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G:\My Drive\Reserach Work\Canada\Data\"/>
    </mc:Choice>
  </mc:AlternateContent>
  <xr:revisionPtr revIDLastSave="0" documentId="13_ncr:1_{71F2659C-9CA1-4D64-84FB-66B86C4CD551}" xr6:coauthVersionLast="44" xr6:coauthVersionMax="44" xr10:uidLastSave="{00000000-0000-0000-0000-000000000000}"/>
  <bookViews>
    <workbookView xWindow="30" yWindow="30" windowWidth="20460" windowHeight="10890" activeTab="3" xr2:uid="{BA9DDEDB-70F6-4191-BC43-30AC2EDD0B0E}"/>
  </bookViews>
  <sheets>
    <sheet name="Price" sheetId="2" r:id="rId1"/>
    <sheet name="1stDif" sheetId="3" r:id="rId2"/>
    <sheet name="UnitRoot" sheetId="1" r:id="rId3"/>
    <sheet name="Table" sheetId="5" r:id="rId4"/>
    <sheet name="TCI" sheetId="7" r:id="rId5"/>
    <sheet name="TO" sheetId="6" r:id="rId6"/>
    <sheet name="From" sheetId="8" r:id="rId7"/>
    <sheet name="NET " sheetId="4" r:id="rId8"/>
    <sheet name="Sheet1" sheetId="9" r:id="rId9"/>
    <sheet name="Sheet2" sheetId="10" r:id="rId10"/>
  </sheets>
  <definedNames>
    <definedName name="_Hlk153440171" localSheetId="9">Sheet2!$B$7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<sst xmlns="http://schemas.openxmlformats.org/spreadsheetml/2006/main" count="776" uniqueCount="128">
  <si>
    <t>d(CAN)</t>
  </si>
  <si>
    <t>d(CHI)</t>
  </si>
  <si>
    <t>d(FRA)</t>
  </si>
  <si>
    <t>d(GER)</t>
  </si>
  <si>
    <t>d(IND)</t>
  </si>
  <si>
    <t>d(ITA)</t>
  </si>
  <si>
    <t>d(JPN)</t>
  </si>
  <si>
    <t>d(RUS)</t>
  </si>
  <si>
    <t>d(UK)</t>
  </si>
  <si>
    <t>d(US)</t>
  </si>
  <si>
    <t>UNIT ROOT TEST  RESULTS  TABLE (ADF)</t>
  </si>
  <si>
    <t>Null Hypothesis: the variable has a unit root</t>
  </si>
  <si>
    <t>At Level</t>
  </si>
  <si>
    <t>CAN</t>
  </si>
  <si>
    <t>CHI</t>
  </si>
  <si>
    <t>FRA</t>
  </si>
  <si>
    <t>GER</t>
  </si>
  <si>
    <t>IND</t>
  </si>
  <si>
    <t>ITA</t>
  </si>
  <si>
    <t>JPN</t>
  </si>
  <si>
    <t>RUS</t>
  </si>
  <si>
    <t>UK</t>
  </si>
  <si>
    <t>US</t>
  </si>
  <si>
    <t>With Constant</t>
  </si>
  <si>
    <t>t-Statistic</t>
  </si>
  <si>
    <t>Prob.</t>
  </si>
  <si>
    <t>n0</t>
  </si>
  <si>
    <t xml:space="preserve">With Constant &amp; Trend </t>
  </si>
  <si>
    <t xml:space="preserve">Without Constant &amp; Trend </t>
  </si>
  <si>
    <t>At First Difference</t>
  </si>
  <si>
    <t>***</t>
  </si>
  <si>
    <t>Notes:</t>
  </si>
  <si>
    <t xml:space="preserve">a: (*)Significant at the 10%; (**)Significant at the 5%; (***) Significant at the 1% and (no) Not Significant  </t>
  </si>
  <si>
    <t>b: Lag Length based on AIC</t>
  </si>
  <si>
    <t>c: Probability based on MacKinnon (1996) one-sided p-values.</t>
  </si>
  <si>
    <t>This Result is The Out-Put of Program Has Developed By:</t>
  </si>
  <si>
    <t xml:space="preserve">Dr. Imadeddin AlMosabbeh </t>
  </si>
  <si>
    <t>College of Business and Economics</t>
  </si>
  <si>
    <t>Qassim University-KSA</t>
  </si>
  <si>
    <t>Date</t>
  </si>
  <si>
    <t>FROM</t>
  </si>
  <si>
    <t>TO</t>
  </si>
  <si>
    <t>Inc.Own</t>
  </si>
  <si>
    <t>cTCI/TCI</t>
  </si>
  <si>
    <t>NET</t>
  </si>
  <si>
    <t>51.16/46.04</t>
  </si>
  <si>
    <t>NPT</t>
  </si>
  <si>
    <t>data=PriceData</t>
  </si>
  <si>
    <t>View(data)</t>
  </si>
  <si>
    <t>date=data$Date</t>
  </si>
  <si>
    <t>df=data[,-1]</t>
  </si>
  <si>
    <t>View(df)</t>
  </si>
  <si>
    <t>library(zoo)</t>
  </si>
  <si>
    <t>zoodata=zoo(df,order.by = date)</t>
  </si>
  <si>
    <t>View(zoodata)</t>
  </si>
  <si>
    <t>library(ConnectednessApproach)</t>
  </si>
  <si>
    <t>dyc=ConnectednessApproach(zoodata, nlag = 1, nfore = 10, window.size = 200, model = "TVP-VAR", connectedness = "Time")</t>
  </si>
  <si>
    <t>dyc$TABLE</t>
  </si>
  <si>
    <t>View(dyc$TABLE)</t>
  </si>
  <si>
    <t>ConnectednessApproach::PlotNetwork(dyc)</t>
  </si>
  <si>
    <t>##The total connectedness index (TCI) illustrates the average impact a shock in one series has on all others.</t>
  </si>
  <si>
    <t>PlotTCI(dyc, ylim=c(0,100))</t>
  </si>
  <si>
    <t>## On the one side, the total directional connectedness TO others, TOi, represents the impact series i has on all other series</t>
  </si>
  <si>
    <t>PlotTO(dyc, ylim=c(0,130))</t>
  </si>
  <si>
    <t>##while the total directional connectedness FROM, FROMi, others demonstrates the impact all series have on series i.</t>
  </si>
  <si>
    <t>PlotFROM(dyc, ylim=c(0,100))</t>
  </si>
  <si>
    <t>## Interestingly, the average of all TO or all FROM values is equal to the TCI.</t>
  </si>
  <si>
    <t xml:space="preserve">## The difference between the total directional connectedness TO and FROM others results in the net total directional connectedness, NETi, which illustrates the net influence on the predefined network. </t>
  </si>
  <si>
    <t xml:space="preserve">## If NETi&gt;0(NETi&lt;0), we know that the impact series i has on all others is larger (smaller) than the impact all others have on series i. </t>
  </si>
  <si>
    <t>## Thus, series i is considered as a net transmitter (receiver) of shocks and hence driving (driven by) the network.</t>
  </si>
  <si>
    <t>PlotNET(dyc, ylim=c(-50,50))</t>
  </si>
  <si>
    <t xml:space="preserve">## On the bilateral level, the net pairwise directional connectedness measure, NPSOij, is of major interest. </t>
  </si>
  <si>
    <t>## If NPSOij&gt;0 (NPSOij&lt;0) it means that series i has a larger (smaller) impact on series j than series j has on series i.</t>
  </si>
  <si>
    <t>PlotNPDC(dyc, ylim=c(-10,10))</t>
  </si>
  <si>
    <t xml:space="preserve">## Another interesting plot is the net pairwise transmission plot which illustrates how many series series i dominates. </t>
  </si>
  <si>
    <t>## If the network consists of k series, one series can at maximum dominate k−1 series. This plot summarizes the net transmission mechanism of each series.</t>
  </si>
  <si>
    <t>PlotNPT(dyc)</t>
  </si>
  <si>
    <t>PlotNetwork(dyc, method="NPDC")</t>
  </si>
  <si>
    <t>PlotNetwork(dyc, method="PCI")</t>
  </si>
  <si>
    <t>library(tidyr)</t>
  </si>
  <si>
    <t>library(dplyr)</t>
  </si>
  <si>
    <t xml:space="preserve"># Extract TCI TO, FROM and NET data </t>
  </si>
  <si>
    <t>DYTable_data &lt;- dyc$TABLE</t>
  </si>
  <si>
    <t>dyc$TCI</t>
  </si>
  <si>
    <t>TCI_data &lt;- dyc$TCI</t>
  </si>
  <si>
    <t>dyc$TO</t>
  </si>
  <si>
    <t>to_data &lt;- dyc$TO</t>
  </si>
  <si>
    <t>dyc$FROM</t>
  </si>
  <si>
    <t>From_data &lt;- dyc$FROM</t>
  </si>
  <si>
    <t>dyc$NET</t>
  </si>
  <si>
    <t>NET_data &lt;- dyc$NET</t>
  </si>
  <si>
    <t># View table</t>
  </si>
  <si>
    <t>View(dyc$TCI)</t>
  </si>
  <si>
    <t>View(dyc$TO)</t>
  </si>
  <si>
    <t>View(dyc$FROM)</t>
  </si>
  <si>
    <t>View(dyc$NET)</t>
  </si>
  <si>
    <t># Write to csv</t>
  </si>
  <si>
    <t>write.csv(dyc$TABLE, "DYTable_table.csv")</t>
  </si>
  <si>
    <t>write.csv(dyc$TCI, "TCI_table.csv")</t>
  </si>
  <si>
    <t>write.csv(dyc$TO, "to_table.csv")</t>
  </si>
  <si>
    <t>write.csv(dyc$FROM, "FROM_table.csv")</t>
  </si>
  <si>
    <t>write.csv(dyc$NET, "NET_table.csv")</t>
  </si>
  <si>
    <t>Full Sample</t>
  </si>
  <si>
    <t>55.75/50.17</t>
  </si>
  <si>
    <t>COVID</t>
  </si>
  <si>
    <t>58.98/53.08</t>
  </si>
  <si>
    <t>War Sample</t>
  </si>
  <si>
    <t xml:space="preserve"> Mean</t>
  </si>
  <si>
    <t xml:space="preserve"> Median</t>
  </si>
  <si>
    <t xml:space="preserve"> Maximum</t>
  </si>
  <si>
    <t xml:space="preserve"> Minimum</t>
  </si>
  <si>
    <t xml:space="preserve"> Std. Dev.</t>
  </si>
  <si>
    <t xml:space="preserve"> Skewness</t>
  </si>
  <si>
    <t xml:space="preserve"> Kurtosis</t>
  </si>
  <si>
    <t xml:space="preserve"> Jarque-Bera</t>
  </si>
  <si>
    <t xml:space="preserve"> Probability</t>
  </si>
  <si>
    <t xml:space="preserve"> Sum</t>
  </si>
  <si>
    <t xml:space="preserve"> Sum Sq. Dev.</t>
  </si>
  <si>
    <t xml:space="preserve"> Observations</t>
  </si>
  <si>
    <t>War</t>
  </si>
  <si>
    <t>total connectedness index (TCI)</t>
  </si>
  <si>
    <t>Panel B: COVID-19 Sub Sample</t>
  </si>
  <si>
    <t>Normal</t>
  </si>
  <si>
    <t>Panel A: Full Sample</t>
  </si>
  <si>
    <t>Panel B: Normal period</t>
  </si>
  <si>
    <t>Panel C: COVID-19 Sub Sample</t>
  </si>
  <si>
    <t>Panel C: Russia-Ukrain war Sub Sample</t>
  </si>
  <si>
    <t>49.07/44.16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</si>
</sst>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2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1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</borders>
  <cellStyleXfs count="1">
    <xf numFmtId="0" fontId="0" fillId="0" borderId="0"/>
  </cellStyleXfs>
  <cellXfs count="29">
    <xf numFmtId="0" fontId="0" fillId="0" borderId="0" xfId="0"/>
    <xf numFmtId="14" fontId="0" fillId="0" borderId="0" xfId="0" applyNumberFormat="1"/>
    <xf numFmtId="11" fontId="0" fillId="0" borderId="0" xfId="0" applyNumberFormat="1"/>
    <xf numFmtId="0" fontId="1" fillId="0" borderId="4" xfId="0" applyFont="1" applyBorder="1" applyAlignment="1">
      <alignment vertical="center"/>
    </xf>
    <xf numFmtId="0" fontId="1" fillId="0" borderId="5" xfId="0" applyFont="1" applyBorder="1" applyAlignment="1">
      <alignment horizontal="right" vertical="center"/>
    </xf>
    <xf numFmtId="164" fontId="0" fillId="0" borderId="0" xfId="0" applyNumberFormat="1"/>
    <xf numFmtId="1" fontId="0" fillId="0" borderId="0" xfId="0" applyNumberFormat="1"/>
    <xf numFmtId="0" fontId="1" fillId="0" borderId="5" xfId="0" applyFont="1" applyBorder="1" applyAlignment="1">
      <alignment horizontal="center" vertical="center"/>
    </xf>
    <xf numFmtId="0" fontId="1" fillId="0" borderId="1" xfId="0" applyFont="1" applyBorder="1" applyAlignment="1">
      <alignment vertical="center"/>
    </xf>
    <xf numFmtId="0" fontId="0" fillId="0" borderId="0" xfId="0" applyAlignment="1">
      <alignment horizontal="center" vertical="center" textRotation="90"/>
    </xf>
    <xf numFmtId="0" fontId="1" fillId="0" borderId="1" xfId="0" applyFont="1" applyBorder="1" applyAlignment="1">
      <alignment horizontal="right" vertical="center"/>
    </xf>
    <xf numFmtId="0" fontId="1" fillId="0" borderId="2" xfId="0" applyFont="1" applyBorder="1" applyAlignment="1">
      <alignment horizontal="right" vertical="center"/>
    </xf>
    <xf numFmtId="0" fontId="1" fillId="0" borderId="3" xfId="0" applyFont="1" applyBorder="1" applyAlignment="1">
      <alignment horizontal="right" vertical="center"/>
    </xf>
    <xf numFmtId="0" fontId="0" fillId="0" borderId="0" xfId="0" applyAlignment="1">
      <alignment horizontal="center"/>
    </xf>
    <xf numFmtId="0" fontId="1" fillId="0" borderId="1" xfId="0" applyFont="1" applyBorder="1" applyAlignment="1">
      <alignment vertical="center"/>
    </xf>
    <xf numFmtId="0" fontId="1" fillId="0" borderId="3" xfId="0" applyFont="1" applyBorder="1" applyAlignment="1">
      <alignment vertic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1" fillId="0" borderId="1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1" fillId="0" borderId="8" xfId="0" applyFont="1" applyBorder="1" applyAlignment="1">
      <alignment horizontal="center" vertical="center"/>
    </xf>
    <xf numFmtId="0" fontId="1" fillId="0" borderId="9" xfId="0" applyFont="1" applyBorder="1" applyAlignment="1">
      <alignment horizontal="center" vertical="center"/>
    </xf>
    <xf numFmtId="0" fontId="1" fillId="0" borderId="10" xfId="0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1" fillId="0" borderId="0" xfId="0" applyFont="1" applyAlignment="1">
      <alignment vertical="center"/>
    </xf>
    <xf numFmtId="0" fontId="1" fillId="0" borderId="0" xfId="0" applyFont="1" applyAlignment="1">
      <alignment horizontal="right" vertical="center"/>
    </xf>
  </cellXfs>
  <cellStyles count="1">
    <cellStyle name="Normal" xfId="0" builtinId="0"/>
  </cellStyles>
  <dxfs count="2"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518B9E-E3B0-4C88-A6E4-7E0AE10228E1}">
  <dimension ref="A1:X3369"/>
  <sheetViews>
    <sheetView topLeftCell="I20" workbookViewId="0">
      <selection activeCell="O21" sqref="O21:X30"/>
    </sheetView>
  </sheetViews>
  <sheetFormatPr defaultRowHeight="15" x14ac:dyDescent="0.25"/>
  <cols>
    <col min="1" max="1" width="10.7109375" bestFit="1" customWidth="1"/>
    <col min="15" max="24" width="11.5703125" bestFit="1" customWidth="1"/>
  </cols>
  <sheetData>
    <row r="1" spans="1:24" x14ac:dyDescent="0.25">
      <c r="A1" t="s">
        <v>39</v>
      </c>
      <c r="B1" t="s">
        <v>13</v>
      </c>
      <c r="C1" t="s">
        <v>14</v>
      </c>
      <c r="D1" t="s">
        <v>15</v>
      </c>
      <c r="E1" t="s">
        <v>16</v>
      </c>
      <c r="F1" t="s">
        <v>17</v>
      </c>
      <c r="G1" t="s">
        <v>18</v>
      </c>
      <c r="H1" t="s">
        <v>19</v>
      </c>
      <c r="I1" t="s">
        <v>20</v>
      </c>
      <c r="J1" t="s">
        <v>21</v>
      </c>
      <c r="K1" t="s">
        <v>22</v>
      </c>
    </row>
    <row r="2" spans="1:24" x14ac:dyDescent="0.25">
      <c r="A2" s="1">
        <v>40546</v>
      </c>
      <c r="B2">
        <v>3.1259999999999999</v>
      </c>
      <c r="C2">
        <v>4.0049999999999999</v>
      </c>
      <c r="D2">
        <v>3.766</v>
      </c>
      <c r="E2">
        <v>3.16</v>
      </c>
      <c r="F2">
        <v>8.359</v>
      </c>
      <c r="G2">
        <v>5.0439999999999996</v>
      </c>
      <c r="H2">
        <v>1.595</v>
      </c>
      <c r="I2">
        <v>7.6849999999999996</v>
      </c>
      <c r="J2">
        <v>3.9085000000000001</v>
      </c>
      <c r="K2">
        <v>3.3340000000000001</v>
      </c>
      <c r="M2" s="9" t="s">
        <v>102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T2" t="s">
        <v>18</v>
      </c>
      <c r="U2" t="s">
        <v>19</v>
      </c>
      <c r="V2" t="s">
        <v>20</v>
      </c>
      <c r="W2" t="s">
        <v>21</v>
      </c>
      <c r="X2" t="s">
        <v>22</v>
      </c>
    </row>
    <row r="3" spans="1:24" x14ac:dyDescent="0.25">
      <c r="A3" s="1">
        <v>40547</v>
      </c>
      <c r="B3">
        <v>3.1349999999999998</v>
      </c>
      <c r="C3">
        <v>4</v>
      </c>
      <c r="D3">
        <v>3.7639999999999998</v>
      </c>
      <c r="E3">
        <v>3.1469999999999998</v>
      </c>
      <c r="F3">
        <v>8.3919999999999995</v>
      </c>
      <c r="G3">
        <v>4.9710000000000001</v>
      </c>
      <c r="H3">
        <v>1.61</v>
      </c>
      <c r="I3">
        <v>7.6749999999999998</v>
      </c>
      <c r="J3">
        <v>3.9359999999999999</v>
      </c>
      <c r="K3">
        <v>3.3380000000000001</v>
      </c>
      <c r="M3" s="9"/>
      <c r="N3" t="s">
        <v>107</v>
      </c>
      <c r="O3">
        <v>1.981633</v>
      </c>
      <c r="P3">
        <v>3.652183</v>
      </c>
      <c r="Q3">
        <v>1.8970929999999999</v>
      </c>
      <c r="R3">
        <v>1.1624030000000001</v>
      </c>
      <c r="S3">
        <v>7.7399909999999998</v>
      </c>
      <c r="T3">
        <v>3.2459639999999998</v>
      </c>
      <c r="U3">
        <v>0.66723600000000005</v>
      </c>
      <c r="V3">
        <v>8.6745540000000005</v>
      </c>
      <c r="W3">
        <v>2.1754509999999998</v>
      </c>
      <c r="X3">
        <v>2.2973300000000001</v>
      </c>
    </row>
    <row r="4" spans="1:24" x14ac:dyDescent="0.25">
      <c r="A4" s="1">
        <v>40548</v>
      </c>
      <c r="B4">
        <v>3.2759999999999998</v>
      </c>
      <c r="C4">
        <v>4.0999999999999996</v>
      </c>
      <c r="D4">
        <v>3.806</v>
      </c>
      <c r="E4">
        <v>3.2250000000000001</v>
      </c>
      <c r="F4">
        <v>8.3930000000000007</v>
      </c>
      <c r="G4">
        <v>4.9850000000000003</v>
      </c>
      <c r="H4">
        <v>1.62</v>
      </c>
      <c r="I4">
        <v>7.665</v>
      </c>
      <c r="J4">
        <v>4.0279999999999996</v>
      </c>
      <c r="K4">
        <v>3.4630000000000001</v>
      </c>
      <c r="M4" s="9"/>
      <c r="N4" t="s">
        <v>108</v>
      </c>
      <c r="O4">
        <v>1.8905000000000001</v>
      </c>
      <c r="P4">
        <v>3.6735000000000002</v>
      </c>
      <c r="Q4">
        <v>1.5625</v>
      </c>
      <c r="R4">
        <v>0.876</v>
      </c>
      <c r="S4">
        <v>7.7054999999999998</v>
      </c>
      <c r="T4">
        <v>2.8929999999999998</v>
      </c>
      <c r="U4">
        <v>0.54649999999999999</v>
      </c>
      <c r="V4">
        <v>8.3559999999999999</v>
      </c>
      <c r="W4">
        <v>2.069</v>
      </c>
      <c r="X4">
        <v>2.2360000000000002</v>
      </c>
    </row>
    <row r="5" spans="1:24" x14ac:dyDescent="0.25">
      <c r="A5" s="1">
        <v>40549</v>
      </c>
      <c r="B5">
        <v>3.226</v>
      </c>
      <c r="C5">
        <v>4.01</v>
      </c>
      <c r="D5">
        <v>3.8340000000000001</v>
      </c>
      <c r="E5">
        <v>3.2170000000000001</v>
      </c>
      <c r="F5">
        <v>8.44</v>
      </c>
      <c r="G5">
        <v>5.1520000000000001</v>
      </c>
      <c r="H5">
        <v>1.6830000000000001</v>
      </c>
      <c r="I5">
        <v>7.6539999999999999</v>
      </c>
      <c r="J5">
        <v>4</v>
      </c>
      <c r="K5">
        <v>3.399</v>
      </c>
      <c r="M5" s="9"/>
      <c r="N5" t="s">
        <v>109</v>
      </c>
      <c r="O5">
        <v>4.2750000000000004</v>
      </c>
      <c r="P5">
        <v>4.97</v>
      </c>
      <c r="Q5">
        <v>4.4960000000000004</v>
      </c>
      <c r="R5">
        <v>3.9470000000000001</v>
      </c>
      <c r="S5">
        <v>9.6170000000000009</v>
      </c>
      <c r="T5">
        <v>7.8319999999999999</v>
      </c>
      <c r="U5">
        <v>1.8129999999999999</v>
      </c>
      <c r="V5">
        <v>19.73</v>
      </c>
      <c r="W5">
        <v>4.9779999999999998</v>
      </c>
      <c r="X5">
        <v>4.99</v>
      </c>
    </row>
    <row r="6" spans="1:24" x14ac:dyDescent="0.25">
      <c r="A6" s="1">
        <v>40550</v>
      </c>
      <c r="B6">
        <v>3.1850000000000001</v>
      </c>
      <c r="C6">
        <v>4</v>
      </c>
      <c r="D6">
        <v>3.8090000000000002</v>
      </c>
      <c r="E6">
        <v>3.1509999999999998</v>
      </c>
      <c r="F6">
        <v>8.4580000000000002</v>
      </c>
      <c r="G6">
        <v>5.1689999999999996</v>
      </c>
      <c r="H6">
        <v>1.657</v>
      </c>
      <c r="I6">
        <v>7.6440000000000001</v>
      </c>
      <c r="J6">
        <v>3.9889999999999999</v>
      </c>
      <c r="K6">
        <v>3.3279999999999998</v>
      </c>
      <c r="M6" s="9"/>
      <c r="N6" t="s">
        <v>110</v>
      </c>
      <c r="O6">
        <v>0.435</v>
      </c>
      <c r="P6">
        <v>0</v>
      </c>
      <c r="Q6">
        <v>1.2999999999999999E-2</v>
      </c>
      <c r="R6">
        <v>-0.79200000000000004</v>
      </c>
      <c r="S6">
        <v>6.2439999999999998</v>
      </c>
      <c r="T6">
        <v>0.82699999999999996</v>
      </c>
      <c r="U6">
        <v>-0.109</v>
      </c>
      <c r="V6">
        <v>5.72</v>
      </c>
      <c r="W6">
        <v>0.30399999999999999</v>
      </c>
      <c r="X6">
        <v>0.51200000000000001</v>
      </c>
    </row>
    <row r="7" spans="1:24" x14ac:dyDescent="0.25">
      <c r="A7" s="1">
        <v>40553</v>
      </c>
      <c r="B7">
        <v>3.177</v>
      </c>
      <c r="C7">
        <v>4.08</v>
      </c>
      <c r="D7">
        <v>3.8210000000000002</v>
      </c>
      <c r="E7">
        <v>3.1640000000000001</v>
      </c>
      <c r="F7">
        <v>8.48</v>
      </c>
      <c r="G7">
        <v>5.2149999999999999</v>
      </c>
      <c r="H7">
        <v>1.655</v>
      </c>
      <c r="I7">
        <v>7.633</v>
      </c>
      <c r="J7">
        <v>3.992</v>
      </c>
      <c r="K7">
        <v>3.2869999999999999</v>
      </c>
      <c r="M7" s="9"/>
      <c r="N7" t="s">
        <v>111</v>
      </c>
      <c r="O7">
        <v>0.75273999999999996</v>
      </c>
      <c r="P7">
        <v>0.483514</v>
      </c>
      <c r="Q7">
        <v>1.1796580000000001</v>
      </c>
      <c r="R7">
        <v>1.1072299999999999</v>
      </c>
      <c r="S7">
        <v>0.75090299999999999</v>
      </c>
      <c r="T7">
        <v>1.55945</v>
      </c>
      <c r="U7">
        <v>0.48550300000000002</v>
      </c>
      <c r="V7">
        <v>1.676871</v>
      </c>
      <c r="W7">
        <v>1.081393</v>
      </c>
      <c r="X7">
        <v>0.813303</v>
      </c>
    </row>
    <row r="8" spans="1:24" x14ac:dyDescent="0.25">
      <c r="A8" s="1">
        <v>40554</v>
      </c>
      <c r="B8">
        <v>3.226</v>
      </c>
      <c r="C8">
        <v>4.05</v>
      </c>
      <c r="D8">
        <v>3.8639999999999999</v>
      </c>
      <c r="E8">
        <v>3.198</v>
      </c>
      <c r="F8">
        <v>8.4849999999999994</v>
      </c>
      <c r="G8">
        <v>5.2009999999999996</v>
      </c>
      <c r="H8">
        <v>1.653</v>
      </c>
      <c r="I8">
        <v>7.6230000000000002</v>
      </c>
      <c r="J8">
        <v>4.04</v>
      </c>
      <c r="K8">
        <v>3.34</v>
      </c>
      <c r="M8" s="9"/>
      <c r="N8" t="s">
        <v>112</v>
      </c>
      <c r="O8">
        <v>0.414273</v>
      </c>
      <c r="P8">
        <v>0.101058</v>
      </c>
      <c r="Q8">
        <v>0.25698399999999999</v>
      </c>
      <c r="R8">
        <v>0.408441</v>
      </c>
      <c r="S8">
        <v>9.6271999999999996E-2</v>
      </c>
      <c r="T8">
        <v>0.53584299999999996</v>
      </c>
      <c r="U8">
        <v>0.51136899999999996</v>
      </c>
      <c r="V8">
        <v>1.1899150000000001</v>
      </c>
      <c r="W8">
        <v>0.48816500000000002</v>
      </c>
      <c r="X8">
        <v>0.389652</v>
      </c>
    </row>
    <row r="9" spans="1:24" x14ac:dyDescent="0.25">
      <c r="A9" s="1">
        <v>40555</v>
      </c>
      <c r="B9">
        <v>3.26</v>
      </c>
      <c r="C9">
        <v>4.0999999999999996</v>
      </c>
      <c r="D9">
        <v>3.9209999999999998</v>
      </c>
      <c r="E9">
        <v>3.3130000000000002</v>
      </c>
      <c r="F9">
        <v>8.4740000000000002</v>
      </c>
      <c r="G9">
        <v>5.1840000000000002</v>
      </c>
      <c r="H9">
        <v>1.669</v>
      </c>
      <c r="I9">
        <v>7.6219999999999999</v>
      </c>
      <c r="J9">
        <v>4.1120000000000001</v>
      </c>
      <c r="K9">
        <v>3.367</v>
      </c>
      <c r="M9" s="9"/>
      <c r="N9" t="s">
        <v>113</v>
      </c>
      <c r="O9">
        <v>2.8892639999999998</v>
      </c>
      <c r="P9">
        <v>3.5977760000000001</v>
      </c>
      <c r="Q9">
        <v>1.781987</v>
      </c>
      <c r="R9">
        <v>2.1226639999999999</v>
      </c>
      <c r="S9">
        <v>2.1792859999999998</v>
      </c>
      <c r="T9">
        <v>2.3369960000000001</v>
      </c>
      <c r="U9">
        <v>2.0064829999999998</v>
      </c>
      <c r="V9">
        <v>5.5703139999999998</v>
      </c>
      <c r="W9">
        <v>2.6016919999999999</v>
      </c>
      <c r="X9">
        <v>3.3300100000000001</v>
      </c>
    </row>
    <row r="10" spans="1:24" x14ac:dyDescent="0.25">
      <c r="A10" s="1">
        <v>40556</v>
      </c>
      <c r="B10">
        <v>3.2530000000000001</v>
      </c>
      <c r="C10">
        <v>4.01</v>
      </c>
      <c r="D10">
        <v>3.8610000000000002</v>
      </c>
      <c r="E10">
        <v>3.2919999999999998</v>
      </c>
      <c r="F10">
        <v>8.4359999999999999</v>
      </c>
      <c r="G10">
        <v>5.0490000000000004</v>
      </c>
      <c r="H10">
        <v>1.679</v>
      </c>
      <c r="I10">
        <v>7.6219999999999999</v>
      </c>
      <c r="J10">
        <v>4.0659999999999998</v>
      </c>
      <c r="K10">
        <v>3.2989999999999999</v>
      </c>
      <c r="M10" s="9"/>
    </row>
    <row r="11" spans="1:24" x14ac:dyDescent="0.25">
      <c r="A11" s="1">
        <v>40557</v>
      </c>
      <c r="B11">
        <v>3.2749999999999999</v>
      </c>
      <c r="C11">
        <v>4</v>
      </c>
      <c r="D11">
        <v>3.847</v>
      </c>
      <c r="E11">
        <v>3.2879999999999998</v>
      </c>
      <c r="F11">
        <v>8.4619999999999997</v>
      </c>
      <c r="G11">
        <v>5.0119999999999996</v>
      </c>
      <c r="H11">
        <v>1.6990000000000001</v>
      </c>
      <c r="I11">
        <v>7.6219999999999999</v>
      </c>
      <c r="J11">
        <v>4.069</v>
      </c>
      <c r="K11">
        <v>3.331</v>
      </c>
      <c r="M11" s="9"/>
      <c r="N11" t="s">
        <v>114</v>
      </c>
      <c r="O11">
        <v>98.058250000000001</v>
      </c>
      <c r="P11">
        <v>55.878979999999999</v>
      </c>
      <c r="Q11">
        <v>245.26320000000001</v>
      </c>
      <c r="R11">
        <v>201.66079999999999</v>
      </c>
      <c r="S11">
        <v>99.727249999999998</v>
      </c>
      <c r="T11">
        <v>222.86109999999999</v>
      </c>
      <c r="U11">
        <v>285.30739999999997</v>
      </c>
      <c r="V11">
        <v>1721.905</v>
      </c>
      <c r="W11">
        <v>156.0325</v>
      </c>
      <c r="X11">
        <v>100.5095</v>
      </c>
    </row>
    <row r="12" spans="1:24" x14ac:dyDescent="0.25">
      <c r="A12" s="1">
        <v>40560</v>
      </c>
      <c r="B12">
        <v>3.2570000000000001</v>
      </c>
      <c r="C12">
        <v>4.01</v>
      </c>
      <c r="D12">
        <v>3.8580000000000001</v>
      </c>
      <c r="E12">
        <v>3.286</v>
      </c>
      <c r="F12">
        <v>8.5</v>
      </c>
      <c r="G12">
        <v>5.0570000000000004</v>
      </c>
      <c r="H12">
        <v>1.72</v>
      </c>
      <c r="I12">
        <v>7.6210000000000004</v>
      </c>
      <c r="J12">
        <v>4.0720000000000001</v>
      </c>
      <c r="K12">
        <v>3.3149999999999999</v>
      </c>
      <c r="M12" s="9"/>
      <c r="N12" t="s">
        <v>115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</row>
    <row r="13" spans="1:24" x14ac:dyDescent="0.25">
      <c r="A13" s="1">
        <v>40561</v>
      </c>
      <c r="B13">
        <v>3.2749999999999999</v>
      </c>
      <c r="C13">
        <v>4.01</v>
      </c>
      <c r="D13">
        <v>3.9049999999999998</v>
      </c>
      <c r="E13">
        <v>3.3319999999999999</v>
      </c>
      <c r="F13">
        <v>8.5210000000000008</v>
      </c>
      <c r="G13">
        <v>5.0940000000000003</v>
      </c>
      <c r="H13">
        <v>1.728</v>
      </c>
      <c r="I13">
        <v>7.6950000000000003</v>
      </c>
      <c r="J13">
        <v>4.0940000000000003</v>
      </c>
      <c r="K13">
        <v>3.37</v>
      </c>
      <c r="M13" s="9"/>
    </row>
    <row r="14" spans="1:24" x14ac:dyDescent="0.25">
      <c r="A14" s="1">
        <v>40562</v>
      </c>
      <c r="B14">
        <v>3.238</v>
      </c>
      <c r="C14">
        <v>4.12</v>
      </c>
      <c r="D14">
        <v>3.8980000000000001</v>
      </c>
      <c r="E14">
        <v>3.3290000000000002</v>
      </c>
      <c r="F14">
        <v>8.5180000000000007</v>
      </c>
      <c r="G14">
        <v>5.0389999999999997</v>
      </c>
      <c r="H14">
        <v>1.758</v>
      </c>
      <c r="I14">
        <v>7.6980000000000004</v>
      </c>
      <c r="J14">
        <v>4.0890000000000004</v>
      </c>
      <c r="K14">
        <v>3.3370000000000002</v>
      </c>
      <c r="M14" s="9"/>
      <c r="N14" t="s">
        <v>116</v>
      </c>
      <c r="O14">
        <v>6674.14</v>
      </c>
      <c r="P14">
        <v>12300.55</v>
      </c>
      <c r="Q14">
        <v>6389.4080000000004</v>
      </c>
      <c r="R14">
        <v>3914.9740000000002</v>
      </c>
      <c r="S14">
        <v>26068.29</v>
      </c>
      <c r="T14">
        <v>10932.41</v>
      </c>
      <c r="U14">
        <v>2247.2510000000002</v>
      </c>
      <c r="V14">
        <v>29215.9</v>
      </c>
      <c r="W14">
        <v>7326.9179999999997</v>
      </c>
      <c r="X14">
        <v>7737.4059999999999</v>
      </c>
    </row>
    <row r="15" spans="1:24" x14ac:dyDescent="0.25">
      <c r="A15" s="1">
        <v>40563</v>
      </c>
      <c r="B15">
        <v>3.306</v>
      </c>
      <c r="C15">
        <v>4.03</v>
      </c>
      <c r="D15">
        <v>3.931</v>
      </c>
      <c r="E15">
        <v>3.5880000000000001</v>
      </c>
      <c r="F15">
        <v>8.51</v>
      </c>
      <c r="G15">
        <v>5.0810000000000004</v>
      </c>
      <c r="H15">
        <v>1.69</v>
      </c>
      <c r="I15">
        <v>7.6980000000000004</v>
      </c>
      <c r="J15">
        <v>4.1520000000000001</v>
      </c>
      <c r="K15">
        <v>3.4510000000000001</v>
      </c>
      <c r="M15" s="9"/>
      <c r="N15" t="s">
        <v>117</v>
      </c>
      <c r="O15">
        <v>1907.8009999999999</v>
      </c>
      <c r="P15">
        <v>787.1558</v>
      </c>
      <c r="Q15">
        <v>4685.4939999999997</v>
      </c>
      <c r="R15">
        <v>4127.8019999999997</v>
      </c>
      <c r="S15">
        <v>1898.499</v>
      </c>
      <c r="T15">
        <v>8188.1570000000002</v>
      </c>
      <c r="U15">
        <v>793.64490000000001</v>
      </c>
      <c r="V15">
        <v>9467.6560000000009</v>
      </c>
      <c r="W15">
        <v>3937.4029999999998</v>
      </c>
      <c r="X15">
        <v>2227.1410000000001</v>
      </c>
    </row>
    <row r="16" spans="1:24" x14ac:dyDescent="0.25">
      <c r="A16" s="1">
        <v>40564</v>
      </c>
      <c r="B16">
        <v>3.3580000000000001</v>
      </c>
      <c r="C16">
        <v>4.0999999999999996</v>
      </c>
      <c r="D16">
        <v>3.9119999999999999</v>
      </c>
      <c r="E16">
        <v>3.6139999999999999</v>
      </c>
      <c r="F16">
        <v>8.516</v>
      </c>
      <c r="G16">
        <v>5.008</v>
      </c>
      <c r="H16">
        <v>1.69</v>
      </c>
      <c r="I16">
        <v>7.6909999999999998</v>
      </c>
      <c r="J16">
        <v>4.1580000000000004</v>
      </c>
      <c r="K16">
        <v>3.4079999999999999</v>
      </c>
      <c r="M16" s="9"/>
    </row>
    <row r="17" spans="1:24" x14ac:dyDescent="0.25">
      <c r="A17" s="1">
        <v>40567</v>
      </c>
      <c r="B17">
        <v>3.3159999999999998</v>
      </c>
      <c r="C17">
        <v>4.0999999999999996</v>
      </c>
      <c r="D17">
        <v>3.8849999999999998</v>
      </c>
      <c r="E17">
        <v>3.5720000000000001</v>
      </c>
      <c r="F17">
        <v>8.5299999999999994</v>
      </c>
      <c r="G17">
        <v>4.9969999999999999</v>
      </c>
      <c r="H17">
        <v>1.7170000000000001</v>
      </c>
      <c r="I17">
        <v>7.6349999999999998</v>
      </c>
      <c r="J17">
        <v>4.1319999999999997</v>
      </c>
      <c r="K17">
        <v>3.4060000000000001</v>
      </c>
      <c r="M17" s="9"/>
      <c r="N17" t="s">
        <v>118</v>
      </c>
      <c r="O17">
        <v>3368</v>
      </c>
      <c r="P17">
        <v>3368</v>
      </c>
      <c r="Q17">
        <v>3368</v>
      </c>
      <c r="R17">
        <v>3368</v>
      </c>
      <c r="S17">
        <v>3368</v>
      </c>
      <c r="T17">
        <v>3368</v>
      </c>
      <c r="U17">
        <v>3368</v>
      </c>
      <c r="V17">
        <v>3368</v>
      </c>
      <c r="W17">
        <v>3368</v>
      </c>
      <c r="X17">
        <v>3368</v>
      </c>
    </row>
    <row r="18" spans="1:24" x14ac:dyDescent="0.25">
      <c r="A18" s="1">
        <v>40568</v>
      </c>
      <c r="B18">
        <v>3.2810000000000001</v>
      </c>
      <c r="C18">
        <v>4.1500000000000004</v>
      </c>
      <c r="D18">
        <v>3.9129999999999998</v>
      </c>
      <c r="E18">
        <v>3.6139999999999999</v>
      </c>
      <c r="F18">
        <v>8.5090000000000003</v>
      </c>
      <c r="G18">
        <v>5.08</v>
      </c>
      <c r="H18">
        <v>1.7</v>
      </c>
      <c r="I18">
        <v>7.6959999999999997</v>
      </c>
      <c r="J18">
        <v>4.0990000000000002</v>
      </c>
      <c r="K18">
        <v>3.33</v>
      </c>
    </row>
    <row r="19" spans="1:24" x14ac:dyDescent="0.25">
      <c r="A19" s="1">
        <v>40569</v>
      </c>
      <c r="B19">
        <v>3.3119999999999998</v>
      </c>
      <c r="C19">
        <v>4.0999999999999996</v>
      </c>
      <c r="D19">
        <v>3.964</v>
      </c>
      <c r="E19">
        <v>3.65</v>
      </c>
      <c r="F19">
        <v>8.5069999999999997</v>
      </c>
      <c r="G19">
        <v>5.1429999999999998</v>
      </c>
      <c r="H19">
        <v>1.6830000000000001</v>
      </c>
      <c r="I19">
        <v>7.6959999999999997</v>
      </c>
      <c r="J19">
        <v>4.1580000000000004</v>
      </c>
      <c r="K19">
        <v>3.4209999999999998</v>
      </c>
    </row>
    <row r="20" spans="1:24" x14ac:dyDescent="0.25">
      <c r="A20" s="1">
        <v>40570</v>
      </c>
      <c r="B20">
        <v>3.2770000000000001</v>
      </c>
      <c r="C20">
        <v>4.03</v>
      </c>
      <c r="D20">
        <v>4.0019999999999998</v>
      </c>
      <c r="E20">
        <v>3.657</v>
      </c>
      <c r="F20">
        <v>8.5050000000000008</v>
      </c>
      <c r="G20">
        <v>5.18</v>
      </c>
      <c r="H20">
        <v>1.7</v>
      </c>
      <c r="I20">
        <v>8.0009999999999994</v>
      </c>
      <c r="J20">
        <v>4.1500000000000004</v>
      </c>
      <c r="K20">
        <v>3.3889999999999998</v>
      </c>
      <c r="M20" s="9" t="s">
        <v>122</v>
      </c>
      <c r="O20" t="s">
        <v>13</v>
      </c>
      <c r="P20" t="s">
        <v>14</v>
      </c>
      <c r="Q20" t="s">
        <v>15</v>
      </c>
      <c r="R20" t="s">
        <v>16</v>
      </c>
      <c r="S20" t="s">
        <v>17</v>
      </c>
      <c r="T20" t="s">
        <v>18</v>
      </c>
      <c r="U20" t="s">
        <v>19</v>
      </c>
      <c r="V20" t="s">
        <v>20</v>
      </c>
      <c r="W20" t="s">
        <v>21</v>
      </c>
      <c r="X20" t="s">
        <v>22</v>
      </c>
    </row>
    <row r="21" spans="1:24" x14ac:dyDescent="0.25">
      <c r="A21" s="1">
        <v>40571</v>
      </c>
      <c r="B21">
        <v>3.246</v>
      </c>
      <c r="C21">
        <v>4.12</v>
      </c>
      <c r="D21">
        <v>3.9489999999999998</v>
      </c>
      <c r="E21">
        <v>3.64</v>
      </c>
      <c r="F21">
        <v>8.51</v>
      </c>
      <c r="G21">
        <v>5.1529999999999996</v>
      </c>
      <c r="H21">
        <v>1.6879999999999999</v>
      </c>
      <c r="I21">
        <v>8</v>
      </c>
      <c r="J21">
        <v>4.1139999999999999</v>
      </c>
      <c r="K21">
        <v>3.3290000000000002</v>
      </c>
      <c r="M21" s="9"/>
      <c r="N21" t="s">
        <v>107</v>
      </c>
      <c r="O21" s="5">
        <v>1.9564140000000001</v>
      </c>
      <c r="P21" s="5">
        <v>3.8533569999999999</v>
      </c>
      <c r="Q21" s="5">
        <v>2.0638359999999998</v>
      </c>
      <c r="R21" s="5">
        <v>1.292387</v>
      </c>
      <c r="S21" s="5">
        <v>8.0591919999999995</v>
      </c>
      <c r="T21" s="5">
        <v>3.528699</v>
      </c>
      <c r="U21" s="5">
        <v>0.73118899999999998</v>
      </c>
      <c r="V21" s="5">
        <v>8.6152300000000004</v>
      </c>
      <c r="W21" s="5">
        <v>2.2147060000000001</v>
      </c>
      <c r="X21" s="5">
        <v>2.3088660000000001</v>
      </c>
    </row>
    <row r="22" spans="1:24" x14ac:dyDescent="0.25">
      <c r="A22" s="1">
        <v>40574</v>
      </c>
      <c r="B22">
        <v>3.2930000000000001</v>
      </c>
      <c r="C22">
        <v>4.03</v>
      </c>
      <c r="D22">
        <v>3.9340000000000002</v>
      </c>
      <c r="E22">
        <v>3.6190000000000002</v>
      </c>
      <c r="F22">
        <v>8.5139999999999993</v>
      </c>
      <c r="G22">
        <v>5.117</v>
      </c>
      <c r="H22">
        <v>1.698</v>
      </c>
      <c r="I22">
        <v>7.7350000000000003</v>
      </c>
      <c r="J22">
        <v>4.1180000000000003</v>
      </c>
      <c r="K22">
        <v>3.3740000000000001</v>
      </c>
      <c r="M22" s="9"/>
      <c r="N22" t="s">
        <v>108</v>
      </c>
      <c r="O22" s="5">
        <v>1.915</v>
      </c>
      <c r="P22" s="5">
        <v>3.8450000000000002</v>
      </c>
      <c r="Q22" s="5">
        <v>1.631</v>
      </c>
      <c r="R22" s="5">
        <v>0.95499999999999996</v>
      </c>
      <c r="S22" s="5">
        <v>8.0694999999999997</v>
      </c>
      <c r="T22" s="5">
        <v>3.024</v>
      </c>
      <c r="U22" s="5">
        <v>0.69199999999999995</v>
      </c>
      <c r="V22" s="5">
        <v>8.34</v>
      </c>
      <c r="W22" s="5">
        <v>2.173</v>
      </c>
      <c r="X22" s="5">
        <v>2.2709999999999999</v>
      </c>
    </row>
    <row r="23" spans="1:24" x14ac:dyDescent="0.25">
      <c r="A23" s="1">
        <v>40575</v>
      </c>
      <c r="B23">
        <v>3.3439999999999999</v>
      </c>
      <c r="C23">
        <v>4.16</v>
      </c>
      <c r="D23">
        <v>4.01</v>
      </c>
      <c r="E23">
        <v>3.698</v>
      </c>
      <c r="F23">
        <v>8.52</v>
      </c>
      <c r="G23">
        <v>5.0490000000000004</v>
      </c>
      <c r="H23">
        <v>1.7130000000000001</v>
      </c>
      <c r="I23">
        <v>7.9989999999999997</v>
      </c>
      <c r="J23">
        <v>4.1619999999999999</v>
      </c>
      <c r="K23">
        <v>3.4350000000000001</v>
      </c>
      <c r="M23" s="9"/>
      <c r="N23" t="s">
        <v>109</v>
      </c>
      <c r="O23" s="5">
        <v>3.5059999999999998</v>
      </c>
      <c r="P23" s="5">
        <v>4.97</v>
      </c>
      <c r="Q23" s="5">
        <v>4.4960000000000004</v>
      </c>
      <c r="R23" s="5">
        <v>3.9470000000000001</v>
      </c>
      <c r="S23" s="5">
        <v>9.6170000000000009</v>
      </c>
      <c r="T23" s="5">
        <v>7.8319999999999999</v>
      </c>
      <c r="U23" s="5">
        <v>1.8129999999999999</v>
      </c>
      <c r="V23" s="5">
        <v>16.47</v>
      </c>
      <c r="W23" s="5">
        <v>4.2869999999999999</v>
      </c>
      <c r="X23" s="5">
        <v>3.7370000000000001</v>
      </c>
    </row>
    <row r="24" spans="1:24" x14ac:dyDescent="0.25">
      <c r="A24" s="1">
        <v>40576</v>
      </c>
      <c r="B24">
        <v>3.3820000000000001</v>
      </c>
      <c r="C24">
        <v>4.1870000000000003</v>
      </c>
      <c r="D24">
        <v>4.0049999999999999</v>
      </c>
      <c r="E24">
        <v>3.7090000000000001</v>
      </c>
      <c r="F24">
        <v>8.516</v>
      </c>
      <c r="G24">
        <v>4.944</v>
      </c>
      <c r="H24">
        <v>1.696</v>
      </c>
      <c r="I24">
        <v>7.9969999999999999</v>
      </c>
      <c r="J24">
        <v>4.202</v>
      </c>
      <c r="K24">
        <v>3.4790000000000001</v>
      </c>
      <c r="M24" s="9"/>
      <c r="N24" t="s">
        <v>110</v>
      </c>
      <c r="O24" s="5">
        <v>0.95499999999999996</v>
      </c>
      <c r="P24" s="5">
        <v>2.9580000000000002</v>
      </c>
      <c r="Q24" s="5">
        <v>5.3999999999999999E-2</v>
      </c>
      <c r="R24" s="5">
        <v>-0.57299999999999995</v>
      </c>
      <c r="S24" s="5">
        <v>6.673</v>
      </c>
      <c r="T24" s="5">
        <v>1.3460000000000001</v>
      </c>
      <c r="U24" s="5">
        <v>-0.109</v>
      </c>
      <c r="V24" s="5">
        <v>6.51</v>
      </c>
      <c r="W24" s="5">
        <v>0.61699999999999999</v>
      </c>
      <c r="X24" s="5">
        <v>1.3580000000000001</v>
      </c>
    </row>
    <row r="25" spans="1:24" x14ac:dyDescent="0.25">
      <c r="A25" s="1">
        <v>40577</v>
      </c>
      <c r="B25">
        <v>3.4239999999999999</v>
      </c>
      <c r="C25">
        <v>4.2130000000000001</v>
      </c>
      <c r="D25">
        <v>4.016</v>
      </c>
      <c r="E25">
        <v>3.6829999999999998</v>
      </c>
      <c r="F25">
        <v>8.5150000000000006</v>
      </c>
      <c r="G25">
        <v>5.0049999999999999</v>
      </c>
      <c r="H25">
        <v>1.6950000000000001</v>
      </c>
      <c r="I25">
        <v>7.6790000000000003</v>
      </c>
      <c r="J25">
        <v>4.21</v>
      </c>
      <c r="K25">
        <v>3.5470000000000002</v>
      </c>
      <c r="M25" s="9"/>
      <c r="N25" t="s">
        <v>111</v>
      </c>
      <c r="O25" s="5">
        <v>0.52124999999999999</v>
      </c>
      <c r="P25" s="5">
        <v>0.40009899999999998</v>
      </c>
      <c r="Q25" s="5">
        <v>1.0662400000000001</v>
      </c>
      <c r="R25" s="5">
        <v>1.0181750000000001</v>
      </c>
      <c r="S25" s="5">
        <v>0.62886299999999995</v>
      </c>
      <c r="T25" s="5">
        <v>1.5285820000000001</v>
      </c>
      <c r="U25" s="5">
        <v>0.52271400000000001</v>
      </c>
      <c r="V25" s="5">
        <v>1.322989</v>
      </c>
      <c r="W25" s="5">
        <v>0.78673599999999999</v>
      </c>
      <c r="X25" s="5">
        <v>0.48515399999999997</v>
      </c>
    </row>
    <row r="26" spans="1:24" x14ac:dyDescent="0.25">
      <c r="A26" s="1">
        <v>40578</v>
      </c>
      <c r="B26">
        <v>3.4580000000000002</v>
      </c>
      <c r="C26">
        <v>4.24</v>
      </c>
      <c r="D26">
        <v>4.0419999999999998</v>
      </c>
      <c r="E26">
        <v>3.7410000000000001</v>
      </c>
      <c r="F26">
        <v>8.5340000000000007</v>
      </c>
      <c r="G26">
        <v>4.9980000000000002</v>
      </c>
      <c r="H26">
        <v>1.728</v>
      </c>
      <c r="I26">
        <v>7.9980000000000002</v>
      </c>
      <c r="J26">
        <v>4.2439999999999998</v>
      </c>
      <c r="K26">
        <v>3.6379999999999999</v>
      </c>
      <c r="M26" s="9"/>
      <c r="N26" t="s">
        <v>112</v>
      </c>
      <c r="O26" s="5">
        <v>0.59096199999999999</v>
      </c>
      <c r="P26" s="5">
        <v>0.32832099999999997</v>
      </c>
      <c r="Q26" s="5">
        <v>0.36502400000000002</v>
      </c>
      <c r="R26" s="5">
        <v>0.55153600000000003</v>
      </c>
      <c r="S26" s="5">
        <v>-5.2757999999999999E-2</v>
      </c>
      <c r="T26" s="5">
        <v>0.63469100000000001</v>
      </c>
      <c r="U26" s="5">
        <v>0.27998800000000001</v>
      </c>
      <c r="V26" s="5">
        <v>1.6458550000000001</v>
      </c>
      <c r="W26" s="5">
        <v>0.43426399999999998</v>
      </c>
      <c r="X26" s="5">
        <v>0.37528800000000001</v>
      </c>
    </row>
    <row r="27" spans="1:24" x14ac:dyDescent="0.25">
      <c r="A27" s="1">
        <v>40581</v>
      </c>
      <c r="B27">
        <v>3.4340000000000002</v>
      </c>
      <c r="C27">
        <v>4.2670000000000003</v>
      </c>
      <c r="D27">
        <v>4.0380000000000003</v>
      </c>
      <c r="E27">
        <v>3.7240000000000002</v>
      </c>
      <c r="F27">
        <v>8.5429999999999993</v>
      </c>
      <c r="G27">
        <v>5.077</v>
      </c>
      <c r="H27">
        <v>1.746</v>
      </c>
      <c r="I27">
        <v>7.9980000000000002</v>
      </c>
      <c r="J27">
        <v>4.2539999999999996</v>
      </c>
      <c r="K27">
        <v>3.64</v>
      </c>
      <c r="M27" s="9"/>
      <c r="N27" t="s">
        <v>113</v>
      </c>
      <c r="O27" s="5">
        <v>3.2427809999999999</v>
      </c>
      <c r="P27" s="5">
        <v>3.250299</v>
      </c>
      <c r="Q27" s="5">
        <v>1.914139</v>
      </c>
      <c r="R27" s="5">
        <v>2.5375760000000001</v>
      </c>
      <c r="S27" s="5">
        <v>2.2589049999999999</v>
      </c>
      <c r="T27" s="5">
        <v>2.2620019999999998</v>
      </c>
      <c r="U27" s="5">
        <v>1.7312609999999999</v>
      </c>
      <c r="V27" s="5">
        <v>6.5777739999999998</v>
      </c>
      <c r="W27" s="5">
        <v>2.604762</v>
      </c>
      <c r="X27" s="5">
        <v>2.490208</v>
      </c>
    </row>
    <row r="28" spans="1:24" x14ac:dyDescent="0.25">
      <c r="A28" s="1">
        <v>40582</v>
      </c>
      <c r="B28">
        <v>3.4870000000000001</v>
      </c>
      <c r="C28">
        <v>4.2930000000000001</v>
      </c>
      <c r="D28">
        <v>4.0730000000000004</v>
      </c>
      <c r="E28">
        <v>3.7410000000000001</v>
      </c>
      <c r="F28">
        <v>8.5239999999999991</v>
      </c>
      <c r="G28">
        <v>5.141</v>
      </c>
      <c r="H28">
        <v>1.7689999999999999</v>
      </c>
      <c r="I28">
        <v>7.6929999999999996</v>
      </c>
      <c r="J28">
        <v>4.258</v>
      </c>
      <c r="K28">
        <v>3.7370000000000001</v>
      </c>
      <c r="M28" s="9"/>
      <c r="N28" t="s">
        <v>114</v>
      </c>
      <c r="O28" s="5">
        <v>142.91980000000001</v>
      </c>
      <c r="P28" s="5">
        <v>48.477539999999998</v>
      </c>
      <c r="Q28" s="5">
        <v>168.0677</v>
      </c>
      <c r="R28" s="5">
        <v>140.4375</v>
      </c>
      <c r="S28" s="5">
        <v>55.008299999999998</v>
      </c>
      <c r="T28" s="5">
        <v>211.64449999999999</v>
      </c>
      <c r="U28" s="5">
        <v>188.80109999999999</v>
      </c>
      <c r="V28" s="5">
        <v>2320.2489999999998</v>
      </c>
      <c r="W28" s="5">
        <v>89.386150000000001</v>
      </c>
      <c r="X28" s="5">
        <v>80.815780000000004</v>
      </c>
    </row>
    <row r="29" spans="1:24" x14ac:dyDescent="0.25">
      <c r="A29" s="1">
        <v>40583</v>
      </c>
      <c r="B29">
        <v>3.452</v>
      </c>
      <c r="C29">
        <v>4.32</v>
      </c>
      <c r="D29">
        <v>4.117</v>
      </c>
      <c r="E29">
        <v>3.8</v>
      </c>
      <c r="F29">
        <v>8.5180000000000007</v>
      </c>
      <c r="G29">
        <v>5.1680000000000001</v>
      </c>
      <c r="H29">
        <v>1.7869999999999999</v>
      </c>
      <c r="I29">
        <v>7.9969999999999999</v>
      </c>
      <c r="J29">
        <v>4.282</v>
      </c>
      <c r="K29">
        <v>3.6520000000000001</v>
      </c>
      <c r="M29" s="9"/>
      <c r="N29" t="s">
        <v>115</v>
      </c>
      <c r="O29" s="5">
        <v>0</v>
      </c>
      <c r="P29" s="5">
        <v>0</v>
      </c>
      <c r="Q29" s="5">
        <v>0</v>
      </c>
      <c r="R29" s="5">
        <v>0</v>
      </c>
      <c r="S29" s="5">
        <v>0</v>
      </c>
      <c r="T29" s="5">
        <v>0</v>
      </c>
      <c r="U29" s="5">
        <v>0</v>
      </c>
      <c r="V29" s="5">
        <v>0</v>
      </c>
      <c r="W29" s="5">
        <v>0</v>
      </c>
      <c r="X29" s="5">
        <v>0</v>
      </c>
    </row>
    <row r="30" spans="1:24" x14ac:dyDescent="0.25">
      <c r="A30" s="1">
        <v>40584</v>
      </c>
      <c r="B30">
        <v>3.4710000000000001</v>
      </c>
      <c r="C30">
        <v>4.2270000000000003</v>
      </c>
      <c r="D30">
        <v>4.13</v>
      </c>
      <c r="E30">
        <v>3.78</v>
      </c>
      <c r="F30">
        <v>8.5050000000000008</v>
      </c>
      <c r="G30">
        <v>5.17</v>
      </c>
      <c r="H30">
        <v>1.7669999999999999</v>
      </c>
      <c r="I30">
        <v>7.851</v>
      </c>
      <c r="J30">
        <v>4.2869999999999999</v>
      </c>
      <c r="K30">
        <v>3.702</v>
      </c>
      <c r="M30" s="9"/>
      <c r="N30" t="s">
        <v>118</v>
      </c>
      <c r="O30" s="6">
        <v>2356</v>
      </c>
      <c r="P30" s="6">
        <v>2356</v>
      </c>
      <c r="Q30" s="6">
        <v>2356</v>
      </c>
      <c r="R30" s="6">
        <v>2356</v>
      </c>
      <c r="S30" s="6">
        <v>2356</v>
      </c>
      <c r="T30" s="6">
        <v>2356</v>
      </c>
      <c r="U30" s="6">
        <v>2356</v>
      </c>
      <c r="V30" s="6">
        <v>2356</v>
      </c>
      <c r="W30" s="6">
        <v>2356</v>
      </c>
      <c r="X30" s="6">
        <v>2356</v>
      </c>
    </row>
    <row r="31" spans="1:24" x14ac:dyDescent="0.25">
      <c r="A31" s="1">
        <v>40585</v>
      </c>
      <c r="B31">
        <v>3.4780000000000002</v>
      </c>
      <c r="C31">
        <v>4.25</v>
      </c>
      <c r="D31">
        <v>4.0990000000000002</v>
      </c>
      <c r="E31">
        <v>3.7610000000000001</v>
      </c>
      <c r="F31">
        <v>8.532</v>
      </c>
      <c r="G31">
        <v>5.1749999999999998</v>
      </c>
      <c r="H31">
        <v>1.7849999999999999</v>
      </c>
      <c r="I31">
        <v>7.7309999999999999</v>
      </c>
      <c r="J31">
        <v>4.2679999999999998</v>
      </c>
      <c r="K31">
        <v>3.6379999999999999</v>
      </c>
      <c r="M31" s="9"/>
    </row>
    <row r="32" spans="1:24" x14ac:dyDescent="0.25">
      <c r="A32" s="1">
        <v>40588</v>
      </c>
      <c r="B32">
        <v>3.4910000000000001</v>
      </c>
      <c r="C32">
        <v>4.2</v>
      </c>
      <c r="D32">
        <v>4.109</v>
      </c>
      <c r="E32">
        <v>3.7759999999999998</v>
      </c>
      <c r="F32">
        <v>8.5229999999999997</v>
      </c>
      <c r="G32">
        <v>5.2220000000000004</v>
      </c>
      <c r="H32">
        <v>1.8029999999999999</v>
      </c>
      <c r="I32">
        <v>7.9960000000000004</v>
      </c>
      <c r="J32">
        <v>4.234</v>
      </c>
      <c r="K32">
        <v>3.625</v>
      </c>
      <c r="M32" s="9"/>
    </row>
    <row r="33" spans="1:24" x14ac:dyDescent="0.25">
      <c r="A33" s="1">
        <v>40589</v>
      </c>
      <c r="B33">
        <v>3.4809999999999999</v>
      </c>
      <c r="C33">
        <v>4.03</v>
      </c>
      <c r="D33">
        <v>4.109</v>
      </c>
      <c r="E33">
        <v>3.7770000000000001</v>
      </c>
      <c r="F33">
        <v>8.5210000000000008</v>
      </c>
      <c r="G33">
        <v>5.2050000000000001</v>
      </c>
      <c r="H33">
        <v>1.786</v>
      </c>
      <c r="I33">
        <v>7.6280000000000001</v>
      </c>
      <c r="J33">
        <v>4.242</v>
      </c>
      <c r="K33">
        <v>3.6040000000000001</v>
      </c>
      <c r="M33" s="9"/>
    </row>
    <row r="34" spans="1:24" x14ac:dyDescent="0.25">
      <c r="A34" s="1">
        <v>40590</v>
      </c>
      <c r="B34">
        <v>3.5059999999999998</v>
      </c>
      <c r="C34">
        <v>4.25</v>
      </c>
      <c r="D34">
        <v>4.0540000000000003</v>
      </c>
      <c r="E34">
        <v>3.7120000000000002</v>
      </c>
      <c r="F34">
        <v>8.5120000000000005</v>
      </c>
      <c r="G34">
        <v>5.1360000000000001</v>
      </c>
      <c r="H34">
        <v>1.8129999999999999</v>
      </c>
      <c r="I34">
        <v>7.9950000000000001</v>
      </c>
      <c r="J34">
        <v>4.2190000000000003</v>
      </c>
      <c r="K34">
        <v>3.6230000000000002</v>
      </c>
      <c r="M34" s="9"/>
      <c r="O34" t="s">
        <v>13</v>
      </c>
      <c r="P34" t="s">
        <v>14</v>
      </c>
      <c r="Q34" t="s">
        <v>15</v>
      </c>
      <c r="R34" t="s">
        <v>16</v>
      </c>
      <c r="S34" t="s">
        <v>17</v>
      </c>
      <c r="T34" t="s">
        <v>18</v>
      </c>
      <c r="U34" t="s">
        <v>19</v>
      </c>
      <c r="V34" t="s">
        <v>20</v>
      </c>
      <c r="W34" t="s">
        <v>21</v>
      </c>
      <c r="X34" t="s">
        <v>22</v>
      </c>
    </row>
    <row r="35" spans="1:24" x14ac:dyDescent="0.25">
      <c r="A35" s="1">
        <v>40591</v>
      </c>
      <c r="B35">
        <v>3.4870000000000001</v>
      </c>
      <c r="C35">
        <v>4.22</v>
      </c>
      <c r="D35">
        <v>4.0149999999999997</v>
      </c>
      <c r="E35">
        <v>3.66</v>
      </c>
      <c r="F35">
        <v>8.5039999999999996</v>
      </c>
      <c r="G35">
        <v>5.1429999999999998</v>
      </c>
      <c r="H35">
        <v>1.8009999999999999</v>
      </c>
      <c r="I35">
        <v>7.7910000000000004</v>
      </c>
      <c r="J35">
        <v>4.181</v>
      </c>
      <c r="K35">
        <v>3.5760000000000001</v>
      </c>
      <c r="M35" s="9"/>
      <c r="N35" t="s">
        <v>107</v>
      </c>
      <c r="O35">
        <v>1.063544</v>
      </c>
      <c r="P35">
        <v>3.4119959999999998</v>
      </c>
      <c r="Q35">
        <v>0.37632399999999999</v>
      </c>
      <c r="R35">
        <v>-0.185944</v>
      </c>
      <c r="S35">
        <v>6.6500750000000002</v>
      </c>
      <c r="T35">
        <v>1.379867</v>
      </c>
      <c r="U35">
        <v>0.24426400000000001</v>
      </c>
      <c r="V35">
        <v>6.865685</v>
      </c>
      <c r="W35">
        <v>0.77698599999999995</v>
      </c>
      <c r="X35">
        <v>1.167041</v>
      </c>
    </row>
    <row r="36" spans="1:24" x14ac:dyDescent="0.25">
      <c r="A36" s="1">
        <v>40592</v>
      </c>
      <c r="B36">
        <v>3.4689999999999999</v>
      </c>
      <c r="C36">
        <v>4.2</v>
      </c>
      <c r="D36">
        <v>4.0730000000000004</v>
      </c>
      <c r="E36">
        <v>3.7250000000000001</v>
      </c>
      <c r="F36">
        <v>8.5180000000000007</v>
      </c>
      <c r="G36">
        <v>5.202</v>
      </c>
      <c r="H36">
        <v>1.788</v>
      </c>
      <c r="I36">
        <v>7.9950000000000001</v>
      </c>
      <c r="J36">
        <v>4.2030000000000003</v>
      </c>
      <c r="K36">
        <v>3.5819999999999999</v>
      </c>
      <c r="N36" t="s">
        <v>108</v>
      </c>
      <c r="O36">
        <v>1.1555</v>
      </c>
      <c r="P36">
        <v>3.44</v>
      </c>
      <c r="Q36">
        <v>0.40250000000000002</v>
      </c>
      <c r="R36">
        <v>-0.21199999999999999</v>
      </c>
      <c r="S36">
        <v>6.7110000000000003</v>
      </c>
      <c r="T36">
        <v>1.327</v>
      </c>
      <c r="U36">
        <v>0.2505</v>
      </c>
      <c r="V36">
        <v>6.7649999999999997</v>
      </c>
      <c r="W36">
        <v>0.80149999999999999</v>
      </c>
      <c r="X36">
        <v>1.254</v>
      </c>
    </row>
    <row r="37" spans="1:24" x14ac:dyDescent="0.25">
      <c r="A37" s="1">
        <v>40595</v>
      </c>
      <c r="B37">
        <v>3.4159999999999999</v>
      </c>
      <c r="C37">
        <v>4.05</v>
      </c>
      <c r="D37">
        <v>4.0039999999999996</v>
      </c>
      <c r="E37">
        <v>3.6579999999999999</v>
      </c>
      <c r="F37">
        <v>8.4960000000000004</v>
      </c>
      <c r="G37">
        <v>5.1989999999999998</v>
      </c>
      <c r="H37">
        <v>1.7829999999999999</v>
      </c>
      <c r="I37">
        <v>7.649</v>
      </c>
      <c r="J37">
        <v>4.1210000000000004</v>
      </c>
      <c r="K37">
        <v>3.5760000000000001</v>
      </c>
      <c r="N37" t="s">
        <v>109</v>
      </c>
      <c r="O37">
        <v>1.8069999999999999</v>
      </c>
      <c r="P37">
        <v>3.78</v>
      </c>
      <c r="Q37">
        <v>0.73699999999999999</v>
      </c>
      <c r="R37">
        <v>0.2</v>
      </c>
      <c r="S37">
        <v>7.2009999999999996</v>
      </c>
      <c r="T37">
        <v>2.7589999999999999</v>
      </c>
      <c r="U37">
        <v>0.38800000000000001</v>
      </c>
      <c r="V37">
        <v>8.67</v>
      </c>
      <c r="W37">
        <v>1.4059999999999999</v>
      </c>
      <c r="X37">
        <v>1.921</v>
      </c>
    </row>
    <row r="38" spans="1:24" x14ac:dyDescent="0.25">
      <c r="A38" s="1">
        <v>40596</v>
      </c>
      <c r="B38">
        <v>3.3620000000000001</v>
      </c>
      <c r="C38">
        <v>4.25</v>
      </c>
      <c r="D38">
        <v>3.964</v>
      </c>
      <c r="E38">
        <v>3.6230000000000002</v>
      </c>
      <c r="F38">
        <v>8.4809999999999999</v>
      </c>
      <c r="G38">
        <v>5.2110000000000003</v>
      </c>
      <c r="H38">
        <v>1.762</v>
      </c>
      <c r="I38">
        <v>7.9939999999999998</v>
      </c>
      <c r="J38">
        <v>4.0830000000000002</v>
      </c>
      <c r="K38">
        <v>3.4590000000000001</v>
      </c>
      <c r="N38" t="s">
        <v>110</v>
      </c>
      <c r="O38">
        <v>0.435</v>
      </c>
      <c r="P38">
        <v>2.88</v>
      </c>
      <c r="Q38">
        <v>1.2999999999999999E-2</v>
      </c>
      <c r="R38">
        <v>-0.79200000000000004</v>
      </c>
      <c r="S38">
        <v>6.2439999999999998</v>
      </c>
      <c r="T38">
        <v>0.82699999999999996</v>
      </c>
      <c r="U38">
        <v>3.1E-2</v>
      </c>
      <c r="V38">
        <v>5.72</v>
      </c>
      <c r="W38">
        <v>0.30399999999999999</v>
      </c>
      <c r="X38">
        <v>0.51200000000000001</v>
      </c>
    </row>
    <row r="39" spans="1:24" x14ac:dyDescent="0.25">
      <c r="A39" s="1">
        <v>40597</v>
      </c>
      <c r="B39">
        <v>3.3290000000000002</v>
      </c>
      <c r="C39">
        <v>4.12</v>
      </c>
      <c r="D39">
        <v>3.9409999999999998</v>
      </c>
      <c r="E39">
        <v>3.61</v>
      </c>
      <c r="F39">
        <v>8.5039999999999996</v>
      </c>
      <c r="G39">
        <v>5.2359999999999998</v>
      </c>
      <c r="H39">
        <v>1.728</v>
      </c>
      <c r="I39">
        <v>7.9939999999999998</v>
      </c>
      <c r="J39">
        <v>4.0759999999999996</v>
      </c>
      <c r="K39">
        <v>3.4830000000000001</v>
      </c>
      <c r="M39" s="9" t="s">
        <v>104</v>
      </c>
      <c r="N39" t="s">
        <v>111</v>
      </c>
      <c r="O39">
        <v>0.41539599999999999</v>
      </c>
      <c r="P39">
        <v>0.208038</v>
      </c>
      <c r="Q39">
        <v>0.17305400000000001</v>
      </c>
      <c r="R39">
        <v>0.17617099999999999</v>
      </c>
      <c r="S39">
        <v>0.22370000000000001</v>
      </c>
      <c r="T39">
        <v>0.36421900000000001</v>
      </c>
      <c r="U39">
        <v>5.4522000000000001E-2</v>
      </c>
      <c r="V39">
        <v>0.69909100000000002</v>
      </c>
      <c r="W39">
        <v>0.30632199999999998</v>
      </c>
      <c r="X39">
        <v>0.396152</v>
      </c>
    </row>
    <row r="40" spans="1:24" x14ac:dyDescent="0.25">
      <c r="A40" s="1">
        <v>40598</v>
      </c>
      <c r="B40">
        <v>3.32</v>
      </c>
      <c r="C40">
        <v>4.25</v>
      </c>
      <c r="D40">
        <v>3.9409999999999998</v>
      </c>
      <c r="E40">
        <v>3.6040000000000001</v>
      </c>
      <c r="F40">
        <v>8.5079999999999991</v>
      </c>
      <c r="G40">
        <v>5.2549999999999999</v>
      </c>
      <c r="H40">
        <v>1.6970000000000001</v>
      </c>
      <c r="I40">
        <v>7.9930000000000003</v>
      </c>
      <c r="J40">
        <v>4.0449999999999999</v>
      </c>
      <c r="K40">
        <v>3.45</v>
      </c>
      <c r="M40" s="9"/>
      <c r="N40" t="s">
        <v>112</v>
      </c>
      <c r="O40">
        <v>2.6879999999999999E-3</v>
      </c>
      <c r="P40">
        <v>-0.237127</v>
      </c>
      <c r="Q40">
        <v>-0.25018000000000001</v>
      </c>
      <c r="R40">
        <v>2.3800000000000002E-2</v>
      </c>
      <c r="S40">
        <v>-0.137045</v>
      </c>
      <c r="T40">
        <v>1.011703</v>
      </c>
      <c r="U40">
        <v>-1.058619</v>
      </c>
      <c r="V40">
        <v>0.71778799999999998</v>
      </c>
      <c r="W40">
        <v>0.14253299999999999</v>
      </c>
      <c r="X40">
        <v>-8.1061999999999995E-2</v>
      </c>
    </row>
    <row r="41" spans="1:24" x14ac:dyDescent="0.25">
      <c r="A41" s="1">
        <v>40599</v>
      </c>
      <c r="B41">
        <v>3.2930000000000001</v>
      </c>
      <c r="C41">
        <v>4.1500000000000004</v>
      </c>
      <c r="D41">
        <v>3.9470000000000001</v>
      </c>
      <c r="E41">
        <v>3.5819999999999999</v>
      </c>
      <c r="F41">
        <v>8.5120000000000005</v>
      </c>
      <c r="G41">
        <v>5.2759999999999998</v>
      </c>
      <c r="H41">
        <v>1.704</v>
      </c>
      <c r="I41">
        <v>7.9930000000000003</v>
      </c>
      <c r="J41">
        <v>4.0449999999999999</v>
      </c>
      <c r="K41">
        <v>3.4159999999999999</v>
      </c>
      <c r="M41" s="9"/>
      <c r="N41" t="s">
        <v>113</v>
      </c>
      <c r="O41">
        <v>1.4066609999999999</v>
      </c>
      <c r="P41">
        <v>1.950931</v>
      </c>
      <c r="Q41">
        <v>1.9986600000000001</v>
      </c>
      <c r="R41">
        <v>2.6375389999999999</v>
      </c>
      <c r="S41">
        <v>1.9313629999999999</v>
      </c>
      <c r="T41">
        <v>3.664968</v>
      </c>
      <c r="U41">
        <v>4.950615</v>
      </c>
      <c r="V41">
        <v>2.8498130000000002</v>
      </c>
      <c r="W41">
        <v>1.5315000000000001</v>
      </c>
      <c r="X41">
        <v>1.499271</v>
      </c>
    </row>
    <row r="42" spans="1:24" x14ac:dyDescent="0.25">
      <c r="A42" s="1">
        <v>40602</v>
      </c>
      <c r="B42">
        <v>3.298</v>
      </c>
      <c r="C42">
        <v>4.22</v>
      </c>
      <c r="D42">
        <v>3.9860000000000002</v>
      </c>
      <c r="E42">
        <v>3.6160000000000001</v>
      </c>
      <c r="F42">
        <v>8.4809999999999999</v>
      </c>
      <c r="G42">
        <v>5.274</v>
      </c>
      <c r="H42">
        <v>1.6990000000000001</v>
      </c>
      <c r="I42">
        <v>7.9249999999999998</v>
      </c>
      <c r="J42">
        <v>4.0350000000000001</v>
      </c>
      <c r="K42">
        <v>3.4220000000000002</v>
      </c>
      <c r="M42" s="9"/>
    </row>
    <row r="43" spans="1:24" x14ac:dyDescent="0.25">
      <c r="A43" s="1">
        <v>40603</v>
      </c>
      <c r="B43">
        <v>3.2909999999999999</v>
      </c>
      <c r="C43">
        <v>4.12</v>
      </c>
      <c r="D43">
        <v>3.984</v>
      </c>
      <c r="E43">
        <v>3.637</v>
      </c>
      <c r="F43">
        <v>8.4670000000000005</v>
      </c>
      <c r="G43">
        <v>5.2510000000000003</v>
      </c>
      <c r="H43">
        <v>1.732</v>
      </c>
      <c r="I43">
        <v>7.992</v>
      </c>
      <c r="J43">
        <v>4.0449999999999999</v>
      </c>
      <c r="K43">
        <v>3.403</v>
      </c>
      <c r="M43" s="9"/>
      <c r="N43" t="s">
        <v>114</v>
      </c>
      <c r="O43">
        <v>54.794879999999999</v>
      </c>
      <c r="P43">
        <v>28.607869999999998</v>
      </c>
      <c r="Q43">
        <v>27.04485</v>
      </c>
      <c r="R43">
        <v>2.8844759999999998</v>
      </c>
      <c r="S43">
        <v>26.269290000000002</v>
      </c>
      <c r="T43">
        <v>97.909729999999996</v>
      </c>
      <c r="U43">
        <v>178.87389999999999</v>
      </c>
      <c r="V43">
        <v>44.967440000000003</v>
      </c>
      <c r="W43">
        <v>48.298180000000002</v>
      </c>
      <c r="X43">
        <v>49.177039999999998</v>
      </c>
    </row>
    <row r="44" spans="1:24" x14ac:dyDescent="0.25">
      <c r="A44" s="1">
        <v>40604</v>
      </c>
      <c r="B44">
        <v>3.3439999999999999</v>
      </c>
      <c r="C44">
        <v>4.08</v>
      </c>
      <c r="D44">
        <v>4.0060000000000002</v>
      </c>
      <c r="E44">
        <v>3.6749999999999998</v>
      </c>
      <c r="F44">
        <v>8.4420000000000002</v>
      </c>
      <c r="G44">
        <v>5.242</v>
      </c>
      <c r="H44">
        <v>1.6910000000000001</v>
      </c>
      <c r="I44">
        <v>7.9909999999999997</v>
      </c>
      <c r="J44">
        <v>4.0650000000000004</v>
      </c>
      <c r="K44">
        <v>3.4710000000000001</v>
      </c>
      <c r="M44" s="9"/>
      <c r="N44" t="s">
        <v>115</v>
      </c>
      <c r="O44">
        <v>0</v>
      </c>
      <c r="P44">
        <v>9.9999999999999995E-7</v>
      </c>
      <c r="Q44">
        <v>9.9999999999999995E-7</v>
      </c>
      <c r="R44">
        <v>0.236398</v>
      </c>
      <c r="S44">
        <v>1.9999999999999999E-6</v>
      </c>
      <c r="T44">
        <v>0</v>
      </c>
      <c r="U44">
        <v>0</v>
      </c>
      <c r="V44">
        <v>0</v>
      </c>
      <c r="W44">
        <v>0</v>
      </c>
      <c r="X44">
        <v>0</v>
      </c>
    </row>
    <row r="45" spans="1:24" x14ac:dyDescent="0.25">
      <c r="A45" s="1">
        <v>40605</v>
      </c>
      <c r="B45">
        <v>3.3980000000000001</v>
      </c>
      <c r="C45">
        <v>4.0599999999999996</v>
      </c>
      <c r="D45">
        <v>4.093</v>
      </c>
      <c r="E45">
        <v>3.7730000000000001</v>
      </c>
      <c r="F45">
        <v>8.4160000000000004</v>
      </c>
      <c r="G45">
        <v>5.3010000000000002</v>
      </c>
      <c r="H45">
        <v>1.718</v>
      </c>
      <c r="I45">
        <v>7.9909999999999997</v>
      </c>
      <c r="J45">
        <v>4.1459999999999999</v>
      </c>
      <c r="K45">
        <v>3.5590000000000002</v>
      </c>
      <c r="M45" s="9"/>
    </row>
    <row r="46" spans="1:24" x14ac:dyDescent="0.25">
      <c r="A46" s="1">
        <v>40606</v>
      </c>
      <c r="B46">
        <v>3.335</v>
      </c>
      <c r="C46">
        <v>4.03</v>
      </c>
      <c r="D46">
        <v>4.0510000000000002</v>
      </c>
      <c r="E46">
        <v>3.7269999999999999</v>
      </c>
      <c r="F46">
        <v>8.4190000000000005</v>
      </c>
      <c r="G46">
        <v>5.3109999999999999</v>
      </c>
      <c r="H46">
        <v>1.7350000000000001</v>
      </c>
      <c r="I46">
        <v>7.9240000000000004</v>
      </c>
      <c r="J46">
        <v>4.0679999999999996</v>
      </c>
      <c r="K46">
        <v>3.492</v>
      </c>
      <c r="M46" s="9"/>
      <c r="N46" t="s">
        <v>116</v>
      </c>
      <c r="O46">
        <v>550.91600000000005</v>
      </c>
      <c r="P46">
        <v>1767.414</v>
      </c>
      <c r="Q46">
        <v>194.93600000000001</v>
      </c>
      <c r="R46">
        <v>-96.319000000000003</v>
      </c>
      <c r="S46">
        <v>3444.739</v>
      </c>
      <c r="T46">
        <v>714.77099999999996</v>
      </c>
      <c r="U46">
        <v>126.529</v>
      </c>
      <c r="V46">
        <v>3556.4250000000002</v>
      </c>
      <c r="W46">
        <v>402.4785</v>
      </c>
      <c r="X46">
        <v>604.52700000000004</v>
      </c>
    </row>
    <row r="47" spans="1:24" x14ac:dyDescent="0.25">
      <c r="A47" s="1">
        <v>40609</v>
      </c>
      <c r="B47">
        <v>3.3540000000000001</v>
      </c>
      <c r="C47">
        <v>4.08</v>
      </c>
      <c r="D47">
        <v>4.0490000000000004</v>
      </c>
      <c r="E47">
        <v>3.7440000000000002</v>
      </c>
      <c r="F47">
        <v>8.4250000000000007</v>
      </c>
      <c r="G47">
        <v>5.3449999999999998</v>
      </c>
      <c r="H47">
        <v>1.7370000000000001</v>
      </c>
      <c r="I47">
        <v>7.9340000000000002</v>
      </c>
      <c r="J47">
        <v>4.0730000000000004</v>
      </c>
      <c r="K47">
        <v>3.516</v>
      </c>
      <c r="M47" s="9"/>
      <c r="N47" t="s">
        <v>117</v>
      </c>
      <c r="O47">
        <v>89.210139999999996</v>
      </c>
      <c r="P47">
        <v>22.37575</v>
      </c>
      <c r="Q47">
        <v>15.48291</v>
      </c>
      <c r="R47">
        <v>16.045780000000001</v>
      </c>
      <c r="S47">
        <v>25.871510000000001</v>
      </c>
      <c r="T47">
        <v>68.582949999999997</v>
      </c>
      <c r="U47">
        <v>1.5368470000000001</v>
      </c>
      <c r="V47">
        <v>252.67259999999999</v>
      </c>
      <c r="W47">
        <v>48.511800000000001</v>
      </c>
      <c r="X47">
        <v>81.136099999999999</v>
      </c>
    </row>
    <row r="48" spans="1:24" x14ac:dyDescent="0.25">
      <c r="A48" s="1">
        <v>40610</v>
      </c>
      <c r="B48">
        <v>3.399</v>
      </c>
      <c r="C48">
        <v>4.2</v>
      </c>
      <c r="D48">
        <v>4.0860000000000003</v>
      </c>
      <c r="E48">
        <v>3.7730000000000001</v>
      </c>
      <c r="F48">
        <v>8.3719999999999999</v>
      </c>
      <c r="G48">
        <v>5.4320000000000004</v>
      </c>
      <c r="H48">
        <v>1.7529999999999999</v>
      </c>
      <c r="I48">
        <v>7.9450000000000003</v>
      </c>
      <c r="J48">
        <v>4.1210000000000004</v>
      </c>
      <c r="K48">
        <v>3.5510000000000002</v>
      </c>
      <c r="M48" s="9"/>
    </row>
    <row r="49" spans="1:24" x14ac:dyDescent="0.25">
      <c r="A49" s="1">
        <v>40611</v>
      </c>
      <c r="B49">
        <v>3.34</v>
      </c>
      <c r="C49">
        <v>4.07</v>
      </c>
      <c r="D49">
        <v>4.0830000000000002</v>
      </c>
      <c r="E49">
        <v>3.7469999999999999</v>
      </c>
      <c r="F49">
        <v>8.3740000000000006</v>
      </c>
      <c r="G49">
        <v>5.4569999999999999</v>
      </c>
      <c r="H49">
        <v>1.752</v>
      </c>
      <c r="I49">
        <v>7.9550000000000001</v>
      </c>
      <c r="J49">
        <v>4.1150000000000002</v>
      </c>
      <c r="K49">
        <v>3.4689999999999999</v>
      </c>
      <c r="M49" s="9"/>
      <c r="N49" t="s">
        <v>118</v>
      </c>
      <c r="O49">
        <v>518</v>
      </c>
      <c r="P49">
        <v>518</v>
      </c>
      <c r="Q49">
        <v>518</v>
      </c>
      <c r="R49">
        <v>518</v>
      </c>
      <c r="S49">
        <v>518</v>
      </c>
      <c r="T49">
        <v>518</v>
      </c>
      <c r="U49">
        <v>518</v>
      </c>
      <c r="V49">
        <v>518</v>
      </c>
      <c r="W49">
        <v>518</v>
      </c>
      <c r="X49">
        <v>518</v>
      </c>
    </row>
    <row r="50" spans="1:24" x14ac:dyDescent="0.25">
      <c r="A50" s="1">
        <v>40612</v>
      </c>
      <c r="B50">
        <v>3.2679999999999998</v>
      </c>
      <c r="C50">
        <v>4.0999999999999996</v>
      </c>
      <c r="D50">
        <v>4.0170000000000003</v>
      </c>
      <c r="E50">
        <v>3.6890000000000001</v>
      </c>
      <c r="F50">
        <v>8.3580000000000005</v>
      </c>
      <c r="G50">
        <v>5.43</v>
      </c>
      <c r="H50">
        <v>1.7450000000000001</v>
      </c>
      <c r="I50">
        <v>7.9619999999999997</v>
      </c>
      <c r="J50">
        <v>4.0510000000000002</v>
      </c>
      <c r="K50">
        <v>3.3620000000000001</v>
      </c>
      <c r="M50" s="9"/>
    </row>
    <row r="51" spans="1:24" x14ac:dyDescent="0.25">
      <c r="A51" s="1">
        <v>40613</v>
      </c>
      <c r="B51">
        <v>3.2759999999999998</v>
      </c>
      <c r="C51">
        <v>4.16</v>
      </c>
      <c r="D51">
        <v>3.9750000000000001</v>
      </c>
      <c r="E51">
        <v>3.6379999999999999</v>
      </c>
      <c r="F51">
        <v>8.3450000000000006</v>
      </c>
      <c r="G51">
        <v>5.351</v>
      </c>
      <c r="H51">
        <v>1.7370000000000001</v>
      </c>
      <c r="I51">
        <v>7.9889999999999999</v>
      </c>
      <c r="J51">
        <v>4.0149999999999997</v>
      </c>
      <c r="K51">
        <v>3.4020000000000001</v>
      </c>
      <c r="M51" s="9"/>
    </row>
    <row r="52" spans="1:24" x14ac:dyDescent="0.25">
      <c r="A52" s="1">
        <v>40616</v>
      </c>
      <c r="B52">
        <v>3.2240000000000002</v>
      </c>
      <c r="C52">
        <v>4.12</v>
      </c>
      <c r="D52">
        <v>3.976</v>
      </c>
      <c r="E52">
        <v>3.6389999999999998</v>
      </c>
      <c r="F52">
        <v>8.343</v>
      </c>
      <c r="G52">
        <v>5.2320000000000002</v>
      </c>
      <c r="H52">
        <v>1.726</v>
      </c>
      <c r="I52">
        <v>7.9210000000000003</v>
      </c>
      <c r="J52">
        <v>3.9569999999999999</v>
      </c>
      <c r="K52">
        <v>3.3650000000000002</v>
      </c>
      <c r="M52" s="9"/>
    </row>
    <row r="53" spans="1:24" x14ac:dyDescent="0.25">
      <c r="A53" s="1">
        <v>40617</v>
      </c>
      <c r="B53">
        <v>3.2029999999999998</v>
      </c>
      <c r="C53">
        <v>4.03</v>
      </c>
      <c r="D53">
        <v>3.9039999999999999</v>
      </c>
      <c r="E53">
        <v>3.593</v>
      </c>
      <c r="F53">
        <v>8.3320000000000007</v>
      </c>
      <c r="G53">
        <v>5.165</v>
      </c>
      <c r="H53">
        <v>1.7090000000000001</v>
      </c>
      <c r="I53">
        <v>7.9050000000000002</v>
      </c>
      <c r="J53">
        <v>3.9319999999999999</v>
      </c>
      <c r="K53">
        <v>3.3069999999999999</v>
      </c>
      <c r="M53" s="9"/>
    </row>
    <row r="54" spans="1:24" x14ac:dyDescent="0.25">
      <c r="A54" s="1">
        <v>40618</v>
      </c>
      <c r="B54">
        <v>3.153</v>
      </c>
      <c r="C54">
        <v>4.0999999999999996</v>
      </c>
      <c r="D54">
        <v>3.8620000000000001</v>
      </c>
      <c r="E54">
        <v>3.536</v>
      </c>
      <c r="F54">
        <v>8.3320000000000007</v>
      </c>
      <c r="G54">
        <v>5.1360000000000001</v>
      </c>
      <c r="H54">
        <v>1.726</v>
      </c>
      <c r="I54">
        <v>7.8879999999999999</v>
      </c>
      <c r="J54">
        <v>3.875</v>
      </c>
      <c r="K54">
        <v>3.1920000000000002</v>
      </c>
      <c r="M54" s="9"/>
    </row>
    <row r="55" spans="1:24" x14ac:dyDescent="0.25">
      <c r="A55" s="1">
        <v>40619</v>
      </c>
      <c r="B55">
        <v>3.1880000000000002</v>
      </c>
      <c r="C55">
        <v>4.1500000000000004</v>
      </c>
      <c r="D55">
        <v>3.9620000000000002</v>
      </c>
      <c r="E55">
        <v>3.6349999999999998</v>
      </c>
      <c r="F55">
        <v>8.3350000000000009</v>
      </c>
      <c r="G55">
        <v>5.181</v>
      </c>
      <c r="H55">
        <v>1.7110000000000001</v>
      </c>
      <c r="I55">
        <v>7.8879999999999999</v>
      </c>
      <c r="J55">
        <v>3.9369999999999998</v>
      </c>
      <c r="K55">
        <v>3.2570000000000001</v>
      </c>
      <c r="O55" t="s">
        <v>13</v>
      </c>
      <c r="P55" t="s">
        <v>14</v>
      </c>
      <c r="Q55" t="s">
        <v>15</v>
      </c>
      <c r="R55" t="s">
        <v>16</v>
      </c>
      <c r="S55" t="s">
        <v>17</v>
      </c>
      <c r="T55" t="s">
        <v>18</v>
      </c>
      <c r="U55" t="s">
        <v>19</v>
      </c>
      <c r="V55" t="s">
        <v>20</v>
      </c>
      <c r="W55" t="s">
        <v>21</v>
      </c>
      <c r="X55" t="s">
        <v>22</v>
      </c>
    </row>
    <row r="56" spans="1:24" x14ac:dyDescent="0.25">
      <c r="A56" s="1">
        <v>40620</v>
      </c>
      <c r="B56">
        <v>3.17</v>
      </c>
      <c r="C56">
        <v>4.0999999999999996</v>
      </c>
      <c r="D56">
        <v>3.972</v>
      </c>
      <c r="E56">
        <v>3.6720000000000002</v>
      </c>
      <c r="F56">
        <v>8.3490000000000002</v>
      </c>
      <c r="G56">
        <v>5.1340000000000003</v>
      </c>
      <c r="H56">
        <v>1.7030000000000001</v>
      </c>
      <c r="I56">
        <v>7.9870000000000001</v>
      </c>
      <c r="J56">
        <v>3.9049999999999998</v>
      </c>
      <c r="K56">
        <v>3.2679999999999998</v>
      </c>
      <c r="N56" t="s">
        <v>107</v>
      </c>
      <c r="O56">
        <v>3.0645989999999999</v>
      </c>
      <c r="P56">
        <v>2.9521700000000002</v>
      </c>
      <c r="Q56">
        <v>2.6965059999999998</v>
      </c>
      <c r="R56">
        <v>1.956334</v>
      </c>
      <c r="S56">
        <v>7.3605159999999996</v>
      </c>
      <c r="T56">
        <v>3.8542890000000001</v>
      </c>
      <c r="U56">
        <v>0.805751</v>
      </c>
      <c r="V56">
        <v>10.854229999999999</v>
      </c>
      <c r="W56">
        <v>3.4546389999999998</v>
      </c>
      <c r="X56">
        <v>3.4275099999999998</v>
      </c>
    </row>
    <row r="57" spans="1:24" x14ac:dyDescent="0.25">
      <c r="A57" s="1">
        <v>40623</v>
      </c>
      <c r="B57">
        <v>3.218</v>
      </c>
      <c r="C57">
        <v>4.2</v>
      </c>
      <c r="D57">
        <v>4.016</v>
      </c>
      <c r="E57">
        <v>3.694</v>
      </c>
      <c r="F57">
        <v>8.3680000000000003</v>
      </c>
      <c r="G57">
        <v>5.1619999999999999</v>
      </c>
      <c r="H57">
        <v>1.722</v>
      </c>
      <c r="I57">
        <v>7.9859999999999998</v>
      </c>
      <c r="J57">
        <v>3.9239999999999999</v>
      </c>
      <c r="K57">
        <v>3.3319999999999999</v>
      </c>
      <c r="N57" t="s">
        <v>108</v>
      </c>
      <c r="O57">
        <v>3.1185</v>
      </c>
      <c r="P57">
        <v>2.9740000000000002</v>
      </c>
      <c r="Q57">
        <v>3.0714999999999999</v>
      </c>
      <c r="R57">
        <v>2.3235000000000001</v>
      </c>
      <c r="S57">
        <v>7.3849999999999998</v>
      </c>
      <c r="T57">
        <v>4.258</v>
      </c>
      <c r="U57">
        <v>0.79400000000000004</v>
      </c>
      <c r="V57">
        <v>10.81</v>
      </c>
      <c r="W57">
        <v>3.7195</v>
      </c>
      <c r="X57">
        <v>3.5425</v>
      </c>
    </row>
    <row r="58" spans="1:24" x14ac:dyDescent="0.25">
      <c r="A58" s="1">
        <v>40624</v>
      </c>
      <c r="B58">
        <v>3.1869999999999998</v>
      </c>
      <c r="C58">
        <v>3.99</v>
      </c>
      <c r="D58">
        <v>4.0179999999999998</v>
      </c>
      <c r="E58">
        <v>3.698</v>
      </c>
      <c r="F58">
        <v>8.3510000000000009</v>
      </c>
      <c r="G58">
        <v>5.2229999999999999</v>
      </c>
      <c r="H58">
        <v>1.74</v>
      </c>
      <c r="I58">
        <v>7.9850000000000003</v>
      </c>
      <c r="J58">
        <v>3.99</v>
      </c>
      <c r="K58">
        <v>3.3279999999999998</v>
      </c>
      <c r="N58" t="s">
        <v>109</v>
      </c>
      <c r="O58">
        <v>4.2750000000000004</v>
      </c>
      <c r="P58">
        <v>3.1539999999999999</v>
      </c>
      <c r="Q58">
        <v>3.984</v>
      </c>
      <c r="R58">
        <v>3.157</v>
      </c>
      <c r="S58">
        <v>7.7859999999999996</v>
      </c>
      <c r="T58">
        <v>5.2610000000000001</v>
      </c>
      <c r="U58">
        <v>1.498</v>
      </c>
      <c r="V58">
        <v>19.73</v>
      </c>
      <c r="W58">
        <v>4.9779999999999998</v>
      </c>
      <c r="X58">
        <v>4.99</v>
      </c>
    </row>
    <row r="59" spans="1:24" x14ac:dyDescent="0.25">
      <c r="A59" s="1">
        <v>40625</v>
      </c>
      <c r="B59">
        <v>3.2109999999999999</v>
      </c>
      <c r="C59">
        <v>4.03</v>
      </c>
      <c r="D59">
        <v>4.0339999999999998</v>
      </c>
      <c r="E59">
        <v>3.6989999999999998</v>
      </c>
      <c r="F59">
        <v>8.343</v>
      </c>
      <c r="G59">
        <v>5.2249999999999996</v>
      </c>
      <c r="H59">
        <v>1.6930000000000001</v>
      </c>
      <c r="I59">
        <v>7.9249999999999998</v>
      </c>
      <c r="J59">
        <v>3.948</v>
      </c>
      <c r="K59">
        <v>3.3540000000000001</v>
      </c>
      <c r="N59" t="s">
        <v>110</v>
      </c>
      <c r="O59">
        <v>1.51</v>
      </c>
      <c r="P59">
        <v>2.73</v>
      </c>
      <c r="Q59">
        <v>0.60499999999999998</v>
      </c>
      <c r="R59">
        <v>-5.8000000000000003E-2</v>
      </c>
      <c r="S59">
        <v>6.8879999999999999</v>
      </c>
      <c r="T59">
        <v>1.5760000000000001</v>
      </c>
      <c r="U59">
        <v>0.311</v>
      </c>
      <c r="V59">
        <v>8.34</v>
      </c>
      <c r="W59">
        <v>1.149</v>
      </c>
      <c r="X59">
        <v>1.637</v>
      </c>
    </row>
    <row r="60" spans="1:24" x14ac:dyDescent="0.25">
      <c r="A60" s="1">
        <v>40626</v>
      </c>
      <c r="B60">
        <v>3.2170000000000001</v>
      </c>
      <c r="C60">
        <v>4.04</v>
      </c>
      <c r="D60">
        <v>4.0579999999999998</v>
      </c>
      <c r="E60">
        <v>3.7250000000000001</v>
      </c>
      <c r="F60">
        <v>8.3350000000000009</v>
      </c>
      <c r="G60">
        <v>5.2329999999999997</v>
      </c>
      <c r="H60">
        <v>1.69</v>
      </c>
      <c r="I60">
        <v>7.8780000000000001</v>
      </c>
      <c r="J60">
        <v>3.976</v>
      </c>
      <c r="K60">
        <v>3.407</v>
      </c>
      <c r="M60" s="9" t="s">
        <v>119</v>
      </c>
      <c r="N60" t="s">
        <v>111</v>
      </c>
      <c r="O60">
        <v>0.571909</v>
      </c>
      <c r="P60">
        <v>0.120528</v>
      </c>
      <c r="Q60">
        <v>0.91581500000000005</v>
      </c>
      <c r="R60">
        <v>0.87498600000000004</v>
      </c>
      <c r="S60">
        <v>0.173092</v>
      </c>
      <c r="T60">
        <v>0.94684100000000004</v>
      </c>
      <c r="U60">
        <v>0.27345399999999997</v>
      </c>
      <c r="V60">
        <v>1.45441</v>
      </c>
      <c r="W60">
        <v>1.1089059999999999</v>
      </c>
      <c r="X60">
        <v>0.77828200000000003</v>
      </c>
    </row>
    <row r="61" spans="1:24" x14ac:dyDescent="0.25">
      <c r="A61" s="1">
        <v>40627</v>
      </c>
      <c r="B61">
        <v>3.2519999999999998</v>
      </c>
      <c r="C61">
        <v>4</v>
      </c>
      <c r="D61">
        <v>4.0759999999999996</v>
      </c>
      <c r="E61">
        <v>3.7370000000000001</v>
      </c>
      <c r="F61">
        <v>8.3209999999999997</v>
      </c>
      <c r="G61">
        <v>5.2140000000000004</v>
      </c>
      <c r="H61">
        <v>1.7</v>
      </c>
      <c r="I61">
        <v>7.9180000000000001</v>
      </c>
      <c r="J61">
        <v>4.01</v>
      </c>
      <c r="K61">
        <v>3.4420000000000002</v>
      </c>
      <c r="M61" s="9"/>
      <c r="N61" t="s">
        <v>112</v>
      </c>
      <c r="O61">
        <v>-0.63646999999999998</v>
      </c>
      <c r="P61">
        <v>-0.16589499999999999</v>
      </c>
      <c r="Q61">
        <v>-0.85283500000000001</v>
      </c>
      <c r="R61">
        <v>-0.82741100000000001</v>
      </c>
      <c r="S61">
        <v>-0.18954599999999999</v>
      </c>
      <c r="T61">
        <v>-0.980159</v>
      </c>
      <c r="U61">
        <v>0.336978</v>
      </c>
      <c r="V61">
        <v>1.99607</v>
      </c>
      <c r="W61">
        <v>-0.49703199999999997</v>
      </c>
      <c r="X61">
        <v>-0.49232900000000002</v>
      </c>
    </row>
    <row r="62" spans="1:24" x14ac:dyDescent="0.25">
      <c r="A62" s="1">
        <v>40630</v>
      </c>
      <c r="B62">
        <v>3.27</v>
      </c>
      <c r="C62">
        <v>4.08</v>
      </c>
      <c r="D62">
        <v>4.1100000000000003</v>
      </c>
      <c r="E62">
        <v>3.7639999999999998</v>
      </c>
      <c r="F62">
        <v>8.3079999999999998</v>
      </c>
      <c r="G62">
        <v>5.2489999999999997</v>
      </c>
      <c r="H62">
        <v>1.7230000000000001</v>
      </c>
      <c r="I62">
        <v>7.984</v>
      </c>
      <c r="J62">
        <v>3.9910000000000001</v>
      </c>
      <c r="K62">
        <v>3.4409999999999998</v>
      </c>
      <c r="M62" s="9"/>
      <c r="N62" t="s">
        <v>113</v>
      </c>
      <c r="O62">
        <v>3.337056</v>
      </c>
      <c r="P62">
        <v>1.708091</v>
      </c>
      <c r="Q62">
        <v>2.6077659999999998</v>
      </c>
      <c r="R62">
        <v>2.4727269999999999</v>
      </c>
      <c r="S62">
        <v>2.5487579999999999</v>
      </c>
      <c r="T62">
        <v>2.906949</v>
      </c>
      <c r="U62">
        <v>2.3179720000000001</v>
      </c>
      <c r="V62">
        <v>11.659179999999999</v>
      </c>
      <c r="W62">
        <v>1.9124509999999999</v>
      </c>
      <c r="X62">
        <v>2.760618</v>
      </c>
    </row>
    <row r="63" spans="1:24" x14ac:dyDescent="0.25">
      <c r="A63" s="1">
        <v>40631</v>
      </c>
      <c r="B63">
        <v>3.2959999999999998</v>
      </c>
      <c r="C63">
        <v>4</v>
      </c>
      <c r="D63">
        <v>4.109</v>
      </c>
      <c r="E63">
        <v>3.7890000000000001</v>
      </c>
      <c r="F63">
        <v>8.3109999999999999</v>
      </c>
      <c r="G63">
        <v>5.2469999999999999</v>
      </c>
      <c r="H63">
        <v>1.726</v>
      </c>
      <c r="I63">
        <v>7.9829999999999997</v>
      </c>
      <c r="J63">
        <v>4.0259999999999998</v>
      </c>
      <c r="K63">
        <v>3.4910000000000001</v>
      </c>
      <c r="M63" s="9"/>
    </row>
    <row r="64" spans="1:24" x14ac:dyDescent="0.25">
      <c r="A64" s="1">
        <v>40632</v>
      </c>
      <c r="B64">
        <v>3.2869999999999999</v>
      </c>
      <c r="C64">
        <v>4.0570000000000004</v>
      </c>
      <c r="D64">
        <v>4.0990000000000002</v>
      </c>
      <c r="E64">
        <v>3.7879999999999998</v>
      </c>
      <c r="F64">
        <v>8.3260000000000005</v>
      </c>
      <c r="G64">
        <v>5.2489999999999997</v>
      </c>
      <c r="H64">
        <v>1.7290000000000001</v>
      </c>
      <c r="I64">
        <v>7.8760000000000003</v>
      </c>
      <c r="J64">
        <v>4.0540000000000003</v>
      </c>
      <c r="K64">
        <v>3.444</v>
      </c>
      <c r="M64" s="9"/>
      <c r="N64" t="s">
        <v>114</v>
      </c>
      <c r="O64">
        <v>35.691180000000003</v>
      </c>
      <c r="P64">
        <v>36.620109999999997</v>
      </c>
      <c r="Q64">
        <v>63.049950000000003</v>
      </c>
      <c r="R64">
        <v>62.088610000000003</v>
      </c>
      <c r="S64">
        <v>7.1492089999999999</v>
      </c>
      <c r="T64">
        <v>79.276889999999995</v>
      </c>
      <c r="U64">
        <v>18.923870000000001</v>
      </c>
      <c r="V64">
        <v>1871.4079999999999</v>
      </c>
      <c r="W64">
        <v>44.684849999999997</v>
      </c>
      <c r="X64">
        <v>21.13608</v>
      </c>
    </row>
    <row r="65" spans="1:24" x14ac:dyDescent="0.25">
      <c r="A65" s="1">
        <v>40633</v>
      </c>
      <c r="B65">
        <v>3.3530000000000002</v>
      </c>
      <c r="C65">
        <v>4.22</v>
      </c>
      <c r="D65">
        <v>4.1120000000000001</v>
      </c>
      <c r="E65">
        <v>3.7959999999999998</v>
      </c>
      <c r="F65">
        <v>8.3339999999999996</v>
      </c>
      <c r="G65">
        <v>5.3079999999999998</v>
      </c>
      <c r="H65">
        <v>1.728</v>
      </c>
      <c r="I65">
        <v>7.867</v>
      </c>
      <c r="J65">
        <v>4.0780000000000003</v>
      </c>
      <c r="K65">
        <v>3.47</v>
      </c>
      <c r="M65" s="9"/>
      <c r="N65" t="s">
        <v>115</v>
      </c>
      <c r="O65">
        <v>0</v>
      </c>
      <c r="P65">
        <v>0</v>
      </c>
      <c r="Q65">
        <v>0</v>
      </c>
      <c r="R65">
        <v>0</v>
      </c>
      <c r="S65">
        <v>2.8027E-2</v>
      </c>
      <c r="T65">
        <v>0</v>
      </c>
      <c r="U65">
        <v>7.7999999999999999E-5</v>
      </c>
      <c r="V65">
        <v>0</v>
      </c>
      <c r="W65">
        <v>0</v>
      </c>
      <c r="X65">
        <v>2.5999999999999998E-5</v>
      </c>
    </row>
    <row r="66" spans="1:24" x14ac:dyDescent="0.25">
      <c r="A66" s="1">
        <v>40634</v>
      </c>
      <c r="B66">
        <v>3.367</v>
      </c>
      <c r="C66">
        <v>4.08</v>
      </c>
      <c r="D66">
        <v>4.141</v>
      </c>
      <c r="E66">
        <v>3.8239999999999998</v>
      </c>
      <c r="F66">
        <v>8.3290000000000006</v>
      </c>
      <c r="G66">
        <v>5.2939999999999996</v>
      </c>
      <c r="H66">
        <v>1.74</v>
      </c>
      <c r="I66">
        <v>7.7709999999999999</v>
      </c>
      <c r="J66">
        <v>4.0860000000000003</v>
      </c>
      <c r="K66">
        <v>3.45</v>
      </c>
      <c r="M66" s="9"/>
    </row>
    <row r="67" spans="1:24" x14ac:dyDescent="0.25">
      <c r="A67" s="1">
        <v>40637</v>
      </c>
      <c r="B67">
        <v>3.359</v>
      </c>
      <c r="C67">
        <v>4.0629999999999997</v>
      </c>
      <c r="D67">
        <v>4.1189999999999998</v>
      </c>
      <c r="E67">
        <v>3.8130000000000002</v>
      </c>
      <c r="F67">
        <v>8.3249999999999993</v>
      </c>
      <c r="G67">
        <v>5.2450000000000001</v>
      </c>
      <c r="H67">
        <v>1.7609999999999999</v>
      </c>
      <c r="I67">
        <v>7.77</v>
      </c>
      <c r="J67">
        <v>4.0949999999999998</v>
      </c>
      <c r="K67">
        <v>3.4249999999999998</v>
      </c>
      <c r="M67" s="9"/>
      <c r="N67" t="s">
        <v>116</v>
      </c>
      <c r="O67">
        <v>1513.912</v>
      </c>
      <c r="P67">
        <v>1458.3720000000001</v>
      </c>
      <c r="Q67">
        <v>1332.0740000000001</v>
      </c>
      <c r="R67">
        <v>966.42899999999997</v>
      </c>
      <c r="S67">
        <v>3636.0949999999998</v>
      </c>
      <c r="T67">
        <v>1904.019</v>
      </c>
      <c r="U67">
        <v>398.041</v>
      </c>
      <c r="V67">
        <v>5361.99</v>
      </c>
      <c r="W67">
        <v>1706.5920000000001</v>
      </c>
      <c r="X67">
        <v>1693.19</v>
      </c>
    </row>
    <row r="68" spans="1:24" x14ac:dyDescent="0.25">
      <c r="A68" s="1">
        <v>40638</v>
      </c>
      <c r="B68">
        <v>3.3820000000000001</v>
      </c>
      <c r="C68">
        <v>4.0469999999999997</v>
      </c>
      <c r="D68">
        <v>4.149</v>
      </c>
      <c r="E68">
        <v>3.8380000000000001</v>
      </c>
      <c r="F68">
        <v>8.32</v>
      </c>
      <c r="G68">
        <v>5.2439999999999998</v>
      </c>
      <c r="H68">
        <v>1.756</v>
      </c>
      <c r="I68">
        <v>7.7690000000000001</v>
      </c>
      <c r="J68">
        <v>4.1369999999999996</v>
      </c>
      <c r="K68">
        <v>3.4870000000000001</v>
      </c>
      <c r="M68" s="9"/>
      <c r="N68" t="s">
        <v>117</v>
      </c>
      <c r="O68">
        <v>161.25049999999999</v>
      </c>
      <c r="P68">
        <v>7.161772</v>
      </c>
      <c r="Q68">
        <v>413.48750000000001</v>
      </c>
      <c r="R68">
        <v>377.44099999999997</v>
      </c>
      <c r="S68">
        <v>14.77075</v>
      </c>
      <c r="T68">
        <v>441.9787</v>
      </c>
      <c r="U68">
        <v>36.865130000000001</v>
      </c>
      <c r="V68">
        <v>1042.847</v>
      </c>
      <c r="W68">
        <v>606.22850000000005</v>
      </c>
      <c r="X68">
        <v>298.62169999999998</v>
      </c>
    </row>
    <row r="69" spans="1:24" x14ac:dyDescent="0.25">
      <c r="A69" s="1">
        <v>40639</v>
      </c>
      <c r="B69">
        <v>3.4169999999999998</v>
      </c>
      <c r="C69">
        <v>4.03</v>
      </c>
      <c r="D69">
        <v>4.1779999999999999</v>
      </c>
      <c r="E69">
        <v>3.879</v>
      </c>
      <c r="F69">
        <v>8.33</v>
      </c>
      <c r="G69">
        <v>5.21</v>
      </c>
      <c r="H69">
        <v>1.7649999999999999</v>
      </c>
      <c r="I69">
        <v>7.7690000000000001</v>
      </c>
      <c r="J69">
        <v>4.1349999999999998</v>
      </c>
      <c r="K69">
        <v>3.5489999999999999</v>
      </c>
      <c r="M69" s="9"/>
    </row>
    <row r="70" spans="1:24" x14ac:dyDescent="0.25">
      <c r="A70" s="1">
        <v>40640</v>
      </c>
      <c r="B70">
        <v>3.4359999999999999</v>
      </c>
      <c r="C70">
        <v>4.03</v>
      </c>
      <c r="D70">
        <v>4.1660000000000004</v>
      </c>
      <c r="E70">
        <v>3.8719999999999999</v>
      </c>
      <c r="F70">
        <v>8.33</v>
      </c>
      <c r="G70">
        <v>5.2210000000000001</v>
      </c>
      <c r="H70">
        <v>1.7849999999999999</v>
      </c>
      <c r="I70">
        <v>7.7430000000000003</v>
      </c>
      <c r="J70">
        <v>4.12</v>
      </c>
      <c r="K70">
        <v>3.5489999999999999</v>
      </c>
      <c r="M70" s="9"/>
      <c r="N70" t="s">
        <v>118</v>
      </c>
      <c r="O70">
        <v>494</v>
      </c>
      <c r="P70">
        <v>494</v>
      </c>
      <c r="Q70">
        <v>494</v>
      </c>
      <c r="R70">
        <v>494</v>
      </c>
      <c r="S70">
        <v>494</v>
      </c>
      <c r="T70">
        <v>494</v>
      </c>
      <c r="U70">
        <v>494</v>
      </c>
      <c r="V70">
        <v>494</v>
      </c>
      <c r="W70">
        <v>494</v>
      </c>
      <c r="X70">
        <v>494</v>
      </c>
    </row>
    <row r="71" spans="1:24" x14ac:dyDescent="0.25">
      <c r="A71" s="1">
        <v>40641</v>
      </c>
      <c r="B71">
        <v>3.444</v>
      </c>
      <c r="C71">
        <v>4.09</v>
      </c>
      <c r="D71">
        <v>4.2149999999999999</v>
      </c>
      <c r="E71">
        <v>3.9409999999999998</v>
      </c>
      <c r="F71">
        <v>8.3780000000000001</v>
      </c>
      <c r="G71">
        <v>5.2290000000000001</v>
      </c>
      <c r="H71">
        <v>1.7909999999999999</v>
      </c>
      <c r="I71">
        <v>7.7430000000000003</v>
      </c>
      <c r="J71">
        <v>4.1749999999999998</v>
      </c>
      <c r="K71">
        <v>3.5830000000000002</v>
      </c>
      <c r="M71" s="9"/>
    </row>
    <row r="72" spans="1:24" x14ac:dyDescent="0.25">
      <c r="A72" s="1">
        <v>40644</v>
      </c>
      <c r="B72">
        <v>3.49</v>
      </c>
      <c r="C72">
        <v>4</v>
      </c>
      <c r="D72">
        <v>4.2160000000000002</v>
      </c>
      <c r="E72">
        <v>3.9470000000000001</v>
      </c>
      <c r="F72">
        <v>8.41</v>
      </c>
      <c r="G72">
        <v>5.1859999999999999</v>
      </c>
      <c r="H72">
        <v>1.792</v>
      </c>
      <c r="I72">
        <v>7.9029999999999996</v>
      </c>
      <c r="J72">
        <v>4.1719999999999997</v>
      </c>
      <c r="K72">
        <v>3.5870000000000002</v>
      </c>
      <c r="M72" s="9"/>
    </row>
    <row r="73" spans="1:24" x14ac:dyDescent="0.25">
      <c r="A73" s="1">
        <v>40645</v>
      </c>
      <c r="B73">
        <v>3.4180000000000001</v>
      </c>
      <c r="C73">
        <v>4.09</v>
      </c>
      <c r="D73">
        <v>4.1769999999999996</v>
      </c>
      <c r="E73">
        <v>3.8919999999999999</v>
      </c>
      <c r="F73">
        <v>8.4250000000000007</v>
      </c>
      <c r="G73">
        <v>5.12</v>
      </c>
      <c r="H73">
        <v>1.804</v>
      </c>
      <c r="I73">
        <v>8.2579999999999991</v>
      </c>
      <c r="J73">
        <v>4.0739999999999998</v>
      </c>
      <c r="K73">
        <v>3.492</v>
      </c>
      <c r="M73" s="9"/>
    </row>
    <row r="74" spans="1:24" x14ac:dyDescent="0.25">
      <c r="A74" s="1">
        <v>40646</v>
      </c>
      <c r="B74">
        <v>3.3719999999999999</v>
      </c>
      <c r="C74">
        <v>4.05</v>
      </c>
      <c r="D74">
        <v>4.181</v>
      </c>
      <c r="E74">
        <v>3.8919999999999999</v>
      </c>
      <c r="F74">
        <v>8.4390000000000001</v>
      </c>
      <c r="G74">
        <v>5.1589999999999998</v>
      </c>
      <c r="H74">
        <v>1.7829999999999999</v>
      </c>
      <c r="I74">
        <v>7.9119999999999999</v>
      </c>
      <c r="J74">
        <v>4.0819999999999999</v>
      </c>
      <c r="K74">
        <v>3.4580000000000002</v>
      </c>
      <c r="M74" s="9"/>
    </row>
    <row r="75" spans="1:24" x14ac:dyDescent="0.25">
      <c r="A75" s="1">
        <v>40647</v>
      </c>
      <c r="B75">
        <v>3.3580000000000001</v>
      </c>
      <c r="C75">
        <v>4.08</v>
      </c>
      <c r="D75">
        <v>4.1580000000000004</v>
      </c>
      <c r="E75">
        <v>3.887</v>
      </c>
      <c r="F75">
        <v>8.4550000000000001</v>
      </c>
      <c r="G75">
        <v>5.1959999999999997</v>
      </c>
      <c r="H75">
        <v>1.7729999999999999</v>
      </c>
      <c r="I75">
        <v>8.2590000000000003</v>
      </c>
      <c r="J75">
        <v>4.0609999999999999</v>
      </c>
      <c r="K75">
        <v>3.496</v>
      </c>
      <c r="M75" s="9"/>
    </row>
    <row r="76" spans="1:24" x14ac:dyDescent="0.25">
      <c r="A76" s="1">
        <v>40648</v>
      </c>
      <c r="B76">
        <v>3.306</v>
      </c>
      <c r="C76">
        <v>3.97</v>
      </c>
      <c r="D76">
        <v>4.1239999999999997</v>
      </c>
      <c r="E76">
        <v>3.831</v>
      </c>
      <c r="F76">
        <v>8.4710000000000001</v>
      </c>
      <c r="G76">
        <v>5.2169999999999996</v>
      </c>
      <c r="H76">
        <v>1.754</v>
      </c>
      <c r="I76">
        <v>8.2590000000000003</v>
      </c>
      <c r="J76">
        <v>3.972</v>
      </c>
      <c r="K76">
        <v>3.4129999999999998</v>
      </c>
    </row>
    <row r="77" spans="1:24" ht="15.75" thickBot="1" x14ac:dyDescent="0.3">
      <c r="A77" s="1">
        <v>40651</v>
      </c>
      <c r="B77">
        <v>3.2349999999999999</v>
      </c>
      <c r="C77">
        <v>4.09</v>
      </c>
      <c r="D77">
        <v>4.0339999999999998</v>
      </c>
      <c r="E77">
        <v>3.7330000000000001</v>
      </c>
      <c r="F77">
        <v>8.4719999999999995</v>
      </c>
      <c r="G77">
        <v>5.2439999999999998</v>
      </c>
      <c r="H77">
        <v>1.7230000000000001</v>
      </c>
      <c r="I77">
        <v>8.2579999999999991</v>
      </c>
      <c r="J77">
        <v>3.9390000000000001</v>
      </c>
      <c r="K77">
        <v>3.38</v>
      </c>
    </row>
    <row r="78" spans="1:24" ht="15.75" thickBot="1" x14ac:dyDescent="0.3">
      <c r="A78" s="1">
        <v>40652</v>
      </c>
      <c r="B78">
        <v>3.2639999999999998</v>
      </c>
      <c r="C78">
        <v>4.08</v>
      </c>
      <c r="D78">
        <v>4.0380000000000003</v>
      </c>
      <c r="E78">
        <v>3.7370000000000001</v>
      </c>
      <c r="F78">
        <v>8.4659999999999993</v>
      </c>
      <c r="G78">
        <v>5.2130000000000001</v>
      </c>
      <c r="H78">
        <v>1.71</v>
      </c>
      <c r="I78">
        <v>8.2579999999999991</v>
      </c>
      <c r="J78">
        <v>3.9460000000000002</v>
      </c>
      <c r="K78">
        <v>3.3650000000000002</v>
      </c>
      <c r="N78" s="10" t="s">
        <v>121</v>
      </c>
      <c r="O78" s="11"/>
      <c r="P78" s="11"/>
      <c r="Q78" s="11"/>
      <c r="R78" s="11"/>
      <c r="S78" s="11"/>
      <c r="T78" s="11"/>
      <c r="U78" s="11"/>
      <c r="V78" s="11"/>
      <c r="W78" s="11"/>
      <c r="X78" s="12"/>
    </row>
    <row r="79" spans="1:24" ht="15.75" thickBot="1" x14ac:dyDescent="0.3">
      <c r="A79" s="1">
        <v>40653</v>
      </c>
      <c r="B79">
        <v>3.33</v>
      </c>
      <c r="C79">
        <v>4.08</v>
      </c>
      <c r="D79">
        <v>4.0439999999999996</v>
      </c>
      <c r="E79">
        <v>3.7690000000000001</v>
      </c>
      <c r="F79">
        <v>8.4749999999999996</v>
      </c>
      <c r="G79">
        <v>5.2089999999999996</v>
      </c>
      <c r="H79">
        <v>1.7010000000000001</v>
      </c>
      <c r="I79">
        <v>8.2579999999999991</v>
      </c>
      <c r="J79">
        <v>3.9609999999999999</v>
      </c>
      <c r="K79">
        <v>3.4079999999999999</v>
      </c>
      <c r="N79" s="3"/>
      <c r="O79" s="4" t="s">
        <v>13</v>
      </c>
      <c r="P79" s="4" t="s">
        <v>14</v>
      </c>
      <c r="Q79" s="4" t="s">
        <v>15</v>
      </c>
      <c r="R79" s="4" t="s">
        <v>16</v>
      </c>
      <c r="S79" s="4" t="s">
        <v>17</v>
      </c>
      <c r="T79" s="4" t="s">
        <v>18</v>
      </c>
      <c r="U79" s="4" t="s">
        <v>19</v>
      </c>
      <c r="V79" s="4" t="s">
        <v>20</v>
      </c>
      <c r="W79" s="4" t="s">
        <v>21</v>
      </c>
      <c r="X79" s="4" t="s">
        <v>22</v>
      </c>
    </row>
    <row r="80" spans="1:24" ht="15.75" thickBot="1" x14ac:dyDescent="0.3">
      <c r="A80" s="1">
        <v>40654</v>
      </c>
      <c r="B80">
        <v>3.2909999999999999</v>
      </c>
      <c r="C80">
        <v>4.1879999999999997</v>
      </c>
      <c r="D80">
        <v>4.0540000000000003</v>
      </c>
      <c r="E80">
        <v>3.742</v>
      </c>
      <c r="F80">
        <v>8.4689999999999994</v>
      </c>
      <c r="G80">
        <v>5.2130000000000001</v>
      </c>
      <c r="H80">
        <v>1.69</v>
      </c>
      <c r="I80">
        <v>8.2579999999999991</v>
      </c>
      <c r="J80">
        <v>3.915</v>
      </c>
      <c r="K80">
        <v>3.3940000000000001</v>
      </c>
      <c r="N80" s="3" t="s">
        <v>107</v>
      </c>
      <c r="O80" s="4">
        <v>1.0640000000000001</v>
      </c>
      <c r="P80" s="4">
        <v>3.4119999999999999</v>
      </c>
      <c r="Q80" s="4">
        <v>0.376</v>
      </c>
      <c r="R80" s="4">
        <v>-0.186</v>
      </c>
      <c r="S80" s="4">
        <v>6.65</v>
      </c>
      <c r="T80" s="4">
        <v>1.38</v>
      </c>
      <c r="U80" s="4">
        <v>0.24399999999999999</v>
      </c>
      <c r="V80" s="4">
        <v>6.8659999999999997</v>
      </c>
      <c r="W80" s="4">
        <v>0.77700000000000002</v>
      </c>
      <c r="X80" s="4">
        <v>1.167</v>
      </c>
    </row>
    <row r="81" spans="1:24" ht="15.75" thickBot="1" x14ac:dyDescent="0.3">
      <c r="A81" s="1">
        <v>40655</v>
      </c>
      <c r="B81">
        <v>3.266</v>
      </c>
      <c r="C81">
        <v>4.08</v>
      </c>
      <c r="D81">
        <v>4.05</v>
      </c>
      <c r="E81">
        <v>3.7389999999999999</v>
      </c>
      <c r="F81">
        <v>8.48</v>
      </c>
      <c r="G81">
        <v>5.23</v>
      </c>
      <c r="H81">
        <v>1.6819999999999999</v>
      </c>
      <c r="I81">
        <v>8.2569999999999997</v>
      </c>
      <c r="J81">
        <v>3.9049999999999998</v>
      </c>
      <c r="K81">
        <v>3.3940000000000001</v>
      </c>
      <c r="N81" s="3" t="s">
        <v>108</v>
      </c>
      <c r="O81" s="4">
        <v>1.1559999999999999</v>
      </c>
      <c r="P81" s="4">
        <v>3.44</v>
      </c>
      <c r="Q81" s="4">
        <v>0.40300000000000002</v>
      </c>
      <c r="R81" s="4">
        <v>-0.21199999999999999</v>
      </c>
      <c r="S81" s="4">
        <v>6.7110000000000003</v>
      </c>
      <c r="T81" s="4">
        <v>1.327</v>
      </c>
      <c r="U81" s="4">
        <v>0.251</v>
      </c>
      <c r="V81" s="4">
        <v>6.7649999999999997</v>
      </c>
      <c r="W81" s="4">
        <v>0.80200000000000005</v>
      </c>
      <c r="X81" s="4">
        <v>1.254</v>
      </c>
    </row>
    <row r="82" spans="1:24" ht="15.75" thickBot="1" x14ac:dyDescent="0.3">
      <c r="A82" s="1">
        <v>40658</v>
      </c>
      <c r="B82">
        <v>3.2410000000000001</v>
      </c>
      <c r="C82">
        <v>4.05</v>
      </c>
      <c r="D82">
        <v>4.0460000000000003</v>
      </c>
      <c r="E82">
        <v>3.7360000000000002</v>
      </c>
      <c r="F82">
        <v>8.4920000000000009</v>
      </c>
      <c r="G82">
        <v>5.2469999999999999</v>
      </c>
      <c r="H82">
        <v>1.6919999999999999</v>
      </c>
      <c r="I82">
        <v>7.9080000000000004</v>
      </c>
      <c r="J82">
        <v>3.895</v>
      </c>
      <c r="K82">
        <v>3.3660000000000001</v>
      </c>
      <c r="N82" s="3" t="s">
        <v>109</v>
      </c>
      <c r="O82" s="4">
        <v>1.8069999999999999</v>
      </c>
      <c r="P82" s="4">
        <v>3.78</v>
      </c>
      <c r="Q82" s="4">
        <v>0.73699999999999999</v>
      </c>
      <c r="R82" s="4">
        <v>0.2</v>
      </c>
      <c r="S82" s="4">
        <v>7.2009999999999996</v>
      </c>
      <c r="T82" s="4">
        <v>2.7589999999999999</v>
      </c>
      <c r="U82" s="4">
        <v>0.38800000000000001</v>
      </c>
      <c r="V82" s="4">
        <v>8.67</v>
      </c>
      <c r="W82" s="4">
        <v>1.4059999999999999</v>
      </c>
      <c r="X82" s="4">
        <v>1.921</v>
      </c>
    </row>
    <row r="83" spans="1:24" ht="15.75" thickBot="1" x14ac:dyDescent="0.3">
      <c r="A83" s="1">
        <v>40659</v>
      </c>
      <c r="B83">
        <v>3.194</v>
      </c>
      <c r="C83">
        <v>4.03</v>
      </c>
      <c r="D83">
        <v>4.0419999999999998</v>
      </c>
      <c r="E83">
        <v>3.7330000000000001</v>
      </c>
      <c r="F83">
        <v>8.4830000000000005</v>
      </c>
      <c r="G83">
        <v>5.2640000000000002</v>
      </c>
      <c r="H83">
        <v>1.679</v>
      </c>
      <c r="I83">
        <v>8.2560000000000002</v>
      </c>
      <c r="J83">
        <v>3.8849999999999998</v>
      </c>
      <c r="K83">
        <v>3.3090000000000002</v>
      </c>
      <c r="N83" s="3" t="s">
        <v>110</v>
      </c>
      <c r="O83" s="4">
        <v>0.435</v>
      </c>
      <c r="P83" s="4">
        <v>2.88</v>
      </c>
      <c r="Q83" s="4">
        <v>1.2999999999999999E-2</v>
      </c>
      <c r="R83" s="4">
        <v>-0.79200000000000004</v>
      </c>
      <c r="S83" s="4">
        <v>6.2439999999999998</v>
      </c>
      <c r="T83" s="4">
        <v>0.82699999999999996</v>
      </c>
      <c r="U83" s="4">
        <v>3.1E-2</v>
      </c>
      <c r="V83" s="4">
        <v>5.72</v>
      </c>
      <c r="W83" s="4">
        <v>0.30399999999999999</v>
      </c>
      <c r="X83" s="4">
        <v>0.51200000000000001</v>
      </c>
    </row>
    <row r="84" spans="1:24" ht="15.75" thickBot="1" x14ac:dyDescent="0.3">
      <c r="A84" s="1">
        <v>40660</v>
      </c>
      <c r="B84">
        <v>3.2709999999999999</v>
      </c>
      <c r="C84">
        <v>4.05</v>
      </c>
      <c r="D84">
        <v>4.0789999999999997</v>
      </c>
      <c r="E84">
        <v>3.7669999999999999</v>
      </c>
      <c r="F84">
        <v>8.4749999999999996</v>
      </c>
      <c r="G84">
        <v>5.282</v>
      </c>
      <c r="H84">
        <v>1.6879999999999999</v>
      </c>
      <c r="I84">
        <v>7.9909999999999997</v>
      </c>
      <c r="J84">
        <v>3.9649999999999999</v>
      </c>
      <c r="K84">
        <v>3.3570000000000002</v>
      </c>
      <c r="N84" s="3" t="s">
        <v>111</v>
      </c>
      <c r="O84" s="4">
        <v>0.41499999999999998</v>
      </c>
      <c r="P84" s="4">
        <v>0.20799999999999999</v>
      </c>
      <c r="Q84" s="4">
        <v>0.17299999999999999</v>
      </c>
      <c r="R84" s="4">
        <v>0.17599999999999999</v>
      </c>
      <c r="S84" s="4">
        <v>0.224</v>
      </c>
      <c r="T84" s="4">
        <v>0.36399999999999999</v>
      </c>
      <c r="U84" s="4">
        <v>5.5E-2</v>
      </c>
      <c r="V84" s="4">
        <v>0.69899999999999995</v>
      </c>
      <c r="W84" s="4">
        <v>0.30599999999999999</v>
      </c>
      <c r="X84" s="4">
        <v>0.39600000000000002</v>
      </c>
    </row>
    <row r="85" spans="1:24" ht="15.75" thickBot="1" x14ac:dyDescent="0.3">
      <c r="A85" s="1">
        <v>40661</v>
      </c>
      <c r="B85">
        <v>3.2290000000000001</v>
      </c>
      <c r="C85">
        <v>4.05</v>
      </c>
      <c r="D85">
        <v>4.0069999999999997</v>
      </c>
      <c r="E85">
        <v>3.677</v>
      </c>
      <c r="F85">
        <v>8.4870000000000001</v>
      </c>
      <c r="G85">
        <v>5.23</v>
      </c>
      <c r="H85">
        <v>1.681</v>
      </c>
      <c r="I85">
        <v>8.2560000000000002</v>
      </c>
      <c r="J85">
        <v>3.8740000000000001</v>
      </c>
      <c r="K85">
        <v>3.3159999999999998</v>
      </c>
      <c r="N85" s="3" t="s">
        <v>112</v>
      </c>
      <c r="O85" s="4">
        <v>3.0000000000000001E-3</v>
      </c>
      <c r="P85" s="4">
        <v>-0.23699999999999999</v>
      </c>
      <c r="Q85" s="4">
        <v>-0.25</v>
      </c>
      <c r="R85" s="4">
        <v>2.4E-2</v>
      </c>
      <c r="S85" s="4">
        <v>-0.13700000000000001</v>
      </c>
      <c r="T85" s="4">
        <v>1.012</v>
      </c>
      <c r="U85" s="4">
        <v>-1.0589999999999999</v>
      </c>
      <c r="V85" s="4">
        <v>0.71799999999999997</v>
      </c>
      <c r="W85" s="4">
        <v>0.14299999999999999</v>
      </c>
      <c r="X85" s="4">
        <v>-8.1000000000000003E-2</v>
      </c>
    </row>
    <row r="86" spans="1:24" ht="15.75" thickBot="1" x14ac:dyDescent="0.3">
      <c r="A86" s="1">
        <v>40662</v>
      </c>
      <c r="B86">
        <v>3.2130000000000001</v>
      </c>
      <c r="C86">
        <v>4</v>
      </c>
      <c r="D86">
        <v>3.984</v>
      </c>
      <c r="E86">
        <v>3.673</v>
      </c>
      <c r="F86">
        <v>8.4949999999999992</v>
      </c>
      <c r="G86">
        <v>5.1970000000000001</v>
      </c>
      <c r="H86">
        <v>1.681</v>
      </c>
      <c r="I86">
        <v>7.8659999999999997</v>
      </c>
      <c r="J86">
        <v>3.8570000000000002</v>
      </c>
      <c r="K86">
        <v>3.29</v>
      </c>
      <c r="N86" s="3" t="s">
        <v>113</v>
      </c>
      <c r="O86" s="4">
        <v>1.407</v>
      </c>
      <c r="P86" s="4">
        <v>1.9510000000000001</v>
      </c>
      <c r="Q86" s="4">
        <v>1.9990000000000001</v>
      </c>
      <c r="R86" s="4">
        <v>2.6379999999999999</v>
      </c>
      <c r="S86" s="4">
        <v>1.931</v>
      </c>
      <c r="T86" s="4">
        <v>3.665</v>
      </c>
      <c r="U86" s="4">
        <v>4.9509999999999996</v>
      </c>
      <c r="V86" s="4">
        <v>2.85</v>
      </c>
      <c r="W86" s="4">
        <v>1.532</v>
      </c>
      <c r="X86" s="4">
        <v>1.4990000000000001</v>
      </c>
    </row>
    <row r="87" spans="1:24" ht="15.75" thickBot="1" x14ac:dyDescent="0.3">
      <c r="A87" s="1">
        <v>40665</v>
      </c>
      <c r="B87">
        <v>3.206</v>
      </c>
      <c r="C87">
        <v>4.0250000000000004</v>
      </c>
      <c r="D87">
        <v>3.9980000000000002</v>
      </c>
      <c r="E87">
        <v>3.68</v>
      </c>
      <c r="F87">
        <v>8.4949999999999992</v>
      </c>
      <c r="G87">
        <v>5.1820000000000004</v>
      </c>
      <c r="H87">
        <v>1.68</v>
      </c>
      <c r="I87">
        <v>7.9429999999999996</v>
      </c>
      <c r="J87">
        <v>3.84</v>
      </c>
      <c r="K87">
        <v>3.2810000000000001</v>
      </c>
      <c r="N87" s="3" t="s">
        <v>114</v>
      </c>
      <c r="O87" s="4">
        <v>54.795000000000002</v>
      </c>
      <c r="P87" s="4">
        <v>28.608000000000001</v>
      </c>
      <c r="Q87" s="4">
        <v>27.045000000000002</v>
      </c>
      <c r="R87" s="4">
        <v>2.8839999999999999</v>
      </c>
      <c r="S87" s="4">
        <v>26.268999999999998</v>
      </c>
      <c r="T87" s="4">
        <v>97.91</v>
      </c>
      <c r="U87" s="4">
        <v>178.874</v>
      </c>
      <c r="V87" s="4">
        <v>44.966999999999999</v>
      </c>
      <c r="W87" s="4">
        <v>48.298000000000002</v>
      </c>
      <c r="X87" s="4">
        <v>49.177</v>
      </c>
    </row>
    <row r="88" spans="1:24" ht="15.75" thickBot="1" x14ac:dyDescent="0.3">
      <c r="A88" s="1">
        <v>40666</v>
      </c>
      <c r="B88">
        <v>3.1579999999999999</v>
      </c>
      <c r="C88">
        <v>4.05</v>
      </c>
      <c r="D88">
        <v>4.0289999999999999</v>
      </c>
      <c r="E88">
        <v>3.71</v>
      </c>
      <c r="F88">
        <v>8.5389999999999997</v>
      </c>
      <c r="G88">
        <v>5.1779999999999999</v>
      </c>
      <c r="H88">
        <v>1.661</v>
      </c>
      <c r="I88">
        <v>8.02</v>
      </c>
      <c r="J88">
        <v>3.823</v>
      </c>
      <c r="K88">
        <v>3.2509999999999999</v>
      </c>
      <c r="N88" s="3" t="s">
        <v>115</v>
      </c>
      <c r="O88" s="4">
        <v>0</v>
      </c>
      <c r="P88" s="4">
        <v>0</v>
      </c>
      <c r="Q88" s="4">
        <v>0</v>
      </c>
      <c r="R88" s="4">
        <v>0.23599999999999999</v>
      </c>
      <c r="S88" s="4">
        <v>0</v>
      </c>
      <c r="T88" s="4">
        <v>0</v>
      </c>
      <c r="U88" s="4">
        <v>0</v>
      </c>
      <c r="V88" s="4">
        <v>0</v>
      </c>
      <c r="W88" s="4">
        <v>0</v>
      </c>
      <c r="X88" s="4">
        <v>0</v>
      </c>
    </row>
    <row r="89" spans="1:24" ht="15.75" thickBot="1" x14ac:dyDescent="0.3">
      <c r="A89" s="1">
        <v>40667</v>
      </c>
      <c r="B89">
        <v>3.1179999999999999</v>
      </c>
      <c r="C89">
        <v>4.05</v>
      </c>
      <c r="D89">
        <v>4.0759999999999996</v>
      </c>
      <c r="E89">
        <v>3.7389999999999999</v>
      </c>
      <c r="F89">
        <v>8.5809999999999995</v>
      </c>
      <c r="G89">
        <v>5.1680000000000001</v>
      </c>
      <c r="H89">
        <v>1.641</v>
      </c>
      <c r="I89">
        <v>8.0960000000000001</v>
      </c>
      <c r="J89">
        <v>3.8</v>
      </c>
      <c r="K89">
        <v>3.2210000000000001</v>
      </c>
      <c r="N89" s="3" t="s">
        <v>118</v>
      </c>
      <c r="O89" s="4">
        <v>518</v>
      </c>
      <c r="P89" s="4">
        <v>518</v>
      </c>
      <c r="Q89" s="4">
        <v>518</v>
      </c>
      <c r="R89" s="4">
        <v>518</v>
      </c>
      <c r="S89" s="4">
        <v>518</v>
      </c>
      <c r="T89" s="4">
        <v>518</v>
      </c>
      <c r="U89" s="4">
        <v>518</v>
      </c>
      <c r="V89" s="4">
        <v>518</v>
      </c>
      <c r="W89" s="4">
        <v>518</v>
      </c>
      <c r="X89" s="4">
        <v>518</v>
      </c>
    </row>
    <row r="90" spans="1:24" x14ac:dyDescent="0.25">
      <c r="A90" s="1">
        <v>40668</v>
      </c>
      <c r="B90">
        <v>3.1859999999999999</v>
      </c>
      <c r="C90">
        <v>4.05</v>
      </c>
      <c r="D90">
        <v>4.0209999999999999</v>
      </c>
      <c r="E90">
        <v>3.6909999999999998</v>
      </c>
      <c r="F90">
        <v>8.5920000000000005</v>
      </c>
      <c r="G90">
        <v>5.16</v>
      </c>
      <c r="H90">
        <v>1.6220000000000001</v>
      </c>
      <c r="I90">
        <v>8.173</v>
      </c>
      <c r="J90">
        <v>3.8239999999999998</v>
      </c>
      <c r="K90">
        <v>3.1520000000000001</v>
      </c>
    </row>
    <row r="91" spans="1:24" x14ac:dyDescent="0.25">
      <c r="A91" s="1">
        <v>40669</v>
      </c>
      <c r="B91">
        <v>3.1949999999999998</v>
      </c>
      <c r="C91">
        <v>4.05</v>
      </c>
      <c r="D91">
        <v>3.9790000000000001</v>
      </c>
      <c r="E91">
        <v>3.6419999999999999</v>
      </c>
      <c r="F91">
        <v>8.5860000000000003</v>
      </c>
      <c r="G91">
        <v>5.1459999999999999</v>
      </c>
      <c r="H91">
        <v>1.6020000000000001</v>
      </c>
      <c r="I91">
        <v>8.25</v>
      </c>
      <c r="J91">
        <v>3.8370000000000002</v>
      </c>
      <c r="K91">
        <v>3.15</v>
      </c>
    </row>
    <row r="92" spans="1:24" x14ac:dyDescent="0.25">
      <c r="A92" s="1">
        <v>40672</v>
      </c>
      <c r="B92">
        <v>3.194</v>
      </c>
      <c r="C92">
        <v>4.03</v>
      </c>
      <c r="D92">
        <v>3.94</v>
      </c>
      <c r="E92">
        <v>3.5550000000000002</v>
      </c>
      <c r="F92">
        <v>8.6120000000000001</v>
      </c>
      <c r="G92">
        <v>5.149</v>
      </c>
      <c r="H92">
        <v>1.6160000000000001</v>
      </c>
      <c r="I92">
        <v>8.2469999999999999</v>
      </c>
      <c r="J92">
        <v>3.831</v>
      </c>
      <c r="K92">
        <v>3.157</v>
      </c>
    </row>
    <row r="93" spans="1:24" x14ac:dyDescent="0.25">
      <c r="A93" s="1">
        <v>40673</v>
      </c>
      <c r="B93">
        <v>3.2669999999999999</v>
      </c>
      <c r="C93">
        <v>3.98</v>
      </c>
      <c r="D93">
        <v>3.9510000000000001</v>
      </c>
      <c r="E93">
        <v>3.5870000000000002</v>
      </c>
      <c r="F93">
        <v>8.6280000000000001</v>
      </c>
      <c r="G93">
        <v>5.1310000000000002</v>
      </c>
      <c r="H93">
        <v>1.611</v>
      </c>
      <c r="I93">
        <v>8.2430000000000003</v>
      </c>
      <c r="J93">
        <v>3.8330000000000002</v>
      </c>
      <c r="K93">
        <v>3.2130000000000001</v>
      </c>
    </row>
    <row r="94" spans="1:24" x14ac:dyDescent="0.25">
      <c r="A94" s="1">
        <v>40674</v>
      </c>
      <c r="B94">
        <v>3.2229999999999999</v>
      </c>
      <c r="C94">
        <v>4.0199999999999996</v>
      </c>
      <c r="D94">
        <v>3.9870000000000001</v>
      </c>
      <c r="E94">
        <v>3.5960000000000001</v>
      </c>
      <c r="F94">
        <v>8.6419999999999995</v>
      </c>
      <c r="G94">
        <v>5.1150000000000002</v>
      </c>
      <c r="H94">
        <v>1.595</v>
      </c>
      <c r="I94">
        <v>8.2430000000000003</v>
      </c>
      <c r="J94">
        <v>3.8780000000000001</v>
      </c>
      <c r="K94">
        <v>3.1560000000000001</v>
      </c>
    </row>
    <row r="95" spans="1:24" x14ac:dyDescent="0.25">
      <c r="A95" s="1">
        <v>40675</v>
      </c>
      <c r="B95">
        <v>3.2360000000000002</v>
      </c>
      <c r="C95">
        <v>4.05</v>
      </c>
      <c r="D95">
        <v>3.96</v>
      </c>
      <c r="E95">
        <v>3.5739999999999998</v>
      </c>
      <c r="F95">
        <v>8.6129999999999995</v>
      </c>
      <c r="G95">
        <v>5.069</v>
      </c>
      <c r="H95">
        <v>1.58</v>
      </c>
      <c r="I95">
        <v>8.4019999999999992</v>
      </c>
      <c r="J95">
        <v>3.8340000000000001</v>
      </c>
      <c r="K95">
        <v>3.226</v>
      </c>
    </row>
    <row r="96" spans="1:24" x14ac:dyDescent="0.25">
      <c r="A96" s="1">
        <v>40676</v>
      </c>
      <c r="B96">
        <v>3.1949999999999998</v>
      </c>
      <c r="C96">
        <v>3.9540000000000002</v>
      </c>
      <c r="D96">
        <v>3.9319999999999999</v>
      </c>
      <c r="E96">
        <v>3.5409999999999999</v>
      </c>
      <c r="F96">
        <v>8.6280000000000001</v>
      </c>
      <c r="G96">
        <v>5.09</v>
      </c>
      <c r="H96">
        <v>1.581</v>
      </c>
      <c r="I96">
        <v>8.5630000000000006</v>
      </c>
      <c r="J96">
        <v>3.8210000000000002</v>
      </c>
      <c r="K96">
        <v>3.169</v>
      </c>
    </row>
    <row r="97" spans="1:11" x14ac:dyDescent="0.25">
      <c r="A97" s="1">
        <v>40679</v>
      </c>
      <c r="B97">
        <v>3.1890000000000001</v>
      </c>
      <c r="C97">
        <v>3.97</v>
      </c>
      <c r="D97">
        <v>3.9769999999999999</v>
      </c>
      <c r="E97">
        <v>3.5910000000000002</v>
      </c>
      <c r="F97">
        <v>8.625</v>
      </c>
      <c r="G97">
        <v>5.069</v>
      </c>
      <c r="H97">
        <v>1.5860000000000001</v>
      </c>
      <c r="I97">
        <v>8.2430000000000003</v>
      </c>
      <c r="J97">
        <v>3.8420000000000001</v>
      </c>
      <c r="K97">
        <v>3.1469999999999998</v>
      </c>
    </row>
    <row r="98" spans="1:11" x14ac:dyDescent="0.25">
      <c r="A98" s="1">
        <v>40680</v>
      </c>
      <c r="B98">
        <v>3.165</v>
      </c>
      <c r="C98">
        <v>4.05</v>
      </c>
      <c r="D98">
        <v>3.9409999999999998</v>
      </c>
      <c r="E98">
        <v>3.5510000000000002</v>
      </c>
      <c r="F98">
        <v>8.6300000000000008</v>
      </c>
      <c r="G98">
        <v>5.0709999999999997</v>
      </c>
      <c r="H98">
        <v>1.6160000000000001</v>
      </c>
      <c r="I98">
        <v>8.2430000000000003</v>
      </c>
      <c r="J98">
        <v>3.8239999999999998</v>
      </c>
      <c r="K98">
        <v>3.1139999999999999</v>
      </c>
    </row>
    <row r="99" spans="1:11" x14ac:dyDescent="0.25">
      <c r="A99" s="1">
        <v>40681</v>
      </c>
      <c r="B99">
        <v>3.2290000000000001</v>
      </c>
      <c r="C99">
        <v>3.95</v>
      </c>
      <c r="D99">
        <v>3.9710000000000001</v>
      </c>
      <c r="E99">
        <v>3.5790000000000002</v>
      </c>
      <c r="F99">
        <v>8.6340000000000003</v>
      </c>
      <c r="G99">
        <v>5.093</v>
      </c>
      <c r="H99">
        <v>1.63</v>
      </c>
      <c r="I99">
        <v>8.2379999999999995</v>
      </c>
      <c r="J99">
        <v>3.8530000000000002</v>
      </c>
      <c r="K99">
        <v>3.1840000000000002</v>
      </c>
    </row>
    <row r="100" spans="1:11" x14ac:dyDescent="0.25">
      <c r="A100" s="1">
        <v>40682</v>
      </c>
      <c r="B100">
        <v>3.2149999999999999</v>
      </c>
      <c r="C100">
        <v>4.05</v>
      </c>
      <c r="D100">
        <v>3.976</v>
      </c>
      <c r="E100">
        <v>3.5859999999999999</v>
      </c>
      <c r="F100">
        <v>8.6340000000000003</v>
      </c>
      <c r="G100">
        <v>5.1109999999999998</v>
      </c>
      <c r="H100">
        <v>1.621</v>
      </c>
      <c r="I100">
        <v>8.2379999999999995</v>
      </c>
      <c r="J100">
        <v>3.8460000000000001</v>
      </c>
      <c r="K100">
        <v>3.173</v>
      </c>
    </row>
    <row r="101" spans="1:11" x14ac:dyDescent="0.25">
      <c r="A101" s="1">
        <v>40683</v>
      </c>
      <c r="B101">
        <v>3.1469999999999998</v>
      </c>
      <c r="C101">
        <v>4.03</v>
      </c>
      <c r="D101">
        <v>3.9239999999999999</v>
      </c>
      <c r="E101">
        <v>3.532</v>
      </c>
      <c r="F101">
        <v>8.6370000000000005</v>
      </c>
      <c r="G101">
        <v>5.1260000000000003</v>
      </c>
      <c r="H101">
        <v>1.6</v>
      </c>
      <c r="I101">
        <v>8.2390000000000008</v>
      </c>
      <c r="J101">
        <v>3.806</v>
      </c>
      <c r="K101">
        <v>3.1469999999999998</v>
      </c>
    </row>
    <row r="102" spans="1:11" x14ac:dyDescent="0.25">
      <c r="A102" s="1">
        <v>40686</v>
      </c>
      <c r="B102">
        <v>3.129</v>
      </c>
      <c r="C102">
        <v>4.03</v>
      </c>
      <c r="D102">
        <v>3.8860000000000001</v>
      </c>
      <c r="E102">
        <v>3.4940000000000002</v>
      </c>
      <c r="F102">
        <v>8.625</v>
      </c>
      <c r="G102">
        <v>5.1520000000000001</v>
      </c>
      <c r="H102">
        <v>1.621</v>
      </c>
      <c r="I102">
        <v>8.2390000000000008</v>
      </c>
      <c r="J102">
        <v>3.7690000000000001</v>
      </c>
      <c r="K102">
        <v>3.129</v>
      </c>
    </row>
    <row r="103" spans="1:11" x14ac:dyDescent="0.25">
      <c r="A103" s="1">
        <v>40687</v>
      </c>
      <c r="B103">
        <v>3.11</v>
      </c>
      <c r="C103">
        <v>4</v>
      </c>
      <c r="D103">
        <v>3.94</v>
      </c>
      <c r="E103">
        <v>3.532</v>
      </c>
      <c r="F103">
        <v>8.6270000000000007</v>
      </c>
      <c r="G103">
        <v>5.12</v>
      </c>
      <c r="H103">
        <v>1.623</v>
      </c>
      <c r="I103">
        <v>8.2379999999999995</v>
      </c>
      <c r="J103">
        <v>3.806</v>
      </c>
      <c r="K103">
        <v>3.1160000000000001</v>
      </c>
    </row>
    <row r="104" spans="1:11" x14ac:dyDescent="0.25">
      <c r="A104" s="1">
        <v>40688</v>
      </c>
      <c r="B104">
        <v>3.0880000000000001</v>
      </c>
      <c r="C104">
        <v>4.05</v>
      </c>
      <c r="D104">
        <v>3.9140000000000001</v>
      </c>
      <c r="E104">
        <v>3.5219999999999998</v>
      </c>
      <c r="F104">
        <v>8.6280000000000001</v>
      </c>
      <c r="G104">
        <v>5.0570000000000004</v>
      </c>
      <c r="H104">
        <v>1.611</v>
      </c>
      <c r="I104">
        <v>8.2390000000000008</v>
      </c>
      <c r="J104">
        <v>3.7970000000000002</v>
      </c>
      <c r="K104">
        <v>3.1320000000000001</v>
      </c>
    </row>
    <row r="105" spans="1:11" x14ac:dyDescent="0.25">
      <c r="A105" s="1">
        <v>40689</v>
      </c>
      <c r="B105">
        <v>3.0449999999999999</v>
      </c>
      <c r="C105">
        <v>4.05</v>
      </c>
      <c r="D105">
        <v>3.88</v>
      </c>
      <c r="E105">
        <v>3.4670000000000001</v>
      </c>
      <c r="F105">
        <v>8.64</v>
      </c>
      <c r="G105">
        <v>5.0350000000000001</v>
      </c>
      <c r="H105">
        <v>1.617</v>
      </c>
      <c r="I105">
        <v>8.2379999999999995</v>
      </c>
      <c r="J105">
        <v>3.78</v>
      </c>
      <c r="K105">
        <v>3.0590000000000002</v>
      </c>
    </row>
    <row r="106" spans="1:11" x14ac:dyDescent="0.25">
      <c r="A106" s="1">
        <v>40690</v>
      </c>
      <c r="B106">
        <v>3.0630000000000002</v>
      </c>
      <c r="C106">
        <v>4.09</v>
      </c>
      <c r="D106">
        <v>3.8439999999999999</v>
      </c>
      <c r="E106">
        <v>3.4529999999999998</v>
      </c>
      <c r="F106">
        <v>8.6519999999999992</v>
      </c>
      <c r="G106">
        <v>5.0839999999999996</v>
      </c>
      <c r="H106">
        <v>1.59</v>
      </c>
      <c r="I106">
        <v>8.2390000000000008</v>
      </c>
      <c r="J106">
        <v>3.774</v>
      </c>
      <c r="K106">
        <v>3.0720000000000001</v>
      </c>
    </row>
    <row r="107" spans="1:11" x14ac:dyDescent="0.25">
      <c r="A107" s="1">
        <v>40693</v>
      </c>
      <c r="B107">
        <v>3.0630000000000002</v>
      </c>
      <c r="C107">
        <v>4.1120000000000001</v>
      </c>
      <c r="D107">
        <v>3.8439999999999999</v>
      </c>
      <c r="E107">
        <v>3.4409999999999998</v>
      </c>
      <c r="F107">
        <v>8.6470000000000002</v>
      </c>
      <c r="G107">
        <v>5.1369999999999996</v>
      </c>
      <c r="H107">
        <v>1.595</v>
      </c>
      <c r="I107">
        <v>8.2370000000000001</v>
      </c>
      <c r="J107">
        <v>3.7709999999999999</v>
      </c>
      <c r="K107">
        <v>3.0619999999999998</v>
      </c>
    </row>
    <row r="108" spans="1:11" x14ac:dyDescent="0.25">
      <c r="A108" s="1">
        <v>40694</v>
      </c>
      <c r="B108">
        <v>3.077</v>
      </c>
      <c r="C108">
        <v>3.98</v>
      </c>
      <c r="D108">
        <v>3.8780000000000001</v>
      </c>
      <c r="E108">
        <v>3.4929999999999999</v>
      </c>
      <c r="F108">
        <v>8.6189999999999998</v>
      </c>
      <c r="G108">
        <v>5.1130000000000004</v>
      </c>
      <c r="H108">
        <v>1.6359999999999999</v>
      </c>
      <c r="I108">
        <v>8.4640000000000004</v>
      </c>
      <c r="J108">
        <v>3.7679999999999998</v>
      </c>
      <c r="K108">
        <v>3.0590000000000002</v>
      </c>
    </row>
    <row r="109" spans="1:11" x14ac:dyDescent="0.25">
      <c r="A109" s="1">
        <v>40695</v>
      </c>
      <c r="B109">
        <v>2.9820000000000002</v>
      </c>
      <c r="C109">
        <v>4.1120000000000001</v>
      </c>
      <c r="D109">
        <v>3.8639999999999999</v>
      </c>
      <c r="E109">
        <v>3.4670000000000001</v>
      </c>
      <c r="F109">
        <v>8.5969999999999995</v>
      </c>
      <c r="G109">
        <v>5.069</v>
      </c>
      <c r="H109">
        <v>1.6339999999999999</v>
      </c>
      <c r="I109">
        <v>8.2370000000000001</v>
      </c>
      <c r="J109">
        <v>3.7280000000000002</v>
      </c>
      <c r="K109">
        <v>2.944</v>
      </c>
    </row>
    <row r="110" spans="1:11" x14ac:dyDescent="0.25">
      <c r="A110" s="1">
        <v>40696</v>
      </c>
      <c r="B110">
        <v>3.0259999999999998</v>
      </c>
      <c r="C110">
        <v>4.05</v>
      </c>
      <c r="D110">
        <v>3.8260000000000001</v>
      </c>
      <c r="E110">
        <v>3.4540000000000002</v>
      </c>
      <c r="F110">
        <v>8.5879999999999992</v>
      </c>
      <c r="G110">
        <v>5.03</v>
      </c>
      <c r="H110">
        <v>1.5980000000000001</v>
      </c>
      <c r="I110">
        <v>8.2390000000000008</v>
      </c>
      <c r="J110">
        <v>3.7269999999999999</v>
      </c>
      <c r="K110">
        <v>3.0310000000000001</v>
      </c>
    </row>
    <row r="111" spans="1:11" x14ac:dyDescent="0.25">
      <c r="A111" s="1">
        <v>40697</v>
      </c>
      <c r="B111">
        <v>2.996</v>
      </c>
      <c r="C111">
        <v>4.05</v>
      </c>
      <c r="D111">
        <v>3.859</v>
      </c>
      <c r="E111">
        <v>3.5049999999999999</v>
      </c>
      <c r="F111">
        <v>8.57</v>
      </c>
      <c r="G111">
        <v>4.984</v>
      </c>
      <c r="H111">
        <v>1.57</v>
      </c>
      <c r="I111">
        <v>8.5850000000000009</v>
      </c>
      <c r="J111">
        <v>3.7650000000000001</v>
      </c>
      <c r="K111">
        <v>2.9910000000000001</v>
      </c>
    </row>
    <row r="112" spans="1:11" x14ac:dyDescent="0.25">
      <c r="A112" s="1">
        <v>40700</v>
      </c>
      <c r="B112">
        <v>3.0049999999999999</v>
      </c>
      <c r="C112">
        <v>4.05</v>
      </c>
      <c r="D112">
        <v>3.847</v>
      </c>
      <c r="E112">
        <v>3.4969999999999999</v>
      </c>
      <c r="F112">
        <v>8.5530000000000008</v>
      </c>
      <c r="G112">
        <v>5.0330000000000004</v>
      </c>
      <c r="H112">
        <v>1.585</v>
      </c>
      <c r="I112">
        <v>8.7490000000000006</v>
      </c>
      <c r="J112">
        <v>3.7490000000000001</v>
      </c>
      <c r="K112">
        <v>2.9969999999999999</v>
      </c>
    </row>
    <row r="113" spans="1:11" x14ac:dyDescent="0.25">
      <c r="A113" s="1">
        <v>40701</v>
      </c>
      <c r="B113">
        <v>3.0310000000000001</v>
      </c>
      <c r="C113">
        <v>4.05</v>
      </c>
      <c r="D113">
        <v>3.9279999999999999</v>
      </c>
      <c r="E113">
        <v>3.55</v>
      </c>
      <c r="F113">
        <v>8.5649999999999995</v>
      </c>
      <c r="G113">
        <v>5.0919999999999996</v>
      </c>
      <c r="H113">
        <v>1.605</v>
      </c>
      <c r="I113">
        <v>8.2379999999999995</v>
      </c>
      <c r="J113">
        <v>3.8159999999999998</v>
      </c>
      <c r="K113">
        <v>3</v>
      </c>
    </row>
    <row r="114" spans="1:11" x14ac:dyDescent="0.25">
      <c r="A114" s="1">
        <v>40702</v>
      </c>
      <c r="B114">
        <v>3.0059999999999998</v>
      </c>
      <c r="C114">
        <v>3.96</v>
      </c>
      <c r="D114">
        <v>3.911</v>
      </c>
      <c r="E114">
        <v>3.5310000000000001</v>
      </c>
      <c r="F114">
        <v>8.5510000000000002</v>
      </c>
      <c r="G114">
        <v>5.1260000000000003</v>
      </c>
      <c r="H114">
        <v>1.595</v>
      </c>
      <c r="I114">
        <v>8.2379999999999995</v>
      </c>
      <c r="J114">
        <v>3.7770000000000001</v>
      </c>
      <c r="K114">
        <v>2.9460000000000002</v>
      </c>
    </row>
    <row r="115" spans="1:11" x14ac:dyDescent="0.25">
      <c r="A115" s="1">
        <v>40703</v>
      </c>
      <c r="B115">
        <v>3.0369999999999999</v>
      </c>
      <c r="C115">
        <v>4.05</v>
      </c>
      <c r="D115">
        <v>3.8929999999999998</v>
      </c>
      <c r="E115">
        <v>3.5009999999999999</v>
      </c>
      <c r="F115">
        <v>8.5579999999999998</v>
      </c>
      <c r="G115">
        <v>5.1479999999999997</v>
      </c>
      <c r="H115">
        <v>1.5780000000000001</v>
      </c>
      <c r="I115">
        <v>8.2379999999999995</v>
      </c>
      <c r="J115">
        <v>3.7709999999999999</v>
      </c>
      <c r="K115">
        <v>2.9969999999999999</v>
      </c>
    </row>
    <row r="116" spans="1:11" x14ac:dyDescent="0.25">
      <c r="A116" s="1">
        <v>40704</v>
      </c>
      <c r="B116">
        <v>3.01</v>
      </c>
      <c r="C116">
        <v>3.99</v>
      </c>
      <c r="D116">
        <v>3.855</v>
      </c>
      <c r="E116">
        <v>3.4529999999999998</v>
      </c>
      <c r="F116">
        <v>8.577</v>
      </c>
      <c r="G116">
        <v>5.14</v>
      </c>
      <c r="H116">
        <v>1.591</v>
      </c>
      <c r="I116">
        <v>8.2379999999999995</v>
      </c>
      <c r="J116">
        <v>3.7320000000000002</v>
      </c>
      <c r="K116">
        <v>2.9729999999999999</v>
      </c>
    </row>
    <row r="117" spans="1:11" x14ac:dyDescent="0.25">
      <c r="A117" s="1">
        <v>40707</v>
      </c>
      <c r="B117">
        <v>3.0009999999999999</v>
      </c>
      <c r="C117">
        <v>3.98</v>
      </c>
      <c r="D117">
        <v>3.8439999999999999</v>
      </c>
      <c r="E117">
        <v>3.4390000000000001</v>
      </c>
      <c r="F117">
        <v>8.5749999999999993</v>
      </c>
      <c r="G117">
        <v>5.1280000000000001</v>
      </c>
      <c r="H117">
        <v>1.5980000000000001</v>
      </c>
      <c r="I117">
        <v>8.2379999999999995</v>
      </c>
      <c r="J117">
        <v>3.76</v>
      </c>
      <c r="K117">
        <v>2.984</v>
      </c>
    </row>
    <row r="118" spans="1:11" x14ac:dyDescent="0.25">
      <c r="A118" s="1">
        <v>40708</v>
      </c>
      <c r="B118">
        <v>3.0680000000000001</v>
      </c>
      <c r="C118">
        <v>4</v>
      </c>
      <c r="D118">
        <v>3.9169999999999998</v>
      </c>
      <c r="E118">
        <v>3.5089999999999999</v>
      </c>
      <c r="F118">
        <v>8.61</v>
      </c>
      <c r="G118">
        <v>5.109</v>
      </c>
      <c r="H118">
        <v>1.595</v>
      </c>
      <c r="I118">
        <v>8.2379999999999995</v>
      </c>
      <c r="J118">
        <v>3.794</v>
      </c>
      <c r="K118">
        <v>3.0990000000000002</v>
      </c>
    </row>
    <row r="119" spans="1:11" x14ac:dyDescent="0.25">
      <c r="A119" s="1">
        <v>40709</v>
      </c>
      <c r="B119">
        <v>2.952</v>
      </c>
      <c r="C119">
        <v>4</v>
      </c>
      <c r="D119">
        <v>3.903</v>
      </c>
      <c r="E119">
        <v>3.4710000000000001</v>
      </c>
      <c r="F119">
        <v>8.6370000000000005</v>
      </c>
      <c r="G119">
        <v>5.1719999999999997</v>
      </c>
      <c r="H119">
        <v>1.6020000000000001</v>
      </c>
      <c r="I119">
        <v>8.4019999999999992</v>
      </c>
      <c r="J119">
        <v>3.7389999999999999</v>
      </c>
      <c r="K119">
        <v>2.9670000000000001</v>
      </c>
    </row>
    <row r="120" spans="1:11" x14ac:dyDescent="0.25">
      <c r="A120" s="1">
        <v>40710</v>
      </c>
      <c r="B120">
        <v>2.9260000000000002</v>
      </c>
      <c r="C120">
        <v>3.99</v>
      </c>
      <c r="D120">
        <v>3.91</v>
      </c>
      <c r="E120">
        <v>3.464</v>
      </c>
      <c r="F120">
        <v>8.5869999999999997</v>
      </c>
      <c r="G120">
        <v>5.181</v>
      </c>
      <c r="H120">
        <v>1.5669999999999999</v>
      </c>
      <c r="I120">
        <v>8.2379999999999995</v>
      </c>
      <c r="J120">
        <v>3.694</v>
      </c>
      <c r="K120">
        <v>2.9260000000000002</v>
      </c>
    </row>
    <row r="121" spans="1:11" x14ac:dyDescent="0.25">
      <c r="A121" s="1">
        <v>40711</v>
      </c>
      <c r="B121">
        <v>2.9460000000000002</v>
      </c>
      <c r="C121">
        <v>3.99</v>
      </c>
      <c r="D121">
        <v>3.911</v>
      </c>
      <c r="E121">
        <v>3.456</v>
      </c>
      <c r="F121">
        <v>8.56</v>
      </c>
      <c r="G121">
        <v>5.1479999999999997</v>
      </c>
      <c r="H121">
        <v>1.5669999999999999</v>
      </c>
      <c r="I121">
        <v>8.2379999999999995</v>
      </c>
      <c r="J121">
        <v>3.7149999999999999</v>
      </c>
      <c r="K121">
        <v>2.944</v>
      </c>
    </row>
    <row r="122" spans="1:11" x14ac:dyDescent="0.25">
      <c r="A122" s="1">
        <v>40714</v>
      </c>
      <c r="B122">
        <v>2.9660000000000002</v>
      </c>
      <c r="C122">
        <v>3.99</v>
      </c>
      <c r="D122">
        <v>3.94</v>
      </c>
      <c r="E122">
        <v>3.488</v>
      </c>
      <c r="F122">
        <v>8.5</v>
      </c>
      <c r="G122">
        <v>5.1779999999999999</v>
      </c>
      <c r="H122">
        <v>1.6</v>
      </c>
      <c r="I122">
        <v>8.5</v>
      </c>
      <c r="J122">
        <v>3.758</v>
      </c>
      <c r="K122">
        <v>2.956</v>
      </c>
    </row>
    <row r="123" spans="1:11" x14ac:dyDescent="0.25">
      <c r="A123" s="1">
        <v>40715</v>
      </c>
      <c r="B123">
        <v>2.9809999999999999</v>
      </c>
      <c r="C123">
        <v>3.99</v>
      </c>
      <c r="D123">
        <v>3.976</v>
      </c>
      <c r="E123">
        <v>3.52</v>
      </c>
      <c r="F123">
        <v>8.5020000000000007</v>
      </c>
      <c r="G123">
        <v>5.1539999999999999</v>
      </c>
      <c r="H123">
        <v>1.595</v>
      </c>
      <c r="I123">
        <v>8.2379999999999995</v>
      </c>
      <c r="J123">
        <v>3.754</v>
      </c>
      <c r="K123">
        <v>2.98</v>
      </c>
    </row>
    <row r="124" spans="1:11" x14ac:dyDescent="0.25">
      <c r="A124" s="1">
        <v>40716</v>
      </c>
      <c r="B124">
        <v>2.9780000000000002</v>
      </c>
      <c r="C124">
        <v>3.9710000000000001</v>
      </c>
      <c r="D124">
        <v>3.9550000000000001</v>
      </c>
      <c r="E124">
        <v>3.4969999999999999</v>
      </c>
      <c r="F124">
        <v>8.5139999999999993</v>
      </c>
      <c r="G124">
        <v>5.2080000000000002</v>
      </c>
      <c r="H124">
        <v>1.59</v>
      </c>
      <c r="I124">
        <v>8.4019999999999992</v>
      </c>
      <c r="J124">
        <v>3.7429999999999999</v>
      </c>
      <c r="K124">
        <v>2.98</v>
      </c>
    </row>
    <row r="125" spans="1:11" x14ac:dyDescent="0.25">
      <c r="A125" s="1">
        <v>40717</v>
      </c>
      <c r="B125">
        <v>2.9020000000000001</v>
      </c>
      <c r="C125">
        <v>4.03</v>
      </c>
      <c r="D125">
        <v>3.8719999999999999</v>
      </c>
      <c r="E125">
        <v>3.4</v>
      </c>
      <c r="F125">
        <v>8.5220000000000002</v>
      </c>
      <c r="G125">
        <v>5.2480000000000002</v>
      </c>
      <c r="H125">
        <v>1.581</v>
      </c>
      <c r="I125">
        <v>8.9770000000000003</v>
      </c>
      <c r="J125">
        <v>3.7080000000000002</v>
      </c>
      <c r="K125">
        <v>2.9140000000000001</v>
      </c>
    </row>
    <row r="126" spans="1:11" x14ac:dyDescent="0.25">
      <c r="A126" s="1">
        <v>40718</v>
      </c>
      <c r="B126">
        <v>2.8660000000000001</v>
      </c>
      <c r="C126">
        <v>4.1500000000000004</v>
      </c>
      <c r="D126">
        <v>3.875</v>
      </c>
      <c r="E126">
        <v>3.3839999999999999</v>
      </c>
      <c r="F126">
        <v>8.5350000000000001</v>
      </c>
      <c r="G126">
        <v>5.2939999999999996</v>
      </c>
      <c r="H126">
        <v>1.575</v>
      </c>
      <c r="I126">
        <v>8.2379999999999995</v>
      </c>
      <c r="J126">
        <v>3.68</v>
      </c>
      <c r="K126">
        <v>2.871</v>
      </c>
    </row>
    <row r="127" spans="1:11" x14ac:dyDescent="0.25">
      <c r="A127" s="1">
        <v>40721</v>
      </c>
      <c r="B127">
        <v>2.9079999999999999</v>
      </c>
      <c r="C127">
        <v>4.1139999999999999</v>
      </c>
      <c r="D127">
        <v>3.9340000000000002</v>
      </c>
      <c r="E127">
        <v>3.4390000000000001</v>
      </c>
      <c r="F127">
        <v>8.5459999999999994</v>
      </c>
      <c r="G127">
        <v>5.3090000000000002</v>
      </c>
      <c r="H127">
        <v>1.5760000000000001</v>
      </c>
      <c r="I127">
        <v>8.4719999999999995</v>
      </c>
      <c r="J127">
        <v>3.718</v>
      </c>
      <c r="K127">
        <v>2.9319999999999999</v>
      </c>
    </row>
    <row r="128" spans="1:11" x14ac:dyDescent="0.25">
      <c r="A128" s="1">
        <v>40722</v>
      </c>
      <c r="B128">
        <v>2.9889999999999999</v>
      </c>
      <c r="C128">
        <v>4.12</v>
      </c>
      <c r="D128">
        <v>3.9740000000000002</v>
      </c>
      <c r="E128">
        <v>3.4849999999999999</v>
      </c>
      <c r="F128">
        <v>8.5730000000000004</v>
      </c>
      <c r="G128">
        <v>5.3</v>
      </c>
      <c r="H128">
        <v>1.5669999999999999</v>
      </c>
      <c r="I128">
        <v>8.2379999999999995</v>
      </c>
      <c r="J128">
        <v>3.8220000000000001</v>
      </c>
      <c r="K128">
        <v>3.0339999999999998</v>
      </c>
    </row>
    <row r="129" spans="1:11" x14ac:dyDescent="0.25">
      <c r="A129" s="1">
        <v>40723</v>
      </c>
      <c r="B129">
        <v>3.0870000000000002</v>
      </c>
      <c r="C129">
        <v>3.99</v>
      </c>
      <c r="D129">
        <v>4</v>
      </c>
      <c r="E129">
        <v>3.5369999999999999</v>
      </c>
      <c r="F129">
        <v>8.593</v>
      </c>
      <c r="G129">
        <v>5.2779999999999996</v>
      </c>
      <c r="H129">
        <v>1.587</v>
      </c>
      <c r="I129">
        <v>8.2379999999999995</v>
      </c>
      <c r="J129">
        <v>3.8719999999999999</v>
      </c>
      <c r="K129">
        <v>3.121</v>
      </c>
    </row>
    <row r="130" spans="1:11" x14ac:dyDescent="0.25">
      <c r="A130" s="1">
        <v>40724</v>
      </c>
      <c r="B130">
        <v>3.1259999999999999</v>
      </c>
      <c r="C130">
        <v>4.1500000000000004</v>
      </c>
      <c r="D130">
        <v>4.0229999999999997</v>
      </c>
      <c r="E130">
        <v>3.5710000000000002</v>
      </c>
      <c r="F130">
        <v>8.6010000000000009</v>
      </c>
      <c r="G130">
        <v>5.218</v>
      </c>
      <c r="H130">
        <v>1.5920000000000001</v>
      </c>
      <c r="I130">
        <v>8.3010000000000002</v>
      </c>
      <c r="J130">
        <v>3.9089999999999998</v>
      </c>
      <c r="K130">
        <v>3.16</v>
      </c>
    </row>
    <row r="131" spans="1:11" x14ac:dyDescent="0.25">
      <c r="A131" s="1">
        <v>40725</v>
      </c>
      <c r="B131">
        <v>3.1070000000000002</v>
      </c>
      <c r="C131">
        <v>4.1500000000000004</v>
      </c>
      <c r="D131">
        <v>4.016</v>
      </c>
      <c r="E131">
        <v>3.5630000000000002</v>
      </c>
      <c r="F131">
        <v>8.6470000000000002</v>
      </c>
      <c r="G131">
        <v>5.2050000000000001</v>
      </c>
      <c r="H131">
        <v>1.595</v>
      </c>
      <c r="I131">
        <v>8.2379999999999995</v>
      </c>
      <c r="J131">
        <v>3.9140000000000001</v>
      </c>
      <c r="K131">
        <v>3.1819999999999999</v>
      </c>
    </row>
    <row r="132" spans="1:11" x14ac:dyDescent="0.25">
      <c r="A132" s="1">
        <v>40728</v>
      </c>
      <c r="B132">
        <v>3.0880000000000001</v>
      </c>
      <c r="C132">
        <v>3.99</v>
      </c>
      <c r="D132">
        <v>3.9729999999999999</v>
      </c>
      <c r="E132">
        <v>3.53</v>
      </c>
      <c r="F132">
        <v>8.64</v>
      </c>
      <c r="G132">
        <v>5.2389999999999999</v>
      </c>
      <c r="H132">
        <v>1.6080000000000001</v>
      </c>
      <c r="I132">
        <v>8.2360000000000007</v>
      </c>
      <c r="J132">
        <v>3.8969999999999998</v>
      </c>
      <c r="K132">
        <v>3.2</v>
      </c>
    </row>
    <row r="133" spans="1:11" x14ac:dyDescent="0.25">
      <c r="A133" s="1">
        <v>40729</v>
      </c>
      <c r="B133">
        <v>3.07</v>
      </c>
      <c r="C133">
        <v>4.0999999999999996</v>
      </c>
      <c r="D133">
        <v>3.9630000000000001</v>
      </c>
      <c r="E133">
        <v>3.512</v>
      </c>
      <c r="F133">
        <v>8.6340000000000003</v>
      </c>
      <c r="G133">
        <v>5.3079999999999998</v>
      </c>
      <c r="H133">
        <v>1.6359999999999999</v>
      </c>
      <c r="I133">
        <v>8.0489999999999995</v>
      </c>
      <c r="J133">
        <v>3.8650000000000002</v>
      </c>
      <c r="K133">
        <v>3.1190000000000002</v>
      </c>
    </row>
    <row r="134" spans="1:11" x14ac:dyDescent="0.25">
      <c r="A134" s="1">
        <v>40730</v>
      </c>
      <c r="B134">
        <v>3.0470000000000002</v>
      </c>
      <c r="C134">
        <v>4.0199999999999996</v>
      </c>
      <c r="D134">
        <v>3.9380000000000002</v>
      </c>
      <c r="E134">
        <v>3.4239999999999999</v>
      </c>
      <c r="F134">
        <v>8.6349999999999998</v>
      </c>
      <c r="G134">
        <v>5.4349999999999996</v>
      </c>
      <c r="H134">
        <v>1.6479999999999999</v>
      </c>
      <c r="I134">
        <v>8.0790000000000006</v>
      </c>
      <c r="J134">
        <v>3.8090000000000002</v>
      </c>
      <c r="K134">
        <v>3.11</v>
      </c>
    </row>
    <row r="135" spans="1:11" x14ac:dyDescent="0.25">
      <c r="A135" s="1">
        <v>40731</v>
      </c>
      <c r="B135">
        <v>3.0569999999999999</v>
      </c>
      <c r="C135">
        <v>3.99</v>
      </c>
      <c r="D135">
        <v>3.9260000000000002</v>
      </c>
      <c r="E135">
        <v>3.4420000000000002</v>
      </c>
      <c r="F135">
        <v>8.6470000000000002</v>
      </c>
      <c r="G135">
        <v>5.4859999999999998</v>
      </c>
      <c r="H135">
        <v>1.6559999999999999</v>
      </c>
      <c r="I135">
        <v>8.0340000000000007</v>
      </c>
      <c r="J135">
        <v>3.8530000000000002</v>
      </c>
      <c r="K135">
        <v>3.1379999999999999</v>
      </c>
    </row>
    <row r="136" spans="1:11" x14ac:dyDescent="0.25">
      <c r="A136" s="1">
        <v>40732</v>
      </c>
      <c r="B136">
        <v>2.9649999999999999</v>
      </c>
      <c r="C136">
        <v>3.99</v>
      </c>
      <c r="D136">
        <v>3.8460000000000001</v>
      </c>
      <c r="E136">
        <v>3.3290000000000002</v>
      </c>
      <c r="F136">
        <v>8.6300000000000008</v>
      </c>
      <c r="G136">
        <v>5.6130000000000004</v>
      </c>
      <c r="H136">
        <v>1.657</v>
      </c>
      <c r="I136">
        <v>8.4779999999999998</v>
      </c>
      <c r="J136">
        <v>3.754</v>
      </c>
      <c r="K136">
        <v>3.03</v>
      </c>
    </row>
    <row r="137" spans="1:11" x14ac:dyDescent="0.25">
      <c r="A137" s="1">
        <v>40735</v>
      </c>
      <c r="B137">
        <v>2.8980000000000001</v>
      </c>
      <c r="C137">
        <v>4.0999999999999996</v>
      </c>
      <c r="D137">
        <v>3.7440000000000002</v>
      </c>
      <c r="E137">
        <v>3.1949999999999998</v>
      </c>
      <c r="F137">
        <v>8.61</v>
      </c>
      <c r="G137">
        <v>5.9279999999999999</v>
      </c>
      <c r="H137">
        <v>1.619</v>
      </c>
      <c r="I137">
        <v>8.08</v>
      </c>
      <c r="J137">
        <v>3.6659999999999999</v>
      </c>
      <c r="K137">
        <v>2.9239999999999999</v>
      </c>
    </row>
    <row r="138" spans="1:11" x14ac:dyDescent="0.25">
      <c r="A138" s="1">
        <v>40736</v>
      </c>
      <c r="B138">
        <v>2.895</v>
      </c>
      <c r="C138">
        <v>4.01</v>
      </c>
      <c r="D138">
        <v>3.8029999999999999</v>
      </c>
      <c r="E138">
        <v>3.214</v>
      </c>
      <c r="F138">
        <v>8.5749999999999993</v>
      </c>
      <c r="G138">
        <v>5.85</v>
      </c>
      <c r="H138">
        <v>1.589</v>
      </c>
      <c r="I138">
        <v>8.2370000000000001</v>
      </c>
      <c r="J138">
        <v>3.67</v>
      </c>
      <c r="K138">
        <v>2.8769999999999998</v>
      </c>
    </row>
    <row r="139" spans="1:11" x14ac:dyDescent="0.25">
      <c r="A139" s="1">
        <v>40737</v>
      </c>
      <c r="B139">
        <v>2.956</v>
      </c>
      <c r="C139">
        <v>4.16</v>
      </c>
      <c r="D139">
        <v>3.8690000000000002</v>
      </c>
      <c r="E139">
        <v>3.274</v>
      </c>
      <c r="F139">
        <v>8.5809999999999995</v>
      </c>
      <c r="G139">
        <v>5.85</v>
      </c>
      <c r="H139">
        <v>1.581</v>
      </c>
      <c r="I139">
        <v>8.2370000000000001</v>
      </c>
      <c r="J139">
        <v>3.7040000000000002</v>
      </c>
      <c r="K139">
        <v>2.8839999999999999</v>
      </c>
    </row>
    <row r="140" spans="1:11" x14ac:dyDescent="0.25">
      <c r="A140" s="1">
        <v>40738</v>
      </c>
      <c r="B140">
        <v>2.9569999999999999</v>
      </c>
      <c r="C140">
        <v>4.01</v>
      </c>
      <c r="D140">
        <v>3.8769999999999998</v>
      </c>
      <c r="E140">
        <v>3.2759999999999998</v>
      </c>
      <c r="F140">
        <v>8.548</v>
      </c>
      <c r="G140">
        <v>5.9480000000000004</v>
      </c>
      <c r="H140">
        <v>1.552</v>
      </c>
      <c r="I140">
        <v>8.2370000000000001</v>
      </c>
      <c r="J140">
        <v>3.69</v>
      </c>
      <c r="K140">
        <v>2.9529999999999998</v>
      </c>
    </row>
    <row r="141" spans="1:11" x14ac:dyDescent="0.25">
      <c r="A141" s="1">
        <v>40739</v>
      </c>
      <c r="B141">
        <v>2.8860000000000001</v>
      </c>
      <c r="C141">
        <v>4.04</v>
      </c>
      <c r="D141">
        <v>3.8090000000000002</v>
      </c>
      <c r="E141">
        <v>3.2160000000000002</v>
      </c>
      <c r="F141">
        <v>8.5690000000000008</v>
      </c>
      <c r="G141">
        <v>6.0369999999999999</v>
      </c>
      <c r="H141">
        <v>1.5680000000000001</v>
      </c>
      <c r="I141">
        <v>8.2370000000000001</v>
      </c>
      <c r="J141">
        <v>3.6659999999999999</v>
      </c>
      <c r="K141">
        <v>2.9079999999999999</v>
      </c>
    </row>
    <row r="142" spans="1:11" x14ac:dyDescent="0.25">
      <c r="A142" s="1">
        <v>40742</v>
      </c>
      <c r="B142">
        <v>2.8769999999999998</v>
      </c>
      <c r="C142">
        <v>4.22</v>
      </c>
      <c r="D142">
        <v>3.7650000000000001</v>
      </c>
      <c r="E142">
        <v>3.177</v>
      </c>
      <c r="F142">
        <v>8.5449999999999999</v>
      </c>
      <c r="G142">
        <v>6.2320000000000002</v>
      </c>
      <c r="H142">
        <v>1.57</v>
      </c>
      <c r="I142">
        <v>8.2370000000000001</v>
      </c>
      <c r="J142">
        <v>3.6259999999999999</v>
      </c>
      <c r="K142">
        <v>2.92</v>
      </c>
    </row>
    <row r="143" spans="1:11" x14ac:dyDescent="0.25">
      <c r="A143" s="1">
        <v>40743</v>
      </c>
      <c r="B143">
        <v>2.9</v>
      </c>
      <c r="C143">
        <v>3.99</v>
      </c>
      <c r="D143">
        <v>3.794</v>
      </c>
      <c r="E143">
        <v>3.2189999999999999</v>
      </c>
      <c r="F143">
        <v>8.5329999999999995</v>
      </c>
      <c r="G143">
        <v>6</v>
      </c>
      <c r="H143">
        <v>1.571</v>
      </c>
      <c r="I143">
        <v>8.1579999999999995</v>
      </c>
      <c r="J143">
        <v>3.6349999999999998</v>
      </c>
      <c r="K143">
        <v>2.8780000000000001</v>
      </c>
    </row>
    <row r="144" spans="1:11" x14ac:dyDescent="0.25">
      <c r="A144" s="1">
        <v>40744</v>
      </c>
      <c r="B144">
        <v>2.9380000000000002</v>
      </c>
      <c r="C144">
        <v>4.0999999999999996</v>
      </c>
      <c r="D144">
        <v>3.851</v>
      </c>
      <c r="E144">
        <v>3.3140000000000001</v>
      </c>
      <c r="F144">
        <v>8.5589999999999993</v>
      </c>
      <c r="G144">
        <v>5.8719999999999999</v>
      </c>
      <c r="H144">
        <v>1.5609999999999999</v>
      </c>
      <c r="I144">
        <v>8.1579999999999995</v>
      </c>
      <c r="J144">
        <v>3.6659999999999999</v>
      </c>
      <c r="K144">
        <v>2.931</v>
      </c>
    </row>
    <row r="145" spans="1:11" x14ac:dyDescent="0.25">
      <c r="A145" s="1">
        <v>40745</v>
      </c>
      <c r="B145">
        <v>3.0030000000000001</v>
      </c>
      <c r="C145">
        <v>4.16</v>
      </c>
      <c r="D145">
        <v>3.9159999999999999</v>
      </c>
      <c r="E145">
        <v>3.4340000000000002</v>
      </c>
      <c r="F145">
        <v>8.5549999999999997</v>
      </c>
      <c r="G145">
        <v>5.694</v>
      </c>
      <c r="H145">
        <v>1.5720000000000001</v>
      </c>
      <c r="I145">
        <v>8.4779999999999998</v>
      </c>
      <c r="J145">
        <v>3.742</v>
      </c>
      <c r="K145">
        <v>3.0139999999999998</v>
      </c>
    </row>
    <row r="146" spans="1:11" x14ac:dyDescent="0.25">
      <c r="A146" s="1">
        <v>40746</v>
      </c>
      <c r="B146">
        <v>2.93</v>
      </c>
      <c r="C146">
        <v>4.16</v>
      </c>
      <c r="D146">
        <v>3.847</v>
      </c>
      <c r="E146">
        <v>3.3740000000000001</v>
      </c>
      <c r="F146">
        <v>8.5950000000000006</v>
      </c>
      <c r="G146">
        <v>5.71</v>
      </c>
      <c r="H146">
        <v>1.5680000000000001</v>
      </c>
      <c r="I146">
        <v>8.4789999999999992</v>
      </c>
      <c r="J146">
        <v>3.6680000000000001</v>
      </c>
      <c r="K146">
        <v>2.964</v>
      </c>
    </row>
    <row r="147" spans="1:11" x14ac:dyDescent="0.25">
      <c r="A147" s="1">
        <v>40749</v>
      </c>
      <c r="B147">
        <v>2.9329999999999998</v>
      </c>
      <c r="C147">
        <v>4.16</v>
      </c>
      <c r="D147">
        <v>3.8380000000000001</v>
      </c>
      <c r="E147">
        <v>3.3439999999999999</v>
      </c>
      <c r="F147">
        <v>8.5990000000000002</v>
      </c>
      <c r="G147">
        <v>5.9589999999999996</v>
      </c>
      <c r="H147">
        <v>1.57</v>
      </c>
      <c r="I147">
        <v>8.4789999999999992</v>
      </c>
      <c r="J147">
        <v>3.617</v>
      </c>
      <c r="K147">
        <v>3.004</v>
      </c>
    </row>
    <row r="148" spans="1:11" x14ac:dyDescent="0.25">
      <c r="A148" s="1">
        <v>40750</v>
      </c>
      <c r="B148">
        <v>2.8940000000000001</v>
      </c>
      <c r="C148">
        <v>4.16</v>
      </c>
      <c r="D148">
        <v>3.8330000000000002</v>
      </c>
      <c r="E148">
        <v>3.3239999999999998</v>
      </c>
      <c r="F148">
        <v>8.6820000000000004</v>
      </c>
      <c r="G148">
        <v>5.9269999999999996</v>
      </c>
      <c r="H148">
        <v>1.5680000000000001</v>
      </c>
      <c r="I148">
        <v>7.9409999999999998</v>
      </c>
      <c r="J148">
        <v>3.6360000000000001</v>
      </c>
      <c r="K148">
        <v>2.9550000000000001</v>
      </c>
    </row>
    <row r="149" spans="1:11" x14ac:dyDescent="0.25">
      <c r="A149" s="1">
        <v>40751</v>
      </c>
      <c r="B149">
        <v>2.879</v>
      </c>
      <c r="C149">
        <v>4.16</v>
      </c>
      <c r="D149">
        <v>3.7170000000000001</v>
      </c>
      <c r="E149">
        <v>3.2280000000000002</v>
      </c>
      <c r="F149">
        <v>8.69</v>
      </c>
      <c r="G149">
        <v>6.04</v>
      </c>
      <c r="H149">
        <v>1.56</v>
      </c>
      <c r="I149">
        <v>7.9329999999999998</v>
      </c>
      <c r="J149">
        <v>3.5640000000000001</v>
      </c>
      <c r="K149">
        <v>2.9820000000000002</v>
      </c>
    </row>
    <row r="150" spans="1:11" x14ac:dyDescent="0.25">
      <c r="A150" s="1">
        <v>40752</v>
      </c>
      <c r="B150">
        <v>2.88</v>
      </c>
      <c r="C150">
        <v>4.1500000000000004</v>
      </c>
      <c r="D150">
        <v>3.738</v>
      </c>
      <c r="E150">
        <v>3.238</v>
      </c>
      <c r="F150">
        <v>8.6920000000000002</v>
      </c>
      <c r="G150">
        <v>6.1340000000000003</v>
      </c>
      <c r="H150">
        <v>1.5620000000000001</v>
      </c>
      <c r="I150">
        <v>8.4789999999999992</v>
      </c>
      <c r="J150">
        <v>3.556</v>
      </c>
      <c r="K150">
        <v>2.9550000000000001</v>
      </c>
    </row>
    <row r="151" spans="1:11" x14ac:dyDescent="0.25">
      <c r="A151" s="1">
        <v>40753</v>
      </c>
      <c r="B151">
        <v>2.7869999999999999</v>
      </c>
      <c r="C151">
        <v>4.16</v>
      </c>
      <c r="D151">
        <v>3.6749999999999998</v>
      </c>
      <c r="E151">
        <v>3.1480000000000001</v>
      </c>
      <c r="F151">
        <v>8.7040000000000006</v>
      </c>
      <c r="G151">
        <v>6.2009999999999996</v>
      </c>
      <c r="H151">
        <v>1.5640000000000001</v>
      </c>
      <c r="I151">
        <v>7.8949999999999996</v>
      </c>
      <c r="J151">
        <v>3.4649999999999999</v>
      </c>
      <c r="K151">
        <v>2.7919999999999998</v>
      </c>
    </row>
    <row r="152" spans="1:11" x14ac:dyDescent="0.25">
      <c r="A152" s="1">
        <v>40756</v>
      </c>
      <c r="B152">
        <v>2.7090000000000001</v>
      </c>
      <c r="C152">
        <v>4.25</v>
      </c>
      <c r="D152">
        <v>3.68</v>
      </c>
      <c r="E152">
        <v>3.101</v>
      </c>
      <c r="F152">
        <v>8.6929999999999996</v>
      </c>
      <c r="G152">
        <v>6.21</v>
      </c>
      <c r="H152">
        <v>1.56</v>
      </c>
      <c r="I152">
        <v>7.8869999999999996</v>
      </c>
      <c r="J152">
        <v>3.42</v>
      </c>
      <c r="K152">
        <v>2.7530000000000001</v>
      </c>
    </row>
    <row r="153" spans="1:11" x14ac:dyDescent="0.25">
      <c r="A153" s="1">
        <v>40757</v>
      </c>
      <c r="B153">
        <v>2.6309999999999998</v>
      </c>
      <c r="C153">
        <v>4.1500000000000004</v>
      </c>
      <c r="D153">
        <v>3.6480000000000001</v>
      </c>
      <c r="E153">
        <v>3.0459999999999998</v>
      </c>
      <c r="F153">
        <v>8.6839999999999993</v>
      </c>
      <c r="G153">
        <v>6.3730000000000002</v>
      </c>
      <c r="H153">
        <v>1.5249999999999999</v>
      </c>
      <c r="I153">
        <v>7.8869999999999996</v>
      </c>
      <c r="J153">
        <v>3.4</v>
      </c>
      <c r="K153">
        <v>2.613</v>
      </c>
    </row>
    <row r="154" spans="1:11" x14ac:dyDescent="0.25">
      <c r="A154" s="1">
        <v>40758</v>
      </c>
      <c r="B154">
        <v>2.6669999999999998</v>
      </c>
      <c r="C154">
        <v>4.16</v>
      </c>
      <c r="D154">
        <v>3.6549999999999998</v>
      </c>
      <c r="E154">
        <v>3.0379999999999998</v>
      </c>
      <c r="F154">
        <v>8.68</v>
      </c>
      <c r="G154">
        <v>6.3040000000000003</v>
      </c>
      <c r="H154">
        <v>1.474</v>
      </c>
      <c r="I154">
        <v>8.48</v>
      </c>
      <c r="J154">
        <v>3.371</v>
      </c>
      <c r="K154">
        <v>2.6150000000000002</v>
      </c>
    </row>
    <row r="155" spans="1:11" x14ac:dyDescent="0.25">
      <c r="A155" s="1">
        <v>40759</v>
      </c>
      <c r="B155">
        <v>2.5019999999999998</v>
      </c>
      <c r="C155">
        <v>4.16</v>
      </c>
      <c r="D155">
        <v>3.6160000000000001</v>
      </c>
      <c r="E155">
        <v>2.9569999999999999</v>
      </c>
      <c r="F155">
        <v>8.6649999999999991</v>
      </c>
      <c r="G155">
        <v>6.4119999999999999</v>
      </c>
      <c r="H155">
        <v>1.4750000000000001</v>
      </c>
      <c r="I155">
        <v>8.48</v>
      </c>
      <c r="J155">
        <v>3.3079999999999998</v>
      </c>
      <c r="K155">
        <v>2.407</v>
      </c>
    </row>
    <row r="156" spans="1:11" x14ac:dyDescent="0.25">
      <c r="A156" s="1">
        <v>40760</v>
      </c>
      <c r="B156">
        <v>2.6379999999999999</v>
      </c>
      <c r="C156">
        <v>4.1500000000000004</v>
      </c>
      <c r="D156">
        <v>3.6240000000000001</v>
      </c>
      <c r="E156">
        <v>2.9780000000000002</v>
      </c>
      <c r="F156">
        <v>8.6210000000000004</v>
      </c>
      <c r="G156">
        <v>6.3170000000000002</v>
      </c>
      <c r="H156">
        <v>1.4750000000000001</v>
      </c>
      <c r="I156">
        <v>8.48</v>
      </c>
      <c r="J156">
        <v>3.294</v>
      </c>
      <c r="K156">
        <v>2.5630000000000002</v>
      </c>
    </row>
    <row r="157" spans="1:11" x14ac:dyDescent="0.25">
      <c r="A157" s="1">
        <v>40763</v>
      </c>
      <c r="B157">
        <v>2.4870000000000001</v>
      </c>
      <c r="C157">
        <v>4.1500000000000004</v>
      </c>
      <c r="D157">
        <v>3.6110000000000002</v>
      </c>
      <c r="E157">
        <v>2.9279999999999999</v>
      </c>
      <c r="F157">
        <v>8.5660000000000007</v>
      </c>
      <c r="G157">
        <v>5.7889999999999997</v>
      </c>
      <c r="H157">
        <v>1.4870000000000001</v>
      </c>
      <c r="I157">
        <v>8.3989999999999991</v>
      </c>
      <c r="J157">
        <v>3.278</v>
      </c>
      <c r="K157">
        <v>2.3159999999999998</v>
      </c>
    </row>
    <row r="158" spans="1:11" x14ac:dyDescent="0.25">
      <c r="A158" s="1">
        <v>40764</v>
      </c>
      <c r="B158">
        <v>2.4569999999999999</v>
      </c>
      <c r="C158">
        <v>4.1500000000000004</v>
      </c>
      <c r="D158">
        <v>3.7370000000000001</v>
      </c>
      <c r="E158">
        <v>2.9929999999999999</v>
      </c>
      <c r="F158">
        <v>8.5310000000000006</v>
      </c>
      <c r="G158">
        <v>5.7160000000000002</v>
      </c>
      <c r="H158">
        <v>1.526</v>
      </c>
      <c r="I158">
        <v>8.4809999999999999</v>
      </c>
      <c r="J158">
        <v>3.36</v>
      </c>
      <c r="K158">
        <v>2.2749999999999999</v>
      </c>
    </row>
    <row r="159" spans="1:11" x14ac:dyDescent="0.25">
      <c r="A159" s="1">
        <v>40765</v>
      </c>
      <c r="B159">
        <v>2.3290000000000002</v>
      </c>
      <c r="C159">
        <v>4.25</v>
      </c>
      <c r="D159">
        <v>3.6419999999999999</v>
      </c>
      <c r="E159">
        <v>2.875</v>
      </c>
      <c r="F159">
        <v>8.5259999999999998</v>
      </c>
      <c r="G159">
        <v>5.7130000000000001</v>
      </c>
      <c r="H159">
        <v>1.532</v>
      </c>
      <c r="I159">
        <v>8.4809999999999999</v>
      </c>
      <c r="J159">
        <v>3.1560000000000001</v>
      </c>
      <c r="K159">
        <v>2.0950000000000002</v>
      </c>
    </row>
    <row r="160" spans="1:11" x14ac:dyDescent="0.25">
      <c r="A160" s="1">
        <v>40766</v>
      </c>
      <c r="B160">
        <v>2.4550000000000001</v>
      </c>
      <c r="C160">
        <v>4.1500000000000004</v>
      </c>
      <c r="D160">
        <v>3.649</v>
      </c>
      <c r="E160">
        <v>2.9620000000000002</v>
      </c>
      <c r="F160">
        <v>8.52</v>
      </c>
      <c r="G160">
        <v>5.7030000000000003</v>
      </c>
      <c r="H160">
        <v>1.538</v>
      </c>
      <c r="I160">
        <v>8.4809999999999999</v>
      </c>
      <c r="J160">
        <v>3.2320000000000002</v>
      </c>
      <c r="K160">
        <v>2.3330000000000002</v>
      </c>
    </row>
    <row r="161" spans="1:11" x14ac:dyDescent="0.25">
      <c r="A161" s="1">
        <v>40767</v>
      </c>
      <c r="B161">
        <v>2.4700000000000002</v>
      </c>
      <c r="C161">
        <v>4.1820000000000004</v>
      </c>
      <c r="D161">
        <v>3.6030000000000002</v>
      </c>
      <c r="E161">
        <v>3.0070000000000001</v>
      </c>
      <c r="F161">
        <v>8.5549999999999997</v>
      </c>
      <c r="G161">
        <v>5.6689999999999996</v>
      </c>
      <c r="H161">
        <v>1.5429999999999999</v>
      </c>
      <c r="I161">
        <v>8.4809999999999999</v>
      </c>
      <c r="J161">
        <v>3.226</v>
      </c>
      <c r="K161">
        <v>2.2599999999999998</v>
      </c>
    </row>
    <row r="162" spans="1:11" x14ac:dyDescent="0.25">
      <c r="A162" s="1">
        <v>40770</v>
      </c>
      <c r="B162">
        <v>2.5019999999999998</v>
      </c>
      <c r="C162">
        <v>4.25</v>
      </c>
      <c r="D162">
        <v>3.6139999999999999</v>
      </c>
      <c r="E162">
        <v>3.0089999999999999</v>
      </c>
      <c r="F162">
        <v>8.5549999999999997</v>
      </c>
      <c r="G162">
        <v>5.6159999999999997</v>
      </c>
      <c r="H162">
        <v>1.5469999999999999</v>
      </c>
      <c r="I162">
        <v>8.4809999999999999</v>
      </c>
      <c r="J162">
        <v>3.218</v>
      </c>
      <c r="K162">
        <v>2.3079999999999998</v>
      </c>
    </row>
    <row r="163" spans="1:11" x14ac:dyDescent="0.25">
      <c r="A163" s="1">
        <v>40771</v>
      </c>
      <c r="B163">
        <v>2.452</v>
      </c>
      <c r="C163">
        <v>4.1870000000000003</v>
      </c>
      <c r="D163">
        <v>3.63</v>
      </c>
      <c r="E163">
        <v>3.028</v>
      </c>
      <c r="F163">
        <v>8.5549999999999997</v>
      </c>
      <c r="G163">
        <v>5.5629999999999997</v>
      </c>
      <c r="H163">
        <v>1.542</v>
      </c>
      <c r="I163">
        <v>8.4649999999999999</v>
      </c>
      <c r="J163">
        <v>3.2490000000000001</v>
      </c>
      <c r="K163">
        <v>2.2250000000000001</v>
      </c>
    </row>
    <row r="164" spans="1:11" x14ac:dyDescent="0.25">
      <c r="A164" s="1">
        <v>40772</v>
      </c>
      <c r="B164">
        <v>2.3959999999999999</v>
      </c>
      <c r="C164">
        <v>4.2089999999999996</v>
      </c>
      <c r="D164">
        <v>3.5529999999999999</v>
      </c>
      <c r="E164">
        <v>2.9390000000000001</v>
      </c>
      <c r="F164">
        <v>8.5619999999999994</v>
      </c>
      <c r="G164">
        <v>5.4569999999999999</v>
      </c>
      <c r="H164">
        <v>1.5149999999999999</v>
      </c>
      <c r="I164">
        <v>8.4819999999999993</v>
      </c>
      <c r="J164">
        <v>3.11</v>
      </c>
      <c r="K164">
        <v>2.1669999999999998</v>
      </c>
    </row>
    <row r="165" spans="1:11" x14ac:dyDescent="0.25">
      <c r="A165" s="1">
        <v>40773</v>
      </c>
      <c r="B165">
        <v>2.2999999999999998</v>
      </c>
      <c r="C165">
        <v>4.1870000000000003</v>
      </c>
      <c r="D165">
        <v>3.4079999999999999</v>
      </c>
      <c r="E165">
        <v>2.778</v>
      </c>
      <c r="F165">
        <v>8.5210000000000008</v>
      </c>
      <c r="G165">
        <v>5.492</v>
      </c>
      <c r="H165">
        <v>1.48</v>
      </c>
      <c r="I165">
        <v>8.4659999999999993</v>
      </c>
      <c r="J165">
        <v>2.9609999999999999</v>
      </c>
      <c r="K165">
        <v>2.0680000000000001</v>
      </c>
    </row>
    <row r="166" spans="1:11" x14ac:dyDescent="0.25">
      <c r="A166" s="1">
        <v>40774</v>
      </c>
      <c r="B166">
        <v>2.3010000000000002</v>
      </c>
      <c r="C166">
        <v>4.2130000000000001</v>
      </c>
      <c r="D166">
        <v>3.3839999999999999</v>
      </c>
      <c r="E166">
        <v>2.762</v>
      </c>
      <c r="F166">
        <v>8.5280000000000005</v>
      </c>
      <c r="G166">
        <v>5.5</v>
      </c>
      <c r="H166">
        <v>1.4750000000000001</v>
      </c>
      <c r="I166">
        <v>8.4819999999999993</v>
      </c>
      <c r="J166">
        <v>3.0110000000000001</v>
      </c>
      <c r="K166">
        <v>2.0670000000000002</v>
      </c>
    </row>
    <row r="167" spans="1:11" x14ac:dyDescent="0.25">
      <c r="A167" s="1">
        <v>40777</v>
      </c>
      <c r="B167">
        <v>2.3159999999999998</v>
      </c>
      <c r="C167">
        <v>4.28</v>
      </c>
      <c r="D167">
        <v>3.399</v>
      </c>
      <c r="E167">
        <v>2.76</v>
      </c>
      <c r="F167">
        <v>8.5340000000000007</v>
      </c>
      <c r="G167">
        <v>5.5069999999999997</v>
      </c>
      <c r="H167">
        <v>1.474</v>
      </c>
      <c r="I167">
        <v>8.4830000000000005</v>
      </c>
      <c r="J167">
        <v>2.9929999999999999</v>
      </c>
      <c r="K167">
        <v>2.109</v>
      </c>
    </row>
    <row r="168" spans="1:11" x14ac:dyDescent="0.25">
      <c r="A168" s="1">
        <v>40778</v>
      </c>
      <c r="B168">
        <v>2.3919999999999999</v>
      </c>
      <c r="C168">
        <v>4.28</v>
      </c>
      <c r="D168">
        <v>3.43</v>
      </c>
      <c r="E168">
        <v>2.7879999999999998</v>
      </c>
      <c r="F168">
        <v>8.5419999999999998</v>
      </c>
      <c r="G168">
        <v>5.55</v>
      </c>
      <c r="H168">
        <v>1.506</v>
      </c>
      <c r="I168">
        <v>8.4830000000000005</v>
      </c>
      <c r="J168">
        <v>3.0030000000000001</v>
      </c>
      <c r="K168">
        <v>2.1579999999999999</v>
      </c>
    </row>
    <row r="169" spans="1:11" x14ac:dyDescent="0.25">
      <c r="A169" s="1">
        <v>40779</v>
      </c>
      <c r="B169">
        <v>2.4670000000000001</v>
      </c>
      <c r="C169">
        <v>4.3</v>
      </c>
      <c r="D169">
        <v>3.4889999999999999</v>
      </c>
      <c r="E169">
        <v>2.835</v>
      </c>
      <c r="F169">
        <v>8.5269999999999992</v>
      </c>
      <c r="G169">
        <v>5.6319999999999997</v>
      </c>
      <c r="H169">
        <v>1.5049999999999999</v>
      </c>
      <c r="I169">
        <v>8.4659999999999993</v>
      </c>
      <c r="J169">
        <v>3.0920000000000001</v>
      </c>
      <c r="K169">
        <v>2.294</v>
      </c>
    </row>
    <row r="170" spans="1:11" x14ac:dyDescent="0.25">
      <c r="A170" s="1">
        <v>40780</v>
      </c>
      <c r="B170">
        <v>2.4049999999999998</v>
      </c>
      <c r="C170">
        <v>4.29</v>
      </c>
      <c r="D170">
        <v>3.5089999999999999</v>
      </c>
      <c r="E170">
        <v>2.839</v>
      </c>
      <c r="F170">
        <v>8.5419999999999998</v>
      </c>
      <c r="G170">
        <v>5.6529999999999996</v>
      </c>
      <c r="H170">
        <v>1.5309999999999999</v>
      </c>
      <c r="I170">
        <v>8.4830000000000005</v>
      </c>
      <c r="J170">
        <v>3.093</v>
      </c>
      <c r="K170">
        <v>2.234</v>
      </c>
    </row>
    <row r="171" spans="1:11" x14ac:dyDescent="0.25">
      <c r="A171" s="1">
        <v>40781</v>
      </c>
      <c r="B171">
        <v>2.3969999999999998</v>
      </c>
      <c r="C171">
        <v>4.28</v>
      </c>
      <c r="D171">
        <v>3.4460000000000002</v>
      </c>
      <c r="E171">
        <v>2.7959999999999998</v>
      </c>
      <c r="F171">
        <v>8.5630000000000006</v>
      </c>
      <c r="G171">
        <v>5.67</v>
      </c>
      <c r="H171">
        <v>1.53</v>
      </c>
      <c r="I171">
        <v>8.4830000000000005</v>
      </c>
      <c r="J171">
        <v>3.13</v>
      </c>
      <c r="K171">
        <v>2.19</v>
      </c>
    </row>
    <row r="172" spans="1:11" x14ac:dyDescent="0.25">
      <c r="A172" s="1">
        <v>40784</v>
      </c>
      <c r="B172">
        <v>2.4409999999999998</v>
      </c>
      <c r="C172">
        <v>4.0999999999999996</v>
      </c>
      <c r="D172">
        <v>3.5339999999999998</v>
      </c>
      <c r="E172">
        <v>2.8769999999999998</v>
      </c>
      <c r="F172">
        <v>8.5709999999999997</v>
      </c>
      <c r="G172">
        <v>5.6920000000000002</v>
      </c>
      <c r="H172">
        <v>1.516</v>
      </c>
      <c r="I172">
        <v>8.4670000000000005</v>
      </c>
      <c r="J172">
        <v>3.1339999999999999</v>
      </c>
      <c r="K172">
        <v>2.2639999999999998</v>
      </c>
    </row>
    <row r="173" spans="1:11" x14ac:dyDescent="0.25">
      <c r="A173" s="1">
        <v>40785</v>
      </c>
      <c r="B173">
        <v>2.4009999999999998</v>
      </c>
      <c r="C173">
        <v>4.29</v>
      </c>
      <c r="D173">
        <v>3.4750000000000001</v>
      </c>
      <c r="E173">
        <v>2.786</v>
      </c>
      <c r="F173">
        <v>8.58</v>
      </c>
      <c r="G173">
        <v>5.742</v>
      </c>
      <c r="H173">
        <v>1.512</v>
      </c>
      <c r="I173">
        <v>7.9269999999999996</v>
      </c>
      <c r="J173">
        <v>3.1379999999999999</v>
      </c>
      <c r="K173">
        <v>2.1760000000000002</v>
      </c>
    </row>
    <row r="174" spans="1:11" x14ac:dyDescent="0.25">
      <c r="A174" s="1">
        <v>40786</v>
      </c>
      <c r="B174">
        <v>2.4929999999999999</v>
      </c>
      <c r="C174">
        <v>4.32</v>
      </c>
      <c r="D174">
        <v>3.5750000000000002</v>
      </c>
      <c r="E174">
        <v>2.8679999999999999</v>
      </c>
      <c r="F174">
        <v>8.5920000000000005</v>
      </c>
      <c r="G174">
        <v>5.8380000000000001</v>
      </c>
      <c r="H174">
        <v>1.5129999999999999</v>
      </c>
      <c r="I174">
        <v>8.4670000000000005</v>
      </c>
      <c r="J174">
        <v>3.2320000000000002</v>
      </c>
      <c r="K174">
        <v>2.234</v>
      </c>
    </row>
    <row r="175" spans="1:11" x14ac:dyDescent="0.25">
      <c r="A175" s="1">
        <v>40787</v>
      </c>
      <c r="B175">
        <v>2.3929999999999998</v>
      </c>
      <c r="C175">
        <v>4.2240000000000002</v>
      </c>
      <c r="D175">
        <v>3.6160000000000001</v>
      </c>
      <c r="E175">
        <v>2.8090000000000002</v>
      </c>
      <c r="F175">
        <v>8.6029999999999998</v>
      </c>
      <c r="G175">
        <v>5.9589999999999996</v>
      </c>
      <c r="H175">
        <v>1.532</v>
      </c>
      <c r="I175">
        <v>8.484</v>
      </c>
      <c r="J175">
        <v>3.15</v>
      </c>
      <c r="K175">
        <v>2.1320000000000001</v>
      </c>
    </row>
    <row r="176" spans="1:11" x14ac:dyDescent="0.25">
      <c r="A176" s="1">
        <v>40788</v>
      </c>
      <c r="B176">
        <v>2.3029999999999999</v>
      </c>
      <c r="C176">
        <v>4.16</v>
      </c>
      <c r="D176">
        <v>3.5390000000000001</v>
      </c>
      <c r="E176">
        <v>2.6869999999999998</v>
      </c>
      <c r="F176">
        <v>8.6150000000000002</v>
      </c>
      <c r="G176">
        <v>6.0839999999999996</v>
      </c>
      <c r="H176">
        <v>1.5169999999999999</v>
      </c>
      <c r="I176">
        <v>8.484</v>
      </c>
      <c r="J176">
        <v>3.0489999999999999</v>
      </c>
      <c r="K176">
        <v>1.994</v>
      </c>
    </row>
    <row r="177" spans="1:11" x14ac:dyDescent="0.25">
      <c r="A177" s="1">
        <v>40791</v>
      </c>
      <c r="B177">
        <v>2.2719999999999998</v>
      </c>
      <c r="C177">
        <v>4.3499999999999996</v>
      </c>
      <c r="D177">
        <v>3.4889999999999999</v>
      </c>
      <c r="E177">
        <v>2.5550000000000002</v>
      </c>
      <c r="F177">
        <v>8.5709999999999997</v>
      </c>
      <c r="G177">
        <v>6.3140000000000001</v>
      </c>
      <c r="H177">
        <v>1.474</v>
      </c>
      <c r="I177">
        <v>8.468</v>
      </c>
      <c r="J177">
        <v>2.899</v>
      </c>
      <c r="K177">
        <v>1.988</v>
      </c>
    </row>
    <row r="178" spans="1:11" x14ac:dyDescent="0.25">
      <c r="A178" s="1">
        <v>40792</v>
      </c>
      <c r="B178">
        <v>2.2410000000000001</v>
      </c>
      <c r="C178">
        <v>4.16</v>
      </c>
      <c r="D178">
        <v>3.49</v>
      </c>
      <c r="E178">
        <v>2.5070000000000001</v>
      </c>
      <c r="F178">
        <v>8.5839999999999996</v>
      </c>
      <c r="G178">
        <v>6.2889999999999997</v>
      </c>
      <c r="H178">
        <v>1.4490000000000001</v>
      </c>
      <c r="I178">
        <v>8.4849999999999994</v>
      </c>
      <c r="J178">
        <v>2.9159999999999999</v>
      </c>
      <c r="K178">
        <v>1.982</v>
      </c>
    </row>
    <row r="179" spans="1:11" x14ac:dyDescent="0.25">
      <c r="A179" s="1">
        <v>40793</v>
      </c>
      <c r="B179">
        <v>2.2709999999999999</v>
      </c>
      <c r="C179">
        <v>4.25</v>
      </c>
      <c r="D179">
        <v>3.4609999999999999</v>
      </c>
      <c r="E179">
        <v>2.532</v>
      </c>
      <c r="F179">
        <v>8.59</v>
      </c>
      <c r="G179">
        <v>6.0119999999999996</v>
      </c>
      <c r="H179">
        <v>1.46</v>
      </c>
      <c r="I179">
        <v>8.4849999999999994</v>
      </c>
      <c r="J179">
        <v>2.95</v>
      </c>
      <c r="K179">
        <v>2.0409999999999999</v>
      </c>
    </row>
    <row r="180" spans="1:11" x14ac:dyDescent="0.25">
      <c r="A180" s="1">
        <v>40794</v>
      </c>
      <c r="B180">
        <v>2.2149999999999999</v>
      </c>
      <c r="C180">
        <v>4.2130000000000001</v>
      </c>
      <c r="D180">
        <v>3.3980000000000001</v>
      </c>
      <c r="E180">
        <v>2.4950000000000001</v>
      </c>
      <c r="F180">
        <v>8.5709999999999997</v>
      </c>
      <c r="G180">
        <v>5.9870000000000001</v>
      </c>
      <c r="H180">
        <v>1.468</v>
      </c>
      <c r="I180">
        <v>8.9540000000000006</v>
      </c>
      <c r="J180">
        <v>2.948</v>
      </c>
      <c r="K180">
        <v>1.9770000000000001</v>
      </c>
    </row>
    <row r="181" spans="1:11" x14ac:dyDescent="0.25">
      <c r="A181" s="1">
        <v>40795</v>
      </c>
      <c r="B181">
        <v>2.1190000000000002</v>
      </c>
      <c r="C181">
        <v>4.3499999999999996</v>
      </c>
      <c r="D181">
        <v>3.3029999999999999</v>
      </c>
      <c r="E181">
        <v>2.37</v>
      </c>
      <c r="F181">
        <v>8.5730000000000004</v>
      </c>
      <c r="G181">
        <v>6.1210000000000004</v>
      </c>
      <c r="H181">
        <v>1.4650000000000001</v>
      </c>
      <c r="I181">
        <v>8.4849999999999994</v>
      </c>
      <c r="J181">
        <v>2.8559999999999999</v>
      </c>
      <c r="K181">
        <v>1.915</v>
      </c>
    </row>
    <row r="182" spans="1:11" x14ac:dyDescent="0.25">
      <c r="A182" s="1">
        <v>40798</v>
      </c>
      <c r="B182">
        <v>2.1429999999999998</v>
      </c>
      <c r="C182">
        <v>4.3499999999999996</v>
      </c>
      <c r="D182">
        <v>3.2989999999999999</v>
      </c>
      <c r="E182">
        <v>2.3199999999999998</v>
      </c>
      <c r="F182">
        <v>8.5679999999999996</v>
      </c>
      <c r="G182">
        <v>6.2869999999999999</v>
      </c>
      <c r="H182">
        <v>1.4590000000000001</v>
      </c>
      <c r="I182">
        <v>8.4860000000000007</v>
      </c>
      <c r="J182">
        <v>2.794</v>
      </c>
      <c r="K182">
        <v>1.948</v>
      </c>
    </row>
    <row r="183" spans="1:11" x14ac:dyDescent="0.25">
      <c r="A183" s="1">
        <v>40799</v>
      </c>
      <c r="B183">
        <v>2.2029999999999998</v>
      </c>
      <c r="C183">
        <v>4.3499999999999996</v>
      </c>
      <c r="D183">
        <v>3.3290000000000002</v>
      </c>
      <c r="E183">
        <v>2.3180000000000001</v>
      </c>
      <c r="F183">
        <v>8.58</v>
      </c>
      <c r="G183">
        <v>6.3730000000000002</v>
      </c>
      <c r="H183">
        <v>1.4490000000000001</v>
      </c>
      <c r="I183">
        <v>8.4689999999999994</v>
      </c>
      <c r="J183">
        <v>2.8069999999999999</v>
      </c>
      <c r="K183">
        <v>1.992</v>
      </c>
    </row>
    <row r="184" spans="1:11" x14ac:dyDescent="0.25">
      <c r="A184" s="1">
        <v>40800</v>
      </c>
      <c r="B184">
        <v>2.2010000000000001</v>
      </c>
      <c r="C184">
        <v>4.24</v>
      </c>
      <c r="D184">
        <v>3.4239999999999999</v>
      </c>
      <c r="E184">
        <v>2.4009999999999998</v>
      </c>
      <c r="F184">
        <v>8.5980000000000008</v>
      </c>
      <c r="G184">
        <v>6.319</v>
      </c>
      <c r="H184">
        <v>1.444</v>
      </c>
      <c r="I184">
        <v>8.42</v>
      </c>
      <c r="J184">
        <v>2.8330000000000002</v>
      </c>
      <c r="K184">
        <v>1.992</v>
      </c>
    </row>
    <row r="185" spans="1:11" x14ac:dyDescent="0.25">
      <c r="A185" s="1">
        <v>40801</v>
      </c>
      <c r="B185">
        <v>2.298</v>
      </c>
      <c r="C185">
        <v>4.25</v>
      </c>
      <c r="D185">
        <v>3.4740000000000002</v>
      </c>
      <c r="E185">
        <v>2.504</v>
      </c>
      <c r="F185">
        <v>8.59</v>
      </c>
      <c r="G185">
        <v>6.2530000000000001</v>
      </c>
      <c r="H185">
        <v>1.444</v>
      </c>
      <c r="I185">
        <v>8.4700000000000006</v>
      </c>
      <c r="J185">
        <v>2.9140000000000001</v>
      </c>
      <c r="K185">
        <v>2.0830000000000002</v>
      </c>
    </row>
    <row r="186" spans="1:11" x14ac:dyDescent="0.25">
      <c r="A186" s="1">
        <v>40802</v>
      </c>
      <c r="B186">
        <v>2.3010000000000002</v>
      </c>
      <c r="C186">
        <v>4.24</v>
      </c>
      <c r="D186">
        <v>3.3479999999999999</v>
      </c>
      <c r="E186">
        <v>2.4060000000000001</v>
      </c>
      <c r="F186">
        <v>8.5990000000000002</v>
      </c>
      <c r="G186">
        <v>6.1189999999999998</v>
      </c>
      <c r="H186">
        <v>1.452</v>
      </c>
      <c r="I186">
        <v>8.4860000000000007</v>
      </c>
      <c r="J186">
        <v>2.8719999999999999</v>
      </c>
      <c r="K186">
        <v>2.0569999999999999</v>
      </c>
    </row>
    <row r="187" spans="1:11" x14ac:dyDescent="0.25">
      <c r="A187" s="1">
        <v>40805</v>
      </c>
      <c r="B187">
        <v>2.1829999999999998</v>
      </c>
      <c r="C187">
        <v>4.32</v>
      </c>
      <c r="D187">
        <v>3.3679999999999999</v>
      </c>
      <c r="E187">
        <v>2.367</v>
      </c>
      <c r="F187">
        <v>8.5890000000000004</v>
      </c>
      <c r="G187">
        <v>6.2460000000000004</v>
      </c>
      <c r="H187">
        <v>1.46</v>
      </c>
      <c r="I187">
        <v>8.4700000000000006</v>
      </c>
      <c r="J187">
        <v>2.79</v>
      </c>
      <c r="K187">
        <v>1.956</v>
      </c>
    </row>
    <row r="188" spans="1:11" x14ac:dyDescent="0.25">
      <c r="A188" s="1">
        <v>40806</v>
      </c>
      <c r="B188">
        <v>2.198</v>
      </c>
      <c r="C188">
        <v>4.3499999999999996</v>
      </c>
      <c r="D188">
        <v>3.3889999999999998</v>
      </c>
      <c r="E188">
        <v>2.3479999999999999</v>
      </c>
      <c r="F188">
        <v>8.5879999999999992</v>
      </c>
      <c r="G188">
        <v>6.3150000000000004</v>
      </c>
      <c r="H188">
        <v>1.4670000000000001</v>
      </c>
      <c r="I188">
        <v>8.4870000000000001</v>
      </c>
      <c r="J188">
        <v>2.79</v>
      </c>
      <c r="K188">
        <v>1.9370000000000001</v>
      </c>
    </row>
    <row r="189" spans="1:11" x14ac:dyDescent="0.25">
      <c r="A189" s="1">
        <v>40807</v>
      </c>
      <c r="B189">
        <v>2.1190000000000002</v>
      </c>
      <c r="C189">
        <v>4.25</v>
      </c>
      <c r="D189">
        <v>3.3730000000000002</v>
      </c>
      <c r="E189">
        <v>2.3370000000000002</v>
      </c>
      <c r="F189">
        <v>8.5879999999999992</v>
      </c>
      <c r="G189">
        <v>6.37</v>
      </c>
      <c r="H189">
        <v>1.4610000000000001</v>
      </c>
      <c r="I189">
        <v>8.4700000000000006</v>
      </c>
      <c r="J189">
        <v>2.819</v>
      </c>
      <c r="K189">
        <v>1.8560000000000001</v>
      </c>
    </row>
    <row r="190" spans="1:11" x14ac:dyDescent="0.25">
      <c r="A190" s="1">
        <v>40808</v>
      </c>
      <c r="B190">
        <v>2.0529999999999999</v>
      </c>
      <c r="C190">
        <v>4.16</v>
      </c>
      <c r="D190">
        <v>3.2839999999999998</v>
      </c>
      <c r="E190">
        <v>2.2469999999999999</v>
      </c>
      <c r="F190">
        <v>8.5640000000000001</v>
      </c>
      <c r="G190">
        <v>6.3339999999999996</v>
      </c>
      <c r="H190">
        <v>1.4259999999999999</v>
      </c>
      <c r="I190">
        <v>8.9749999999999996</v>
      </c>
      <c r="J190">
        <v>2.7189999999999999</v>
      </c>
      <c r="K190">
        <v>1.72</v>
      </c>
    </row>
    <row r="191" spans="1:11" x14ac:dyDescent="0.25">
      <c r="A191" s="1">
        <v>40809</v>
      </c>
      <c r="B191">
        <v>2.077</v>
      </c>
      <c r="C191">
        <v>4.3499999999999996</v>
      </c>
      <c r="D191">
        <v>3.2789999999999999</v>
      </c>
      <c r="E191">
        <v>2.2669999999999999</v>
      </c>
      <c r="F191">
        <v>8.5559999999999992</v>
      </c>
      <c r="G191">
        <v>6.3029999999999999</v>
      </c>
      <c r="H191">
        <v>1.4259999999999999</v>
      </c>
      <c r="I191">
        <v>8.8209999999999997</v>
      </c>
      <c r="J191">
        <v>2.7570000000000001</v>
      </c>
      <c r="K191">
        <v>1.83</v>
      </c>
    </row>
    <row r="192" spans="1:11" x14ac:dyDescent="0.25">
      <c r="A192" s="1">
        <v>40812</v>
      </c>
      <c r="B192">
        <v>2.1469999999999998</v>
      </c>
      <c r="C192">
        <v>4.2</v>
      </c>
      <c r="D192">
        <v>3.327</v>
      </c>
      <c r="E192">
        <v>2.3420000000000001</v>
      </c>
      <c r="F192">
        <v>8.5559999999999992</v>
      </c>
      <c r="G192">
        <v>6.2859999999999996</v>
      </c>
      <c r="H192">
        <v>1.425</v>
      </c>
      <c r="I192">
        <v>9.1349999999999998</v>
      </c>
      <c r="J192">
        <v>2.8079999999999998</v>
      </c>
      <c r="K192">
        <v>1.9039999999999999</v>
      </c>
    </row>
    <row r="193" spans="1:11" x14ac:dyDescent="0.25">
      <c r="A193" s="1">
        <v>40813</v>
      </c>
      <c r="B193">
        <v>2.1949999999999998</v>
      </c>
      <c r="C193">
        <v>4.0999999999999996</v>
      </c>
      <c r="D193">
        <v>3.4119999999999999</v>
      </c>
      <c r="E193">
        <v>2.4940000000000002</v>
      </c>
      <c r="F193">
        <v>8.5570000000000004</v>
      </c>
      <c r="G193">
        <v>6.2539999999999996</v>
      </c>
      <c r="H193">
        <v>1.4470000000000001</v>
      </c>
      <c r="I193">
        <v>8.81</v>
      </c>
      <c r="J193">
        <v>2.91</v>
      </c>
      <c r="K193">
        <v>1.98</v>
      </c>
    </row>
    <row r="194" spans="1:11" x14ac:dyDescent="0.25">
      <c r="A194" s="1">
        <v>40814</v>
      </c>
      <c r="B194">
        <v>2.1949999999999998</v>
      </c>
      <c r="C194">
        <v>4.0999999999999996</v>
      </c>
      <c r="D194">
        <v>3.4729999999999999</v>
      </c>
      <c r="E194">
        <v>2.5299999999999998</v>
      </c>
      <c r="F194">
        <v>8.5640000000000001</v>
      </c>
      <c r="G194">
        <v>6.31</v>
      </c>
      <c r="H194">
        <v>1.454</v>
      </c>
      <c r="I194">
        <v>10.004</v>
      </c>
      <c r="J194">
        <v>2.92</v>
      </c>
      <c r="K194">
        <v>1.9870000000000001</v>
      </c>
    </row>
    <row r="195" spans="1:11" x14ac:dyDescent="0.25">
      <c r="A195" s="1">
        <v>40815</v>
      </c>
      <c r="B195">
        <v>2.2200000000000002</v>
      </c>
      <c r="C195">
        <v>4.0999999999999996</v>
      </c>
      <c r="D195">
        <v>3.4780000000000002</v>
      </c>
      <c r="E195">
        <v>2.5409999999999999</v>
      </c>
      <c r="F195">
        <v>8.6829999999999998</v>
      </c>
      <c r="G195">
        <v>6.282</v>
      </c>
      <c r="H195">
        <v>1.4510000000000001</v>
      </c>
      <c r="I195">
        <v>9.9909999999999997</v>
      </c>
      <c r="J195">
        <v>2.8780000000000001</v>
      </c>
      <c r="K195">
        <v>2.0019999999999998</v>
      </c>
    </row>
    <row r="196" spans="1:11" x14ac:dyDescent="0.25">
      <c r="A196" s="1">
        <v>40816</v>
      </c>
      <c r="B196">
        <v>2.157</v>
      </c>
      <c r="C196">
        <v>4.16</v>
      </c>
      <c r="D196">
        <v>3.3580000000000001</v>
      </c>
      <c r="E196">
        <v>2.4289999999999998</v>
      </c>
      <c r="F196">
        <v>8.6989999999999998</v>
      </c>
      <c r="G196">
        <v>6.2880000000000003</v>
      </c>
      <c r="H196">
        <v>1.454</v>
      </c>
      <c r="I196">
        <v>10.029</v>
      </c>
      <c r="J196">
        <v>2.7829999999999999</v>
      </c>
      <c r="K196">
        <v>1.917</v>
      </c>
    </row>
    <row r="197" spans="1:11" x14ac:dyDescent="0.25">
      <c r="A197" s="1">
        <v>40819</v>
      </c>
      <c r="B197">
        <v>2.0630000000000002</v>
      </c>
      <c r="C197">
        <v>4.1500000000000004</v>
      </c>
      <c r="D197">
        <v>3.3119999999999998</v>
      </c>
      <c r="E197">
        <v>2.3740000000000001</v>
      </c>
      <c r="F197">
        <v>8.7149999999999999</v>
      </c>
      <c r="G197">
        <v>6.2850000000000001</v>
      </c>
      <c r="H197">
        <v>1.46</v>
      </c>
      <c r="I197">
        <v>10.067</v>
      </c>
      <c r="J197">
        <v>2.706</v>
      </c>
      <c r="K197">
        <v>1.7490000000000001</v>
      </c>
    </row>
    <row r="198" spans="1:11" x14ac:dyDescent="0.25">
      <c r="A198" s="1">
        <v>40820</v>
      </c>
      <c r="B198">
        <v>2.105</v>
      </c>
      <c r="C198">
        <v>4.1399999999999997</v>
      </c>
      <c r="D198">
        <v>3.2909999999999999</v>
      </c>
      <c r="E198">
        <v>2.3050000000000002</v>
      </c>
      <c r="F198">
        <v>8.7409999999999997</v>
      </c>
      <c r="G198">
        <v>6.2750000000000004</v>
      </c>
      <c r="H198">
        <v>1.4410000000000001</v>
      </c>
      <c r="I198">
        <v>9.9009999999999998</v>
      </c>
      <c r="J198">
        <v>2.6120000000000001</v>
      </c>
      <c r="K198">
        <v>1.8169999999999999</v>
      </c>
    </row>
    <row r="199" spans="1:11" x14ac:dyDescent="0.25">
      <c r="A199" s="1">
        <v>40821</v>
      </c>
      <c r="B199">
        <v>2.1440000000000001</v>
      </c>
      <c r="C199">
        <v>4.13</v>
      </c>
      <c r="D199">
        <v>3.4119999999999999</v>
      </c>
      <c r="E199">
        <v>2.4169999999999998</v>
      </c>
      <c r="F199">
        <v>8.766</v>
      </c>
      <c r="G199">
        <v>6.3150000000000004</v>
      </c>
      <c r="H199">
        <v>1.427</v>
      </c>
      <c r="I199">
        <v>9.5950000000000006</v>
      </c>
      <c r="J199">
        <v>2.702</v>
      </c>
      <c r="K199">
        <v>1.891</v>
      </c>
    </row>
    <row r="200" spans="1:11" x14ac:dyDescent="0.25">
      <c r="A200" s="1">
        <v>40822</v>
      </c>
      <c r="B200">
        <v>2.222</v>
      </c>
      <c r="C200">
        <v>4.12</v>
      </c>
      <c r="D200">
        <v>3.5</v>
      </c>
      <c r="E200">
        <v>2.54</v>
      </c>
      <c r="F200">
        <v>8.84</v>
      </c>
      <c r="G200">
        <v>6.23</v>
      </c>
      <c r="H200">
        <v>1.4330000000000001</v>
      </c>
      <c r="I200">
        <v>9.9480000000000004</v>
      </c>
      <c r="J200">
        <v>2.7130000000000001</v>
      </c>
      <c r="K200">
        <v>1.992</v>
      </c>
    </row>
    <row r="201" spans="1:11" x14ac:dyDescent="0.25">
      <c r="A201" s="1">
        <v>40823</v>
      </c>
      <c r="B201">
        <v>2.2400000000000002</v>
      </c>
      <c r="C201">
        <v>4.1100000000000003</v>
      </c>
      <c r="D201">
        <v>3.524</v>
      </c>
      <c r="E201">
        <v>2.5760000000000001</v>
      </c>
      <c r="F201">
        <v>8.9130000000000003</v>
      </c>
      <c r="G201">
        <v>6.34</v>
      </c>
      <c r="H201">
        <v>1.4319999999999999</v>
      </c>
      <c r="I201">
        <v>9.9410000000000007</v>
      </c>
      <c r="J201">
        <v>2.7559999999999998</v>
      </c>
      <c r="K201">
        <v>2.0750000000000002</v>
      </c>
    </row>
    <row r="202" spans="1:11" x14ac:dyDescent="0.25">
      <c r="A202" s="1">
        <v>40826</v>
      </c>
      <c r="B202">
        <v>2.27</v>
      </c>
      <c r="C202">
        <v>4.0999999999999996</v>
      </c>
      <c r="D202">
        <v>3.5990000000000002</v>
      </c>
      <c r="E202">
        <v>2.64</v>
      </c>
      <c r="F202">
        <v>8.9359999999999999</v>
      </c>
      <c r="G202">
        <v>6.3390000000000004</v>
      </c>
      <c r="H202">
        <v>1.4319999999999999</v>
      </c>
      <c r="I202">
        <v>10.116</v>
      </c>
      <c r="J202">
        <v>2.8519999999999999</v>
      </c>
      <c r="K202">
        <v>2.0699999999999998</v>
      </c>
    </row>
    <row r="203" spans="1:11" x14ac:dyDescent="0.25">
      <c r="A203" s="1">
        <v>40827</v>
      </c>
      <c r="B203">
        <v>2.2999999999999998</v>
      </c>
      <c r="C203">
        <v>4.05</v>
      </c>
      <c r="D203">
        <v>3.6059999999999999</v>
      </c>
      <c r="E203">
        <v>2.637</v>
      </c>
      <c r="F203">
        <v>8.9019999999999992</v>
      </c>
      <c r="G203">
        <v>6.38</v>
      </c>
      <c r="H203">
        <v>1.431</v>
      </c>
      <c r="I203">
        <v>10.52</v>
      </c>
      <c r="J203">
        <v>2.8370000000000002</v>
      </c>
      <c r="K203">
        <v>2.1589999999999998</v>
      </c>
    </row>
    <row r="204" spans="1:11" x14ac:dyDescent="0.25">
      <c r="A204" s="1">
        <v>40828</v>
      </c>
      <c r="B204">
        <v>2.3559999999999999</v>
      </c>
      <c r="C204">
        <v>4.0999999999999996</v>
      </c>
      <c r="D204">
        <v>3.7429999999999999</v>
      </c>
      <c r="E204">
        <v>2.7559999999999998</v>
      </c>
      <c r="F204">
        <v>8.9049999999999994</v>
      </c>
      <c r="G204">
        <v>6.391</v>
      </c>
      <c r="H204">
        <v>1.4339999999999999</v>
      </c>
      <c r="I204">
        <v>10.382999999999999</v>
      </c>
      <c r="J204">
        <v>2.9129999999999998</v>
      </c>
      <c r="K204">
        <v>2.2120000000000002</v>
      </c>
    </row>
    <row r="205" spans="1:11" x14ac:dyDescent="0.25">
      <c r="A205" s="1">
        <v>40829</v>
      </c>
      <c r="B205">
        <v>2.2930000000000001</v>
      </c>
      <c r="C205">
        <v>4.0999999999999996</v>
      </c>
      <c r="D205">
        <v>3.6819999999999999</v>
      </c>
      <c r="E205">
        <v>2.6789999999999998</v>
      </c>
      <c r="F205">
        <v>8.9079999999999995</v>
      </c>
      <c r="G205">
        <v>6.4790000000000001</v>
      </c>
      <c r="H205">
        <v>1.456</v>
      </c>
      <c r="I205">
        <v>10.452999999999999</v>
      </c>
      <c r="J205">
        <v>2.8490000000000002</v>
      </c>
      <c r="K205">
        <v>2.1819999999999999</v>
      </c>
    </row>
    <row r="206" spans="1:11" x14ac:dyDescent="0.25">
      <c r="A206" s="1">
        <v>40830</v>
      </c>
      <c r="B206">
        <v>2.403</v>
      </c>
      <c r="C206">
        <v>4.2089999999999996</v>
      </c>
      <c r="D206">
        <v>3.8290000000000002</v>
      </c>
      <c r="E206">
        <v>2.754</v>
      </c>
      <c r="F206">
        <v>8.952</v>
      </c>
      <c r="G206">
        <v>6.4470000000000001</v>
      </c>
      <c r="H206">
        <v>1.4510000000000001</v>
      </c>
      <c r="I206">
        <v>9.8059999999999992</v>
      </c>
      <c r="J206">
        <v>2.9049999999999998</v>
      </c>
      <c r="K206">
        <v>2.2509999999999999</v>
      </c>
    </row>
    <row r="207" spans="1:11" x14ac:dyDescent="0.25">
      <c r="A207" s="1">
        <v>40833</v>
      </c>
      <c r="B207">
        <v>2.29</v>
      </c>
      <c r="C207">
        <v>4.0999999999999996</v>
      </c>
      <c r="D207">
        <v>3.7440000000000002</v>
      </c>
      <c r="E207">
        <v>2.6549999999999998</v>
      </c>
      <c r="F207">
        <v>8.9440000000000008</v>
      </c>
      <c r="G207">
        <v>6.4530000000000003</v>
      </c>
      <c r="H207">
        <v>1.466</v>
      </c>
      <c r="I207">
        <v>9.7739999999999991</v>
      </c>
      <c r="J207">
        <v>2.827</v>
      </c>
      <c r="K207">
        <v>2.1549999999999998</v>
      </c>
    </row>
    <row r="208" spans="1:11" x14ac:dyDescent="0.25">
      <c r="A208" s="1">
        <v>40834</v>
      </c>
      <c r="B208">
        <v>2.3159999999999998</v>
      </c>
      <c r="C208">
        <v>4.0999999999999996</v>
      </c>
      <c r="D208">
        <v>3.8170000000000002</v>
      </c>
      <c r="E208">
        <v>2.589</v>
      </c>
      <c r="F208">
        <v>8.923</v>
      </c>
      <c r="G208">
        <v>6.5190000000000001</v>
      </c>
      <c r="H208">
        <v>1.466</v>
      </c>
      <c r="I208">
        <v>9.7539999999999996</v>
      </c>
      <c r="J208">
        <v>2.7469999999999999</v>
      </c>
      <c r="K208">
        <v>2.1749999999999998</v>
      </c>
    </row>
    <row r="209" spans="1:11" x14ac:dyDescent="0.25">
      <c r="A209" s="1">
        <v>40835</v>
      </c>
      <c r="B209">
        <v>2.3210000000000002</v>
      </c>
      <c r="C209">
        <v>4.0599999999999996</v>
      </c>
      <c r="D209">
        <v>3.8959999999999999</v>
      </c>
      <c r="E209">
        <v>2.6549999999999998</v>
      </c>
      <c r="F209">
        <v>8.9239999999999995</v>
      </c>
      <c r="G209">
        <v>6.5380000000000003</v>
      </c>
      <c r="H209">
        <v>1.4770000000000001</v>
      </c>
      <c r="I209">
        <v>10.6</v>
      </c>
      <c r="J209">
        <v>2.7709999999999999</v>
      </c>
      <c r="K209">
        <v>2.157</v>
      </c>
    </row>
    <row r="210" spans="1:11" x14ac:dyDescent="0.25">
      <c r="A210" s="1">
        <v>40836</v>
      </c>
      <c r="B210">
        <v>2.3130000000000002</v>
      </c>
      <c r="C210">
        <v>4.1440000000000001</v>
      </c>
      <c r="D210">
        <v>3.84</v>
      </c>
      <c r="E210">
        <v>2.6030000000000002</v>
      </c>
      <c r="F210">
        <v>8.9260000000000002</v>
      </c>
      <c r="G210">
        <v>6.6120000000000001</v>
      </c>
      <c r="H210">
        <v>1.472</v>
      </c>
      <c r="I210">
        <v>10.637</v>
      </c>
      <c r="J210">
        <v>2.7570000000000001</v>
      </c>
      <c r="K210">
        <v>2.1869999999999998</v>
      </c>
    </row>
    <row r="211" spans="1:11" x14ac:dyDescent="0.25">
      <c r="A211" s="1">
        <v>40837</v>
      </c>
      <c r="B211">
        <v>2.371</v>
      </c>
      <c r="C211">
        <v>4</v>
      </c>
      <c r="D211">
        <v>3.9430000000000001</v>
      </c>
      <c r="E211">
        <v>2.6709999999999998</v>
      </c>
      <c r="F211">
        <v>8.9440000000000008</v>
      </c>
      <c r="G211">
        <v>6.5060000000000002</v>
      </c>
      <c r="H211">
        <v>1.4810000000000001</v>
      </c>
      <c r="I211">
        <v>10.641</v>
      </c>
      <c r="J211">
        <v>2.8220000000000001</v>
      </c>
      <c r="K211">
        <v>2.2160000000000002</v>
      </c>
    </row>
    <row r="212" spans="1:11" x14ac:dyDescent="0.25">
      <c r="A212" s="1">
        <v>40840</v>
      </c>
      <c r="B212">
        <v>2.3679999999999999</v>
      </c>
      <c r="C212">
        <v>4</v>
      </c>
      <c r="D212">
        <v>4.0250000000000004</v>
      </c>
      <c r="E212">
        <v>2.6869999999999998</v>
      </c>
      <c r="F212">
        <v>8.9570000000000007</v>
      </c>
      <c r="G212">
        <v>6.5250000000000004</v>
      </c>
      <c r="H212">
        <v>1.486</v>
      </c>
      <c r="I212">
        <v>9.6340000000000003</v>
      </c>
      <c r="J212">
        <v>2.8559999999999999</v>
      </c>
      <c r="K212">
        <v>2.234</v>
      </c>
    </row>
    <row r="213" spans="1:11" x14ac:dyDescent="0.25">
      <c r="A213" s="1">
        <v>40841</v>
      </c>
      <c r="B213">
        <v>2.266</v>
      </c>
      <c r="C213">
        <v>4.05</v>
      </c>
      <c r="D213">
        <v>3.8889999999999998</v>
      </c>
      <c r="E213">
        <v>2.6349999999999998</v>
      </c>
      <c r="F213">
        <v>8.9019999999999992</v>
      </c>
      <c r="G213">
        <v>6.4630000000000001</v>
      </c>
      <c r="H213">
        <v>1.4770000000000001</v>
      </c>
      <c r="I213">
        <v>9.0909999999999993</v>
      </c>
      <c r="J213">
        <v>2.7919999999999998</v>
      </c>
      <c r="K213">
        <v>2.1139999999999999</v>
      </c>
    </row>
    <row r="214" spans="1:11" x14ac:dyDescent="0.25">
      <c r="A214" s="1">
        <v>40842</v>
      </c>
      <c r="B214">
        <v>2.3780000000000001</v>
      </c>
      <c r="C214">
        <v>4</v>
      </c>
      <c r="D214">
        <v>3.738</v>
      </c>
      <c r="E214">
        <v>2.6070000000000002</v>
      </c>
      <c r="F214">
        <v>8.9269999999999996</v>
      </c>
      <c r="G214">
        <v>6.4260000000000002</v>
      </c>
      <c r="H214">
        <v>1.4590000000000001</v>
      </c>
      <c r="I214">
        <v>10.058999999999999</v>
      </c>
      <c r="J214">
        <v>2.7570000000000001</v>
      </c>
      <c r="K214">
        <v>2.2069999999999999</v>
      </c>
    </row>
    <row r="215" spans="1:11" x14ac:dyDescent="0.25">
      <c r="A215" s="1">
        <v>40843</v>
      </c>
      <c r="B215">
        <v>2.5059999999999998</v>
      </c>
      <c r="C215">
        <v>4</v>
      </c>
      <c r="D215">
        <v>3.851</v>
      </c>
      <c r="E215">
        <v>2.802</v>
      </c>
      <c r="F215">
        <v>8.9510000000000005</v>
      </c>
      <c r="G215">
        <v>6.37</v>
      </c>
      <c r="H215">
        <v>1.4730000000000001</v>
      </c>
      <c r="I215">
        <v>9.7959999999999994</v>
      </c>
      <c r="J215">
        <v>2.9209999999999998</v>
      </c>
      <c r="K215">
        <v>2.3849999999999998</v>
      </c>
    </row>
    <row r="216" spans="1:11" x14ac:dyDescent="0.25">
      <c r="A216" s="1">
        <v>40844</v>
      </c>
      <c r="B216">
        <v>2.4540000000000002</v>
      </c>
      <c r="C216">
        <v>4</v>
      </c>
      <c r="D216">
        <v>3.9140000000000001</v>
      </c>
      <c r="E216">
        <v>2.8140000000000001</v>
      </c>
      <c r="F216">
        <v>8.9760000000000009</v>
      </c>
      <c r="G216">
        <v>6.4720000000000004</v>
      </c>
      <c r="H216">
        <v>1.4990000000000001</v>
      </c>
      <c r="I216">
        <v>9.7639999999999993</v>
      </c>
      <c r="J216">
        <v>2.895</v>
      </c>
      <c r="K216">
        <v>2.3239999999999998</v>
      </c>
    </row>
    <row r="217" spans="1:11" x14ac:dyDescent="0.25">
      <c r="A217" s="1">
        <v>40847</v>
      </c>
      <c r="B217">
        <v>2.2850000000000001</v>
      </c>
      <c r="C217">
        <v>3.95</v>
      </c>
      <c r="D217">
        <v>3.875</v>
      </c>
      <c r="E217">
        <v>2.6829999999999998</v>
      </c>
      <c r="F217">
        <v>8.9749999999999996</v>
      </c>
      <c r="G217">
        <v>6.585</v>
      </c>
      <c r="H217">
        <v>1.506</v>
      </c>
      <c r="I217">
        <v>10.010999999999999</v>
      </c>
      <c r="J217">
        <v>2.754</v>
      </c>
      <c r="K217">
        <v>2.1160000000000001</v>
      </c>
    </row>
    <row r="218" spans="1:11" x14ac:dyDescent="0.25">
      <c r="A218" s="1">
        <v>40848</v>
      </c>
      <c r="B218">
        <v>2.161</v>
      </c>
      <c r="C218">
        <v>3.95</v>
      </c>
      <c r="D218">
        <v>3.694</v>
      </c>
      <c r="E218">
        <v>2.4319999999999999</v>
      </c>
      <c r="F218">
        <v>8.9830000000000005</v>
      </c>
      <c r="G218">
        <v>6.7309999999999999</v>
      </c>
      <c r="H218">
        <v>1.492</v>
      </c>
      <c r="I218">
        <v>10.018000000000001</v>
      </c>
      <c r="J218">
        <v>2.504</v>
      </c>
      <c r="K218">
        <v>1.9910000000000001</v>
      </c>
    </row>
    <row r="219" spans="1:11" x14ac:dyDescent="0.25">
      <c r="A219" s="1">
        <v>40849</v>
      </c>
      <c r="B219">
        <v>2.1720000000000002</v>
      </c>
      <c r="C219">
        <v>4</v>
      </c>
      <c r="D219">
        <v>3.8479999999999999</v>
      </c>
      <c r="E219">
        <v>2.5459999999999998</v>
      </c>
      <c r="F219">
        <v>8.9710000000000001</v>
      </c>
      <c r="G219">
        <v>6.726</v>
      </c>
      <c r="H219">
        <v>1.4550000000000001</v>
      </c>
      <c r="I219">
        <v>9.9280000000000008</v>
      </c>
      <c r="J219">
        <v>2.6</v>
      </c>
      <c r="K219">
        <v>1.9890000000000001</v>
      </c>
    </row>
    <row r="220" spans="1:11" x14ac:dyDescent="0.25">
      <c r="A220" s="1">
        <v>40850</v>
      </c>
      <c r="B220">
        <v>2.2109999999999999</v>
      </c>
      <c r="C220">
        <v>4.05</v>
      </c>
      <c r="D220">
        <v>3.899</v>
      </c>
      <c r="E220">
        <v>2.5990000000000002</v>
      </c>
      <c r="F220">
        <v>8.9700000000000006</v>
      </c>
      <c r="G220">
        <v>6.766</v>
      </c>
      <c r="H220">
        <v>1.452</v>
      </c>
      <c r="I220">
        <v>9.7650000000000006</v>
      </c>
      <c r="J220">
        <v>2.6659999999999999</v>
      </c>
      <c r="K220">
        <v>2.073</v>
      </c>
    </row>
    <row r="221" spans="1:11" x14ac:dyDescent="0.25">
      <c r="A221" s="1">
        <v>40851</v>
      </c>
      <c r="B221">
        <v>2.1629999999999998</v>
      </c>
      <c r="C221">
        <v>3.9</v>
      </c>
      <c r="D221">
        <v>3.859</v>
      </c>
      <c r="E221">
        <v>2.5030000000000001</v>
      </c>
      <c r="F221">
        <v>9</v>
      </c>
      <c r="G221">
        <v>6.8769999999999998</v>
      </c>
      <c r="H221">
        <v>1.4490000000000001</v>
      </c>
      <c r="I221">
        <v>9.5809999999999995</v>
      </c>
      <c r="J221">
        <v>2.6269999999999998</v>
      </c>
      <c r="K221">
        <v>2.0379999999999998</v>
      </c>
    </row>
    <row r="222" spans="1:11" x14ac:dyDescent="0.25">
      <c r="A222" s="1">
        <v>40854</v>
      </c>
      <c r="B222">
        <v>2.1579999999999999</v>
      </c>
      <c r="C222">
        <v>3.9</v>
      </c>
      <c r="D222">
        <v>3.923</v>
      </c>
      <c r="E222">
        <v>2.4620000000000002</v>
      </c>
      <c r="F222">
        <v>9.0410000000000004</v>
      </c>
      <c r="G222">
        <v>7.1840000000000002</v>
      </c>
      <c r="H222">
        <v>1.4510000000000001</v>
      </c>
      <c r="I222">
        <v>9.3960000000000008</v>
      </c>
      <c r="J222">
        <v>2.5979999999999999</v>
      </c>
      <c r="K222">
        <v>2.02</v>
      </c>
    </row>
    <row r="223" spans="1:11" x14ac:dyDescent="0.25">
      <c r="A223" s="1">
        <v>40855</v>
      </c>
      <c r="B223">
        <v>2.1819999999999999</v>
      </c>
      <c r="C223">
        <v>3.88</v>
      </c>
      <c r="D223">
        <v>3.8839999999999999</v>
      </c>
      <c r="E223">
        <v>2.4249999999999998</v>
      </c>
      <c r="F223">
        <v>9.0820000000000007</v>
      </c>
      <c r="G223">
        <v>7.31</v>
      </c>
      <c r="H223">
        <v>1.446</v>
      </c>
      <c r="I223">
        <v>8.6609999999999996</v>
      </c>
      <c r="J223">
        <v>2.5950000000000002</v>
      </c>
      <c r="K223">
        <v>2.0790000000000002</v>
      </c>
    </row>
    <row r="224" spans="1:11" x14ac:dyDescent="0.25">
      <c r="A224" s="1">
        <v>40856</v>
      </c>
      <c r="B224">
        <v>2.0880000000000001</v>
      </c>
      <c r="C224">
        <v>3.9</v>
      </c>
      <c r="D224">
        <v>3.927</v>
      </c>
      <c r="E224">
        <v>2.3039999999999998</v>
      </c>
      <c r="F224">
        <v>9.1229999999999993</v>
      </c>
      <c r="G224">
        <v>7.8319999999999999</v>
      </c>
      <c r="H224">
        <v>1.4450000000000001</v>
      </c>
      <c r="I224">
        <v>8.7729999999999997</v>
      </c>
      <c r="J224">
        <v>2.4950000000000001</v>
      </c>
      <c r="K224">
        <v>1.966</v>
      </c>
    </row>
    <row r="225" spans="1:11" x14ac:dyDescent="0.25">
      <c r="A225" s="1">
        <v>40857</v>
      </c>
      <c r="B225">
        <v>2.14</v>
      </c>
      <c r="C225">
        <v>3.9</v>
      </c>
      <c r="D225">
        <v>4.1390000000000002</v>
      </c>
      <c r="E225">
        <v>2.3239999999999998</v>
      </c>
      <c r="F225">
        <v>9.16</v>
      </c>
      <c r="G225">
        <v>7.4489999999999998</v>
      </c>
      <c r="H225">
        <v>1.4279999999999999</v>
      </c>
      <c r="I225">
        <v>8.7550000000000008</v>
      </c>
      <c r="J225">
        <v>2.5299999999999998</v>
      </c>
      <c r="K225">
        <v>2.0569999999999999</v>
      </c>
    </row>
    <row r="226" spans="1:11" x14ac:dyDescent="0.25">
      <c r="A226" s="1">
        <v>40858</v>
      </c>
      <c r="B226">
        <v>2.1309999999999998</v>
      </c>
      <c r="C226">
        <v>3.81</v>
      </c>
      <c r="D226">
        <v>4.21</v>
      </c>
      <c r="E226">
        <v>2.411</v>
      </c>
      <c r="F226">
        <v>9.1980000000000004</v>
      </c>
      <c r="G226">
        <v>7.0789999999999997</v>
      </c>
      <c r="H226">
        <v>1.431</v>
      </c>
      <c r="I226">
        <v>8.7230000000000008</v>
      </c>
      <c r="J226">
        <v>2.6059999999999999</v>
      </c>
      <c r="K226">
        <v>2.0569999999999999</v>
      </c>
    </row>
    <row r="227" spans="1:11" x14ac:dyDescent="0.25">
      <c r="A227" s="1">
        <v>40861</v>
      </c>
      <c r="B227">
        <v>2.121</v>
      </c>
      <c r="C227">
        <v>3.83</v>
      </c>
      <c r="D227">
        <v>4.2770000000000001</v>
      </c>
      <c r="E227">
        <v>2.3540000000000001</v>
      </c>
      <c r="F227">
        <v>9.1720000000000006</v>
      </c>
      <c r="G227">
        <v>7.3369999999999997</v>
      </c>
      <c r="H227">
        <v>1.4430000000000001</v>
      </c>
      <c r="I227">
        <v>9.5180000000000007</v>
      </c>
      <c r="J227">
        <v>2.5329999999999999</v>
      </c>
      <c r="K227">
        <v>2.0449999999999999</v>
      </c>
    </row>
    <row r="228" spans="1:11" x14ac:dyDescent="0.25">
      <c r="A228" s="1">
        <v>40862</v>
      </c>
      <c r="B228">
        <v>2.1259999999999999</v>
      </c>
      <c r="C228">
        <v>3.83</v>
      </c>
      <c r="D228">
        <v>4.4960000000000004</v>
      </c>
      <c r="E228">
        <v>2.3090000000000002</v>
      </c>
      <c r="F228">
        <v>9.141</v>
      </c>
      <c r="G228">
        <v>7.6340000000000003</v>
      </c>
      <c r="H228">
        <v>1.4339999999999999</v>
      </c>
      <c r="I228">
        <v>8.7799999999999994</v>
      </c>
      <c r="J228">
        <v>2.4540000000000002</v>
      </c>
      <c r="K228">
        <v>2.0489999999999999</v>
      </c>
    </row>
    <row r="229" spans="1:11" x14ac:dyDescent="0.25">
      <c r="A229" s="1">
        <v>40863</v>
      </c>
      <c r="B229">
        <v>2.101</v>
      </c>
      <c r="C229">
        <v>3.9</v>
      </c>
      <c r="D229">
        <v>4.4009999999999998</v>
      </c>
      <c r="E229">
        <v>2.3490000000000002</v>
      </c>
      <c r="F229">
        <v>9.1479999999999997</v>
      </c>
      <c r="G229">
        <v>7.58</v>
      </c>
      <c r="H229">
        <v>1.4279999999999999</v>
      </c>
      <c r="I229">
        <v>8.85</v>
      </c>
      <c r="J229">
        <v>2.4860000000000002</v>
      </c>
      <c r="K229">
        <v>2</v>
      </c>
    </row>
    <row r="230" spans="1:11" x14ac:dyDescent="0.25">
      <c r="A230" s="1">
        <v>40864</v>
      </c>
      <c r="B230">
        <v>2.0950000000000002</v>
      </c>
      <c r="C230">
        <v>3.85</v>
      </c>
      <c r="D230">
        <v>4.3600000000000003</v>
      </c>
      <c r="E230">
        <v>2.44</v>
      </c>
      <c r="F230">
        <v>9.08</v>
      </c>
      <c r="G230">
        <v>7.3609999999999998</v>
      </c>
      <c r="H230">
        <v>1.425</v>
      </c>
      <c r="I230">
        <v>8.85</v>
      </c>
      <c r="J230">
        <v>2.5350000000000001</v>
      </c>
      <c r="K230">
        <v>1.9650000000000001</v>
      </c>
    </row>
    <row r="231" spans="1:11" x14ac:dyDescent="0.25">
      <c r="A231" s="1">
        <v>40865</v>
      </c>
      <c r="B231">
        <v>2.1320000000000001</v>
      </c>
      <c r="C231">
        <v>3.9</v>
      </c>
      <c r="D231">
        <v>4.202</v>
      </c>
      <c r="E231">
        <v>2.569</v>
      </c>
      <c r="F231">
        <v>9.1319999999999997</v>
      </c>
      <c r="G231">
        <v>7.25</v>
      </c>
      <c r="H231">
        <v>1.4139999999999999</v>
      </c>
      <c r="I231">
        <v>8.9139999999999997</v>
      </c>
      <c r="J231">
        <v>2.5939999999999999</v>
      </c>
      <c r="K231">
        <v>2.0049999999999999</v>
      </c>
    </row>
    <row r="232" spans="1:11" x14ac:dyDescent="0.25">
      <c r="A232" s="1">
        <v>40868</v>
      </c>
      <c r="B232">
        <v>2.1059999999999999</v>
      </c>
      <c r="C232">
        <v>3.85</v>
      </c>
      <c r="D232">
        <v>4.1130000000000004</v>
      </c>
      <c r="E232">
        <v>2.4780000000000002</v>
      </c>
      <c r="F232">
        <v>9.11</v>
      </c>
      <c r="G232">
        <v>7.2450000000000001</v>
      </c>
      <c r="H232">
        <v>1.4259999999999999</v>
      </c>
      <c r="I232">
        <v>8.7219999999999995</v>
      </c>
      <c r="J232">
        <v>2.512</v>
      </c>
      <c r="K232">
        <v>1.9650000000000001</v>
      </c>
    </row>
    <row r="233" spans="1:11" x14ac:dyDescent="0.25">
      <c r="A233" s="1">
        <v>40869</v>
      </c>
      <c r="B233">
        <v>2.0830000000000002</v>
      </c>
      <c r="C233">
        <v>3.85</v>
      </c>
      <c r="D233">
        <v>4.1239999999999997</v>
      </c>
      <c r="E233">
        <v>2.5499999999999998</v>
      </c>
      <c r="F233">
        <v>9.1280000000000001</v>
      </c>
      <c r="G233">
        <v>7.2850000000000001</v>
      </c>
      <c r="H233">
        <v>1.429</v>
      </c>
      <c r="I233">
        <v>8.9149999999999991</v>
      </c>
      <c r="J233">
        <v>2.4929999999999999</v>
      </c>
      <c r="K233">
        <v>1.9219999999999999</v>
      </c>
    </row>
    <row r="234" spans="1:11" x14ac:dyDescent="0.25">
      <c r="A234" s="1">
        <v>40870</v>
      </c>
      <c r="B234">
        <v>2.0350000000000001</v>
      </c>
      <c r="C234">
        <v>3.85</v>
      </c>
      <c r="D234">
        <v>4.1859999999999999</v>
      </c>
      <c r="E234">
        <v>2.6219999999999999</v>
      </c>
      <c r="F234">
        <v>9.1189999999999998</v>
      </c>
      <c r="G234">
        <v>7.4160000000000004</v>
      </c>
      <c r="H234">
        <v>1.4359999999999999</v>
      </c>
      <c r="I234">
        <v>9.0150000000000006</v>
      </c>
      <c r="J234">
        <v>2.4700000000000002</v>
      </c>
      <c r="K234">
        <v>1.8879999999999999</v>
      </c>
    </row>
    <row r="235" spans="1:11" x14ac:dyDescent="0.25">
      <c r="A235" s="1">
        <v>40871</v>
      </c>
      <c r="B235">
        <v>2.0510000000000002</v>
      </c>
      <c r="C235">
        <v>3.95</v>
      </c>
      <c r="D235">
        <v>4.3049999999999997</v>
      </c>
      <c r="E235">
        <v>2.7370000000000001</v>
      </c>
      <c r="F235">
        <v>9.1029999999999998</v>
      </c>
      <c r="G235">
        <v>7.4530000000000003</v>
      </c>
      <c r="H235">
        <v>1.4430000000000001</v>
      </c>
      <c r="I235">
        <v>9.2050000000000001</v>
      </c>
      <c r="J235">
        <v>2.4620000000000002</v>
      </c>
      <c r="K235">
        <v>1.8939999999999999</v>
      </c>
    </row>
    <row r="236" spans="1:11" x14ac:dyDescent="0.25">
      <c r="A236" s="1">
        <v>40872</v>
      </c>
      <c r="B236">
        <v>2.1120000000000001</v>
      </c>
      <c r="C236">
        <v>3.8170000000000002</v>
      </c>
      <c r="D236">
        <v>4.3029999999999999</v>
      </c>
      <c r="E236">
        <v>2.7909999999999999</v>
      </c>
      <c r="F236">
        <v>9.1259999999999994</v>
      </c>
      <c r="G236">
        <v>7.5540000000000003</v>
      </c>
      <c r="H236">
        <v>1.4930000000000001</v>
      </c>
      <c r="I236">
        <v>9.2530000000000001</v>
      </c>
      <c r="J236">
        <v>2.6110000000000002</v>
      </c>
      <c r="K236">
        <v>1.9650000000000001</v>
      </c>
    </row>
    <row r="237" spans="1:11" x14ac:dyDescent="0.25">
      <c r="A237" s="1">
        <v>40875</v>
      </c>
      <c r="B237">
        <v>2.1230000000000002</v>
      </c>
      <c r="C237">
        <v>3.95</v>
      </c>
      <c r="D237">
        <v>4.2009999999999996</v>
      </c>
      <c r="E237">
        <v>2.8940000000000001</v>
      </c>
      <c r="F237">
        <v>9.15</v>
      </c>
      <c r="G237">
        <v>7.516</v>
      </c>
      <c r="H237">
        <v>1.5329999999999999</v>
      </c>
      <c r="I237">
        <v>8.9499999999999993</v>
      </c>
      <c r="J237">
        <v>2.5609999999999999</v>
      </c>
      <c r="K237">
        <v>1.97</v>
      </c>
    </row>
    <row r="238" spans="1:11" x14ac:dyDescent="0.25">
      <c r="A238" s="1">
        <v>40876</v>
      </c>
      <c r="B238">
        <v>2.1230000000000002</v>
      </c>
      <c r="C238">
        <v>3.95</v>
      </c>
      <c r="D238">
        <v>4.0960000000000001</v>
      </c>
      <c r="E238">
        <v>2.9489999999999998</v>
      </c>
      <c r="F238">
        <v>9.1270000000000007</v>
      </c>
      <c r="G238">
        <v>7.4829999999999997</v>
      </c>
      <c r="H238">
        <v>1.5329999999999999</v>
      </c>
      <c r="I238">
        <v>8.9499999999999993</v>
      </c>
      <c r="J238">
        <v>2.5230000000000001</v>
      </c>
      <c r="K238">
        <v>1.988</v>
      </c>
    </row>
    <row r="239" spans="1:11" x14ac:dyDescent="0.25">
      <c r="A239" s="1">
        <v>40877</v>
      </c>
      <c r="B239">
        <v>2.15</v>
      </c>
      <c r="C239">
        <v>3.95</v>
      </c>
      <c r="D239">
        <v>3.984</v>
      </c>
      <c r="E239">
        <v>2.919</v>
      </c>
      <c r="F239">
        <v>9.0150000000000006</v>
      </c>
      <c r="G239">
        <v>7.3769999999999998</v>
      </c>
      <c r="H239">
        <v>1.5309999999999999</v>
      </c>
      <c r="I239">
        <v>9.7870000000000008</v>
      </c>
      <c r="J239">
        <v>2.5939999999999999</v>
      </c>
      <c r="K239">
        <v>2.0710000000000002</v>
      </c>
    </row>
    <row r="240" spans="1:11" x14ac:dyDescent="0.25">
      <c r="A240" s="1">
        <v>40878</v>
      </c>
      <c r="B240">
        <v>2.141</v>
      </c>
      <c r="C240">
        <v>3.95</v>
      </c>
      <c r="D240">
        <v>3.903</v>
      </c>
      <c r="E240">
        <v>2.8559999999999999</v>
      </c>
      <c r="F240">
        <v>8.9719999999999995</v>
      </c>
      <c r="G240">
        <v>7.0259999999999998</v>
      </c>
      <c r="H240">
        <v>1.5209999999999999</v>
      </c>
      <c r="I240">
        <v>9.8889999999999993</v>
      </c>
      <c r="J240">
        <v>2.5960000000000001</v>
      </c>
      <c r="K240">
        <v>2.0859999999999999</v>
      </c>
    </row>
    <row r="241" spans="1:11" x14ac:dyDescent="0.25">
      <c r="A241" s="1">
        <v>40879</v>
      </c>
      <c r="B241">
        <v>2.1160000000000001</v>
      </c>
      <c r="C241">
        <v>3.9</v>
      </c>
      <c r="D241">
        <v>3.9340000000000002</v>
      </c>
      <c r="E241">
        <v>2.7570000000000001</v>
      </c>
      <c r="F241">
        <v>8.9359999999999999</v>
      </c>
      <c r="G241">
        <v>6.9669999999999996</v>
      </c>
      <c r="H241">
        <v>1.498</v>
      </c>
      <c r="I241">
        <v>9.8829999999999991</v>
      </c>
      <c r="J241">
        <v>2.6150000000000002</v>
      </c>
      <c r="K241">
        <v>2.0329999999999999</v>
      </c>
    </row>
    <row r="242" spans="1:11" x14ac:dyDescent="0.25">
      <c r="A242" s="1">
        <v>40882</v>
      </c>
      <c r="B242">
        <v>2.093</v>
      </c>
      <c r="C242">
        <v>3.75</v>
      </c>
      <c r="D242">
        <v>3.8690000000000002</v>
      </c>
      <c r="E242">
        <v>2.754</v>
      </c>
      <c r="F242">
        <v>8.8699999999999992</v>
      </c>
      <c r="G242">
        <v>6.5190000000000001</v>
      </c>
      <c r="H242">
        <v>1.48</v>
      </c>
      <c r="I242">
        <v>9.9529999999999994</v>
      </c>
      <c r="J242">
        <v>2.6680000000000001</v>
      </c>
      <c r="K242">
        <v>2.0329999999999999</v>
      </c>
    </row>
    <row r="243" spans="1:11" x14ac:dyDescent="0.25">
      <c r="A243" s="1">
        <v>40883</v>
      </c>
      <c r="B243">
        <v>2.1339999999999999</v>
      </c>
      <c r="C243">
        <v>3.75</v>
      </c>
      <c r="D243">
        <v>3.9430000000000001</v>
      </c>
      <c r="E243">
        <v>2.7410000000000001</v>
      </c>
      <c r="F243">
        <v>8.8469999999999995</v>
      </c>
      <c r="G243">
        <v>6.4939999999999998</v>
      </c>
      <c r="H243">
        <v>1.47</v>
      </c>
      <c r="I243">
        <v>9.9670000000000005</v>
      </c>
      <c r="J243">
        <v>2.569</v>
      </c>
      <c r="K243">
        <v>2.0859999999999999</v>
      </c>
    </row>
    <row r="244" spans="1:11" x14ac:dyDescent="0.25">
      <c r="A244" s="1">
        <v>40884</v>
      </c>
      <c r="B244">
        <v>2.056</v>
      </c>
      <c r="C244">
        <v>3.73</v>
      </c>
      <c r="D244">
        <v>3.8290000000000002</v>
      </c>
      <c r="E244">
        <v>2.5990000000000002</v>
      </c>
      <c r="F244">
        <v>8.8239999999999998</v>
      </c>
      <c r="G244">
        <v>6.6559999999999997</v>
      </c>
      <c r="H244">
        <v>1.482</v>
      </c>
      <c r="I244">
        <v>9.9670000000000005</v>
      </c>
      <c r="J244">
        <v>2.5430000000000001</v>
      </c>
      <c r="K244">
        <v>2.0329999999999999</v>
      </c>
    </row>
    <row r="245" spans="1:11" x14ac:dyDescent="0.25">
      <c r="A245" s="1">
        <v>40885</v>
      </c>
      <c r="B245">
        <v>1.998</v>
      </c>
      <c r="C245">
        <v>3.75</v>
      </c>
      <c r="D245">
        <v>3.8959999999999999</v>
      </c>
      <c r="E245">
        <v>2.63</v>
      </c>
      <c r="F245">
        <v>8.7739999999999991</v>
      </c>
      <c r="G245">
        <v>7.0179999999999998</v>
      </c>
      <c r="H245">
        <v>1.476</v>
      </c>
      <c r="I245">
        <v>9.9670000000000005</v>
      </c>
      <c r="J245">
        <v>2.46</v>
      </c>
      <c r="K245">
        <v>1.97</v>
      </c>
    </row>
    <row r="246" spans="1:11" x14ac:dyDescent="0.25">
      <c r="A246" s="1">
        <v>40886</v>
      </c>
      <c r="B246">
        <v>2.0640000000000001</v>
      </c>
      <c r="C246">
        <v>3.65</v>
      </c>
      <c r="D246">
        <v>3.7890000000000001</v>
      </c>
      <c r="E246">
        <v>2.6549999999999998</v>
      </c>
      <c r="F246">
        <v>8.77</v>
      </c>
      <c r="G246">
        <v>7.0010000000000003</v>
      </c>
      <c r="H246">
        <v>1.4570000000000001</v>
      </c>
      <c r="I246">
        <v>9.9789999999999992</v>
      </c>
      <c r="J246">
        <v>2.726</v>
      </c>
      <c r="K246">
        <v>2.0630000000000002</v>
      </c>
    </row>
    <row r="247" spans="1:11" x14ac:dyDescent="0.25">
      <c r="A247" s="1">
        <v>40889</v>
      </c>
      <c r="B247">
        <v>2.012</v>
      </c>
      <c r="C247">
        <v>3.7730000000000001</v>
      </c>
      <c r="D247">
        <v>3.7440000000000002</v>
      </c>
      <c r="E247">
        <v>2.56</v>
      </c>
      <c r="F247">
        <v>8.7240000000000002</v>
      </c>
      <c r="G247">
        <v>7.0869999999999997</v>
      </c>
      <c r="H247">
        <v>1.4630000000000001</v>
      </c>
      <c r="I247">
        <v>10.018000000000001</v>
      </c>
      <c r="J247">
        <v>2.6840000000000002</v>
      </c>
      <c r="K247">
        <v>2.0169999999999999</v>
      </c>
    </row>
    <row r="248" spans="1:11" x14ac:dyDescent="0.25">
      <c r="A248" s="1">
        <v>40890</v>
      </c>
      <c r="B248">
        <v>1.978</v>
      </c>
      <c r="C248">
        <v>3.65</v>
      </c>
      <c r="D248">
        <v>3.7050000000000001</v>
      </c>
      <c r="E248">
        <v>2.5910000000000002</v>
      </c>
      <c r="F248">
        <v>8.6940000000000008</v>
      </c>
      <c r="G248">
        <v>7.1790000000000003</v>
      </c>
      <c r="H248">
        <v>1.4450000000000001</v>
      </c>
      <c r="I248">
        <v>10.083</v>
      </c>
      <c r="J248">
        <v>2.7349999999999999</v>
      </c>
      <c r="K248">
        <v>1.9630000000000001</v>
      </c>
    </row>
    <row r="249" spans="1:11" x14ac:dyDescent="0.25">
      <c r="A249" s="1">
        <v>40891</v>
      </c>
      <c r="B249">
        <v>1.9570000000000001</v>
      </c>
      <c r="C249">
        <v>3.8359999999999999</v>
      </c>
      <c r="D249">
        <v>3.5779999999999998</v>
      </c>
      <c r="E249">
        <v>2.4359999999999999</v>
      </c>
      <c r="F249">
        <v>8.76</v>
      </c>
      <c r="G249">
        <v>7.24</v>
      </c>
      <c r="H249">
        <v>1.4350000000000001</v>
      </c>
      <c r="I249">
        <v>10.031000000000001</v>
      </c>
      <c r="J249">
        <v>2.6989999999999998</v>
      </c>
      <c r="K249">
        <v>1.9039999999999999</v>
      </c>
    </row>
    <row r="250" spans="1:11" x14ac:dyDescent="0.25">
      <c r="A250" s="1">
        <v>40892</v>
      </c>
      <c r="B250">
        <v>1.931</v>
      </c>
      <c r="C250">
        <v>3.65</v>
      </c>
      <c r="D250">
        <v>3.4910000000000001</v>
      </c>
      <c r="E250">
        <v>2.427</v>
      </c>
      <c r="F250">
        <v>8.7560000000000002</v>
      </c>
      <c r="G250">
        <v>7.1</v>
      </c>
      <c r="H250">
        <v>1.4330000000000001</v>
      </c>
      <c r="I250">
        <v>9.1850000000000005</v>
      </c>
      <c r="J250">
        <v>2.698</v>
      </c>
      <c r="K250">
        <v>1.911</v>
      </c>
    </row>
    <row r="251" spans="1:11" x14ac:dyDescent="0.25">
      <c r="A251" s="1">
        <v>40893</v>
      </c>
      <c r="B251">
        <v>1.867</v>
      </c>
      <c r="C251">
        <v>3.73</v>
      </c>
      <c r="D251">
        <v>3.5649999999999999</v>
      </c>
      <c r="E251">
        <v>2.3860000000000001</v>
      </c>
      <c r="F251">
        <v>8.65</v>
      </c>
      <c r="G251">
        <v>7.0190000000000001</v>
      </c>
      <c r="H251">
        <v>1.4390000000000001</v>
      </c>
      <c r="I251">
        <v>8.4469999999999992</v>
      </c>
      <c r="J251">
        <v>2.6429999999999998</v>
      </c>
      <c r="K251">
        <v>1.851</v>
      </c>
    </row>
    <row r="252" spans="1:11" x14ac:dyDescent="0.25">
      <c r="A252" s="1">
        <v>40896</v>
      </c>
      <c r="B252">
        <v>1.84</v>
      </c>
      <c r="C252">
        <v>3.75</v>
      </c>
      <c r="D252">
        <v>3.6160000000000001</v>
      </c>
      <c r="E252">
        <v>2.39</v>
      </c>
      <c r="F252">
        <v>8.593</v>
      </c>
      <c r="G252">
        <v>6.8840000000000003</v>
      </c>
      <c r="H252">
        <v>1.4339999999999999</v>
      </c>
      <c r="I252">
        <v>8.5020000000000007</v>
      </c>
      <c r="J252">
        <v>2.6440000000000001</v>
      </c>
      <c r="K252">
        <v>1.81</v>
      </c>
    </row>
    <row r="253" spans="1:11" x14ac:dyDescent="0.25">
      <c r="A253" s="1">
        <v>40897</v>
      </c>
      <c r="B253">
        <v>1.931</v>
      </c>
      <c r="C253">
        <v>3.9</v>
      </c>
      <c r="D253">
        <v>3.6840000000000002</v>
      </c>
      <c r="E253">
        <v>2.452</v>
      </c>
      <c r="F253">
        <v>8.57</v>
      </c>
      <c r="G253">
        <v>6.641</v>
      </c>
      <c r="H253">
        <v>1.4510000000000001</v>
      </c>
      <c r="I253">
        <v>8.6579999999999995</v>
      </c>
      <c r="J253">
        <v>2.6379999999999999</v>
      </c>
      <c r="K253">
        <v>1.927</v>
      </c>
    </row>
    <row r="254" spans="1:11" x14ac:dyDescent="0.25">
      <c r="A254" s="1">
        <v>40898</v>
      </c>
      <c r="B254">
        <v>1.9550000000000001</v>
      </c>
      <c r="C254">
        <v>3.7</v>
      </c>
      <c r="D254">
        <v>3.681</v>
      </c>
      <c r="E254">
        <v>2.44</v>
      </c>
      <c r="F254">
        <v>8.5820000000000007</v>
      </c>
      <c r="G254">
        <v>6.819</v>
      </c>
      <c r="H254">
        <v>1.4470000000000001</v>
      </c>
      <c r="I254">
        <v>8.6460000000000008</v>
      </c>
      <c r="J254">
        <v>2.6070000000000002</v>
      </c>
      <c r="K254">
        <v>1.97</v>
      </c>
    </row>
    <row r="255" spans="1:11" x14ac:dyDescent="0.25">
      <c r="A255" s="1">
        <v>40899</v>
      </c>
      <c r="B255">
        <v>1.9530000000000001</v>
      </c>
      <c r="C255">
        <v>3.9</v>
      </c>
      <c r="D255">
        <v>3.6560000000000001</v>
      </c>
      <c r="E255">
        <v>2.4289999999999998</v>
      </c>
      <c r="F255">
        <v>8.5839999999999996</v>
      </c>
      <c r="G255">
        <v>6.806</v>
      </c>
      <c r="H255">
        <v>1.452</v>
      </c>
      <c r="I255">
        <v>8.6839999999999993</v>
      </c>
      <c r="J255">
        <v>2.6070000000000002</v>
      </c>
      <c r="K255">
        <v>1.9530000000000001</v>
      </c>
    </row>
    <row r="256" spans="1:11" x14ac:dyDescent="0.25">
      <c r="A256" s="1">
        <v>40900</v>
      </c>
      <c r="B256">
        <v>2.0129999999999999</v>
      </c>
      <c r="C256">
        <v>3.8359999999999999</v>
      </c>
      <c r="D256">
        <v>3.6110000000000002</v>
      </c>
      <c r="E256">
        <v>2.4340000000000002</v>
      </c>
      <c r="F256">
        <v>8.6210000000000004</v>
      </c>
      <c r="G256">
        <v>6.9119999999999999</v>
      </c>
      <c r="H256">
        <v>1.4510000000000001</v>
      </c>
      <c r="I256">
        <v>8.6329999999999991</v>
      </c>
      <c r="J256">
        <v>2.6040000000000001</v>
      </c>
      <c r="K256">
        <v>2.0209999999999999</v>
      </c>
    </row>
    <row r="257" spans="1:11" x14ac:dyDescent="0.25">
      <c r="A257" s="1">
        <v>40903</v>
      </c>
      <c r="B257">
        <v>1.994</v>
      </c>
      <c r="C257">
        <v>3.9</v>
      </c>
      <c r="D257">
        <v>3.6</v>
      </c>
      <c r="E257">
        <v>2.4180000000000001</v>
      </c>
      <c r="F257">
        <v>8.6579999999999995</v>
      </c>
      <c r="G257">
        <v>6.94</v>
      </c>
      <c r="H257">
        <v>1.45</v>
      </c>
      <c r="I257">
        <v>8.6590000000000007</v>
      </c>
      <c r="J257">
        <v>2.5939999999999999</v>
      </c>
      <c r="K257">
        <v>2.0259999999999998</v>
      </c>
    </row>
    <row r="258" spans="1:11" x14ac:dyDescent="0.25">
      <c r="A258" s="1">
        <v>40904</v>
      </c>
      <c r="B258">
        <v>1.9750000000000001</v>
      </c>
      <c r="C258">
        <v>3.7</v>
      </c>
      <c r="D258">
        <v>3.589</v>
      </c>
      <c r="E258">
        <v>2.4020000000000001</v>
      </c>
      <c r="F258">
        <v>8.6980000000000004</v>
      </c>
      <c r="G258">
        <v>6.9669999999999996</v>
      </c>
      <c r="H258">
        <v>1.45</v>
      </c>
      <c r="I258">
        <v>8.6489999999999991</v>
      </c>
      <c r="J258">
        <v>2.5840000000000001</v>
      </c>
      <c r="K258">
        <v>2.0019999999999998</v>
      </c>
    </row>
    <row r="259" spans="1:11" x14ac:dyDescent="0.25">
      <c r="A259" s="1">
        <v>40905</v>
      </c>
      <c r="B259">
        <v>1.956</v>
      </c>
      <c r="C259">
        <v>3.75</v>
      </c>
      <c r="D259">
        <v>3.5659999999999998</v>
      </c>
      <c r="E259">
        <v>2.3839999999999999</v>
      </c>
      <c r="F259">
        <v>8.6910000000000007</v>
      </c>
      <c r="G259">
        <v>6.9610000000000003</v>
      </c>
      <c r="H259">
        <v>1.464</v>
      </c>
      <c r="I259">
        <v>8.67</v>
      </c>
      <c r="J259">
        <v>2.5739999999999998</v>
      </c>
      <c r="K259">
        <v>1.921</v>
      </c>
    </row>
    <row r="260" spans="1:11" x14ac:dyDescent="0.25">
      <c r="A260" s="1">
        <v>40906</v>
      </c>
      <c r="B260">
        <v>1.948</v>
      </c>
      <c r="C260">
        <v>3.673</v>
      </c>
      <c r="D260">
        <v>3.6190000000000002</v>
      </c>
      <c r="E260">
        <v>2.36</v>
      </c>
      <c r="F260">
        <v>8.7319999999999993</v>
      </c>
      <c r="G260">
        <v>6.9710000000000001</v>
      </c>
      <c r="H260">
        <v>1.468</v>
      </c>
      <c r="I260">
        <v>8.6679999999999993</v>
      </c>
      <c r="J260">
        <v>2.536</v>
      </c>
      <c r="K260">
        <v>1.899</v>
      </c>
    </row>
    <row r="261" spans="1:11" x14ac:dyDescent="0.25">
      <c r="A261" s="1">
        <v>40907</v>
      </c>
      <c r="B261">
        <v>1.944</v>
      </c>
      <c r="C261">
        <v>3.65</v>
      </c>
      <c r="D261">
        <v>3.6549999999999998</v>
      </c>
      <c r="E261">
        <v>2.323</v>
      </c>
      <c r="F261">
        <v>8.8309999999999995</v>
      </c>
      <c r="G261">
        <v>7.0220000000000002</v>
      </c>
      <c r="H261">
        <v>1.46</v>
      </c>
      <c r="I261">
        <v>8.5690000000000008</v>
      </c>
      <c r="J261">
        <v>2.5499999999999998</v>
      </c>
      <c r="K261">
        <v>1.8759999999999999</v>
      </c>
    </row>
    <row r="262" spans="1:11" x14ac:dyDescent="0.25">
      <c r="A262" s="1">
        <v>40910</v>
      </c>
      <c r="B262">
        <v>1.9690000000000001</v>
      </c>
      <c r="C262">
        <v>3.6829999999999998</v>
      </c>
      <c r="D262">
        <v>3.7730000000000001</v>
      </c>
      <c r="E262">
        <v>2.4129999999999998</v>
      </c>
      <c r="F262">
        <v>8.6829999999999998</v>
      </c>
      <c r="G262">
        <v>6.8559999999999999</v>
      </c>
      <c r="H262">
        <v>1.46</v>
      </c>
      <c r="I262">
        <v>8.6180000000000003</v>
      </c>
      <c r="J262">
        <v>2.5684999999999998</v>
      </c>
      <c r="K262">
        <v>1.873</v>
      </c>
    </row>
    <row r="263" spans="1:11" x14ac:dyDescent="0.25">
      <c r="A263" s="1">
        <v>40911</v>
      </c>
      <c r="B263">
        <v>1.9930000000000001</v>
      </c>
      <c r="C263">
        <v>3.7170000000000001</v>
      </c>
      <c r="D263">
        <v>3.8679999999999999</v>
      </c>
      <c r="E263">
        <v>2.4009999999999998</v>
      </c>
      <c r="F263">
        <v>8.6059999999999999</v>
      </c>
      <c r="G263">
        <v>6.8810000000000002</v>
      </c>
      <c r="H263">
        <v>1.46</v>
      </c>
      <c r="I263">
        <v>8.6679999999999993</v>
      </c>
      <c r="J263">
        <v>2.5870000000000002</v>
      </c>
      <c r="K263">
        <v>1.956</v>
      </c>
    </row>
    <row r="264" spans="1:11" x14ac:dyDescent="0.25">
      <c r="A264" s="1">
        <v>40912</v>
      </c>
      <c r="B264">
        <v>1.9950000000000001</v>
      </c>
      <c r="C264">
        <v>3.75</v>
      </c>
      <c r="D264">
        <v>3.9220000000000002</v>
      </c>
      <c r="E264">
        <v>2.3929999999999998</v>
      </c>
      <c r="F264">
        <v>8.6039999999999992</v>
      </c>
      <c r="G264">
        <v>6.9370000000000003</v>
      </c>
      <c r="H264">
        <v>1.46</v>
      </c>
      <c r="I264">
        <v>8.7170000000000005</v>
      </c>
      <c r="J264">
        <v>2.597</v>
      </c>
      <c r="K264">
        <v>1.984</v>
      </c>
    </row>
    <row r="265" spans="1:11" x14ac:dyDescent="0.25">
      <c r="A265" s="1">
        <v>40913</v>
      </c>
      <c r="B265">
        <v>1.972</v>
      </c>
      <c r="C265">
        <v>3.73</v>
      </c>
      <c r="D265">
        <v>3.9609999999999999</v>
      </c>
      <c r="E265">
        <v>2.3410000000000002</v>
      </c>
      <c r="F265">
        <v>8.57</v>
      </c>
      <c r="G265">
        <v>7.1040000000000001</v>
      </c>
      <c r="H265">
        <v>1.452</v>
      </c>
      <c r="I265">
        <v>8.6829999999999998</v>
      </c>
      <c r="J265">
        <v>2.597</v>
      </c>
      <c r="K265">
        <v>1.996</v>
      </c>
    </row>
    <row r="266" spans="1:11" x14ac:dyDescent="0.25">
      <c r="A266" s="1">
        <v>40914</v>
      </c>
      <c r="B266">
        <v>1.9379999999999999</v>
      </c>
      <c r="C266">
        <v>3.75</v>
      </c>
      <c r="D266">
        <v>3.9529999999999998</v>
      </c>
      <c r="E266">
        <v>2.3450000000000002</v>
      </c>
      <c r="F266">
        <v>8.5090000000000003</v>
      </c>
      <c r="G266">
        <v>7.2320000000000002</v>
      </c>
      <c r="H266">
        <v>1.4570000000000001</v>
      </c>
      <c r="I266">
        <v>8.7170000000000005</v>
      </c>
      <c r="J266">
        <v>2.5750000000000002</v>
      </c>
      <c r="K266">
        <v>1.958</v>
      </c>
    </row>
    <row r="267" spans="1:11" x14ac:dyDescent="0.25">
      <c r="A267" s="1">
        <v>40917</v>
      </c>
      <c r="B267">
        <v>1.9550000000000001</v>
      </c>
      <c r="C267">
        <v>3.72</v>
      </c>
      <c r="D267">
        <v>3.9350000000000001</v>
      </c>
      <c r="E267">
        <v>2.3580000000000001</v>
      </c>
      <c r="F267">
        <v>8.4619999999999997</v>
      </c>
      <c r="G267">
        <v>7.25</v>
      </c>
      <c r="H267">
        <v>1.4530000000000001</v>
      </c>
      <c r="I267">
        <v>8.718</v>
      </c>
      <c r="J267">
        <v>2.56</v>
      </c>
      <c r="K267">
        <v>1.956</v>
      </c>
    </row>
    <row r="268" spans="1:11" x14ac:dyDescent="0.25">
      <c r="A268" s="1">
        <v>40918</v>
      </c>
      <c r="B268">
        <v>1.9810000000000001</v>
      </c>
      <c r="C268">
        <v>3.68</v>
      </c>
      <c r="D268">
        <v>3.8530000000000002</v>
      </c>
      <c r="E268">
        <v>2.3620000000000001</v>
      </c>
      <c r="F268">
        <v>8.4779999999999998</v>
      </c>
      <c r="G268">
        <v>7.2919999999999998</v>
      </c>
      <c r="H268">
        <v>1.448</v>
      </c>
      <c r="I268">
        <v>8.6769999999999996</v>
      </c>
      <c r="J268">
        <v>2.6040000000000001</v>
      </c>
      <c r="K268">
        <v>1.9630000000000001</v>
      </c>
    </row>
    <row r="269" spans="1:11" x14ac:dyDescent="0.25">
      <c r="A269" s="1">
        <v>40919</v>
      </c>
      <c r="B269">
        <v>1.94</v>
      </c>
      <c r="C269">
        <v>3.7</v>
      </c>
      <c r="D269">
        <v>3.823</v>
      </c>
      <c r="E269">
        <v>2.3159999999999998</v>
      </c>
      <c r="F269">
        <v>8.5050000000000008</v>
      </c>
      <c r="G269">
        <v>7.101</v>
      </c>
      <c r="H269">
        <v>1.4390000000000001</v>
      </c>
      <c r="I269">
        <v>8.5679999999999996</v>
      </c>
      <c r="J269">
        <v>2.569</v>
      </c>
      <c r="K269">
        <v>1.905</v>
      </c>
    </row>
    <row r="270" spans="1:11" x14ac:dyDescent="0.25">
      <c r="A270" s="1">
        <v>40920</v>
      </c>
      <c r="B270">
        <v>1.9810000000000001</v>
      </c>
      <c r="C270">
        <v>3.73</v>
      </c>
      <c r="D270">
        <v>3.6680000000000001</v>
      </c>
      <c r="E270">
        <v>2.31</v>
      </c>
      <c r="F270">
        <v>8.5050000000000008</v>
      </c>
      <c r="G270">
        <v>6.8449999999999998</v>
      </c>
      <c r="H270">
        <v>1.44</v>
      </c>
      <c r="I270">
        <v>8.5980000000000008</v>
      </c>
      <c r="J270">
        <v>2.5739999999999998</v>
      </c>
      <c r="K270">
        <v>1.9259999999999999</v>
      </c>
    </row>
    <row r="271" spans="1:11" x14ac:dyDescent="0.25">
      <c r="A271" s="1">
        <v>40921</v>
      </c>
      <c r="B271">
        <v>1.9259999999999999</v>
      </c>
      <c r="C271">
        <v>3.6539999999999999</v>
      </c>
      <c r="D271">
        <v>3.702</v>
      </c>
      <c r="E271">
        <v>2.2749999999999999</v>
      </c>
      <c r="F271">
        <v>8.4640000000000004</v>
      </c>
      <c r="G271">
        <v>6.8710000000000004</v>
      </c>
      <c r="H271">
        <v>1.4350000000000001</v>
      </c>
      <c r="I271">
        <v>8.6059999999999999</v>
      </c>
      <c r="J271">
        <v>2.5289999999999999</v>
      </c>
      <c r="K271">
        <v>1.871</v>
      </c>
    </row>
    <row r="272" spans="1:11" x14ac:dyDescent="0.25">
      <c r="A272" s="1">
        <v>40924</v>
      </c>
      <c r="B272">
        <v>1.9339999999999999</v>
      </c>
      <c r="C272">
        <v>3.7</v>
      </c>
      <c r="D272">
        <v>3.6829999999999998</v>
      </c>
      <c r="E272">
        <v>2.2770000000000001</v>
      </c>
      <c r="F272">
        <v>8.4819999999999993</v>
      </c>
      <c r="G272">
        <v>6.9539999999999997</v>
      </c>
      <c r="H272">
        <v>1.425</v>
      </c>
      <c r="I272">
        <v>8.6059999999999999</v>
      </c>
      <c r="J272">
        <v>2.5219999999999998</v>
      </c>
      <c r="K272">
        <v>1.86</v>
      </c>
    </row>
    <row r="273" spans="1:11" x14ac:dyDescent="0.25">
      <c r="A273" s="1">
        <v>40925</v>
      </c>
      <c r="B273">
        <v>1.919</v>
      </c>
      <c r="C273">
        <v>3.6539999999999999</v>
      </c>
      <c r="D273">
        <v>3.7109999999999999</v>
      </c>
      <c r="E273">
        <v>2.3050000000000002</v>
      </c>
      <c r="F273">
        <v>8.4879999999999995</v>
      </c>
      <c r="G273">
        <v>6.867</v>
      </c>
      <c r="H273">
        <v>1.446</v>
      </c>
      <c r="I273">
        <v>8.5020000000000007</v>
      </c>
      <c r="J273">
        <v>2.516</v>
      </c>
      <c r="K273">
        <v>1.8580000000000001</v>
      </c>
    </row>
    <row r="274" spans="1:11" x14ac:dyDescent="0.25">
      <c r="A274" s="1">
        <v>40926</v>
      </c>
      <c r="B274">
        <v>1.9630000000000001</v>
      </c>
      <c r="C274">
        <v>3.8</v>
      </c>
      <c r="D274">
        <v>3.78</v>
      </c>
      <c r="E274">
        <v>2.302</v>
      </c>
      <c r="F274">
        <v>8.4760000000000009</v>
      </c>
      <c r="G274">
        <v>6.8310000000000004</v>
      </c>
      <c r="H274">
        <v>1.4510000000000001</v>
      </c>
      <c r="I274">
        <v>8.59</v>
      </c>
      <c r="J274">
        <v>2.504</v>
      </c>
      <c r="K274">
        <v>1.8979999999999999</v>
      </c>
    </row>
    <row r="275" spans="1:11" x14ac:dyDescent="0.25">
      <c r="A275" s="1">
        <v>40927</v>
      </c>
      <c r="B275">
        <v>2.0089999999999999</v>
      </c>
      <c r="C275">
        <v>3.6539999999999999</v>
      </c>
      <c r="D275">
        <v>3.798</v>
      </c>
      <c r="E275">
        <v>2.3460000000000001</v>
      </c>
      <c r="F275">
        <v>8.4640000000000004</v>
      </c>
      <c r="G275">
        <v>6.8170000000000002</v>
      </c>
      <c r="H275">
        <v>1.4530000000000001</v>
      </c>
      <c r="I275">
        <v>8.5239999999999991</v>
      </c>
      <c r="J275">
        <v>2.6</v>
      </c>
      <c r="K275">
        <v>1.982</v>
      </c>
    </row>
    <row r="276" spans="1:11" x14ac:dyDescent="0.25">
      <c r="A276" s="1">
        <v>40928</v>
      </c>
      <c r="B276">
        <v>2.0619999999999998</v>
      </c>
      <c r="C276">
        <v>3.7</v>
      </c>
      <c r="D276">
        <v>3.7450000000000001</v>
      </c>
      <c r="E276">
        <v>2.4609999999999999</v>
      </c>
      <c r="F276">
        <v>8.4689999999999994</v>
      </c>
      <c r="G276">
        <v>6.7430000000000003</v>
      </c>
      <c r="H276">
        <v>1.4610000000000001</v>
      </c>
      <c r="I276">
        <v>8.4589999999999996</v>
      </c>
      <c r="J276">
        <v>2.6659999999999999</v>
      </c>
      <c r="K276">
        <v>2.0249999999999999</v>
      </c>
    </row>
    <row r="277" spans="1:11" x14ac:dyDescent="0.25">
      <c r="A277" s="1">
        <v>40931</v>
      </c>
      <c r="B277">
        <v>2.0880000000000001</v>
      </c>
      <c r="C277">
        <v>3.6920000000000002</v>
      </c>
      <c r="D277">
        <v>3.78</v>
      </c>
      <c r="E277">
        <v>2.5230000000000001</v>
      </c>
      <c r="F277">
        <v>8.4689999999999994</v>
      </c>
      <c r="G277">
        <v>6.53</v>
      </c>
      <c r="H277">
        <v>1.478</v>
      </c>
      <c r="I277">
        <v>8.3940000000000001</v>
      </c>
      <c r="J277">
        <v>2.7320000000000002</v>
      </c>
      <c r="K277">
        <v>2.0579999999999998</v>
      </c>
    </row>
    <row r="278" spans="1:11" x14ac:dyDescent="0.25">
      <c r="A278" s="1">
        <v>40932</v>
      </c>
      <c r="B278">
        <v>2.0870000000000002</v>
      </c>
      <c r="C278">
        <v>3.6850000000000001</v>
      </c>
      <c r="D278">
        <v>3.8319999999999999</v>
      </c>
      <c r="E278">
        <v>2.5550000000000002</v>
      </c>
      <c r="F278">
        <v>8.6110000000000007</v>
      </c>
      <c r="G278">
        <v>6.5270000000000001</v>
      </c>
      <c r="H278">
        <v>1.4810000000000001</v>
      </c>
      <c r="I278">
        <v>8.593</v>
      </c>
      <c r="J278">
        <v>2.7160000000000002</v>
      </c>
      <c r="K278">
        <v>2.0630000000000002</v>
      </c>
    </row>
    <row r="279" spans="1:11" x14ac:dyDescent="0.25">
      <c r="A279" s="1">
        <v>40933</v>
      </c>
      <c r="B279">
        <v>2.044</v>
      </c>
      <c r="C279">
        <v>3.677</v>
      </c>
      <c r="D279">
        <v>3.83</v>
      </c>
      <c r="E279">
        <v>2.532</v>
      </c>
      <c r="F279">
        <v>8.5660000000000007</v>
      </c>
      <c r="G279">
        <v>6.5609999999999999</v>
      </c>
      <c r="H279">
        <v>1.4870000000000001</v>
      </c>
      <c r="I279">
        <v>8.4480000000000004</v>
      </c>
      <c r="J279">
        <v>2.702</v>
      </c>
      <c r="K279">
        <v>2.0019999999999998</v>
      </c>
    </row>
    <row r="280" spans="1:11" x14ac:dyDescent="0.25">
      <c r="A280" s="1">
        <v>40934</v>
      </c>
      <c r="B280">
        <v>2.016</v>
      </c>
      <c r="C280">
        <v>3.669</v>
      </c>
      <c r="D280">
        <v>3.8050000000000002</v>
      </c>
      <c r="E280">
        <v>2.4489999999999998</v>
      </c>
      <c r="F280">
        <v>8.5779999999999994</v>
      </c>
      <c r="G280">
        <v>6.4189999999999996</v>
      </c>
      <c r="H280">
        <v>1.464</v>
      </c>
      <c r="I280">
        <v>8.3610000000000007</v>
      </c>
      <c r="J280">
        <v>2.6469999999999998</v>
      </c>
      <c r="K280">
        <v>1.94</v>
      </c>
    </row>
    <row r="281" spans="1:11" x14ac:dyDescent="0.25">
      <c r="A281" s="1">
        <v>40935</v>
      </c>
      <c r="B281">
        <v>1.9910000000000001</v>
      </c>
      <c r="C281">
        <v>3.6619999999999999</v>
      </c>
      <c r="D281">
        <v>3.738</v>
      </c>
      <c r="E281">
        <v>2.4340000000000002</v>
      </c>
      <c r="F281">
        <v>8.5890000000000004</v>
      </c>
      <c r="G281">
        <v>6.2329999999999997</v>
      </c>
      <c r="H281">
        <v>1.446</v>
      </c>
      <c r="I281">
        <v>8.4849999999999994</v>
      </c>
      <c r="J281">
        <v>2.6139999999999999</v>
      </c>
      <c r="K281">
        <v>1.891</v>
      </c>
    </row>
    <row r="282" spans="1:11" x14ac:dyDescent="0.25">
      <c r="A282" s="1">
        <v>40938</v>
      </c>
      <c r="B282">
        <v>1.9379999999999999</v>
      </c>
      <c r="C282">
        <v>3.6539999999999999</v>
      </c>
      <c r="D282">
        <v>3.714</v>
      </c>
      <c r="E282">
        <v>2.3639999999999999</v>
      </c>
      <c r="F282">
        <v>8.5630000000000006</v>
      </c>
      <c r="G282">
        <v>6.3449999999999998</v>
      </c>
      <c r="H282">
        <v>1.4410000000000001</v>
      </c>
      <c r="I282">
        <v>8.4429999999999996</v>
      </c>
      <c r="J282">
        <v>2.577</v>
      </c>
      <c r="K282">
        <v>1.8460000000000001</v>
      </c>
    </row>
    <row r="283" spans="1:11" x14ac:dyDescent="0.25">
      <c r="A283" s="1">
        <v>40939</v>
      </c>
      <c r="B283">
        <v>1.893</v>
      </c>
      <c r="C283">
        <v>3.7</v>
      </c>
      <c r="D283">
        <v>3.738</v>
      </c>
      <c r="E283">
        <v>2.3809999999999998</v>
      </c>
      <c r="F283">
        <v>8.5709999999999997</v>
      </c>
      <c r="G283">
        <v>6.2389999999999999</v>
      </c>
      <c r="H283">
        <v>1.4450000000000001</v>
      </c>
      <c r="I283">
        <v>8.3450000000000006</v>
      </c>
      <c r="J283">
        <v>2.552</v>
      </c>
      <c r="K283">
        <v>1.7949999999999999</v>
      </c>
    </row>
    <row r="284" spans="1:11" x14ac:dyDescent="0.25">
      <c r="A284" s="1">
        <v>40940</v>
      </c>
      <c r="B284">
        <v>1.9059999999999999</v>
      </c>
      <c r="C284">
        <v>3.8</v>
      </c>
      <c r="D284">
        <v>3.6869999999999998</v>
      </c>
      <c r="E284">
        <v>2.3849999999999998</v>
      </c>
      <c r="F284">
        <v>8.4939999999999998</v>
      </c>
      <c r="G284">
        <v>5.97</v>
      </c>
      <c r="H284">
        <v>1.4379999999999999</v>
      </c>
      <c r="I284">
        <v>8.1969999999999992</v>
      </c>
      <c r="J284">
        <v>2.6030000000000002</v>
      </c>
      <c r="K284">
        <v>1.83</v>
      </c>
    </row>
    <row r="285" spans="1:11" x14ac:dyDescent="0.25">
      <c r="A285" s="1">
        <v>40941</v>
      </c>
      <c r="B285">
        <v>1.944</v>
      </c>
      <c r="C285">
        <v>3.8</v>
      </c>
      <c r="D285">
        <v>3.61</v>
      </c>
      <c r="E285">
        <v>2.3809999999999998</v>
      </c>
      <c r="F285">
        <v>8.4719999999999995</v>
      </c>
      <c r="G285">
        <v>5.8970000000000002</v>
      </c>
      <c r="H285">
        <v>1.4379999999999999</v>
      </c>
      <c r="I285">
        <v>8.0540000000000003</v>
      </c>
      <c r="J285">
        <v>2.6789999999999998</v>
      </c>
      <c r="K285">
        <v>1.823</v>
      </c>
    </row>
    <row r="286" spans="1:11" x14ac:dyDescent="0.25">
      <c r="A286" s="1">
        <v>40942</v>
      </c>
      <c r="B286">
        <v>2.0129999999999999</v>
      </c>
      <c r="C286">
        <v>3.65</v>
      </c>
      <c r="D286">
        <v>3.5880000000000001</v>
      </c>
      <c r="E286">
        <v>2.464</v>
      </c>
      <c r="F286">
        <v>8.4860000000000007</v>
      </c>
      <c r="G286">
        <v>5.9180000000000001</v>
      </c>
      <c r="H286">
        <v>1.4359999999999999</v>
      </c>
      <c r="I286">
        <v>7.9630000000000001</v>
      </c>
      <c r="J286">
        <v>2.7549999999999999</v>
      </c>
      <c r="K286">
        <v>1.9239999999999999</v>
      </c>
    </row>
    <row r="287" spans="1:11" x14ac:dyDescent="0.25">
      <c r="A287" s="1">
        <v>40945</v>
      </c>
      <c r="B287">
        <v>1.974</v>
      </c>
      <c r="C287">
        <v>3.8</v>
      </c>
      <c r="D287">
        <v>3.57</v>
      </c>
      <c r="E287">
        <v>2.4279999999999999</v>
      </c>
      <c r="F287">
        <v>8.4860000000000007</v>
      </c>
      <c r="G287">
        <v>5.9059999999999997</v>
      </c>
      <c r="H287">
        <v>1.4470000000000001</v>
      </c>
      <c r="I287">
        <v>8.0779999999999994</v>
      </c>
      <c r="J287">
        <v>2.7370000000000001</v>
      </c>
      <c r="K287">
        <v>1.901</v>
      </c>
    </row>
    <row r="288" spans="1:11" x14ac:dyDescent="0.25">
      <c r="A288" s="1">
        <v>40946</v>
      </c>
      <c r="B288">
        <v>2.0369999999999999</v>
      </c>
      <c r="C288">
        <v>3.8</v>
      </c>
      <c r="D288">
        <v>3.6120000000000001</v>
      </c>
      <c r="E288">
        <v>2.4649999999999999</v>
      </c>
      <c r="F288">
        <v>8.4930000000000003</v>
      </c>
      <c r="G288">
        <v>5.915</v>
      </c>
      <c r="H288">
        <v>1.4550000000000001</v>
      </c>
      <c r="I288">
        <v>7.8620000000000001</v>
      </c>
      <c r="J288">
        <v>2.7770000000000001</v>
      </c>
      <c r="K288">
        <v>1.9770000000000001</v>
      </c>
    </row>
    <row r="289" spans="1:11" x14ac:dyDescent="0.25">
      <c r="A289" s="1">
        <v>40947</v>
      </c>
      <c r="B289">
        <v>2.06</v>
      </c>
      <c r="C289">
        <v>3.7</v>
      </c>
      <c r="D289">
        <v>3.6019999999999999</v>
      </c>
      <c r="E289">
        <v>2.5070000000000001</v>
      </c>
      <c r="F289">
        <v>8.5120000000000005</v>
      </c>
      <c r="G289">
        <v>5.8890000000000002</v>
      </c>
      <c r="H289">
        <v>1.4670000000000001</v>
      </c>
      <c r="I289">
        <v>8.0190000000000001</v>
      </c>
      <c r="J289">
        <v>2.7919999999999998</v>
      </c>
      <c r="K289">
        <v>1.982</v>
      </c>
    </row>
    <row r="290" spans="1:11" x14ac:dyDescent="0.25">
      <c r="A290" s="1">
        <v>40948</v>
      </c>
      <c r="B290">
        <v>2.0910000000000002</v>
      </c>
      <c r="C290">
        <v>3.8</v>
      </c>
      <c r="D290">
        <v>3.5710000000000002</v>
      </c>
      <c r="E290">
        <v>2.552</v>
      </c>
      <c r="F290">
        <v>8.5299999999999994</v>
      </c>
      <c r="G290">
        <v>5.8</v>
      </c>
      <c r="H290">
        <v>1.47</v>
      </c>
      <c r="I290">
        <v>8.0830000000000002</v>
      </c>
      <c r="J290">
        <v>2.8679999999999999</v>
      </c>
      <c r="K290">
        <v>2.036</v>
      </c>
    </row>
    <row r="291" spans="1:11" x14ac:dyDescent="0.25">
      <c r="A291" s="1">
        <v>40949</v>
      </c>
      <c r="B291">
        <v>2.0539999999999998</v>
      </c>
      <c r="C291">
        <v>3.7</v>
      </c>
      <c r="D291">
        <v>3.617</v>
      </c>
      <c r="E291">
        <v>2.492</v>
      </c>
      <c r="F291">
        <v>8.5299999999999994</v>
      </c>
      <c r="G291">
        <v>5.8460000000000001</v>
      </c>
      <c r="H291">
        <v>1.4570000000000001</v>
      </c>
      <c r="I291">
        <v>8.0589999999999993</v>
      </c>
      <c r="J291">
        <v>2.82</v>
      </c>
      <c r="K291">
        <v>1.984</v>
      </c>
    </row>
    <row r="292" spans="1:11" x14ac:dyDescent="0.25">
      <c r="A292" s="1">
        <v>40952</v>
      </c>
      <c r="B292">
        <v>2.0680000000000001</v>
      </c>
      <c r="C292">
        <v>3.8</v>
      </c>
      <c r="D292">
        <v>3.56</v>
      </c>
      <c r="E292">
        <v>2.4729999999999999</v>
      </c>
      <c r="F292">
        <v>8.5310000000000006</v>
      </c>
      <c r="G292">
        <v>5.8250000000000002</v>
      </c>
      <c r="H292">
        <v>1.4570000000000001</v>
      </c>
      <c r="I292">
        <v>8.0990000000000002</v>
      </c>
      <c r="J292">
        <v>2.8050000000000002</v>
      </c>
      <c r="K292">
        <v>1.978</v>
      </c>
    </row>
    <row r="293" spans="1:11" x14ac:dyDescent="0.25">
      <c r="A293" s="1">
        <v>40953</v>
      </c>
      <c r="B293">
        <v>2.0190000000000001</v>
      </c>
      <c r="C293">
        <v>3.78</v>
      </c>
      <c r="D293">
        <v>3.589</v>
      </c>
      <c r="E293">
        <v>2.456</v>
      </c>
      <c r="F293">
        <v>8.5210000000000008</v>
      </c>
      <c r="G293">
        <v>5.8170000000000002</v>
      </c>
      <c r="H293">
        <v>1.4550000000000001</v>
      </c>
      <c r="I293">
        <v>8.0990000000000002</v>
      </c>
      <c r="J293">
        <v>2.7759999999999998</v>
      </c>
      <c r="K293">
        <v>1.9379999999999999</v>
      </c>
    </row>
    <row r="294" spans="1:11" x14ac:dyDescent="0.25">
      <c r="A294" s="1">
        <v>40954</v>
      </c>
      <c r="B294">
        <v>2.0129999999999999</v>
      </c>
      <c r="C294">
        <v>3.75</v>
      </c>
      <c r="D294">
        <v>3.61</v>
      </c>
      <c r="E294">
        <v>2.4009999999999998</v>
      </c>
      <c r="F294">
        <v>8.516</v>
      </c>
      <c r="G294">
        <v>5.9130000000000003</v>
      </c>
      <c r="H294">
        <v>1.4470000000000001</v>
      </c>
      <c r="I294">
        <v>8.0790000000000006</v>
      </c>
      <c r="J294">
        <v>2.7669999999999999</v>
      </c>
      <c r="K294">
        <v>1.9330000000000001</v>
      </c>
    </row>
    <row r="295" spans="1:11" x14ac:dyDescent="0.25">
      <c r="A295" s="1">
        <v>40955</v>
      </c>
      <c r="B295">
        <v>2.0590000000000002</v>
      </c>
      <c r="C295">
        <v>3.8</v>
      </c>
      <c r="D295">
        <v>3.613</v>
      </c>
      <c r="E295">
        <v>2.4119999999999999</v>
      </c>
      <c r="F295">
        <v>8.516</v>
      </c>
      <c r="G295">
        <v>5.8979999999999997</v>
      </c>
      <c r="H295">
        <v>1.429</v>
      </c>
      <c r="I295">
        <v>8.1180000000000003</v>
      </c>
      <c r="J295">
        <v>2.8180000000000001</v>
      </c>
      <c r="K295">
        <v>1.984</v>
      </c>
    </row>
    <row r="296" spans="1:11" x14ac:dyDescent="0.25">
      <c r="A296" s="1">
        <v>40956</v>
      </c>
      <c r="B296">
        <v>2.0590000000000002</v>
      </c>
      <c r="C296">
        <v>3.7450000000000001</v>
      </c>
      <c r="D296">
        <v>3.6150000000000002</v>
      </c>
      <c r="E296">
        <v>2.452</v>
      </c>
      <c r="F296">
        <v>8.5120000000000005</v>
      </c>
      <c r="G296">
        <v>5.8019999999999996</v>
      </c>
      <c r="H296">
        <v>1.43</v>
      </c>
      <c r="I296">
        <v>8.0779999999999994</v>
      </c>
      <c r="J296">
        <v>2.8610000000000002</v>
      </c>
      <c r="K296">
        <v>2</v>
      </c>
    </row>
    <row r="297" spans="1:11" x14ac:dyDescent="0.25">
      <c r="A297" s="1">
        <v>40959</v>
      </c>
      <c r="B297">
        <v>2.0739999999999998</v>
      </c>
      <c r="C297">
        <v>3.68</v>
      </c>
      <c r="D297">
        <v>3.6160000000000001</v>
      </c>
      <c r="E297">
        <v>2.492</v>
      </c>
      <c r="F297">
        <v>8.5129999999999999</v>
      </c>
      <c r="G297">
        <v>5.7069999999999999</v>
      </c>
      <c r="H297">
        <v>1.431</v>
      </c>
      <c r="I297">
        <v>8.077</v>
      </c>
      <c r="J297">
        <v>2.91</v>
      </c>
      <c r="K297">
        <v>2.0379999999999998</v>
      </c>
    </row>
    <row r="298" spans="1:11" x14ac:dyDescent="0.25">
      <c r="A298" s="1">
        <v>40960</v>
      </c>
      <c r="B298">
        <v>2.089</v>
      </c>
      <c r="C298">
        <v>3.8</v>
      </c>
      <c r="D298">
        <v>3.63</v>
      </c>
      <c r="E298">
        <v>2.484</v>
      </c>
      <c r="F298">
        <v>8.5139999999999993</v>
      </c>
      <c r="G298">
        <v>5.6470000000000002</v>
      </c>
      <c r="H298">
        <v>1.4470000000000001</v>
      </c>
      <c r="I298">
        <v>8.1289999999999996</v>
      </c>
      <c r="J298">
        <v>2.8889999999999998</v>
      </c>
      <c r="K298">
        <v>2.0609999999999999</v>
      </c>
    </row>
    <row r="299" spans="1:11" x14ac:dyDescent="0.25">
      <c r="A299" s="1">
        <v>40961</v>
      </c>
      <c r="B299">
        <v>2.056</v>
      </c>
      <c r="C299">
        <v>3.81</v>
      </c>
      <c r="D299">
        <v>3.625</v>
      </c>
      <c r="E299">
        <v>2.4489999999999998</v>
      </c>
      <c r="F299">
        <v>8.5280000000000005</v>
      </c>
      <c r="G299">
        <v>5.7249999999999996</v>
      </c>
      <c r="H299">
        <v>1.4630000000000001</v>
      </c>
      <c r="I299">
        <v>8.3170000000000002</v>
      </c>
      <c r="J299">
        <v>2.806</v>
      </c>
      <c r="K299">
        <v>2.0019999999999998</v>
      </c>
    </row>
    <row r="300" spans="1:11" x14ac:dyDescent="0.25">
      <c r="A300" s="1">
        <v>40962</v>
      </c>
      <c r="B300">
        <v>2.0529999999999999</v>
      </c>
      <c r="C300">
        <v>3.68</v>
      </c>
      <c r="D300">
        <v>3.6120000000000001</v>
      </c>
      <c r="E300">
        <v>2.4209999999999998</v>
      </c>
      <c r="F300">
        <v>8.5129999999999999</v>
      </c>
      <c r="G300">
        <v>5.7919999999999998</v>
      </c>
      <c r="H300">
        <v>1.47</v>
      </c>
      <c r="I300">
        <v>8.1920000000000002</v>
      </c>
      <c r="J300">
        <v>2.7810000000000001</v>
      </c>
      <c r="K300">
        <v>1.996</v>
      </c>
    </row>
    <row r="301" spans="1:11" x14ac:dyDescent="0.25">
      <c r="A301" s="1">
        <v>40963</v>
      </c>
      <c r="B301">
        <v>2.0230000000000001</v>
      </c>
      <c r="C301">
        <v>3.75</v>
      </c>
      <c r="D301">
        <v>3.6030000000000002</v>
      </c>
      <c r="E301">
        <v>2.4129999999999998</v>
      </c>
      <c r="F301">
        <v>8.5229999999999997</v>
      </c>
      <c r="G301">
        <v>5.7610000000000001</v>
      </c>
      <c r="H301">
        <v>1.466</v>
      </c>
      <c r="I301">
        <v>8.0660000000000007</v>
      </c>
      <c r="J301">
        <v>2.7450000000000001</v>
      </c>
      <c r="K301">
        <v>1.9770000000000001</v>
      </c>
    </row>
    <row r="302" spans="1:11" x14ac:dyDescent="0.25">
      <c r="A302" s="1">
        <v>40966</v>
      </c>
      <c r="B302">
        <v>2.0059999999999998</v>
      </c>
      <c r="C302">
        <v>3.68</v>
      </c>
      <c r="D302">
        <v>3.625</v>
      </c>
      <c r="E302">
        <v>2.36</v>
      </c>
      <c r="F302">
        <v>8.5169999999999995</v>
      </c>
      <c r="G302">
        <v>5.74</v>
      </c>
      <c r="H302">
        <v>1.4710000000000001</v>
      </c>
      <c r="I302">
        <v>8.0510000000000002</v>
      </c>
      <c r="J302">
        <v>2.6930000000000001</v>
      </c>
      <c r="K302">
        <v>1.925</v>
      </c>
    </row>
    <row r="303" spans="1:11" x14ac:dyDescent="0.25">
      <c r="A303" s="1">
        <v>40967</v>
      </c>
      <c r="B303">
        <v>1.976</v>
      </c>
      <c r="C303">
        <v>3.82</v>
      </c>
      <c r="D303">
        <v>3.62</v>
      </c>
      <c r="E303">
        <v>2.331</v>
      </c>
      <c r="F303">
        <v>8.5239999999999991</v>
      </c>
      <c r="G303">
        <v>5.69</v>
      </c>
      <c r="H303">
        <v>1.46</v>
      </c>
      <c r="I303">
        <v>8.1300000000000008</v>
      </c>
      <c r="J303">
        <v>2.6850000000000001</v>
      </c>
      <c r="K303">
        <v>1.9410000000000001</v>
      </c>
    </row>
    <row r="304" spans="1:11" x14ac:dyDescent="0.25">
      <c r="A304" s="1">
        <v>40968</v>
      </c>
      <c r="B304">
        <v>1.986</v>
      </c>
      <c r="C304">
        <v>3.7</v>
      </c>
      <c r="D304">
        <v>3.6</v>
      </c>
      <c r="E304">
        <v>2.371</v>
      </c>
      <c r="F304">
        <v>8.5060000000000002</v>
      </c>
      <c r="G304">
        <v>5.5369999999999999</v>
      </c>
      <c r="H304">
        <v>1.4510000000000001</v>
      </c>
      <c r="I304">
        <v>8.1440000000000001</v>
      </c>
      <c r="J304">
        <v>2.7410000000000001</v>
      </c>
      <c r="K304">
        <v>1.974</v>
      </c>
    </row>
    <row r="305" spans="1:11" x14ac:dyDescent="0.25">
      <c r="A305" s="1">
        <v>40969</v>
      </c>
      <c r="B305">
        <v>2.0049999999999999</v>
      </c>
      <c r="C305">
        <v>3.75</v>
      </c>
      <c r="D305">
        <v>3.5030000000000001</v>
      </c>
      <c r="E305">
        <v>2.407</v>
      </c>
      <c r="F305">
        <v>8.5220000000000002</v>
      </c>
      <c r="G305">
        <v>5.3220000000000001</v>
      </c>
      <c r="H305">
        <v>1.4430000000000001</v>
      </c>
      <c r="I305">
        <v>8.6829999999999998</v>
      </c>
      <c r="J305">
        <v>2.8069999999999999</v>
      </c>
      <c r="K305">
        <v>2.0299999999999998</v>
      </c>
    </row>
    <row r="306" spans="1:11" x14ac:dyDescent="0.25">
      <c r="A306" s="1">
        <v>40970</v>
      </c>
      <c r="B306">
        <v>1.9590000000000001</v>
      </c>
      <c r="C306">
        <v>3.7</v>
      </c>
      <c r="D306">
        <v>3.5449999999999999</v>
      </c>
      <c r="E306">
        <v>2.3439999999999999</v>
      </c>
      <c r="F306">
        <v>8.516</v>
      </c>
      <c r="G306">
        <v>5.2869999999999999</v>
      </c>
      <c r="H306">
        <v>1.4530000000000001</v>
      </c>
      <c r="I306">
        <v>9.2219999999999995</v>
      </c>
      <c r="J306">
        <v>2.75</v>
      </c>
      <c r="K306">
        <v>1.9790000000000001</v>
      </c>
    </row>
    <row r="307" spans="1:11" x14ac:dyDescent="0.25">
      <c r="A307" s="1">
        <v>40973</v>
      </c>
      <c r="B307">
        <v>1.9790000000000001</v>
      </c>
      <c r="C307">
        <v>3.7</v>
      </c>
      <c r="D307">
        <v>3.5920000000000001</v>
      </c>
      <c r="E307">
        <v>2.36</v>
      </c>
      <c r="F307">
        <v>8.5120000000000005</v>
      </c>
      <c r="G307">
        <v>5.3579999999999997</v>
      </c>
      <c r="H307">
        <v>1.4570000000000001</v>
      </c>
      <c r="I307">
        <v>8.8379999999999992</v>
      </c>
      <c r="J307">
        <v>2.7770000000000001</v>
      </c>
      <c r="K307">
        <v>2.0070000000000001</v>
      </c>
    </row>
    <row r="308" spans="1:11" x14ac:dyDescent="0.25">
      <c r="A308" s="1">
        <v>40974</v>
      </c>
      <c r="B308">
        <v>1.9359999999999999</v>
      </c>
      <c r="C308">
        <v>3.82</v>
      </c>
      <c r="D308">
        <v>3.65</v>
      </c>
      <c r="E308">
        <v>2.3420000000000001</v>
      </c>
      <c r="F308">
        <v>8.5210000000000008</v>
      </c>
      <c r="G308">
        <v>5.476</v>
      </c>
      <c r="H308">
        <v>1.452</v>
      </c>
      <c r="I308">
        <v>8.4550000000000001</v>
      </c>
      <c r="J308">
        <v>2.7320000000000002</v>
      </c>
      <c r="K308">
        <v>1.95</v>
      </c>
    </row>
    <row r="309" spans="1:11" x14ac:dyDescent="0.25">
      <c r="A309" s="1">
        <v>40975</v>
      </c>
      <c r="B309">
        <v>1.9690000000000001</v>
      </c>
      <c r="C309">
        <v>3.75</v>
      </c>
      <c r="D309">
        <v>3.6240000000000001</v>
      </c>
      <c r="E309">
        <v>2.3460000000000001</v>
      </c>
      <c r="F309">
        <v>8.5190000000000001</v>
      </c>
      <c r="G309">
        <v>5.399</v>
      </c>
      <c r="H309">
        <v>1.4450000000000001</v>
      </c>
      <c r="I309">
        <v>8.0709999999999997</v>
      </c>
      <c r="J309">
        <v>2.7349999999999999</v>
      </c>
      <c r="K309">
        <v>1.972</v>
      </c>
    </row>
    <row r="310" spans="1:11" x14ac:dyDescent="0.25">
      <c r="A310" s="1">
        <v>40976</v>
      </c>
      <c r="B310">
        <v>2.0110000000000001</v>
      </c>
      <c r="C310">
        <v>3.73</v>
      </c>
      <c r="D310">
        <v>3.5670000000000002</v>
      </c>
      <c r="E310">
        <v>2.363</v>
      </c>
      <c r="F310">
        <v>8.5190000000000001</v>
      </c>
      <c r="G310">
        <v>5.3029999999999999</v>
      </c>
      <c r="H310">
        <v>1.4470000000000001</v>
      </c>
      <c r="I310">
        <v>8.0589999999999993</v>
      </c>
      <c r="J310">
        <v>2.7490000000000001</v>
      </c>
      <c r="K310">
        <v>2.016</v>
      </c>
    </row>
    <row r="311" spans="1:11" x14ac:dyDescent="0.25">
      <c r="A311" s="1">
        <v>40977</v>
      </c>
      <c r="B311">
        <v>2.0089999999999999</v>
      </c>
      <c r="C311">
        <v>3.7709999999999999</v>
      </c>
      <c r="D311">
        <v>3.5529999999999999</v>
      </c>
      <c r="E311">
        <v>2.38</v>
      </c>
      <c r="F311">
        <v>8.5340000000000007</v>
      </c>
      <c r="G311">
        <v>5.2759999999999998</v>
      </c>
      <c r="H311">
        <v>1.4570000000000001</v>
      </c>
      <c r="I311">
        <v>8.0470000000000006</v>
      </c>
      <c r="J311">
        <v>2.7589999999999999</v>
      </c>
      <c r="K311">
        <v>2.0299999999999998</v>
      </c>
    </row>
    <row r="312" spans="1:11" x14ac:dyDescent="0.25">
      <c r="A312" s="1">
        <v>40980</v>
      </c>
      <c r="B312">
        <v>1.998</v>
      </c>
      <c r="C312">
        <v>3.73</v>
      </c>
      <c r="D312">
        <v>3.5619999999999998</v>
      </c>
      <c r="E312">
        <v>2.3420000000000001</v>
      </c>
      <c r="F312">
        <v>8.5239999999999991</v>
      </c>
      <c r="G312">
        <v>5.2960000000000003</v>
      </c>
      <c r="H312">
        <v>1.4510000000000001</v>
      </c>
      <c r="I312">
        <v>8.0350000000000001</v>
      </c>
      <c r="J312">
        <v>2.698</v>
      </c>
      <c r="K312">
        <v>2.0369999999999999</v>
      </c>
    </row>
    <row r="313" spans="1:11" x14ac:dyDescent="0.25">
      <c r="A313" s="1">
        <v>40981</v>
      </c>
      <c r="B313">
        <v>2.069</v>
      </c>
      <c r="C313">
        <v>3.8</v>
      </c>
      <c r="D313">
        <v>3.57</v>
      </c>
      <c r="E313">
        <v>2.4049999999999998</v>
      </c>
      <c r="F313">
        <v>8.5399999999999991</v>
      </c>
      <c r="G313">
        <v>5.2560000000000002</v>
      </c>
      <c r="H313">
        <v>1.4430000000000001</v>
      </c>
      <c r="I313">
        <v>7.9710000000000001</v>
      </c>
      <c r="J313">
        <v>2.7669999999999999</v>
      </c>
      <c r="K313">
        <v>2.1259999999999999</v>
      </c>
    </row>
    <row r="314" spans="1:11" x14ac:dyDescent="0.25">
      <c r="A314" s="1">
        <v>40982</v>
      </c>
      <c r="B314">
        <v>2.1549999999999998</v>
      </c>
      <c r="C314">
        <v>3.9</v>
      </c>
      <c r="D314">
        <v>3.6190000000000002</v>
      </c>
      <c r="E314">
        <v>2.5089999999999999</v>
      </c>
      <c r="F314">
        <v>8.5370000000000008</v>
      </c>
      <c r="G314">
        <v>5.2430000000000003</v>
      </c>
      <c r="H314">
        <v>1.4670000000000001</v>
      </c>
      <c r="I314">
        <v>7.9539999999999997</v>
      </c>
      <c r="J314">
        <v>2.92</v>
      </c>
      <c r="K314">
        <v>2.274</v>
      </c>
    </row>
    <row r="315" spans="1:11" x14ac:dyDescent="0.25">
      <c r="A315" s="1">
        <v>40983</v>
      </c>
      <c r="B315">
        <v>2.2040000000000002</v>
      </c>
      <c r="C315">
        <v>3.8</v>
      </c>
      <c r="D315">
        <v>3.6520000000000001</v>
      </c>
      <c r="E315">
        <v>2.544</v>
      </c>
      <c r="F315">
        <v>8.5670000000000002</v>
      </c>
      <c r="G315">
        <v>5.23</v>
      </c>
      <c r="H315">
        <v>1.5109999999999999</v>
      </c>
      <c r="I315">
        <v>7.9470000000000001</v>
      </c>
      <c r="J315">
        <v>2.9569999999999999</v>
      </c>
      <c r="K315">
        <v>2.2789999999999999</v>
      </c>
    </row>
    <row r="316" spans="1:11" x14ac:dyDescent="0.25">
      <c r="A316" s="1">
        <v>40984</v>
      </c>
      <c r="B316">
        <v>2.2440000000000002</v>
      </c>
      <c r="C316">
        <v>3.8</v>
      </c>
      <c r="D316">
        <v>3.6880000000000002</v>
      </c>
      <c r="E316">
        <v>2.6150000000000002</v>
      </c>
      <c r="F316">
        <v>8.5980000000000008</v>
      </c>
      <c r="G316">
        <v>5.2519999999999998</v>
      </c>
      <c r="H316">
        <v>1.5149999999999999</v>
      </c>
      <c r="I316">
        <v>7.9530000000000003</v>
      </c>
      <c r="J316">
        <v>3.032</v>
      </c>
      <c r="K316">
        <v>2.298</v>
      </c>
    </row>
    <row r="317" spans="1:11" x14ac:dyDescent="0.25">
      <c r="A317" s="1">
        <v>40987</v>
      </c>
      <c r="B317">
        <v>2.2890000000000001</v>
      </c>
      <c r="C317">
        <v>3.8</v>
      </c>
      <c r="D317">
        <v>3.6520000000000001</v>
      </c>
      <c r="E317">
        <v>2.6030000000000002</v>
      </c>
      <c r="F317">
        <v>8.5990000000000002</v>
      </c>
      <c r="G317">
        <v>5.2140000000000004</v>
      </c>
      <c r="H317">
        <v>1.4870000000000001</v>
      </c>
      <c r="I317">
        <v>7.9909999999999997</v>
      </c>
      <c r="J317">
        <v>3.0059999999999998</v>
      </c>
      <c r="K317">
        <v>2.375</v>
      </c>
    </row>
    <row r="318" spans="1:11" x14ac:dyDescent="0.25">
      <c r="A318" s="1">
        <v>40988</v>
      </c>
      <c r="B318">
        <v>2.2829999999999999</v>
      </c>
      <c r="C318">
        <v>3.8</v>
      </c>
      <c r="D318">
        <v>3.6589999999999998</v>
      </c>
      <c r="E318">
        <v>2.61</v>
      </c>
      <c r="F318">
        <v>8.5510000000000002</v>
      </c>
      <c r="G318">
        <v>5.2539999999999996</v>
      </c>
      <c r="H318">
        <v>1.4950000000000001</v>
      </c>
      <c r="I318">
        <v>8.0039999999999996</v>
      </c>
      <c r="J318">
        <v>3.0169999999999999</v>
      </c>
      <c r="K318">
        <v>2.363</v>
      </c>
    </row>
    <row r="319" spans="1:11" x14ac:dyDescent="0.25">
      <c r="A319" s="1">
        <v>40989</v>
      </c>
      <c r="B319">
        <v>2.238</v>
      </c>
      <c r="C319">
        <v>3.73</v>
      </c>
      <c r="D319">
        <v>3.6720000000000002</v>
      </c>
      <c r="E319">
        <v>2.5390000000000001</v>
      </c>
      <c r="F319">
        <v>8.5500000000000007</v>
      </c>
      <c r="G319">
        <v>5.3239999999999998</v>
      </c>
      <c r="H319">
        <v>1.484</v>
      </c>
      <c r="I319">
        <v>7.99</v>
      </c>
      <c r="J319">
        <v>2.984</v>
      </c>
      <c r="K319">
        <v>2.2959999999999998</v>
      </c>
    </row>
    <row r="320" spans="1:11" x14ac:dyDescent="0.25">
      <c r="A320" s="1">
        <v>40990</v>
      </c>
      <c r="B320">
        <v>2.1989999999999998</v>
      </c>
      <c r="C320">
        <v>3.71</v>
      </c>
      <c r="D320">
        <v>3.6720000000000002</v>
      </c>
      <c r="E320">
        <v>2.4729999999999999</v>
      </c>
      <c r="F320">
        <v>8.5530000000000008</v>
      </c>
      <c r="G320">
        <v>5.3970000000000002</v>
      </c>
      <c r="H320">
        <v>1.4810000000000001</v>
      </c>
      <c r="I320">
        <v>8.0370000000000008</v>
      </c>
      <c r="J320">
        <v>2.931</v>
      </c>
      <c r="K320">
        <v>2.282</v>
      </c>
    </row>
    <row r="321" spans="1:11" x14ac:dyDescent="0.25">
      <c r="A321" s="1">
        <v>40991</v>
      </c>
      <c r="B321">
        <v>2.1840000000000002</v>
      </c>
      <c r="C321">
        <v>3.73</v>
      </c>
      <c r="D321">
        <v>3.6360000000000001</v>
      </c>
      <c r="E321">
        <v>2.431</v>
      </c>
      <c r="F321">
        <v>8.5530000000000008</v>
      </c>
      <c r="G321">
        <v>5.3940000000000001</v>
      </c>
      <c r="H321">
        <v>1.478</v>
      </c>
      <c r="I321">
        <v>8.01</v>
      </c>
      <c r="J321">
        <v>2.8879999999999999</v>
      </c>
      <c r="K321">
        <v>2.2330000000000001</v>
      </c>
    </row>
    <row r="322" spans="1:11" x14ac:dyDescent="0.25">
      <c r="A322" s="1">
        <v>40994</v>
      </c>
      <c r="B322">
        <v>2.19</v>
      </c>
      <c r="C322">
        <v>3.75</v>
      </c>
      <c r="D322">
        <v>3.6019999999999999</v>
      </c>
      <c r="E322">
        <v>2.4910000000000001</v>
      </c>
      <c r="F322">
        <v>8.5909999999999993</v>
      </c>
      <c r="G322">
        <v>5.3739999999999997</v>
      </c>
      <c r="H322">
        <v>1.472</v>
      </c>
      <c r="I322">
        <v>7.9950000000000001</v>
      </c>
      <c r="J322">
        <v>2.9420000000000002</v>
      </c>
      <c r="K322">
        <v>2.2530000000000001</v>
      </c>
    </row>
    <row r="323" spans="1:11" x14ac:dyDescent="0.25">
      <c r="A323" s="1">
        <v>40995</v>
      </c>
      <c r="B323">
        <v>2.1259999999999999</v>
      </c>
      <c r="C323">
        <v>3.8</v>
      </c>
      <c r="D323">
        <v>3.6040000000000001</v>
      </c>
      <c r="E323">
        <v>2.4449999999999998</v>
      </c>
      <c r="F323">
        <v>8.6389999999999993</v>
      </c>
      <c r="G323">
        <v>5.4569999999999999</v>
      </c>
      <c r="H323">
        <v>1.474</v>
      </c>
      <c r="I323">
        <v>8.0079999999999991</v>
      </c>
      <c r="J323">
        <v>2.8769999999999998</v>
      </c>
      <c r="K323">
        <v>2.1869999999999998</v>
      </c>
    </row>
    <row r="324" spans="1:11" x14ac:dyDescent="0.25">
      <c r="A324" s="1">
        <v>40996</v>
      </c>
      <c r="B324">
        <v>2.12</v>
      </c>
      <c r="C324">
        <v>3.73</v>
      </c>
      <c r="D324">
        <v>3.6230000000000002</v>
      </c>
      <c r="E324">
        <v>2.41</v>
      </c>
      <c r="F324">
        <v>8.6999999999999993</v>
      </c>
      <c r="G324">
        <v>5.444</v>
      </c>
      <c r="H324">
        <v>1.4610000000000001</v>
      </c>
      <c r="I324">
        <v>8.02</v>
      </c>
      <c r="J324">
        <v>2.8380000000000001</v>
      </c>
      <c r="K324">
        <v>2.2010000000000001</v>
      </c>
    </row>
    <row r="325" spans="1:11" x14ac:dyDescent="0.25">
      <c r="A325" s="1">
        <v>40997</v>
      </c>
      <c r="B325">
        <v>2.081</v>
      </c>
      <c r="C325">
        <v>3.77</v>
      </c>
      <c r="D325">
        <v>3.6080000000000001</v>
      </c>
      <c r="E325">
        <v>2.3919999999999999</v>
      </c>
      <c r="F325">
        <v>8.6980000000000004</v>
      </c>
      <c r="G325">
        <v>5.5869999999999997</v>
      </c>
      <c r="H325">
        <v>1.4550000000000001</v>
      </c>
      <c r="I325">
        <v>8.0069999999999997</v>
      </c>
      <c r="J325">
        <v>2.8279999999999998</v>
      </c>
      <c r="K325">
        <v>2.1589999999999998</v>
      </c>
    </row>
    <row r="326" spans="1:11" x14ac:dyDescent="0.25">
      <c r="A326" s="1">
        <v>40998</v>
      </c>
      <c r="B326">
        <v>2.109</v>
      </c>
      <c r="C326">
        <v>3.9</v>
      </c>
      <c r="D326">
        <v>3.5609999999999999</v>
      </c>
      <c r="E326">
        <v>2.379</v>
      </c>
      <c r="F326">
        <v>8.6310000000000002</v>
      </c>
      <c r="G326">
        <v>5.4859999999999998</v>
      </c>
      <c r="H326">
        <v>1.44</v>
      </c>
      <c r="I326">
        <v>7.9930000000000003</v>
      </c>
      <c r="J326">
        <v>2.8340000000000001</v>
      </c>
      <c r="K326">
        <v>2.214</v>
      </c>
    </row>
    <row r="327" spans="1:11" x14ac:dyDescent="0.25">
      <c r="A327" s="1">
        <v>41001</v>
      </c>
      <c r="B327">
        <v>2.1280000000000001</v>
      </c>
      <c r="C327">
        <v>3.875</v>
      </c>
      <c r="D327">
        <v>3.573</v>
      </c>
      <c r="E327">
        <v>2.375</v>
      </c>
      <c r="F327">
        <v>8.7780000000000005</v>
      </c>
      <c r="G327">
        <v>5.4459999999999997</v>
      </c>
      <c r="H327">
        <v>1.462</v>
      </c>
      <c r="I327">
        <v>7.9820000000000002</v>
      </c>
      <c r="J327">
        <v>2.8580000000000001</v>
      </c>
      <c r="K327">
        <v>2.1800000000000002</v>
      </c>
    </row>
    <row r="328" spans="1:11" x14ac:dyDescent="0.25">
      <c r="A328" s="1">
        <v>41002</v>
      </c>
      <c r="B328">
        <v>2.198</v>
      </c>
      <c r="C328">
        <v>3.85</v>
      </c>
      <c r="D328">
        <v>3.5880000000000001</v>
      </c>
      <c r="E328">
        <v>2.383</v>
      </c>
      <c r="F328">
        <v>8.9239999999999995</v>
      </c>
      <c r="G328">
        <v>5.492</v>
      </c>
      <c r="H328">
        <v>1.4830000000000001</v>
      </c>
      <c r="I328">
        <v>7.97</v>
      </c>
      <c r="J328">
        <v>2.802</v>
      </c>
      <c r="K328">
        <v>2.2930000000000001</v>
      </c>
    </row>
    <row r="329" spans="1:11" x14ac:dyDescent="0.25">
      <c r="A329" s="1">
        <v>41003</v>
      </c>
      <c r="B329">
        <v>2.1280000000000001</v>
      </c>
      <c r="C329">
        <v>3.8250000000000002</v>
      </c>
      <c r="D329">
        <v>3.6179999999999999</v>
      </c>
      <c r="E329">
        <v>2.3889999999999998</v>
      </c>
      <c r="F329">
        <v>8.9</v>
      </c>
      <c r="G329">
        <v>5.6749999999999998</v>
      </c>
      <c r="H329">
        <v>1.4870000000000001</v>
      </c>
      <c r="I329">
        <v>8.0250000000000004</v>
      </c>
      <c r="J329">
        <v>2.8290000000000002</v>
      </c>
      <c r="K329">
        <v>2.2229999999999999</v>
      </c>
    </row>
    <row r="330" spans="1:11" x14ac:dyDescent="0.25">
      <c r="A330" s="1">
        <v>41004</v>
      </c>
      <c r="B330">
        <v>2.1280000000000001</v>
      </c>
      <c r="C330">
        <v>3.8</v>
      </c>
      <c r="D330">
        <v>3.7130000000000001</v>
      </c>
      <c r="E330">
        <v>2.3290000000000002</v>
      </c>
      <c r="F330">
        <v>8.9</v>
      </c>
      <c r="G330">
        <v>5.7519999999999998</v>
      </c>
      <c r="H330">
        <v>1.4690000000000001</v>
      </c>
      <c r="I330">
        <v>8.0440000000000005</v>
      </c>
      <c r="J330">
        <v>2.7810000000000001</v>
      </c>
      <c r="K330">
        <v>2.1800000000000002</v>
      </c>
    </row>
    <row r="331" spans="1:11" x14ac:dyDescent="0.25">
      <c r="A331" s="1">
        <v>41005</v>
      </c>
      <c r="B331">
        <v>2.1280000000000001</v>
      </c>
      <c r="C331">
        <v>3.9</v>
      </c>
      <c r="D331">
        <v>3.698</v>
      </c>
      <c r="E331">
        <v>2.3330000000000002</v>
      </c>
      <c r="F331">
        <v>8.7970000000000006</v>
      </c>
      <c r="G331">
        <v>5.8310000000000004</v>
      </c>
      <c r="H331">
        <v>1.4550000000000001</v>
      </c>
      <c r="I331">
        <v>8.0500000000000007</v>
      </c>
      <c r="J331">
        <v>2.7770000000000001</v>
      </c>
      <c r="K331">
        <v>2.0470000000000002</v>
      </c>
    </row>
    <row r="332" spans="1:11" x14ac:dyDescent="0.25">
      <c r="A332" s="1">
        <v>41008</v>
      </c>
      <c r="B332">
        <v>2.0670000000000002</v>
      </c>
      <c r="C332">
        <v>3.8</v>
      </c>
      <c r="D332">
        <v>3.698</v>
      </c>
      <c r="E332">
        <v>2.3340000000000001</v>
      </c>
      <c r="F332">
        <v>8.6940000000000008</v>
      </c>
      <c r="G332">
        <v>5.7770000000000001</v>
      </c>
      <c r="H332">
        <v>1.4330000000000001</v>
      </c>
      <c r="I332">
        <v>8.0839999999999996</v>
      </c>
      <c r="J332">
        <v>2.7770000000000001</v>
      </c>
      <c r="K332">
        <v>2.0470000000000002</v>
      </c>
    </row>
    <row r="333" spans="1:11" x14ac:dyDescent="0.25">
      <c r="A333" s="1">
        <v>41009</v>
      </c>
      <c r="B333">
        <v>1.986</v>
      </c>
      <c r="C333">
        <v>3.8</v>
      </c>
      <c r="D333">
        <v>3.698</v>
      </c>
      <c r="E333">
        <v>2.2599999999999998</v>
      </c>
      <c r="F333">
        <v>8.7970000000000006</v>
      </c>
      <c r="G333">
        <v>5.9850000000000003</v>
      </c>
      <c r="H333">
        <v>1.423</v>
      </c>
      <c r="I333">
        <v>8.1460000000000008</v>
      </c>
      <c r="J333">
        <v>2.645</v>
      </c>
      <c r="K333">
        <v>1.986</v>
      </c>
    </row>
    <row r="334" spans="1:11" x14ac:dyDescent="0.25">
      <c r="A334" s="1">
        <v>41010</v>
      </c>
      <c r="B334">
        <v>2.02</v>
      </c>
      <c r="C334">
        <v>3.73</v>
      </c>
      <c r="D334">
        <v>3.6709999999999998</v>
      </c>
      <c r="E334">
        <v>2.3069999999999999</v>
      </c>
      <c r="F334">
        <v>8.6989999999999998</v>
      </c>
      <c r="G334">
        <v>5.835</v>
      </c>
      <c r="H334">
        <v>1.415</v>
      </c>
      <c r="I334">
        <v>8.1180000000000003</v>
      </c>
      <c r="J334">
        <v>2.69</v>
      </c>
      <c r="K334">
        <v>2.0369999999999999</v>
      </c>
    </row>
    <row r="335" spans="1:11" x14ac:dyDescent="0.25">
      <c r="A335" s="1">
        <v>41011</v>
      </c>
      <c r="B335">
        <v>2.0470000000000002</v>
      </c>
      <c r="C335">
        <v>3.9</v>
      </c>
      <c r="D335">
        <v>3.589</v>
      </c>
      <c r="E335">
        <v>2.323</v>
      </c>
      <c r="F335">
        <v>8.66</v>
      </c>
      <c r="G335">
        <v>5.726</v>
      </c>
      <c r="H335">
        <v>1.415</v>
      </c>
      <c r="I335">
        <v>8.1110000000000007</v>
      </c>
      <c r="J335">
        <v>2.7250000000000001</v>
      </c>
      <c r="K335">
        <v>2.056</v>
      </c>
    </row>
    <row r="336" spans="1:11" x14ac:dyDescent="0.25">
      <c r="A336" s="1">
        <v>41012</v>
      </c>
      <c r="B336">
        <v>1.986</v>
      </c>
      <c r="C336">
        <v>3.73</v>
      </c>
      <c r="D336">
        <v>3.637</v>
      </c>
      <c r="E336">
        <v>2.266</v>
      </c>
      <c r="F336">
        <v>8.7070000000000007</v>
      </c>
      <c r="G336">
        <v>5.8159999999999998</v>
      </c>
      <c r="H336">
        <v>1.4159999999999999</v>
      </c>
      <c r="I336">
        <v>8.1310000000000002</v>
      </c>
      <c r="J336">
        <v>2.6850000000000001</v>
      </c>
      <c r="K336">
        <v>1.9890000000000001</v>
      </c>
    </row>
    <row r="337" spans="1:11" x14ac:dyDescent="0.25">
      <c r="A337" s="1">
        <v>41015</v>
      </c>
      <c r="B337">
        <v>2.012</v>
      </c>
      <c r="C337">
        <v>3.9</v>
      </c>
      <c r="D337">
        <v>3.6819999999999999</v>
      </c>
      <c r="E337">
        <v>2.2599999999999998</v>
      </c>
      <c r="F337">
        <v>8.6950000000000003</v>
      </c>
      <c r="G337">
        <v>5.8769999999999998</v>
      </c>
      <c r="H337">
        <v>1.4159999999999999</v>
      </c>
      <c r="I337">
        <v>8.15</v>
      </c>
      <c r="J337">
        <v>2.6869999999999998</v>
      </c>
      <c r="K337">
        <v>1.982</v>
      </c>
    </row>
    <row r="338" spans="1:11" x14ac:dyDescent="0.25">
      <c r="A338" s="1">
        <v>41016</v>
      </c>
      <c r="B338">
        <v>2.0699999999999998</v>
      </c>
      <c r="C338">
        <v>3.75</v>
      </c>
      <c r="D338">
        <v>3.6989999999999998</v>
      </c>
      <c r="E338">
        <v>2.2959999999999998</v>
      </c>
      <c r="F338">
        <v>8.6229999999999993</v>
      </c>
      <c r="G338">
        <v>5.7519999999999998</v>
      </c>
      <c r="H338">
        <v>1.4079999999999999</v>
      </c>
      <c r="I338">
        <v>8.0809999999999995</v>
      </c>
      <c r="J338">
        <v>2.742</v>
      </c>
      <c r="K338">
        <v>1.996</v>
      </c>
    </row>
    <row r="339" spans="1:11" x14ac:dyDescent="0.25">
      <c r="A339" s="1">
        <v>41017</v>
      </c>
      <c r="B339">
        <v>2.044</v>
      </c>
      <c r="C339">
        <v>3.75</v>
      </c>
      <c r="D339">
        <v>3.665</v>
      </c>
      <c r="E339">
        <v>2.2490000000000001</v>
      </c>
      <c r="F339">
        <v>8.6229999999999993</v>
      </c>
      <c r="G339">
        <v>5.774</v>
      </c>
      <c r="H339">
        <v>1.409</v>
      </c>
      <c r="I339">
        <v>8.1080000000000005</v>
      </c>
      <c r="J339">
        <v>2.7629999999999999</v>
      </c>
      <c r="K339">
        <v>1.9750000000000001</v>
      </c>
    </row>
    <row r="340" spans="1:11" x14ac:dyDescent="0.25">
      <c r="A340" s="1">
        <v>41018</v>
      </c>
      <c r="B340">
        <v>2.0470000000000002</v>
      </c>
      <c r="C340">
        <v>3.75</v>
      </c>
      <c r="D340">
        <v>3.7160000000000002</v>
      </c>
      <c r="E340">
        <v>2.2269999999999999</v>
      </c>
      <c r="F340">
        <v>8.6579999999999995</v>
      </c>
      <c r="G340">
        <v>5.843</v>
      </c>
      <c r="H340">
        <v>1.405</v>
      </c>
      <c r="I340">
        <v>8.1010000000000009</v>
      </c>
      <c r="J340">
        <v>2.7829999999999999</v>
      </c>
      <c r="K340">
        <v>1.968</v>
      </c>
    </row>
    <row r="341" spans="1:11" x14ac:dyDescent="0.25">
      <c r="A341" s="1">
        <v>41019</v>
      </c>
      <c r="B341">
        <v>2.0630000000000002</v>
      </c>
      <c r="C341">
        <v>3.9</v>
      </c>
      <c r="D341">
        <v>3.738</v>
      </c>
      <c r="E341">
        <v>2.2450000000000001</v>
      </c>
      <c r="F341">
        <v>8.7769999999999992</v>
      </c>
      <c r="G341">
        <v>5.9</v>
      </c>
      <c r="H341">
        <v>1.413</v>
      </c>
      <c r="I341">
        <v>8.0519999999999996</v>
      </c>
      <c r="J341">
        <v>2.8039999999999998</v>
      </c>
      <c r="K341">
        <v>1.9590000000000001</v>
      </c>
    </row>
    <row r="342" spans="1:11" x14ac:dyDescent="0.25">
      <c r="A342" s="1">
        <v>41022</v>
      </c>
      <c r="B342">
        <v>2.036</v>
      </c>
      <c r="C342">
        <v>3.8</v>
      </c>
      <c r="D342">
        <v>3.7330000000000001</v>
      </c>
      <c r="E342">
        <v>2.2040000000000002</v>
      </c>
      <c r="F342">
        <v>8.7690000000000001</v>
      </c>
      <c r="G342">
        <v>5.9740000000000002</v>
      </c>
      <c r="H342">
        <v>1.3979999999999999</v>
      </c>
      <c r="I342">
        <v>8.1259999999999994</v>
      </c>
      <c r="J342">
        <v>2.7679999999999998</v>
      </c>
      <c r="K342">
        <v>1.94</v>
      </c>
    </row>
    <row r="343" spans="1:11" x14ac:dyDescent="0.25">
      <c r="A343" s="1">
        <v>41023</v>
      </c>
      <c r="B343">
        <v>2.0739999999999998</v>
      </c>
      <c r="C343">
        <v>3.9</v>
      </c>
      <c r="D343">
        <v>3.6789999999999998</v>
      </c>
      <c r="E343">
        <v>2.2629999999999999</v>
      </c>
      <c r="F343">
        <v>8.75</v>
      </c>
      <c r="G343">
        <v>5.9320000000000004</v>
      </c>
      <c r="H343">
        <v>1.401</v>
      </c>
      <c r="I343">
        <v>8.125</v>
      </c>
      <c r="J343">
        <v>2.7349999999999999</v>
      </c>
      <c r="K343">
        <v>1.974</v>
      </c>
    </row>
    <row r="344" spans="1:11" x14ac:dyDescent="0.25">
      <c r="A344" s="1">
        <v>41024</v>
      </c>
      <c r="B344">
        <v>2.105</v>
      </c>
      <c r="C344">
        <v>3.77</v>
      </c>
      <c r="D344">
        <v>3.6259999999999999</v>
      </c>
      <c r="E344">
        <v>2.3170000000000002</v>
      </c>
      <c r="F344">
        <v>8.7899999999999991</v>
      </c>
      <c r="G344">
        <v>5.8760000000000003</v>
      </c>
      <c r="H344">
        <v>1.397</v>
      </c>
      <c r="I344">
        <v>8.1159999999999997</v>
      </c>
      <c r="J344">
        <v>2.7610000000000001</v>
      </c>
      <c r="K344">
        <v>1.988</v>
      </c>
    </row>
    <row r="345" spans="1:11" x14ac:dyDescent="0.25">
      <c r="A345" s="1">
        <v>41025</v>
      </c>
      <c r="B345">
        <v>2.0590000000000002</v>
      </c>
      <c r="C345">
        <v>3.84</v>
      </c>
      <c r="D345">
        <v>3.6179999999999999</v>
      </c>
      <c r="E345">
        <v>2.258</v>
      </c>
      <c r="F345">
        <v>8.827</v>
      </c>
      <c r="G345">
        <v>5.87</v>
      </c>
      <c r="H345">
        <v>1.3879999999999999</v>
      </c>
      <c r="I345">
        <v>8.1240000000000006</v>
      </c>
      <c r="J345">
        <v>2.7269999999999999</v>
      </c>
      <c r="K345">
        <v>1.9470000000000001</v>
      </c>
    </row>
    <row r="346" spans="1:11" x14ac:dyDescent="0.25">
      <c r="A346" s="1">
        <v>41026</v>
      </c>
      <c r="B346">
        <v>2.0920000000000001</v>
      </c>
      <c r="C346">
        <v>3.8</v>
      </c>
      <c r="D346">
        <v>3.6280000000000001</v>
      </c>
      <c r="E346">
        <v>2.266</v>
      </c>
      <c r="F346">
        <v>8.8369999999999997</v>
      </c>
      <c r="G346">
        <v>5.8639999999999999</v>
      </c>
      <c r="H346">
        <v>1.369</v>
      </c>
      <c r="I346">
        <v>8.1170000000000009</v>
      </c>
      <c r="J346">
        <v>2.7559999999999998</v>
      </c>
      <c r="K346">
        <v>1.9370000000000001</v>
      </c>
    </row>
    <row r="347" spans="1:11" x14ac:dyDescent="0.25">
      <c r="A347" s="1">
        <v>41029</v>
      </c>
      <c r="B347">
        <v>2.0369999999999999</v>
      </c>
      <c r="C347">
        <v>3.8130000000000002</v>
      </c>
      <c r="D347">
        <v>3.5870000000000002</v>
      </c>
      <c r="E347">
        <v>2.2320000000000002</v>
      </c>
      <c r="F347">
        <v>8.8529999999999998</v>
      </c>
      <c r="G347">
        <v>5.7569999999999997</v>
      </c>
      <c r="H347">
        <v>1.365</v>
      </c>
      <c r="I347">
        <v>8.1069999999999993</v>
      </c>
      <c r="J347">
        <v>2.754</v>
      </c>
      <c r="K347">
        <v>1.919</v>
      </c>
    </row>
    <row r="348" spans="1:11" x14ac:dyDescent="0.25">
      <c r="A348" s="1">
        <v>41030</v>
      </c>
      <c r="B348">
        <v>2.0489999999999999</v>
      </c>
      <c r="C348">
        <v>3.827</v>
      </c>
      <c r="D348">
        <v>3.5880000000000001</v>
      </c>
      <c r="E348">
        <v>2.2320000000000002</v>
      </c>
      <c r="F348">
        <v>8.8529999999999998</v>
      </c>
      <c r="G348">
        <v>5.7629999999999999</v>
      </c>
      <c r="H348">
        <v>1.347</v>
      </c>
      <c r="I348">
        <v>8.0960000000000001</v>
      </c>
      <c r="J348">
        <v>2.74</v>
      </c>
      <c r="K348">
        <v>1.9450000000000001</v>
      </c>
    </row>
    <row r="349" spans="1:11" x14ac:dyDescent="0.25">
      <c r="A349" s="1">
        <v>41031</v>
      </c>
      <c r="B349">
        <v>2.0179999999999998</v>
      </c>
      <c r="C349">
        <v>3.84</v>
      </c>
      <c r="D349">
        <v>3.6120000000000001</v>
      </c>
      <c r="E349">
        <v>2.1909999999999998</v>
      </c>
      <c r="F349">
        <v>8.8339999999999996</v>
      </c>
      <c r="G349">
        <v>5.7889999999999997</v>
      </c>
      <c r="H349">
        <v>1.3480000000000001</v>
      </c>
      <c r="I349">
        <v>8.0860000000000003</v>
      </c>
      <c r="J349">
        <v>2.69</v>
      </c>
      <c r="K349">
        <v>1.9279999999999999</v>
      </c>
    </row>
    <row r="350" spans="1:11" x14ac:dyDescent="0.25">
      <c r="A350" s="1">
        <v>41032</v>
      </c>
      <c r="B350">
        <v>2.0950000000000002</v>
      </c>
      <c r="C350">
        <v>3.84</v>
      </c>
      <c r="D350">
        <v>3.5779999999999998</v>
      </c>
      <c r="E350">
        <v>2.1970000000000001</v>
      </c>
      <c r="F350">
        <v>8.8290000000000006</v>
      </c>
      <c r="G350">
        <v>5.7569999999999997</v>
      </c>
      <c r="H350">
        <v>1.35</v>
      </c>
      <c r="I350">
        <v>7.98</v>
      </c>
      <c r="J350">
        <v>2.6840000000000002</v>
      </c>
      <c r="K350">
        <v>1.9330000000000001</v>
      </c>
    </row>
    <row r="351" spans="1:11" x14ac:dyDescent="0.25">
      <c r="A351" s="1">
        <v>41033</v>
      </c>
      <c r="B351">
        <v>2.0249999999999999</v>
      </c>
      <c r="C351">
        <v>3.78</v>
      </c>
      <c r="D351">
        <v>3.5</v>
      </c>
      <c r="E351">
        <v>2.165</v>
      </c>
      <c r="F351">
        <v>8.843</v>
      </c>
      <c r="G351">
        <v>5.7140000000000004</v>
      </c>
      <c r="H351">
        <v>1.335</v>
      </c>
      <c r="I351">
        <v>8.0139999999999993</v>
      </c>
      <c r="J351">
        <v>2.65</v>
      </c>
      <c r="K351">
        <v>1.879</v>
      </c>
    </row>
    <row r="352" spans="1:11" x14ac:dyDescent="0.25">
      <c r="A352" s="1">
        <v>41036</v>
      </c>
      <c r="B352">
        <v>2.02</v>
      </c>
      <c r="C352">
        <v>3.81</v>
      </c>
      <c r="D352">
        <v>3.472</v>
      </c>
      <c r="E352">
        <v>2.1680000000000001</v>
      </c>
      <c r="F352">
        <v>8.8469999999999995</v>
      </c>
      <c r="G352">
        <v>5.6760000000000002</v>
      </c>
      <c r="H352">
        <v>1.32</v>
      </c>
      <c r="I352">
        <v>8.0180000000000007</v>
      </c>
      <c r="J352">
        <v>2.6469999999999998</v>
      </c>
      <c r="K352">
        <v>1.873</v>
      </c>
    </row>
    <row r="353" spans="1:11" x14ac:dyDescent="0.25">
      <c r="A353" s="1">
        <v>41037</v>
      </c>
      <c r="B353">
        <v>1.9730000000000001</v>
      </c>
      <c r="C353">
        <v>3.8</v>
      </c>
      <c r="D353">
        <v>3.4369999999999998</v>
      </c>
      <c r="E353">
        <v>2.1019999999999999</v>
      </c>
      <c r="F353">
        <v>8.7880000000000003</v>
      </c>
      <c r="G353">
        <v>5.673</v>
      </c>
      <c r="H353">
        <v>1.325</v>
      </c>
      <c r="I353">
        <v>8.0220000000000002</v>
      </c>
      <c r="J353">
        <v>2.5950000000000002</v>
      </c>
      <c r="K353">
        <v>1.8420000000000001</v>
      </c>
    </row>
    <row r="354" spans="1:11" x14ac:dyDescent="0.25">
      <c r="A354" s="1">
        <v>41038</v>
      </c>
      <c r="B354">
        <v>1.9850000000000001</v>
      </c>
      <c r="C354">
        <v>3.9</v>
      </c>
      <c r="D354">
        <v>3.51</v>
      </c>
      <c r="E354">
        <v>2.0960000000000001</v>
      </c>
      <c r="F354">
        <v>8.8130000000000006</v>
      </c>
      <c r="G354">
        <v>5.8789999999999996</v>
      </c>
      <c r="H354">
        <v>1.3149999999999999</v>
      </c>
      <c r="I354">
        <v>8.0259999999999998</v>
      </c>
      <c r="J354">
        <v>2.57</v>
      </c>
      <c r="K354">
        <v>1.8260000000000001</v>
      </c>
    </row>
    <row r="355" spans="1:11" x14ac:dyDescent="0.25">
      <c r="A355" s="1">
        <v>41039</v>
      </c>
      <c r="B355">
        <v>1.988</v>
      </c>
      <c r="C355">
        <v>3.84</v>
      </c>
      <c r="D355">
        <v>3.456</v>
      </c>
      <c r="E355">
        <v>2.0950000000000002</v>
      </c>
      <c r="F355">
        <v>8.8209999999999997</v>
      </c>
      <c r="G355">
        <v>5.78</v>
      </c>
      <c r="H355">
        <v>1.3220000000000001</v>
      </c>
      <c r="I355">
        <v>8.0299999999999994</v>
      </c>
      <c r="J355">
        <v>2.6360000000000001</v>
      </c>
      <c r="K355">
        <v>1.8740000000000001</v>
      </c>
    </row>
    <row r="356" spans="1:11" x14ac:dyDescent="0.25">
      <c r="A356" s="1">
        <v>41040</v>
      </c>
      <c r="B356">
        <v>1.968</v>
      </c>
      <c r="C356">
        <v>3.9</v>
      </c>
      <c r="D356">
        <v>3.444</v>
      </c>
      <c r="E356">
        <v>2.077</v>
      </c>
      <c r="F356">
        <v>8.8559999999999999</v>
      </c>
      <c r="G356">
        <v>5.78</v>
      </c>
      <c r="H356">
        <v>1.327</v>
      </c>
      <c r="I356">
        <v>8.0559999999999992</v>
      </c>
      <c r="J356">
        <v>2.621</v>
      </c>
      <c r="K356">
        <v>1.841</v>
      </c>
    </row>
    <row r="357" spans="1:11" x14ac:dyDescent="0.25">
      <c r="A357" s="1">
        <v>41043</v>
      </c>
      <c r="B357">
        <v>1.9419999999999999</v>
      </c>
      <c r="C357">
        <v>3.84</v>
      </c>
      <c r="D357">
        <v>3.4159999999999999</v>
      </c>
      <c r="E357">
        <v>2</v>
      </c>
      <c r="F357">
        <v>8.8369999999999997</v>
      </c>
      <c r="G357">
        <v>5.9509999999999996</v>
      </c>
      <c r="H357">
        <v>1.32</v>
      </c>
      <c r="I357">
        <v>8.1479999999999997</v>
      </c>
      <c r="J357">
        <v>2.54</v>
      </c>
      <c r="K357">
        <v>1.7689999999999999</v>
      </c>
    </row>
    <row r="358" spans="1:11" x14ac:dyDescent="0.25">
      <c r="A358" s="1">
        <v>41044</v>
      </c>
      <c r="B358">
        <v>1.94</v>
      </c>
      <c r="C358">
        <v>3.84</v>
      </c>
      <c r="D358">
        <v>3.4510000000000001</v>
      </c>
      <c r="E358">
        <v>2.0070000000000001</v>
      </c>
      <c r="F358">
        <v>8.8000000000000007</v>
      </c>
      <c r="G358">
        <v>6.069</v>
      </c>
      <c r="H358">
        <v>1.3169999999999999</v>
      </c>
      <c r="I358">
        <v>8.1769999999999996</v>
      </c>
      <c r="J358">
        <v>2.556</v>
      </c>
      <c r="K358">
        <v>1.77</v>
      </c>
    </row>
    <row r="359" spans="1:11" x14ac:dyDescent="0.25">
      <c r="A359" s="1">
        <v>41045</v>
      </c>
      <c r="B359">
        <v>1.923</v>
      </c>
      <c r="C359">
        <v>3.75</v>
      </c>
      <c r="D359">
        <v>3.4630000000000001</v>
      </c>
      <c r="E359">
        <v>2.0259999999999998</v>
      </c>
      <c r="F359">
        <v>8.7759999999999998</v>
      </c>
      <c r="G359">
        <v>6.0339999999999998</v>
      </c>
      <c r="H359">
        <v>1.2909999999999999</v>
      </c>
      <c r="I359">
        <v>8.2430000000000003</v>
      </c>
      <c r="J359">
        <v>2.5339999999999998</v>
      </c>
      <c r="K359">
        <v>1.7589999999999999</v>
      </c>
    </row>
    <row r="360" spans="1:11" x14ac:dyDescent="0.25">
      <c r="A360" s="1">
        <v>41046</v>
      </c>
      <c r="B360">
        <v>1.8859999999999999</v>
      </c>
      <c r="C360">
        <v>3.7</v>
      </c>
      <c r="D360">
        <v>3.4769999999999999</v>
      </c>
      <c r="E360">
        <v>1.9710000000000001</v>
      </c>
      <c r="F360">
        <v>8.7569999999999997</v>
      </c>
      <c r="G360">
        <v>6.0179999999999998</v>
      </c>
      <c r="H360">
        <v>1.302</v>
      </c>
      <c r="I360">
        <v>8.3409999999999993</v>
      </c>
      <c r="J360">
        <v>2.492</v>
      </c>
      <c r="K360">
        <v>1.69</v>
      </c>
    </row>
    <row r="361" spans="1:11" x14ac:dyDescent="0.25">
      <c r="A361" s="1">
        <v>41047</v>
      </c>
      <c r="B361">
        <v>1.897</v>
      </c>
      <c r="C361">
        <v>3.8</v>
      </c>
      <c r="D361">
        <v>3.4529999999999998</v>
      </c>
      <c r="E361">
        <v>1.968</v>
      </c>
      <c r="F361">
        <v>8.7729999999999997</v>
      </c>
      <c r="G361">
        <v>5.9450000000000003</v>
      </c>
      <c r="H361">
        <v>1.2729999999999999</v>
      </c>
      <c r="I361">
        <v>8.4380000000000006</v>
      </c>
      <c r="J361">
        <v>2.4660000000000002</v>
      </c>
      <c r="K361">
        <v>1.7230000000000001</v>
      </c>
    </row>
    <row r="362" spans="1:11" x14ac:dyDescent="0.25">
      <c r="A362" s="1">
        <v>41050</v>
      </c>
      <c r="B362">
        <v>1.897</v>
      </c>
      <c r="C362">
        <v>3.78</v>
      </c>
      <c r="D362">
        <v>3.4580000000000002</v>
      </c>
      <c r="E362">
        <v>1.954</v>
      </c>
      <c r="F362">
        <v>8.7859999999999996</v>
      </c>
      <c r="G362">
        <v>5.94</v>
      </c>
      <c r="H362">
        <v>1.3129999999999999</v>
      </c>
      <c r="I362">
        <v>8.9849999999999994</v>
      </c>
      <c r="J362">
        <v>2.4870000000000001</v>
      </c>
      <c r="K362">
        <v>1.7430000000000001</v>
      </c>
    </row>
    <row r="363" spans="1:11" x14ac:dyDescent="0.25">
      <c r="A363" s="1">
        <v>41051</v>
      </c>
      <c r="B363">
        <v>1.9159999999999999</v>
      </c>
      <c r="C363">
        <v>3.609</v>
      </c>
      <c r="D363">
        <v>3.3919999999999999</v>
      </c>
      <c r="E363">
        <v>2</v>
      </c>
      <c r="F363">
        <v>8.7739999999999991</v>
      </c>
      <c r="G363">
        <v>5.8029999999999999</v>
      </c>
      <c r="H363">
        <v>1.323</v>
      </c>
      <c r="I363">
        <v>8.8510000000000009</v>
      </c>
      <c r="J363">
        <v>2.5089999999999999</v>
      </c>
      <c r="K363">
        <v>1.7769999999999999</v>
      </c>
    </row>
    <row r="364" spans="1:11" x14ac:dyDescent="0.25">
      <c r="A364" s="1">
        <v>41052</v>
      </c>
      <c r="B364">
        <v>1.877</v>
      </c>
      <c r="C364">
        <v>3.8</v>
      </c>
      <c r="D364">
        <v>3.3460000000000001</v>
      </c>
      <c r="E364">
        <v>1.901</v>
      </c>
      <c r="F364">
        <v>8.7650000000000006</v>
      </c>
      <c r="G364">
        <v>5.8879999999999999</v>
      </c>
      <c r="H364">
        <v>1.335</v>
      </c>
      <c r="I364">
        <v>9.0310000000000006</v>
      </c>
      <c r="J364">
        <v>2.42</v>
      </c>
      <c r="K364">
        <v>1.7330000000000001</v>
      </c>
    </row>
    <row r="365" spans="1:11" x14ac:dyDescent="0.25">
      <c r="A365" s="1">
        <v>41053</v>
      </c>
      <c r="B365">
        <v>1.8640000000000001</v>
      </c>
      <c r="C365">
        <v>3.8</v>
      </c>
      <c r="D365">
        <v>3.1160000000000001</v>
      </c>
      <c r="E365">
        <v>1.885</v>
      </c>
      <c r="F365">
        <v>8.7680000000000007</v>
      </c>
      <c r="G365">
        <v>5.82</v>
      </c>
      <c r="H365">
        <v>1.329</v>
      </c>
      <c r="I365">
        <v>8.9710000000000001</v>
      </c>
      <c r="J365">
        <v>2.4159999999999999</v>
      </c>
      <c r="K365">
        <v>1.7829999999999999</v>
      </c>
    </row>
    <row r="366" spans="1:11" x14ac:dyDescent="0.25">
      <c r="A366" s="1">
        <v>41054</v>
      </c>
      <c r="B366">
        <v>1.8009999999999999</v>
      </c>
      <c r="C366">
        <v>3.8</v>
      </c>
      <c r="D366">
        <v>3.1259999999999999</v>
      </c>
      <c r="E366">
        <v>1.875</v>
      </c>
      <c r="F366">
        <v>8.7690000000000001</v>
      </c>
      <c r="G366">
        <v>5.8860000000000001</v>
      </c>
      <c r="H366">
        <v>1.347</v>
      </c>
      <c r="I366">
        <v>9.0090000000000003</v>
      </c>
      <c r="J366">
        <v>2.3980000000000001</v>
      </c>
      <c r="K366">
        <v>1.746</v>
      </c>
    </row>
    <row r="367" spans="1:11" x14ac:dyDescent="0.25">
      <c r="A367" s="1">
        <v>41057</v>
      </c>
      <c r="B367">
        <v>1.837</v>
      </c>
      <c r="C367">
        <v>3.9</v>
      </c>
      <c r="D367">
        <v>3.177</v>
      </c>
      <c r="E367">
        <v>1.871</v>
      </c>
      <c r="F367">
        <v>8.7379999999999995</v>
      </c>
      <c r="G367">
        <v>5.99</v>
      </c>
      <c r="H367">
        <v>1.345</v>
      </c>
      <c r="I367">
        <v>8.9949999999999992</v>
      </c>
      <c r="J367">
        <v>2.4060000000000001</v>
      </c>
      <c r="K367">
        <v>1.7450000000000001</v>
      </c>
    </row>
    <row r="368" spans="1:11" x14ac:dyDescent="0.25">
      <c r="A368" s="1">
        <v>41058</v>
      </c>
      <c r="B368">
        <v>1.869</v>
      </c>
      <c r="C368">
        <v>3.75</v>
      </c>
      <c r="D368">
        <v>3.1659999999999999</v>
      </c>
      <c r="E368">
        <v>1.859</v>
      </c>
      <c r="F368">
        <v>8.7319999999999993</v>
      </c>
      <c r="G368">
        <v>6.0069999999999997</v>
      </c>
      <c r="H368">
        <v>1.3140000000000001</v>
      </c>
      <c r="I368">
        <v>8.9350000000000005</v>
      </c>
      <c r="J368">
        <v>2.4260000000000002</v>
      </c>
      <c r="K368">
        <v>1.748</v>
      </c>
    </row>
    <row r="369" spans="1:11" x14ac:dyDescent="0.25">
      <c r="A369" s="1">
        <v>41059</v>
      </c>
      <c r="B369">
        <v>1.7929999999999999</v>
      </c>
      <c r="C369">
        <v>3.6</v>
      </c>
      <c r="D369">
        <v>3.1640000000000001</v>
      </c>
      <c r="E369">
        <v>1.7410000000000001</v>
      </c>
      <c r="F369">
        <v>8.6950000000000003</v>
      </c>
      <c r="G369">
        <v>6.1529999999999996</v>
      </c>
      <c r="H369">
        <v>1.306</v>
      </c>
      <c r="I369">
        <v>9.048</v>
      </c>
      <c r="J369">
        <v>2.31</v>
      </c>
      <c r="K369">
        <v>1.619</v>
      </c>
    </row>
    <row r="370" spans="1:11" x14ac:dyDescent="0.25">
      <c r="A370" s="1">
        <v>41060</v>
      </c>
      <c r="B370">
        <v>1.74</v>
      </c>
      <c r="C370">
        <v>3.7</v>
      </c>
      <c r="D370">
        <v>3.0249999999999999</v>
      </c>
      <c r="E370">
        <v>1.6759999999999999</v>
      </c>
      <c r="F370">
        <v>8.5670000000000002</v>
      </c>
      <c r="G370">
        <v>6.133</v>
      </c>
      <c r="H370">
        <v>1.282</v>
      </c>
      <c r="I370">
        <v>8.9659999999999993</v>
      </c>
      <c r="J370">
        <v>2.2370000000000001</v>
      </c>
      <c r="K370">
        <v>1.5629999999999999</v>
      </c>
    </row>
    <row r="371" spans="1:11" x14ac:dyDescent="0.25">
      <c r="A371" s="1">
        <v>41061</v>
      </c>
      <c r="B371">
        <v>1.6240000000000001</v>
      </c>
      <c r="C371">
        <v>3.67</v>
      </c>
      <c r="D371">
        <v>2.8730000000000002</v>
      </c>
      <c r="E371">
        <v>1.617</v>
      </c>
      <c r="F371">
        <v>8.5739999999999998</v>
      </c>
      <c r="G371">
        <v>6.04</v>
      </c>
      <c r="H371">
        <v>1.2769999999999999</v>
      </c>
      <c r="I371">
        <v>8.9629999999999992</v>
      </c>
      <c r="J371">
        <v>2.1840000000000002</v>
      </c>
      <c r="K371">
        <v>1.4590000000000001</v>
      </c>
    </row>
    <row r="372" spans="1:11" x14ac:dyDescent="0.25">
      <c r="A372" s="1">
        <v>41064</v>
      </c>
      <c r="B372">
        <v>1.6739999999999999</v>
      </c>
      <c r="C372">
        <v>3.6</v>
      </c>
      <c r="D372">
        <v>2.964</v>
      </c>
      <c r="E372">
        <v>1.66</v>
      </c>
      <c r="F372">
        <v>8.5250000000000004</v>
      </c>
      <c r="G372">
        <v>5.8719999999999999</v>
      </c>
      <c r="H372">
        <v>1.2789999999999999</v>
      </c>
      <c r="I372">
        <v>8.9659999999999993</v>
      </c>
      <c r="J372">
        <v>2.1880000000000002</v>
      </c>
      <c r="K372">
        <v>1.524</v>
      </c>
    </row>
    <row r="373" spans="1:11" x14ac:dyDescent="0.25">
      <c r="A373" s="1">
        <v>41065</v>
      </c>
      <c r="B373">
        <v>1.752</v>
      </c>
      <c r="C373">
        <v>3.75</v>
      </c>
      <c r="D373">
        <v>2.992</v>
      </c>
      <c r="E373">
        <v>1.6579999999999999</v>
      </c>
      <c r="F373">
        <v>8.4659999999999993</v>
      </c>
      <c r="G373">
        <v>5.8609999999999998</v>
      </c>
      <c r="H373">
        <v>1.3240000000000001</v>
      </c>
      <c r="I373">
        <v>8.9659999999999993</v>
      </c>
      <c r="J373">
        <v>2.2475000000000001</v>
      </c>
      <c r="K373">
        <v>1.573</v>
      </c>
    </row>
    <row r="374" spans="1:11" x14ac:dyDescent="0.25">
      <c r="A374" s="1">
        <v>41066</v>
      </c>
      <c r="B374">
        <v>1.8080000000000001</v>
      </c>
      <c r="C374">
        <v>3.7</v>
      </c>
      <c r="D374">
        <v>3.0529999999999999</v>
      </c>
      <c r="E374">
        <v>1.7929999999999999</v>
      </c>
      <c r="F374">
        <v>8.4649999999999999</v>
      </c>
      <c r="G374">
        <v>5.8659999999999997</v>
      </c>
      <c r="H374">
        <v>1.319</v>
      </c>
      <c r="I374">
        <v>8.7750000000000004</v>
      </c>
      <c r="J374">
        <v>2.3069999999999999</v>
      </c>
      <c r="K374">
        <v>1.661</v>
      </c>
    </row>
    <row r="375" spans="1:11" x14ac:dyDescent="0.25">
      <c r="A375" s="1">
        <v>41067</v>
      </c>
      <c r="B375">
        <v>1.8120000000000001</v>
      </c>
      <c r="C375">
        <v>3.76</v>
      </c>
      <c r="D375">
        <v>3.2120000000000002</v>
      </c>
      <c r="E375">
        <v>1.87</v>
      </c>
      <c r="F375">
        <v>8.4480000000000004</v>
      </c>
      <c r="G375">
        <v>5.8810000000000002</v>
      </c>
      <c r="H375">
        <v>1.331</v>
      </c>
      <c r="I375">
        <v>8.9060000000000006</v>
      </c>
      <c r="J375">
        <v>2.3479999999999999</v>
      </c>
      <c r="K375">
        <v>1.6439999999999999</v>
      </c>
    </row>
    <row r="376" spans="1:11" x14ac:dyDescent="0.25">
      <c r="A376" s="1">
        <v>41068</v>
      </c>
      <c r="B376">
        <v>1.8109999999999999</v>
      </c>
      <c r="C376">
        <v>3.6</v>
      </c>
      <c r="D376">
        <v>3.2050000000000001</v>
      </c>
      <c r="E376">
        <v>1.823</v>
      </c>
      <c r="F376">
        <v>8.4779999999999998</v>
      </c>
      <c r="G376">
        <v>5.984</v>
      </c>
      <c r="H376">
        <v>1.2989999999999999</v>
      </c>
      <c r="I376">
        <v>9.0280000000000005</v>
      </c>
      <c r="J376">
        <v>2.2599999999999998</v>
      </c>
      <c r="K376">
        <v>1.6319999999999999</v>
      </c>
    </row>
    <row r="377" spans="1:11" x14ac:dyDescent="0.25">
      <c r="A377" s="1">
        <v>41071</v>
      </c>
      <c r="B377">
        <v>1.7589999999999999</v>
      </c>
      <c r="C377">
        <v>3.6</v>
      </c>
      <c r="D377">
        <v>3.26</v>
      </c>
      <c r="E377">
        <v>1.8069999999999999</v>
      </c>
      <c r="F377">
        <v>8.4740000000000002</v>
      </c>
      <c r="G377">
        <v>6.1879999999999997</v>
      </c>
      <c r="H377">
        <v>1.3069999999999999</v>
      </c>
      <c r="I377">
        <v>9.0820000000000007</v>
      </c>
      <c r="J377">
        <v>2.2759999999999998</v>
      </c>
      <c r="K377">
        <v>1.5860000000000001</v>
      </c>
    </row>
    <row r="378" spans="1:11" x14ac:dyDescent="0.25">
      <c r="A378" s="1">
        <v>41072</v>
      </c>
      <c r="B378">
        <v>1.8029999999999999</v>
      </c>
      <c r="C378">
        <v>3.72</v>
      </c>
      <c r="D378">
        <v>3.3969999999999998</v>
      </c>
      <c r="E378">
        <v>1.95</v>
      </c>
      <c r="F378">
        <v>8.42</v>
      </c>
      <c r="G378">
        <v>6.3010000000000002</v>
      </c>
      <c r="H378">
        <v>1.3</v>
      </c>
      <c r="I378">
        <v>9.1370000000000005</v>
      </c>
      <c r="J378">
        <v>2.31</v>
      </c>
      <c r="K378">
        <v>1.6639999999999999</v>
      </c>
    </row>
    <row r="379" spans="1:11" x14ac:dyDescent="0.25">
      <c r="A379" s="1">
        <v>41073</v>
      </c>
      <c r="B379">
        <v>1.7649999999999999</v>
      </c>
      <c r="C379">
        <v>3.7</v>
      </c>
      <c r="D379">
        <v>3.4169999999999998</v>
      </c>
      <c r="E379">
        <v>2.02</v>
      </c>
      <c r="F379">
        <v>8.391</v>
      </c>
      <c r="G379">
        <v>6.3970000000000002</v>
      </c>
      <c r="H379">
        <v>1.319</v>
      </c>
      <c r="I379">
        <v>9.1910000000000007</v>
      </c>
      <c r="J379">
        <v>2.375</v>
      </c>
      <c r="K379">
        <v>1.599</v>
      </c>
    </row>
    <row r="380" spans="1:11" x14ac:dyDescent="0.25">
      <c r="A380" s="1">
        <v>41074</v>
      </c>
      <c r="B380">
        <v>1.8009999999999999</v>
      </c>
      <c r="C380">
        <v>3.7</v>
      </c>
      <c r="D380">
        <v>3.4020000000000001</v>
      </c>
      <c r="E380">
        <v>2.0230000000000001</v>
      </c>
      <c r="F380">
        <v>8.423</v>
      </c>
      <c r="G380">
        <v>6.3410000000000002</v>
      </c>
      <c r="H380">
        <v>1.3169999999999999</v>
      </c>
      <c r="I380">
        <v>9.1980000000000004</v>
      </c>
      <c r="J380">
        <v>2.3780000000000001</v>
      </c>
      <c r="K380">
        <v>1.6419999999999999</v>
      </c>
    </row>
    <row r="381" spans="1:11" x14ac:dyDescent="0.25">
      <c r="A381" s="1">
        <v>41075</v>
      </c>
      <c r="B381">
        <v>1.7230000000000001</v>
      </c>
      <c r="C381">
        <v>3.7</v>
      </c>
      <c r="D381">
        <v>3.327</v>
      </c>
      <c r="E381">
        <v>1.9339999999999999</v>
      </c>
      <c r="F381">
        <v>8.4629999999999992</v>
      </c>
      <c r="G381">
        <v>6.1710000000000003</v>
      </c>
      <c r="H381">
        <v>1.3029999999999999</v>
      </c>
      <c r="I381">
        <v>9.1210000000000004</v>
      </c>
      <c r="J381">
        <v>2.3039999999999998</v>
      </c>
      <c r="K381">
        <v>1.5860000000000001</v>
      </c>
    </row>
    <row r="382" spans="1:11" x14ac:dyDescent="0.25">
      <c r="A382" s="1">
        <v>41078</v>
      </c>
      <c r="B382">
        <v>1.716</v>
      </c>
      <c r="C382">
        <v>3.6</v>
      </c>
      <c r="D382">
        <v>3.34</v>
      </c>
      <c r="E382">
        <v>1.905</v>
      </c>
      <c r="F382">
        <v>8.5440000000000005</v>
      </c>
      <c r="G382">
        <v>6.6079999999999997</v>
      </c>
      <c r="H382">
        <v>1.302</v>
      </c>
      <c r="I382">
        <v>9.1199999999999992</v>
      </c>
      <c r="J382">
        <v>2.2959999999999998</v>
      </c>
      <c r="K382">
        <v>1.5740000000000001</v>
      </c>
    </row>
    <row r="383" spans="1:11" x14ac:dyDescent="0.25">
      <c r="A383" s="1">
        <v>41079</v>
      </c>
      <c r="B383">
        <v>1.7609999999999999</v>
      </c>
      <c r="C383">
        <v>3.72</v>
      </c>
      <c r="D383">
        <v>3.403</v>
      </c>
      <c r="E383">
        <v>2.0129999999999999</v>
      </c>
      <c r="F383">
        <v>8.5399999999999991</v>
      </c>
      <c r="G383">
        <v>6.532</v>
      </c>
      <c r="H383">
        <v>1.278</v>
      </c>
      <c r="I383">
        <v>9.1210000000000004</v>
      </c>
      <c r="J383">
        <v>2.3450000000000002</v>
      </c>
      <c r="K383">
        <v>1.62</v>
      </c>
    </row>
    <row r="384" spans="1:11" x14ac:dyDescent="0.25">
      <c r="A384" s="1">
        <v>41080</v>
      </c>
      <c r="B384">
        <v>1.7849999999999999</v>
      </c>
      <c r="C384">
        <v>3.6</v>
      </c>
      <c r="D384">
        <v>3.411</v>
      </c>
      <c r="E384">
        <v>2.056</v>
      </c>
      <c r="F384">
        <v>8.52</v>
      </c>
      <c r="G384">
        <v>6.4279999999999999</v>
      </c>
      <c r="H384">
        <v>1.321</v>
      </c>
      <c r="I384">
        <v>9.02</v>
      </c>
      <c r="J384">
        <v>2.3849999999999998</v>
      </c>
      <c r="K384">
        <v>1.65</v>
      </c>
    </row>
    <row r="385" spans="1:11" x14ac:dyDescent="0.25">
      <c r="A385" s="1">
        <v>41081</v>
      </c>
      <c r="B385">
        <v>1.75</v>
      </c>
      <c r="C385">
        <v>3.75</v>
      </c>
      <c r="D385">
        <v>3.38</v>
      </c>
      <c r="E385">
        <v>1.962</v>
      </c>
      <c r="F385">
        <v>8.4779999999999998</v>
      </c>
      <c r="G385">
        <v>6.3609999999999998</v>
      </c>
      <c r="H385">
        <v>1.3280000000000001</v>
      </c>
      <c r="I385">
        <v>9.0359999999999996</v>
      </c>
      <c r="J385">
        <v>2.3119999999999998</v>
      </c>
      <c r="K385">
        <v>1.62</v>
      </c>
    </row>
    <row r="386" spans="1:11" x14ac:dyDescent="0.25">
      <c r="A386" s="1">
        <v>41082</v>
      </c>
      <c r="B386">
        <v>1.8089999999999999</v>
      </c>
      <c r="C386">
        <v>3.7250000000000001</v>
      </c>
      <c r="D386">
        <v>3.3410000000000002</v>
      </c>
      <c r="E386">
        <v>2.0139999999999998</v>
      </c>
      <c r="F386">
        <v>8.4649999999999999</v>
      </c>
      <c r="G386">
        <v>6.4130000000000003</v>
      </c>
      <c r="H386">
        <v>1.3180000000000001</v>
      </c>
      <c r="I386">
        <v>9.0920000000000005</v>
      </c>
      <c r="J386">
        <v>2.331</v>
      </c>
      <c r="K386">
        <v>1.6759999999999999</v>
      </c>
    </row>
    <row r="387" spans="1:11" x14ac:dyDescent="0.25">
      <c r="A387" s="1">
        <v>41085</v>
      </c>
      <c r="B387">
        <v>1.728</v>
      </c>
      <c r="C387">
        <v>3.7</v>
      </c>
      <c r="D387">
        <v>3.3519999999999999</v>
      </c>
      <c r="E387">
        <v>1.929</v>
      </c>
      <c r="F387">
        <v>8.4580000000000002</v>
      </c>
      <c r="G387">
        <v>6.5960000000000001</v>
      </c>
      <c r="H387">
        <v>1.3109999999999999</v>
      </c>
      <c r="I387">
        <v>9.1</v>
      </c>
      <c r="J387">
        <v>2.2749999999999999</v>
      </c>
      <c r="K387">
        <v>1.6040000000000001</v>
      </c>
    </row>
    <row r="388" spans="1:11" x14ac:dyDescent="0.25">
      <c r="A388" s="1">
        <v>41086</v>
      </c>
      <c r="B388">
        <v>1.7470000000000001</v>
      </c>
      <c r="C388">
        <v>3.7</v>
      </c>
      <c r="D388">
        <v>3.3889999999999998</v>
      </c>
      <c r="E388">
        <v>1.9890000000000001</v>
      </c>
      <c r="F388">
        <v>8.4659999999999993</v>
      </c>
      <c r="G388">
        <v>6.718</v>
      </c>
      <c r="H388">
        <v>1.306</v>
      </c>
      <c r="I388">
        <v>9.0649999999999995</v>
      </c>
      <c r="J388">
        <v>2.3069999999999999</v>
      </c>
      <c r="K388">
        <v>1.6279999999999999</v>
      </c>
    </row>
    <row r="389" spans="1:11" x14ac:dyDescent="0.25">
      <c r="A389" s="1">
        <v>41087</v>
      </c>
      <c r="B389">
        <v>1.7230000000000001</v>
      </c>
      <c r="C389">
        <v>3.68</v>
      </c>
      <c r="D389">
        <v>3.4049999999999998</v>
      </c>
      <c r="E389">
        <v>2.0579999999999998</v>
      </c>
      <c r="F389">
        <v>8.4719999999999995</v>
      </c>
      <c r="G389">
        <v>6.7110000000000003</v>
      </c>
      <c r="H389">
        <v>1.298</v>
      </c>
      <c r="I389">
        <v>9.0350000000000001</v>
      </c>
      <c r="J389">
        <v>2.3140000000000001</v>
      </c>
      <c r="K389">
        <v>1.621</v>
      </c>
    </row>
    <row r="390" spans="1:11" x14ac:dyDescent="0.25">
      <c r="A390" s="1">
        <v>41088</v>
      </c>
      <c r="B390">
        <v>1.6779999999999999</v>
      </c>
      <c r="C390">
        <v>3.7</v>
      </c>
      <c r="D390">
        <v>3.4359999999999999</v>
      </c>
      <c r="E390">
        <v>2.0369999999999999</v>
      </c>
      <c r="F390">
        <v>8.4760000000000009</v>
      </c>
      <c r="G390">
        <v>6.7350000000000003</v>
      </c>
      <c r="H390">
        <v>1.29</v>
      </c>
      <c r="I390">
        <v>9.0519999999999996</v>
      </c>
      <c r="J390">
        <v>2.2730000000000001</v>
      </c>
      <c r="K390">
        <v>1.5840000000000001</v>
      </c>
    </row>
    <row r="391" spans="1:11" x14ac:dyDescent="0.25">
      <c r="A391" s="1">
        <v>41089</v>
      </c>
      <c r="B391">
        <v>1.7370000000000001</v>
      </c>
      <c r="C391">
        <v>3.7</v>
      </c>
      <c r="D391">
        <v>3.4409999999999998</v>
      </c>
      <c r="E391">
        <v>2.0720000000000001</v>
      </c>
      <c r="F391">
        <v>8.4920000000000009</v>
      </c>
      <c r="G391">
        <v>6.407</v>
      </c>
      <c r="H391">
        <v>1.3049999999999999</v>
      </c>
      <c r="I391">
        <v>8.9190000000000005</v>
      </c>
      <c r="J391">
        <v>2.363</v>
      </c>
      <c r="K391">
        <v>1.643</v>
      </c>
    </row>
    <row r="392" spans="1:11" x14ac:dyDescent="0.25">
      <c r="A392" s="1">
        <v>41092</v>
      </c>
      <c r="B392">
        <v>1.7370000000000001</v>
      </c>
      <c r="C392">
        <v>3.58</v>
      </c>
      <c r="D392">
        <v>3.3660000000000001</v>
      </c>
      <c r="E392">
        <v>2.0430000000000001</v>
      </c>
      <c r="F392">
        <v>8.49</v>
      </c>
      <c r="G392">
        <v>6.34</v>
      </c>
      <c r="H392">
        <v>1.2969999999999999</v>
      </c>
      <c r="I392">
        <v>8.7899999999999991</v>
      </c>
      <c r="J392">
        <v>2.3260000000000001</v>
      </c>
      <c r="K392">
        <v>1.587</v>
      </c>
    </row>
    <row r="393" spans="1:11" x14ac:dyDescent="0.25">
      <c r="A393" s="1">
        <v>41093</v>
      </c>
      <c r="B393">
        <v>1.7410000000000001</v>
      </c>
      <c r="C393">
        <v>3.71</v>
      </c>
      <c r="D393">
        <v>3.335</v>
      </c>
      <c r="E393">
        <v>2.0870000000000002</v>
      </c>
      <c r="F393">
        <v>8.4559999999999995</v>
      </c>
      <c r="G393">
        <v>6.26</v>
      </c>
      <c r="H393">
        <v>1.2889999999999999</v>
      </c>
      <c r="I393">
        <v>8.7189999999999994</v>
      </c>
      <c r="J393">
        <v>2.3980000000000001</v>
      </c>
      <c r="K393">
        <v>1.6279999999999999</v>
      </c>
    </row>
    <row r="394" spans="1:11" x14ac:dyDescent="0.25">
      <c r="A394" s="1">
        <v>41095</v>
      </c>
      <c r="B394">
        <v>1.7210000000000001</v>
      </c>
      <c r="C394">
        <v>3.6</v>
      </c>
      <c r="D394">
        <v>3.3180000000000001</v>
      </c>
      <c r="E394">
        <v>1.9239999999999999</v>
      </c>
      <c r="F394">
        <v>8.4480000000000004</v>
      </c>
      <c r="G394">
        <v>6.4710000000000001</v>
      </c>
      <c r="H394">
        <v>1.292</v>
      </c>
      <c r="I394">
        <v>8.6959999999999997</v>
      </c>
      <c r="J394">
        <v>2.3140000000000001</v>
      </c>
      <c r="K394">
        <v>1.599</v>
      </c>
    </row>
    <row r="395" spans="1:11" x14ac:dyDescent="0.25">
      <c r="A395" s="1">
        <v>41096</v>
      </c>
      <c r="B395">
        <v>1.6890000000000001</v>
      </c>
      <c r="C395">
        <v>3.7</v>
      </c>
      <c r="D395">
        <v>3.1720000000000002</v>
      </c>
      <c r="E395">
        <v>1.839</v>
      </c>
      <c r="F395">
        <v>8.4149999999999991</v>
      </c>
      <c r="G395">
        <v>6.4960000000000004</v>
      </c>
      <c r="H395">
        <v>1.278</v>
      </c>
      <c r="I395">
        <v>8.6850000000000005</v>
      </c>
      <c r="J395">
        <v>2.2530000000000001</v>
      </c>
      <c r="K395">
        <v>1.5489999999999999</v>
      </c>
    </row>
    <row r="396" spans="1:11" x14ac:dyDescent="0.25">
      <c r="A396" s="1">
        <v>41099</v>
      </c>
      <c r="B396">
        <v>1.663</v>
      </c>
      <c r="C396">
        <v>3.58</v>
      </c>
      <c r="D396">
        <v>3.198</v>
      </c>
      <c r="E396">
        <v>1.8360000000000001</v>
      </c>
      <c r="F396">
        <v>8.4019999999999992</v>
      </c>
      <c r="G396">
        <v>6.548</v>
      </c>
      <c r="H396">
        <v>1.27</v>
      </c>
      <c r="I396">
        <v>8.7050000000000001</v>
      </c>
      <c r="J396">
        <v>2.2400000000000002</v>
      </c>
      <c r="K396">
        <v>1.5129999999999999</v>
      </c>
    </row>
    <row r="397" spans="1:11" x14ac:dyDescent="0.25">
      <c r="A397" s="1">
        <v>41100</v>
      </c>
      <c r="B397">
        <v>1.653</v>
      </c>
      <c r="C397">
        <v>3.63</v>
      </c>
      <c r="D397">
        <v>3.1720000000000002</v>
      </c>
      <c r="E397">
        <v>1.8109999999999999</v>
      </c>
      <c r="F397">
        <v>8.4190000000000005</v>
      </c>
      <c r="G397">
        <v>6.4130000000000003</v>
      </c>
      <c r="H397">
        <v>1.2709999999999999</v>
      </c>
      <c r="I397">
        <v>8.6660000000000004</v>
      </c>
      <c r="J397">
        <v>2.2410000000000001</v>
      </c>
      <c r="K397">
        <v>1.502</v>
      </c>
    </row>
    <row r="398" spans="1:11" x14ac:dyDescent="0.25">
      <c r="A398" s="1">
        <v>41101</v>
      </c>
      <c r="B398">
        <v>1.68</v>
      </c>
      <c r="C398">
        <v>3.63</v>
      </c>
      <c r="D398">
        <v>3.1110000000000002</v>
      </c>
      <c r="E398">
        <v>1.7669999999999999</v>
      </c>
      <c r="F398">
        <v>8.4130000000000003</v>
      </c>
      <c r="G398">
        <v>6.3280000000000003</v>
      </c>
      <c r="H398">
        <v>1.256</v>
      </c>
      <c r="I398">
        <v>8.6310000000000002</v>
      </c>
      <c r="J398">
        <v>2.2240000000000002</v>
      </c>
      <c r="K398">
        <v>1.5149999999999999</v>
      </c>
    </row>
    <row r="399" spans="1:11" x14ac:dyDescent="0.25">
      <c r="A399" s="1">
        <v>41102</v>
      </c>
      <c r="B399">
        <v>1.633</v>
      </c>
      <c r="C399">
        <v>3.6</v>
      </c>
      <c r="D399">
        <v>3.0390000000000001</v>
      </c>
      <c r="E399">
        <v>1.7290000000000001</v>
      </c>
      <c r="F399">
        <v>8.4049999999999994</v>
      </c>
      <c r="G399">
        <v>6.3849999999999998</v>
      </c>
      <c r="H399">
        <v>1.2490000000000001</v>
      </c>
      <c r="I399">
        <v>8.5830000000000002</v>
      </c>
      <c r="J399">
        <v>2.19</v>
      </c>
      <c r="K399">
        <v>1.478</v>
      </c>
    </row>
    <row r="400" spans="1:11" x14ac:dyDescent="0.25">
      <c r="A400" s="1">
        <v>41103</v>
      </c>
      <c r="B400">
        <v>1.637</v>
      </c>
      <c r="C400">
        <v>3.7</v>
      </c>
      <c r="D400">
        <v>3.0219999999999998</v>
      </c>
      <c r="E400">
        <v>1.7310000000000001</v>
      </c>
      <c r="F400">
        <v>8.41</v>
      </c>
      <c r="G400">
        <v>6.5069999999999997</v>
      </c>
      <c r="H400">
        <v>1.2410000000000001</v>
      </c>
      <c r="I400">
        <v>8.4220000000000006</v>
      </c>
      <c r="J400">
        <v>2.2069999999999999</v>
      </c>
      <c r="K400">
        <v>1.4910000000000001</v>
      </c>
    </row>
    <row r="401" spans="1:11" x14ac:dyDescent="0.25">
      <c r="A401" s="1">
        <v>41106</v>
      </c>
      <c r="B401">
        <v>1.6160000000000001</v>
      </c>
      <c r="C401">
        <v>3.6</v>
      </c>
      <c r="D401">
        <v>2.9630000000000001</v>
      </c>
      <c r="E401">
        <v>1.7130000000000001</v>
      </c>
      <c r="F401">
        <v>8.36</v>
      </c>
      <c r="G401">
        <v>6.6189999999999998</v>
      </c>
      <c r="H401">
        <v>1.2410000000000001</v>
      </c>
      <c r="I401">
        <v>8.4079999999999995</v>
      </c>
      <c r="J401">
        <v>2.15</v>
      </c>
      <c r="K401">
        <v>1.4710000000000001</v>
      </c>
    </row>
    <row r="402" spans="1:11" x14ac:dyDescent="0.25">
      <c r="A402" s="1">
        <v>41107</v>
      </c>
      <c r="B402">
        <v>1.6419999999999999</v>
      </c>
      <c r="C402">
        <v>3.65</v>
      </c>
      <c r="D402">
        <v>2.8650000000000002</v>
      </c>
      <c r="E402">
        <v>1.6930000000000001</v>
      </c>
      <c r="F402">
        <v>8.3729999999999993</v>
      </c>
      <c r="G402">
        <v>6.633</v>
      </c>
      <c r="H402">
        <v>1.2390000000000001</v>
      </c>
      <c r="I402">
        <v>8.2910000000000004</v>
      </c>
      <c r="J402">
        <v>2.161</v>
      </c>
      <c r="K402">
        <v>1.508</v>
      </c>
    </row>
    <row r="403" spans="1:11" x14ac:dyDescent="0.25">
      <c r="A403" s="1">
        <v>41108</v>
      </c>
      <c r="B403">
        <v>1.6180000000000001</v>
      </c>
      <c r="C403">
        <v>3.63</v>
      </c>
      <c r="D403">
        <v>2.8969999999999998</v>
      </c>
      <c r="E403">
        <v>1.663</v>
      </c>
      <c r="F403">
        <v>8.3409999999999993</v>
      </c>
      <c r="G403">
        <v>6.7030000000000003</v>
      </c>
      <c r="H403">
        <v>1.2150000000000001</v>
      </c>
      <c r="I403">
        <v>8.2919999999999998</v>
      </c>
      <c r="J403">
        <v>2.13</v>
      </c>
      <c r="K403">
        <v>1.494</v>
      </c>
    </row>
    <row r="404" spans="1:11" x14ac:dyDescent="0.25">
      <c r="A404" s="1">
        <v>41109</v>
      </c>
      <c r="B404">
        <v>1.657</v>
      </c>
      <c r="C404">
        <v>3.58</v>
      </c>
      <c r="D404">
        <v>2.8690000000000002</v>
      </c>
      <c r="E404">
        <v>1.673</v>
      </c>
      <c r="F404">
        <v>8.3480000000000008</v>
      </c>
      <c r="G404">
        <v>6.6440000000000001</v>
      </c>
      <c r="H404">
        <v>1.1930000000000001</v>
      </c>
      <c r="I404">
        <v>8.2780000000000005</v>
      </c>
      <c r="J404">
        <v>2.177</v>
      </c>
      <c r="K404">
        <v>1.5109999999999999</v>
      </c>
    </row>
    <row r="405" spans="1:11" x14ac:dyDescent="0.25">
      <c r="A405" s="1">
        <v>41110</v>
      </c>
      <c r="B405">
        <v>1.613</v>
      </c>
      <c r="C405">
        <v>3.58</v>
      </c>
      <c r="D405">
        <v>2.8210000000000002</v>
      </c>
      <c r="E405">
        <v>1.6379999999999999</v>
      </c>
      <c r="F405">
        <v>8.34</v>
      </c>
      <c r="G405">
        <v>6.7469999999999999</v>
      </c>
      <c r="H405">
        <v>1.2090000000000001</v>
      </c>
      <c r="I405">
        <v>8.4290000000000003</v>
      </c>
      <c r="J405">
        <v>2.1360000000000001</v>
      </c>
      <c r="K405">
        <v>1.458</v>
      </c>
    </row>
    <row r="406" spans="1:11" x14ac:dyDescent="0.25">
      <c r="A406" s="1">
        <v>41113</v>
      </c>
      <c r="B406">
        <v>1.573</v>
      </c>
      <c r="C406">
        <v>3.58</v>
      </c>
      <c r="D406">
        <v>2.9079999999999999</v>
      </c>
      <c r="E406">
        <v>1.66</v>
      </c>
      <c r="F406">
        <v>8.3239999999999998</v>
      </c>
      <c r="G406">
        <v>6.8789999999999996</v>
      </c>
      <c r="H406">
        <v>1.1950000000000001</v>
      </c>
      <c r="I406">
        <v>8.577</v>
      </c>
      <c r="J406">
        <v>2.13</v>
      </c>
      <c r="K406">
        <v>1.4379999999999999</v>
      </c>
    </row>
    <row r="407" spans="1:11" x14ac:dyDescent="0.25">
      <c r="A407" s="1">
        <v>41114</v>
      </c>
      <c r="B407">
        <v>1.5780000000000001</v>
      </c>
      <c r="C407">
        <v>3.55</v>
      </c>
      <c r="D407">
        <v>2.9849999999999999</v>
      </c>
      <c r="E407">
        <v>1.7350000000000001</v>
      </c>
      <c r="F407">
        <v>8.3330000000000002</v>
      </c>
      <c r="G407">
        <v>7.1029999999999998</v>
      </c>
      <c r="H407">
        <v>1.2</v>
      </c>
      <c r="I407">
        <v>8.548</v>
      </c>
      <c r="J407">
        <v>2.1240000000000001</v>
      </c>
      <c r="K407">
        <v>1.391</v>
      </c>
    </row>
    <row r="408" spans="1:11" x14ac:dyDescent="0.25">
      <c r="A408" s="1">
        <v>41115</v>
      </c>
      <c r="B408">
        <v>1.5980000000000001</v>
      </c>
      <c r="C408">
        <v>3.62</v>
      </c>
      <c r="D408">
        <v>3.0209999999999999</v>
      </c>
      <c r="E408">
        <v>1.7549999999999999</v>
      </c>
      <c r="F408">
        <v>8.3510000000000009</v>
      </c>
      <c r="G408">
        <v>6.984</v>
      </c>
      <c r="H408">
        <v>1.1990000000000001</v>
      </c>
      <c r="I408">
        <v>8.5579999999999998</v>
      </c>
      <c r="J408">
        <v>2.121</v>
      </c>
      <c r="K408">
        <v>1.397</v>
      </c>
    </row>
    <row r="409" spans="1:11" x14ac:dyDescent="0.25">
      <c r="A409" s="1">
        <v>41116</v>
      </c>
      <c r="B409">
        <v>1.6479999999999999</v>
      </c>
      <c r="C409">
        <v>3.68</v>
      </c>
      <c r="D409">
        <v>2.9550000000000001</v>
      </c>
      <c r="E409">
        <v>1.8009999999999999</v>
      </c>
      <c r="F409">
        <v>8.3539999999999992</v>
      </c>
      <c r="G409">
        <v>6.63</v>
      </c>
      <c r="H409">
        <v>1.194</v>
      </c>
      <c r="I409">
        <v>8.4209999999999994</v>
      </c>
      <c r="J409">
        <v>2.14</v>
      </c>
      <c r="K409">
        <v>1.4379999999999999</v>
      </c>
    </row>
    <row r="410" spans="1:11" x14ac:dyDescent="0.25">
      <c r="A410" s="1">
        <v>41117</v>
      </c>
      <c r="B410">
        <v>1.7470000000000001</v>
      </c>
      <c r="C410">
        <v>3.62</v>
      </c>
      <c r="D410">
        <v>2.9420000000000002</v>
      </c>
      <c r="E410">
        <v>1.8620000000000001</v>
      </c>
      <c r="F410">
        <v>8.3510000000000009</v>
      </c>
      <c r="G410">
        <v>6.5579999999999998</v>
      </c>
      <c r="H410">
        <v>1.212</v>
      </c>
      <c r="I410">
        <v>8.7289999999999992</v>
      </c>
      <c r="J410">
        <v>2.1970000000000001</v>
      </c>
      <c r="K410">
        <v>1.5449999999999999</v>
      </c>
    </row>
    <row r="411" spans="1:11" x14ac:dyDescent="0.25">
      <c r="A411" s="1">
        <v>41120</v>
      </c>
      <c r="B411">
        <v>1.7010000000000001</v>
      </c>
      <c r="C411">
        <v>3.58</v>
      </c>
      <c r="D411">
        <v>2.94</v>
      </c>
      <c r="E411">
        <v>1.845</v>
      </c>
      <c r="F411">
        <v>8.3689999999999998</v>
      </c>
      <c r="G411">
        <v>6.5679999999999996</v>
      </c>
      <c r="H411">
        <v>1.2410000000000001</v>
      </c>
      <c r="I411">
        <v>8.7469999999999999</v>
      </c>
      <c r="J411">
        <v>2.1970000000000001</v>
      </c>
      <c r="K411">
        <v>1.5</v>
      </c>
    </row>
    <row r="412" spans="1:11" x14ac:dyDescent="0.25">
      <c r="A412" s="1">
        <v>41121</v>
      </c>
      <c r="B412">
        <v>1.6759999999999999</v>
      </c>
      <c r="C412">
        <v>3.66</v>
      </c>
      <c r="D412">
        <v>2.8719999999999999</v>
      </c>
      <c r="E412">
        <v>1.7270000000000001</v>
      </c>
      <c r="F412">
        <v>8.4580000000000002</v>
      </c>
      <c r="G412">
        <v>6.6879999999999997</v>
      </c>
      <c r="H412">
        <v>1.2529999999999999</v>
      </c>
      <c r="I412">
        <v>8.82</v>
      </c>
      <c r="J412">
        <v>2.1320000000000001</v>
      </c>
      <c r="K412">
        <v>1.47</v>
      </c>
    </row>
    <row r="413" spans="1:11" x14ac:dyDescent="0.25">
      <c r="A413" s="1">
        <v>41122</v>
      </c>
      <c r="B413">
        <v>1.7110000000000001</v>
      </c>
      <c r="C413">
        <v>3.62</v>
      </c>
      <c r="D413">
        <v>2.867</v>
      </c>
      <c r="E413">
        <v>1.8120000000000001</v>
      </c>
      <c r="F413">
        <v>8.4570000000000007</v>
      </c>
      <c r="G413">
        <v>6.548</v>
      </c>
      <c r="H413">
        <v>1.246</v>
      </c>
      <c r="I413">
        <v>8.7210000000000001</v>
      </c>
      <c r="J413">
        <v>2.177</v>
      </c>
      <c r="K413">
        <v>1.524</v>
      </c>
    </row>
    <row r="414" spans="1:11" x14ac:dyDescent="0.25">
      <c r="A414" s="1">
        <v>41123</v>
      </c>
      <c r="B414">
        <v>1.6719999999999999</v>
      </c>
      <c r="C414">
        <v>3.62</v>
      </c>
      <c r="D414">
        <v>2.8410000000000002</v>
      </c>
      <c r="E414">
        <v>1.6950000000000001</v>
      </c>
      <c r="F414">
        <v>8.4570000000000007</v>
      </c>
      <c r="G414">
        <v>6.8129999999999997</v>
      </c>
      <c r="H414">
        <v>1.2450000000000001</v>
      </c>
      <c r="I414">
        <v>8.3800000000000008</v>
      </c>
      <c r="J414">
        <v>2.1</v>
      </c>
      <c r="K414">
        <v>1.478</v>
      </c>
    </row>
    <row r="415" spans="1:11" x14ac:dyDescent="0.25">
      <c r="A415" s="1">
        <v>41124</v>
      </c>
      <c r="B415">
        <v>1.7709999999999999</v>
      </c>
      <c r="C415">
        <v>3.68</v>
      </c>
      <c r="D415">
        <v>2.8410000000000002</v>
      </c>
      <c r="E415">
        <v>1.8440000000000001</v>
      </c>
      <c r="F415">
        <v>8.4740000000000002</v>
      </c>
      <c r="G415">
        <v>6.6520000000000001</v>
      </c>
      <c r="H415">
        <v>1.206</v>
      </c>
      <c r="I415">
        <v>8.3520000000000003</v>
      </c>
      <c r="J415">
        <v>2.2120000000000002</v>
      </c>
      <c r="K415">
        <v>1.5680000000000001</v>
      </c>
    </row>
    <row r="416" spans="1:11" x14ac:dyDescent="0.25">
      <c r="A416" s="1">
        <v>41127</v>
      </c>
      <c r="B416">
        <v>1.7709999999999999</v>
      </c>
      <c r="C416">
        <v>3.68</v>
      </c>
      <c r="D416">
        <v>2.8450000000000002</v>
      </c>
      <c r="E416">
        <v>1.8260000000000001</v>
      </c>
      <c r="F416">
        <v>8.4600000000000009</v>
      </c>
      <c r="G416">
        <v>6.52</v>
      </c>
      <c r="H416">
        <v>1.2030000000000001</v>
      </c>
      <c r="I416">
        <v>8.3119999999999994</v>
      </c>
      <c r="J416">
        <v>2.145</v>
      </c>
      <c r="K416">
        <v>1.5649999999999999</v>
      </c>
    </row>
    <row r="417" spans="1:11" x14ac:dyDescent="0.25">
      <c r="A417" s="1">
        <v>41128</v>
      </c>
      <c r="B417">
        <v>1.8440000000000001</v>
      </c>
      <c r="C417">
        <v>3.62</v>
      </c>
      <c r="D417">
        <v>2.895</v>
      </c>
      <c r="E417">
        <v>1.905</v>
      </c>
      <c r="F417">
        <v>8.4179999999999993</v>
      </c>
      <c r="G417">
        <v>6.4660000000000002</v>
      </c>
      <c r="H417">
        <v>1.2370000000000001</v>
      </c>
      <c r="I417">
        <v>8.2579999999999991</v>
      </c>
      <c r="J417">
        <v>2.2389999999999999</v>
      </c>
      <c r="K417">
        <v>1.6279999999999999</v>
      </c>
    </row>
    <row r="418" spans="1:11" x14ac:dyDescent="0.25">
      <c r="A418" s="1">
        <v>41129</v>
      </c>
      <c r="B418">
        <v>1.8240000000000001</v>
      </c>
      <c r="C418">
        <v>3.6</v>
      </c>
      <c r="D418">
        <v>2.8639999999999999</v>
      </c>
      <c r="E418">
        <v>1.8720000000000001</v>
      </c>
      <c r="F418">
        <v>8.4190000000000005</v>
      </c>
      <c r="G418">
        <v>6.4029999999999996</v>
      </c>
      <c r="H418">
        <v>1.27</v>
      </c>
      <c r="I418">
        <v>8.2970000000000006</v>
      </c>
      <c r="J418">
        <v>2.202</v>
      </c>
      <c r="K418">
        <v>1.651</v>
      </c>
    </row>
    <row r="419" spans="1:11" x14ac:dyDescent="0.25">
      <c r="A419" s="1">
        <v>41130</v>
      </c>
      <c r="B419">
        <v>1.81</v>
      </c>
      <c r="C419">
        <v>3.66</v>
      </c>
      <c r="D419">
        <v>2.8690000000000002</v>
      </c>
      <c r="E419">
        <v>1.885</v>
      </c>
      <c r="F419">
        <v>8.42</v>
      </c>
      <c r="G419">
        <v>6.3419999999999996</v>
      </c>
      <c r="H419">
        <v>1.262</v>
      </c>
      <c r="I419">
        <v>8.3360000000000003</v>
      </c>
      <c r="J419">
        <v>2.242</v>
      </c>
      <c r="K419">
        <v>1.6950000000000001</v>
      </c>
    </row>
    <row r="420" spans="1:11" x14ac:dyDescent="0.25">
      <c r="A420" s="1">
        <v>41131</v>
      </c>
      <c r="B420">
        <v>1.782</v>
      </c>
      <c r="C420">
        <v>3.63</v>
      </c>
      <c r="D420">
        <v>2.8180000000000001</v>
      </c>
      <c r="E420">
        <v>1.8340000000000001</v>
      </c>
      <c r="F420">
        <v>8.4320000000000004</v>
      </c>
      <c r="G420">
        <v>6.4370000000000003</v>
      </c>
      <c r="H420">
        <v>1.262</v>
      </c>
      <c r="I420">
        <v>8.33</v>
      </c>
      <c r="J420">
        <v>2.1579999999999999</v>
      </c>
      <c r="K420">
        <v>1.659</v>
      </c>
    </row>
    <row r="421" spans="1:11" x14ac:dyDescent="0.25">
      <c r="A421" s="1">
        <v>41134</v>
      </c>
      <c r="B421">
        <v>1.8029999999999999</v>
      </c>
      <c r="C421">
        <v>3.6</v>
      </c>
      <c r="D421">
        <v>2.851</v>
      </c>
      <c r="E421">
        <v>1.85</v>
      </c>
      <c r="F421">
        <v>8.4510000000000005</v>
      </c>
      <c r="G421">
        <v>6.4429999999999996</v>
      </c>
      <c r="H421">
        <v>1.25</v>
      </c>
      <c r="I421">
        <v>8.4489999999999998</v>
      </c>
      <c r="J421">
        <v>2.1800000000000002</v>
      </c>
      <c r="K421">
        <v>1.6659999999999999</v>
      </c>
    </row>
    <row r="422" spans="1:11" x14ac:dyDescent="0.25">
      <c r="A422" s="1">
        <v>41135</v>
      </c>
      <c r="B422">
        <v>1.8620000000000001</v>
      </c>
      <c r="C422">
        <v>3.65</v>
      </c>
      <c r="D422">
        <v>2.843</v>
      </c>
      <c r="E422">
        <v>1.919</v>
      </c>
      <c r="F422">
        <v>8.4450000000000003</v>
      </c>
      <c r="G422">
        <v>6.3970000000000002</v>
      </c>
      <c r="H422">
        <v>1.2569999999999999</v>
      </c>
      <c r="I422">
        <v>8.2989999999999995</v>
      </c>
      <c r="J422">
        <v>2.2170000000000001</v>
      </c>
      <c r="K422">
        <v>1.7330000000000001</v>
      </c>
    </row>
    <row r="423" spans="1:11" x14ac:dyDescent="0.25">
      <c r="A423" s="1">
        <v>41136</v>
      </c>
      <c r="B423">
        <v>1.9570000000000001</v>
      </c>
      <c r="C423">
        <v>3.64</v>
      </c>
      <c r="D423">
        <v>2.883</v>
      </c>
      <c r="E423">
        <v>2</v>
      </c>
      <c r="F423">
        <v>8.4450000000000003</v>
      </c>
      <c r="G423">
        <v>6.3310000000000004</v>
      </c>
      <c r="H423">
        <v>1.2869999999999999</v>
      </c>
      <c r="I423">
        <v>8.3409999999999993</v>
      </c>
      <c r="J423">
        <v>2.2949999999999999</v>
      </c>
      <c r="K423">
        <v>1.8169999999999999</v>
      </c>
    </row>
    <row r="424" spans="1:11" x14ac:dyDescent="0.25">
      <c r="A424" s="1">
        <v>41137</v>
      </c>
      <c r="B424">
        <v>1.9630000000000001</v>
      </c>
      <c r="C424">
        <v>3.68</v>
      </c>
      <c r="D424">
        <v>2.8620000000000001</v>
      </c>
      <c r="E424">
        <v>1.972</v>
      </c>
      <c r="F424">
        <v>8.4619999999999997</v>
      </c>
      <c r="G424">
        <v>6.3579999999999997</v>
      </c>
      <c r="H424">
        <v>1.3320000000000001</v>
      </c>
      <c r="I424">
        <v>8.3309999999999995</v>
      </c>
      <c r="J424">
        <v>2.3010000000000002</v>
      </c>
      <c r="K424">
        <v>1.835</v>
      </c>
    </row>
    <row r="425" spans="1:11" x14ac:dyDescent="0.25">
      <c r="A425" s="1">
        <v>41138</v>
      </c>
      <c r="B425">
        <v>1.946</v>
      </c>
      <c r="C425">
        <v>3.66</v>
      </c>
      <c r="D425">
        <v>2.8530000000000002</v>
      </c>
      <c r="E425">
        <v>1.923</v>
      </c>
      <c r="F425">
        <v>8.4529999999999994</v>
      </c>
      <c r="G425">
        <v>6.3639999999999999</v>
      </c>
      <c r="H425">
        <v>1.3069999999999999</v>
      </c>
      <c r="I425">
        <v>8.33</v>
      </c>
      <c r="J425">
        <v>2.2810000000000001</v>
      </c>
      <c r="K425">
        <v>1.8140000000000001</v>
      </c>
    </row>
    <row r="426" spans="1:11" x14ac:dyDescent="0.25">
      <c r="A426" s="1">
        <v>41141</v>
      </c>
      <c r="B426">
        <v>1.9350000000000001</v>
      </c>
      <c r="C426">
        <v>3.7</v>
      </c>
      <c r="D426">
        <v>2.8479999999999999</v>
      </c>
      <c r="E426">
        <v>1.9330000000000001</v>
      </c>
      <c r="F426">
        <v>8.4610000000000003</v>
      </c>
      <c r="G426">
        <v>6.343</v>
      </c>
      <c r="H426">
        <v>1.3149999999999999</v>
      </c>
      <c r="I426">
        <v>7.8</v>
      </c>
      <c r="J426">
        <v>2.2759999999999998</v>
      </c>
      <c r="K426">
        <v>1.81</v>
      </c>
    </row>
    <row r="427" spans="1:11" x14ac:dyDescent="0.25">
      <c r="A427" s="1">
        <v>41142</v>
      </c>
      <c r="B427">
        <v>1.931</v>
      </c>
      <c r="C427">
        <v>3.68</v>
      </c>
      <c r="D427">
        <v>2.8809999999999998</v>
      </c>
      <c r="E427">
        <v>1.992</v>
      </c>
      <c r="F427">
        <v>8.4689999999999994</v>
      </c>
      <c r="G427">
        <v>6.2720000000000002</v>
      </c>
      <c r="H427">
        <v>1.3029999999999999</v>
      </c>
      <c r="I427">
        <v>7.76</v>
      </c>
      <c r="J427">
        <v>2.3239999999999998</v>
      </c>
      <c r="K427">
        <v>1.802</v>
      </c>
    </row>
    <row r="428" spans="1:11" x14ac:dyDescent="0.25">
      <c r="A428" s="1">
        <v>41143</v>
      </c>
      <c r="B428">
        <v>1.837</v>
      </c>
      <c r="C428">
        <v>3.7</v>
      </c>
      <c r="D428">
        <v>2.8460000000000001</v>
      </c>
      <c r="E428">
        <v>1.8680000000000001</v>
      </c>
      <c r="F428">
        <v>8.4589999999999996</v>
      </c>
      <c r="G428">
        <v>6.16</v>
      </c>
      <c r="H428">
        <v>1.306</v>
      </c>
      <c r="I428">
        <v>7.8</v>
      </c>
      <c r="J428">
        <v>2.2589999999999999</v>
      </c>
      <c r="K428">
        <v>1.6950000000000001</v>
      </c>
    </row>
    <row r="429" spans="1:11" x14ac:dyDescent="0.25">
      <c r="A429" s="1">
        <v>41144</v>
      </c>
      <c r="B429">
        <v>1.8260000000000001</v>
      </c>
      <c r="C429">
        <v>3.66</v>
      </c>
      <c r="D429">
        <v>2.774</v>
      </c>
      <c r="E429">
        <v>1.804</v>
      </c>
      <c r="F429">
        <v>8.4589999999999996</v>
      </c>
      <c r="G429">
        <v>6.1680000000000001</v>
      </c>
      <c r="H429">
        <v>1.319</v>
      </c>
      <c r="I429">
        <v>7.82</v>
      </c>
      <c r="J429">
        <v>2.2000000000000002</v>
      </c>
      <c r="K429">
        <v>1.675</v>
      </c>
    </row>
    <row r="430" spans="1:11" x14ac:dyDescent="0.25">
      <c r="A430" s="1">
        <v>41145</v>
      </c>
      <c r="B430">
        <v>1.83</v>
      </c>
      <c r="C430">
        <v>3.65</v>
      </c>
      <c r="D430">
        <v>2.7410000000000001</v>
      </c>
      <c r="E430">
        <v>1.8029999999999999</v>
      </c>
      <c r="F430">
        <v>8.4529999999999994</v>
      </c>
      <c r="G430">
        <v>6.2130000000000001</v>
      </c>
      <c r="H430">
        <v>1.3109999999999999</v>
      </c>
      <c r="I430">
        <v>8.2799999999999994</v>
      </c>
      <c r="J430">
        <v>2.1579999999999999</v>
      </c>
      <c r="K430">
        <v>1.6870000000000001</v>
      </c>
    </row>
    <row r="431" spans="1:11" x14ac:dyDescent="0.25">
      <c r="A431" s="1">
        <v>41148</v>
      </c>
      <c r="B431">
        <v>1.806</v>
      </c>
      <c r="C431">
        <v>3.7</v>
      </c>
      <c r="D431">
        <v>2.7650000000000001</v>
      </c>
      <c r="E431">
        <v>1.794</v>
      </c>
      <c r="F431">
        <v>8.4410000000000007</v>
      </c>
      <c r="G431">
        <v>6.1589999999999998</v>
      </c>
      <c r="H431">
        <v>1.3069999999999999</v>
      </c>
      <c r="I431">
        <v>8.2919999999999998</v>
      </c>
      <c r="J431">
        <v>2.17</v>
      </c>
      <c r="K431">
        <v>1.6519999999999999</v>
      </c>
    </row>
    <row r="432" spans="1:11" x14ac:dyDescent="0.25">
      <c r="A432" s="1">
        <v>41149</v>
      </c>
      <c r="B432">
        <v>1.798</v>
      </c>
      <c r="C432">
        <v>3.65</v>
      </c>
      <c r="D432">
        <v>2.7690000000000001</v>
      </c>
      <c r="E432">
        <v>1.778</v>
      </c>
      <c r="F432">
        <v>8.4440000000000008</v>
      </c>
      <c r="G432">
        <v>6.2169999999999996</v>
      </c>
      <c r="H432">
        <v>1.302</v>
      </c>
      <c r="I432">
        <v>8.2840000000000007</v>
      </c>
      <c r="J432">
        <v>2.1269999999999998</v>
      </c>
      <c r="K432">
        <v>1.637</v>
      </c>
    </row>
    <row r="433" spans="1:11" x14ac:dyDescent="0.25">
      <c r="A433" s="1">
        <v>41150</v>
      </c>
      <c r="B433">
        <v>1.802</v>
      </c>
      <c r="C433">
        <v>3.6080000000000001</v>
      </c>
      <c r="D433">
        <v>2.8530000000000002</v>
      </c>
      <c r="E433">
        <v>1.8149999999999999</v>
      </c>
      <c r="F433">
        <v>8.4450000000000003</v>
      </c>
      <c r="G433">
        <v>6.1719999999999997</v>
      </c>
      <c r="H433">
        <v>1.288</v>
      </c>
      <c r="I433">
        <v>8.298</v>
      </c>
      <c r="J433">
        <v>2.145</v>
      </c>
      <c r="K433">
        <v>1.6519999999999999</v>
      </c>
    </row>
    <row r="434" spans="1:11" x14ac:dyDescent="0.25">
      <c r="A434" s="1">
        <v>41151</v>
      </c>
      <c r="B434">
        <v>1.768</v>
      </c>
      <c r="C434">
        <v>3.68</v>
      </c>
      <c r="D434">
        <v>2.8820000000000001</v>
      </c>
      <c r="E434">
        <v>1.7609999999999999</v>
      </c>
      <c r="F434">
        <v>8.4469999999999992</v>
      </c>
      <c r="G434">
        <v>6.234</v>
      </c>
      <c r="H434">
        <v>1.29</v>
      </c>
      <c r="I434">
        <v>8.3160000000000007</v>
      </c>
      <c r="J434">
        <v>2.1</v>
      </c>
      <c r="K434">
        <v>1.6279999999999999</v>
      </c>
    </row>
    <row r="435" spans="1:11" x14ac:dyDescent="0.25">
      <c r="A435" s="1">
        <v>41152</v>
      </c>
      <c r="B435">
        <v>1.776</v>
      </c>
      <c r="C435">
        <v>3.68</v>
      </c>
      <c r="D435">
        <v>2.9249999999999998</v>
      </c>
      <c r="E435">
        <v>1.788</v>
      </c>
      <c r="F435">
        <v>8.4689999999999994</v>
      </c>
      <c r="G435">
        <v>6.2649999999999997</v>
      </c>
      <c r="H435">
        <v>1.2869999999999999</v>
      </c>
      <c r="I435">
        <v>8.3160000000000007</v>
      </c>
      <c r="J435">
        <v>2.12</v>
      </c>
      <c r="K435">
        <v>1.548</v>
      </c>
    </row>
    <row r="436" spans="1:11" x14ac:dyDescent="0.25">
      <c r="A436" s="1">
        <v>41156</v>
      </c>
      <c r="B436">
        <v>1.7350000000000001</v>
      </c>
      <c r="C436">
        <v>3.68</v>
      </c>
      <c r="D436">
        <v>2.988</v>
      </c>
      <c r="E436">
        <v>1.837</v>
      </c>
      <c r="F436">
        <v>8.4499999999999993</v>
      </c>
      <c r="G436">
        <v>6.1609999999999996</v>
      </c>
      <c r="H436">
        <v>1.276</v>
      </c>
      <c r="I436">
        <v>8.2420000000000009</v>
      </c>
      <c r="J436">
        <v>2.1219999999999999</v>
      </c>
      <c r="K436">
        <v>1.5740000000000001</v>
      </c>
    </row>
    <row r="437" spans="1:11" x14ac:dyDescent="0.25">
      <c r="A437" s="1">
        <v>41157</v>
      </c>
      <c r="B437">
        <v>1.756</v>
      </c>
      <c r="C437">
        <v>3.68</v>
      </c>
      <c r="D437">
        <v>3.0150000000000001</v>
      </c>
      <c r="E437">
        <v>1.907</v>
      </c>
      <c r="F437">
        <v>8.4450000000000003</v>
      </c>
      <c r="G437">
        <v>6.0609999999999999</v>
      </c>
      <c r="H437">
        <v>1.266</v>
      </c>
      <c r="I437">
        <v>8.2479999999999993</v>
      </c>
      <c r="J437">
        <v>2.153</v>
      </c>
      <c r="K437">
        <v>1.5960000000000001</v>
      </c>
    </row>
    <row r="438" spans="1:11" x14ac:dyDescent="0.25">
      <c r="A438" s="1">
        <v>41158</v>
      </c>
      <c r="B438">
        <v>1.8380000000000001</v>
      </c>
      <c r="C438">
        <v>3.68</v>
      </c>
      <c r="D438">
        <v>3.048</v>
      </c>
      <c r="E438">
        <v>2.0049999999999999</v>
      </c>
      <c r="F438">
        <v>8.4350000000000005</v>
      </c>
      <c r="G438">
        <v>5.9119999999999999</v>
      </c>
      <c r="H438">
        <v>1.274</v>
      </c>
      <c r="I438">
        <v>8.15</v>
      </c>
      <c r="J438">
        <v>2.2240000000000002</v>
      </c>
      <c r="K438">
        <v>1.6759999999999999</v>
      </c>
    </row>
    <row r="439" spans="1:11" x14ac:dyDescent="0.25">
      <c r="A439" s="1">
        <v>41159</v>
      </c>
      <c r="B439">
        <v>1.8540000000000001</v>
      </c>
      <c r="C439">
        <v>3.7</v>
      </c>
      <c r="D439">
        <v>3.0030000000000001</v>
      </c>
      <c r="E439">
        <v>1.9770000000000001</v>
      </c>
      <c r="F439">
        <v>8.4469999999999992</v>
      </c>
      <c r="G439">
        <v>5.7350000000000003</v>
      </c>
      <c r="H439">
        <v>1.288</v>
      </c>
      <c r="I439">
        <v>8.1750000000000007</v>
      </c>
      <c r="J439">
        <v>2.2010000000000001</v>
      </c>
      <c r="K439">
        <v>1.6679999999999999</v>
      </c>
    </row>
    <row r="440" spans="1:11" x14ac:dyDescent="0.25">
      <c r="A440" s="1">
        <v>41162</v>
      </c>
      <c r="B440">
        <v>1.8280000000000001</v>
      </c>
      <c r="C440">
        <v>3.7</v>
      </c>
      <c r="D440">
        <v>3.0569999999999999</v>
      </c>
      <c r="E440">
        <v>2.0219999999999998</v>
      </c>
      <c r="F440">
        <v>8.4420000000000002</v>
      </c>
      <c r="G440">
        <v>5.8620000000000001</v>
      </c>
      <c r="H440">
        <v>1.272</v>
      </c>
      <c r="I440">
        <v>8.1620000000000008</v>
      </c>
      <c r="J440">
        <v>2.2610000000000001</v>
      </c>
      <c r="K440">
        <v>1.6539999999999999</v>
      </c>
    </row>
    <row r="441" spans="1:11" x14ac:dyDescent="0.25">
      <c r="A441" s="1">
        <v>41163</v>
      </c>
      <c r="B441">
        <v>1.86</v>
      </c>
      <c r="C441">
        <v>3.68</v>
      </c>
      <c r="D441">
        <v>2.9860000000000002</v>
      </c>
      <c r="E441">
        <v>2.0059999999999998</v>
      </c>
      <c r="F441">
        <v>8.44</v>
      </c>
      <c r="G441">
        <v>5.7729999999999997</v>
      </c>
      <c r="H441">
        <v>1.2709999999999999</v>
      </c>
      <c r="I441">
        <v>8.1679999999999993</v>
      </c>
      <c r="J441">
        <v>2.2690000000000001</v>
      </c>
      <c r="K441">
        <v>1.7</v>
      </c>
    </row>
    <row r="442" spans="1:11" x14ac:dyDescent="0.25">
      <c r="A442" s="1">
        <v>41164</v>
      </c>
      <c r="B442">
        <v>1.905</v>
      </c>
      <c r="C442">
        <v>3.72</v>
      </c>
      <c r="D442">
        <v>3.0270000000000001</v>
      </c>
      <c r="E442">
        <v>2.0910000000000002</v>
      </c>
      <c r="F442">
        <v>8.4489999999999998</v>
      </c>
      <c r="G442">
        <v>5.718</v>
      </c>
      <c r="H442">
        <v>1.28</v>
      </c>
      <c r="I442">
        <v>8.1560000000000006</v>
      </c>
      <c r="J442">
        <v>2.3450000000000002</v>
      </c>
      <c r="K442">
        <v>1.758</v>
      </c>
    </row>
    <row r="443" spans="1:11" x14ac:dyDescent="0.25">
      <c r="A443" s="1">
        <v>41165</v>
      </c>
      <c r="B443">
        <v>1.8759999999999999</v>
      </c>
      <c r="C443">
        <v>3.68</v>
      </c>
      <c r="D443">
        <v>2.9950000000000001</v>
      </c>
      <c r="E443">
        <v>2.0289999999999999</v>
      </c>
      <c r="F443">
        <v>8.44</v>
      </c>
      <c r="G443">
        <v>5.7279999999999998</v>
      </c>
      <c r="H443">
        <v>1.2989999999999999</v>
      </c>
      <c r="I443">
        <v>8.1620000000000008</v>
      </c>
      <c r="J443">
        <v>2.3170000000000002</v>
      </c>
      <c r="K443">
        <v>1.7210000000000001</v>
      </c>
    </row>
    <row r="444" spans="1:11" x14ac:dyDescent="0.25">
      <c r="A444" s="1">
        <v>41166</v>
      </c>
      <c r="B444">
        <v>1.968</v>
      </c>
      <c r="C444">
        <v>3.68</v>
      </c>
      <c r="D444">
        <v>3.0609999999999999</v>
      </c>
      <c r="E444">
        <v>2.1619999999999999</v>
      </c>
      <c r="F444">
        <v>8.4580000000000002</v>
      </c>
      <c r="G444">
        <v>5.74</v>
      </c>
      <c r="H444">
        <v>1.2829999999999999</v>
      </c>
      <c r="I444">
        <v>8.1319999999999997</v>
      </c>
      <c r="J444">
        <v>2.46</v>
      </c>
      <c r="K444">
        <v>1.869</v>
      </c>
    </row>
    <row r="445" spans="1:11" x14ac:dyDescent="0.25">
      <c r="A445" s="1">
        <v>41169</v>
      </c>
      <c r="B445">
        <v>1.9470000000000001</v>
      </c>
      <c r="C445">
        <v>3.75</v>
      </c>
      <c r="D445">
        <v>3.0880000000000001</v>
      </c>
      <c r="E445">
        <v>2.1230000000000002</v>
      </c>
      <c r="F445">
        <v>8.4480000000000004</v>
      </c>
      <c r="G445">
        <v>5.78</v>
      </c>
      <c r="H445">
        <v>1.2809999999999999</v>
      </c>
      <c r="I445">
        <v>8.1310000000000002</v>
      </c>
      <c r="J445">
        <v>2.4119999999999999</v>
      </c>
      <c r="K445">
        <v>1.843</v>
      </c>
    </row>
    <row r="446" spans="1:11" x14ac:dyDescent="0.25">
      <c r="A446" s="1">
        <v>41170</v>
      </c>
      <c r="B446">
        <v>1.915</v>
      </c>
      <c r="C446">
        <v>3.72</v>
      </c>
      <c r="D446">
        <v>3.048</v>
      </c>
      <c r="E446">
        <v>2.089</v>
      </c>
      <c r="F446">
        <v>8.44</v>
      </c>
      <c r="G446">
        <v>5.7629999999999999</v>
      </c>
      <c r="H446">
        <v>1.2989999999999999</v>
      </c>
      <c r="I446">
        <v>8.15</v>
      </c>
      <c r="J446">
        <v>2.3660000000000001</v>
      </c>
      <c r="K446">
        <v>1.8120000000000001</v>
      </c>
    </row>
    <row r="447" spans="1:11" x14ac:dyDescent="0.25">
      <c r="A447" s="1">
        <v>41171</v>
      </c>
      <c r="B447">
        <v>1.887</v>
      </c>
      <c r="C447">
        <v>3.77</v>
      </c>
      <c r="D447">
        <v>3.0779999999999998</v>
      </c>
      <c r="E447">
        <v>2.0720000000000001</v>
      </c>
      <c r="F447">
        <v>8.44</v>
      </c>
      <c r="G447">
        <v>5.6660000000000004</v>
      </c>
      <c r="H447">
        <v>1.3009999999999999</v>
      </c>
      <c r="I447">
        <v>8.18</v>
      </c>
      <c r="J447">
        <v>2.3359999999999999</v>
      </c>
      <c r="K447">
        <v>1.774</v>
      </c>
    </row>
    <row r="448" spans="1:11" x14ac:dyDescent="0.25">
      <c r="A448" s="1">
        <v>41172</v>
      </c>
      <c r="B448">
        <v>1.86</v>
      </c>
      <c r="C448">
        <v>3.65</v>
      </c>
      <c r="D448">
        <v>3.0960000000000001</v>
      </c>
      <c r="E448">
        <v>2.0259999999999998</v>
      </c>
      <c r="F448">
        <v>8.4390000000000001</v>
      </c>
      <c r="G448">
        <v>5.7060000000000004</v>
      </c>
      <c r="H448">
        <v>1.32</v>
      </c>
      <c r="I448">
        <v>8.2040000000000006</v>
      </c>
      <c r="J448">
        <v>2.2970000000000002</v>
      </c>
      <c r="K448">
        <v>1.7649999999999999</v>
      </c>
    </row>
    <row r="449" spans="1:11" x14ac:dyDescent="0.25">
      <c r="A449" s="1">
        <v>41173</v>
      </c>
      <c r="B449">
        <v>1.849</v>
      </c>
      <c r="C449">
        <v>3.75</v>
      </c>
      <c r="D449">
        <v>3.0720000000000001</v>
      </c>
      <c r="E449">
        <v>2.0510000000000002</v>
      </c>
      <c r="F449">
        <v>8.4320000000000004</v>
      </c>
      <c r="G449">
        <v>5.7430000000000003</v>
      </c>
      <c r="H449">
        <v>1.3049999999999999</v>
      </c>
      <c r="I449">
        <v>8.1739999999999995</v>
      </c>
      <c r="J449">
        <v>2.3319999999999999</v>
      </c>
      <c r="K449">
        <v>1.754</v>
      </c>
    </row>
    <row r="450" spans="1:11" x14ac:dyDescent="0.25">
      <c r="A450" s="1">
        <v>41176</v>
      </c>
      <c r="B450">
        <v>1.8160000000000001</v>
      </c>
      <c r="C450">
        <v>3.74</v>
      </c>
      <c r="D450">
        <v>3.06</v>
      </c>
      <c r="E450">
        <v>2.0190000000000001</v>
      </c>
      <c r="F450">
        <v>8.42</v>
      </c>
      <c r="G450">
        <v>5.734</v>
      </c>
      <c r="H450">
        <v>1.2929999999999999</v>
      </c>
      <c r="I450">
        <v>8.1969999999999992</v>
      </c>
      <c r="J450">
        <v>2.3149999999999999</v>
      </c>
      <c r="K450">
        <v>1.7150000000000001</v>
      </c>
    </row>
    <row r="451" spans="1:11" x14ac:dyDescent="0.25">
      <c r="A451" s="1">
        <v>41177</v>
      </c>
      <c r="B451">
        <v>1.8149999999999999</v>
      </c>
      <c r="C451">
        <v>0</v>
      </c>
      <c r="D451">
        <v>3.0670000000000002</v>
      </c>
      <c r="E451">
        <v>2.036</v>
      </c>
      <c r="F451">
        <v>8.4290000000000003</v>
      </c>
      <c r="G451">
        <v>5.7809999999999997</v>
      </c>
      <c r="H451">
        <v>1.288</v>
      </c>
      <c r="I451">
        <v>8.18</v>
      </c>
      <c r="J451">
        <v>2.319</v>
      </c>
      <c r="K451">
        <v>1.671</v>
      </c>
    </row>
    <row r="452" spans="1:11" x14ac:dyDescent="0.25">
      <c r="A452" s="1">
        <v>41178</v>
      </c>
      <c r="B452">
        <v>1.7450000000000001</v>
      </c>
      <c r="C452">
        <v>3.72</v>
      </c>
      <c r="D452">
        <v>2.9860000000000002</v>
      </c>
      <c r="E452">
        <v>1.91</v>
      </c>
      <c r="F452">
        <v>8.4440000000000008</v>
      </c>
      <c r="G452">
        <v>5.8650000000000002</v>
      </c>
      <c r="H452">
        <v>1.2789999999999999</v>
      </c>
      <c r="I452">
        <v>8.2230000000000008</v>
      </c>
      <c r="J452">
        <v>2.1970000000000001</v>
      </c>
      <c r="K452">
        <v>1.609</v>
      </c>
    </row>
    <row r="453" spans="1:11" x14ac:dyDescent="0.25">
      <c r="A453" s="1">
        <v>41179</v>
      </c>
      <c r="B453">
        <v>1.758</v>
      </c>
      <c r="C453">
        <v>3.75</v>
      </c>
      <c r="D453">
        <v>2.9910000000000001</v>
      </c>
      <c r="E453">
        <v>1.9</v>
      </c>
      <c r="F453">
        <v>8.4390000000000001</v>
      </c>
      <c r="G453">
        <v>5.8259999999999996</v>
      </c>
      <c r="H453">
        <v>1.2769999999999999</v>
      </c>
      <c r="I453">
        <v>8.1859999999999999</v>
      </c>
      <c r="J453">
        <v>2.23</v>
      </c>
      <c r="K453">
        <v>1.6559999999999999</v>
      </c>
    </row>
    <row r="454" spans="1:11" x14ac:dyDescent="0.25">
      <c r="A454" s="1">
        <v>41180</v>
      </c>
      <c r="B454">
        <v>1.728</v>
      </c>
      <c r="C454">
        <v>3.74</v>
      </c>
      <c r="D454">
        <v>2.9769999999999999</v>
      </c>
      <c r="E454">
        <v>1.885</v>
      </c>
      <c r="F454">
        <v>8.3689999999999998</v>
      </c>
      <c r="G454">
        <v>5.7990000000000004</v>
      </c>
      <c r="H454">
        <v>1.2789999999999999</v>
      </c>
      <c r="I454">
        <v>8.1780000000000008</v>
      </c>
      <c r="J454">
        <v>2.2370000000000001</v>
      </c>
      <c r="K454">
        <v>1.633</v>
      </c>
    </row>
    <row r="455" spans="1:11" x14ac:dyDescent="0.25">
      <c r="A455" s="1">
        <v>41183</v>
      </c>
      <c r="B455">
        <v>1.7150000000000001</v>
      </c>
      <c r="C455">
        <v>3.742</v>
      </c>
      <c r="D455">
        <v>3.0059999999999998</v>
      </c>
      <c r="E455">
        <v>1.9159999999999999</v>
      </c>
      <c r="F455">
        <v>8.359</v>
      </c>
      <c r="G455">
        <v>5.7729999999999997</v>
      </c>
      <c r="H455">
        <v>1.278</v>
      </c>
      <c r="I455">
        <v>8.2080000000000002</v>
      </c>
      <c r="J455">
        <v>2.2400000000000002</v>
      </c>
      <c r="K455">
        <v>1.6180000000000001</v>
      </c>
    </row>
    <row r="456" spans="1:11" x14ac:dyDescent="0.25">
      <c r="A456" s="1">
        <v>41184</v>
      </c>
      <c r="B456">
        <v>1.7250000000000001</v>
      </c>
      <c r="C456">
        <v>3.7429999999999999</v>
      </c>
      <c r="D456">
        <v>3.0070000000000001</v>
      </c>
      <c r="E456">
        <v>1.9279999999999999</v>
      </c>
      <c r="F456">
        <v>8.359</v>
      </c>
      <c r="G456">
        <v>5.7480000000000002</v>
      </c>
      <c r="H456">
        <v>1.2729999999999999</v>
      </c>
      <c r="I456">
        <v>8.2129999999999992</v>
      </c>
      <c r="J456">
        <v>2.2200000000000002</v>
      </c>
      <c r="K456">
        <v>1.62</v>
      </c>
    </row>
    <row r="457" spans="1:11" x14ac:dyDescent="0.25">
      <c r="A457" s="1">
        <v>41185</v>
      </c>
      <c r="B457">
        <v>1.7190000000000001</v>
      </c>
      <c r="C457">
        <v>3.7450000000000001</v>
      </c>
      <c r="D457">
        <v>2.9969999999999999</v>
      </c>
      <c r="E457">
        <v>1.9059999999999999</v>
      </c>
      <c r="F457">
        <v>8.3550000000000004</v>
      </c>
      <c r="G457">
        <v>5.7569999999999997</v>
      </c>
      <c r="H457">
        <v>1.2769999999999999</v>
      </c>
      <c r="I457">
        <v>8.2219999999999995</v>
      </c>
      <c r="J457">
        <v>2.2010000000000001</v>
      </c>
      <c r="K457">
        <v>1.6160000000000001</v>
      </c>
    </row>
    <row r="458" spans="1:11" x14ac:dyDescent="0.25">
      <c r="A458" s="1">
        <v>41186</v>
      </c>
      <c r="B458">
        <v>1.762</v>
      </c>
      <c r="C458">
        <v>3.7469999999999999</v>
      </c>
      <c r="D458">
        <v>2.972</v>
      </c>
      <c r="E458">
        <v>1.9019999999999999</v>
      </c>
      <c r="F458">
        <v>8.3469999999999995</v>
      </c>
      <c r="G458">
        <v>5.766</v>
      </c>
      <c r="H458">
        <v>1.2769999999999999</v>
      </c>
      <c r="I458">
        <v>8.1880000000000006</v>
      </c>
      <c r="J458">
        <v>2.2149999999999999</v>
      </c>
      <c r="K458">
        <v>1.673</v>
      </c>
    </row>
    <row r="459" spans="1:11" x14ac:dyDescent="0.25">
      <c r="A459" s="1">
        <v>41187</v>
      </c>
      <c r="B459">
        <v>1.8069999999999999</v>
      </c>
      <c r="C459">
        <v>3.7480000000000002</v>
      </c>
      <c r="D459">
        <v>2.976</v>
      </c>
      <c r="E459">
        <v>1.9850000000000001</v>
      </c>
      <c r="F459">
        <v>8.3629999999999995</v>
      </c>
      <c r="G459">
        <v>5.7069999999999999</v>
      </c>
      <c r="H459">
        <v>1.284</v>
      </c>
      <c r="I459">
        <v>8.1669999999999998</v>
      </c>
      <c r="J459">
        <v>2.286</v>
      </c>
      <c r="K459">
        <v>1.732</v>
      </c>
    </row>
    <row r="460" spans="1:11" x14ac:dyDescent="0.25">
      <c r="A460" s="1">
        <v>41191</v>
      </c>
      <c r="B460">
        <v>1.8049999999999999</v>
      </c>
      <c r="C460">
        <v>3.75</v>
      </c>
      <c r="D460">
        <v>2.9289999999999998</v>
      </c>
      <c r="E460">
        <v>1.923</v>
      </c>
      <c r="F460">
        <v>8.3409999999999993</v>
      </c>
      <c r="G460">
        <v>5.7030000000000003</v>
      </c>
      <c r="H460">
        <v>1.2809999999999999</v>
      </c>
      <c r="I460">
        <v>8.1649999999999991</v>
      </c>
      <c r="J460">
        <v>2.2450000000000001</v>
      </c>
      <c r="K460">
        <v>1.7130000000000001</v>
      </c>
    </row>
    <row r="461" spans="1:11" x14ac:dyDescent="0.25">
      <c r="A461" s="1">
        <v>41192</v>
      </c>
      <c r="B461">
        <v>1.7929999999999999</v>
      </c>
      <c r="C461">
        <v>3.67</v>
      </c>
      <c r="D461">
        <v>2.895</v>
      </c>
      <c r="E461">
        <v>1.9319999999999999</v>
      </c>
      <c r="F461">
        <v>8.3569999999999993</v>
      </c>
      <c r="G461">
        <v>5.6790000000000003</v>
      </c>
      <c r="H461">
        <v>1.278</v>
      </c>
      <c r="I461">
        <v>8.1419999999999995</v>
      </c>
      <c r="J461">
        <v>2.2770000000000001</v>
      </c>
      <c r="K461">
        <v>1.68</v>
      </c>
    </row>
    <row r="462" spans="1:11" x14ac:dyDescent="0.25">
      <c r="A462" s="1">
        <v>41193</v>
      </c>
      <c r="B462">
        <v>1.806</v>
      </c>
      <c r="C462">
        <v>3.64</v>
      </c>
      <c r="D462">
        <v>2.8809999999999998</v>
      </c>
      <c r="E462">
        <v>1.946</v>
      </c>
      <c r="F462">
        <v>8.3610000000000007</v>
      </c>
      <c r="G462">
        <v>5.61</v>
      </c>
      <c r="H462">
        <v>1.272</v>
      </c>
      <c r="I462">
        <v>8.1120000000000001</v>
      </c>
      <c r="J462">
        <v>2.29</v>
      </c>
      <c r="K462">
        <v>1.6679999999999999</v>
      </c>
    </row>
    <row r="463" spans="1:11" x14ac:dyDescent="0.25">
      <c r="A463" s="1">
        <v>41194</v>
      </c>
      <c r="B463">
        <v>1.8009999999999999</v>
      </c>
      <c r="C463">
        <v>3.75</v>
      </c>
      <c r="D463">
        <v>2.8570000000000002</v>
      </c>
      <c r="E463">
        <v>1.8879999999999999</v>
      </c>
      <c r="F463">
        <v>8.3559999999999999</v>
      </c>
      <c r="G463">
        <v>5.5720000000000001</v>
      </c>
      <c r="H463">
        <v>1.278</v>
      </c>
      <c r="I463">
        <v>8.0690000000000008</v>
      </c>
      <c r="J463">
        <v>2.2330000000000001</v>
      </c>
      <c r="K463">
        <v>1.6559999999999999</v>
      </c>
    </row>
    <row r="464" spans="1:11" x14ac:dyDescent="0.25">
      <c r="A464" s="1">
        <v>41197</v>
      </c>
      <c r="B464">
        <v>1.7969999999999999</v>
      </c>
      <c r="C464">
        <v>3.72</v>
      </c>
      <c r="D464">
        <v>2.8279999999999998</v>
      </c>
      <c r="E464">
        <v>1.9119999999999999</v>
      </c>
      <c r="F464">
        <v>8.3510000000000009</v>
      </c>
      <c r="G464">
        <v>5.5519999999999996</v>
      </c>
      <c r="H464">
        <v>1.2769999999999999</v>
      </c>
      <c r="I464">
        <v>8.0559999999999992</v>
      </c>
      <c r="J464">
        <v>2.266</v>
      </c>
      <c r="K464">
        <v>1.6679999999999999</v>
      </c>
    </row>
    <row r="465" spans="1:11" x14ac:dyDescent="0.25">
      <c r="A465" s="1">
        <v>41198</v>
      </c>
      <c r="B465">
        <v>1.825</v>
      </c>
      <c r="C465">
        <v>3.7</v>
      </c>
      <c r="D465">
        <v>2.903</v>
      </c>
      <c r="E465">
        <v>2.0510000000000002</v>
      </c>
      <c r="F465">
        <v>8.3379999999999992</v>
      </c>
      <c r="G465">
        <v>5.49</v>
      </c>
      <c r="H465">
        <v>1.2809999999999999</v>
      </c>
      <c r="I465">
        <v>7.9489999999999998</v>
      </c>
      <c r="J465">
        <v>2.335</v>
      </c>
      <c r="K465">
        <v>1.722</v>
      </c>
    </row>
    <row r="466" spans="1:11" x14ac:dyDescent="0.25">
      <c r="A466" s="1">
        <v>41199</v>
      </c>
      <c r="B466">
        <v>1.9119999999999999</v>
      </c>
      <c r="C466">
        <v>3.75</v>
      </c>
      <c r="D466">
        <v>2.9390000000000001</v>
      </c>
      <c r="E466">
        <v>2.1320000000000001</v>
      </c>
      <c r="F466">
        <v>8.32</v>
      </c>
      <c r="G466">
        <v>5.375</v>
      </c>
      <c r="H466">
        <v>1.2869999999999999</v>
      </c>
      <c r="I466">
        <v>7.89</v>
      </c>
      <c r="J466">
        <v>2.427</v>
      </c>
      <c r="K466">
        <v>1.8220000000000001</v>
      </c>
    </row>
    <row r="467" spans="1:11" x14ac:dyDescent="0.25">
      <c r="A467" s="1">
        <v>41200</v>
      </c>
      <c r="B467">
        <v>1.9</v>
      </c>
      <c r="C467">
        <v>3.82</v>
      </c>
      <c r="D467">
        <v>2.9340000000000002</v>
      </c>
      <c r="E467">
        <v>2.133</v>
      </c>
      <c r="F467">
        <v>8.3070000000000004</v>
      </c>
      <c r="G467">
        <v>5.3760000000000003</v>
      </c>
      <c r="H467">
        <v>1.3069999999999999</v>
      </c>
      <c r="I467">
        <v>7.8959999999999999</v>
      </c>
      <c r="J467">
        <v>2.427</v>
      </c>
      <c r="K467">
        <v>1.831</v>
      </c>
    </row>
    <row r="468" spans="1:11" x14ac:dyDescent="0.25">
      <c r="A468" s="1">
        <v>41201</v>
      </c>
      <c r="B468">
        <v>1.8460000000000001</v>
      </c>
      <c r="C468">
        <v>3.8</v>
      </c>
      <c r="D468">
        <v>2.8959999999999999</v>
      </c>
      <c r="E468">
        <v>2.105</v>
      </c>
      <c r="F468">
        <v>8.3059999999999992</v>
      </c>
      <c r="G468">
        <v>5.3529999999999998</v>
      </c>
      <c r="H468">
        <v>1.302</v>
      </c>
      <c r="I468">
        <v>7.8019999999999996</v>
      </c>
      <c r="J468">
        <v>2.3919999999999999</v>
      </c>
      <c r="K468">
        <v>1.766</v>
      </c>
    </row>
    <row r="469" spans="1:11" x14ac:dyDescent="0.25">
      <c r="A469" s="1">
        <v>41204</v>
      </c>
      <c r="B469">
        <v>1.87</v>
      </c>
      <c r="C469">
        <v>3.67</v>
      </c>
      <c r="D469">
        <v>2.9209999999999998</v>
      </c>
      <c r="E469">
        <v>2.1219999999999999</v>
      </c>
      <c r="F469">
        <v>8.3160000000000007</v>
      </c>
      <c r="G469">
        <v>5.3310000000000004</v>
      </c>
      <c r="H469">
        <v>1.2969999999999999</v>
      </c>
      <c r="I469">
        <v>7.726</v>
      </c>
      <c r="J469">
        <v>2.4140000000000001</v>
      </c>
      <c r="K469">
        <v>1.8149999999999999</v>
      </c>
    </row>
    <row r="470" spans="1:11" x14ac:dyDescent="0.25">
      <c r="A470" s="1">
        <v>41205</v>
      </c>
      <c r="B470">
        <v>1.853</v>
      </c>
      <c r="C470">
        <v>3.67</v>
      </c>
      <c r="D470">
        <v>2.9319999999999999</v>
      </c>
      <c r="E470">
        <v>2.0880000000000001</v>
      </c>
      <c r="F470">
        <v>8.3249999999999993</v>
      </c>
      <c r="G470">
        <v>5.4370000000000003</v>
      </c>
      <c r="H470">
        <v>1.304</v>
      </c>
      <c r="I470">
        <v>7.8869999999999996</v>
      </c>
      <c r="J470">
        <v>2.34</v>
      </c>
      <c r="K470">
        <v>1.7609999999999999</v>
      </c>
    </row>
    <row r="471" spans="1:11" x14ac:dyDescent="0.25">
      <c r="A471" s="1">
        <v>41206</v>
      </c>
      <c r="B471">
        <v>1.85</v>
      </c>
      <c r="C471">
        <v>3.85</v>
      </c>
      <c r="D471">
        <v>2.9420000000000002</v>
      </c>
      <c r="E471">
        <v>2.089</v>
      </c>
      <c r="F471">
        <v>8.3249999999999993</v>
      </c>
      <c r="G471">
        <v>5.4119999999999999</v>
      </c>
      <c r="H471">
        <v>1.3</v>
      </c>
      <c r="I471">
        <v>7.8310000000000004</v>
      </c>
      <c r="J471">
        <v>2.375</v>
      </c>
      <c r="K471">
        <v>1.794</v>
      </c>
    </row>
    <row r="472" spans="1:11" x14ac:dyDescent="0.25">
      <c r="A472" s="1">
        <v>41207</v>
      </c>
      <c r="B472">
        <v>1.8959999999999999</v>
      </c>
      <c r="C472">
        <v>3.75</v>
      </c>
      <c r="D472">
        <v>2.9569999999999999</v>
      </c>
      <c r="E472">
        <v>2.0939999999999999</v>
      </c>
      <c r="F472">
        <v>8.3230000000000004</v>
      </c>
      <c r="G472">
        <v>5.3979999999999997</v>
      </c>
      <c r="H472">
        <v>1.298</v>
      </c>
      <c r="I472">
        <v>7.8070000000000004</v>
      </c>
      <c r="J472">
        <v>2.4180000000000001</v>
      </c>
      <c r="K472">
        <v>1.8120000000000001</v>
      </c>
    </row>
    <row r="473" spans="1:11" x14ac:dyDescent="0.25">
      <c r="A473" s="1">
        <v>41208</v>
      </c>
      <c r="B473">
        <v>1.8360000000000001</v>
      </c>
      <c r="C473">
        <v>3.75</v>
      </c>
      <c r="D473">
        <v>2.9580000000000002</v>
      </c>
      <c r="E473">
        <v>2.06</v>
      </c>
      <c r="F473">
        <v>8.3230000000000004</v>
      </c>
      <c r="G473">
        <v>5.4189999999999996</v>
      </c>
      <c r="H473">
        <v>1.2729999999999999</v>
      </c>
      <c r="I473">
        <v>7.8360000000000003</v>
      </c>
      <c r="J473">
        <v>2.39</v>
      </c>
      <c r="K473">
        <v>1.7490000000000001</v>
      </c>
    </row>
    <row r="474" spans="1:11" x14ac:dyDescent="0.25">
      <c r="A474" s="1">
        <v>41211</v>
      </c>
      <c r="B474">
        <v>1.7969999999999999</v>
      </c>
      <c r="C474">
        <v>3.79</v>
      </c>
      <c r="D474">
        <v>2.9580000000000002</v>
      </c>
      <c r="E474">
        <v>1.9710000000000001</v>
      </c>
      <c r="F474">
        <v>8.3260000000000005</v>
      </c>
      <c r="G474">
        <v>5.5069999999999997</v>
      </c>
      <c r="H474">
        <v>1.2849999999999999</v>
      </c>
      <c r="I474">
        <v>7.859</v>
      </c>
      <c r="J474">
        <v>2.3149999999999999</v>
      </c>
      <c r="K474">
        <v>1.7210000000000001</v>
      </c>
    </row>
    <row r="475" spans="1:11" x14ac:dyDescent="0.25">
      <c r="A475" s="1">
        <v>41213</v>
      </c>
      <c r="B475">
        <v>1.7829999999999999</v>
      </c>
      <c r="C475">
        <v>3.86</v>
      </c>
      <c r="D475">
        <v>2.9529999999999998</v>
      </c>
      <c r="E475">
        <v>1.9650000000000001</v>
      </c>
      <c r="F475">
        <v>8.3960000000000008</v>
      </c>
      <c r="G475">
        <v>5.4420000000000002</v>
      </c>
      <c r="H475">
        <v>1.284</v>
      </c>
      <c r="I475">
        <v>7.8049999999999997</v>
      </c>
      <c r="J475">
        <v>2.3610000000000002</v>
      </c>
      <c r="K475">
        <v>1.694</v>
      </c>
    </row>
    <row r="476" spans="1:11" x14ac:dyDescent="0.25">
      <c r="A476" s="1">
        <v>41214</v>
      </c>
      <c r="B476">
        <v>1.7889999999999999</v>
      </c>
      <c r="C476">
        <v>3.8</v>
      </c>
      <c r="D476">
        <v>2.927</v>
      </c>
      <c r="E476">
        <v>1.968</v>
      </c>
      <c r="F476">
        <v>8.39</v>
      </c>
      <c r="G476">
        <v>5.4249999999999998</v>
      </c>
      <c r="H476">
        <v>1.2829999999999999</v>
      </c>
      <c r="I476">
        <v>7.8049999999999997</v>
      </c>
      <c r="J476">
        <v>2.387</v>
      </c>
      <c r="K476">
        <v>1.73</v>
      </c>
    </row>
    <row r="477" spans="1:11" x14ac:dyDescent="0.25">
      <c r="A477" s="1">
        <v>41215</v>
      </c>
      <c r="B477">
        <v>1.77</v>
      </c>
      <c r="C477">
        <v>3.8</v>
      </c>
      <c r="D477">
        <v>2.9390000000000001</v>
      </c>
      <c r="E477">
        <v>1.948</v>
      </c>
      <c r="F477">
        <v>8.39</v>
      </c>
      <c r="G477">
        <v>5.4210000000000003</v>
      </c>
      <c r="H477">
        <v>1.2889999999999999</v>
      </c>
      <c r="I477">
        <v>7.7939999999999996</v>
      </c>
      <c r="J477">
        <v>2.3820000000000001</v>
      </c>
      <c r="K477">
        <v>1.7170000000000001</v>
      </c>
    </row>
    <row r="478" spans="1:11" x14ac:dyDescent="0.25">
      <c r="A478" s="1">
        <v>41218</v>
      </c>
      <c r="B478">
        <v>1.7629999999999999</v>
      </c>
      <c r="C478">
        <v>3.85</v>
      </c>
      <c r="D478">
        <v>2.9209999999999998</v>
      </c>
      <c r="E478">
        <v>1.927</v>
      </c>
      <c r="F478">
        <v>8.3819999999999997</v>
      </c>
      <c r="G478">
        <v>5.4580000000000002</v>
      </c>
      <c r="H478">
        <v>1.292</v>
      </c>
      <c r="I478">
        <v>7.7770000000000001</v>
      </c>
      <c r="J478">
        <v>2.34</v>
      </c>
      <c r="K478">
        <v>1.679</v>
      </c>
    </row>
    <row r="479" spans="1:11" x14ac:dyDescent="0.25">
      <c r="A479" s="1">
        <v>41219</v>
      </c>
      <c r="B479">
        <v>1.8069999999999999</v>
      </c>
      <c r="C479">
        <v>3.85</v>
      </c>
      <c r="D479">
        <v>2.907</v>
      </c>
      <c r="E479">
        <v>1.9350000000000001</v>
      </c>
      <c r="F479">
        <v>8.3580000000000005</v>
      </c>
      <c r="G479">
        <v>5.3780000000000001</v>
      </c>
      <c r="H479">
        <v>1.2769999999999999</v>
      </c>
      <c r="I479">
        <v>7.7590000000000003</v>
      </c>
      <c r="J479">
        <v>2.339</v>
      </c>
      <c r="K479">
        <v>1.7509999999999999</v>
      </c>
    </row>
    <row r="480" spans="1:11" x14ac:dyDescent="0.25">
      <c r="A480" s="1">
        <v>41220</v>
      </c>
      <c r="B480">
        <v>1.75</v>
      </c>
      <c r="C480">
        <v>3.85</v>
      </c>
      <c r="D480">
        <v>2.883</v>
      </c>
      <c r="E480">
        <v>1.8879999999999999</v>
      </c>
      <c r="F480">
        <v>8.3610000000000007</v>
      </c>
      <c r="G480">
        <v>5.4059999999999997</v>
      </c>
      <c r="H480">
        <v>1.278</v>
      </c>
      <c r="I480">
        <v>7.7779999999999996</v>
      </c>
      <c r="J480">
        <v>2.2949999999999999</v>
      </c>
      <c r="K480">
        <v>1.6439999999999999</v>
      </c>
    </row>
    <row r="481" spans="1:11" x14ac:dyDescent="0.25">
      <c r="A481" s="1">
        <v>41221</v>
      </c>
      <c r="B481">
        <v>1.712</v>
      </c>
      <c r="C481">
        <v>4</v>
      </c>
      <c r="D481">
        <v>2.8639999999999999</v>
      </c>
      <c r="E481">
        <v>1.8839999999999999</v>
      </c>
      <c r="F481">
        <v>8.3670000000000009</v>
      </c>
      <c r="G481">
        <v>5.4740000000000002</v>
      </c>
      <c r="H481">
        <v>1.252</v>
      </c>
      <c r="I481">
        <v>7.7279999999999998</v>
      </c>
      <c r="J481">
        <v>2.3039999999999998</v>
      </c>
      <c r="K481">
        <v>1.6180000000000001</v>
      </c>
    </row>
    <row r="482" spans="1:11" x14ac:dyDescent="0.25">
      <c r="A482" s="1">
        <v>41222</v>
      </c>
      <c r="B482">
        <v>1.7150000000000001</v>
      </c>
      <c r="C482">
        <v>3.8</v>
      </c>
      <c r="D482">
        <v>2.84</v>
      </c>
      <c r="E482">
        <v>1.8720000000000001</v>
      </c>
      <c r="F482">
        <v>8.3789999999999996</v>
      </c>
      <c r="G482">
        <v>5.4550000000000001</v>
      </c>
      <c r="H482">
        <v>1.2490000000000001</v>
      </c>
      <c r="I482">
        <v>7.7469999999999999</v>
      </c>
      <c r="J482">
        <v>2.2599999999999998</v>
      </c>
      <c r="K482">
        <v>1.613</v>
      </c>
    </row>
    <row r="483" spans="1:11" x14ac:dyDescent="0.25">
      <c r="A483" s="1">
        <v>41226</v>
      </c>
      <c r="B483">
        <v>1.6950000000000001</v>
      </c>
      <c r="C483">
        <v>3.74</v>
      </c>
      <c r="D483">
        <v>2.782</v>
      </c>
      <c r="E483">
        <v>1.8720000000000001</v>
      </c>
      <c r="F483">
        <v>8.375</v>
      </c>
      <c r="G483">
        <v>5.4450000000000003</v>
      </c>
      <c r="H483">
        <v>1.244</v>
      </c>
      <c r="I483">
        <v>7.72</v>
      </c>
      <c r="J483">
        <v>2.2559999999999998</v>
      </c>
      <c r="K483">
        <v>1.595</v>
      </c>
    </row>
    <row r="484" spans="1:11" x14ac:dyDescent="0.25">
      <c r="A484" s="1">
        <v>41227</v>
      </c>
      <c r="B484">
        <v>1.7010000000000001</v>
      </c>
      <c r="C484">
        <v>3.67</v>
      </c>
      <c r="D484">
        <v>2.8330000000000002</v>
      </c>
      <c r="E484">
        <v>1.873</v>
      </c>
      <c r="F484">
        <v>8.3740000000000006</v>
      </c>
      <c r="G484">
        <v>5.4610000000000003</v>
      </c>
      <c r="H484">
        <v>1.258</v>
      </c>
      <c r="I484">
        <v>7.74</v>
      </c>
      <c r="J484">
        <v>2.2919999999999998</v>
      </c>
      <c r="K484">
        <v>1.589</v>
      </c>
    </row>
    <row r="485" spans="1:11" x14ac:dyDescent="0.25">
      <c r="A485" s="1">
        <v>41228</v>
      </c>
      <c r="B485">
        <v>1.722</v>
      </c>
      <c r="C485">
        <v>3.85</v>
      </c>
      <c r="D485">
        <v>2.8460000000000001</v>
      </c>
      <c r="E485">
        <v>1.8839999999999999</v>
      </c>
      <c r="F485">
        <v>8.3729999999999993</v>
      </c>
      <c r="G485">
        <v>5.4189999999999996</v>
      </c>
      <c r="H485">
        <v>1.266</v>
      </c>
      <c r="I485">
        <v>7.74</v>
      </c>
      <c r="J485">
        <v>2.2879999999999998</v>
      </c>
      <c r="K485">
        <v>1.595</v>
      </c>
    </row>
    <row r="486" spans="1:11" x14ac:dyDescent="0.25">
      <c r="A486" s="1">
        <v>41229</v>
      </c>
      <c r="B486">
        <v>1.696</v>
      </c>
      <c r="C486">
        <v>3.85</v>
      </c>
      <c r="D486">
        <v>2.8540000000000001</v>
      </c>
      <c r="E486">
        <v>1.867</v>
      </c>
      <c r="F486">
        <v>8.3610000000000007</v>
      </c>
      <c r="G486">
        <v>5.4169999999999998</v>
      </c>
      <c r="H486">
        <v>1.2609999999999999</v>
      </c>
      <c r="I486">
        <v>7.72</v>
      </c>
      <c r="J486">
        <v>2.258</v>
      </c>
      <c r="K486">
        <v>1.5840000000000001</v>
      </c>
    </row>
    <row r="487" spans="1:11" x14ac:dyDescent="0.25">
      <c r="A487" s="1">
        <v>41232</v>
      </c>
      <c r="B487">
        <v>1.74</v>
      </c>
      <c r="C487">
        <v>3.8</v>
      </c>
      <c r="D487">
        <v>2.855</v>
      </c>
      <c r="E487">
        <v>1.8959999999999999</v>
      </c>
      <c r="F487">
        <v>8.3550000000000004</v>
      </c>
      <c r="G487">
        <v>5.4020000000000001</v>
      </c>
      <c r="H487">
        <v>1.262</v>
      </c>
      <c r="I487">
        <v>7.64</v>
      </c>
      <c r="J487">
        <v>2.3140000000000001</v>
      </c>
      <c r="K487">
        <v>1.613</v>
      </c>
    </row>
    <row r="488" spans="1:11" x14ac:dyDescent="0.25">
      <c r="A488" s="1">
        <v>41233</v>
      </c>
      <c r="B488">
        <v>1.758</v>
      </c>
      <c r="C488">
        <v>3.82</v>
      </c>
      <c r="D488">
        <v>2.9319999999999999</v>
      </c>
      <c r="E488">
        <v>1.95</v>
      </c>
      <c r="F488">
        <v>8.3610000000000007</v>
      </c>
      <c r="G488">
        <v>5.3940000000000001</v>
      </c>
      <c r="H488">
        <v>1.252</v>
      </c>
      <c r="I488">
        <v>7.58</v>
      </c>
      <c r="J488">
        <v>2.39</v>
      </c>
      <c r="K488">
        <v>1.6679999999999999</v>
      </c>
    </row>
    <row r="489" spans="1:11" x14ac:dyDescent="0.25">
      <c r="A489" s="1">
        <v>41234</v>
      </c>
      <c r="B489">
        <v>1.7629999999999999</v>
      </c>
      <c r="C489">
        <v>3.85</v>
      </c>
      <c r="D489">
        <v>2.9569999999999999</v>
      </c>
      <c r="E489">
        <v>1.972</v>
      </c>
      <c r="F489">
        <v>8.3670000000000009</v>
      </c>
      <c r="G489">
        <v>5.3689999999999998</v>
      </c>
      <c r="H489">
        <v>1.262</v>
      </c>
      <c r="I489">
        <v>7.42</v>
      </c>
      <c r="J489">
        <v>2.3889999999999998</v>
      </c>
      <c r="K489">
        <v>1.68</v>
      </c>
    </row>
    <row r="490" spans="1:11" x14ac:dyDescent="0.25">
      <c r="A490" s="1">
        <v>41236</v>
      </c>
      <c r="B490">
        <v>1.786</v>
      </c>
      <c r="C490">
        <v>3.85</v>
      </c>
      <c r="D490">
        <v>2.9940000000000002</v>
      </c>
      <c r="E490">
        <v>1.984</v>
      </c>
      <c r="F490">
        <v>8.3849999999999998</v>
      </c>
      <c r="G490">
        <v>5.3319999999999999</v>
      </c>
      <c r="H490">
        <v>1.2769999999999999</v>
      </c>
      <c r="I490">
        <v>7.36</v>
      </c>
      <c r="J490">
        <v>2.36</v>
      </c>
      <c r="K490">
        <v>1.6930000000000001</v>
      </c>
    </row>
    <row r="491" spans="1:11" x14ac:dyDescent="0.25">
      <c r="A491" s="1">
        <v>41239</v>
      </c>
      <c r="B491">
        <v>1.7609999999999999</v>
      </c>
      <c r="C491">
        <v>3.8</v>
      </c>
      <c r="D491">
        <v>2.9710000000000001</v>
      </c>
      <c r="E491">
        <v>1.9510000000000001</v>
      </c>
      <c r="F491">
        <v>8.3810000000000002</v>
      </c>
      <c r="G491">
        <v>5.3250000000000002</v>
      </c>
      <c r="H491">
        <v>1.266</v>
      </c>
      <c r="I491">
        <v>7.34</v>
      </c>
      <c r="J491">
        <v>2.35</v>
      </c>
      <c r="K491">
        <v>1.6659999999999999</v>
      </c>
    </row>
    <row r="492" spans="1:11" x14ac:dyDescent="0.25">
      <c r="A492" s="1">
        <v>41240</v>
      </c>
      <c r="B492">
        <v>1.728</v>
      </c>
      <c r="C492">
        <v>3.85</v>
      </c>
      <c r="D492">
        <v>2.9369999999999998</v>
      </c>
      <c r="E492">
        <v>1.9690000000000001</v>
      </c>
      <c r="F492">
        <v>8.3610000000000007</v>
      </c>
      <c r="G492">
        <v>5.2910000000000004</v>
      </c>
      <c r="H492">
        <v>1.266</v>
      </c>
      <c r="I492">
        <v>7.36</v>
      </c>
      <c r="J492">
        <v>2.3610000000000002</v>
      </c>
      <c r="K492">
        <v>1.639</v>
      </c>
    </row>
    <row r="493" spans="1:11" x14ac:dyDescent="0.25">
      <c r="A493" s="1">
        <v>41241</v>
      </c>
      <c r="B493">
        <v>1.716</v>
      </c>
      <c r="C493">
        <v>3.85</v>
      </c>
      <c r="D493">
        <v>2.8620000000000001</v>
      </c>
      <c r="E493">
        <v>1.9159999999999999</v>
      </c>
      <c r="F493">
        <v>8.3610000000000007</v>
      </c>
      <c r="G493">
        <v>5.1520000000000001</v>
      </c>
      <c r="H493">
        <v>1.2609999999999999</v>
      </c>
      <c r="I493">
        <v>7.36</v>
      </c>
      <c r="J493">
        <v>2.2839999999999998</v>
      </c>
      <c r="K493">
        <v>1.633</v>
      </c>
    </row>
    <row r="494" spans="1:11" x14ac:dyDescent="0.25">
      <c r="A494" s="1">
        <v>41242</v>
      </c>
      <c r="B494">
        <v>1.71</v>
      </c>
      <c r="C494">
        <v>3.85</v>
      </c>
      <c r="D494">
        <v>2.8370000000000002</v>
      </c>
      <c r="E494">
        <v>1.911</v>
      </c>
      <c r="F494">
        <v>8.3670000000000009</v>
      </c>
      <c r="G494">
        <v>5.117</v>
      </c>
      <c r="H494">
        <v>1.25</v>
      </c>
      <c r="I494">
        <v>7.26</v>
      </c>
      <c r="J494">
        <v>2.2749999999999999</v>
      </c>
      <c r="K494">
        <v>1.62</v>
      </c>
    </row>
    <row r="495" spans="1:11" x14ac:dyDescent="0.25">
      <c r="A495" s="1">
        <v>41243</v>
      </c>
      <c r="B495">
        <v>1.7010000000000001</v>
      </c>
      <c r="C495">
        <v>3.85</v>
      </c>
      <c r="D495">
        <v>2.8439999999999999</v>
      </c>
      <c r="E495">
        <v>1.921</v>
      </c>
      <c r="F495">
        <v>8.343</v>
      </c>
      <c r="G495">
        <v>5.0490000000000004</v>
      </c>
      <c r="H495">
        <v>1.242</v>
      </c>
      <c r="I495">
        <v>7.17</v>
      </c>
      <c r="J495">
        <v>2.2839999999999998</v>
      </c>
      <c r="K495">
        <v>1.6160000000000001</v>
      </c>
    </row>
    <row r="496" spans="1:11" x14ac:dyDescent="0.25">
      <c r="A496" s="1">
        <v>41246</v>
      </c>
      <c r="B496">
        <v>1.6990000000000001</v>
      </c>
      <c r="C496">
        <v>4</v>
      </c>
      <c r="D496">
        <v>2.8610000000000002</v>
      </c>
      <c r="E496">
        <v>1.9490000000000001</v>
      </c>
      <c r="F496">
        <v>8.3390000000000004</v>
      </c>
      <c r="G496">
        <v>4.9859999999999998</v>
      </c>
      <c r="H496">
        <v>1.2410000000000001</v>
      </c>
      <c r="I496">
        <v>7.17</v>
      </c>
      <c r="J496">
        <v>2.327</v>
      </c>
      <c r="K496">
        <v>1.6220000000000001</v>
      </c>
    </row>
    <row r="497" spans="1:11" x14ac:dyDescent="0.25">
      <c r="A497" s="1">
        <v>41247</v>
      </c>
      <c r="B497">
        <v>1.698</v>
      </c>
      <c r="C497">
        <v>3.85</v>
      </c>
      <c r="D497">
        <v>2.8260000000000001</v>
      </c>
      <c r="E497">
        <v>1.921</v>
      </c>
      <c r="F497">
        <v>8.3369999999999997</v>
      </c>
      <c r="G497">
        <v>4.9619999999999997</v>
      </c>
      <c r="H497">
        <v>1.238</v>
      </c>
      <c r="I497">
        <v>6.98</v>
      </c>
      <c r="J497">
        <v>2.3210000000000002</v>
      </c>
      <c r="K497">
        <v>1.605</v>
      </c>
    </row>
    <row r="498" spans="1:11" x14ac:dyDescent="0.25">
      <c r="A498" s="1">
        <v>41248</v>
      </c>
      <c r="B498">
        <v>1.6870000000000001</v>
      </c>
      <c r="C498">
        <v>3.8370000000000002</v>
      </c>
      <c r="D498">
        <v>2.7949999999999999</v>
      </c>
      <c r="E498">
        <v>1.8759999999999999</v>
      </c>
      <c r="F498">
        <v>8.3350000000000009</v>
      </c>
      <c r="G498">
        <v>5.0309999999999997</v>
      </c>
      <c r="H498">
        <v>1.232</v>
      </c>
      <c r="I498">
        <v>7.06</v>
      </c>
      <c r="J498">
        <v>2.3069999999999999</v>
      </c>
      <c r="K498">
        <v>1.591</v>
      </c>
    </row>
    <row r="499" spans="1:11" x14ac:dyDescent="0.25">
      <c r="A499" s="1">
        <v>41249</v>
      </c>
      <c r="B499">
        <v>1.6950000000000001</v>
      </c>
      <c r="C499">
        <v>3.83</v>
      </c>
      <c r="D499">
        <v>2.7829999999999999</v>
      </c>
      <c r="E499">
        <v>1.8540000000000001</v>
      </c>
      <c r="F499">
        <v>8.343</v>
      </c>
      <c r="G499">
        <v>5.1210000000000004</v>
      </c>
      <c r="H499">
        <v>1.208</v>
      </c>
      <c r="I499">
        <v>7.08</v>
      </c>
      <c r="J499">
        <v>2.2959999999999998</v>
      </c>
      <c r="K499">
        <v>1.5860000000000001</v>
      </c>
    </row>
    <row r="500" spans="1:11" x14ac:dyDescent="0.25">
      <c r="A500" s="1">
        <v>41250</v>
      </c>
      <c r="B500">
        <v>1.71</v>
      </c>
      <c r="C500">
        <v>3.9</v>
      </c>
      <c r="D500">
        <v>2.758</v>
      </c>
      <c r="E500">
        <v>1.863</v>
      </c>
      <c r="F500">
        <v>8.3290000000000006</v>
      </c>
      <c r="G500">
        <v>5.1580000000000004</v>
      </c>
      <c r="H500">
        <v>1.2110000000000001</v>
      </c>
      <c r="I500">
        <v>7.04</v>
      </c>
      <c r="J500">
        <v>2.2949999999999999</v>
      </c>
      <c r="K500">
        <v>1.623</v>
      </c>
    </row>
    <row r="501" spans="1:11" x14ac:dyDescent="0.25">
      <c r="A501" s="1">
        <v>41253</v>
      </c>
      <c r="B501">
        <v>1.702</v>
      </c>
      <c r="C501">
        <v>3.82</v>
      </c>
      <c r="D501">
        <v>2.7629999999999999</v>
      </c>
      <c r="E501">
        <v>1.863</v>
      </c>
      <c r="F501">
        <v>8.3230000000000004</v>
      </c>
      <c r="G501">
        <v>5.4320000000000004</v>
      </c>
      <c r="H501">
        <v>1.2130000000000001</v>
      </c>
      <c r="I501">
        <v>7.02</v>
      </c>
      <c r="J501">
        <v>2.3220000000000001</v>
      </c>
      <c r="K501">
        <v>1.6180000000000001</v>
      </c>
    </row>
    <row r="502" spans="1:11" x14ac:dyDescent="0.25">
      <c r="A502" s="1">
        <v>41254</v>
      </c>
      <c r="B502">
        <v>1.73</v>
      </c>
      <c r="C502">
        <v>3.85</v>
      </c>
      <c r="D502">
        <v>2.7629999999999999</v>
      </c>
      <c r="E502">
        <v>1.8779999999999999</v>
      </c>
      <c r="F502">
        <v>8.3279999999999994</v>
      </c>
      <c r="G502">
        <v>5.3230000000000004</v>
      </c>
      <c r="H502">
        <v>1.216</v>
      </c>
      <c r="I502">
        <v>6.94</v>
      </c>
      <c r="J502">
        <v>2.359</v>
      </c>
      <c r="K502">
        <v>1.6559999999999999</v>
      </c>
    </row>
    <row r="503" spans="1:11" x14ac:dyDescent="0.25">
      <c r="A503" s="1">
        <v>41255</v>
      </c>
      <c r="B503">
        <v>1.7589999999999999</v>
      </c>
      <c r="C503">
        <v>3.9</v>
      </c>
      <c r="D503">
        <v>2.7490000000000001</v>
      </c>
      <c r="E503">
        <v>1.883</v>
      </c>
      <c r="F503">
        <v>8.3330000000000002</v>
      </c>
      <c r="G503">
        <v>5.194</v>
      </c>
      <c r="H503">
        <v>1.2150000000000001</v>
      </c>
      <c r="I503">
        <v>6.94</v>
      </c>
      <c r="J503">
        <v>2.371</v>
      </c>
      <c r="K503">
        <v>1.702</v>
      </c>
    </row>
    <row r="504" spans="1:11" x14ac:dyDescent="0.25">
      <c r="A504" s="1">
        <v>41256</v>
      </c>
      <c r="B504">
        <v>1.798</v>
      </c>
      <c r="C504">
        <v>3.85</v>
      </c>
      <c r="D504">
        <v>2.7509999999999999</v>
      </c>
      <c r="E504">
        <v>1.889</v>
      </c>
      <c r="F504">
        <v>8.3230000000000004</v>
      </c>
      <c r="G504">
        <v>5.1429999999999998</v>
      </c>
      <c r="H504">
        <v>1.25</v>
      </c>
      <c r="I504">
        <v>6.99</v>
      </c>
      <c r="J504">
        <v>2.391</v>
      </c>
      <c r="K504">
        <v>1.732</v>
      </c>
    </row>
    <row r="505" spans="1:11" x14ac:dyDescent="0.25">
      <c r="A505" s="1">
        <v>41257</v>
      </c>
      <c r="B505">
        <v>1.79</v>
      </c>
      <c r="C505">
        <v>3.9</v>
      </c>
      <c r="D505">
        <v>2.7010000000000001</v>
      </c>
      <c r="E505">
        <v>1.883</v>
      </c>
      <c r="F505">
        <v>8.3040000000000003</v>
      </c>
      <c r="G505">
        <v>5.0759999999999996</v>
      </c>
      <c r="H505">
        <v>1.2490000000000001</v>
      </c>
      <c r="I505">
        <v>6.96</v>
      </c>
      <c r="J505">
        <v>2.4009999999999998</v>
      </c>
      <c r="K505">
        <v>1.704</v>
      </c>
    </row>
    <row r="506" spans="1:11" x14ac:dyDescent="0.25">
      <c r="A506" s="1">
        <v>41260</v>
      </c>
      <c r="B506">
        <v>1.827</v>
      </c>
      <c r="C506">
        <v>3.9</v>
      </c>
      <c r="D506">
        <v>2.74</v>
      </c>
      <c r="E506">
        <v>1.8939999999999999</v>
      </c>
      <c r="F506">
        <v>8.3140000000000001</v>
      </c>
      <c r="G506">
        <v>5.069</v>
      </c>
      <c r="H506">
        <v>1.2589999999999999</v>
      </c>
      <c r="I506">
        <v>7</v>
      </c>
      <c r="J506">
        <v>2.42</v>
      </c>
      <c r="K506">
        <v>1.7729999999999999</v>
      </c>
    </row>
    <row r="507" spans="1:11" x14ac:dyDescent="0.25">
      <c r="A507" s="1">
        <v>41261</v>
      </c>
      <c r="B507">
        <v>1.841</v>
      </c>
      <c r="C507">
        <v>3.84</v>
      </c>
      <c r="D507">
        <v>2.7759999999999998</v>
      </c>
      <c r="E507">
        <v>1.9359999999999999</v>
      </c>
      <c r="F507">
        <v>8.3160000000000007</v>
      </c>
      <c r="G507">
        <v>4.9580000000000002</v>
      </c>
      <c r="H507">
        <v>1.2729999999999999</v>
      </c>
      <c r="I507">
        <v>7.03</v>
      </c>
      <c r="J507">
        <v>2.4889999999999999</v>
      </c>
      <c r="K507">
        <v>1.821</v>
      </c>
    </row>
    <row r="508" spans="1:11" x14ac:dyDescent="0.25">
      <c r="A508" s="1">
        <v>41262</v>
      </c>
      <c r="B508">
        <v>1.8480000000000001</v>
      </c>
      <c r="C508">
        <v>3.85</v>
      </c>
      <c r="D508">
        <v>2.7549999999999999</v>
      </c>
      <c r="E508">
        <v>1.948</v>
      </c>
      <c r="F508">
        <v>8.3249999999999993</v>
      </c>
      <c r="G508">
        <v>4.9009999999999998</v>
      </c>
      <c r="H508">
        <v>1.2869999999999999</v>
      </c>
      <c r="I508">
        <v>7.05</v>
      </c>
      <c r="J508">
        <v>2.484</v>
      </c>
      <c r="K508">
        <v>1.8069999999999999</v>
      </c>
    </row>
    <row r="509" spans="1:11" x14ac:dyDescent="0.25">
      <c r="A509" s="1">
        <v>41263</v>
      </c>
      <c r="B509">
        <v>1.843</v>
      </c>
      <c r="C509">
        <v>3.85</v>
      </c>
      <c r="D509">
        <v>2.7010000000000001</v>
      </c>
      <c r="E509">
        <v>1.93</v>
      </c>
      <c r="F509">
        <v>8.3249999999999993</v>
      </c>
      <c r="G509">
        <v>4.9379999999999997</v>
      </c>
      <c r="H509">
        <v>1.2889999999999999</v>
      </c>
      <c r="I509">
        <v>7.08</v>
      </c>
      <c r="J509">
        <v>2.4689999999999999</v>
      </c>
      <c r="K509">
        <v>1.8</v>
      </c>
    </row>
    <row r="510" spans="1:11" x14ac:dyDescent="0.25">
      <c r="A510" s="1">
        <v>41264</v>
      </c>
      <c r="B510">
        <v>1.8069999999999999</v>
      </c>
      <c r="C510">
        <v>3.88</v>
      </c>
      <c r="D510">
        <v>2.7069999999999999</v>
      </c>
      <c r="E510">
        <v>1.8959999999999999</v>
      </c>
      <c r="F510">
        <v>8.3170000000000002</v>
      </c>
      <c r="G510">
        <v>4.9889999999999999</v>
      </c>
      <c r="H510">
        <v>1.284</v>
      </c>
      <c r="I510">
        <v>7.1</v>
      </c>
      <c r="J510">
        <v>2.4129999999999998</v>
      </c>
      <c r="K510">
        <v>1.77</v>
      </c>
    </row>
    <row r="511" spans="1:11" x14ac:dyDescent="0.25">
      <c r="A511" s="1">
        <v>41267</v>
      </c>
      <c r="B511">
        <v>1.819</v>
      </c>
      <c r="C511">
        <v>3.88</v>
      </c>
      <c r="D511">
        <v>2.7090000000000001</v>
      </c>
      <c r="E511">
        <v>1.901</v>
      </c>
      <c r="F511">
        <v>8.3109999999999999</v>
      </c>
      <c r="G511">
        <v>5.0259999999999998</v>
      </c>
      <c r="H511">
        <v>1.2849999999999999</v>
      </c>
      <c r="I511">
        <v>7.08</v>
      </c>
      <c r="J511">
        <v>2.4119999999999999</v>
      </c>
      <c r="K511">
        <v>1.776</v>
      </c>
    </row>
    <row r="512" spans="1:11" x14ac:dyDescent="0.25">
      <c r="A512" s="1">
        <v>41269</v>
      </c>
      <c r="B512">
        <v>1.8080000000000001</v>
      </c>
      <c r="C512">
        <v>3.85</v>
      </c>
      <c r="D512">
        <v>2.7149999999999999</v>
      </c>
      <c r="E512">
        <v>1.901</v>
      </c>
      <c r="F512">
        <v>8.2949999999999999</v>
      </c>
      <c r="G512">
        <v>5.0199999999999996</v>
      </c>
      <c r="H512">
        <v>1.3129999999999999</v>
      </c>
      <c r="I512">
        <v>7.09</v>
      </c>
      <c r="J512">
        <v>2.4140000000000001</v>
      </c>
      <c r="K512">
        <v>1.7490000000000001</v>
      </c>
    </row>
    <row r="513" spans="1:11" x14ac:dyDescent="0.25">
      <c r="A513" s="1">
        <v>41270</v>
      </c>
      <c r="B513">
        <v>1.796</v>
      </c>
      <c r="C513">
        <v>3.85</v>
      </c>
      <c r="D513">
        <v>2.6709999999999998</v>
      </c>
      <c r="E513">
        <v>1.827</v>
      </c>
      <c r="F513">
        <v>8.282</v>
      </c>
      <c r="G513">
        <v>5.0209999999999999</v>
      </c>
      <c r="H513">
        <v>1.3280000000000001</v>
      </c>
      <c r="I513">
        <v>7.08</v>
      </c>
      <c r="J513">
        <v>2.331</v>
      </c>
      <c r="K513">
        <v>1.734</v>
      </c>
    </row>
    <row r="514" spans="1:11" x14ac:dyDescent="0.25">
      <c r="A514" s="1">
        <v>41271</v>
      </c>
      <c r="B514">
        <v>1.77</v>
      </c>
      <c r="C514">
        <v>3.85</v>
      </c>
      <c r="D514">
        <v>2.694</v>
      </c>
      <c r="E514">
        <v>1.8069999999999999</v>
      </c>
      <c r="F514">
        <v>8.2680000000000007</v>
      </c>
      <c r="G514">
        <v>4.9969999999999999</v>
      </c>
      <c r="H514">
        <v>1.323</v>
      </c>
      <c r="I514">
        <v>7.07</v>
      </c>
      <c r="J514">
        <v>2.343</v>
      </c>
      <c r="K514">
        <v>1.7010000000000001</v>
      </c>
    </row>
    <row r="515" spans="1:11" x14ac:dyDescent="0.25">
      <c r="A515" s="1">
        <v>41274</v>
      </c>
      <c r="B515">
        <v>1.804</v>
      </c>
      <c r="C515">
        <v>4</v>
      </c>
      <c r="D515">
        <v>2.6989999999999998</v>
      </c>
      <c r="E515">
        <v>1.8160000000000001</v>
      </c>
      <c r="F515">
        <v>8.23</v>
      </c>
      <c r="G515">
        <v>5.0190000000000001</v>
      </c>
      <c r="H515">
        <v>1.3140000000000001</v>
      </c>
      <c r="I515">
        <v>7.07</v>
      </c>
      <c r="J515">
        <v>2.3450000000000002</v>
      </c>
      <c r="K515">
        <v>1.756</v>
      </c>
    </row>
    <row r="516" spans="1:11" x14ac:dyDescent="0.25">
      <c r="A516" s="1">
        <v>41276</v>
      </c>
      <c r="B516">
        <v>1.87</v>
      </c>
      <c r="C516">
        <v>3.95</v>
      </c>
      <c r="D516">
        <v>2.8079999999999998</v>
      </c>
      <c r="E516">
        <v>1.94</v>
      </c>
      <c r="F516">
        <v>8.1349999999999998</v>
      </c>
      <c r="G516">
        <v>4.8460000000000001</v>
      </c>
      <c r="H516">
        <v>1.3140000000000001</v>
      </c>
      <c r="I516">
        <v>7.07</v>
      </c>
      <c r="J516">
        <v>2.512</v>
      </c>
      <c r="K516">
        <v>1.835</v>
      </c>
    </row>
    <row r="517" spans="1:11" x14ac:dyDescent="0.25">
      <c r="A517" s="1">
        <v>41277</v>
      </c>
      <c r="B517">
        <v>1.9259999999999999</v>
      </c>
      <c r="C517">
        <v>3.9</v>
      </c>
      <c r="D517">
        <v>2.8879999999999999</v>
      </c>
      <c r="E517">
        <v>1.9790000000000001</v>
      </c>
      <c r="F517">
        <v>8.1010000000000009</v>
      </c>
      <c r="G517">
        <v>4.8449999999999998</v>
      </c>
      <c r="H517">
        <v>1.3140000000000001</v>
      </c>
      <c r="I517">
        <v>7.07</v>
      </c>
      <c r="J517">
        <v>2.5840000000000001</v>
      </c>
      <c r="K517">
        <v>1.911</v>
      </c>
    </row>
    <row r="518" spans="1:11" x14ac:dyDescent="0.25">
      <c r="A518" s="1">
        <v>41278</v>
      </c>
      <c r="B518">
        <v>1.9370000000000001</v>
      </c>
      <c r="C518">
        <v>3.85</v>
      </c>
      <c r="D518">
        <v>2.9159999999999999</v>
      </c>
      <c r="E518">
        <v>2.0499999999999998</v>
      </c>
      <c r="F518">
        <v>8.0860000000000003</v>
      </c>
      <c r="G518">
        <v>4.8440000000000003</v>
      </c>
      <c r="H518">
        <v>1.351</v>
      </c>
      <c r="I518">
        <v>7.1669999999999998</v>
      </c>
      <c r="J518">
        <v>2.6459999999999999</v>
      </c>
      <c r="K518">
        <v>1.903</v>
      </c>
    </row>
    <row r="519" spans="1:11" x14ac:dyDescent="0.25">
      <c r="A519" s="1">
        <v>41281</v>
      </c>
      <c r="B519">
        <v>1.9419999999999999</v>
      </c>
      <c r="C519">
        <v>3.84</v>
      </c>
      <c r="D519">
        <v>2.8740000000000001</v>
      </c>
      <c r="E519">
        <v>2.0209999999999999</v>
      </c>
      <c r="F519">
        <v>8.0630000000000006</v>
      </c>
      <c r="G519">
        <v>4.8789999999999996</v>
      </c>
      <c r="H519">
        <v>1.3540000000000001</v>
      </c>
      <c r="I519">
        <v>7.2629999999999999</v>
      </c>
      <c r="J519">
        <v>2.6059999999999999</v>
      </c>
      <c r="K519">
        <v>1.901</v>
      </c>
    </row>
    <row r="520" spans="1:11" x14ac:dyDescent="0.25">
      <c r="A520" s="1">
        <v>41282</v>
      </c>
      <c r="B520">
        <v>1.909</v>
      </c>
      <c r="C520">
        <v>3.84</v>
      </c>
      <c r="D520">
        <v>2.8839999999999999</v>
      </c>
      <c r="E520">
        <v>1.988</v>
      </c>
      <c r="F520">
        <v>8.0559999999999992</v>
      </c>
      <c r="G520">
        <v>4.8520000000000003</v>
      </c>
      <c r="H520">
        <v>1.3580000000000001</v>
      </c>
      <c r="I520">
        <v>7.36</v>
      </c>
      <c r="J520">
        <v>2.5419999999999998</v>
      </c>
      <c r="K520">
        <v>1.8640000000000001</v>
      </c>
    </row>
    <row r="521" spans="1:11" x14ac:dyDescent="0.25">
      <c r="A521" s="1">
        <v>41283</v>
      </c>
      <c r="B521">
        <v>1.907</v>
      </c>
      <c r="C521">
        <v>3.9</v>
      </c>
      <c r="D521">
        <v>2.883</v>
      </c>
      <c r="E521">
        <v>1.984</v>
      </c>
      <c r="F521">
        <v>8.0489999999999995</v>
      </c>
      <c r="G521">
        <v>4.8449999999999998</v>
      </c>
      <c r="H521">
        <v>1.3540000000000001</v>
      </c>
      <c r="I521">
        <v>6.92</v>
      </c>
      <c r="J521">
        <v>2.536</v>
      </c>
      <c r="K521">
        <v>1.86</v>
      </c>
    </row>
    <row r="522" spans="1:11" x14ac:dyDescent="0.25">
      <c r="A522" s="1">
        <v>41284</v>
      </c>
      <c r="B522">
        <v>1.9550000000000001</v>
      </c>
      <c r="C522">
        <v>3.84</v>
      </c>
      <c r="D522">
        <v>2.9249999999999998</v>
      </c>
      <c r="E522">
        <v>2.069</v>
      </c>
      <c r="F522">
        <v>8.0310000000000006</v>
      </c>
      <c r="G522">
        <v>4.7629999999999999</v>
      </c>
      <c r="H522">
        <v>1.3480000000000001</v>
      </c>
      <c r="I522">
        <v>6.84</v>
      </c>
      <c r="J522">
        <v>2.6040000000000001</v>
      </c>
      <c r="K522">
        <v>1.899</v>
      </c>
    </row>
    <row r="523" spans="1:11" x14ac:dyDescent="0.25">
      <c r="A523" s="1">
        <v>41285</v>
      </c>
      <c r="B523">
        <v>1.944</v>
      </c>
      <c r="C523">
        <v>3.85</v>
      </c>
      <c r="D523">
        <v>2.9169999999999998</v>
      </c>
      <c r="E523">
        <v>2.0859999999999999</v>
      </c>
      <c r="F523">
        <v>8.02</v>
      </c>
      <c r="G523">
        <v>4.7300000000000004</v>
      </c>
      <c r="H523">
        <v>1.3460000000000001</v>
      </c>
      <c r="I523">
        <v>6.9</v>
      </c>
      <c r="J523">
        <v>2.5960000000000001</v>
      </c>
      <c r="K523">
        <v>1.8660000000000001</v>
      </c>
    </row>
    <row r="524" spans="1:11" x14ac:dyDescent="0.25">
      <c r="A524" s="1">
        <v>41288</v>
      </c>
      <c r="B524">
        <v>1.9419999999999999</v>
      </c>
      <c r="C524">
        <v>3.9</v>
      </c>
      <c r="D524">
        <v>2.903</v>
      </c>
      <c r="E524">
        <v>2.0590000000000002</v>
      </c>
      <c r="F524">
        <v>7.94</v>
      </c>
      <c r="G524">
        <v>4.78</v>
      </c>
      <c r="H524">
        <v>1.3280000000000001</v>
      </c>
      <c r="I524">
        <v>6.89</v>
      </c>
      <c r="J524">
        <v>2.5529999999999999</v>
      </c>
      <c r="K524">
        <v>1.8480000000000001</v>
      </c>
    </row>
    <row r="525" spans="1:11" x14ac:dyDescent="0.25">
      <c r="A525" s="1">
        <v>41289</v>
      </c>
      <c r="B525">
        <v>1.913</v>
      </c>
      <c r="C525">
        <v>4</v>
      </c>
      <c r="D525">
        <v>2.8839999999999999</v>
      </c>
      <c r="E525">
        <v>2.0150000000000001</v>
      </c>
      <c r="F525">
        <v>7.9509999999999996</v>
      </c>
      <c r="G525">
        <v>4.7779999999999996</v>
      </c>
      <c r="H525">
        <v>1.31</v>
      </c>
      <c r="I525">
        <v>6.93</v>
      </c>
      <c r="J525">
        <v>2.5449999999999999</v>
      </c>
      <c r="K525">
        <v>1.8360000000000001</v>
      </c>
    </row>
    <row r="526" spans="1:11" x14ac:dyDescent="0.25">
      <c r="A526" s="1">
        <v>41290</v>
      </c>
      <c r="B526">
        <v>1.8919999999999999</v>
      </c>
      <c r="C526">
        <v>3.85</v>
      </c>
      <c r="D526">
        <v>2.895</v>
      </c>
      <c r="E526">
        <v>2.02</v>
      </c>
      <c r="F526">
        <v>7.9969999999999999</v>
      </c>
      <c r="G526">
        <v>4.7830000000000004</v>
      </c>
      <c r="H526">
        <v>1.2789999999999999</v>
      </c>
      <c r="I526">
        <v>6.97</v>
      </c>
      <c r="J526">
        <v>2.5310000000000001</v>
      </c>
      <c r="K526">
        <v>1.819</v>
      </c>
    </row>
    <row r="527" spans="1:11" x14ac:dyDescent="0.25">
      <c r="A527" s="1">
        <v>41291</v>
      </c>
      <c r="B527">
        <v>1.9510000000000001</v>
      </c>
      <c r="C527">
        <v>3.87</v>
      </c>
      <c r="D527">
        <v>2.9359999999999999</v>
      </c>
      <c r="E527">
        <v>2.0459999999999998</v>
      </c>
      <c r="F527">
        <v>7.9969999999999999</v>
      </c>
      <c r="G527">
        <v>4.7489999999999997</v>
      </c>
      <c r="H527">
        <v>1.272</v>
      </c>
      <c r="I527">
        <v>6.96</v>
      </c>
      <c r="J527">
        <v>2.5710000000000002</v>
      </c>
      <c r="K527">
        <v>1.8839999999999999</v>
      </c>
    </row>
    <row r="528" spans="1:11" x14ac:dyDescent="0.25">
      <c r="A528" s="1">
        <v>41292</v>
      </c>
      <c r="B528">
        <v>1.921</v>
      </c>
      <c r="C528">
        <v>3.9</v>
      </c>
      <c r="D528">
        <v>2.9089999999999998</v>
      </c>
      <c r="E528">
        <v>1.9670000000000001</v>
      </c>
      <c r="F528">
        <v>8.0139999999999993</v>
      </c>
      <c r="G528">
        <v>4.726</v>
      </c>
      <c r="H528">
        <v>1.298</v>
      </c>
      <c r="I528">
        <v>6.98</v>
      </c>
      <c r="J528">
        <v>2.548</v>
      </c>
      <c r="K528">
        <v>1.84</v>
      </c>
    </row>
    <row r="529" spans="1:11" x14ac:dyDescent="0.25">
      <c r="A529" s="1">
        <v>41296</v>
      </c>
      <c r="B529">
        <v>1.913</v>
      </c>
      <c r="C529">
        <v>3.84</v>
      </c>
      <c r="D529">
        <v>2.8719999999999999</v>
      </c>
      <c r="E529">
        <v>1.992</v>
      </c>
      <c r="F529">
        <v>8.0280000000000005</v>
      </c>
      <c r="G529">
        <v>4.7519999999999998</v>
      </c>
      <c r="H529">
        <v>1.268</v>
      </c>
      <c r="I529">
        <v>7.01</v>
      </c>
      <c r="J529">
        <v>2.5640000000000001</v>
      </c>
      <c r="K529">
        <v>1.843</v>
      </c>
    </row>
    <row r="530" spans="1:11" x14ac:dyDescent="0.25">
      <c r="A530" s="1">
        <v>41297</v>
      </c>
      <c r="B530">
        <v>1.8779999999999999</v>
      </c>
      <c r="C530">
        <v>3.85</v>
      </c>
      <c r="D530">
        <v>2.863</v>
      </c>
      <c r="E530">
        <v>1.9770000000000001</v>
      </c>
      <c r="F530">
        <v>8.0489999999999995</v>
      </c>
      <c r="G530">
        <v>4.7290000000000001</v>
      </c>
      <c r="H530">
        <v>1.2629999999999999</v>
      </c>
      <c r="I530">
        <v>7.03</v>
      </c>
      <c r="J530">
        <v>2.5329999999999999</v>
      </c>
      <c r="K530">
        <v>1.8280000000000001</v>
      </c>
    </row>
    <row r="531" spans="1:11" x14ac:dyDescent="0.25">
      <c r="A531" s="1">
        <v>41298</v>
      </c>
      <c r="B531">
        <v>1.89</v>
      </c>
      <c r="C531">
        <v>3.85</v>
      </c>
      <c r="D531">
        <v>2.9</v>
      </c>
      <c r="E531">
        <v>2.0209999999999999</v>
      </c>
      <c r="F531">
        <v>8.02</v>
      </c>
      <c r="G531">
        <v>4.7009999999999996</v>
      </c>
      <c r="H531">
        <v>1.2749999999999999</v>
      </c>
      <c r="I531">
        <v>6.98</v>
      </c>
      <c r="J531">
        <v>2.556</v>
      </c>
      <c r="K531">
        <v>1.8520000000000001</v>
      </c>
    </row>
    <row r="532" spans="1:11" x14ac:dyDescent="0.25">
      <c r="A532" s="1">
        <v>41299</v>
      </c>
      <c r="B532">
        <v>1.952</v>
      </c>
      <c r="C532">
        <v>3.9</v>
      </c>
      <c r="D532">
        <v>2.9209999999999998</v>
      </c>
      <c r="E532">
        <v>2.0720000000000001</v>
      </c>
      <c r="F532">
        <v>8.02</v>
      </c>
      <c r="G532">
        <v>4.6639999999999997</v>
      </c>
      <c r="H532">
        <v>1.2769999999999999</v>
      </c>
      <c r="I532">
        <v>6.94</v>
      </c>
      <c r="J532">
        <v>2.5990000000000002</v>
      </c>
      <c r="K532">
        <v>1.9490000000000001</v>
      </c>
    </row>
    <row r="533" spans="1:11" x14ac:dyDescent="0.25">
      <c r="A533" s="1">
        <v>41302</v>
      </c>
      <c r="B533">
        <v>1.9610000000000001</v>
      </c>
      <c r="C533">
        <v>3.9</v>
      </c>
      <c r="D533">
        <v>2.94</v>
      </c>
      <c r="E533">
        <v>2.1070000000000002</v>
      </c>
      <c r="F533">
        <v>8.0180000000000007</v>
      </c>
      <c r="G533">
        <v>4.7</v>
      </c>
      <c r="H533">
        <v>1.2869999999999999</v>
      </c>
      <c r="I533">
        <v>6.97</v>
      </c>
      <c r="J533">
        <v>2.6440000000000001</v>
      </c>
      <c r="K533">
        <v>1.9650000000000001</v>
      </c>
    </row>
    <row r="534" spans="1:11" x14ac:dyDescent="0.25">
      <c r="A534" s="1">
        <v>41303</v>
      </c>
      <c r="B534">
        <v>1.9950000000000001</v>
      </c>
      <c r="C534">
        <v>3.87</v>
      </c>
      <c r="D534">
        <v>2.9260000000000002</v>
      </c>
      <c r="E534">
        <v>2.0979999999999999</v>
      </c>
      <c r="F534">
        <v>8.0150000000000006</v>
      </c>
      <c r="G534">
        <v>4.6619999999999999</v>
      </c>
      <c r="H534">
        <v>1.3</v>
      </c>
      <c r="I534">
        <v>6.99</v>
      </c>
      <c r="J534">
        <v>2.6269999999999998</v>
      </c>
      <c r="K534">
        <v>1.9990000000000001</v>
      </c>
    </row>
    <row r="535" spans="1:11" x14ac:dyDescent="0.25">
      <c r="A535" s="1">
        <v>41304</v>
      </c>
      <c r="B535">
        <v>1.9970000000000001</v>
      </c>
      <c r="C535">
        <v>3.9</v>
      </c>
      <c r="D535">
        <v>2.93</v>
      </c>
      <c r="E535">
        <v>2.1080000000000001</v>
      </c>
      <c r="F535">
        <v>8.0370000000000008</v>
      </c>
      <c r="G535">
        <v>4.7249999999999996</v>
      </c>
      <c r="H535">
        <v>1.3129999999999999</v>
      </c>
      <c r="I535">
        <v>7.02</v>
      </c>
      <c r="J535">
        <v>2.657</v>
      </c>
      <c r="K535">
        <v>1.992</v>
      </c>
    </row>
    <row r="536" spans="1:11" x14ac:dyDescent="0.25">
      <c r="A536" s="1">
        <v>41305</v>
      </c>
      <c r="B536">
        <v>1.994</v>
      </c>
      <c r="C536">
        <v>3.9</v>
      </c>
      <c r="D536">
        <v>2.8980000000000001</v>
      </c>
      <c r="E536">
        <v>2.0659999999999998</v>
      </c>
      <c r="F536">
        <v>8.0470000000000006</v>
      </c>
      <c r="G536">
        <v>4.7480000000000002</v>
      </c>
      <c r="H536">
        <v>1.298</v>
      </c>
      <c r="I536">
        <v>7.04</v>
      </c>
      <c r="J536">
        <v>2.6349999999999998</v>
      </c>
      <c r="K536">
        <v>1.9850000000000001</v>
      </c>
    </row>
    <row r="537" spans="1:11" x14ac:dyDescent="0.25">
      <c r="A537" s="1">
        <v>41306</v>
      </c>
      <c r="B537">
        <v>2.0419999999999998</v>
      </c>
      <c r="C537">
        <v>3.84</v>
      </c>
      <c r="D537">
        <v>2.9060000000000001</v>
      </c>
      <c r="E537">
        <v>2.0670000000000002</v>
      </c>
      <c r="F537">
        <v>8.0489999999999995</v>
      </c>
      <c r="G537">
        <v>4.7469999999999999</v>
      </c>
      <c r="H537">
        <v>1.306</v>
      </c>
      <c r="I537">
        <v>7.04</v>
      </c>
      <c r="J537">
        <v>2.6259999999999999</v>
      </c>
      <c r="K537">
        <v>2.0249999999999999</v>
      </c>
    </row>
    <row r="538" spans="1:11" x14ac:dyDescent="0.25">
      <c r="A538" s="1">
        <v>41309</v>
      </c>
      <c r="B538">
        <v>1.9850000000000001</v>
      </c>
      <c r="C538">
        <v>3.87</v>
      </c>
      <c r="D538">
        <v>2.927</v>
      </c>
      <c r="E538">
        <v>2.0259999999999998</v>
      </c>
      <c r="F538">
        <v>8.0519999999999996</v>
      </c>
      <c r="G538">
        <v>4.8860000000000001</v>
      </c>
      <c r="H538">
        <v>1.33</v>
      </c>
      <c r="I538">
        <v>7.08</v>
      </c>
      <c r="J538">
        <v>2.637</v>
      </c>
      <c r="K538">
        <v>1.9570000000000001</v>
      </c>
    </row>
    <row r="539" spans="1:11" x14ac:dyDescent="0.25">
      <c r="A539" s="1">
        <v>41310</v>
      </c>
      <c r="B539">
        <v>2.0169999999999999</v>
      </c>
      <c r="C539">
        <v>3.85</v>
      </c>
      <c r="D539">
        <v>2.9660000000000002</v>
      </c>
      <c r="E539">
        <v>2.0649999999999999</v>
      </c>
      <c r="F539">
        <v>8.0429999999999993</v>
      </c>
      <c r="G539">
        <v>4.859</v>
      </c>
      <c r="H539">
        <v>1.3260000000000001</v>
      </c>
      <c r="I539">
        <v>7.1</v>
      </c>
      <c r="J539">
        <v>2.6629999999999998</v>
      </c>
      <c r="K539">
        <v>2.0049999999999999</v>
      </c>
    </row>
    <row r="540" spans="1:11" x14ac:dyDescent="0.25">
      <c r="A540" s="1">
        <v>41311</v>
      </c>
      <c r="B540">
        <v>1.9950000000000001</v>
      </c>
      <c r="C540">
        <v>3.9</v>
      </c>
      <c r="D540">
        <v>2.99</v>
      </c>
      <c r="E540">
        <v>2.0550000000000002</v>
      </c>
      <c r="F540">
        <v>8.0370000000000008</v>
      </c>
      <c r="G540">
        <v>4.9580000000000002</v>
      </c>
      <c r="H540">
        <v>1.32</v>
      </c>
      <c r="I540">
        <v>7.1</v>
      </c>
      <c r="J540">
        <v>2.6440000000000001</v>
      </c>
      <c r="K540">
        <v>1.964</v>
      </c>
    </row>
    <row r="541" spans="1:11" x14ac:dyDescent="0.25">
      <c r="A541" s="1">
        <v>41312</v>
      </c>
      <c r="B541">
        <v>1.9950000000000001</v>
      </c>
      <c r="C541">
        <v>3.9</v>
      </c>
      <c r="D541">
        <v>2.984</v>
      </c>
      <c r="E541">
        <v>2.0369999999999999</v>
      </c>
      <c r="F541">
        <v>8.0359999999999996</v>
      </c>
      <c r="G541">
        <v>4.9790000000000001</v>
      </c>
      <c r="H541">
        <v>1.3069999999999999</v>
      </c>
      <c r="I541">
        <v>7.05</v>
      </c>
      <c r="J541">
        <v>2.6539999999999999</v>
      </c>
      <c r="K541">
        <v>1.9590000000000001</v>
      </c>
    </row>
    <row r="542" spans="1:11" x14ac:dyDescent="0.25">
      <c r="A542" s="1">
        <v>41313</v>
      </c>
      <c r="B542">
        <v>1.9550000000000001</v>
      </c>
      <c r="C542">
        <v>3.85</v>
      </c>
      <c r="D542">
        <v>2.9670000000000001</v>
      </c>
      <c r="E542">
        <v>2.036</v>
      </c>
      <c r="F542">
        <v>8.02</v>
      </c>
      <c r="G542">
        <v>4.97</v>
      </c>
      <c r="H542">
        <v>1.304</v>
      </c>
      <c r="I542">
        <v>7.02</v>
      </c>
      <c r="J542">
        <v>2.6509999999999998</v>
      </c>
      <c r="K542">
        <v>1.95</v>
      </c>
    </row>
    <row r="543" spans="1:11" x14ac:dyDescent="0.25">
      <c r="A543" s="1">
        <v>41316</v>
      </c>
      <c r="B543">
        <v>1.9750000000000001</v>
      </c>
      <c r="C543">
        <v>3.85</v>
      </c>
      <c r="D543">
        <v>2.9820000000000002</v>
      </c>
      <c r="E543">
        <v>2.048</v>
      </c>
      <c r="F543">
        <v>8.0180000000000007</v>
      </c>
      <c r="G543">
        <v>5.0679999999999996</v>
      </c>
      <c r="H543">
        <v>1.296</v>
      </c>
      <c r="I543">
        <v>7.02</v>
      </c>
      <c r="J543">
        <v>2.6749999999999998</v>
      </c>
      <c r="K543">
        <v>1.964</v>
      </c>
    </row>
    <row r="544" spans="1:11" x14ac:dyDescent="0.25">
      <c r="A544" s="1">
        <v>41317</v>
      </c>
      <c r="B544">
        <v>1.998</v>
      </c>
      <c r="C544">
        <v>3.85</v>
      </c>
      <c r="D544">
        <v>2.9830000000000001</v>
      </c>
      <c r="E544">
        <v>2.0720000000000001</v>
      </c>
      <c r="F544">
        <v>8.0429999999999993</v>
      </c>
      <c r="G544">
        <v>4.9740000000000002</v>
      </c>
      <c r="H544">
        <v>1.2869999999999999</v>
      </c>
      <c r="I544">
        <v>7.01</v>
      </c>
      <c r="J544">
        <v>2.6909999999999998</v>
      </c>
      <c r="K544">
        <v>1.9790000000000001</v>
      </c>
    </row>
    <row r="545" spans="1:11" x14ac:dyDescent="0.25">
      <c r="A545" s="1">
        <v>41318</v>
      </c>
      <c r="B545">
        <v>2.0390000000000001</v>
      </c>
      <c r="C545">
        <v>3.85</v>
      </c>
      <c r="D545">
        <v>3.0089999999999999</v>
      </c>
      <c r="E545">
        <v>2.1080000000000001</v>
      </c>
      <c r="F545">
        <v>8.02</v>
      </c>
      <c r="G545">
        <v>4.8730000000000002</v>
      </c>
      <c r="H545">
        <v>1.2829999999999999</v>
      </c>
      <c r="I545">
        <v>7.01</v>
      </c>
      <c r="J545">
        <v>2.782</v>
      </c>
      <c r="K545">
        <v>2.028</v>
      </c>
    </row>
    <row r="546" spans="1:11" x14ac:dyDescent="0.25">
      <c r="A546" s="1">
        <v>41319</v>
      </c>
      <c r="B546">
        <v>1.9990000000000001</v>
      </c>
      <c r="C546">
        <v>3.85</v>
      </c>
      <c r="D546">
        <v>3.0110000000000001</v>
      </c>
      <c r="E546">
        <v>2.08</v>
      </c>
      <c r="F546">
        <v>8.0139999999999993</v>
      </c>
      <c r="G546">
        <v>4.8540000000000001</v>
      </c>
      <c r="H546">
        <v>1.2929999999999999</v>
      </c>
      <c r="I546">
        <v>7.06</v>
      </c>
      <c r="J546">
        <v>2.7730000000000001</v>
      </c>
      <c r="K546">
        <v>1.998</v>
      </c>
    </row>
    <row r="547" spans="1:11" x14ac:dyDescent="0.25">
      <c r="A547" s="1">
        <v>41320</v>
      </c>
      <c r="B547">
        <v>2.0169999999999999</v>
      </c>
      <c r="C547">
        <v>3.8</v>
      </c>
      <c r="D547">
        <v>3.012</v>
      </c>
      <c r="E547">
        <v>2.0960000000000001</v>
      </c>
      <c r="F547">
        <v>7.9909999999999997</v>
      </c>
      <c r="G547">
        <v>4.7880000000000003</v>
      </c>
      <c r="H547">
        <v>1.2769999999999999</v>
      </c>
      <c r="I547">
        <v>7.07</v>
      </c>
      <c r="J547">
        <v>2.7810000000000001</v>
      </c>
      <c r="K547">
        <v>2.0049999999999999</v>
      </c>
    </row>
    <row r="548" spans="1:11" x14ac:dyDescent="0.25">
      <c r="A548" s="1">
        <v>41324</v>
      </c>
      <c r="B548">
        <v>2.024</v>
      </c>
      <c r="C548">
        <v>3.75</v>
      </c>
      <c r="D548">
        <v>3.0110000000000001</v>
      </c>
      <c r="E548">
        <v>2.069</v>
      </c>
      <c r="F548">
        <v>8.0060000000000002</v>
      </c>
      <c r="G548">
        <v>4.8280000000000003</v>
      </c>
      <c r="H548">
        <v>1.2669999999999999</v>
      </c>
      <c r="I548">
        <v>7.11</v>
      </c>
      <c r="J548">
        <v>2.7719999999999998</v>
      </c>
      <c r="K548">
        <v>2.028</v>
      </c>
    </row>
    <row r="549" spans="1:11" x14ac:dyDescent="0.25">
      <c r="A549" s="1">
        <v>41325</v>
      </c>
      <c r="B549">
        <v>2.0150000000000001</v>
      </c>
      <c r="C549">
        <v>3.84</v>
      </c>
      <c r="D549">
        <v>3.0209999999999999</v>
      </c>
      <c r="E549">
        <v>2.105</v>
      </c>
      <c r="F549">
        <v>7.98</v>
      </c>
      <c r="G549">
        <v>4.8630000000000004</v>
      </c>
      <c r="H549">
        <v>1.272</v>
      </c>
      <c r="I549">
        <v>7.12</v>
      </c>
      <c r="J549">
        <v>2.7909999999999999</v>
      </c>
      <c r="K549">
        <v>2.0099999999999998</v>
      </c>
    </row>
    <row r="550" spans="1:11" x14ac:dyDescent="0.25">
      <c r="A550" s="1">
        <v>41326</v>
      </c>
      <c r="B550">
        <v>1.9850000000000001</v>
      </c>
      <c r="C550">
        <v>3.9</v>
      </c>
      <c r="D550">
        <v>2.9670000000000001</v>
      </c>
      <c r="E550">
        <v>2.0449999999999999</v>
      </c>
      <c r="F550">
        <v>7.9870000000000001</v>
      </c>
      <c r="G550">
        <v>4.9429999999999996</v>
      </c>
      <c r="H550">
        <v>1.2669999999999999</v>
      </c>
      <c r="I550">
        <v>7.22</v>
      </c>
      <c r="J550">
        <v>2.7040000000000002</v>
      </c>
      <c r="K550">
        <v>1.974</v>
      </c>
    </row>
    <row r="551" spans="1:11" x14ac:dyDescent="0.25">
      <c r="A551" s="1">
        <v>41327</v>
      </c>
      <c r="B551">
        <v>1.944</v>
      </c>
      <c r="C551">
        <v>3.9</v>
      </c>
      <c r="D551">
        <v>2.9830000000000001</v>
      </c>
      <c r="E551">
        <v>2.0379999999999998</v>
      </c>
      <c r="F551">
        <v>7.9850000000000003</v>
      </c>
      <c r="G551">
        <v>4.92</v>
      </c>
      <c r="H551">
        <v>1.252</v>
      </c>
      <c r="I551">
        <v>7.27</v>
      </c>
      <c r="J551">
        <v>2.7109999999999999</v>
      </c>
      <c r="K551">
        <v>1.962</v>
      </c>
    </row>
    <row r="552" spans="1:11" x14ac:dyDescent="0.25">
      <c r="A552" s="1">
        <v>41330</v>
      </c>
      <c r="B552">
        <v>1.867</v>
      </c>
      <c r="C552">
        <v>3.9</v>
      </c>
      <c r="D552">
        <v>2.9740000000000002</v>
      </c>
      <c r="E552">
        <v>2.0499999999999998</v>
      </c>
      <c r="F552">
        <v>7.9850000000000003</v>
      </c>
      <c r="G552">
        <v>4.8789999999999996</v>
      </c>
      <c r="H552">
        <v>1.2330000000000001</v>
      </c>
      <c r="I552">
        <v>7.19</v>
      </c>
      <c r="J552">
        <v>2.7010000000000001</v>
      </c>
      <c r="K552">
        <v>1.865</v>
      </c>
    </row>
    <row r="553" spans="1:11" x14ac:dyDescent="0.25">
      <c r="A553" s="1">
        <v>41331</v>
      </c>
      <c r="B553">
        <v>1.8620000000000001</v>
      </c>
      <c r="C553">
        <v>3.86</v>
      </c>
      <c r="D553">
        <v>2.9380000000000002</v>
      </c>
      <c r="E553">
        <v>1.9570000000000001</v>
      </c>
      <c r="F553">
        <v>7.9980000000000002</v>
      </c>
      <c r="G553">
        <v>5.2229999999999999</v>
      </c>
      <c r="H553">
        <v>1.204</v>
      </c>
      <c r="I553">
        <v>7.24</v>
      </c>
      <c r="J553">
        <v>2.5960000000000001</v>
      </c>
      <c r="K553">
        <v>1.8859999999999999</v>
      </c>
    </row>
    <row r="554" spans="1:11" x14ac:dyDescent="0.25">
      <c r="A554" s="1">
        <v>41332</v>
      </c>
      <c r="B554">
        <v>1.865</v>
      </c>
      <c r="C554">
        <v>3.75</v>
      </c>
      <c r="D554">
        <v>2.9390000000000001</v>
      </c>
      <c r="E554">
        <v>1.9510000000000001</v>
      </c>
      <c r="F554">
        <v>7.9880000000000004</v>
      </c>
      <c r="G554">
        <v>5.1920000000000002</v>
      </c>
      <c r="H554">
        <v>1.173</v>
      </c>
      <c r="I554">
        <v>7.23</v>
      </c>
      <c r="J554">
        <v>2.5720000000000001</v>
      </c>
      <c r="K554">
        <v>1.9</v>
      </c>
    </row>
    <row r="555" spans="1:11" x14ac:dyDescent="0.25">
      <c r="A555" s="1">
        <v>41333</v>
      </c>
      <c r="B555">
        <v>1.84</v>
      </c>
      <c r="C555">
        <v>3.85</v>
      </c>
      <c r="D555">
        <v>2.9249999999999998</v>
      </c>
      <c r="E555">
        <v>1.962</v>
      </c>
      <c r="F555">
        <v>8.0690000000000008</v>
      </c>
      <c r="G555">
        <v>5.1310000000000002</v>
      </c>
      <c r="H555">
        <v>1.137</v>
      </c>
      <c r="I555">
        <v>7.17</v>
      </c>
      <c r="J555">
        <v>2.5760000000000001</v>
      </c>
      <c r="K555">
        <v>1.881</v>
      </c>
    </row>
    <row r="556" spans="1:11" x14ac:dyDescent="0.25">
      <c r="A556" s="1">
        <v>41334</v>
      </c>
      <c r="B556">
        <v>1.8</v>
      </c>
      <c r="C556">
        <v>3.95</v>
      </c>
      <c r="D556">
        <v>2.8719999999999999</v>
      </c>
      <c r="E556">
        <v>1.9159999999999999</v>
      </c>
      <c r="F556">
        <v>8.0839999999999996</v>
      </c>
      <c r="G556">
        <v>5.1130000000000004</v>
      </c>
      <c r="H556">
        <v>1.117</v>
      </c>
      <c r="I556">
        <v>7.21</v>
      </c>
      <c r="J556">
        <v>2.4830000000000001</v>
      </c>
      <c r="K556">
        <v>1.845</v>
      </c>
    </row>
    <row r="557" spans="1:11" x14ac:dyDescent="0.25">
      <c r="A557" s="1">
        <v>41337</v>
      </c>
      <c r="B557">
        <v>1.8089999999999999</v>
      </c>
      <c r="C557">
        <v>3.95</v>
      </c>
      <c r="D557">
        <v>2.8639999999999999</v>
      </c>
      <c r="E557">
        <v>1.927</v>
      </c>
      <c r="F557">
        <v>8.0670000000000002</v>
      </c>
      <c r="G557">
        <v>5.2149999999999999</v>
      </c>
      <c r="H557">
        <v>1.0860000000000001</v>
      </c>
      <c r="I557">
        <v>7.23</v>
      </c>
      <c r="J557">
        <v>2.5139999999999998</v>
      </c>
      <c r="K557">
        <v>1.879</v>
      </c>
    </row>
    <row r="558" spans="1:11" x14ac:dyDescent="0.25">
      <c r="A558" s="1">
        <v>41338</v>
      </c>
      <c r="B558">
        <v>1.8169999999999999</v>
      </c>
      <c r="C558">
        <v>3.84</v>
      </c>
      <c r="D558">
        <v>2.9020000000000001</v>
      </c>
      <c r="E558">
        <v>1.9570000000000001</v>
      </c>
      <c r="F558">
        <v>8.0549999999999997</v>
      </c>
      <c r="G558">
        <v>5.258</v>
      </c>
      <c r="H558">
        <v>1.085</v>
      </c>
      <c r="I558">
        <v>7.25</v>
      </c>
      <c r="J558">
        <v>2.5649999999999999</v>
      </c>
      <c r="K558">
        <v>1.8979999999999999</v>
      </c>
    </row>
    <row r="559" spans="1:11" x14ac:dyDescent="0.25">
      <c r="A559" s="1">
        <v>41339</v>
      </c>
      <c r="B559">
        <v>1.8480000000000001</v>
      </c>
      <c r="C559">
        <v>3.84</v>
      </c>
      <c r="D559">
        <v>2.9249999999999998</v>
      </c>
      <c r="E559">
        <v>1.966</v>
      </c>
      <c r="F559">
        <v>8.0429999999999993</v>
      </c>
      <c r="G559">
        <v>5.23</v>
      </c>
      <c r="H559">
        <v>1.1279999999999999</v>
      </c>
      <c r="I559">
        <v>7.3</v>
      </c>
      <c r="J559">
        <v>2.5579999999999998</v>
      </c>
      <c r="K559">
        <v>1.9390000000000001</v>
      </c>
    </row>
    <row r="560" spans="1:11" x14ac:dyDescent="0.25">
      <c r="A560" s="1">
        <v>41340</v>
      </c>
      <c r="B560">
        <v>1.8859999999999999</v>
      </c>
      <c r="C560">
        <v>3.95</v>
      </c>
      <c r="D560">
        <v>2.9369999999999998</v>
      </c>
      <c r="E560">
        <v>1.9950000000000001</v>
      </c>
      <c r="F560">
        <v>8.0429999999999993</v>
      </c>
      <c r="G560">
        <v>5.173</v>
      </c>
      <c r="H560">
        <v>1.1479999999999999</v>
      </c>
      <c r="I560">
        <v>7.31</v>
      </c>
      <c r="J560">
        <v>2.6230000000000002</v>
      </c>
      <c r="K560">
        <v>1.9950000000000001</v>
      </c>
    </row>
    <row r="561" spans="1:11" x14ac:dyDescent="0.25">
      <c r="A561" s="1">
        <v>41341</v>
      </c>
      <c r="B561">
        <v>1.9350000000000001</v>
      </c>
      <c r="C561">
        <v>4.0190000000000001</v>
      </c>
      <c r="D561">
        <v>2.94</v>
      </c>
      <c r="E561">
        <v>2.0209999999999999</v>
      </c>
      <c r="F561">
        <v>8.0380000000000003</v>
      </c>
      <c r="G561">
        <v>5.1559999999999997</v>
      </c>
      <c r="H561">
        <v>1.131</v>
      </c>
      <c r="I561">
        <v>7.31</v>
      </c>
      <c r="J561">
        <v>2.6589999999999998</v>
      </c>
      <c r="K561">
        <v>2.0489999999999999</v>
      </c>
    </row>
    <row r="562" spans="1:11" x14ac:dyDescent="0.25">
      <c r="A562" s="1">
        <v>41344</v>
      </c>
      <c r="B562">
        <v>1.9450000000000001</v>
      </c>
      <c r="C562">
        <v>4.0170000000000003</v>
      </c>
      <c r="D562">
        <v>2.9529999999999998</v>
      </c>
      <c r="E562">
        <v>2.0139999999999998</v>
      </c>
      <c r="F562">
        <v>8.0399999999999991</v>
      </c>
      <c r="G562">
        <v>5.1870000000000003</v>
      </c>
      <c r="H562">
        <v>1.1519999999999999</v>
      </c>
      <c r="I562">
        <v>7.35</v>
      </c>
      <c r="J562">
        <v>2.6160000000000001</v>
      </c>
      <c r="K562">
        <v>2.0609999999999999</v>
      </c>
    </row>
    <row r="563" spans="1:11" x14ac:dyDescent="0.25">
      <c r="A563" s="1">
        <v>41345</v>
      </c>
      <c r="B563">
        <v>1.911</v>
      </c>
      <c r="C563">
        <v>3.95</v>
      </c>
      <c r="D563">
        <v>2.9510000000000001</v>
      </c>
      <c r="E563">
        <v>1.982</v>
      </c>
      <c r="F563">
        <v>8.0809999999999995</v>
      </c>
      <c r="G563">
        <v>5.149</v>
      </c>
      <c r="H563">
        <v>1.123</v>
      </c>
      <c r="I563">
        <v>7.35</v>
      </c>
      <c r="J563">
        <v>2.5840000000000001</v>
      </c>
      <c r="K563">
        <v>2.0190000000000001</v>
      </c>
    </row>
    <row r="564" spans="1:11" x14ac:dyDescent="0.25">
      <c r="A564" s="1">
        <v>41346</v>
      </c>
      <c r="B564">
        <v>1.917</v>
      </c>
      <c r="C564">
        <v>3.85</v>
      </c>
      <c r="D564">
        <v>2.9449999999999998</v>
      </c>
      <c r="E564">
        <v>1.984</v>
      </c>
      <c r="F564">
        <v>8.0860000000000003</v>
      </c>
      <c r="G564">
        <v>5.2</v>
      </c>
      <c r="H564">
        <v>1.091</v>
      </c>
      <c r="I564">
        <v>7.38</v>
      </c>
      <c r="J564">
        <v>2.5880000000000001</v>
      </c>
      <c r="K564">
        <v>2.0230000000000001</v>
      </c>
    </row>
    <row r="565" spans="1:11" x14ac:dyDescent="0.25">
      <c r="A565" s="1">
        <v>41347</v>
      </c>
      <c r="B565">
        <v>1.9510000000000001</v>
      </c>
      <c r="C565">
        <v>3.95</v>
      </c>
      <c r="D565">
        <v>2.9260000000000002</v>
      </c>
      <c r="E565">
        <v>1.984</v>
      </c>
      <c r="F565">
        <v>8.0749999999999993</v>
      </c>
      <c r="G565">
        <v>5.1680000000000001</v>
      </c>
      <c r="H565">
        <v>1.0940000000000001</v>
      </c>
      <c r="I565">
        <v>7.46</v>
      </c>
      <c r="J565">
        <v>2.597</v>
      </c>
      <c r="K565">
        <v>2.0369999999999999</v>
      </c>
    </row>
    <row r="566" spans="1:11" x14ac:dyDescent="0.25">
      <c r="A566" s="1">
        <v>41348</v>
      </c>
      <c r="B566">
        <v>1.897</v>
      </c>
      <c r="C566">
        <v>3.85</v>
      </c>
      <c r="D566">
        <v>2.9220000000000002</v>
      </c>
      <c r="E566">
        <v>1.968</v>
      </c>
      <c r="F566">
        <v>8.0790000000000006</v>
      </c>
      <c r="G566">
        <v>5.149</v>
      </c>
      <c r="H566">
        <v>1.0760000000000001</v>
      </c>
      <c r="I566">
        <v>7.44</v>
      </c>
      <c r="J566">
        <v>2.5790000000000002</v>
      </c>
      <c r="K566">
        <v>1.9910000000000001</v>
      </c>
    </row>
    <row r="567" spans="1:11" x14ac:dyDescent="0.25">
      <c r="A567" s="1">
        <v>41351</v>
      </c>
      <c r="B567">
        <v>1.865</v>
      </c>
      <c r="C567">
        <v>3.95</v>
      </c>
      <c r="D567">
        <v>2.891</v>
      </c>
      <c r="E567">
        <v>1.921</v>
      </c>
      <c r="F567">
        <v>8.0749999999999993</v>
      </c>
      <c r="G567">
        <v>5.1710000000000003</v>
      </c>
      <c r="H567">
        <v>1.0469999999999999</v>
      </c>
      <c r="I567">
        <v>7.5</v>
      </c>
      <c r="J567">
        <v>2.5259999999999998</v>
      </c>
      <c r="K567">
        <v>1.9550000000000001</v>
      </c>
    </row>
    <row r="568" spans="1:11" x14ac:dyDescent="0.25">
      <c r="A568" s="1">
        <v>41352</v>
      </c>
      <c r="B568">
        <v>1.82</v>
      </c>
      <c r="C568">
        <v>3.88</v>
      </c>
      <c r="D568">
        <v>2.8410000000000002</v>
      </c>
      <c r="E568">
        <v>1.8520000000000001</v>
      </c>
      <c r="F568">
        <v>8.0980000000000008</v>
      </c>
      <c r="G568">
        <v>5.18</v>
      </c>
      <c r="H568">
        <v>1.0409999999999999</v>
      </c>
      <c r="I568">
        <v>7.5</v>
      </c>
      <c r="J568">
        <v>2.46</v>
      </c>
      <c r="K568">
        <v>1.9039999999999999</v>
      </c>
    </row>
    <row r="569" spans="1:11" x14ac:dyDescent="0.25">
      <c r="A569" s="1">
        <v>41353</v>
      </c>
      <c r="B569">
        <v>1.865</v>
      </c>
      <c r="C569">
        <v>3.99</v>
      </c>
      <c r="D569">
        <v>2.8519999999999999</v>
      </c>
      <c r="E569">
        <v>1.8979999999999999</v>
      </c>
      <c r="F569">
        <v>8.1150000000000002</v>
      </c>
      <c r="G569">
        <v>5.1260000000000003</v>
      </c>
      <c r="H569">
        <v>1.0529999999999999</v>
      </c>
      <c r="I569">
        <v>7.43</v>
      </c>
      <c r="J569">
        <v>2.4870000000000001</v>
      </c>
      <c r="K569">
        <v>1.958</v>
      </c>
    </row>
    <row r="570" spans="1:11" x14ac:dyDescent="0.25">
      <c r="A570" s="1">
        <v>41354</v>
      </c>
      <c r="B570">
        <v>1.8149999999999999</v>
      </c>
      <c r="C570">
        <v>3.95</v>
      </c>
      <c r="D570">
        <v>2.8119999999999998</v>
      </c>
      <c r="E570">
        <v>1.8640000000000001</v>
      </c>
      <c r="F570">
        <v>8.1259999999999994</v>
      </c>
      <c r="G570">
        <v>5.0750000000000002</v>
      </c>
      <c r="H570">
        <v>1.0369999999999999</v>
      </c>
      <c r="I570">
        <v>7.42</v>
      </c>
      <c r="J570">
        <v>2.4820000000000002</v>
      </c>
      <c r="K570">
        <v>1.915</v>
      </c>
    </row>
    <row r="571" spans="1:11" x14ac:dyDescent="0.25">
      <c r="A571" s="1">
        <v>41355</v>
      </c>
      <c r="B571">
        <v>1.8180000000000001</v>
      </c>
      <c r="C571">
        <v>3.85</v>
      </c>
      <c r="D571">
        <v>2.8220000000000001</v>
      </c>
      <c r="E571">
        <v>1.875</v>
      </c>
      <c r="F571">
        <v>8.1609999999999996</v>
      </c>
      <c r="G571">
        <v>5.0270000000000001</v>
      </c>
      <c r="H571">
        <v>1.02</v>
      </c>
      <c r="I571">
        <v>7.4</v>
      </c>
      <c r="J571">
        <v>2.4649999999999999</v>
      </c>
      <c r="K571">
        <v>1.927</v>
      </c>
    </row>
    <row r="572" spans="1:11" x14ac:dyDescent="0.25">
      <c r="A572" s="1">
        <v>41358</v>
      </c>
      <c r="B572">
        <v>1.819</v>
      </c>
      <c r="C572">
        <v>4</v>
      </c>
      <c r="D572">
        <v>2.8580000000000001</v>
      </c>
      <c r="E572">
        <v>1.853</v>
      </c>
      <c r="F572">
        <v>8.1489999999999991</v>
      </c>
      <c r="G572">
        <v>5.0469999999999997</v>
      </c>
      <c r="H572">
        <v>1.0029999999999999</v>
      </c>
      <c r="I572">
        <v>7.36</v>
      </c>
      <c r="J572">
        <v>2.4350000000000001</v>
      </c>
      <c r="K572">
        <v>1.92</v>
      </c>
    </row>
    <row r="573" spans="1:11" x14ac:dyDescent="0.25">
      <c r="A573" s="1">
        <v>41359</v>
      </c>
      <c r="B573">
        <v>1.8180000000000001</v>
      </c>
      <c r="C573">
        <v>3.84</v>
      </c>
      <c r="D573">
        <v>2.8889999999999998</v>
      </c>
      <c r="E573">
        <v>1.8620000000000001</v>
      </c>
      <c r="F573">
        <v>8.1780000000000008</v>
      </c>
      <c r="G573">
        <v>5.0659999999999998</v>
      </c>
      <c r="H573">
        <v>1.0029999999999999</v>
      </c>
      <c r="I573">
        <v>7.42</v>
      </c>
      <c r="J573">
        <v>2.4159999999999999</v>
      </c>
      <c r="K573">
        <v>1.911</v>
      </c>
    </row>
    <row r="574" spans="1:11" x14ac:dyDescent="0.25">
      <c r="A574" s="1">
        <v>41360</v>
      </c>
      <c r="B574">
        <v>1.7569999999999999</v>
      </c>
      <c r="C574">
        <v>3.95</v>
      </c>
      <c r="D574">
        <v>2.851</v>
      </c>
      <c r="E574">
        <v>1.798</v>
      </c>
      <c r="F574">
        <v>8.1780000000000008</v>
      </c>
      <c r="G574">
        <v>5.1859999999999999</v>
      </c>
      <c r="H574">
        <v>0.98399999999999999</v>
      </c>
      <c r="I574">
        <v>7.43</v>
      </c>
      <c r="J574">
        <v>2.367</v>
      </c>
      <c r="K574">
        <v>1.845</v>
      </c>
    </row>
    <row r="575" spans="1:11" x14ac:dyDescent="0.25">
      <c r="A575" s="1">
        <v>41361</v>
      </c>
      <c r="B575">
        <v>1.875</v>
      </c>
      <c r="C575">
        <v>4</v>
      </c>
      <c r="D575">
        <v>2.8610000000000002</v>
      </c>
      <c r="E575">
        <v>1.8140000000000001</v>
      </c>
      <c r="F575">
        <v>8.1720000000000006</v>
      </c>
      <c r="G575">
        <v>5.15</v>
      </c>
      <c r="H575">
        <v>0.96799999999999997</v>
      </c>
      <c r="I575">
        <v>7.37</v>
      </c>
      <c r="J575">
        <v>2.395</v>
      </c>
      <c r="K575">
        <v>1.8520000000000001</v>
      </c>
    </row>
    <row r="576" spans="1:11" x14ac:dyDescent="0.25">
      <c r="A576" s="1">
        <v>41365</v>
      </c>
      <c r="B576">
        <v>1.847</v>
      </c>
      <c r="C576">
        <v>3.95</v>
      </c>
      <c r="D576">
        <v>2.8530000000000002</v>
      </c>
      <c r="E576">
        <v>1.819</v>
      </c>
      <c r="F576">
        <v>8.1839999999999993</v>
      </c>
      <c r="G576">
        <v>5.12</v>
      </c>
      <c r="H576">
        <v>0.99299999999999999</v>
      </c>
      <c r="I576">
        <v>7.34</v>
      </c>
      <c r="J576">
        <v>2.3940000000000001</v>
      </c>
      <c r="K576">
        <v>1.835</v>
      </c>
    </row>
    <row r="577" spans="1:11" x14ac:dyDescent="0.25">
      <c r="A577" s="1">
        <v>41366</v>
      </c>
      <c r="B577">
        <v>1.875</v>
      </c>
      <c r="C577">
        <v>3.84</v>
      </c>
      <c r="D577">
        <v>2.863</v>
      </c>
      <c r="E577">
        <v>1.8380000000000001</v>
      </c>
      <c r="F577">
        <v>8.1959999999999997</v>
      </c>
      <c r="G577">
        <v>5.0890000000000004</v>
      </c>
      <c r="H577">
        <v>0.999</v>
      </c>
      <c r="I577">
        <v>7.35</v>
      </c>
      <c r="J577">
        <v>2.4009999999999998</v>
      </c>
      <c r="K577">
        <v>1.8620000000000001</v>
      </c>
    </row>
    <row r="578" spans="1:11" x14ac:dyDescent="0.25">
      <c r="A578" s="1">
        <v>41367</v>
      </c>
      <c r="B578">
        <v>1.83</v>
      </c>
      <c r="C578">
        <v>4</v>
      </c>
      <c r="D578">
        <v>2.8519999999999999</v>
      </c>
      <c r="E578">
        <v>1.827</v>
      </c>
      <c r="F578">
        <v>8.1750000000000007</v>
      </c>
      <c r="G578">
        <v>5.0730000000000004</v>
      </c>
      <c r="H578">
        <v>0.99299999999999999</v>
      </c>
      <c r="I578">
        <v>7.32</v>
      </c>
      <c r="J578">
        <v>2.3809999999999998</v>
      </c>
      <c r="K578">
        <v>1.8160000000000001</v>
      </c>
    </row>
    <row r="579" spans="1:11" x14ac:dyDescent="0.25">
      <c r="A579" s="1">
        <v>41368</v>
      </c>
      <c r="B579">
        <v>1.794</v>
      </c>
      <c r="C579">
        <v>4</v>
      </c>
      <c r="D579">
        <v>2.7679999999999998</v>
      </c>
      <c r="E579">
        <v>1.7909999999999999</v>
      </c>
      <c r="F579">
        <v>8.1660000000000004</v>
      </c>
      <c r="G579">
        <v>5.05</v>
      </c>
      <c r="H579">
        <v>0.91800000000000004</v>
      </c>
      <c r="I579">
        <v>7.27</v>
      </c>
      <c r="J579">
        <v>2.3420000000000001</v>
      </c>
      <c r="K579">
        <v>1.766</v>
      </c>
    </row>
    <row r="580" spans="1:11" x14ac:dyDescent="0.25">
      <c r="A580" s="1">
        <v>41369</v>
      </c>
      <c r="B580">
        <v>1.752</v>
      </c>
      <c r="C580">
        <v>4</v>
      </c>
      <c r="D580">
        <v>2.5960000000000001</v>
      </c>
      <c r="E580">
        <v>1.704</v>
      </c>
      <c r="F580">
        <v>8.1370000000000005</v>
      </c>
      <c r="G580">
        <v>4.968</v>
      </c>
      <c r="H580">
        <v>0.81599999999999995</v>
      </c>
      <c r="I580">
        <v>7.16</v>
      </c>
      <c r="J580">
        <v>2.2410000000000001</v>
      </c>
      <c r="K580">
        <v>1.714</v>
      </c>
    </row>
    <row r="581" spans="1:11" x14ac:dyDescent="0.25">
      <c r="A581" s="1">
        <v>41372</v>
      </c>
      <c r="B581">
        <v>1.766</v>
      </c>
      <c r="C581">
        <v>4</v>
      </c>
      <c r="D581">
        <v>2.5579999999999998</v>
      </c>
      <c r="E581">
        <v>1.7250000000000001</v>
      </c>
      <c r="F581">
        <v>8.1069999999999993</v>
      </c>
      <c r="G581">
        <v>4.8869999999999996</v>
      </c>
      <c r="H581">
        <v>0.81299999999999994</v>
      </c>
      <c r="I581">
        <v>7.03</v>
      </c>
      <c r="J581">
        <v>2.2879999999999998</v>
      </c>
      <c r="K581">
        <v>1.7450000000000001</v>
      </c>
    </row>
    <row r="582" spans="1:11" x14ac:dyDescent="0.25">
      <c r="A582" s="1">
        <v>41373</v>
      </c>
      <c r="B582">
        <v>1.776</v>
      </c>
      <c r="C582">
        <v>4</v>
      </c>
      <c r="D582">
        <v>2.589</v>
      </c>
      <c r="E582">
        <v>1.752</v>
      </c>
      <c r="F582">
        <v>8.0830000000000002</v>
      </c>
      <c r="G582">
        <v>4.8849999999999998</v>
      </c>
      <c r="H582">
        <v>0.89700000000000002</v>
      </c>
      <c r="I582">
        <v>7.06</v>
      </c>
      <c r="J582">
        <v>2.339</v>
      </c>
      <c r="K582">
        <v>1.752</v>
      </c>
    </row>
    <row r="583" spans="1:11" x14ac:dyDescent="0.25">
      <c r="A583" s="1">
        <v>41374</v>
      </c>
      <c r="B583">
        <v>1.8049999999999999</v>
      </c>
      <c r="C583">
        <v>3.95</v>
      </c>
      <c r="D583">
        <v>2.6549999999999998</v>
      </c>
      <c r="E583">
        <v>1.806</v>
      </c>
      <c r="F583">
        <v>8.0890000000000004</v>
      </c>
      <c r="G583">
        <v>4.8570000000000002</v>
      </c>
      <c r="H583">
        <v>0.95899999999999996</v>
      </c>
      <c r="I583">
        <v>7</v>
      </c>
      <c r="J583">
        <v>2.38</v>
      </c>
      <c r="K583">
        <v>1.8049999999999999</v>
      </c>
    </row>
    <row r="584" spans="1:11" x14ac:dyDescent="0.25">
      <c r="A584" s="1">
        <v>41375</v>
      </c>
      <c r="B584">
        <v>1.784</v>
      </c>
      <c r="C584">
        <v>3.95</v>
      </c>
      <c r="D584">
        <v>2.6509999999999998</v>
      </c>
      <c r="E584">
        <v>1.8169999999999999</v>
      </c>
      <c r="F584">
        <v>8.0890000000000004</v>
      </c>
      <c r="G584">
        <v>4.8650000000000002</v>
      </c>
      <c r="H584">
        <v>0.97299999999999998</v>
      </c>
      <c r="I584">
        <v>7.01</v>
      </c>
      <c r="J584">
        <v>2.3679999999999999</v>
      </c>
      <c r="K584">
        <v>1.7909999999999999</v>
      </c>
    </row>
    <row r="585" spans="1:11" x14ac:dyDescent="0.25">
      <c r="A585" s="1">
        <v>41376</v>
      </c>
      <c r="B585">
        <v>1.74</v>
      </c>
      <c r="C585">
        <v>3.95</v>
      </c>
      <c r="D585">
        <v>2.641</v>
      </c>
      <c r="E585">
        <v>1.7869999999999999</v>
      </c>
      <c r="F585">
        <v>8.077</v>
      </c>
      <c r="G585">
        <v>4.87</v>
      </c>
      <c r="H585">
        <v>1.0489999999999999</v>
      </c>
      <c r="I585">
        <v>7.09</v>
      </c>
      <c r="J585">
        <v>2.339</v>
      </c>
      <c r="K585">
        <v>1.7210000000000001</v>
      </c>
    </row>
    <row r="586" spans="1:11" x14ac:dyDescent="0.25">
      <c r="A586" s="1">
        <v>41379</v>
      </c>
      <c r="B586">
        <v>1.7110000000000001</v>
      </c>
      <c r="C586">
        <v>3.95</v>
      </c>
      <c r="D586">
        <v>2.6419999999999999</v>
      </c>
      <c r="E586">
        <v>1.7729999999999999</v>
      </c>
      <c r="F586">
        <v>8.0250000000000004</v>
      </c>
      <c r="G586">
        <v>4.8719999999999999</v>
      </c>
      <c r="H586">
        <v>1.0740000000000001</v>
      </c>
      <c r="I586">
        <v>7.19</v>
      </c>
      <c r="J586">
        <v>2.3210000000000002</v>
      </c>
      <c r="K586">
        <v>1.6879999999999999</v>
      </c>
    </row>
    <row r="587" spans="1:11" x14ac:dyDescent="0.25">
      <c r="A587" s="1">
        <v>41380</v>
      </c>
      <c r="B587">
        <v>1.7370000000000001</v>
      </c>
      <c r="C587">
        <v>3.95</v>
      </c>
      <c r="D587">
        <v>2.6539999999999999</v>
      </c>
      <c r="E587">
        <v>1.8340000000000001</v>
      </c>
      <c r="F587">
        <v>8.0069999999999997</v>
      </c>
      <c r="G587">
        <v>4.8460000000000001</v>
      </c>
      <c r="H587">
        <v>1.0269999999999999</v>
      </c>
      <c r="I587">
        <v>7.15</v>
      </c>
      <c r="J587">
        <v>2.335</v>
      </c>
      <c r="K587">
        <v>1.722</v>
      </c>
    </row>
    <row r="588" spans="1:11" x14ac:dyDescent="0.25">
      <c r="A588" s="1">
        <v>41381</v>
      </c>
      <c r="B588">
        <v>1.714</v>
      </c>
      <c r="C588">
        <v>3.95</v>
      </c>
      <c r="D588">
        <v>2.6440000000000001</v>
      </c>
      <c r="E588">
        <v>1.8069999999999999</v>
      </c>
      <c r="F588">
        <v>7.9720000000000004</v>
      </c>
      <c r="G588">
        <v>4.681</v>
      </c>
      <c r="H588">
        <v>1.052</v>
      </c>
      <c r="I588">
        <v>7.16</v>
      </c>
      <c r="J588">
        <v>2.2949999999999999</v>
      </c>
      <c r="K588">
        <v>1.698</v>
      </c>
    </row>
    <row r="589" spans="1:11" x14ac:dyDescent="0.25">
      <c r="A589" s="1">
        <v>41382</v>
      </c>
      <c r="B589">
        <v>1.7070000000000001</v>
      </c>
      <c r="C589">
        <v>3.95</v>
      </c>
      <c r="D589">
        <v>2.6560000000000001</v>
      </c>
      <c r="E589">
        <v>1.8120000000000001</v>
      </c>
      <c r="F589">
        <v>7.9260000000000002</v>
      </c>
      <c r="G589">
        <v>4.6539999999999999</v>
      </c>
      <c r="H589">
        <v>1.028</v>
      </c>
      <c r="I589">
        <v>7.08</v>
      </c>
      <c r="J589">
        <v>2.2789999999999999</v>
      </c>
      <c r="K589">
        <v>1.6859999999999999</v>
      </c>
    </row>
    <row r="590" spans="1:11" x14ac:dyDescent="0.25">
      <c r="A590" s="1">
        <v>41383</v>
      </c>
      <c r="B590">
        <v>1.712</v>
      </c>
      <c r="C590">
        <v>3.95</v>
      </c>
      <c r="D590">
        <v>2.657</v>
      </c>
      <c r="E590">
        <v>1.8260000000000001</v>
      </c>
      <c r="F590">
        <v>7.9260000000000002</v>
      </c>
      <c r="G590">
        <v>4.6310000000000002</v>
      </c>
      <c r="H590">
        <v>0.97499999999999998</v>
      </c>
      <c r="I590">
        <v>7.02</v>
      </c>
      <c r="J590">
        <v>2.2799999999999998</v>
      </c>
      <c r="K590">
        <v>1.7050000000000001</v>
      </c>
    </row>
    <row r="591" spans="1:11" x14ac:dyDescent="0.25">
      <c r="A591" s="1">
        <v>41386</v>
      </c>
      <c r="B591">
        <v>1.7110000000000001</v>
      </c>
      <c r="C591">
        <v>3.86</v>
      </c>
      <c r="D591">
        <v>2.609</v>
      </c>
      <c r="E591">
        <v>1.7949999999999999</v>
      </c>
      <c r="F591">
        <v>7.9139999999999997</v>
      </c>
      <c r="G591">
        <v>4.5220000000000002</v>
      </c>
      <c r="H591">
        <v>1.0069999999999999</v>
      </c>
      <c r="I591">
        <v>7</v>
      </c>
      <c r="J591">
        <v>2.262</v>
      </c>
      <c r="K591">
        <v>1.6950000000000001</v>
      </c>
    </row>
    <row r="592" spans="1:11" x14ac:dyDescent="0.25">
      <c r="A592" s="1">
        <v>41387</v>
      </c>
      <c r="B592">
        <v>1.722</v>
      </c>
      <c r="C592">
        <v>3.8620000000000001</v>
      </c>
      <c r="D592">
        <v>2.5840000000000001</v>
      </c>
      <c r="E592">
        <v>1.8149999999999999</v>
      </c>
      <c r="F592">
        <v>7.8970000000000002</v>
      </c>
      <c r="G592">
        <v>4.4269999999999996</v>
      </c>
      <c r="H592">
        <v>0.98099999999999998</v>
      </c>
      <c r="I592">
        <v>6.94</v>
      </c>
      <c r="J592">
        <v>2.3039999999999998</v>
      </c>
      <c r="K592">
        <v>1.706</v>
      </c>
    </row>
    <row r="593" spans="1:11" x14ac:dyDescent="0.25">
      <c r="A593" s="1">
        <v>41388</v>
      </c>
      <c r="B593">
        <v>1.7250000000000001</v>
      </c>
      <c r="C593">
        <v>3.91</v>
      </c>
      <c r="D593">
        <v>2.5840000000000001</v>
      </c>
      <c r="E593">
        <v>1.7989999999999999</v>
      </c>
      <c r="F593">
        <v>7.8970000000000002</v>
      </c>
      <c r="G593">
        <v>4.47</v>
      </c>
      <c r="H593">
        <v>0.99399999999999999</v>
      </c>
      <c r="I593">
        <v>6.95</v>
      </c>
      <c r="J593">
        <v>2.2989999999999999</v>
      </c>
      <c r="K593">
        <v>1.7030000000000001</v>
      </c>
    </row>
    <row r="594" spans="1:11" x14ac:dyDescent="0.25">
      <c r="A594" s="1">
        <v>41389</v>
      </c>
      <c r="B594">
        <v>1.7430000000000001</v>
      </c>
      <c r="C594">
        <v>3.95</v>
      </c>
      <c r="D594">
        <v>2.5819999999999999</v>
      </c>
      <c r="E594">
        <v>1.8</v>
      </c>
      <c r="F594">
        <v>7.9039999999999999</v>
      </c>
      <c r="G594">
        <v>4.4960000000000004</v>
      </c>
      <c r="H594">
        <v>0.98599999999999999</v>
      </c>
      <c r="I594">
        <v>6.89</v>
      </c>
      <c r="J594">
        <v>2.3290000000000002</v>
      </c>
      <c r="K594">
        <v>1.71</v>
      </c>
    </row>
    <row r="595" spans="1:11" x14ac:dyDescent="0.25">
      <c r="A595" s="1">
        <v>41390</v>
      </c>
      <c r="B595">
        <v>1.7050000000000001</v>
      </c>
      <c r="C595">
        <v>3.95</v>
      </c>
      <c r="D595">
        <v>2.5819999999999999</v>
      </c>
      <c r="E595">
        <v>1.7649999999999999</v>
      </c>
      <c r="F595">
        <v>7.8789999999999996</v>
      </c>
      <c r="G595">
        <v>4.492</v>
      </c>
      <c r="H595">
        <v>0.98599999999999999</v>
      </c>
      <c r="I595">
        <v>6.88</v>
      </c>
      <c r="J595">
        <v>2.2839999999999998</v>
      </c>
      <c r="K595">
        <v>1.665</v>
      </c>
    </row>
    <row r="596" spans="1:11" x14ac:dyDescent="0.25">
      <c r="A596" s="1">
        <v>41393</v>
      </c>
      <c r="B596">
        <v>1.702</v>
      </c>
      <c r="C596">
        <v>3.9289999999999998</v>
      </c>
      <c r="D596">
        <v>2.5790000000000002</v>
      </c>
      <c r="E596">
        <v>1.752</v>
      </c>
      <c r="F596">
        <v>7.8970000000000002</v>
      </c>
      <c r="G596">
        <v>4.3780000000000001</v>
      </c>
      <c r="H596">
        <v>0.99399999999999999</v>
      </c>
      <c r="I596">
        <v>6.8</v>
      </c>
      <c r="J596">
        <v>2.2530000000000001</v>
      </c>
      <c r="K596">
        <v>1.667</v>
      </c>
    </row>
    <row r="597" spans="1:11" x14ac:dyDescent="0.25">
      <c r="A597" s="1">
        <v>41394</v>
      </c>
      <c r="B597">
        <v>1.6970000000000001</v>
      </c>
      <c r="C597">
        <v>3.9079999999999999</v>
      </c>
      <c r="D597">
        <v>2.536</v>
      </c>
      <c r="E597">
        <v>1.7549999999999999</v>
      </c>
      <c r="F597">
        <v>7.8849999999999998</v>
      </c>
      <c r="G597">
        <v>4.3579999999999997</v>
      </c>
      <c r="H597">
        <v>1.0009999999999999</v>
      </c>
      <c r="I597">
        <v>6.81</v>
      </c>
      <c r="J597">
        <v>2.2749999999999999</v>
      </c>
      <c r="K597">
        <v>1.673</v>
      </c>
    </row>
    <row r="598" spans="1:11" x14ac:dyDescent="0.25">
      <c r="A598" s="1">
        <v>41395</v>
      </c>
      <c r="B598">
        <v>1.68</v>
      </c>
      <c r="C598">
        <v>3.8860000000000001</v>
      </c>
      <c r="D598">
        <v>2.5470000000000002</v>
      </c>
      <c r="E598">
        <v>1.756</v>
      </c>
      <c r="F598">
        <v>7.8849999999999998</v>
      </c>
      <c r="G598">
        <v>4.3819999999999997</v>
      </c>
      <c r="H598">
        <v>0.98699999999999999</v>
      </c>
      <c r="I598">
        <v>6.81</v>
      </c>
      <c r="J598">
        <v>2.254</v>
      </c>
      <c r="K598">
        <v>1.6319999999999999</v>
      </c>
    </row>
    <row r="599" spans="1:11" x14ac:dyDescent="0.25">
      <c r="A599" s="1">
        <v>41396</v>
      </c>
      <c r="B599">
        <v>1.673</v>
      </c>
      <c r="C599">
        <v>3.8650000000000002</v>
      </c>
      <c r="D599">
        <v>2.4870000000000001</v>
      </c>
      <c r="E599">
        <v>1.716</v>
      </c>
      <c r="F599">
        <v>7.8789999999999996</v>
      </c>
      <c r="G599">
        <v>4.2809999999999997</v>
      </c>
      <c r="H599">
        <v>0.96699999999999997</v>
      </c>
      <c r="I599">
        <v>6.81</v>
      </c>
      <c r="J599">
        <v>2.2109999999999999</v>
      </c>
      <c r="K599">
        <v>1.6240000000000001</v>
      </c>
    </row>
    <row r="600" spans="1:11" x14ac:dyDescent="0.25">
      <c r="A600" s="1">
        <v>41397</v>
      </c>
      <c r="B600">
        <v>1.772</v>
      </c>
      <c r="C600">
        <v>3.8650000000000002</v>
      </c>
      <c r="D600">
        <v>2.5299999999999998</v>
      </c>
      <c r="E600">
        <v>1.804</v>
      </c>
      <c r="F600">
        <v>7.9020000000000001</v>
      </c>
      <c r="G600">
        <v>4.2679999999999998</v>
      </c>
      <c r="H600">
        <v>0.96899999999999997</v>
      </c>
      <c r="I600">
        <v>6.81</v>
      </c>
      <c r="J600">
        <v>2.3199999999999998</v>
      </c>
      <c r="K600">
        <v>1.74</v>
      </c>
    </row>
    <row r="601" spans="1:11" x14ac:dyDescent="0.25">
      <c r="A601" s="1">
        <v>41400</v>
      </c>
      <c r="B601">
        <v>1.8</v>
      </c>
      <c r="C601">
        <v>3.9</v>
      </c>
      <c r="D601">
        <v>2.524</v>
      </c>
      <c r="E601">
        <v>1.806</v>
      </c>
      <c r="F601">
        <v>7.8959999999999999</v>
      </c>
      <c r="G601">
        <v>4.3250000000000002</v>
      </c>
      <c r="H601">
        <v>0.98399999999999999</v>
      </c>
      <c r="I601">
        <v>6.78</v>
      </c>
      <c r="J601">
        <v>2.3140000000000001</v>
      </c>
      <c r="K601">
        <v>1.764</v>
      </c>
    </row>
    <row r="602" spans="1:11" x14ac:dyDescent="0.25">
      <c r="A602" s="1">
        <v>41401</v>
      </c>
      <c r="B602">
        <v>1.8240000000000001</v>
      </c>
      <c r="C602">
        <v>3.75</v>
      </c>
      <c r="D602">
        <v>2.5649999999999999</v>
      </c>
      <c r="E602">
        <v>1.8540000000000001</v>
      </c>
      <c r="F602">
        <v>7.8849999999999998</v>
      </c>
      <c r="G602">
        <v>4.2850000000000001</v>
      </c>
      <c r="H602">
        <v>1</v>
      </c>
      <c r="I602">
        <v>6.77</v>
      </c>
      <c r="J602">
        <v>2.3759999999999999</v>
      </c>
      <c r="K602">
        <v>1.78</v>
      </c>
    </row>
    <row r="603" spans="1:11" x14ac:dyDescent="0.25">
      <c r="A603" s="1">
        <v>41402</v>
      </c>
      <c r="B603">
        <v>1.8080000000000001</v>
      </c>
      <c r="C603">
        <v>3.9</v>
      </c>
      <c r="D603">
        <v>2.5379999999999998</v>
      </c>
      <c r="E603">
        <v>1.8280000000000001</v>
      </c>
      <c r="F603">
        <v>7.81</v>
      </c>
      <c r="G603">
        <v>4.2690000000000001</v>
      </c>
      <c r="H603">
        <v>1</v>
      </c>
      <c r="I603">
        <v>6.82</v>
      </c>
      <c r="J603">
        <v>2.351</v>
      </c>
      <c r="K603">
        <v>1.7669999999999999</v>
      </c>
    </row>
    <row r="604" spans="1:11" x14ac:dyDescent="0.25">
      <c r="A604" s="1">
        <v>41403</v>
      </c>
      <c r="B604">
        <v>1.8</v>
      </c>
      <c r="C604">
        <v>3.9</v>
      </c>
      <c r="D604">
        <v>2.5529999999999999</v>
      </c>
      <c r="E604">
        <v>1.825</v>
      </c>
      <c r="F604">
        <v>7.7249999999999996</v>
      </c>
      <c r="G604">
        <v>4.327</v>
      </c>
      <c r="H604">
        <v>1.0069999999999999</v>
      </c>
      <c r="I604">
        <v>6.82</v>
      </c>
      <c r="J604">
        <v>2.3740000000000001</v>
      </c>
      <c r="K604">
        <v>1.8129999999999999</v>
      </c>
    </row>
    <row r="605" spans="1:11" x14ac:dyDescent="0.25">
      <c r="A605" s="1">
        <v>41404</v>
      </c>
      <c r="B605">
        <v>1.8859999999999999</v>
      </c>
      <c r="C605">
        <v>3.9</v>
      </c>
      <c r="D605">
        <v>2.6680000000000001</v>
      </c>
      <c r="E605">
        <v>1.9390000000000001</v>
      </c>
      <c r="F605">
        <v>7.6909999999999998</v>
      </c>
      <c r="G605">
        <v>4.3460000000000001</v>
      </c>
      <c r="H605">
        <v>1.085</v>
      </c>
      <c r="I605">
        <v>6.8</v>
      </c>
      <c r="J605">
        <v>2.4820000000000002</v>
      </c>
      <c r="K605">
        <v>1.9</v>
      </c>
    </row>
    <row r="606" spans="1:11" x14ac:dyDescent="0.25">
      <c r="A606" s="1">
        <v>41405</v>
      </c>
      <c r="B606">
        <v>1.8979999999999999</v>
      </c>
      <c r="C606">
        <v>3.895</v>
      </c>
      <c r="D606">
        <v>2.6640000000000001</v>
      </c>
      <c r="E606">
        <v>1.9279999999999999</v>
      </c>
      <c r="F606">
        <v>7.68</v>
      </c>
      <c r="G606">
        <v>4.3410000000000002</v>
      </c>
      <c r="H606">
        <v>1.083</v>
      </c>
      <c r="I606">
        <v>6.875</v>
      </c>
      <c r="J606">
        <v>2.4784999999999999</v>
      </c>
      <c r="K606">
        <v>1.9</v>
      </c>
    </row>
    <row r="607" spans="1:11" x14ac:dyDescent="0.25">
      <c r="A607" s="1">
        <v>41407</v>
      </c>
      <c r="B607">
        <v>1.91</v>
      </c>
      <c r="C607">
        <v>3.89</v>
      </c>
      <c r="D607">
        <v>2.6589999999999998</v>
      </c>
      <c r="E607">
        <v>1.9159999999999999</v>
      </c>
      <c r="F607">
        <v>7.6680000000000001</v>
      </c>
      <c r="G607">
        <v>4.3949999999999996</v>
      </c>
      <c r="H607">
        <v>1.157</v>
      </c>
      <c r="I607">
        <v>6.95</v>
      </c>
      <c r="J607">
        <v>2.4750000000000001</v>
      </c>
      <c r="K607">
        <v>1.917</v>
      </c>
    </row>
    <row r="608" spans="1:11" x14ac:dyDescent="0.25">
      <c r="A608" s="1">
        <v>41408</v>
      </c>
      <c r="B608">
        <v>1.9570000000000001</v>
      </c>
      <c r="C608">
        <v>3.79</v>
      </c>
      <c r="D608">
        <v>2.6640000000000001</v>
      </c>
      <c r="E608">
        <v>1.9259999999999999</v>
      </c>
      <c r="F608">
        <v>7.5789999999999997</v>
      </c>
      <c r="G608">
        <v>4.4359999999999999</v>
      </c>
      <c r="H608">
        <v>1.2010000000000001</v>
      </c>
      <c r="I608">
        <v>6.91</v>
      </c>
      <c r="J608">
        <v>2.4910000000000001</v>
      </c>
      <c r="K608">
        <v>1.982</v>
      </c>
    </row>
    <row r="609" spans="1:11" x14ac:dyDescent="0.25">
      <c r="A609" s="1">
        <v>41409</v>
      </c>
      <c r="B609">
        <v>1.9219999999999999</v>
      </c>
      <c r="C609">
        <v>3.9</v>
      </c>
      <c r="D609">
        <v>2.6619999999999999</v>
      </c>
      <c r="E609">
        <v>1.9350000000000001</v>
      </c>
      <c r="F609">
        <v>7.5289999999999999</v>
      </c>
      <c r="G609">
        <v>4.4939999999999998</v>
      </c>
      <c r="H609">
        <v>1.23</v>
      </c>
      <c r="I609">
        <v>6.95</v>
      </c>
      <c r="J609">
        <v>2.512</v>
      </c>
      <c r="K609">
        <v>1.94</v>
      </c>
    </row>
    <row r="610" spans="1:11" x14ac:dyDescent="0.25">
      <c r="A610" s="1">
        <v>41410</v>
      </c>
      <c r="B610">
        <v>1.885</v>
      </c>
      <c r="C610">
        <v>3.8620000000000001</v>
      </c>
      <c r="D610">
        <v>2.605</v>
      </c>
      <c r="E610">
        <v>1.89</v>
      </c>
      <c r="F610">
        <v>7.4740000000000002</v>
      </c>
      <c r="G610">
        <v>4.4160000000000004</v>
      </c>
      <c r="H610">
        <v>1.2410000000000001</v>
      </c>
      <c r="I610">
        <v>6.94</v>
      </c>
      <c r="J610">
        <v>2.46</v>
      </c>
      <c r="K610">
        <v>1.879</v>
      </c>
    </row>
    <row r="611" spans="1:11" x14ac:dyDescent="0.25">
      <c r="A611" s="1">
        <v>41411</v>
      </c>
      <c r="B611">
        <v>1.927</v>
      </c>
      <c r="C611">
        <v>3.859</v>
      </c>
      <c r="D611">
        <v>2.5819999999999999</v>
      </c>
      <c r="E611">
        <v>1.881</v>
      </c>
      <c r="F611">
        <v>7.48</v>
      </c>
      <c r="G611">
        <v>4.3739999999999997</v>
      </c>
      <c r="H611">
        <v>1.2230000000000001</v>
      </c>
      <c r="I611">
        <v>6.93</v>
      </c>
      <c r="J611">
        <v>2.4849999999999999</v>
      </c>
      <c r="K611">
        <v>1.954</v>
      </c>
    </row>
    <row r="612" spans="1:11" x14ac:dyDescent="0.25">
      <c r="A612" s="1">
        <v>41412</v>
      </c>
      <c r="B612">
        <v>1.9219999999999999</v>
      </c>
      <c r="C612">
        <v>3.88</v>
      </c>
      <c r="D612">
        <v>2.5960000000000001</v>
      </c>
      <c r="E612">
        <v>1.907</v>
      </c>
      <c r="F612">
        <v>7.45</v>
      </c>
      <c r="G612">
        <v>4.3899999999999997</v>
      </c>
      <c r="H612">
        <v>1.2130000000000001</v>
      </c>
      <c r="I612">
        <v>6.93</v>
      </c>
      <c r="J612">
        <v>2.504</v>
      </c>
      <c r="K612">
        <v>1.954</v>
      </c>
    </row>
    <row r="613" spans="1:11" x14ac:dyDescent="0.25">
      <c r="A613" s="1">
        <v>41414</v>
      </c>
      <c r="B613">
        <v>1.917</v>
      </c>
      <c r="C613">
        <v>3.9</v>
      </c>
      <c r="D613">
        <v>2.61</v>
      </c>
      <c r="E613">
        <v>1.9319999999999999</v>
      </c>
      <c r="F613">
        <v>7.4189999999999996</v>
      </c>
      <c r="G613">
        <v>4.3410000000000002</v>
      </c>
      <c r="H613">
        <v>1.2470000000000001</v>
      </c>
      <c r="I613">
        <v>6.97</v>
      </c>
      <c r="J613">
        <v>2.5230000000000001</v>
      </c>
      <c r="K613">
        <v>1.9650000000000001</v>
      </c>
    </row>
    <row r="614" spans="1:11" x14ac:dyDescent="0.25">
      <c r="A614" s="1">
        <v>41415</v>
      </c>
      <c r="B614">
        <v>1.9119999999999999</v>
      </c>
      <c r="C614">
        <v>3.9</v>
      </c>
      <c r="D614">
        <v>2.625</v>
      </c>
      <c r="E614">
        <v>1.9690000000000001</v>
      </c>
      <c r="F614">
        <v>7.4359999999999999</v>
      </c>
      <c r="G614">
        <v>4.3659999999999997</v>
      </c>
      <c r="H614">
        <v>1.27</v>
      </c>
      <c r="I614">
        <v>7.03</v>
      </c>
      <c r="J614">
        <v>2.5259999999999998</v>
      </c>
      <c r="K614">
        <v>1.93</v>
      </c>
    </row>
    <row r="615" spans="1:11" x14ac:dyDescent="0.25">
      <c r="A615" s="1">
        <v>41416</v>
      </c>
      <c r="B615">
        <v>1.9690000000000001</v>
      </c>
      <c r="C615">
        <v>3.9</v>
      </c>
      <c r="D615">
        <v>2.629</v>
      </c>
      <c r="E615">
        <v>1.9430000000000001</v>
      </c>
      <c r="F615">
        <v>7.43</v>
      </c>
      <c r="G615">
        <v>4.3319999999999999</v>
      </c>
      <c r="H615">
        <v>1.282</v>
      </c>
      <c r="I615">
        <v>7.01</v>
      </c>
      <c r="J615">
        <v>2.4950000000000001</v>
      </c>
      <c r="K615">
        <v>2.0369999999999999</v>
      </c>
    </row>
    <row r="616" spans="1:11" x14ac:dyDescent="0.25">
      <c r="A616" s="1">
        <v>41417</v>
      </c>
      <c r="B616">
        <v>1.9610000000000001</v>
      </c>
      <c r="C616">
        <v>3.9</v>
      </c>
      <c r="D616">
        <v>2.6629999999999998</v>
      </c>
      <c r="E616">
        <v>1.962</v>
      </c>
      <c r="F616">
        <v>7.4349999999999996</v>
      </c>
      <c r="G616">
        <v>4.4240000000000004</v>
      </c>
      <c r="H616">
        <v>1.268</v>
      </c>
      <c r="I616">
        <v>7.25</v>
      </c>
      <c r="J616">
        <v>2.5179999999999998</v>
      </c>
      <c r="K616">
        <v>2.016</v>
      </c>
    </row>
    <row r="617" spans="1:11" x14ac:dyDescent="0.25">
      <c r="A617" s="1">
        <v>41418</v>
      </c>
      <c r="B617">
        <v>1.9530000000000001</v>
      </c>
      <c r="C617">
        <v>3.9</v>
      </c>
      <c r="D617">
        <v>2.653</v>
      </c>
      <c r="E617">
        <v>1.9410000000000001</v>
      </c>
      <c r="F617">
        <v>7.4189999999999996</v>
      </c>
      <c r="G617">
        <v>4.5140000000000002</v>
      </c>
      <c r="H617">
        <v>1.2549999999999999</v>
      </c>
      <c r="I617">
        <v>7.24</v>
      </c>
      <c r="J617">
        <v>2.4860000000000002</v>
      </c>
      <c r="K617">
        <v>2.0110000000000001</v>
      </c>
    </row>
    <row r="618" spans="1:11" x14ac:dyDescent="0.25">
      <c r="A618" s="1">
        <v>41419</v>
      </c>
      <c r="B618">
        <v>1.9510000000000001</v>
      </c>
      <c r="C618">
        <v>3.9</v>
      </c>
      <c r="D618">
        <v>2.66</v>
      </c>
      <c r="E618">
        <v>1.946</v>
      </c>
      <c r="F618">
        <v>7.4189999999999996</v>
      </c>
      <c r="G618">
        <v>4.4980000000000002</v>
      </c>
      <c r="H618">
        <v>1.248</v>
      </c>
      <c r="I618">
        <v>7.24</v>
      </c>
      <c r="J618">
        <v>2.4910000000000001</v>
      </c>
      <c r="K618">
        <v>2.0110000000000001</v>
      </c>
    </row>
    <row r="619" spans="1:11" x14ac:dyDescent="0.25">
      <c r="A619" s="1">
        <v>41422</v>
      </c>
      <c r="B619">
        <v>2.0790000000000002</v>
      </c>
      <c r="C619">
        <v>3.9</v>
      </c>
      <c r="D619">
        <v>2.7440000000000002</v>
      </c>
      <c r="E619">
        <v>2.0129999999999999</v>
      </c>
      <c r="F619">
        <v>7.43</v>
      </c>
      <c r="G619">
        <v>4.3609999999999998</v>
      </c>
      <c r="H619">
        <v>1.27</v>
      </c>
      <c r="I619">
        <v>7.25</v>
      </c>
      <c r="J619">
        <v>2.544</v>
      </c>
      <c r="K619">
        <v>2.1669999999999998</v>
      </c>
    </row>
    <row r="620" spans="1:11" x14ac:dyDescent="0.25">
      <c r="A620" s="1">
        <v>41423</v>
      </c>
      <c r="B620">
        <v>2.0670000000000002</v>
      </c>
      <c r="C620">
        <v>3.8620000000000001</v>
      </c>
      <c r="D620">
        <v>2.778</v>
      </c>
      <c r="E620">
        <v>2.0339999999999998</v>
      </c>
      <c r="F620">
        <v>7.4619999999999997</v>
      </c>
      <c r="G620">
        <v>4.4829999999999997</v>
      </c>
      <c r="H620">
        <v>1.2909999999999999</v>
      </c>
      <c r="I620">
        <v>7.35</v>
      </c>
      <c r="J620">
        <v>2.5960000000000001</v>
      </c>
      <c r="K620">
        <v>2.1190000000000002</v>
      </c>
    </row>
    <row r="621" spans="1:11" x14ac:dyDescent="0.25">
      <c r="A621" s="1">
        <v>41424</v>
      </c>
      <c r="B621">
        <v>2.0649999999999999</v>
      </c>
      <c r="C621">
        <v>3.79</v>
      </c>
      <c r="D621">
        <v>2.8290000000000002</v>
      </c>
      <c r="E621">
        <v>2.0139999999999998</v>
      </c>
      <c r="F621">
        <v>7.5170000000000003</v>
      </c>
      <c r="G621">
        <v>4.4420000000000002</v>
      </c>
      <c r="H621">
        <v>1.264</v>
      </c>
      <c r="I621">
        <v>7.44</v>
      </c>
      <c r="J621">
        <v>2.56</v>
      </c>
      <c r="K621">
        <v>2.1190000000000002</v>
      </c>
    </row>
    <row r="622" spans="1:11" x14ac:dyDescent="0.25">
      <c r="A622" s="1">
        <v>41425</v>
      </c>
      <c r="B622">
        <v>2.0680000000000001</v>
      </c>
      <c r="C622">
        <v>3.85</v>
      </c>
      <c r="D622">
        <v>2.8260000000000001</v>
      </c>
      <c r="E622">
        <v>2.0129999999999999</v>
      </c>
      <c r="F622">
        <v>7.4969999999999999</v>
      </c>
      <c r="G622">
        <v>4.4740000000000002</v>
      </c>
      <c r="H622">
        <v>1.23</v>
      </c>
      <c r="I622">
        <v>7.54</v>
      </c>
      <c r="J622">
        <v>2.6120000000000001</v>
      </c>
      <c r="K622">
        <v>2.1320000000000001</v>
      </c>
    </row>
    <row r="623" spans="1:11" x14ac:dyDescent="0.25">
      <c r="A623" s="1">
        <v>41426</v>
      </c>
      <c r="B623">
        <v>2.06</v>
      </c>
      <c r="C623">
        <v>3.86</v>
      </c>
      <c r="D623">
        <v>2.8260000000000001</v>
      </c>
      <c r="E623">
        <v>2.0129999999999999</v>
      </c>
      <c r="F623">
        <v>7.52</v>
      </c>
      <c r="G623">
        <v>4.4939999999999998</v>
      </c>
      <c r="H623">
        <v>1.206</v>
      </c>
      <c r="I623">
        <v>7.56</v>
      </c>
      <c r="J623">
        <v>2.6080000000000001</v>
      </c>
      <c r="K623">
        <v>2.1320000000000001</v>
      </c>
    </row>
    <row r="624" spans="1:11" x14ac:dyDescent="0.25">
      <c r="A624" s="1">
        <v>41428</v>
      </c>
      <c r="B624">
        <v>2.0510000000000002</v>
      </c>
      <c r="C624">
        <v>3.87</v>
      </c>
      <c r="D624">
        <v>2.8250000000000002</v>
      </c>
      <c r="E624">
        <v>2.0129999999999999</v>
      </c>
      <c r="F624">
        <v>7.5430000000000001</v>
      </c>
      <c r="G624">
        <v>4.4800000000000004</v>
      </c>
      <c r="H624">
        <v>1.181</v>
      </c>
      <c r="I624">
        <v>7.58</v>
      </c>
      <c r="J624">
        <v>2.6040000000000001</v>
      </c>
      <c r="K624">
        <v>2.1280000000000001</v>
      </c>
    </row>
    <row r="625" spans="1:11" x14ac:dyDescent="0.25">
      <c r="A625" s="1">
        <v>41429</v>
      </c>
      <c r="B625">
        <v>2.0910000000000002</v>
      </c>
      <c r="C625">
        <v>3.83</v>
      </c>
      <c r="D625">
        <v>2.8380000000000001</v>
      </c>
      <c r="E625">
        <v>2.0379999999999998</v>
      </c>
      <c r="F625">
        <v>7.4880000000000004</v>
      </c>
      <c r="G625">
        <v>4.4619999999999997</v>
      </c>
      <c r="H625">
        <v>1.234</v>
      </c>
      <c r="I625">
        <v>7.42</v>
      </c>
      <c r="J625">
        <v>2.6509999999999998</v>
      </c>
      <c r="K625">
        <v>2.15</v>
      </c>
    </row>
    <row r="626" spans="1:11" x14ac:dyDescent="0.25">
      <c r="A626" s="1">
        <v>41430</v>
      </c>
      <c r="B626">
        <v>2.0430000000000001</v>
      </c>
      <c r="C626">
        <v>3.89</v>
      </c>
      <c r="D626">
        <v>2.8170000000000002</v>
      </c>
      <c r="E626">
        <v>2.0099999999999998</v>
      </c>
      <c r="F626">
        <v>7.5119999999999996</v>
      </c>
      <c r="G626">
        <v>4.4850000000000003</v>
      </c>
      <c r="H626">
        <v>1.2390000000000001</v>
      </c>
      <c r="I626">
        <v>7.46</v>
      </c>
      <c r="J626">
        <v>2.6269999999999998</v>
      </c>
      <c r="K626">
        <v>2.0910000000000002</v>
      </c>
    </row>
    <row r="627" spans="1:11" x14ac:dyDescent="0.25">
      <c r="A627" s="1">
        <v>41431</v>
      </c>
      <c r="B627">
        <v>2.0409999999999999</v>
      </c>
      <c r="C627">
        <v>3.84</v>
      </c>
      <c r="D627">
        <v>2.8570000000000002</v>
      </c>
      <c r="E627">
        <v>2.02</v>
      </c>
      <c r="F627">
        <v>7.5190000000000001</v>
      </c>
      <c r="G627">
        <v>4.66</v>
      </c>
      <c r="H627">
        <v>1.2170000000000001</v>
      </c>
      <c r="I627">
        <v>7.62</v>
      </c>
      <c r="J627">
        <v>2.6360000000000001</v>
      </c>
      <c r="K627">
        <v>2.0790000000000002</v>
      </c>
    </row>
    <row r="628" spans="1:11" x14ac:dyDescent="0.25">
      <c r="A628" s="1">
        <v>41432</v>
      </c>
      <c r="B628">
        <v>2.149</v>
      </c>
      <c r="C628">
        <v>3.88</v>
      </c>
      <c r="D628">
        <v>2.8719999999999999</v>
      </c>
      <c r="E628">
        <v>2.0209999999999999</v>
      </c>
      <c r="F628">
        <v>7.5380000000000003</v>
      </c>
      <c r="G628">
        <v>4.5590000000000002</v>
      </c>
      <c r="H628">
        <v>1.2</v>
      </c>
      <c r="I628">
        <v>7.64</v>
      </c>
      <c r="J628">
        <v>2.6709999999999998</v>
      </c>
      <c r="K628">
        <v>2.1789999999999998</v>
      </c>
    </row>
    <row r="629" spans="1:11" x14ac:dyDescent="0.25">
      <c r="A629" s="1">
        <v>41433</v>
      </c>
      <c r="B629">
        <v>2.149</v>
      </c>
      <c r="C629">
        <v>3.84</v>
      </c>
      <c r="D629">
        <v>2.867</v>
      </c>
      <c r="E629">
        <v>2.032</v>
      </c>
      <c r="F629">
        <v>7.5380000000000003</v>
      </c>
      <c r="G629">
        <v>4.5670000000000002</v>
      </c>
      <c r="H629">
        <v>1.208</v>
      </c>
      <c r="I629">
        <v>7.66</v>
      </c>
      <c r="J629">
        <v>2.6709999999999998</v>
      </c>
      <c r="K629">
        <v>2.1789999999999998</v>
      </c>
    </row>
    <row r="630" spans="1:11" x14ac:dyDescent="0.25">
      <c r="A630" s="1">
        <v>41435</v>
      </c>
      <c r="B630">
        <v>2.2050000000000001</v>
      </c>
      <c r="C630">
        <v>3.835</v>
      </c>
      <c r="D630">
        <v>2.9209999999999998</v>
      </c>
      <c r="E630">
        <v>2.0630000000000002</v>
      </c>
      <c r="F630">
        <v>7.601</v>
      </c>
      <c r="G630">
        <v>4.6459999999999999</v>
      </c>
      <c r="H630">
        <v>1.214</v>
      </c>
      <c r="I630">
        <v>7.76</v>
      </c>
      <c r="J630">
        <v>2.73</v>
      </c>
      <c r="K630">
        <v>2.2130000000000001</v>
      </c>
    </row>
    <row r="631" spans="1:11" x14ac:dyDescent="0.25">
      <c r="A631" s="1">
        <v>41436</v>
      </c>
      <c r="B631">
        <v>2.1760000000000002</v>
      </c>
      <c r="C631">
        <v>3.83</v>
      </c>
      <c r="D631">
        <v>2.9470000000000001</v>
      </c>
      <c r="E631">
        <v>2.0670000000000002</v>
      </c>
      <c r="F631">
        <v>7.6639999999999997</v>
      </c>
      <c r="G631">
        <v>4.7050000000000001</v>
      </c>
      <c r="H631">
        <v>1.2430000000000001</v>
      </c>
      <c r="I631">
        <v>7.88</v>
      </c>
      <c r="J631">
        <v>2.766</v>
      </c>
      <c r="K631">
        <v>2.19</v>
      </c>
    </row>
    <row r="632" spans="1:11" x14ac:dyDescent="0.25">
      <c r="A632" s="1">
        <v>41437</v>
      </c>
      <c r="B632">
        <v>2.2109999999999999</v>
      </c>
      <c r="C632">
        <v>3.8250000000000002</v>
      </c>
      <c r="D632">
        <v>2.9239999999999999</v>
      </c>
      <c r="E632">
        <v>2.0569999999999999</v>
      </c>
      <c r="F632">
        <v>7.6520000000000001</v>
      </c>
      <c r="G632">
        <v>4.7309999999999999</v>
      </c>
      <c r="H632">
        <v>1.262</v>
      </c>
      <c r="I632">
        <v>7.88</v>
      </c>
      <c r="J632">
        <v>2.7189999999999999</v>
      </c>
      <c r="K632">
        <v>2.2280000000000002</v>
      </c>
    </row>
    <row r="633" spans="1:11" x14ac:dyDescent="0.25">
      <c r="A633" s="1">
        <v>41438</v>
      </c>
      <c r="B633">
        <v>2.1389999999999998</v>
      </c>
      <c r="C633">
        <v>3.82</v>
      </c>
      <c r="D633">
        <v>2.915</v>
      </c>
      <c r="E633">
        <v>2.0329999999999999</v>
      </c>
      <c r="F633">
        <v>7.6840000000000002</v>
      </c>
      <c r="G633">
        <v>4.6840000000000002</v>
      </c>
      <c r="H633">
        <v>1.256</v>
      </c>
      <c r="I633">
        <v>7.69</v>
      </c>
      <c r="J633">
        <v>2.706</v>
      </c>
      <c r="K633">
        <v>2.149</v>
      </c>
    </row>
    <row r="634" spans="1:11" x14ac:dyDescent="0.25">
      <c r="A634" s="1">
        <v>41439</v>
      </c>
      <c r="B634">
        <v>2.1240000000000001</v>
      </c>
      <c r="C634">
        <v>3.806</v>
      </c>
      <c r="D634">
        <v>2.8540000000000001</v>
      </c>
      <c r="E634">
        <v>1.986</v>
      </c>
      <c r="F634">
        <v>7.665</v>
      </c>
      <c r="G634">
        <v>4.6319999999999997</v>
      </c>
      <c r="H634">
        <v>1.2290000000000001</v>
      </c>
      <c r="I634">
        <v>7.5</v>
      </c>
      <c r="J634">
        <v>2.6579999999999999</v>
      </c>
      <c r="K634">
        <v>2.13</v>
      </c>
    </row>
    <row r="635" spans="1:11" x14ac:dyDescent="0.25">
      <c r="A635" s="1">
        <v>41440</v>
      </c>
      <c r="B635">
        <v>2.14</v>
      </c>
      <c r="C635">
        <v>3.8180000000000001</v>
      </c>
      <c r="D635">
        <v>2.85</v>
      </c>
      <c r="E635">
        <v>1.9970000000000001</v>
      </c>
      <c r="F635">
        <v>7.6529999999999996</v>
      </c>
      <c r="G635">
        <v>4.6420000000000003</v>
      </c>
      <c r="H635">
        <v>1.2190000000000001</v>
      </c>
      <c r="I635">
        <v>7.5350000000000001</v>
      </c>
      <c r="J635">
        <v>2.6680000000000001</v>
      </c>
      <c r="K635">
        <v>2.129</v>
      </c>
    </row>
    <row r="636" spans="1:11" x14ac:dyDescent="0.25">
      <c r="A636" s="1">
        <v>41442</v>
      </c>
      <c r="B636">
        <v>2.1560000000000001</v>
      </c>
      <c r="C636">
        <v>3.83</v>
      </c>
      <c r="D636">
        <v>2.8620000000000001</v>
      </c>
      <c r="E636">
        <v>2.008</v>
      </c>
      <c r="F636">
        <v>7.64</v>
      </c>
      <c r="G636">
        <v>4.6150000000000002</v>
      </c>
      <c r="H636">
        <v>1.24</v>
      </c>
      <c r="I636">
        <v>7.57</v>
      </c>
      <c r="J636">
        <v>2.6779999999999999</v>
      </c>
      <c r="K636">
        <v>2.1779999999999999</v>
      </c>
    </row>
    <row r="637" spans="1:11" x14ac:dyDescent="0.25">
      <c r="A637" s="1">
        <v>41443</v>
      </c>
      <c r="B637">
        <v>2.161</v>
      </c>
      <c r="C637">
        <v>3.9</v>
      </c>
      <c r="D637">
        <v>2.9079999999999999</v>
      </c>
      <c r="E637">
        <v>2.0489999999999999</v>
      </c>
      <c r="F637">
        <v>7.6660000000000004</v>
      </c>
      <c r="G637">
        <v>4.6470000000000002</v>
      </c>
      <c r="H637">
        <v>1.226</v>
      </c>
      <c r="I637">
        <v>7.7</v>
      </c>
      <c r="J637">
        <v>2.7250000000000001</v>
      </c>
      <c r="K637">
        <v>2.1850000000000001</v>
      </c>
    </row>
    <row r="638" spans="1:11" x14ac:dyDescent="0.25">
      <c r="A638" s="1">
        <v>41444</v>
      </c>
      <c r="B638">
        <v>2.2530000000000001</v>
      </c>
      <c r="C638">
        <v>3.9</v>
      </c>
      <c r="D638">
        <v>2.9039999999999999</v>
      </c>
      <c r="E638">
        <v>2.044</v>
      </c>
      <c r="F638">
        <v>7.6529999999999996</v>
      </c>
      <c r="G638">
        <v>4.6029999999999998</v>
      </c>
      <c r="H638">
        <v>1.2230000000000001</v>
      </c>
      <c r="I638">
        <v>7.67</v>
      </c>
      <c r="J638">
        <v>2.71</v>
      </c>
      <c r="K638">
        <v>2.3540000000000001</v>
      </c>
    </row>
    <row r="639" spans="1:11" x14ac:dyDescent="0.25">
      <c r="A639" s="1">
        <v>41445</v>
      </c>
      <c r="B639">
        <v>2.327</v>
      </c>
      <c r="C639">
        <v>3.9</v>
      </c>
      <c r="D639">
        <v>3.0169999999999999</v>
      </c>
      <c r="E639">
        <v>2.1230000000000002</v>
      </c>
      <c r="F639">
        <v>7.8330000000000002</v>
      </c>
      <c r="G639">
        <v>4.798</v>
      </c>
      <c r="H639">
        <v>1.2989999999999999</v>
      </c>
      <c r="I639">
        <v>8.0299999999999994</v>
      </c>
      <c r="J639">
        <v>2.835</v>
      </c>
      <c r="K639">
        <v>2.4209999999999998</v>
      </c>
    </row>
    <row r="640" spans="1:11" x14ac:dyDescent="0.25">
      <c r="A640" s="1">
        <v>41446</v>
      </c>
      <c r="B640">
        <v>2.4460000000000002</v>
      </c>
      <c r="C640">
        <v>3.86</v>
      </c>
      <c r="D640">
        <v>3.0640000000000001</v>
      </c>
      <c r="E640">
        <v>2.1829999999999998</v>
      </c>
      <c r="F640">
        <v>7.8330000000000002</v>
      </c>
      <c r="G640">
        <v>4.8289999999999997</v>
      </c>
      <c r="H640">
        <v>1.3320000000000001</v>
      </c>
      <c r="I640">
        <v>8.0299999999999994</v>
      </c>
      <c r="J640">
        <v>2.9550000000000001</v>
      </c>
      <c r="K640">
        <v>2.5419999999999998</v>
      </c>
    </row>
    <row r="641" spans="1:11" x14ac:dyDescent="0.25">
      <c r="A641" s="1">
        <v>41447</v>
      </c>
      <c r="B641">
        <v>2.468</v>
      </c>
      <c r="C641">
        <v>3.88</v>
      </c>
      <c r="D641">
        <v>3.1160000000000001</v>
      </c>
      <c r="E641">
        <v>2.218</v>
      </c>
      <c r="F641">
        <v>7.782</v>
      </c>
      <c r="G641">
        <v>4.8550000000000004</v>
      </c>
      <c r="H641">
        <v>1.34</v>
      </c>
      <c r="I641">
        <v>8.1850000000000005</v>
      </c>
      <c r="J641">
        <v>3.0055000000000001</v>
      </c>
      <c r="K641">
        <v>2.5419999999999998</v>
      </c>
    </row>
    <row r="642" spans="1:11" x14ac:dyDescent="0.25">
      <c r="A642" s="1">
        <v>41449</v>
      </c>
      <c r="B642">
        <v>2.4889999999999999</v>
      </c>
      <c r="C642">
        <v>3.9</v>
      </c>
      <c r="D642">
        <v>3.1680000000000001</v>
      </c>
      <c r="E642">
        <v>2.2530000000000001</v>
      </c>
      <c r="F642">
        <v>7.7309999999999999</v>
      </c>
      <c r="G642">
        <v>4.9649999999999999</v>
      </c>
      <c r="H642">
        <v>1.3480000000000001</v>
      </c>
      <c r="I642">
        <v>8.34</v>
      </c>
      <c r="J642">
        <v>3.056</v>
      </c>
      <c r="K642">
        <v>2.544</v>
      </c>
    </row>
    <row r="643" spans="1:11" x14ac:dyDescent="0.25">
      <c r="A643" s="1">
        <v>41450</v>
      </c>
      <c r="B643">
        <v>2.536</v>
      </c>
      <c r="C643">
        <v>3.9</v>
      </c>
      <c r="D643">
        <v>3.1709999999999998</v>
      </c>
      <c r="E643">
        <v>2.2330000000000001</v>
      </c>
      <c r="F643">
        <v>7.718</v>
      </c>
      <c r="G643">
        <v>5.0590000000000002</v>
      </c>
      <c r="H643">
        <v>1.3220000000000001</v>
      </c>
      <c r="I643">
        <v>8.2799999999999994</v>
      </c>
      <c r="J643">
        <v>3.032</v>
      </c>
      <c r="K643">
        <v>2.6120000000000001</v>
      </c>
    </row>
    <row r="644" spans="1:11" x14ac:dyDescent="0.25">
      <c r="A644" s="1">
        <v>41451</v>
      </c>
      <c r="B644">
        <v>2.496</v>
      </c>
      <c r="C644">
        <v>3.79</v>
      </c>
      <c r="D644">
        <v>3.1280000000000001</v>
      </c>
      <c r="E644">
        <v>2.2050000000000001</v>
      </c>
      <c r="F644">
        <v>7.8209999999999997</v>
      </c>
      <c r="G644">
        <v>4.915</v>
      </c>
      <c r="H644">
        <v>1.3</v>
      </c>
      <c r="I644">
        <v>8.0299999999999994</v>
      </c>
      <c r="J644">
        <v>2.9790000000000001</v>
      </c>
      <c r="K644">
        <v>2.5409999999999999</v>
      </c>
    </row>
    <row r="645" spans="1:11" x14ac:dyDescent="0.25">
      <c r="A645" s="1">
        <v>41452</v>
      </c>
      <c r="B645">
        <v>2.415</v>
      </c>
      <c r="C645">
        <v>3.9</v>
      </c>
      <c r="D645">
        <v>3.0739999999999998</v>
      </c>
      <c r="E645">
        <v>2.173</v>
      </c>
      <c r="F645">
        <v>7.8280000000000003</v>
      </c>
      <c r="G645">
        <v>4.8559999999999999</v>
      </c>
      <c r="H645">
        <v>1.2789999999999999</v>
      </c>
      <c r="I645">
        <v>7.9</v>
      </c>
      <c r="J645">
        <v>2.9470000000000001</v>
      </c>
      <c r="K645">
        <v>2.4740000000000002</v>
      </c>
    </row>
    <row r="646" spans="1:11" x14ac:dyDescent="0.25">
      <c r="A646" s="1">
        <v>41453</v>
      </c>
      <c r="B646">
        <v>2.4420000000000002</v>
      </c>
      <c r="C646">
        <v>3.9</v>
      </c>
      <c r="D646">
        <v>3.073</v>
      </c>
      <c r="E646">
        <v>2.1739999999999999</v>
      </c>
      <c r="F646">
        <v>7.7149999999999999</v>
      </c>
      <c r="G646">
        <v>4.84</v>
      </c>
      <c r="H646">
        <v>1.2729999999999999</v>
      </c>
      <c r="I646">
        <v>7.97</v>
      </c>
      <c r="J646">
        <v>2.9670000000000001</v>
      </c>
      <c r="K646">
        <v>2.4870000000000001</v>
      </c>
    </row>
    <row r="647" spans="1:11" x14ac:dyDescent="0.25">
      <c r="A647" s="1">
        <v>41454</v>
      </c>
      <c r="B647">
        <v>2.431</v>
      </c>
      <c r="C647">
        <v>3.835</v>
      </c>
      <c r="D647">
        <v>3.06</v>
      </c>
      <c r="E647">
        <v>2.165</v>
      </c>
      <c r="F647">
        <v>7.7240000000000002</v>
      </c>
      <c r="G647">
        <v>4.8570000000000002</v>
      </c>
      <c r="H647">
        <v>1.276</v>
      </c>
      <c r="I647">
        <v>7.95</v>
      </c>
      <c r="J647">
        <v>2.9569999999999999</v>
      </c>
      <c r="K647">
        <v>2.4870000000000001</v>
      </c>
    </row>
    <row r="648" spans="1:11" x14ac:dyDescent="0.25">
      <c r="A648" s="1">
        <v>41456</v>
      </c>
      <c r="B648">
        <v>2.419</v>
      </c>
      <c r="C648">
        <v>3.77</v>
      </c>
      <c r="D648">
        <v>3.0459999999999998</v>
      </c>
      <c r="E648">
        <v>2.1549999999999998</v>
      </c>
      <c r="F648">
        <v>7.7320000000000002</v>
      </c>
      <c r="G648">
        <v>4.7759999999999998</v>
      </c>
      <c r="H648">
        <v>1.3129999999999999</v>
      </c>
      <c r="I648">
        <v>7.93</v>
      </c>
      <c r="J648">
        <v>2.9470000000000001</v>
      </c>
      <c r="K648">
        <v>2.4769999999999999</v>
      </c>
    </row>
    <row r="649" spans="1:11" x14ac:dyDescent="0.25">
      <c r="A649" s="1">
        <v>41457</v>
      </c>
      <c r="B649">
        <v>2.4079999999999999</v>
      </c>
      <c r="C649">
        <v>3.75</v>
      </c>
      <c r="D649">
        <v>3.0209999999999999</v>
      </c>
      <c r="E649">
        <v>2.153</v>
      </c>
      <c r="F649">
        <v>7.7640000000000002</v>
      </c>
      <c r="G649">
        <v>4.7359999999999998</v>
      </c>
      <c r="H649">
        <v>1.321</v>
      </c>
      <c r="I649">
        <v>7.83</v>
      </c>
      <c r="J649">
        <v>2.907</v>
      </c>
      <c r="K649">
        <v>2.4710000000000001</v>
      </c>
    </row>
    <row r="650" spans="1:11" x14ac:dyDescent="0.25">
      <c r="A650" s="1">
        <v>41458</v>
      </c>
      <c r="B650">
        <v>2.423</v>
      </c>
      <c r="C650">
        <v>4</v>
      </c>
      <c r="D650">
        <v>3.008</v>
      </c>
      <c r="E650">
        <v>2.1160000000000001</v>
      </c>
      <c r="F650">
        <v>7.81</v>
      </c>
      <c r="G650">
        <v>4.8390000000000004</v>
      </c>
      <c r="H650">
        <v>1.3220000000000001</v>
      </c>
      <c r="I650">
        <v>7.87</v>
      </c>
      <c r="J650">
        <v>2.9329999999999998</v>
      </c>
      <c r="K650">
        <v>2.5030000000000001</v>
      </c>
    </row>
    <row r="651" spans="1:11" x14ac:dyDescent="0.25">
      <c r="A651" s="1">
        <v>41459</v>
      </c>
      <c r="B651">
        <v>2.42</v>
      </c>
      <c r="C651">
        <v>3.84</v>
      </c>
      <c r="D651">
        <v>2.98</v>
      </c>
      <c r="E651">
        <v>2.11</v>
      </c>
      <c r="F651">
        <v>7.7329999999999997</v>
      </c>
      <c r="G651">
        <v>4.7969999999999997</v>
      </c>
      <c r="H651">
        <v>1.3089999999999999</v>
      </c>
      <c r="I651">
        <v>7.81</v>
      </c>
      <c r="J651">
        <v>2.9260000000000002</v>
      </c>
      <c r="K651">
        <v>2.5030000000000001</v>
      </c>
    </row>
    <row r="652" spans="1:11" x14ac:dyDescent="0.25">
      <c r="A652" s="1">
        <v>41460</v>
      </c>
      <c r="B652">
        <v>2.556</v>
      </c>
      <c r="C652">
        <v>3.9</v>
      </c>
      <c r="D652">
        <v>3.02</v>
      </c>
      <c r="E652">
        <v>2.1960000000000002</v>
      </c>
      <c r="F652">
        <v>7.798</v>
      </c>
      <c r="G652">
        <v>4.7869999999999999</v>
      </c>
      <c r="H652">
        <v>1.296</v>
      </c>
      <c r="I652">
        <v>7.93</v>
      </c>
      <c r="J652">
        <v>3.016</v>
      </c>
      <c r="K652">
        <v>2.7360000000000002</v>
      </c>
    </row>
    <row r="653" spans="1:11" x14ac:dyDescent="0.25">
      <c r="A653" s="1">
        <v>41461</v>
      </c>
      <c r="B653">
        <v>2.5150000000000001</v>
      </c>
      <c r="C653">
        <v>3.9049999999999998</v>
      </c>
      <c r="D653">
        <v>3.0179999999999998</v>
      </c>
      <c r="E653">
        <v>2.1909999999999998</v>
      </c>
      <c r="F653">
        <v>7.8310000000000004</v>
      </c>
      <c r="G653">
        <v>4.7930000000000001</v>
      </c>
      <c r="H653">
        <v>1.2909999999999999</v>
      </c>
      <c r="I653">
        <v>7.92</v>
      </c>
      <c r="J653">
        <v>3.0185</v>
      </c>
      <c r="K653">
        <v>2.7360000000000002</v>
      </c>
    </row>
    <row r="654" spans="1:11" x14ac:dyDescent="0.25">
      <c r="A654" s="1">
        <v>41463</v>
      </c>
      <c r="B654">
        <v>2.4740000000000002</v>
      </c>
      <c r="C654">
        <v>3.91</v>
      </c>
      <c r="D654">
        <v>3.016</v>
      </c>
      <c r="E654">
        <v>2.1859999999999999</v>
      </c>
      <c r="F654">
        <v>7.8630000000000004</v>
      </c>
      <c r="G654">
        <v>4.7720000000000002</v>
      </c>
      <c r="H654">
        <v>1.3180000000000001</v>
      </c>
      <c r="I654">
        <v>7.91</v>
      </c>
      <c r="J654">
        <v>3.0209999999999999</v>
      </c>
      <c r="K654">
        <v>2.6379999999999999</v>
      </c>
    </row>
    <row r="655" spans="1:11" x14ac:dyDescent="0.25">
      <c r="A655" s="1">
        <v>41464</v>
      </c>
      <c r="B655">
        <v>2.4780000000000002</v>
      </c>
      <c r="C655">
        <v>3.91</v>
      </c>
      <c r="D655">
        <v>2.9860000000000002</v>
      </c>
      <c r="E655">
        <v>2.1349999999999998</v>
      </c>
      <c r="F655">
        <v>7.8170000000000002</v>
      </c>
      <c r="G655">
        <v>4.7949999999999999</v>
      </c>
      <c r="H655">
        <v>1.3069999999999999</v>
      </c>
      <c r="I655">
        <v>7.79</v>
      </c>
      <c r="J655">
        <v>2.98</v>
      </c>
      <c r="K655">
        <v>2.64</v>
      </c>
    </row>
    <row r="656" spans="1:11" x14ac:dyDescent="0.25">
      <c r="A656" s="1">
        <v>41465</v>
      </c>
      <c r="B656">
        <v>2.4750000000000001</v>
      </c>
      <c r="C656">
        <v>3.84</v>
      </c>
      <c r="D656">
        <v>3.0129999999999999</v>
      </c>
      <c r="E656">
        <v>2.1389999999999998</v>
      </c>
      <c r="F656">
        <v>7.798</v>
      </c>
      <c r="G656">
        <v>4.819</v>
      </c>
      <c r="H656">
        <v>1.2889999999999999</v>
      </c>
      <c r="I656">
        <v>7.88</v>
      </c>
      <c r="J656">
        <v>2.9609999999999999</v>
      </c>
      <c r="K656">
        <v>2.6739999999999999</v>
      </c>
    </row>
    <row r="657" spans="1:11" x14ac:dyDescent="0.25">
      <c r="A657" s="1">
        <v>41466</v>
      </c>
      <c r="B657">
        <v>2.448</v>
      </c>
      <c r="C657">
        <v>3.91</v>
      </c>
      <c r="D657">
        <v>2.964</v>
      </c>
      <c r="E657">
        <v>2.11</v>
      </c>
      <c r="F657">
        <v>7.734</v>
      </c>
      <c r="G657">
        <v>4.8520000000000003</v>
      </c>
      <c r="H657">
        <v>1.254</v>
      </c>
      <c r="I657">
        <v>7.79</v>
      </c>
      <c r="J657">
        <v>2.9449999999999998</v>
      </c>
      <c r="K657">
        <v>2.5720000000000001</v>
      </c>
    </row>
    <row r="658" spans="1:11" x14ac:dyDescent="0.25">
      <c r="A658" s="1">
        <v>41467</v>
      </c>
      <c r="B658">
        <v>2.4350000000000001</v>
      </c>
      <c r="C658">
        <v>3.81</v>
      </c>
      <c r="D658">
        <v>2.96</v>
      </c>
      <c r="E658">
        <v>2.0510000000000002</v>
      </c>
      <c r="F658">
        <v>7.8120000000000003</v>
      </c>
      <c r="G658">
        <v>4.8250000000000002</v>
      </c>
      <c r="H658">
        <v>1.2490000000000001</v>
      </c>
      <c r="I658">
        <v>7.77</v>
      </c>
      <c r="J658">
        <v>2.879</v>
      </c>
      <c r="K658">
        <v>2.5920000000000001</v>
      </c>
    </row>
    <row r="659" spans="1:11" x14ac:dyDescent="0.25">
      <c r="A659" s="1">
        <v>41468</v>
      </c>
      <c r="B659">
        <v>2.4260000000000002</v>
      </c>
      <c r="C659">
        <v>3.855</v>
      </c>
      <c r="D659">
        <v>2.97</v>
      </c>
      <c r="E659">
        <v>2.0640000000000001</v>
      </c>
      <c r="F659">
        <v>7.8029999999999999</v>
      </c>
      <c r="G659">
        <v>4.83</v>
      </c>
      <c r="H659">
        <v>1.2490000000000001</v>
      </c>
      <c r="I659">
        <v>7.7350000000000003</v>
      </c>
      <c r="J659">
        <v>2.8845000000000001</v>
      </c>
      <c r="K659">
        <v>2.5920000000000001</v>
      </c>
    </row>
    <row r="660" spans="1:11" x14ac:dyDescent="0.25">
      <c r="A660" s="1">
        <v>41470</v>
      </c>
      <c r="B660">
        <v>2.4159999999999999</v>
      </c>
      <c r="C660">
        <v>3.9</v>
      </c>
      <c r="D660">
        <v>2.98</v>
      </c>
      <c r="E660">
        <v>2.0760000000000001</v>
      </c>
      <c r="F660">
        <v>7.7930000000000001</v>
      </c>
      <c r="G660">
        <v>4.7969999999999997</v>
      </c>
      <c r="H660">
        <v>1.2490000000000001</v>
      </c>
      <c r="I660">
        <v>7.7</v>
      </c>
      <c r="J660">
        <v>2.89</v>
      </c>
      <c r="K660">
        <v>2.5430000000000001</v>
      </c>
    </row>
    <row r="661" spans="1:11" x14ac:dyDescent="0.25">
      <c r="A661" s="1">
        <v>41471</v>
      </c>
      <c r="B661">
        <v>2.41</v>
      </c>
      <c r="C661">
        <v>3.92</v>
      </c>
      <c r="D661">
        <v>2.9940000000000002</v>
      </c>
      <c r="E661">
        <v>2.0489999999999999</v>
      </c>
      <c r="F661">
        <v>8.4039999999999999</v>
      </c>
      <c r="G661">
        <v>4.7930000000000001</v>
      </c>
      <c r="H661">
        <v>1.2549999999999999</v>
      </c>
      <c r="I661">
        <v>7.58</v>
      </c>
      <c r="J661">
        <v>2.8330000000000002</v>
      </c>
      <c r="K661">
        <v>2.532</v>
      </c>
    </row>
    <row r="662" spans="1:11" x14ac:dyDescent="0.25">
      <c r="A662" s="1">
        <v>41472</v>
      </c>
      <c r="B662">
        <v>2.37</v>
      </c>
      <c r="C662">
        <v>3.75</v>
      </c>
      <c r="D662">
        <v>2.988</v>
      </c>
      <c r="E662">
        <v>2.048</v>
      </c>
      <c r="F662">
        <v>8.4039999999999999</v>
      </c>
      <c r="G662">
        <v>4.8090000000000002</v>
      </c>
      <c r="H662">
        <v>1.248</v>
      </c>
      <c r="I662">
        <v>7.58</v>
      </c>
      <c r="J662">
        <v>2.8690000000000002</v>
      </c>
      <c r="K662">
        <v>2.4910000000000001</v>
      </c>
    </row>
    <row r="663" spans="1:11" x14ac:dyDescent="0.25">
      <c r="A663" s="1">
        <v>41473</v>
      </c>
      <c r="B663">
        <v>2.399</v>
      </c>
      <c r="C663">
        <v>3.84</v>
      </c>
      <c r="D663">
        <v>3</v>
      </c>
      <c r="E663">
        <v>2.0310000000000001</v>
      </c>
      <c r="F663">
        <v>8.3350000000000009</v>
      </c>
      <c r="G663">
        <v>4.7670000000000003</v>
      </c>
      <c r="H663">
        <v>1.2450000000000001</v>
      </c>
      <c r="I663">
        <v>7.6</v>
      </c>
      <c r="J663">
        <v>2.8439999999999999</v>
      </c>
      <c r="K663">
        <v>2.5339999999999998</v>
      </c>
    </row>
    <row r="664" spans="1:11" x14ac:dyDescent="0.25">
      <c r="A664" s="1">
        <v>41474</v>
      </c>
      <c r="B664">
        <v>2.3610000000000002</v>
      </c>
      <c r="C664">
        <v>3.91</v>
      </c>
      <c r="D664">
        <v>3.0219999999999998</v>
      </c>
      <c r="E664">
        <v>2.036</v>
      </c>
      <c r="F664">
        <v>8.3360000000000003</v>
      </c>
      <c r="G664">
        <v>4.7469999999999999</v>
      </c>
      <c r="H664">
        <v>1.25</v>
      </c>
      <c r="I664">
        <v>7.6</v>
      </c>
      <c r="J664">
        <v>2.87</v>
      </c>
      <c r="K664">
        <v>2.4820000000000002</v>
      </c>
    </row>
    <row r="665" spans="1:11" x14ac:dyDescent="0.25">
      <c r="A665" s="1">
        <v>41475</v>
      </c>
      <c r="B665">
        <v>2.3580000000000001</v>
      </c>
      <c r="C665">
        <v>3.9049999999999998</v>
      </c>
      <c r="D665">
        <v>3.0179999999999998</v>
      </c>
      <c r="E665">
        <v>2.0329999999999999</v>
      </c>
      <c r="F665">
        <v>8.4420000000000002</v>
      </c>
      <c r="G665">
        <v>4.7569999999999997</v>
      </c>
      <c r="H665">
        <v>1.25</v>
      </c>
      <c r="I665">
        <v>7.5949999999999998</v>
      </c>
      <c r="J665">
        <v>2.8614999999999999</v>
      </c>
      <c r="K665">
        <v>2.4820000000000002</v>
      </c>
    </row>
    <row r="666" spans="1:11" x14ac:dyDescent="0.25">
      <c r="A666" s="1">
        <v>41477</v>
      </c>
      <c r="B666">
        <v>2.3570000000000002</v>
      </c>
      <c r="C666">
        <v>3.9</v>
      </c>
      <c r="D666">
        <v>3.0129999999999999</v>
      </c>
      <c r="E666">
        <v>2.0299999999999998</v>
      </c>
      <c r="F666">
        <v>8.5470000000000006</v>
      </c>
      <c r="G666">
        <v>4.7089999999999996</v>
      </c>
      <c r="H666">
        <v>1.244</v>
      </c>
      <c r="I666">
        <v>7.59</v>
      </c>
      <c r="J666">
        <v>2.8530000000000002</v>
      </c>
      <c r="K666">
        <v>2.484</v>
      </c>
    </row>
    <row r="667" spans="1:11" x14ac:dyDescent="0.25">
      <c r="A667" s="1">
        <v>41478</v>
      </c>
      <c r="B667">
        <v>2.4079999999999999</v>
      </c>
      <c r="C667">
        <v>3.79</v>
      </c>
      <c r="D667">
        <v>3.0089999999999999</v>
      </c>
      <c r="E667">
        <v>2.056</v>
      </c>
      <c r="F667">
        <v>8.5820000000000007</v>
      </c>
      <c r="G667">
        <v>4.7050000000000001</v>
      </c>
      <c r="H667">
        <v>1.2390000000000001</v>
      </c>
      <c r="I667">
        <v>7.59</v>
      </c>
      <c r="J667">
        <v>2.8969999999999998</v>
      </c>
      <c r="K667">
        <v>2.5070000000000001</v>
      </c>
    </row>
    <row r="668" spans="1:11" x14ac:dyDescent="0.25">
      <c r="A668" s="1">
        <v>41479</v>
      </c>
      <c r="B668">
        <v>2.4849999999999999</v>
      </c>
      <c r="C668">
        <v>3.84</v>
      </c>
      <c r="D668">
        <v>3.0419999999999998</v>
      </c>
      <c r="E668">
        <v>2.14</v>
      </c>
      <c r="F668">
        <v>8.7629999999999999</v>
      </c>
      <c r="G668">
        <v>4.7050000000000001</v>
      </c>
      <c r="H668">
        <v>1.242</v>
      </c>
      <c r="I668">
        <v>7.64</v>
      </c>
      <c r="J668">
        <v>2.97</v>
      </c>
      <c r="K668">
        <v>2.5840000000000001</v>
      </c>
    </row>
    <row r="669" spans="1:11" x14ac:dyDescent="0.25">
      <c r="A669" s="1">
        <v>41480</v>
      </c>
      <c r="B669">
        <v>2.4620000000000002</v>
      </c>
      <c r="C669">
        <v>3.9</v>
      </c>
      <c r="D669">
        <v>3.0329999999999999</v>
      </c>
      <c r="E669">
        <v>2.181</v>
      </c>
      <c r="F669">
        <v>8.5470000000000006</v>
      </c>
      <c r="G669">
        <v>4.7370000000000001</v>
      </c>
      <c r="H669">
        <v>1.2669999999999999</v>
      </c>
      <c r="I669">
        <v>7.73</v>
      </c>
      <c r="J669">
        <v>2.9489999999999998</v>
      </c>
      <c r="K669">
        <v>2.577</v>
      </c>
    </row>
    <row r="670" spans="1:11" x14ac:dyDescent="0.25">
      <c r="A670" s="1">
        <v>41481</v>
      </c>
      <c r="B670">
        <v>2.452</v>
      </c>
      <c r="C670">
        <v>3.91</v>
      </c>
      <c r="D670">
        <v>3.052</v>
      </c>
      <c r="E670">
        <v>2.1669999999999998</v>
      </c>
      <c r="F670">
        <v>8.4779999999999998</v>
      </c>
      <c r="G670">
        <v>4.7409999999999997</v>
      </c>
      <c r="H670">
        <v>1.2629999999999999</v>
      </c>
      <c r="I670">
        <v>7.76</v>
      </c>
      <c r="J670">
        <v>2.9119999999999999</v>
      </c>
      <c r="K670">
        <v>2.5640000000000001</v>
      </c>
    </row>
    <row r="671" spans="1:11" x14ac:dyDescent="0.25">
      <c r="A671" s="1">
        <v>41482</v>
      </c>
      <c r="B671">
        <v>2.4740000000000002</v>
      </c>
      <c r="C671">
        <v>3.93</v>
      </c>
      <c r="D671">
        <v>3.0449999999999999</v>
      </c>
      <c r="E671">
        <v>2.1669999999999998</v>
      </c>
      <c r="F671">
        <v>8.4779999999999998</v>
      </c>
      <c r="G671">
        <v>4.766</v>
      </c>
      <c r="H671">
        <v>1.254</v>
      </c>
      <c r="I671">
        <v>7.7949999999999999</v>
      </c>
      <c r="J671">
        <v>2.9079999999999999</v>
      </c>
      <c r="K671">
        <v>2.5640000000000001</v>
      </c>
    </row>
    <row r="672" spans="1:11" x14ac:dyDescent="0.25">
      <c r="A672" s="1">
        <v>41484</v>
      </c>
      <c r="B672">
        <v>2.4950000000000001</v>
      </c>
      <c r="C672">
        <v>3.95</v>
      </c>
      <c r="D672">
        <v>3.036</v>
      </c>
      <c r="E672">
        <v>2.1669999999999998</v>
      </c>
      <c r="F672">
        <v>8.4779999999999998</v>
      </c>
      <c r="G672">
        <v>4.7910000000000004</v>
      </c>
      <c r="H672">
        <v>1.258</v>
      </c>
      <c r="I672">
        <v>7.83</v>
      </c>
      <c r="J672">
        <v>2.9020000000000001</v>
      </c>
      <c r="K672">
        <v>2.5990000000000002</v>
      </c>
    </row>
    <row r="673" spans="1:11" x14ac:dyDescent="0.25">
      <c r="A673" s="1">
        <v>41485</v>
      </c>
      <c r="B673">
        <v>2.5150000000000001</v>
      </c>
      <c r="C673">
        <v>3.95</v>
      </c>
      <c r="D673">
        <v>3.0430000000000001</v>
      </c>
      <c r="E673">
        <v>2.169</v>
      </c>
      <c r="F673">
        <v>8.7279999999999998</v>
      </c>
      <c r="G673">
        <v>4.7759999999999998</v>
      </c>
      <c r="H673">
        <v>1.2629999999999999</v>
      </c>
      <c r="I673">
        <v>7.85</v>
      </c>
      <c r="J673">
        <v>2.8980000000000001</v>
      </c>
      <c r="K673">
        <v>2.6059999999999999</v>
      </c>
    </row>
    <row r="674" spans="1:11" x14ac:dyDescent="0.25">
      <c r="A674" s="1">
        <v>41486</v>
      </c>
      <c r="B674">
        <v>2.4550000000000001</v>
      </c>
      <c r="C674">
        <v>3.84</v>
      </c>
      <c r="D674">
        <v>3.0009999999999999</v>
      </c>
      <c r="E674">
        <v>2.169</v>
      </c>
      <c r="F674">
        <v>8.6199999999999992</v>
      </c>
      <c r="G674">
        <v>4.7709999999999999</v>
      </c>
      <c r="H674">
        <v>1.2589999999999999</v>
      </c>
      <c r="I674">
        <v>7.9</v>
      </c>
      <c r="J674">
        <v>2.9350000000000001</v>
      </c>
      <c r="K674">
        <v>2.5880000000000001</v>
      </c>
    </row>
    <row r="675" spans="1:11" x14ac:dyDescent="0.25">
      <c r="A675" s="1">
        <v>41487</v>
      </c>
      <c r="B675">
        <v>2.548</v>
      </c>
      <c r="C675">
        <v>3.87</v>
      </c>
      <c r="D675">
        <v>2.9790000000000001</v>
      </c>
      <c r="E675">
        <v>2.1659999999999999</v>
      </c>
      <c r="F675">
        <v>8.5489999999999995</v>
      </c>
      <c r="G675">
        <v>4.6970000000000001</v>
      </c>
      <c r="H675">
        <v>1.2569999999999999</v>
      </c>
      <c r="I675">
        <v>7.82</v>
      </c>
      <c r="J675">
        <v>2.972</v>
      </c>
      <c r="K675">
        <v>2.7080000000000002</v>
      </c>
    </row>
    <row r="676" spans="1:11" x14ac:dyDescent="0.25">
      <c r="A676" s="1">
        <v>41488</v>
      </c>
      <c r="B676">
        <v>2.4870000000000001</v>
      </c>
      <c r="C676">
        <v>3.9</v>
      </c>
      <c r="D676">
        <v>2.956</v>
      </c>
      <c r="E676">
        <v>2.1520000000000001</v>
      </c>
      <c r="F676">
        <v>8.73</v>
      </c>
      <c r="G676">
        <v>4.6440000000000001</v>
      </c>
      <c r="H676">
        <v>1.274</v>
      </c>
      <c r="I676">
        <v>7.74</v>
      </c>
      <c r="J676">
        <v>2.99</v>
      </c>
      <c r="K676">
        <v>2.5979999999999999</v>
      </c>
    </row>
    <row r="677" spans="1:11" x14ac:dyDescent="0.25">
      <c r="A677" s="1">
        <v>41489</v>
      </c>
      <c r="B677">
        <v>2.4980000000000002</v>
      </c>
      <c r="C677">
        <v>3.8849999999999998</v>
      </c>
      <c r="D677">
        <v>2.9830000000000001</v>
      </c>
      <c r="E677">
        <v>2.173</v>
      </c>
      <c r="F677">
        <v>8.7119999999999997</v>
      </c>
      <c r="G677">
        <v>4.6609999999999996</v>
      </c>
      <c r="H677">
        <v>1.274</v>
      </c>
      <c r="I677">
        <v>7.71</v>
      </c>
      <c r="J677">
        <v>3.0135000000000001</v>
      </c>
      <c r="K677">
        <v>2.5979999999999999</v>
      </c>
    </row>
    <row r="678" spans="1:11" x14ac:dyDescent="0.25">
      <c r="A678" s="1">
        <v>41491</v>
      </c>
      <c r="B678">
        <v>2.508</v>
      </c>
      <c r="C678">
        <v>3.87</v>
      </c>
      <c r="D678">
        <v>3.01</v>
      </c>
      <c r="E678">
        <v>2.1949999999999998</v>
      </c>
      <c r="F678">
        <v>8.6940000000000008</v>
      </c>
      <c r="G678">
        <v>4.6429999999999998</v>
      </c>
      <c r="H678">
        <v>1.25</v>
      </c>
      <c r="I678">
        <v>7.68</v>
      </c>
      <c r="J678">
        <v>3.0369999999999999</v>
      </c>
      <c r="K678">
        <v>2.64</v>
      </c>
    </row>
    <row r="679" spans="1:11" x14ac:dyDescent="0.25">
      <c r="A679" s="1">
        <v>41492</v>
      </c>
      <c r="B679">
        <v>2.5190000000000001</v>
      </c>
      <c r="C679">
        <v>3.91</v>
      </c>
      <c r="D679">
        <v>3.016</v>
      </c>
      <c r="E679">
        <v>2.1989999999999998</v>
      </c>
      <c r="F679">
        <v>8.7669999999999995</v>
      </c>
      <c r="G679">
        <v>4.6020000000000003</v>
      </c>
      <c r="H679">
        <v>1.26</v>
      </c>
      <c r="I679">
        <v>7.75</v>
      </c>
      <c r="J679">
        <v>3.0419999999999998</v>
      </c>
      <c r="K679">
        <v>2.6419999999999999</v>
      </c>
    </row>
    <row r="680" spans="1:11" x14ac:dyDescent="0.25">
      <c r="A680" s="1">
        <v>41493</v>
      </c>
      <c r="B680">
        <v>2.5009999999999999</v>
      </c>
      <c r="C680">
        <v>3.94</v>
      </c>
      <c r="D680">
        <v>2.9980000000000002</v>
      </c>
      <c r="E680">
        <v>2.1909999999999998</v>
      </c>
      <c r="F680">
        <v>8.7669999999999995</v>
      </c>
      <c r="G680">
        <v>4.5999999999999996</v>
      </c>
      <c r="H680">
        <v>1.244</v>
      </c>
      <c r="I680">
        <v>7.71</v>
      </c>
      <c r="J680">
        <v>3.0430000000000001</v>
      </c>
      <c r="K680">
        <v>2.5990000000000002</v>
      </c>
    </row>
    <row r="681" spans="1:11" x14ac:dyDescent="0.25">
      <c r="A681" s="1">
        <v>41494</v>
      </c>
      <c r="B681">
        <v>2.4990000000000001</v>
      </c>
      <c r="C681">
        <v>3.84</v>
      </c>
      <c r="D681">
        <v>2.9860000000000002</v>
      </c>
      <c r="E681">
        <v>2.1760000000000002</v>
      </c>
      <c r="F681">
        <v>8.7690000000000001</v>
      </c>
      <c r="G681">
        <v>4.5750000000000002</v>
      </c>
      <c r="H681">
        <v>1.2370000000000001</v>
      </c>
      <c r="I681">
        <v>7.65</v>
      </c>
      <c r="J681">
        <v>3.0449999999999999</v>
      </c>
      <c r="K681">
        <v>2.5870000000000002</v>
      </c>
    </row>
    <row r="682" spans="1:11" x14ac:dyDescent="0.25">
      <c r="A682" s="1">
        <v>41495</v>
      </c>
      <c r="B682">
        <v>2.48</v>
      </c>
      <c r="C682">
        <v>4</v>
      </c>
      <c r="D682">
        <v>2.9769999999999999</v>
      </c>
      <c r="E682">
        <v>2.1880000000000002</v>
      </c>
      <c r="F682">
        <v>8.7690000000000001</v>
      </c>
      <c r="G682">
        <v>4.5709999999999997</v>
      </c>
      <c r="H682">
        <v>1.2230000000000001</v>
      </c>
      <c r="I682">
        <v>7.67</v>
      </c>
      <c r="J682">
        <v>3.0339999999999998</v>
      </c>
      <c r="K682">
        <v>2.58</v>
      </c>
    </row>
    <row r="683" spans="1:11" x14ac:dyDescent="0.25">
      <c r="A683" s="1">
        <v>41496</v>
      </c>
      <c r="B683">
        <v>2.48</v>
      </c>
      <c r="C683">
        <v>4</v>
      </c>
      <c r="D683">
        <v>2.9710000000000001</v>
      </c>
      <c r="E683">
        <v>2.1760000000000002</v>
      </c>
      <c r="F683">
        <v>8.7690000000000001</v>
      </c>
      <c r="G683">
        <v>4.5709999999999997</v>
      </c>
      <c r="H683">
        <v>1.2170000000000001</v>
      </c>
      <c r="I683">
        <v>7.67</v>
      </c>
      <c r="J683">
        <v>3.0379999999999998</v>
      </c>
      <c r="K683">
        <v>2.58</v>
      </c>
    </row>
    <row r="684" spans="1:11" x14ac:dyDescent="0.25">
      <c r="A684" s="1">
        <v>41498</v>
      </c>
      <c r="B684">
        <v>2.5350000000000001</v>
      </c>
      <c r="C684">
        <v>4</v>
      </c>
      <c r="D684">
        <v>2.988</v>
      </c>
      <c r="E684">
        <v>2.2000000000000002</v>
      </c>
      <c r="F684">
        <v>8.9160000000000004</v>
      </c>
      <c r="G684">
        <v>4.5540000000000003</v>
      </c>
      <c r="H684">
        <v>1.2070000000000001</v>
      </c>
      <c r="I684">
        <v>7.66</v>
      </c>
      <c r="J684">
        <v>3.0409999999999999</v>
      </c>
      <c r="K684">
        <v>2.6219999999999999</v>
      </c>
    </row>
    <row r="685" spans="1:11" x14ac:dyDescent="0.25">
      <c r="A685" s="1">
        <v>41499</v>
      </c>
      <c r="B685">
        <v>2.6269999999999998</v>
      </c>
      <c r="C685">
        <v>4</v>
      </c>
      <c r="D685">
        <v>3.093</v>
      </c>
      <c r="E685">
        <v>2.2999999999999998</v>
      </c>
      <c r="F685">
        <v>8.9909999999999997</v>
      </c>
      <c r="G685">
        <v>4.59</v>
      </c>
      <c r="H685">
        <v>1.198</v>
      </c>
      <c r="I685">
        <v>7.73</v>
      </c>
      <c r="J685">
        <v>3.1680000000000001</v>
      </c>
      <c r="K685">
        <v>2.7210000000000001</v>
      </c>
    </row>
    <row r="686" spans="1:11" x14ac:dyDescent="0.25">
      <c r="A686" s="1">
        <v>41500</v>
      </c>
      <c r="B686">
        <v>2.6309999999999998</v>
      </c>
      <c r="C686">
        <v>4.05</v>
      </c>
      <c r="D686">
        <v>3.08</v>
      </c>
      <c r="E686">
        <v>2.31</v>
      </c>
      <c r="F686">
        <v>9.0299999999999994</v>
      </c>
      <c r="G686">
        <v>4.58</v>
      </c>
      <c r="H686">
        <v>1.2210000000000001</v>
      </c>
      <c r="I686">
        <v>7.72</v>
      </c>
      <c r="J686">
        <v>3.1890000000000001</v>
      </c>
      <c r="K686">
        <v>2.7120000000000002</v>
      </c>
    </row>
    <row r="687" spans="1:11" x14ac:dyDescent="0.25">
      <c r="A687" s="1">
        <v>41501</v>
      </c>
      <c r="B687">
        <v>2.6720000000000002</v>
      </c>
      <c r="C687">
        <v>4.1500000000000004</v>
      </c>
      <c r="D687">
        <v>3.1669999999999998</v>
      </c>
      <c r="E687">
        <v>2.3719999999999999</v>
      </c>
      <c r="F687">
        <v>9.0299999999999994</v>
      </c>
      <c r="G687">
        <v>4.6580000000000004</v>
      </c>
      <c r="H687">
        <v>1.228</v>
      </c>
      <c r="I687">
        <v>7.76</v>
      </c>
      <c r="J687">
        <v>3.2389999999999999</v>
      </c>
      <c r="K687">
        <v>2.7639999999999998</v>
      </c>
    </row>
    <row r="688" spans="1:11" x14ac:dyDescent="0.25">
      <c r="A688" s="1">
        <v>41502</v>
      </c>
      <c r="B688">
        <v>2.714</v>
      </c>
      <c r="C688">
        <v>4.16</v>
      </c>
      <c r="D688">
        <v>3.14</v>
      </c>
      <c r="E688">
        <v>2.3690000000000002</v>
      </c>
      <c r="F688">
        <v>9.2989999999999995</v>
      </c>
      <c r="G688">
        <v>4.6029999999999998</v>
      </c>
      <c r="H688">
        <v>1.2450000000000001</v>
      </c>
      <c r="I688">
        <v>7.77</v>
      </c>
      <c r="J688">
        <v>3.2450000000000001</v>
      </c>
      <c r="K688">
        <v>2.8250000000000002</v>
      </c>
    </row>
    <row r="689" spans="1:11" x14ac:dyDescent="0.25">
      <c r="A689" s="1">
        <v>41505</v>
      </c>
      <c r="B689">
        <v>2.7429999999999999</v>
      </c>
      <c r="C689">
        <v>4.17</v>
      </c>
      <c r="D689">
        <v>3.169</v>
      </c>
      <c r="E689">
        <v>2.387</v>
      </c>
      <c r="F689">
        <v>9.6170000000000009</v>
      </c>
      <c r="G689">
        <v>4.6689999999999996</v>
      </c>
      <c r="H689">
        <v>1.2450000000000001</v>
      </c>
      <c r="I689">
        <v>7.86</v>
      </c>
      <c r="J689">
        <v>3.2789999999999999</v>
      </c>
      <c r="K689">
        <v>2.8820000000000001</v>
      </c>
    </row>
    <row r="690" spans="1:11" x14ac:dyDescent="0.25">
      <c r="A690" s="1">
        <v>41506</v>
      </c>
      <c r="B690">
        <v>2.6789999999999998</v>
      </c>
      <c r="C690">
        <v>4.17</v>
      </c>
      <c r="D690">
        <v>3.1389999999999998</v>
      </c>
      <c r="E690">
        <v>2.34</v>
      </c>
      <c r="F690">
        <v>9.3780000000000001</v>
      </c>
      <c r="G690">
        <v>4.71</v>
      </c>
      <c r="H690">
        <v>1.234</v>
      </c>
      <c r="I690">
        <v>7.89</v>
      </c>
      <c r="J690">
        <v>3.2170000000000001</v>
      </c>
      <c r="K690">
        <v>2.8180000000000001</v>
      </c>
    </row>
    <row r="691" spans="1:11" x14ac:dyDescent="0.25">
      <c r="A691" s="1">
        <v>41507</v>
      </c>
      <c r="B691">
        <v>2.7549999999999999</v>
      </c>
      <c r="C691">
        <v>4.1399999999999997</v>
      </c>
      <c r="D691">
        <v>3.1789999999999998</v>
      </c>
      <c r="E691">
        <v>2.3780000000000001</v>
      </c>
      <c r="F691">
        <v>8.92</v>
      </c>
      <c r="G691">
        <v>4.7439999999999998</v>
      </c>
      <c r="H691">
        <v>1.2190000000000001</v>
      </c>
      <c r="I691">
        <v>7.99</v>
      </c>
      <c r="J691">
        <v>3.2509999999999999</v>
      </c>
      <c r="K691">
        <v>2.8919999999999999</v>
      </c>
    </row>
    <row r="692" spans="1:11" x14ac:dyDescent="0.25">
      <c r="A692" s="1">
        <v>41508</v>
      </c>
      <c r="B692">
        <v>2.7429999999999999</v>
      </c>
      <c r="C692">
        <v>4.1500000000000004</v>
      </c>
      <c r="D692">
        <v>3.2040000000000002</v>
      </c>
      <c r="E692">
        <v>2.4180000000000001</v>
      </c>
      <c r="F692">
        <v>8.8089999999999993</v>
      </c>
      <c r="G692">
        <v>4.726</v>
      </c>
      <c r="H692">
        <v>1.23</v>
      </c>
      <c r="I692">
        <v>8.0299999999999994</v>
      </c>
      <c r="J692">
        <v>3.2410000000000001</v>
      </c>
      <c r="K692">
        <v>2.8919999999999999</v>
      </c>
    </row>
    <row r="693" spans="1:11" x14ac:dyDescent="0.25">
      <c r="A693" s="1">
        <v>41509</v>
      </c>
      <c r="B693">
        <v>2.6930000000000001</v>
      </c>
      <c r="C693">
        <v>4.1500000000000004</v>
      </c>
      <c r="D693">
        <v>3.19</v>
      </c>
      <c r="E693">
        <v>2.4140000000000001</v>
      </c>
      <c r="F693">
        <v>8.8290000000000006</v>
      </c>
      <c r="G693">
        <v>4.7389999999999999</v>
      </c>
      <c r="H693">
        <v>1.2450000000000001</v>
      </c>
      <c r="I693">
        <v>7.96</v>
      </c>
      <c r="J693">
        <v>3.2290000000000001</v>
      </c>
      <c r="K693">
        <v>2.8180000000000001</v>
      </c>
    </row>
    <row r="694" spans="1:11" x14ac:dyDescent="0.25">
      <c r="A694" s="1">
        <v>41512</v>
      </c>
      <c r="B694">
        <v>2.649</v>
      </c>
      <c r="C694">
        <v>4.17</v>
      </c>
      <c r="D694">
        <v>3.1619999999999999</v>
      </c>
      <c r="E694">
        <v>2.383</v>
      </c>
      <c r="F694">
        <v>8.8109999999999999</v>
      </c>
      <c r="G694">
        <v>4.8</v>
      </c>
      <c r="H694">
        <v>1.2430000000000001</v>
      </c>
      <c r="I694">
        <v>7.94</v>
      </c>
      <c r="J694">
        <v>3.2280000000000002</v>
      </c>
      <c r="K694">
        <v>2.7869999999999999</v>
      </c>
    </row>
    <row r="695" spans="1:11" x14ac:dyDescent="0.25">
      <c r="A695" s="1">
        <v>41513</v>
      </c>
      <c r="B695">
        <v>2.5670000000000002</v>
      </c>
      <c r="C695">
        <v>4.18</v>
      </c>
      <c r="D695">
        <v>3.16</v>
      </c>
      <c r="E695">
        <v>2.3410000000000002</v>
      </c>
      <c r="F695">
        <v>9.11</v>
      </c>
      <c r="G695">
        <v>4.8310000000000004</v>
      </c>
      <c r="H695">
        <v>1.224</v>
      </c>
      <c r="I695">
        <v>8.0399999999999991</v>
      </c>
      <c r="J695">
        <v>3.1269999999999998</v>
      </c>
      <c r="K695">
        <v>2.7090000000000001</v>
      </c>
    </row>
    <row r="696" spans="1:11" x14ac:dyDescent="0.25">
      <c r="A696" s="1">
        <v>41514</v>
      </c>
      <c r="B696">
        <v>2.6240000000000001</v>
      </c>
      <c r="C696">
        <v>4.25</v>
      </c>
      <c r="D696">
        <v>3.19</v>
      </c>
      <c r="E696">
        <v>2.3580000000000001</v>
      </c>
      <c r="F696">
        <v>9.2260000000000009</v>
      </c>
      <c r="G696">
        <v>4.7869999999999999</v>
      </c>
      <c r="H696">
        <v>1.1919999999999999</v>
      </c>
      <c r="I696">
        <v>8.09</v>
      </c>
      <c r="J696">
        <v>3.1579999999999999</v>
      </c>
      <c r="K696">
        <v>2.7650000000000001</v>
      </c>
    </row>
    <row r="697" spans="1:11" x14ac:dyDescent="0.25">
      <c r="A697" s="1">
        <v>41515</v>
      </c>
      <c r="B697">
        <v>2.6059999999999999</v>
      </c>
      <c r="C697">
        <v>4.1900000000000004</v>
      </c>
      <c r="D697">
        <v>3.2069999999999999</v>
      </c>
      <c r="E697">
        <v>2.3450000000000002</v>
      </c>
      <c r="F697">
        <v>9.1489999999999991</v>
      </c>
      <c r="G697">
        <v>4.7690000000000001</v>
      </c>
      <c r="H697">
        <v>1.1759999999999999</v>
      </c>
      <c r="I697">
        <v>8.0500000000000007</v>
      </c>
      <c r="J697">
        <v>3.1259999999999999</v>
      </c>
      <c r="K697">
        <v>2.762</v>
      </c>
    </row>
    <row r="698" spans="1:11" x14ac:dyDescent="0.25">
      <c r="A698" s="1">
        <v>41516</v>
      </c>
      <c r="B698">
        <v>2.62</v>
      </c>
      <c r="C698">
        <v>4.2</v>
      </c>
      <c r="D698">
        <v>3.2130000000000001</v>
      </c>
      <c r="E698">
        <v>2.347</v>
      </c>
      <c r="F698">
        <v>9.2270000000000003</v>
      </c>
      <c r="G698">
        <v>4.7729999999999997</v>
      </c>
      <c r="H698">
        <v>1.179</v>
      </c>
      <c r="I698">
        <v>8</v>
      </c>
      <c r="J698">
        <v>3.137</v>
      </c>
      <c r="K698">
        <v>2.7890000000000001</v>
      </c>
    </row>
    <row r="699" spans="1:11" x14ac:dyDescent="0.25">
      <c r="A699" s="1">
        <v>41519</v>
      </c>
      <c r="B699">
        <v>2.649</v>
      </c>
      <c r="C699">
        <v>4.18</v>
      </c>
      <c r="D699">
        <v>3.2370000000000001</v>
      </c>
      <c r="E699">
        <v>2.39</v>
      </c>
      <c r="F699">
        <v>9.0739999999999998</v>
      </c>
      <c r="G699">
        <v>4.7549999999999999</v>
      </c>
      <c r="H699">
        <v>1.1950000000000001</v>
      </c>
      <c r="I699">
        <v>8</v>
      </c>
      <c r="J699">
        <v>3.1930000000000001</v>
      </c>
      <c r="K699">
        <v>2.835</v>
      </c>
    </row>
    <row r="700" spans="1:11" x14ac:dyDescent="0.25">
      <c r="A700" s="1">
        <v>41520</v>
      </c>
      <c r="B700">
        <v>2.677</v>
      </c>
      <c r="C700">
        <v>4.1399999999999997</v>
      </c>
      <c r="D700">
        <v>3.2690000000000001</v>
      </c>
      <c r="E700">
        <v>2.4319999999999999</v>
      </c>
      <c r="F700">
        <v>9.0519999999999996</v>
      </c>
      <c r="G700">
        <v>4.7569999999999997</v>
      </c>
      <c r="H700">
        <v>1.21</v>
      </c>
      <c r="I700">
        <v>8.02</v>
      </c>
      <c r="J700">
        <v>3.2210000000000001</v>
      </c>
      <c r="K700">
        <v>2.863</v>
      </c>
    </row>
    <row r="701" spans="1:11" x14ac:dyDescent="0.25">
      <c r="A701" s="1">
        <v>41521</v>
      </c>
      <c r="B701">
        <v>2.72</v>
      </c>
      <c r="C701">
        <v>4.22</v>
      </c>
      <c r="D701">
        <v>3.262</v>
      </c>
      <c r="E701">
        <v>2.42</v>
      </c>
      <c r="F701">
        <v>8.9239999999999995</v>
      </c>
      <c r="G701">
        <v>4.8230000000000004</v>
      </c>
      <c r="H701">
        <v>1.218</v>
      </c>
      <c r="I701">
        <v>8.01</v>
      </c>
      <c r="J701">
        <v>3.2040000000000002</v>
      </c>
      <c r="K701">
        <v>2.8969999999999998</v>
      </c>
    </row>
    <row r="702" spans="1:11" x14ac:dyDescent="0.25">
      <c r="A702" s="1">
        <v>41522</v>
      </c>
      <c r="B702">
        <v>2.81</v>
      </c>
      <c r="C702">
        <v>4.22</v>
      </c>
      <c r="D702">
        <v>3.3279999999999998</v>
      </c>
      <c r="E702">
        <v>2.5139999999999998</v>
      </c>
      <c r="F702">
        <v>9</v>
      </c>
      <c r="G702">
        <v>4.8979999999999997</v>
      </c>
      <c r="H702">
        <v>1.214</v>
      </c>
      <c r="I702">
        <v>8.01</v>
      </c>
      <c r="J702">
        <v>3.331</v>
      </c>
      <c r="K702">
        <v>2.996</v>
      </c>
    </row>
    <row r="703" spans="1:11" x14ac:dyDescent="0.25">
      <c r="A703" s="1">
        <v>41523</v>
      </c>
      <c r="B703">
        <v>2.7709999999999999</v>
      </c>
      <c r="C703">
        <v>4.22</v>
      </c>
      <c r="D703">
        <v>3.2730000000000001</v>
      </c>
      <c r="E703">
        <v>2.4289999999999998</v>
      </c>
      <c r="F703">
        <v>9.077</v>
      </c>
      <c r="G703">
        <v>4.8860000000000001</v>
      </c>
      <c r="H703">
        <v>1.2330000000000001</v>
      </c>
      <c r="I703">
        <v>7.97</v>
      </c>
      <c r="J703">
        <v>3.2559999999999998</v>
      </c>
      <c r="K703">
        <v>2.9340000000000002</v>
      </c>
    </row>
    <row r="704" spans="1:11" x14ac:dyDescent="0.25">
      <c r="A704" s="1">
        <v>41524</v>
      </c>
      <c r="B704">
        <v>2.7709999999999999</v>
      </c>
      <c r="C704">
        <v>4.22</v>
      </c>
      <c r="D704">
        <v>3.28</v>
      </c>
      <c r="E704">
        <v>2.4359999999999999</v>
      </c>
      <c r="F704">
        <v>9.077</v>
      </c>
      <c r="G704">
        <v>4.8860000000000001</v>
      </c>
      <c r="H704">
        <v>1.232</v>
      </c>
      <c r="I704">
        <v>7.97</v>
      </c>
      <c r="J704">
        <v>3.2570000000000001</v>
      </c>
      <c r="K704">
        <v>2.9340000000000002</v>
      </c>
    </row>
    <row r="705" spans="1:11" x14ac:dyDescent="0.25">
      <c r="A705" s="1">
        <v>41526</v>
      </c>
      <c r="B705">
        <v>2.7490000000000001</v>
      </c>
      <c r="C705">
        <v>4.21</v>
      </c>
      <c r="D705">
        <v>3.3079999999999998</v>
      </c>
      <c r="E705">
        <v>2.4420000000000002</v>
      </c>
      <c r="F705">
        <v>9.077</v>
      </c>
      <c r="G705">
        <v>4.9039999999999999</v>
      </c>
      <c r="H705">
        <v>1.2030000000000001</v>
      </c>
      <c r="I705">
        <v>7.91</v>
      </c>
      <c r="J705">
        <v>3.266</v>
      </c>
      <c r="K705">
        <v>2.9140000000000001</v>
      </c>
    </row>
    <row r="706" spans="1:11" x14ac:dyDescent="0.25">
      <c r="A706" s="1">
        <v>41527</v>
      </c>
      <c r="B706">
        <v>2.82</v>
      </c>
      <c r="C706">
        <v>4.1500000000000004</v>
      </c>
      <c r="D706">
        <v>3.3740000000000001</v>
      </c>
      <c r="E706">
        <v>2.5150000000000001</v>
      </c>
      <c r="F706">
        <v>9.0389999999999997</v>
      </c>
      <c r="G706">
        <v>4.92</v>
      </c>
      <c r="H706">
        <v>1.1819999999999999</v>
      </c>
      <c r="I706">
        <v>7.89</v>
      </c>
      <c r="J706">
        <v>3.3370000000000002</v>
      </c>
      <c r="K706">
        <v>2.9660000000000002</v>
      </c>
    </row>
    <row r="707" spans="1:11" x14ac:dyDescent="0.25">
      <c r="A707" s="1">
        <v>41528</v>
      </c>
      <c r="B707">
        <v>2.7839999999999998</v>
      </c>
      <c r="C707">
        <v>4.24</v>
      </c>
      <c r="D707">
        <v>3.3420000000000001</v>
      </c>
      <c r="E707">
        <v>2.4980000000000002</v>
      </c>
      <c r="F707">
        <v>9.0020000000000007</v>
      </c>
      <c r="G707">
        <v>4.8970000000000002</v>
      </c>
      <c r="H707">
        <v>1.175</v>
      </c>
      <c r="I707">
        <v>7.72</v>
      </c>
      <c r="J707">
        <v>3.331</v>
      </c>
      <c r="K707">
        <v>2.9119999999999999</v>
      </c>
    </row>
    <row r="708" spans="1:11" x14ac:dyDescent="0.25">
      <c r="A708" s="1">
        <v>41529</v>
      </c>
      <c r="B708">
        <v>2.79</v>
      </c>
      <c r="C708">
        <v>4.25</v>
      </c>
      <c r="D708">
        <v>3.319</v>
      </c>
      <c r="E708">
        <v>2.452</v>
      </c>
      <c r="F708">
        <v>9.0779999999999994</v>
      </c>
      <c r="G708">
        <v>4.907</v>
      </c>
      <c r="H708">
        <v>1.169</v>
      </c>
      <c r="I708">
        <v>7.66</v>
      </c>
      <c r="J708">
        <v>3.2759999999999998</v>
      </c>
      <c r="K708">
        <v>2.9049999999999998</v>
      </c>
    </row>
    <row r="709" spans="1:11" x14ac:dyDescent="0.25">
      <c r="A709" s="1">
        <v>41530</v>
      </c>
      <c r="B709">
        <v>2.7650000000000001</v>
      </c>
      <c r="C709">
        <v>4.25</v>
      </c>
      <c r="D709">
        <v>3.298</v>
      </c>
      <c r="E709">
        <v>2.4279999999999999</v>
      </c>
      <c r="F709">
        <v>9.0790000000000006</v>
      </c>
      <c r="G709">
        <v>4.9279999999999999</v>
      </c>
      <c r="H709">
        <v>1.1719999999999999</v>
      </c>
      <c r="I709">
        <v>7.61</v>
      </c>
      <c r="J709">
        <v>3.2450000000000001</v>
      </c>
      <c r="K709">
        <v>2.89</v>
      </c>
    </row>
    <row r="710" spans="1:11" x14ac:dyDescent="0.25">
      <c r="A710" s="1">
        <v>41533</v>
      </c>
      <c r="B710">
        <v>2.7839999999999998</v>
      </c>
      <c r="C710">
        <v>4.2</v>
      </c>
      <c r="D710">
        <v>3.2530000000000001</v>
      </c>
      <c r="E710">
        <v>2.395</v>
      </c>
      <c r="F710">
        <v>9.0039999999999996</v>
      </c>
      <c r="G710">
        <v>4.8849999999999998</v>
      </c>
      <c r="H710">
        <v>1.1639999999999999</v>
      </c>
      <c r="I710">
        <v>7.59</v>
      </c>
      <c r="J710">
        <v>3.218</v>
      </c>
      <c r="K710">
        <v>2.8620000000000001</v>
      </c>
    </row>
    <row r="711" spans="1:11" x14ac:dyDescent="0.25">
      <c r="A711" s="1">
        <v>41534</v>
      </c>
      <c r="B711">
        <v>2.7679999999999998</v>
      </c>
      <c r="C711">
        <v>4.3600000000000003</v>
      </c>
      <c r="D711">
        <v>3.26</v>
      </c>
      <c r="E711">
        <v>2.4340000000000002</v>
      </c>
      <c r="F711">
        <v>9.0039999999999996</v>
      </c>
      <c r="G711">
        <v>4.8259999999999996</v>
      </c>
      <c r="H711">
        <v>1.1559999999999999</v>
      </c>
      <c r="I711">
        <v>7.7</v>
      </c>
      <c r="J711">
        <v>3.28</v>
      </c>
      <c r="K711">
        <v>2.8490000000000002</v>
      </c>
    </row>
    <row r="712" spans="1:11" x14ac:dyDescent="0.25">
      <c r="A712" s="1">
        <v>41535</v>
      </c>
      <c r="B712">
        <v>2.6840000000000002</v>
      </c>
      <c r="C712">
        <v>4.5</v>
      </c>
      <c r="D712">
        <v>3.2730000000000001</v>
      </c>
      <c r="E712">
        <v>2.4630000000000001</v>
      </c>
      <c r="F712">
        <v>8.9670000000000005</v>
      </c>
      <c r="G712">
        <v>4.8049999999999997</v>
      </c>
      <c r="H712">
        <v>1.1519999999999999</v>
      </c>
      <c r="I712">
        <v>7.69</v>
      </c>
      <c r="J712">
        <v>3.3250000000000002</v>
      </c>
      <c r="K712">
        <v>2.6920000000000002</v>
      </c>
    </row>
    <row r="713" spans="1:11" x14ac:dyDescent="0.25">
      <c r="A713" s="1">
        <v>41536</v>
      </c>
      <c r="B713">
        <v>2.7189999999999999</v>
      </c>
      <c r="C713">
        <v>4.4530000000000003</v>
      </c>
      <c r="D713">
        <v>3.226</v>
      </c>
      <c r="E713">
        <v>2.415</v>
      </c>
      <c r="F713">
        <v>8.782</v>
      </c>
      <c r="G713">
        <v>4.734</v>
      </c>
      <c r="H713">
        <v>1.1120000000000001</v>
      </c>
      <c r="I713">
        <v>7.49</v>
      </c>
      <c r="J713">
        <v>3.2440000000000002</v>
      </c>
      <c r="K713">
        <v>2.7519999999999998</v>
      </c>
    </row>
    <row r="714" spans="1:11" x14ac:dyDescent="0.25">
      <c r="A714" s="1">
        <v>41537</v>
      </c>
      <c r="B714">
        <v>2.6920000000000002</v>
      </c>
      <c r="C714">
        <v>4.407</v>
      </c>
      <c r="D714">
        <v>3.2639999999999998</v>
      </c>
      <c r="E714">
        <v>2.4369999999999998</v>
      </c>
      <c r="F714">
        <v>9.0820000000000007</v>
      </c>
      <c r="G714">
        <v>4.7439999999999998</v>
      </c>
      <c r="H714">
        <v>1.153</v>
      </c>
      <c r="I714">
        <v>7.55</v>
      </c>
      <c r="J714">
        <v>3.266</v>
      </c>
      <c r="K714">
        <v>2.7360000000000002</v>
      </c>
    </row>
    <row r="715" spans="1:11" x14ac:dyDescent="0.25">
      <c r="A715" s="1">
        <v>41540</v>
      </c>
      <c r="B715">
        <v>2.65</v>
      </c>
      <c r="C715">
        <v>4.3600000000000003</v>
      </c>
      <c r="D715">
        <v>3.2290000000000001</v>
      </c>
      <c r="E715">
        <v>2.407</v>
      </c>
      <c r="F715">
        <v>9.3930000000000007</v>
      </c>
      <c r="G715">
        <v>4.742</v>
      </c>
      <c r="H715">
        <v>1.1459999999999999</v>
      </c>
      <c r="I715">
        <v>7.57</v>
      </c>
      <c r="J715">
        <v>3.242</v>
      </c>
      <c r="K715">
        <v>2.7010000000000001</v>
      </c>
    </row>
    <row r="716" spans="1:11" x14ac:dyDescent="0.25">
      <c r="A716" s="1">
        <v>41541</v>
      </c>
      <c r="B716">
        <v>2.6</v>
      </c>
      <c r="C716">
        <v>4.29</v>
      </c>
      <c r="D716">
        <v>3.1749999999999998</v>
      </c>
      <c r="E716">
        <v>2.3490000000000002</v>
      </c>
      <c r="F716">
        <v>9.3539999999999992</v>
      </c>
      <c r="G716">
        <v>4.7080000000000002</v>
      </c>
      <c r="H716">
        <v>1.139</v>
      </c>
      <c r="I716">
        <v>7.62</v>
      </c>
      <c r="J716">
        <v>3.165</v>
      </c>
      <c r="K716">
        <v>2.6549999999999998</v>
      </c>
    </row>
    <row r="717" spans="1:11" x14ac:dyDescent="0.25">
      <c r="A717" s="1">
        <v>41542</v>
      </c>
      <c r="B717">
        <v>2.5739999999999998</v>
      </c>
      <c r="C717">
        <v>4.3600000000000003</v>
      </c>
      <c r="D717">
        <v>3.145</v>
      </c>
      <c r="E717">
        <v>2.3130000000000002</v>
      </c>
      <c r="F717">
        <v>9.3539999999999992</v>
      </c>
      <c r="G717">
        <v>4.6879999999999997</v>
      </c>
      <c r="H717">
        <v>1.1259999999999999</v>
      </c>
      <c r="I717">
        <v>7.66</v>
      </c>
      <c r="J717">
        <v>3.109</v>
      </c>
      <c r="K717">
        <v>2.6259999999999999</v>
      </c>
    </row>
    <row r="718" spans="1:11" x14ac:dyDescent="0.25">
      <c r="A718" s="1">
        <v>41543</v>
      </c>
      <c r="B718">
        <v>2.59</v>
      </c>
      <c r="C718">
        <v>4.3499999999999996</v>
      </c>
      <c r="D718">
        <v>3.1520000000000001</v>
      </c>
      <c r="E718">
        <v>2.3090000000000002</v>
      </c>
      <c r="F718">
        <v>9.3149999999999995</v>
      </c>
      <c r="G718">
        <v>4.7779999999999996</v>
      </c>
      <c r="H718">
        <v>1.1359999999999999</v>
      </c>
      <c r="I718">
        <v>7.65</v>
      </c>
      <c r="J718">
        <v>3.105</v>
      </c>
      <c r="K718">
        <v>2.6480000000000001</v>
      </c>
    </row>
    <row r="719" spans="1:11" x14ac:dyDescent="0.25">
      <c r="A719" s="1">
        <v>41544</v>
      </c>
      <c r="B719">
        <v>2.5590000000000002</v>
      </c>
      <c r="C719">
        <v>4.3499999999999996</v>
      </c>
      <c r="D719">
        <v>3.1339999999999999</v>
      </c>
      <c r="E719">
        <v>2.2599999999999998</v>
      </c>
      <c r="F719">
        <v>9.3160000000000007</v>
      </c>
      <c r="G719">
        <v>4.8330000000000002</v>
      </c>
      <c r="H719">
        <v>1.1399999999999999</v>
      </c>
      <c r="I719">
        <v>7.68</v>
      </c>
      <c r="J719">
        <v>3.0710000000000002</v>
      </c>
      <c r="K719">
        <v>2.6280000000000001</v>
      </c>
    </row>
    <row r="720" spans="1:11" x14ac:dyDescent="0.25">
      <c r="A720" s="1">
        <v>41547</v>
      </c>
      <c r="B720">
        <v>2.5419999999999998</v>
      </c>
      <c r="C720">
        <v>4.37</v>
      </c>
      <c r="D720">
        <v>3.121</v>
      </c>
      <c r="E720">
        <v>2.2629999999999999</v>
      </c>
      <c r="F720">
        <v>9.3160000000000007</v>
      </c>
      <c r="G720">
        <v>4.8579999999999997</v>
      </c>
      <c r="H720">
        <v>1.1379999999999999</v>
      </c>
      <c r="I720">
        <v>7.73</v>
      </c>
      <c r="J720">
        <v>3.0630000000000002</v>
      </c>
      <c r="K720">
        <v>2.6150000000000002</v>
      </c>
    </row>
    <row r="721" spans="1:11" x14ac:dyDescent="0.25">
      <c r="A721" s="1">
        <v>41548</v>
      </c>
      <c r="B721">
        <v>2.5640000000000001</v>
      </c>
      <c r="C721">
        <v>4.3419999999999996</v>
      </c>
      <c r="D721">
        <v>3.113</v>
      </c>
      <c r="E721">
        <v>2.2909999999999999</v>
      </c>
      <c r="F721">
        <v>9.2780000000000005</v>
      </c>
      <c r="G721">
        <v>4.7670000000000003</v>
      </c>
      <c r="H721">
        <v>1.111</v>
      </c>
      <c r="I721">
        <v>7.74</v>
      </c>
      <c r="J721">
        <v>3.06</v>
      </c>
      <c r="K721">
        <v>2.65</v>
      </c>
    </row>
    <row r="722" spans="1:11" x14ac:dyDescent="0.25">
      <c r="A722" s="1">
        <v>41549</v>
      </c>
      <c r="B722">
        <v>2.5499999999999998</v>
      </c>
      <c r="C722">
        <v>4.3129999999999997</v>
      </c>
      <c r="D722">
        <v>3.129</v>
      </c>
      <c r="E722">
        <v>2.2999999999999998</v>
      </c>
      <c r="F722">
        <v>9.2780000000000005</v>
      </c>
      <c r="G722">
        <v>4.6920000000000002</v>
      </c>
      <c r="H722">
        <v>1.0900000000000001</v>
      </c>
      <c r="I722">
        <v>7.68</v>
      </c>
      <c r="J722">
        <v>3.0430000000000001</v>
      </c>
      <c r="K722">
        <v>2.6190000000000002</v>
      </c>
    </row>
    <row r="723" spans="1:11" x14ac:dyDescent="0.25">
      <c r="A723" s="1">
        <v>41550</v>
      </c>
      <c r="B723">
        <v>2.5419999999999998</v>
      </c>
      <c r="C723">
        <v>4.2850000000000001</v>
      </c>
      <c r="D723">
        <v>3.1589999999999998</v>
      </c>
      <c r="E723">
        <v>2.3149999999999999</v>
      </c>
      <c r="F723">
        <v>9.2390000000000008</v>
      </c>
      <c r="G723">
        <v>4.6950000000000003</v>
      </c>
      <c r="H723">
        <v>1.071</v>
      </c>
      <c r="I723">
        <v>7.64</v>
      </c>
      <c r="J723">
        <v>3.0339999999999998</v>
      </c>
      <c r="K723">
        <v>2.605</v>
      </c>
    </row>
    <row r="724" spans="1:11" x14ac:dyDescent="0.25">
      <c r="A724" s="1">
        <v>41551</v>
      </c>
      <c r="B724">
        <v>2.5840000000000001</v>
      </c>
      <c r="C724">
        <v>4.2569999999999997</v>
      </c>
      <c r="D724">
        <v>3.1720000000000002</v>
      </c>
      <c r="E724">
        <v>2.343</v>
      </c>
      <c r="F724">
        <v>9.24</v>
      </c>
      <c r="G724">
        <v>4.6479999999999997</v>
      </c>
      <c r="H724">
        <v>1.079</v>
      </c>
      <c r="I724">
        <v>7.64</v>
      </c>
      <c r="J724">
        <v>3.0619999999999998</v>
      </c>
      <c r="K724">
        <v>2.645</v>
      </c>
    </row>
    <row r="725" spans="1:11" x14ac:dyDescent="0.25">
      <c r="A725" s="1">
        <v>41554</v>
      </c>
      <c r="B725">
        <v>2.5680000000000001</v>
      </c>
      <c r="C725">
        <v>4.2279999999999998</v>
      </c>
      <c r="D725">
        <v>3.1469999999999998</v>
      </c>
      <c r="E725">
        <v>2.3159999999999998</v>
      </c>
      <c r="F725">
        <v>9.2409999999999997</v>
      </c>
      <c r="G725">
        <v>4.6189999999999998</v>
      </c>
      <c r="H725">
        <v>1.083</v>
      </c>
      <c r="I725">
        <v>7.65</v>
      </c>
      <c r="J725">
        <v>3.044</v>
      </c>
      <c r="K725">
        <v>2.63</v>
      </c>
    </row>
    <row r="726" spans="1:11" x14ac:dyDescent="0.25">
      <c r="A726" s="1">
        <v>41555</v>
      </c>
      <c r="B726">
        <v>2.5680000000000001</v>
      </c>
      <c r="C726">
        <v>4.2</v>
      </c>
      <c r="D726">
        <v>3.1469999999999998</v>
      </c>
      <c r="E726">
        <v>2.3279999999999998</v>
      </c>
      <c r="F726">
        <v>9.0109999999999992</v>
      </c>
      <c r="G726">
        <v>4.6589999999999998</v>
      </c>
      <c r="H726">
        <v>1.095</v>
      </c>
      <c r="I726">
        <v>7.69</v>
      </c>
      <c r="J726">
        <v>3.0409999999999999</v>
      </c>
      <c r="K726">
        <v>2.6379999999999999</v>
      </c>
    </row>
    <row r="727" spans="1:11" x14ac:dyDescent="0.25">
      <c r="A727" s="1">
        <v>41556</v>
      </c>
      <c r="B727">
        <v>2.58</v>
      </c>
      <c r="C727">
        <v>4.3</v>
      </c>
      <c r="D727">
        <v>3.129</v>
      </c>
      <c r="E727">
        <v>2.3260000000000001</v>
      </c>
      <c r="F727">
        <v>9.0120000000000005</v>
      </c>
      <c r="G727">
        <v>4.6859999999999999</v>
      </c>
      <c r="H727">
        <v>1.101</v>
      </c>
      <c r="I727">
        <v>7.68</v>
      </c>
      <c r="J727">
        <v>3.0259999999999998</v>
      </c>
      <c r="K727">
        <v>2.661</v>
      </c>
    </row>
    <row r="728" spans="1:11" x14ac:dyDescent="0.25">
      <c r="A728" s="1">
        <v>41557</v>
      </c>
      <c r="B728">
        <v>2.5960000000000001</v>
      </c>
      <c r="C728">
        <v>4.3600000000000003</v>
      </c>
      <c r="D728">
        <v>3.1509999999999998</v>
      </c>
      <c r="E728">
        <v>2.383</v>
      </c>
      <c r="F728">
        <v>8.9740000000000002</v>
      </c>
      <c r="G728">
        <v>4.6669999999999998</v>
      </c>
      <c r="H728">
        <v>1.099</v>
      </c>
      <c r="I728">
        <v>7.74</v>
      </c>
      <c r="J728">
        <v>3.089</v>
      </c>
      <c r="K728">
        <v>2.6829999999999998</v>
      </c>
    </row>
    <row r="729" spans="1:11" x14ac:dyDescent="0.25">
      <c r="A729" s="1">
        <v>41558</v>
      </c>
      <c r="B729">
        <v>2.5920000000000001</v>
      </c>
      <c r="C729">
        <v>4.3600000000000003</v>
      </c>
      <c r="D729">
        <v>3.1480000000000001</v>
      </c>
      <c r="E729">
        <v>2.3740000000000001</v>
      </c>
      <c r="F729">
        <v>8.9749999999999996</v>
      </c>
      <c r="G729">
        <v>4.63</v>
      </c>
      <c r="H729">
        <v>1.101</v>
      </c>
      <c r="I729">
        <v>7.7</v>
      </c>
      <c r="J729">
        <v>3.0870000000000002</v>
      </c>
      <c r="K729">
        <v>2.6909999999999998</v>
      </c>
    </row>
    <row r="730" spans="1:11" x14ac:dyDescent="0.25">
      <c r="A730" s="1">
        <v>41561</v>
      </c>
      <c r="B730">
        <v>2.6190000000000002</v>
      </c>
      <c r="C730">
        <v>4.3600000000000003</v>
      </c>
      <c r="D730">
        <v>3.1480000000000001</v>
      </c>
      <c r="E730">
        <v>2.3759999999999999</v>
      </c>
      <c r="F730">
        <v>9.0739999999999998</v>
      </c>
      <c r="G730">
        <v>4.6139999999999999</v>
      </c>
      <c r="H730">
        <v>1.107</v>
      </c>
      <c r="I730">
        <v>7.69</v>
      </c>
      <c r="J730">
        <v>3.0960000000000001</v>
      </c>
      <c r="K730">
        <v>2.74</v>
      </c>
    </row>
    <row r="731" spans="1:11" x14ac:dyDescent="0.25">
      <c r="A731" s="1">
        <v>41562</v>
      </c>
      <c r="B731">
        <v>2.6459999999999999</v>
      </c>
      <c r="C731">
        <v>4.3600000000000003</v>
      </c>
      <c r="D731">
        <v>3.1819999999999999</v>
      </c>
      <c r="E731">
        <v>2.427</v>
      </c>
      <c r="F731">
        <v>9.1660000000000004</v>
      </c>
      <c r="G731">
        <v>4.601</v>
      </c>
      <c r="H731">
        <v>1.113</v>
      </c>
      <c r="I731">
        <v>7.73</v>
      </c>
      <c r="J731">
        <v>3.1619999999999999</v>
      </c>
      <c r="K731">
        <v>2.7280000000000002</v>
      </c>
    </row>
    <row r="732" spans="1:11" x14ac:dyDescent="0.25">
      <c r="A732" s="1">
        <v>41563</v>
      </c>
      <c r="B732">
        <v>2.6150000000000002</v>
      </c>
      <c r="C732">
        <v>4.4000000000000004</v>
      </c>
      <c r="D732">
        <v>3.1989999999999998</v>
      </c>
      <c r="E732">
        <v>2.4420000000000002</v>
      </c>
      <c r="F732">
        <v>9.1660000000000004</v>
      </c>
      <c r="G732">
        <v>4.601</v>
      </c>
      <c r="H732">
        <v>1.091</v>
      </c>
      <c r="I732">
        <v>7.64</v>
      </c>
      <c r="J732">
        <v>3.1920000000000002</v>
      </c>
      <c r="K732">
        <v>2.6669999999999998</v>
      </c>
    </row>
    <row r="733" spans="1:11" x14ac:dyDescent="0.25">
      <c r="A733" s="1">
        <v>41564</v>
      </c>
      <c r="B733">
        <v>2.5609999999999999</v>
      </c>
      <c r="C733">
        <v>4.3600000000000003</v>
      </c>
      <c r="D733">
        <v>3.1560000000000001</v>
      </c>
      <c r="E733">
        <v>2.3809999999999998</v>
      </c>
      <c r="F733">
        <v>9.09</v>
      </c>
      <c r="G733">
        <v>4.5720000000000001</v>
      </c>
      <c r="H733">
        <v>1.081</v>
      </c>
      <c r="I733">
        <v>7.64</v>
      </c>
      <c r="J733">
        <v>3.1080000000000001</v>
      </c>
      <c r="K733">
        <v>2.5920000000000001</v>
      </c>
    </row>
    <row r="734" spans="1:11" x14ac:dyDescent="0.25">
      <c r="A734" s="1">
        <v>41565</v>
      </c>
      <c r="B734">
        <v>2.5289999999999999</v>
      </c>
      <c r="C734">
        <v>4.4000000000000004</v>
      </c>
      <c r="D734">
        <v>3.1379999999999999</v>
      </c>
      <c r="E734">
        <v>2.3559999999999999</v>
      </c>
      <c r="F734">
        <v>9.0909999999999993</v>
      </c>
      <c r="G734">
        <v>4.5419999999999998</v>
      </c>
      <c r="H734">
        <v>1.0489999999999999</v>
      </c>
      <c r="I734">
        <v>7.59</v>
      </c>
      <c r="J734">
        <v>3.0870000000000002</v>
      </c>
      <c r="K734">
        <v>2.5830000000000002</v>
      </c>
    </row>
    <row r="735" spans="1:11" x14ac:dyDescent="0.25">
      <c r="A735" s="1">
        <v>41568</v>
      </c>
      <c r="B735">
        <v>2.552</v>
      </c>
      <c r="C735">
        <v>4.4000000000000004</v>
      </c>
      <c r="D735">
        <v>3.1419999999999999</v>
      </c>
      <c r="E735">
        <v>2.359</v>
      </c>
      <c r="F735">
        <v>9.0909999999999993</v>
      </c>
      <c r="G735">
        <v>4.5510000000000002</v>
      </c>
      <c r="H735">
        <v>1.0489999999999999</v>
      </c>
      <c r="I735">
        <v>7.59</v>
      </c>
      <c r="J735">
        <v>3.105</v>
      </c>
      <c r="K735">
        <v>2.601</v>
      </c>
    </row>
    <row r="736" spans="1:11" x14ac:dyDescent="0.25">
      <c r="A736" s="1">
        <v>41569</v>
      </c>
      <c r="B736">
        <v>2.4809999999999999</v>
      </c>
      <c r="C736">
        <v>4.3600000000000003</v>
      </c>
      <c r="D736">
        <v>3.07</v>
      </c>
      <c r="E736">
        <v>2.3159999999999998</v>
      </c>
      <c r="F736">
        <v>9.0909999999999993</v>
      </c>
      <c r="G736">
        <v>4.4850000000000003</v>
      </c>
      <c r="H736">
        <v>1.05</v>
      </c>
      <c r="I736">
        <v>7.55</v>
      </c>
      <c r="J736">
        <v>3.0150000000000001</v>
      </c>
      <c r="K736">
        <v>2.5110000000000001</v>
      </c>
    </row>
    <row r="737" spans="1:11" x14ac:dyDescent="0.25">
      <c r="A737" s="1">
        <v>41570</v>
      </c>
      <c r="B737">
        <v>2.4329999999999998</v>
      </c>
      <c r="C737">
        <v>4.45</v>
      </c>
      <c r="D737">
        <v>3.0459999999999998</v>
      </c>
      <c r="E737">
        <v>2.2879999999999998</v>
      </c>
      <c r="F737">
        <v>9.0920000000000005</v>
      </c>
      <c r="G737">
        <v>4.4640000000000004</v>
      </c>
      <c r="H737">
        <v>1.03</v>
      </c>
      <c r="I737">
        <v>7.55</v>
      </c>
      <c r="J737">
        <v>2.9809999999999999</v>
      </c>
      <c r="K737">
        <v>2.4980000000000002</v>
      </c>
    </row>
    <row r="738" spans="1:11" x14ac:dyDescent="0.25">
      <c r="A738" s="1">
        <v>41571</v>
      </c>
      <c r="B738">
        <v>2.4260000000000002</v>
      </c>
      <c r="C738">
        <v>4.41</v>
      </c>
      <c r="D738">
        <v>3.0379999999999998</v>
      </c>
      <c r="E738">
        <v>2.294</v>
      </c>
      <c r="F738">
        <v>9.077</v>
      </c>
      <c r="G738">
        <v>4.4909999999999997</v>
      </c>
      <c r="H738">
        <v>1.0429999999999999</v>
      </c>
      <c r="I738">
        <v>7.56</v>
      </c>
      <c r="J738">
        <v>3.012</v>
      </c>
      <c r="K738">
        <v>2.52</v>
      </c>
    </row>
    <row r="739" spans="1:11" x14ac:dyDescent="0.25">
      <c r="A739" s="1">
        <v>41572</v>
      </c>
      <c r="B739">
        <v>2.4220000000000002</v>
      </c>
      <c r="C739">
        <v>4.41</v>
      </c>
      <c r="D739">
        <v>3.0259999999999998</v>
      </c>
      <c r="E739">
        <v>2.2810000000000001</v>
      </c>
      <c r="F739">
        <v>9.093</v>
      </c>
      <c r="G739">
        <v>4.5289999999999999</v>
      </c>
      <c r="H739">
        <v>1.0409999999999999</v>
      </c>
      <c r="I739">
        <v>7.55</v>
      </c>
      <c r="J739">
        <v>2.9969999999999999</v>
      </c>
      <c r="K739">
        <v>2.5110000000000001</v>
      </c>
    </row>
    <row r="740" spans="1:11" x14ac:dyDescent="0.25">
      <c r="A740" s="1">
        <v>41575</v>
      </c>
      <c r="B740">
        <v>2.431</v>
      </c>
      <c r="C740">
        <v>4.55</v>
      </c>
      <c r="D740">
        <v>3.0169999999999999</v>
      </c>
      <c r="E740">
        <v>2.2789999999999999</v>
      </c>
      <c r="F740">
        <v>9.1319999999999997</v>
      </c>
      <c r="G740">
        <v>4.5410000000000004</v>
      </c>
      <c r="H740">
        <v>1.046</v>
      </c>
      <c r="I740">
        <v>7.57</v>
      </c>
      <c r="J740">
        <v>2.9910000000000001</v>
      </c>
      <c r="K740">
        <v>2.5230000000000001</v>
      </c>
    </row>
    <row r="741" spans="1:11" x14ac:dyDescent="0.25">
      <c r="A741" s="1">
        <v>41576</v>
      </c>
      <c r="B741">
        <v>2.4089999999999998</v>
      </c>
      <c r="C741">
        <v>4.5199999999999996</v>
      </c>
      <c r="D741">
        <v>3.0070000000000001</v>
      </c>
      <c r="E741">
        <v>2.2730000000000001</v>
      </c>
      <c r="F741">
        <v>9.0559999999999992</v>
      </c>
      <c r="G741">
        <v>4.5</v>
      </c>
      <c r="H741">
        <v>1.046</v>
      </c>
      <c r="I741">
        <v>7.6</v>
      </c>
      <c r="J741">
        <v>2.9830000000000001</v>
      </c>
      <c r="K741">
        <v>2.5030000000000001</v>
      </c>
    </row>
    <row r="742" spans="1:11" x14ac:dyDescent="0.25">
      <c r="A742" s="1">
        <v>41577</v>
      </c>
      <c r="B742">
        <v>2.427</v>
      </c>
      <c r="C742">
        <v>4.5199999999999996</v>
      </c>
      <c r="D742">
        <v>2.9889999999999999</v>
      </c>
      <c r="E742">
        <v>2.2309999999999999</v>
      </c>
      <c r="F742">
        <v>8.8680000000000003</v>
      </c>
      <c r="G742">
        <v>4.5359999999999996</v>
      </c>
      <c r="H742">
        <v>1.038</v>
      </c>
      <c r="I742">
        <v>7.53</v>
      </c>
      <c r="J742">
        <v>2.927</v>
      </c>
      <c r="K742">
        <v>2.5379999999999998</v>
      </c>
    </row>
    <row r="743" spans="1:11" x14ac:dyDescent="0.25">
      <c r="A743" s="1">
        <v>41578</v>
      </c>
      <c r="B743">
        <v>2.423</v>
      </c>
      <c r="C743">
        <v>4.5199999999999996</v>
      </c>
      <c r="D743">
        <v>2.972</v>
      </c>
      <c r="E743">
        <v>2.214</v>
      </c>
      <c r="F743">
        <v>8.9429999999999996</v>
      </c>
      <c r="G743">
        <v>4.5110000000000001</v>
      </c>
      <c r="H743">
        <v>1.0369999999999999</v>
      </c>
      <c r="I743">
        <v>7.56</v>
      </c>
      <c r="J743">
        <v>3.0070000000000001</v>
      </c>
      <c r="K743">
        <v>2.552</v>
      </c>
    </row>
    <row r="744" spans="1:11" x14ac:dyDescent="0.25">
      <c r="A744" s="1">
        <v>41579</v>
      </c>
      <c r="B744">
        <v>2.496</v>
      </c>
      <c r="C744">
        <v>4.5199999999999996</v>
      </c>
      <c r="D744">
        <v>2.9670000000000001</v>
      </c>
      <c r="E744">
        <v>2.242</v>
      </c>
      <c r="F744">
        <v>9.0190000000000001</v>
      </c>
      <c r="G744">
        <v>4.49</v>
      </c>
      <c r="H744">
        <v>1.04</v>
      </c>
      <c r="I744">
        <v>7.62</v>
      </c>
      <c r="J744">
        <v>3.0369999999999999</v>
      </c>
      <c r="K744">
        <v>2.62</v>
      </c>
    </row>
    <row r="745" spans="1:11" x14ac:dyDescent="0.25">
      <c r="A745" s="1">
        <v>41582</v>
      </c>
      <c r="B745">
        <v>2.4950000000000001</v>
      </c>
      <c r="C745">
        <v>4.53</v>
      </c>
      <c r="D745">
        <v>2.96</v>
      </c>
      <c r="E745">
        <v>2.2240000000000002</v>
      </c>
      <c r="F745">
        <v>9.0190000000000001</v>
      </c>
      <c r="G745">
        <v>4.4800000000000004</v>
      </c>
      <c r="H745">
        <v>1.044</v>
      </c>
      <c r="I745">
        <v>7.62</v>
      </c>
      <c r="J745">
        <v>3.02</v>
      </c>
      <c r="K745">
        <v>2.6030000000000002</v>
      </c>
    </row>
    <row r="746" spans="1:11" x14ac:dyDescent="0.25">
      <c r="A746" s="1">
        <v>41583</v>
      </c>
      <c r="B746">
        <v>2.536</v>
      </c>
      <c r="C746">
        <v>4.33</v>
      </c>
      <c r="D746">
        <v>3.02</v>
      </c>
      <c r="E746">
        <v>2.2709999999999999</v>
      </c>
      <c r="F746">
        <v>9.0190000000000001</v>
      </c>
      <c r="G746">
        <v>4.5330000000000004</v>
      </c>
      <c r="H746">
        <v>1.048</v>
      </c>
      <c r="I746">
        <v>7.64</v>
      </c>
      <c r="J746">
        <v>3.1</v>
      </c>
      <c r="K746">
        <v>2.67</v>
      </c>
    </row>
    <row r="747" spans="1:11" x14ac:dyDescent="0.25">
      <c r="A747" s="1">
        <v>41584</v>
      </c>
      <c r="B747">
        <v>2.5369999999999999</v>
      </c>
      <c r="C747">
        <v>4.5199999999999996</v>
      </c>
      <c r="D747">
        <v>3.0379999999999998</v>
      </c>
      <c r="E747">
        <v>2.2879999999999998</v>
      </c>
      <c r="F747">
        <v>8.9819999999999993</v>
      </c>
      <c r="G747">
        <v>4.5490000000000004</v>
      </c>
      <c r="H747">
        <v>1.054</v>
      </c>
      <c r="I747">
        <v>7.65</v>
      </c>
      <c r="J747">
        <v>3.0950000000000002</v>
      </c>
      <c r="K747">
        <v>2.6440000000000001</v>
      </c>
    </row>
    <row r="748" spans="1:11" x14ac:dyDescent="0.25">
      <c r="A748" s="1">
        <v>41585</v>
      </c>
      <c r="B748">
        <v>2.516</v>
      </c>
      <c r="C748">
        <v>4.54</v>
      </c>
      <c r="D748">
        <v>3.016</v>
      </c>
      <c r="E748">
        <v>2.2400000000000002</v>
      </c>
      <c r="F748">
        <v>9.0960000000000001</v>
      </c>
      <c r="G748">
        <v>4.4980000000000002</v>
      </c>
      <c r="H748">
        <v>1.0349999999999999</v>
      </c>
      <c r="I748">
        <v>7.63</v>
      </c>
      <c r="J748">
        <v>3.0619999999999998</v>
      </c>
      <c r="K748">
        <v>2.6019999999999999</v>
      </c>
    </row>
    <row r="749" spans="1:11" x14ac:dyDescent="0.25">
      <c r="A749" s="1">
        <v>41586</v>
      </c>
      <c r="B749">
        <v>2.609</v>
      </c>
      <c r="C749">
        <v>4.53</v>
      </c>
      <c r="D749">
        <v>3.0550000000000002</v>
      </c>
      <c r="E749">
        <v>2.3090000000000002</v>
      </c>
      <c r="F749">
        <v>9.2669999999999995</v>
      </c>
      <c r="G749">
        <v>4.5229999999999997</v>
      </c>
      <c r="H749">
        <v>1.02</v>
      </c>
      <c r="I749">
        <v>7.74</v>
      </c>
      <c r="J749">
        <v>3.1549999999999998</v>
      </c>
      <c r="K749">
        <v>2.7509999999999999</v>
      </c>
    </row>
    <row r="750" spans="1:11" x14ac:dyDescent="0.25">
      <c r="A750" s="1">
        <v>41589</v>
      </c>
      <c r="B750">
        <v>2.6269999999999998</v>
      </c>
      <c r="C750">
        <v>4.53</v>
      </c>
      <c r="D750">
        <v>3.0419999999999998</v>
      </c>
      <c r="E750">
        <v>2.3039999999999998</v>
      </c>
      <c r="F750">
        <v>9.2520000000000007</v>
      </c>
      <c r="G750">
        <v>4.5069999999999997</v>
      </c>
      <c r="H750">
        <v>1.018</v>
      </c>
      <c r="I750">
        <v>7.78</v>
      </c>
      <c r="J750">
        <v>3.1859999999999999</v>
      </c>
      <c r="K750">
        <v>2.7679999999999998</v>
      </c>
    </row>
    <row r="751" spans="1:11" x14ac:dyDescent="0.25">
      <c r="A751" s="1">
        <v>41590</v>
      </c>
      <c r="B751">
        <v>2.645</v>
      </c>
      <c r="C751">
        <v>4.58</v>
      </c>
      <c r="D751">
        <v>3.093</v>
      </c>
      <c r="E751">
        <v>2.3450000000000002</v>
      </c>
      <c r="F751">
        <v>9.33</v>
      </c>
      <c r="G751">
        <v>4.5259999999999998</v>
      </c>
      <c r="H751">
        <v>1.0229999999999999</v>
      </c>
      <c r="I751">
        <v>7.85</v>
      </c>
      <c r="J751">
        <v>3.18</v>
      </c>
      <c r="K751">
        <v>2.774</v>
      </c>
    </row>
    <row r="752" spans="1:11" x14ac:dyDescent="0.25">
      <c r="A752" s="1">
        <v>41591</v>
      </c>
      <c r="B752">
        <v>2.58</v>
      </c>
      <c r="C752">
        <v>4.7</v>
      </c>
      <c r="D752">
        <v>3.044</v>
      </c>
      <c r="E752">
        <v>2.2959999999999998</v>
      </c>
      <c r="F752">
        <v>9.1750000000000007</v>
      </c>
      <c r="G752">
        <v>4.5419999999999998</v>
      </c>
      <c r="H752">
        <v>1.024</v>
      </c>
      <c r="I752">
        <v>7.83</v>
      </c>
      <c r="J752">
        <v>3.1819999999999999</v>
      </c>
      <c r="K752">
        <v>2.7160000000000002</v>
      </c>
    </row>
    <row r="753" spans="1:11" x14ac:dyDescent="0.25">
      <c r="A753" s="1">
        <v>41592</v>
      </c>
      <c r="B753">
        <v>2.5539999999999998</v>
      </c>
      <c r="C753">
        <v>4.7</v>
      </c>
      <c r="D753">
        <v>3.0070000000000001</v>
      </c>
      <c r="E753">
        <v>2.2639999999999998</v>
      </c>
      <c r="F753">
        <v>9.1950000000000003</v>
      </c>
      <c r="G753">
        <v>4.4859999999999998</v>
      </c>
      <c r="H753">
        <v>1.014</v>
      </c>
      <c r="I753">
        <v>7.81</v>
      </c>
      <c r="J753">
        <v>3.1419999999999999</v>
      </c>
      <c r="K753">
        <v>2.6930000000000001</v>
      </c>
    </row>
    <row r="754" spans="1:11" x14ac:dyDescent="0.25">
      <c r="A754" s="1">
        <v>41593</v>
      </c>
      <c r="B754">
        <v>2.56</v>
      </c>
      <c r="C754">
        <v>4.68</v>
      </c>
      <c r="D754">
        <v>3.0150000000000001</v>
      </c>
      <c r="E754">
        <v>2.2639999999999998</v>
      </c>
      <c r="F754">
        <v>9.1950000000000003</v>
      </c>
      <c r="G754">
        <v>4.4989999999999997</v>
      </c>
      <c r="H754">
        <v>1.036</v>
      </c>
      <c r="I754">
        <v>7.78</v>
      </c>
      <c r="J754">
        <v>3.1309999999999998</v>
      </c>
      <c r="K754">
        <v>2.7029999999999998</v>
      </c>
    </row>
    <row r="755" spans="1:11" x14ac:dyDescent="0.25">
      <c r="A755" s="1">
        <v>41596</v>
      </c>
      <c r="B755">
        <v>2.5259999999999998</v>
      </c>
      <c r="C755">
        <v>4.8600000000000003</v>
      </c>
      <c r="D755">
        <v>2.9969999999999999</v>
      </c>
      <c r="E755">
        <v>2.2480000000000002</v>
      </c>
      <c r="F755">
        <v>9.1379999999999999</v>
      </c>
      <c r="G755">
        <v>4.4749999999999996</v>
      </c>
      <c r="H755">
        <v>1.042</v>
      </c>
      <c r="I755">
        <v>7.79</v>
      </c>
      <c r="J755">
        <v>3.1110000000000002</v>
      </c>
      <c r="K755">
        <v>2.6659999999999999</v>
      </c>
    </row>
    <row r="756" spans="1:11" x14ac:dyDescent="0.25">
      <c r="A756" s="1">
        <v>41597</v>
      </c>
      <c r="B756">
        <v>2.5630000000000002</v>
      </c>
      <c r="C756">
        <v>4.8600000000000003</v>
      </c>
      <c r="D756">
        <v>3.02</v>
      </c>
      <c r="E756">
        <v>2.2789999999999999</v>
      </c>
      <c r="F756">
        <v>8.9489999999999998</v>
      </c>
      <c r="G756">
        <v>4.4740000000000002</v>
      </c>
      <c r="H756">
        <v>1.0409999999999999</v>
      </c>
      <c r="I756">
        <v>7.81</v>
      </c>
      <c r="J756">
        <v>3.1150000000000002</v>
      </c>
      <c r="K756">
        <v>2.7120000000000002</v>
      </c>
    </row>
    <row r="757" spans="1:11" x14ac:dyDescent="0.25">
      <c r="A757" s="1">
        <v>41598</v>
      </c>
      <c r="B757">
        <v>2.6349999999999998</v>
      </c>
      <c r="C757">
        <v>4.97</v>
      </c>
      <c r="D757">
        <v>3.0259999999999998</v>
      </c>
      <c r="E757">
        <v>2.2810000000000001</v>
      </c>
      <c r="F757">
        <v>9.0239999999999991</v>
      </c>
      <c r="G757">
        <v>4.46</v>
      </c>
      <c r="H757">
        <v>1.0329999999999999</v>
      </c>
      <c r="I757">
        <v>7.8</v>
      </c>
      <c r="J757">
        <v>3.1339999999999999</v>
      </c>
      <c r="K757">
        <v>2.8039999999999998</v>
      </c>
    </row>
    <row r="758" spans="1:11" x14ac:dyDescent="0.25">
      <c r="A758" s="1">
        <v>41599</v>
      </c>
      <c r="B758">
        <v>2.6230000000000002</v>
      </c>
      <c r="C758">
        <v>4.9000000000000004</v>
      </c>
      <c r="D758">
        <v>3.0369999999999999</v>
      </c>
      <c r="E758">
        <v>2.3079999999999998</v>
      </c>
      <c r="F758">
        <v>9.0660000000000007</v>
      </c>
      <c r="G758">
        <v>4.4649999999999999</v>
      </c>
      <c r="H758">
        <v>1.036</v>
      </c>
      <c r="I758">
        <v>7.89</v>
      </c>
      <c r="J758">
        <v>3.202</v>
      </c>
      <c r="K758">
        <v>2.7879999999999998</v>
      </c>
    </row>
    <row r="759" spans="1:11" x14ac:dyDescent="0.25">
      <c r="A759" s="1">
        <v>41600</v>
      </c>
      <c r="B759">
        <v>2.5739999999999998</v>
      </c>
      <c r="C759">
        <v>4.96</v>
      </c>
      <c r="D759">
        <v>3.02</v>
      </c>
      <c r="E759">
        <v>2.2970000000000002</v>
      </c>
      <c r="F759">
        <v>9.0259999999999998</v>
      </c>
      <c r="G759">
        <v>4.4480000000000004</v>
      </c>
      <c r="H759">
        <v>1.038</v>
      </c>
      <c r="I759">
        <v>7.85</v>
      </c>
      <c r="J759">
        <v>3.1840000000000002</v>
      </c>
      <c r="K759">
        <v>2.7440000000000002</v>
      </c>
    </row>
    <row r="760" spans="1:11" x14ac:dyDescent="0.25">
      <c r="A760" s="1">
        <v>41603</v>
      </c>
      <c r="B760">
        <v>2.552</v>
      </c>
      <c r="C760">
        <v>4.96</v>
      </c>
      <c r="D760">
        <v>3.01</v>
      </c>
      <c r="E760">
        <v>2.27</v>
      </c>
      <c r="F760">
        <v>9.0259999999999998</v>
      </c>
      <c r="G760">
        <v>4.4429999999999996</v>
      </c>
      <c r="H760">
        <v>1.0449999999999999</v>
      </c>
      <c r="I760">
        <v>7.88</v>
      </c>
      <c r="J760">
        <v>3.1619999999999999</v>
      </c>
      <c r="K760">
        <v>2.73</v>
      </c>
    </row>
    <row r="761" spans="1:11" x14ac:dyDescent="0.25">
      <c r="A761" s="1">
        <v>41604</v>
      </c>
      <c r="B761">
        <v>2.524</v>
      </c>
      <c r="C761">
        <v>4.8600000000000003</v>
      </c>
      <c r="D761">
        <v>2.996</v>
      </c>
      <c r="E761">
        <v>2.2469999999999999</v>
      </c>
      <c r="F761">
        <v>8.9879999999999995</v>
      </c>
      <c r="G761">
        <v>4.4409999999999998</v>
      </c>
      <c r="H761">
        <v>1.0309999999999999</v>
      </c>
      <c r="I761">
        <v>7.93</v>
      </c>
      <c r="J761">
        <v>3.13</v>
      </c>
      <c r="K761">
        <v>2.71</v>
      </c>
    </row>
    <row r="762" spans="1:11" x14ac:dyDescent="0.25">
      <c r="A762" s="1">
        <v>41605</v>
      </c>
      <c r="B762">
        <v>2.548</v>
      </c>
      <c r="C762">
        <v>4.93</v>
      </c>
      <c r="D762">
        <v>3.0070000000000001</v>
      </c>
      <c r="E762">
        <v>2.2679999999999998</v>
      </c>
      <c r="F762">
        <v>8.9510000000000005</v>
      </c>
      <c r="G762">
        <v>4.452</v>
      </c>
      <c r="H762">
        <v>1.012</v>
      </c>
      <c r="I762">
        <v>7.98</v>
      </c>
      <c r="J762">
        <v>3.1549999999999998</v>
      </c>
      <c r="K762">
        <v>2.7389999999999999</v>
      </c>
    </row>
    <row r="763" spans="1:11" x14ac:dyDescent="0.25">
      <c r="A763" s="1">
        <v>41606</v>
      </c>
      <c r="B763">
        <v>2.5390000000000001</v>
      </c>
      <c r="C763">
        <v>4.93</v>
      </c>
      <c r="D763">
        <v>3.0049999999999999</v>
      </c>
      <c r="E763">
        <v>2.262</v>
      </c>
      <c r="F763">
        <v>8.9510000000000005</v>
      </c>
      <c r="G763">
        <v>4.444</v>
      </c>
      <c r="H763">
        <v>1.0109999999999999</v>
      </c>
      <c r="I763">
        <v>8.08</v>
      </c>
      <c r="J763">
        <v>3.1469999999999998</v>
      </c>
      <c r="K763">
        <v>2.7480000000000002</v>
      </c>
    </row>
    <row r="764" spans="1:11" x14ac:dyDescent="0.25">
      <c r="A764" s="1">
        <v>41607</v>
      </c>
      <c r="B764">
        <v>2.5499999999999998</v>
      </c>
      <c r="C764">
        <v>4.87</v>
      </c>
      <c r="D764">
        <v>2.9860000000000002</v>
      </c>
      <c r="E764">
        <v>2.2549999999999999</v>
      </c>
      <c r="F764">
        <v>9.0660000000000007</v>
      </c>
      <c r="G764">
        <v>4.4349999999999996</v>
      </c>
      <c r="H764">
        <v>1.0109999999999999</v>
      </c>
      <c r="I764">
        <v>8.06</v>
      </c>
      <c r="J764">
        <v>3.17</v>
      </c>
      <c r="K764">
        <v>2.746</v>
      </c>
    </row>
    <row r="765" spans="1:11" x14ac:dyDescent="0.25">
      <c r="A765" s="1">
        <v>41610</v>
      </c>
      <c r="B765">
        <v>2.6040000000000001</v>
      </c>
      <c r="C765">
        <v>4.6500000000000004</v>
      </c>
      <c r="D765">
        <v>2.992</v>
      </c>
      <c r="E765">
        <v>2.2869999999999999</v>
      </c>
      <c r="F765">
        <v>9.1229999999999993</v>
      </c>
      <c r="G765">
        <v>4.444</v>
      </c>
      <c r="H765">
        <v>1.0149999999999999</v>
      </c>
      <c r="I765">
        <v>8.1</v>
      </c>
      <c r="J765">
        <v>3.2349999999999999</v>
      </c>
      <c r="K765">
        <v>2.7970000000000002</v>
      </c>
    </row>
    <row r="766" spans="1:11" x14ac:dyDescent="0.25">
      <c r="A766" s="1">
        <v>41611</v>
      </c>
      <c r="B766">
        <v>2.589</v>
      </c>
      <c r="C766">
        <v>4.7</v>
      </c>
      <c r="D766">
        <v>2.9649999999999999</v>
      </c>
      <c r="E766">
        <v>2.2759999999999998</v>
      </c>
      <c r="F766">
        <v>9.1820000000000004</v>
      </c>
      <c r="G766">
        <v>4.4349999999999996</v>
      </c>
      <c r="H766">
        <v>1.0349999999999999</v>
      </c>
      <c r="I766">
        <v>8.0500000000000007</v>
      </c>
      <c r="J766">
        <v>3.2069999999999999</v>
      </c>
      <c r="K766">
        <v>2.7839999999999998</v>
      </c>
    </row>
    <row r="767" spans="1:11" x14ac:dyDescent="0.25">
      <c r="A767" s="1">
        <v>41612</v>
      </c>
      <c r="B767">
        <v>2.6520000000000001</v>
      </c>
      <c r="C767">
        <v>4.83</v>
      </c>
      <c r="D767">
        <v>3.012</v>
      </c>
      <c r="E767">
        <v>2.3679999999999999</v>
      </c>
      <c r="F767">
        <v>9.2210000000000001</v>
      </c>
      <c r="G767">
        <v>4.4960000000000004</v>
      </c>
      <c r="H767">
        <v>1.028</v>
      </c>
      <c r="I767">
        <v>8.08</v>
      </c>
      <c r="J767">
        <v>3.2879999999999998</v>
      </c>
      <c r="K767">
        <v>2.8370000000000002</v>
      </c>
    </row>
    <row r="768" spans="1:11" x14ac:dyDescent="0.25">
      <c r="A768" s="1">
        <v>41613</v>
      </c>
      <c r="B768">
        <v>2.6779999999999999</v>
      </c>
      <c r="C768">
        <v>4.6900000000000004</v>
      </c>
      <c r="D768">
        <v>3.0489999999999999</v>
      </c>
      <c r="E768">
        <v>2.3959999999999999</v>
      </c>
      <c r="F768">
        <v>9.1829999999999998</v>
      </c>
      <c r="G768">
        <v>4.5540000000000003</v>
      </c>
      <c r="H768">
        <v>1.0269999999999999</v>
      </c>
      <c r="I768">
        <v>8.0399999999999991</v>
      </c>
      <c r="J768">
        <v>3.2949999999999999</v>
      </c>
      <c r="K768">
        <v>2.8730000000000002</v>
      </c>
    </row>
    <row r="769" spans="1:11" x14ac:dyDescent="0.25">
      <c r="A769" s="1">
        <v>41614</v>
      </c>
      <c r="B769">
        <v>2.6920000000000002</v>
      </c>
      <c r="C769">
        <v>4.7699999999999996</v>
      </c>
      <c r="D769">
        <v>3.036</v>
      </c>
      <c r="E769">
        <v>2.3719999999999999</v>
      </c>
      <c r="F769">
        <v>9.3010000000000002</v>
      </c>
      <c r="G769">
        <v>4.5309999999999997</v>
      </c>
      <c r="H769">
        <v>1.048</v>
      </c>
      <c r="I769">
        <v>7.99</v>
      </c>
      <c r="J769">
        <v>3.2730000000000001</v>
      </c>
      <c r="K769">
        <v>2.8570000000000002</v>
      </c>
    </row>
    <row r="770" spans="1:11" x14ac:dyDescent="0.25">
      <c r="A770" s="1">
        <v>41617</v>
      </c>
      <c r="B770">
        <v>2.6680000000000001</v>
      </c>
      <c r="C770">
        <v>4.84</v>
      </c>
      <c r="D770">
        <v>3.028</v>
      </c>
      <c r="E770">
        <v>2.3769999999999998</v>
      </c>
      <c r="F770">
        <v>9.2550000000000008</v>
      </c>
      <c r="G770">
        <v>4.5060000000000002</v>
      </c>
      <c r="H770">
        <v>1.03</v>
      </c>
      <c r="I770">
        <v>7.87</v>
      </c>
      <c r="J770">
        <v>3.298</v>
      </c>
      <c r="K770">
        <v>2.8410000000000002</v>
      </c>
    </row>
    <row r="771" spans="1:11" x14ac:dyDescent="0.25">
      <c r="A771" s="1">
        <v>41618</v>
      </c>
      <c r="B771">
        <v>2.6139999999999999</v>
      </c>
      <c r="C771">
        <v>4.88</v>
      </c>
      <c r="D771">
        <v>3.0169999999999999</v>
      </c>
      <c r="E771">
        <v>2.3730000000000002</v>
      </c>
      <c r="F771">
        <v>9.2490000000000006</v>
      </c>
      <c r="G771">
        <v>4.4480000000000004</v>
      </c>
      <c r="H771">
        <v>1.0349999999999999</v>
      </c>
      <c r="I771">
        <v>7.91</v>
      </c>
      <c r="J771">
        <v>3.2690000000000001</v>
      </c>
      <c r="K771">
        <v>2.8029999999999999</v>
      </c>
    </row>
    <row r="772" spans="1:11" x14ac:dyDescent="0.25">
      <c r="A772" s="1">
        <v>41619</v>
      </c>
      <c r="B772">
        <v>2.6480000000000001</v>
      </c>
      <c r="C772">
        <v>4.92</v>
      </c>
      <c r="D772">
        <v>3.0110000000000001</v>
      </c>
      <c r="E772">
        <v>2.3519999999999999</v>
      </c>
      <c r="F772">
        <v>9.2439999999999998</v>
      </c>
      <c r="G772">
        <v>4.4119999999999999</v>
      </c>
      <c r="H772">
        <v>1.0469999999999999</v>
      </c>
      <c r="I772">
        <v>7.89</v>
      </c>
      <c r="J772">
        <v>3.2490000000000001</v>
      </c>
      <c r="K772">
        <v>2.855</v>
      </c>
    </row>
    <row r="773" spans="1:11" x14ac:dyDescent="0.25">
      <c r="A773" s="1">
        <v>41620</v>
      </c>
      <c r="B773">
        <v>2.6640000000000001</v>
      </c>
      <c r="C773">
        <v>4.8</v>
      </c>
      <c r="D773">
        <v>3.0259999999999998</v>
      </c>
      <c r="E773">
        <v>2.3690000000000002</v>
      </c>
      <c r="F773">
        <v>9.2379999999999995</v>
      </c>
      <c r="G773">
        <v>4.4390000000000001</v>
      </c>
      <c r="H773">
        <v>1.0429999999999999</v>
      </c>
      <c r="I773">
        <v>7.93</v>
      </c>
      <c r="J773">
        <v>3.274</v>
      </c>
      <c r="K773">
        <v>2.879</v>
      </c>
    </row>
    <row r="774" spans="1:11" x14ac:dyDescent="0.25">
      <c r="A774" s="1">
        <v>41621</v>
      </c>
      <c r="B774">
        <v>2.6640000000000001</v>
      </c>
      <c r="C774">
        <v>4.9400000000000004</v>
      </c>
      <c r="D774">
        <v>3.0070000000000001</v>
      </c>
      <c r="E774">
        <v>2.3559999999999999</v>
      </c>
      <c r="F774">
        <v>9.298</v>
      </c>
      <c r="G774">
        <v>4.4290000000000003</v>
      </c>
      <c r="H774">
        <v>1.056</v>
      </c>
      <c r="I774">
        <v>7.93</v>
      </c>
      <c r="J774">
        <v>3.2690000000000001</v>
      </c>
      <c r="K774">
        <v>2.8660000000000001</v>
      </c>
    </row>
    <row r="775" spans="1:11" x14ac:dyDescent="0.25">
      <c r="A775" s="1">
        <v>41624</v>
      </c>
      <c r="B775">
        <v>2.6760000000000002</v>
      </c>
      <c r="C775">
        <v>4.8600000000000003</v>
      </c>
      <c r="D775">
        <v>3.012</v>
      </c>
      <c r="E775">
        <v>2.3570000000000002</v>
      </c>
      <c r="F775">
        <v>9.3000000000000007</v>
      </c>
      <c r="G775">
        <v>4.4020000000000001</v>
      </c>
      <c r="H775">
        <v>1.0629999999999999</v>
      </c>
      <c r="I775">
        <v>7.95</v>
      </c>
      <c r="J775">
        <v>3.2530000000000001</v>
      </c>
      <c r="K775">
        <v>2.879</v>
      </c>
    </row>
    <row r="776" spans="1:11" x14ac:dyDescent="0.25">
      <c r="A776" s="1">
        <v>41625</v>
      </c>
      <c r="B776">
        <v>2.6389999999999998</v>
      </c>
      <c r="C776">
        <v>4.8899999999999997</v>
      </c>
      <c r="D776">
        <v>3.02</v>
      </c>
      <c r="E776">
        <v>2.3540000000000001</v>
      </c>
      <c r="F776">
        <v>9.3160000000000007</v>
      </c>
      <c r="G776">
        <v>4.4039999999999999</v>
      </c>
      <c r="H776">
        <v>1.042</v>
      </c>
      <c r="I776">
        <v>7.95</v>
      </c>
      <c r="J776">
        <v>3.2429999999999999</v>
      </c>
      <c r="K776">
        <v>2.8370000000000002</v>
      </c>
    </row>
    <row r="777" spans="1:11" x14ac:dyDescent="0.25">
      <c r="A777" s="1">
        <v>41626</v>
      </c>
      <c r="B777">
        <v>2.6859999999999999</v>
      </c>
      <c r="C777">
        <v>4.8600000000000003</v>
      </c>
      <c r="D777">
        <v>3.0139999999999998</v>
      </c>
      <c r="E777">
        <v>2.37</v>
      </c>
      <c r="F777">
        <v>9.2560000000000002</v>
      </c>
      <c r="G777">
        <v>4.4139999999999997</v>
      </c>
      <c r="H777">
        <v>1.0269999999999999</v>
      </c>
      <c r="I777">
        <v>7.95</v>
      </c>
      <c r="J777">
        <v>3.2970000000000002</v>
      </c>
      <c r="K777">
        <v>2.8959999999999999</v>
      </c>
    </row>
    <row r="778" spans="1:11" x14ac:dyDescent="0.25">
      <c r="A778" s="1">
        <v>41627</v>
      </c>
      <c r="B778">
        <v>2.7069999999999999</v>
      </c>
      <c r="C778">
        <v>4.87</v>
      </c>
      <c r="D778">
        <v>3.03</v>
      </c>
      <c r="E778">
        <v>2.4009999999999998</v>
      </c>
      <c r="F778">
        <v>9.15</v>
      </c>
      <c r="G778">
        <v>4.4009999999999998</v>
      </c>
      <c r="H778">
        <v>1.0329999999999999</v>
      </c>
      <c r="I778">
        <v>7.92</v>
      </c>
      <c r="J778">
        <v>3.3319999999999999</v>
      </c>
      <c r="K778">
        <v>2.9289999999999998</v>
      </c>
    </row>
    <row r="779" spans="1:11" x14ac:dyDescent="0.25">
      <c r="A779" s="1">
        <v>41628</v>
      </c>
      <c r="B779">
        <v>2.6739999999999999</v>
      </c>
      <c r="C779">
        <v>4.93</v>
      </c>
      <c r="D779">
        <v>3.0259999999999998</v>
      </c>
      <c r="E779">
        <v>2.3839999999999999</v>
      </c>
      <c r="F779">
        <v>9.2469999999999999</v>
      </c>
      <c r="G779">
        <v>4.4550000000000001</v>
      </c>
      <c r="H779">
        <v>1.056</v>
      </c>
      <c r="I779">
        <v>7.91</v>
      </c>
      <c r="J779">
        <v>3.302</v>
      </c>
      <c r="K779">
        <v>2.89</v>
      </c>
    </row>
    <row r="780" spans="1:11" x14ac:dyDescent="0.25">
      <c r="A780" s="1">
        <v>41631</v>
      </c>
      <c r="B780">
        <v>2.68</v>
      </c>
      <c r="C780">
        <v>4.8600000000000003</v>
      </c>
      <c r="D780">
        <v>3.048</v>
      </c>
      <c r="E780">
        <v>2.395</v>
      </c>
      <c r="F780">
        <v>9.25</v>
      </c>
      <c r="G780">
        <v>4.5140000000000002</v>
      </c>
      <c r="H780">
        <v>1.054</v>
      </c>
      <c r="I780">
        <v>7.89</v>
      </c>
      <c r="J780">
        <v>3.3279999999999998</v>
      </c>
      <c r="K780">
        <v>2.931</v>
      </c>
    </row>
    <row r="781" spans="1:11" x14ac:dyDescent="0.25">
      <c r="A781" s="1">
        <v>41632</v>
      </c>
      <c r="B781">
        <v>2.7170000000000001</v>
      </c>
      <c r="C781">
        <v>4.92</v>
      </c>
      <c r="D781">
        <v>3.048</v>
      </c>
      <c r="E781">
        <v>2.3959999999999999</v>
      </c>
      <c r="F781">
        <v>9.2859999999999996</v>
      </c>
      <c r="G781">
        <v>4.524</v>
      </c>
      <c r="H781">
        <v>1.052</v>
      </c>
      <c r="I781">
        <v>7.91</v>
      </c>
      <c r="J781">
        <v>3.3410000000000002</v>
      </c>
      <c r="K781">
        <v>2.9809999999999999</v>
      </c>
    </row>
    <row r="782" spans="1:11" x14ac:dyDescent="0.25">
      <c r="A782" s="1">
        <v>41633</v>
      </c>
      <c r="B782">
        <v>2.7170000000000001</v>
      </c>
      <c r="C782">
        <v>4.9000000000000004</v>
      </c>
      <c r="D782">
        <v>3.048</v>
      </c>
      <c r="E782">
        <v>2.3959999999999999</v>
      </c>
      <c r="F782">
        <v>9.2859999999999996</v>
      </c>
      <c r="G782">
        <v>4.524</v>
      </c>
      <c r="H782">
        <v>1.06</v>
      </c>
      <c r="I782">
        <v>7.94</v>
      </c>
      <c r="J782">
        <v>3.343</v>
      </c>
      <c r="K782">
        <v>3</v>
      </c>
    </row>
    <row r="783" spans="1:11" x14ac:dyDescent="0.25">
      <c r="A783" s="1">
        <v>41634</v>
      </c>
      <c r="B783">
        <v>2.7170000000000001</v>
      </c>
      <c r="C783">
        <v>4.92</v>
      </c>
      <c r="D783">
        <v>3.0840000000000001</v>
      </c>
      <c r="E783">
        <v>2.4300000000000002</v>
      </c>
      <c r="F783">
        <v>9.2989999999999995</v>
      </c>
      <c r="G783">
        <v>4.53</v>
      </c>
      <c r="H783">
        <v>1.081</v>
      </c>
      <c r="I783">
        <v>7.91</v>
      </c>
      <c r="J783">
        <v>3.3420000000000001</v>
      </c>
      <c r="K783">
        <v>2.992</v>
      </c>
    </row>
    <row r="784" spans="1:11" x14ac:dyDescent="0.25">
      <c r="A784" s="1">
        <v>41635</v>
      </c>
      <c r="B784">
        <v>2.7879999999999998</v>
      </c>
      <c r="C784">
        <v>4.8600000000000003</v>
      </c>
      <c r="D784">
        <v>3.1190000000000002</v>
      </c>
      <c r="E784">
        <v>2.464</v>
      </c>
      <c r="F784">
        <v>9.298</v>
      </c>
      <c r="G784">
        <v>4.5359999999999996</v>
      </c>
      <c r="H784">
        <v>1.077</v>
      </c>
      <c r="I784">
        <v>7.92</v>
      </c>
      <c r="J784">
        <v>3.4340000000000002</v>
      </c>
      <c r="K784">
        <v>3.0019999999999998</v>
      </c>
    </row>
    <row r="785" spans="1:11" x14ac:dyDescent="0.25">
      <c r="A785" s="1">
        <v>41638</v>
      </c>
      <c r="B785">
        <v>2.7389999999999999</v>
      </c>
      <c r="C785">
        <v>4.93</v>
      </c>
      <c r="D785">
        <v>3.1179999999999999</v>
      </c>
      <c r="E785">
        <v>2.4550000000000001</v>
      </c>
      <c r="F785">
        <v>9.2439999999999998</v>
      </c>
      <c r="G785">
        <v>4.444</v>
      </c>
      <c r="H785">
        <v>1.1060000000000001</v>
      </c>
      <c r="I785">
        <v>7.9</v>
      </c>
      <c r="J785">
        <v>3.3959999999999999</v>
      </c>
      <c r="K785">
        <v>2.972</v>
      </c>
    </row>
    <row r="786" spans="1:11" x14ac:dyDescent="0.25">
      <c r="A786" s="1">
        <v>41639</v>
      </c>
      <c r="B786">
        <v>2.774</v>
      </c>
      <c r="C786">
        <v>4.9000000000000004</v>
      </c>
      <c r="D786">
        <v>3.1120000000000001</v>
      </c>
      <c r="E786">
        <v>2.448</v>
      </c>
      <c r="F786">
        <v>9.2059999999999995</v>
      </c>
      <c r="G786">
        <v>4.4580000000000002</v>
      </c>
      <c r="H786">
        <v>1.103</v>
      </c>
      <c r="I786">
        <v>7.9</v>
      </c>
      <c r="J786">
        <v>3.3809999999999998</v>
      </c>
      <c r="K786">
        <v>3.0259999999999998</v>
      </c>
    </row>
    <row r="787" spans="1:11" x14ac:dyDescent="0.25">
      <c r="A787" s="1">
        <v>41640</v>
      </c>
      <c r="B787">
        <v>2.774</v>
      </c>
      <c r="C787">
        <v>4.88</v>
      </c>
      <c r="D787">
        <v>3.1139999999999999</v>
      </c>
      <c r="E787">
        <v>2.456</v>
      </c>
      <c r="F787">
        <v>9.2330000000000005</v>
      </c>
      <c r="G787">
        <v>4.41</v>
      </c>
      <c r="H787">
        <v>1.1000000000000001</v>
      </c>
      <c r="I787">
        <v>7.9059999999999997</v>
      </c>
      <c r="J787">
        <v>3.3824999999999998</v>
      </c>
      <c r="K787">
        <v>3.0259999999999998</v>
      </c>
    </row>
    <row r="788" spans="1:11" x14ac:dyDescent="0.25">
      <c r="A788" s="1">
        <v>41641</v>
      </c>
      <c r="B788">
        <v>2.742</v>
      </c>
      <c r="C788">
        <v>4.8600000000000003</v>
      </c>
      <c r="D788">
        <v>3.1150000000000002</v>
      </c>
      <c r="E788">
        <v>2.464</v>
      </c>
      <c r="F788">
        <v>9.2379999999999995</v>
      </c>
      <c r="G788">
        <v>4.3620000000000001</v>
      </c>
      <c r="H788">
        <v>1.0980000000000001</v>
      </c>
      <c r="I788">
        <v>7.9109999999999996</v>
      </c>
      <c r="J788">
        <v>3.3839999999999999</v>
      </c>
      <c r="K788">
        <v>2.9910000000000001</v>
      </c>
    </row>
    <row r="789" spans="1:11" x14ac:dyDescent="0.25">
      <c r="A789" s="1">
        <v>41642</v>
      </c>
      <c r="B789">
        <v>2.75</v>
      </c>
      <c r="C789">
        <v>4.84</v>
      </c>
      <c r="D789">
        <v>3.13</v>
      </c>
      <c r="E789">
        <v>2.4649999999999999</v>
      </c>
      <c r="F789">
        <v>9.2289999999999992</v>
      </c>
      <c r="G789">
        <v>4.34</v>
      </c>
      <c r="H789">
        <v>1.095</v>
      </c>
      <c r="I789">
        <v>7.9169999999999998</v>
      </c>
      <c r="J789">
        <v>3.3719999999999999</v>
      </c>
      <c r="K789">
        <v>2.9980000000000002</v>
      </c>
    </row>
    <row r="790" spans="1:11" x14ac:dyDescent="0.25">
      <c r="A790" s="1">
        <v>41645</v>
      </c>
      <c r="B790">
        <v>2.7160000000000002</v>
      </c>
      <c r="C790">
        <v>4.8600000000000003</v>
      </c>
      <c r="D790">
        <v>3.1150000000000002</v>
      </c>
      <c r="E790">
        <v>2.4279999999999999</v>
      </c>
      <c r="F790">
        <v>9.1829999999999998</v>
      </c>
      <c r="G790">
        <v>4.3239999999999998</v>
      </c>
      <c r="H790">
        <v>1.0920000000000001</v>
      </c>
      <c r="I790">
        <v>7.923</v>
      </c>
      <c r="J790">
        <v>3.3220000000000001</v>
      </c>
      <c r="K790">
        <v>2.9580000000000002</v>
      </c>
    </row>
    <row r="791" spans="1:11" x14ac:dyDescent="0.25">
      <c r="A791" s="1">
        <v>41646</v>
      </c>
      <c r="B791">
        <v>2.68</v>
      </c>
      <c r="C791">
        <v>4.8940000000000001</v>
      </c>
      <c r="D791">
        <v>3.0870000000000002</v>
      </c>
      <c r="E791">
        <v>2.4119999999999999</v>
      </c>
      <c r="F791">
        <v>9.1769999999999996</v>
      </c>
      <c r="G791">
        <v>4.2709999999999999</v>
      </c>
      <c r="H791">
        <v>1.071</v>
      </c>
      <c r="I791">
        <v>7.9290000000000003</v>
      </c>
      <c r="J791">
        <v>3.3109999999999999</v>
      </c>
      <c r="K791">
        <v>2.9409999999999998</v>
      </c>
    </row>
    <row r="792" spans="1:11" x14ac:dyDescent="0.25">
      <c r="A792" s="1">
        <v>41647</v>
      </c>
      <c r="B792">
        <v>2.7210000000000001</v>
      </c>
      <c r="C792">
        <v>4.9400000000000004</v>
      </c>
      <c r="D792">
        <v>3.093</v>
      </c>
      <c r="E792">
        <v>2.4329999999999998</v>
      </c>
      <c r="F792">
        <v>9.1969999999999992</v>
      </c>
      <c r="G792">
        <v>4.274</v>
      </c>
      <c r="H792">
        <v>1.0680000000000001</v>
      </c>
      <c r="I792">
        <v>7.9340000000000002</v>
      </c>
      <c r="J792">
        <v>3.3370000000000002</v>
      </c>
      <c r="K792">
        <v>2.9910000000000001</v>
      </c>
    </row>
    <row r="793" spans="1:11" x14ac:dyDescent="0.25">
      <c r="A793" s="1">
        <v>41648</v>
      </c>
      <c r="B793">
        <v>2.6859999999999999</v>
      </c>
      <c r="C793">
        <v>4.88</v>
      </c>
      <c r="D793">
        <v>3.1509999999999998</v>
      </c>
      <c r="E793">
        <v>2.4449999999999998</v>
      </c>
      <c r="F793">
        <v>9.1620000000000008</v>
      </c>
      <c r="G793">
        <v>4.28</v>
      </c>
      <c r="H793">
        <v>1.06</v>
      </c>
      <c r="I793">
        <v>7.94</v>
      </c>
      <c r="J793">
        <v>3.3380000000000001</v>
      </c>
      <c r="K793">
        <v>2.9689999999999999</v>
      </c>
    </row>
    <row r="794" spans="1:11" x14ac:dyDescent="0.25">
      <c r="A794" s="1">
        <v>41649</v>
      </c>
      <c r="B794">
        <v>2.56</v>
      </c>
      <c r="C794">
        <v>4.88</v>
      </c>
      <c r="D794">
        <v>3.1179999999999999</v>
      </c>
      <c r="E794">
        <v>2.39</v>
      </c>
      <c r="F794">
        <v>9.1240000000000006</v>
      </c>
      <c r="G794">
        <v>4.29</v>
      </c>
      <c r="H794">
        <v>1.0569999999999999</v>
      </c>
      <c r="I794">
        <v>7.96</v>
      </c>
      <c r="J794">
        <v>3.2480000000000002</v>
      </c>
      <c r="K794">
        <v>2.86</v>
      </c>
    </row>
    <row r="795" spans="1:11" x14ac:dyDescent="0.25">
      <c r="A795" s="1">
        <v>41652</v>
      </c>
      <c r="B795">
        <v>2.544</v>
      </c>
      <c r="C795">
        <v>4.8899999999999997</v>
      </c>
      <c r="D795">
        <v>3.0950000000000002</v>
      </c>
      <c r="E795">
        <v>2.3639999999999999</v>
      </c>
      <c r="F795">
        <v>9.0760000000000005</v>
      </c>
      <c r="G795">
        <v>4.2939999999999996</v>
      </c>
      <c r="H795">
        <v>1.038</v>
      </c>
      <c r="I795">
        <v>7.97</v>
      </c>
      <c r="J795">
        <v>3.1949999999999998</v>
      </c>
      <c r="K795">
        <v>2.8290000000000002</v>
      </c>
    </row>
    <row r="796" spans="1:11" x14ac:dyDescent="0.25">
      <c r="A796" s="1">
        <v>41653</v>
      </c>
      <c r="B796">
        <v>2.585</v>
      </c>
      <c r="C796">
        <v>4.92</v>
      </c>
      <c r="D796">
        <v>3.0609999999999999</v>
      </c>
      <c r="E796">
        <v>2.359</v>
      </c>
      <c r="F796">
        <v>9.0350000000000001</v>
      </c>
      <c r="G796">
        <v>4.2789999999999999</v>
      </c>
      <c r="H796">
        <v>1.0189999999999999</v>
      </c>
      <c r="I796">
        <v>8</v>
      </c>
      <c r="J796">
        <v>3.2</v>
      </c>
      <c r="K796">
        <v>2.8730000000000002</v>
      </c>
    </row>
    <row r="797" spans="1:11" x14ac:dyDescent="0.25">
      <c r="A797" s="1">
        <v>41654</v>
      </c>
      <c r="B797">
        <v>2.5819999999999999</v>
      </c>
      <c r="C797">
        <v>4.8899999999999997</v>
      </c>
      <c r="D797">
        <v>3.194</v>
      </c>
      <c r="E797">
        <v>2.367</v>
      </c>
      <c r="F797">
        <v>8.9930000000000003</v>
      </c>
      <c r="G797">
        <v>4.2530000000000001</v>
      </c>
      <c r="H797">
        <v>1.0309999999999999</v>
      </c>
      <c r="I797">
        <v>8.0399999999999991</v>
      </c>
      <c r="J797">
        <v>3.2250000000000001</v>
      </c>
      <c r="K797">
        <v>2.8929999999999998</v>
      </c>
    </row>
    <row r="798" spans="1:11" x14ac:dyDescent="0.25">
      <c r="A798" s="1">
        <v>41655</v>
      </c>
      <c r="B798">
        <v>2.5299999999999998</v>
      </c>
      <c r="C798">
        <v>4.8899999999999997</v>
      </c>
      <c r="D798">
        <v>3.1669999999999998</v>
      </c>
      <c r="E798">
        <v>2.3220000000000001</v>
      </c>
      <c r="F798">
        <v>8.9580000000000002</v>
      </c>
      <c r="G798">
        <v>4.2249999999999996</v>
      </c>
      <c r="H798">
        <v>1.032</v>
      </c>
      <c r="I798">
        <v>8.06</v>
      </c>
      <c r="J798">
        <v>3.18</v>
      </c>
      <c r="K798">
        <v>2.8410000000000002</v>
      </c>
    </row>
    <row r="799" spans="1:11" x14ac:dyDescent="0.25">
      <c r="A799" s="1">
        <v>41656</v>
      </c>
      <c r="B799">
        <v>2.508</v>
      </c>
      <c r="C799">
        <v>4.8600000000000003</v>
      </c>
      <c r="D799">
        <v>3.13</v>
      </c>
      <c r="E799">
        <v>2.3050000000000002</v>
      </c>
      <c r="F799">
        <v>8.9920000000000009</v>
      </c>
      <c r="G799">
        <v>4.1769999999999996</v>
      </c>
      <c r="H799">
        <v>1.0429999999999999</v>
      </c>
      <c r="I799">
        <v>8.07</v>
      </c>
      <c r="J799">
        <v>3.198</v>
      </c>
      <c r="K799">
        <v>2.8210000000000002</v>
      </c>
    </row>
    <row r="800" spans="1:11" x14ac:dyDescent="0.25">
      <c r="A800" s="1">
        <v>41659</v>
      </c>
      <c r="B800">
        <v>2.4940000000000002</v>
      </c>
      <c r="C800">
        <v>4.87</v>
      </c>
      <c r="D800">
        <v>3.113</v>
      </c>
      <c r="E800">
        <v>2.2869999999999999</v>
      </c>
      <c r="F800">
        <v>8.9179999999999993</v>
      </c>
      <c r="G800">
        <v>4.1529999999999996</v>
      </c>
      <c r="H800">
        <v>1.038</v>
      </c>
      <c r="I800">
        <v>8.1</v>
      </c>
      <c r="J800">
        <v>3.1829999999999998</v>
      </c>
      <c r="K800">
        <v>2.8290000000000002</v>
      </c>
    </row>
    <row r="801" spans="1:11" x14ac:dyDescent="0.25">
      <c r="A801" s="1">
        <v>41660</v>
      </c>
      <c r="B801">
        <v>2.5070000000000001</v>
      </c>
      <c r="C801">
        <v>4.76</v>
      </c>
      <c r="D801">
        <v>3.1280000000000001</v>
      </c>
      <c r="E801">
        <v>2.282</v>
      </c>
      <c r="F801">
        <v>8.9359999999999999</v>
      </c>
      <c r="G801">
        <v>4.2140000000000004</v>
      </c>
      <c r="H801">
        <v>1.0469999999999999</v>
      </c>
      <c r="I801">
        <v>8.1</v>
      </c>
      <c r="J801">
        <v>3.1890000000000001</v>
      </c>
      <c r="K801">
        <v>2.8319999999999999</v>
      </c>
    </row>
    <row r="802" spans="1:11" x14ac:dyDescent="0.25">
      <c r="A802" s="1">
        <v>41661</v>
      </c>
      <c r="B802">
        <v>2.4929999999999999</v>
      </c>
      <c r="C802">
        <v>4.82</v>
      </c>
      <c r="D802">
        <v>3.1429999999999998</v>
      </c>
      <c r="E802">
        <v>2.3010000000000002</v>
      </c>
      <c r="F802">
        <v>8.9809999999999999</v>
      </c>
      <c r="G802">
        <v>4.2160000000000002</v>
      </c>
      <c r="H802">
        <v>1.046</v>
      </c>
      <c r="I802">
        <v>8.1</v>
      </c>
      <c r="J802">
        <v>3.2290000000000001</v>
      </c>
      <c r="K802">
        <v>2.867</v>
      </c>
    </row>
    <row r="803" spans="1:11" x14ac:dyDescent="0.25">
      <c r="A803" s="1">
        <v>41662</v>
      </c>
      <c r="B803">
        <v>2.4039999999999999</v>
      </c>
      <c r="C803">
        <v>4.8499999999999996</v>
      </c>
      <c r="D803">
        <v>3.1240000000000001</v>
      </c>
      <c r="E803">
        <v>2.2589999999999999</v>
      </c>
      <c r="F803">
        <v>8.9960000000000004</v>
      </c>
      <c r="G803">
        <v>4.2649999999999997</v>
      </c>
      <c r="H803">
        <v>1.0189999999999999</v>
      </c>
      <c r="I803">
        <v>8.15</v>
      </c>
      <c r="J803">
        <v>3.1680000000000001</v>
      </c>
      <c r="K803">
        <v>2.7789999999999999</v>
      </c>
    </row>
    <row r="804" spans="1:11" x14ac:dyDescent="0.25">
      <c r="A804" s="1">
        <v>41663</v>
      </c>
      <c r="B804">
        <v>2.4</v>
      </c>
      <c r="C804">
        <v>4.82</v>
      </c>
      <c r="D804">
        <v>3.0779999999999998</v>
      </c>
      <c r="E804">
        <v>2.2000000000000002</v>
      </c>
      <c r="F804">
        <v>9.0619999999999994</v>
      </c>
      <c r="G804">
        <v>4.3010000000000002</v>
      </c>
      <c r="H804">
        <v>0.98899999999999999</v>
      </c>
      <c r="I804">
        <v>8.2200000000000006</v>
      </c>
      <c r="J804">
        <v>3.1190000000000002</v>
      </c>
      <c r="K804">
        <v>2.7189999999999999</v>
      </c>
    </row>
    <row r="805" spans="1:11" x14ac:dyDescent="0.25">
      <c r="A805" s="1">
        <v>41666</v>
      </c>
      <c r="B805">
        <v>2.427</v>
      </c>
      <c r="C805">
        <v>4.8</v>
      </c>
      <c r="D805">
        <v>3.0539999999999998</v>
      </c>
      <c r="E805">
        <v>2.2130000000000001</v>
      </c>
      <c r="F805">
        <v>9.0939999999999994</v>
      </c>
      <c r="G805">
        <v>4.3150000000000004</v>
      </c>
      <c r="H805">
        <v>0.996</v>
      </c>
      <c r="I805">
        <v>8.26</v>
      </c>
      <c r="J805">
        <v>3.1379999999999999</v>
      </c>
      <c r="K805">
        <v>2.75</v>
      </c>
    </row>
    <row r="806" spans="1:11" x14ac:dyDescent="0.25">
      <c r="A806" s="1">
        <v>41667</v>
      </c>
      <c r="B806">
        <v>2.423</v>
      </c>
      <c r="C806">
        <v>4.82</v>
      </c>
      <c r="D806">
        <v>3.0550000000000002</v>
      </c>
      <c r="E806">
        <v>2.214</v>
      </c>
      <c r="F806">
        <v>9.1210000000000004</v>
      </c>
      <c r="G806">
        <v>4.2519999999999998</v>
      </c>
      <c r="H806">
        <v>1.004</v>
      </c>
      <c r="I806">
        <v>8.25</v>
      </c>
      <c r="J806">
        <v>3.1579999999999999</v>
      </c>
      <c r="K806">
        <v>2.7519999999999998</v>
      </c>
    </row>
    <row r="807" spans="1:11" x14ac:dyDescent="0.25">
      <c r="A807" s="1">
        <v>41668</v>
      </c>
      <c r="B807">
        <v>2.3719999999999999</v>
      </c>
      <c r="C807">
        <v>4.72</v>
      </c>
      <c r="D807">
        <v>3.0449999999999999</v>
      </c>
      <c r="E807">
        <v>2.1819999999999999</v>
      </c>
      <c r="F807">
        <v>9.1739999999999995</v>
      </c>
      <c r="G807">
        <v>4.25</v>
      </c>
      <c r="H807">
        <v>1.006</v>
      </c>
      <c r="I807">
        <v>8.57</v>
      </c>
      <c r="J807">
        <v>3.12</v>
      </c>
      <c r="K807">
        <v>2.6789999999999998</v>
      </c>
    </row>
    <row r="808" spans="1:11" x14ac:dyDescent="0.25">
      <c r="A808" s="1">
        <v>41669</v>
      </c>
      <c r="B808">
        <v>2.3740000000000001</v>
      </c>
      <c r="C808">
        <v>4.82</v>
      </c>
      <c r="D808">
        <v>3.0179999999999998</v>
      </c>
      <c r="E808">
        <v>2.1619999999999999</v>
      </c>
      <c r="F808">
        <v>9.2010000000000005</v>
      </c>
      <c r="G808">
        <v>4.2350000000000003</v>
      </c>
      <c r="H808">
        <v>0.98899999999999999</v>
      </c>
      <c r="I808">
        <v>8.58</v>
      </c>
      <c r="J808">
        <v>3.109</v>
      </c>
      <c r="K808">
        <v>2.6970000000000001</v>
      </c>
    </row>
    <row r="809" spans="1:11" x14ac:dyDescent="0.25">
      <c r="A809" s="1">
        <v>41670</v>
      </c>
      <c r="B809">
        <v>2.3370000000000002</v>
      </c>
      <c r="C809">
        <v>4.82</v>
      </c>
      <c r="D809">
        <v>2.964</v>
      </c>
      <c r="E809">
        <v>2.109</v>
      </c>
      <c r="F809">
        <v>9.2210000000000001</v>
      </c>
      <c r="G809">
        <v>4.1820000000000004</v>
      </c>
      <c r="H809">
        <v>0.98899999999999999</v>
      </c>
      <c r="I809">
        <v>8.5399999999999991</v>
      </c>
      <c r="J809">
        <v>3.073</v>
      </c>
      <c r="K809">
        <v>2.6440000000000001</v>
      </c>
    </row>
    <row r="810" spans="1:11" x14ac:dyDescent="0.25">
      <c r="A810" s="1">
        <v>41673</v>
      </c>
      <c r="B810">
        <v>2.2989999999999999</v>
      </c>
      <c r="C810">
        <v>4.82</v>
      </c>
      <c r="D810">
        <v>2.9540000000000002</v>
      </c>
      <c r="E810">
        <v>2.1040000000000001</v>
      </c>
      <c r="F810">
        <v>9.18</v>
      </c>
      <c r="G810">
        <v>4.16</v>
      </c>
      <c r="H810">
        <v>0.98299999999999998</v>
      </c>
      <c r="I810">
        <v>8.43</v>
      </c>
      <c r="J810">
        <v>3.0539999999999998</v>
      </c>
      <c r="K810">
        <v>2.577</v>
      </c>
    </row>
    <row r="811" spans="1:11" x14ac:dyDescent="0.25">
      <c r="A811" s="1">
        <v>41674</v>
      </c>
      <c r="B811">
        <v>2.35</v>
      </c>
      <c r="C811">
        <v>4.82</v>
      </c>
      <c r="D811">
        <v>2.9620000000000002</v>
      </c>
      <c r="E811">
        <v>2.109</v>
      </c>
      <c r="F811">
        <v>9.1310000000000002</v>
      </c>
      <c r="G811">
        <v>4.181</v>
      </c>
      <c r="H811">
        <v>0.97399999999999998</v>
      </c>
      <c r="I811">
        <v>8.31</v>
      </c>
      <c r="J811">
        <v>3.0590000000000002</v>
      </c>
      <c r="K811">
        <v>2.6309999999999998</v>
      </c>
    </row>
    <row r="812" spans="1:11" x14ac:dyDescent="0.25">
      <c r="A812" s="1">
        <v>41675</v>
      </c>
      <c r="B812">
        <v>2.395</v>
      </c>
      <c r="C812">
        <v>4.8330000000000002</v>
      </c>
      <c r="D812">
        <v>2.9609999999999999</v>
      </c>
      <c r="E812">
        <v>2.0990000000000002</v>
      </c>
      <c r="F812">
        <v>9.1440000000000001</v>
      </c>
      <c r="G812">
        <v>4.1550000000000002</v>
      </c>
      <c r="H812">
        <v>0.96</v>
      </c>
      <c r="I812">
        <v>8.2899999999999991</v>
      </c>
      <c r="J812">
        <v>3.05</v>
      </c>
      <c r="K812">
        <v>2.669</v>
      </c>
    </row>
    <row r="813" spans="1:11" x14ac:dyDescent="0.25">
      <c r="A813" s="1">
        <v>41676</v>
      </c>
      <c r="B813">
        <v>2.4390000000000001</v>
      </c>
      <c r="C813">
        <v>4.8470000000000004</v>
      </c>
      <c r="D813">
        <v>3.02</v>
      </c>
      <c r="E813">
        <v>2.1469999999999998</v>
      </c>
      <c r="F813">
        <v>9.1359999999999992</v>
      </c>
      <c r="G813">
        <v>4.1449999999999996</v>
      </c>
      <c r="H813">
        <v>0.97</v>
      </c>
      <c r="I813">
        <v>8.3000000000000007</v>
      </c>
      <c r="J813">
        <v>3.0979999999999999</v>
      </c>
      <c r="K813">
        <v>2.702</v>
      </c>
    </row>
    <row r="814" spans="1:11" x14ac:dyDescent="0.25">
      <c r="A814" s="1">
        <v>41677</v>
      </c>
      <c r="B814">
        <v>2.4060000000000001</v>
      </c>
      <c r="C814">
        <v>4.8600000000000003</v>
      </c>
      <c r="D814">
        <v>2.9889999999999999</v>
      </c>
      <c r="E814">
        <v>2.117</v>
      </c>
      <c r="F814">
        <v>9.1329999999999991</v>
      </c>
      <c r="G814">
        <v>4.093</v>
      </c>
      <c r="H814">
        <v>0.98799999999999999</v>
      </c>
      <c r="I814">
        <v>8.25</v>
      </c>
      <c r="J814">
        <v>3.0649999999999999</v>
      </c>
      <c r="K814">
        <v>2.6840000000000002</v>
      </c>
    </row>
    <row r="815" spans="1:11" x14ac:dyDescent="0.25">
      <c r="A815" s="1">
        <v>41680</v>
      </c>
      <c r="B815">
        <v>2.4039999999999999</v>
      </c>
      <c r="C815">
        <v>4.78</v>
      </c>
      <c r="D815">
        <v>3.0259999999999998</v>
      </c>
      <c r="E815">
        <v>2.14</v>
      </c>
      <c r="F815">
        <v>9.1150000000000002</v>
      </c>
      <c r="G815">
        <v>4.0750000000000002</v>
      </c>
      <c r="H815">
        <v>0.98799999999999999</v>
      </c>
      <c r="I815">
        <v>8.31</v>
      </c>
      <c r="J815">
        <v>3.073</v>
      </c>
      <c r="K815">
        <v>2.669</v>
      </c>
    </row>
    <row r="816" spans="1:11" x14ac:dyDescent="0.25">
      <c r="A816" s="1">
        <v>41681</v>
      </c>
      <c r="B816">
        <v>2.46</v>
      </c>
      <c r="C816">
        <v>4.82</v>
      </c>
      <c r="D816">
        <v>3.0329999999999999</v>
      </c>
      <c r="E816">
        <v>2.149</v>
      </c>
      <c r="F816">
        <v>9.1739999999999995</v>
      </c>
      <c r="G816">
        <v>4.077</v>
      </c>
      <c r="H816">
        <v>0.99099999999999999</v>
      </c>
      <c r="I816">
        <v>8.34</v>
      </c>
      <c r="J816">
        <v>3.0979999999999999</v>
      </c>
      <c r="K816">
        <v>2.726</v>
      </c>
    </row>
    <row r="817" spans="1:11" x14ac:dyDescent="0.25">
      <c r="A817" s="1">
        <v>41682</v>
      </c>
      <c r="B817">
        <v>2.4870000000000001</v>
      </c>
      <c r="C817">
        <v>4.78</v>
      </c>
      <c r="D817">
        <v>3.0569999999999999</v>
      </c>
      <c r="E817">
        <v>2.1749999999999998</v>
      </c>
      <c r="F817">
        <v>9.2330000000000005</v>
      </c>
      <c r="G817">
        <v>4.109</v>
      </c>
      <c r="H817">
        <v>0.99399999999999999</v>
      </c>
      <c r="I817">
        <v>8.3000000000000007</v>
      </c>
      <c r="J817">
        <v>3.169</v>
      </c>
      <c r="K817">
        <v>2.7629999999999999</v>
      </c>
    </row>
    <row r="818" spans="1:11" x14ac:dyDescent="0.25">
      <c r="A818" s="1">
        <v>41683</v>
      </c>
      <c r="B818">
        <v>2.4620000000000002</v>
      </c>
      <c r="C818">
        <v>4.79</v>
      </c>
      <c r="D818">
        <v>3.0369999999999999</v>
      </c>
      <c r="E818">
        <v>2.13</v>
      </c>
      <c r="F818">
        <v>9.2430000000000003</v>
      </c>
      <c r="G818">
        <v>4.1219999999999999</v>
      </c>
      <c r="H818">
        <v>0.98199999999999998</v>
      </c>
      <c r="I818">
        <v>8.3699999999999992</v>
      </c>
      <c r="J818">
        <v>3.1419999999999999</v>
      </c>
      <c r="K818">
        <v>2.734</v>
      </c>
    </row>
    <row r="819" spans="1:11" x14ac:dyDescent="0.25">
      <c r="A819" s="1">
        <v>41684</v>
      </c>
      <c r="B819">
        <v>2.4670000000000001</v>
      </c>
      <c r="C819">
        <v>4.8170000000000002</v>
      </c>
      <c r="D819">
        <v>3.04</v>
      </c>
      <c r="E819">
        <v>2.1480000000000001</v>
      </c>
      <c r="F819">
        <v>9.2390000000000008</v>
      </c>
      <c r="G819">
        <v>4.0890000000000004</v>
      </c>
      <c r="H819">
        <v>0.96599999999999997</v>
      </c>
      <c r="I819">
        <v>8.36</v>
      </c>
      <c r="J819">
        <v>3.1459999999999999</v>
      </c>
      <c r="K819">
        <v>2.7450000000000001</v>
      </c>
    </row>
    <row r="820" spans="1:11" x14ac:dyDescent="0.25">
      <c r="A820" s="1">
        <v>41687</v>
      </c>
      <c r="B820">
        <v>2.4550000000000001</v>
      </c>
      <c r="C820">
        <v>4.76</v>
      </c>
      <c r="D820">
        <v>3.048</v>
      </c>
      <c r="E820">
        <v>2.1539999999999999</v>
      </c>
      <c r="F820">
        <v>9.2430000000000003</v>
      </c>
      <c r="G820">
        <v>4.03</v>
      </c>
      <c r="H820">
        <v>0.96799999999999997</v>
      </c>
      <c r="I820">
        <v>8.3699999999999992</v>
      </c>
      <c r="J820">
        <v>3.13</v>
      </c>
      <c r="K820">
        <v>2.7480000000000002</v>
      </c>
    </row>
    <row r="821" spans="1:11" x14ac:dyDescent="0.25">
      <c r="A821" s="1">
        <v>41688</v>
      </c>
      <c r="B821">
        <v>2.4420000000000002</v>
      </c>
      <c r="C821">
        <v>4.88</v>
      </c>
      <c r="D821">
        <v>3.0339999999999998</v>
      </c>
      <c r="E821">
        <v>2.1509999999999998</v>
      </c>
      <c r="F821">
        <v>9.2279999999999998</v>
      </c>
      <c r="G821">
        <v>3.9740000000000002</v>
      </c>
      <c r="H821">
        <v>0.97199999999999998</v>
      </c>
      <c r="I821">
        <v>8.44</v>
      </c>
      <c r="J821">
        <v>3.105</v>
      </c>
      <c r="K821">
        <v>2.7090000000000001</v>
      </c>
    </row>
    <row r="822" spans="1:11" x14ac:dyDescent="0.25">
      <c r="A822" s="1">
        <v>41689</v>
      </c>
      <c r="B822">
        <v>2.4460000000000002</v>
      </c>
      <c r="C822">
        <v>4.88</v>
      </c>
      <c r="D822">
        <v>3.0259999999999998</v>
      </c>
      <c r="E822">
        <v>2.1320000000000001</v>
      </c>
      <c r="F822">
        <v>9.2240000000000002</v>
      </c>
      <c r="G822">
        <v>4.0049999999999999</v>
      </c>
      <c r="H822">
        <v>0.97799999999999998</v>
      </c>
      <c r="I822">
        <v>8.6199999999999992</v>
      </c>
      <c r="J822">
        <v>3.0910000000000002</v>
      </c>
      <c r="K822">
        <v>2.7389999999999999</v>
      </c>
    </row>
    <row r="823" spans="1:11" x14ac:dyDescent="0.25">
      <c r="A823" s="1">
        <v>41690</v>
      </c>
      <c r="B823">
        <v>2.4380000000000002</v>
      </c>
      <c r="C823">
        <v>4.84</v>
      </c>
      <c r="D823">
        <v>3.0659999999999998</v>
      </c>
      <c r="E823">
        <v>2.16</v>
      </c>
      <c r="F823">
        <v>9.2189999999999994</v>
      </c>
      <c r="G823">
        <v>4.08</v>
      </c>
      <c r="H823">
        <v>0.96899999999999997</v>
      </c>
      <c r="I823">
        <v>8.57</v>
      </c>
      <c r="J823">
        <v>3.1520000000000001</v>
      </c>
      <c r="K823">
        <v>2.7519999999999998</v>
      </c>
    </row>
    <row r="824" spans="1:11" x14ac:dyDescent="0.25">
      <c r="A824" s="1">
        <v>41691</v>
      </c>
      <c r="B824">
        <v>2.411</v>
      </c>
      <c r="C824">
        <v>4.8600000000000003</v>
      </c>
      <c r="D824">
        <v>3.0339999999999998</v>
      </c>
      <c r="E824">
        <v>2.141</v>
      </c>
      <c r="F824">
        <v>9.2149999999999999</v>
      </c>
      <c r="G824">
        <v>4.0599999999999996</v>
      </c>
      <c r="H824">
        <v>0.97099999999999997</v>
      </c>
      <c r="I824">
        <v>8.51</v>
      </c>
      <c r="J824">
        <v>3.137</v>
      </c>
      <c r="K824">
        <v>2.7320000000000002</v>
      </c>
    </row>
    <row r="825" spans="1:11" x14ac:dyDescent="0.25">
      <c r="A825" s="1">
        <v>41694</v>
      </c>
      <c r="B825">
        <v>2.5219999999999998</v>
      </c>
      <c r="C825">
        <v>4.88</v>
      </c>
      <c r="D825">
        <v>3.048</v>
      </c>
      <c r="E825">
        <v>2.1520000000000001</v>
      </c>
      <c r="F825">
        <v>9.27</v>
      </c>
      <c r="G825">
        <v>4.0750000000000002</v>
      </c>
      <c r="H825">
        <v>0.97399999999999998</v>
      </c>
      <c r="I825">
        <v>8.42</v>
      </c>
      <c r="J825">
        <v>3.12</v>
      </c>
      <c r="K825">
        <v>2.7410000000000001</v>
      </c>
    </row>
    <row r="826" spans="1:11" x14ac:dyDescent="0.25">
      <c r="A826" s="1">
        <v>41695</v>
      </c>
      <c r="B826">
        <v>2.4860000000000002</v>
      </c>
      <c r="C826">
        <v>4.74</v>
      </c>
      <c r="D826">
        <v>3.01</v>
      </c>
      <c r="E826">
        <v>2.12</v>
      </c>
      <c r="F826">
        <v>9.282</v>
      </c>
      <c r="G826">
        <v>4.0570000000000004</v>
      </c>
      <c r="H826">
        <v>0.95899999999999996</v>
      </c>
      <c r="I826">
        <v>8.4600000000000009</v>
      </c>
      <c r="J826">
        <v>3.0960000000000001</v>
      </c>
      <c r="K826">
        <v>2.7029999999999998</v>
      </c>
    </row>
    <row r="827" spans="1:11" x14ac:dyDescent="0.25">
      <c r="A827" s="1">
        <v>41696</v>
      </c>
      <c r="B827">
        <v>2.4449999999999998</v>
      </c>
      <c r="C827">
        <v>4.7300000000000004</v>
      </c>
      <c r="D827">
        <v>2.956</v>
      </c>
      <c r="E827">
        <v>2.0819999999999999</v>
      </c>
      <c r="F827">
        <v>9.2899999999999991</v>
      </c>
      <c r="G827">
        <v>4.0209999999999999</v>
      </c>
      <c r="H827">
        <v>0.95699999999999996</v>
      </c>
      <c r="I827">
        <v>8.5299999999999994</v>
      </c>
      <c r="J827">
        <v>3.0830000000000002</v>
      </c>
      <c r="K827">
        <v>2.6659999999999999</v>
      </c>
    </row>
    <row r="828" spans="1:11" x14ac:dyDescent="0.25">
      <c r="A828" s="1">
        <v>41697</v>
      </c>
      <c r="B828">
        <v>2.4169999999999998</v>
      </c>
      <c r="C828">
        <v>4.8</v>
      </c>
      <c r="D828">
        <v>2.9</v>
      </c>
      <c r="E828">
        <v>2.0369999999999999</v>
      </c>
      <c r="F828">
        <v>9.266</v>
      </c>
      <c r="G828">
        <v>3.9689999999999999</v>
      </c>
      <c r="H828">
        <v>0.95399999999999996</v>
      </c>
      <c r="I828">
        <v>8.58</v>
      </c>
      <c r="J828">
        <v>3.0350000000000001</v>
      </c>
      <c r="K828">
        <v>2.6389999999999998</v>
      </c>
    </row>
    <row r="829" spans="1:11" x14ac:dyDescent="0.25">
      <c r="A829" s="1">
        <v>41698</v>
      </c>
      <c r="B829">
        <v>2.4239999999999999</v>
      </c>
      <c r="C829">
        <v>4.68</v>
      </c>
      <c r="D829">
        <v>2.9569999999999999</v>
      </c>
      <c r="E829">
        <v>2.0840000000000001</v>
      </c>
      <c r="F829">
        <v>9.2409999999999997</v>
      </c>
      <c r="G829">
        <v>3.9649999999999999</v>
      </c>
      <c r="H829">
        <v>0.94899999999999995</v>
      </c>
      <c r="I829">
        <v>8.5399999999999991</v>
      </c>
      <c r="J829">
        <v>3.0779999999999998</v>
      </c>
      <c r="K829">
        <v>2.649</v>
      </c>
    </row>
    <row r="830" spans="1:11" x14ac:dyDescent="0.25">
      <c r="A830" s="1">
        <v>41701</v>
      </c>
      <c r="B830">
        <v>2.4020000000000001</v>
      </c>
      <c r="C830">
        <v>4.6900000000000004</v>
      </c>
      <c r="D830">
        <v>2.91</v>
      </c>
      <c r="E830">
        <v>2.0219999999999998</v>
      </c>
      <c r="F830">
        <v>9.2940000000000005</v>
      </c>
      <c r="G830">
        <v>3.9409999999999998</v>
      </c>
      <c r="H830">
        <v>0.93100000000000005</v>
      </c>
      <c r="I830">
        <v>9.08</v>
      </c>
      <c r="J830">
        <v>3.016</v>
      </c>
      <c r="K830">
        <v>2.6030000000000002</v>
      </c>
    </row>
    <row r="831" spans="1:11" x14ac:dyDescent="0.25">
      <c r="A831" s="1">
        <v>41702</v>
      </c>
      <c r="B831">
        <v>2.4729999999999999</v>
      </c>
      <c r="C831">
        <v>4.68</v>
      </c>
      <c r="D831">
        <v>2.927</v>
      </c>
      <c r="E831">
        <v>2.06</v>
      </c>
      <c r="F831">
        <v>9.2560000000000002</v>
      </c>
      <c r="G831">
        <v>3.8980000000000001</v>
      </c>
      <c r="H831">
        <v>0.92700000000000005</v>
      </c>
      <c r="I831">
        <v>8.8699999999999992</v>
      </c>
      <c r="J831">
        <v>3.2149999999999999</v>
      </c>
      <c r="K831">
        <v>2.7010000000000001</v>
      </c>
    </row>
    <row r="832" spans="1:11" x14ac:dyDescent="0.25">
      <c r="A832" s="1">
        <v>41703</v>
      </c>
      <c r="B832">
        <v>2.476</v>
      </c>
      <c r="C832">
        <v>4.8</v>
      </c>
      <c r="D832">
        <v>2.931</v>
      </c>
      <c r="E832">
        <v>2.0659999999999998</v>
      </c>
      <c r="F832">
        <v>9.234</v>
      </c>
      <c r="G832">
        <v>3.8610000000000002</v>
      </c>
      <c r="H832">
        <v>0.94899999999999995</v>
      </c>
      <c r="I832">
        <v>8.74</v>
      </c>
      <c r="J832">
        <v>3.23</v>
      </c>
      <c r="K832">
        <v>2.7080000000000002</v>
      </c>
    </row>
    <row r="833" spans="1:11" x14ac:dyDescent="0.25">
      <c r="A833" s="1">
        <v>41704</v>
      </c>
      <c r="B833">
        <v>2.5129999999999999</v>
      </c>
      <c r="C833">
        <v>4.8</v>
      </c>
      <c r="D833">
        <v>2.9849999999999999</v>
      </c>
      <c r="E833">
        <v>2.1070000000000002</v>
      </c>
      <c r="F833">
        <v>9.2460000000000004</v>
      </c>
      <c r="G833">
        <v>3.92</v>
      </c>
      <c r="H833">
        <v>0.95699999999999996</v>
      </c>
      <c r="I833">
        <v>8.94</v>
      </c>
      <c r="J833">
        <v>3.2749999999999999</v>
      </c>
      <c r="K833">
        <v>2.7389999999999999</v>
      </c>
    </row>
    <row r="834" spans="1:11" x14ac:dyDescent="0.25">
      <c r="A834" s="1">
        <v>41705</v>
      </c>
      <c r="B834">
        <v>2.5219999999999998</v>
      </c>
      <c r="C834">
        <v>4.78</v>
      </c>
      <c r="D834">
        <v>2.964</v>
      </c>
      <c r="E834">
        <v>2.1080000000000001</v>
      </c>
      <c r="F834">
        <v>9.25</v>
      </c>
      <c r="G834">
        <v>3.8959999999999999</v>
      </c>
      <c r="H834">
        <v>0.97599999999999998</v>
      </c>
      <c r="I834">
        <v>9.01</v>
      </c>
      <c r="J834">
        <v>3.29</v>
      </c>
      <c r="K834">
        <v>2.79</v>
      </c>
    </row>
    <row r="835" spans="1:11" x14ac:dyDescent="0.25">
      <c r="A835" s="1">
        <v>41708</v>
      </c>
      <c r="B835">
        <v>2.4980000000000002</v>
      </c>
      <c r="C835">
        <v>4.8099999999999996</v>
      </c>
      <c r="D835">
        <v>2.968</v>
      </c>
      <c r="E835">
        <v>2.089</v>
      </c>
      <c r="F835">
        <v>9.2110000000000003</v>
      </c>
      <c r="G835">
        <v>3.8740000000000001</v>
      </c>
      <c r="H835">
        <v>0.97499999999999998</v>
      </c>
      <c r="I835">
        <v>9.0549999999999997</v>
      </c>
      <c r="J835">
        <v>3.2959999999999998</v>
      </c>
      <c r="K835">
        <v>2.7789999999999999</v>
      </c>
    </row>
    <row r="836" spans="1:11" x14ac:dyDescent="0.25">
      <c r="A836" s="1">
        <v>41709</v>
      </c>
      <c r="B836">
        <v>2.4860000000000002</v>
      </c>
      <c r="C836">
        <v>4.83</v>
      </c>
      <c r="D836">
        <v>3.0070000000000001</v>
      </c>
      <c r="E836">
        <v>2.109</v>
      </c>
      <c r="F836">
        <v>9.1630000000000003</v>
      </c>
      <c r="G836">
        <v>3.879</v>
      </c>
      <c r="H836">
        <v>0.97799999999999998</v>
      </c>
      <c r="I836">
        <v>9.1</v>
      </c>
      <c r="J836">
        <v>3.28</v>
      </c>
      <c r="K836">
        <v>2.77</v>
      </c>
    </row>
    <row r="837" spans="1:11" x14ac:dyDescent="0.25">
      <c r="A837" s="1">
        <v>41710</v>
      </c>
      <c r="B837">
        <v>2.4540000000000002</v>
      </c>
      <c r="C837">
        <v>4.82</v>
      </c>
      <c r="D837">
        <v>2.98</v>
      </c>
      <c r="E837">
        <v>2.077</v>
      </c>
      <c r="F837">
        <v>9.1630000000000003</v>
      </c>
      <c r="G837">
        <v>3.8889999999999998</v>
      </c>
      <c r="H837">
        <v>0.98399999999999999</v>
      </c>
      <c r="I837">
        <v>9.52</v>
      </c>
      <c r="J837">
        <v>3.2549999999999999</v>
      </c>
      <c r="K837">
        <v>2.7320000000000002</v>
      </c>
    </row>
    <row r="838" spans="1:11" x14ac:dyDescent="0.25">
      <c r="A838" s="1">
        <v>41711</v>
      </c>
      <c r="B838">
        <v>2.387</v>
      </c>
      <c r="C838">
        <v>4.83</v>
      </c>
      <c r="D838">
        <v>2.9340000000000002</v>
      </c>
      <c r="E838">
        <v>2.0289999999999999</v>
      </c>
      <c r="F838">
        <v>9.1630000000000003</v>
      </c>
      <c r="G838">
        <v>3.8759999999999999</v>
      </c>
      <c r="H838">
        <v>0.997</v>
      </c>
      <c r="I838">
        <v>9.48</v>
      </c>
      <c r="J838">
        <v>3.2149999999999999</v>
      </c>
      <c r="K838">
        <v>2.645</v>
      </c>
    </row>
    <row r="839" spans="1:11" x14ac:dyDescent="0.25">
      <c r="A839" s="1">
        <v>41712</v>
      </c>
      <c r="B839">
        <v>2.395</v>
      </c>
      <c r="C839">
        <v>4.8</v>
      </c>
      <c r="D839">
        <v>2.9140000000000001</v>
      </c>
      <c r="E839">
        <v>2.032</v>
      </c>
      <c r="F839">
        <v>9.1579999999999995</v>
      </c>
      <c r="G839">
        <v>3.891</v>
      </c>
      <c r="H839">
        <v>0.98499999999999999</v>
      </c>
      <c r="I839">
        <v>9.81</v>
      </c>
      <c r="J839">
        <v>3.1779999999999999</v>
      </c>
      <c r="K839">
        <v>2.6560000000000001</v>
      </c>
    </row>
    <row r="840" spans="1:11" x14ac:dyDescent="0.25">
      <c r="A840" s="1">
        <v>41715</v>
      </c>
      <c r="B840">
        <v>2.4289999999999998</v>
      </c>
      <c r="C840">
        <v>4.8099999999999996</v>
      </c>
      <c r="D840">
        <v>2.93</v>
      </c>
      <c r="E840">
        <v>2.0470000000000002</v>
      </c>
      <c r="F840">
        <v>9.1519999999999992</v>
      </c>
      <c r="G840">
        <v>3.8679999999999999</v>
      </c>
      <c r="H840">
        <v>0.98</v>
      </c>
      <c r="I840">
        <v>9.5399999999999991</v>
      </c>
      <c r="J840">
        <v>3.1909999999999998</v>
      </c>
      <c r="K840">
        <v>2.694</v>
      </c>
    </row>
    <row r="841" spans="1:11" x14ac:dyDescent="0.25">
      <c r="A841" s="1">
        <v>41716</v>
      </c>
      <c r="B841">
        <v>2.4060000000000001</v>
      </c>
      <c r="C841">
        <v>4.82</v>
      </c>
      <c r="D841">
        <v>2.915</v>
      </c>
      <c r="E841">
        <v>2.0459999999999998</v>
      </c>
      <c r="F841">
        <v>9.1460000000000008</v>
      </c>
      <c r="G841">
        <v>3.863</v>
      </c>
      <c r="H841">
        <v>0.98499999999999999</v>
      </c>
      <c r="I841">
        <v>9.31</v>
      </c>
      <c r="J841">
        <v>3.1779999999999999</v>
      </c>
      <c r="K841">
        <v>2.6739999999999999</v>
      </c>
    </row>
    <row r="842" spans="1:11" x14ac:dyDescent="0.25">
      <c r="A842" s="1">
        <v>41717</v>
      </c>
      <c r="B842">
        <v>2.4769999999999999</v>
      </c>
      <c r="C842">
        <v>4.78</v>
      </c>
      <c r="D842">
        <v>2.944</v>
      </c>
      <c r="E842">
        <v>2.0720000000000001</v>
      </c>
      <c r="F842">
        <v>9.1280000000000001</v>
      </c>
      <c r="G842">
        <v>3.879</v>
      </c>
      <c r="H842">
        <v>0.97599999999999998</v>
      </c>
      <c r="I842">
        <v>9.26</v>
      </c>
      <c r="J842">
        <v>3.2069999999999999</v>
      </c>
      <c r="K842">
        <v>2.7730000000000001</v>
      </c>
    </row>
    <row r="843" spans="1:11" x14ac:dyDescent="0.25">
      <c r="A843" s="1">
        <v>41718</v>
      </c>
      <c r="B843">
        <v>2.5030000000000001</v>
      </c>
      <c r="C843">
        <v>4.8</v>
      </c>
      <c r="D843">
        <v>2.964</v>
      </c>
      <c r="E843">
        <v>2.113</v>
      </c>
      <c r="F843">
        <v>9.1460000000000008</v>
      </c>
      <c r="G843">
        <v>3.93</v>
      </c>
      <c r="H843">
        <v>0.98099999999999998</v>
      </c>
      <c r="I843">
        <v>9.3699999999999992</v>
      </c>
      <c r="J843">
        <v>3.282</v>
      </c>
      <c r="K843">
        <v>2.7730000000000001</v>
      </c>
    </row>
    <row r="844" spans="1:11" x14ac:dyDescent="0.25">
      <c r="A844" s="1">
        <v>41719</v>
      </c>
      <c r="B844">
        <v>2.4849999999999999</v>
      </c>
      <c r="C844">
        <v>4.8</v>
      </c>
      <c r="D844">
        <v>2.9220000000000002</v>
      </c>
      <c r="E844">
        <v>2.097</v>
      </c>
      <c r="F844">
        <v>9.125</v>
      </c>
      <c r="G844">
        <v>3.899</v>
      </c>
      <c r="H844">
        <v>0.98099999999999998</v>
      </c>
      <c r="I844">
        <v>9.5</v>
      </c>
      <c r="J844">
        <v>3.2610000000000001</v>
      </c>
      <c r="K844">
        <v>2.746</v>
      </c>
    </row>
    <row r="845" spans="1:11" x14ac:dyDescent="0.25">
      <c r="A845" s="1">
        <v>41722</v>
      </c>
      <c r="B845">
        <v>2.4590000000000001</v>
      </c>
      <c r="C845">
        <v>4.83</v>
      </c>
      <c r="D845">
        <v>2.8980000000000001</v>
      </c>
      <c r="E845">
        <v>2.0489999999999999</v>
      </c>
      <c r="F845">
        <v>9.1270000000000007</v>
      </c>
      <c r="G845">
        <v>3.8889999999999998</v>
      </c>
      <c r="H845">
        <v>0.98099999999999998</v>
      </c>
      <c r="I845">
        <v>9.42</v>
      </c>
      <c r="J845">
        <v>3.2069999999999999</v>
      </c>
      <c r="K845">
        <v>2.73</v>
      </c>
    </row>
    <row r="846" spans="1:11" x14ac:dyDescent="0.25">
      <c r="A846" s="1">
        <v>41723</v>
      </c>
      <c r="B846">
        <v>2.4809999999999999</v>
      </c>
      <c r="C846">
        <v>4.8099999999999996</v>
      </c>
      <c r="D846">
        <v>2.9</v>
      </c>
      <c r="E846">
        <v>2.0430000000000001</v>
      </c>
      <c r="F846">
        <v>9.1199999999999992</v>
      </c>
      <c r="G846">
        <v>3.8660000000000001</v>
      </c>
      <c r="H846">
        <v>0.98399999999999999</v>
      </c>
      <c r="I846">
        <v>9.23</v>
      </c>
      <c r="J846">
        <v>3.2309999999999999</v>
      </c>
      <c r="K846">
        <v>2.75</v>
      </c>
    </row>
    <row r="847" spans="1:11" x14ac:dyDescent="0.25">
      <c r="A847" s="1">
        <v>41724</v>
      </c>
      <c r="B847">
        <v>2.4460000000000002</v>
      </c>
      <c r="C847">
        <v>4.8099999999999996</v>
      </c>
      <c r="D847">
        <v>2.8839999999999999</v>
      </c>
      <c r="E847">
        <v>2.0299999999999998</v>
      </c>
      <c r="F847">
        <v>9.1189999999999998</v>
      </c>
      <c r="G847">
        <v>3.831</v>
      </c>
      <c r="H847">
        <v>0.998</v>
      </c>
      <c r="I847">
        <v>9.09</v>
      </c>
      <c r="J847">
        <v>3.2290000000000001</v>
      </c>
      <c r="K847">
        <v>2.694</v>
      </c>
    </row>
    <row r="848" spans="1:11" x14ac:dyDescent="0.25">
      <c r="A848" s="1">
        <v>41725</v>
      </c>
      <c r="B848">
        <v>2.4359999999999999</v>
      </c>
      <c r="C848">
        <v>4.8</v>
      </c>
      <c r="D848">
        <v>2.8519999999999999</v>
      </c>
      <c r="E848">
        <v>2</v>
      </c>
      <c r="F848">
        <v>9.1349999999999998</v>
      </c>
      <c r="G848">
        <v>3.7850000000000001</v>
      </c>
      <c r="H848">
        <v>1.002</v>
      </c>
      <c r="I848">
        <v>9.18</v>
      </c>
      <c r="J848">
        <v>3.2080000000000002</v>
      </c>
      <c r="K848">
        <v>2.6829999999999998</v>
      </c>
    </row>
    <row r="849" spans="1:11" x14ac:dyDescent="0.25">
      <c r="A849" s="1">
        <v>41726</v>
      </c>
      <c r="B849">
        <v>2.444</v>
      </c>
      <c r="C849">
        <v>4.83</v>
      </c>
      <c r="D849">
        <v>2.8639999999999999</v>
      </c>
      <c r="E849">
        <v>2.0129999999999999</v>
      </c>
      <c r="F849">
        <v>9.1519999999999992</v>
      </c>
      <c r="G849">
        <v>3.79</v>
      </c>
      <c r="H849">
        <v>0.999</v>
      </c>
      <c r="I849">
        <v>9.14</v>
      </c>
      <c r="J849">
        <v>3.2389999999999999</v>
      </c>
      <c r="K849">
        <v>2.7229999999999999</v>
      </c>
    </row>
    <row r="850" spans="1:11" x14ac:dyDescent="0.25">
      <c r="A850" s="1">
        <v>41729</v>
      </c>
      <c r="B850">
        <v>2.46</v>
      </c>
      <c r="C850">
        <v>4.8</v>
      </c>
      <c r="D850">
        <v>2.8740000000000001</v>
      </c>
      <c r="E850">
        <v>2.0310000000000001</v>
      </c>
      <c r="F850">
        <v>9.1519999999999992</v>
      </c>
      <c r="G850">
        <v>3.786</v>
      </c>
      <c r="H850">
        <v>1.0089999999999999</v>
      </c>
      <c r="I850">
        <v>8.91</v>
      </c>
      <c r="J850">
        <v>3.24</v>
      </c>
      <c r="K850">
        <v>2.7189999999999999</v>
      </c>
    </row>
    <row r="851" spans="1:11" x14ac:dyDescent="0.25">
      <c r="A851" s="1">
        <v>41730</v>
      </c>
      <c r="B851">
        <v>2.496</v>
      </c>
      <c r="C851">
        <v>4.8099999999999996</v>
      </c>
      <c r="D851">
        <v>2.8969999999999998</v>
      </c>
      <c r="E851">
        <v>2.044</v>
      </c>
      <c r="F851">
        <v>9.1519999999999992</v>
      </c>
      <c r="G851">
        <v>3.7810000000000001</v>
      </c>
      <c r="H851">
        <v>0.98699999999999999</v>
      </c>
      <c r="I851">
        <v>9</v>
      </c>
      <c r="J851">
        <v>3.24</v>
      </c>
      <c r="K851">
        <v>2.7549999999999999</v>
      </c>
    </row>
    <row r="852" spans="1:11" x14ac:dyDescent="0.25">
      <c r="A852" s="1">
        <v>41731</v>
      </c>
      <c r="B852">
        <v>2.552</v>
      </c>
      <c r="C852">
        <v>4.83</v>
      </c>
      <c r="D852">
        <v>2.9350000000000001</v>
      </c>
      <c r="E852">
        <v>2.085</v>
      </c>
      <c r="F852">
        <v>9.2620000000000005</v>
      </c>
      <c r="G852">
        <v>3.8</v>
      </c>
      <c r="H852">
        <v>0.99099999999999999</v>
      </c>
      <c r="I852">
        <v>9.0500000000000007</v>
      </c>
      <c r="J852">
        <v>3.27</v>
      </c>
      <c r="K852">
        <v>2.806</v>
      </c>
    </row>
    <row r="853" spans="1:11" x14ac:dyDescent="0.25">
      <c r="A853" s="1">
        <v>41732</v>
      </c>
      <c r="B853">
        <v>2.5489999999999999</v>
      </c>
      <c r="C853">
        <v>4.83</v>
      </c>
      <c r="D853">
        <v>2.9049999999999998</v>
      </c>
      <c r="E853">
        <v>2.077</v>
      </c>
      <c r="F853">
        <v>9.2829999999999995</v>
      </c>
      <c r="G853">
        <v>3.7629999999999999</v>
      </c>
      <c r="H853">
        <v>1.0129999999999999</v>
      </c>
      <c r="I853">
        <v>9.06</v>
      </c>
      <c r="J853">
        <v>3.2509999999999999</v>
      </c>
      <c r="K853">
        <v>2.8010000000000002</v>
      </c>
    </row>
    <row r="854" spans="1:11" x14ac:dyDescent="0.25">
      <c r="A854" s="1">
        <v>41733</v>
      </c>
      <c r="B854">
        <v>2.4929999999999999</v>
      </c>
      <c r="C854">
        <v>4.8099999999999996</v>
      </c>
      <c r="D854">
        <v>2.8460000000000001</v>
      </c>
      <c r="E854">
        <v>2.0430000000000001</v>
      </c>
      <c r="F854">
        <v>9.3330000000000002</v>
      </c>
      <c r="G854">
        <v>3.7080000000000002</v>
      </c>
      <c r="H854">
        <v>1.0109999999999999</v>
      </c>
      <c r="I854">
        <v>8.93</v>
      </c>
      <c r="J854">
        <v>3.1970000000000001</v>
      </c>
      <c r="K854">
        <v>2.726</v>
      </c>
    </row>
    <row r="855" spans="1:11" x14ac:dyDescent="0.25">
      <c r="A855" s="1">
        <v>41736</v>
      </c>
      <c r="B855">
        <v>2.4630000000000001</v>
      </c>
      <c r="C855">
        <v>4.8</v>
      </c>
      <c r="D855">
        <v>2.8620000000000001</v>
      </c>
      <c r="E855">
        <v>2.0289999999999999</v>
      </c>
      <c r="F855">
        <v>9.3559999999999999</v>
      </c>
      <c r="G855">
        <v>3.7370000000000001</v>
      </c>
      <c r="H855">
        <v>0.98399999999999999</v>
      </c>
      <c r="I855">
        <v>9.11</v>
      </c>
      <c r="J855">
        <v>3.19</v>
      </c>
      <c r="K855">
        <v>2.7010000000000001</v>
      </c>
    </row>
    <row r="856" spans="1:11" x14ac:dyDescent="0.25">
      <c r="A856" s="1">
        <v>41737</v>
      </c>
      <c r="B856">
        <v>2.464</v>
      </c>
      <c r="C856">
        <v>4.79</v>
      </c>
      <c r="D856">
        <v>2.8820000000000001</v>
      </c>
      <c r="E856">
        <v>2.0409999999999999</v>
      </c>
      <c r="F856">
        <v>9.3369999999999997</v>
      </c>
      <c r="G856">
        <v>3.7570000000000001</v>
      </c>
      <c r="H856">
        <v>0.998</v>
      </c>
      <c r="I856">
        <v>8.9600000000000009</v>
      </c>
      <c r="J856">
        <v>3.2109999999999999</v>
      </c>
      <c r="K856">
        <v>2.6829999999999998</v>
      </c>
    </row>
    <row r="857" spans="1:11" x14ac:dyDescent="0.25">
      <c r="A857" s="1">
        <v>41738</v>
      </c>
      <c r="B857">
        <v>2.4660000000000002</v>
      </c>
      <c r="C857">
        <v>4.8099999999999996</v>
      </c>
      <c r="D857">
        <v>2.8860000000000001</v>
      </c>
      <c r="E857">
        <v>2.0470000000000002</v>
      </c>
      <c r="F857">
        <v>9.3179999999999996</v>
      </c>
      <c r="G857">
        <v>3.7309999999999999</v>
      </c>
      <c r="H857">
        <v>0.99299999999999999</v>
      </c>
      <c r="I857">
        <v>8.9499999999999993</v>
      </c>
      <c r="J857">
        <v>3.2080000000000002</v>
      </c>
      <c r="K857">
        <v>2.6930000000000001</v>
      </c>
    </row>
    <row r="858" spans="1:11" x14ac:dyDescent="0.25">
      <c r="A858" s="1">
        <v>41739</v>
      </c>
      <c r="B858">
        <v>2.4430000000000001</v>
      </c>
      <c r="C858">
        <v>4.78</v>
      </c>
      <c r="D858">
        <v>2.8330000000000002</v>
      </c>
      <c r="E858">
        <v>1.998</v>
      </c>
      <c r="F858">
        <v>9.2870000000000008</v>
      </c>
      <c r="G858">
        <v>3.7069999999999999</v>
      </c>
      <c r="H858">
        <v>0.99399999999999999</v>
      </c>
      <c r="I858">
        <v>8.9499999999999993</v>
      </c>
      <c r="J858">
        <v>3.1480000000000001</v>
      </c>
      <c r="K858">
        <v>2.6469999999999998</v>
      </c>
    </row>
    <row r="859" spans="1:11" x14ac:dyDescent="0.25">
      <c r="A859" s="1">
        <v>41740</v>
      </c>
      <c r="B859">
        <v>2.4009999999999998</v>
      </c>
      <c r="C859">
        <v>4.76</v>
      </c>
      <c r="D859">
        <v>2.81</v>
      </c>
      <c r="E859">
        <v>1.978</v>
      </c>
      <c r="F859">
        <v>9.2590000000000003</v>
      </c>
      <c r="G859">
        <v>3.746</v>
      </c>
      <c r="H859">
        <v>0.98799999999999999</v>
      </c>
      <c r="I859">
        <v>9.0399999999999991</v>
      </c>
      <c r="J859">
        <v>3.1360000000000001</v>
      </c>
      <c r="K859">
        <v>2.6280000000000001</v>
      </c>
    </row>
    <row r="860" spans="1:11" x14ac:dyDescent="0.25">
      <c r="A860" s="1">
        <v>41743</v>
      </c>
      <c r="B860">
        <v>2.411</v>
      </c>
      <c r="C860">
        <v>4.75</v>
      </c>
      <c r="D860">
        <v>2.8119999999999998</v>
      </c>
      <c r="E860">
        <v>2</v>
      </c>
      <c r="F860">
        <v>9.2590000000000003</v>
      </c>
      <c r="G860">
        <v>3.7229999999999999</v>
      </c>
      <c r="H860">
        <v>0.98899999999999999</v>
      </c>
      <c r="I860">
        <v>9.14</v>
      </c>
      <c r="J860">
        <v>3.1619999999999999</v>
      </c>
      <c r="K860">
        <v>2.65</v>
      </c>
    </row>
    <row r="861" spans="1:11" x14ac:dyDescent="0.25">
      <c r="A861" s="1">
        <v>41744</v>
      </c>
      <c r="B861">
        <v>2.3860000000000001</v>
      </c>
      <c r="C861">
        <v>4.75</v>
      </c>
      <c r="D861">
        <v>2.7530000000000001</v>
      </c>
      <c r="E861">
        <v>1.9410000000000001</v>
      </c>
      <c r="F861">
        <v>9.2590000000000003</v>
      </c>
      <c r="G861">
        <v>3.6739999999999999</v>
      </c>
      <c r="H861">
        <v>0.99399999999999999</v>
      </c>
      <c r="I861">
        <v>9.2899999999999991</v>
      </c>
      <c r="J861">
        <v>3.141</v>
      </c>
      <c r="K861">
        <v>2.63</v>
      </c>
    </row>
    <row r="862" spans="1:11" x14ac:dyDescent="0.25">
      <c r="A862" s="1">
        <v>41745</v>
      </c>
      <c r="B862">
        <v>2.39</v>
      </c>
      <c r="C862">
        <v>4.75</v>
      </c>
      <c r="D862">
        <v>2.7429999999999999</v>
      </c>
      <c r="E862">
        <v>1.952</v>
      </c>
      <c r="F862">
        <v>9.2530000000000001</v>
      </c>
      <c r="G862">
        <v>3.645</v>
      </c>
      <c r="H862">
        <v>0.99199999999999999</v>
      </c>
      <c r="I862">
        <v>9.2899999999999991</v>
      </c>
      <c r="J862">
        <v>3.1589999999999998</v>
      </c>
      <c r="K862">
        <v>2.6349999999999998</v>
      </c>
    </row>
    <row r="863" spans="1:11" x14ac:dyDescent="0.25">
      <c r="A863" s="1">
        <v>41746</v>
      </c>
      <c r="B863">
        <v>2.4449999999999998</v>
      </c>
      <c r="C863">
        <v>4.72</v>
      </c>
      <c r="D863">
        <v>2.7770000000000001</v>
      </c>
      <c r="E863">
        <v>1.9810000000000001</v>
      </c>
      <c r="F863">
        <v>9.1829999999999998</v>
      </c>
      <c r="G863">
        <v>3.6549999999999998</v>
      </c>
      <c r="H863">
        <v>0.99</v>
      </c>
      <c r="I863">
        <v>9.2200000000000006</v>
      </c>
      <c r="J863">
        <v>3.18</v>
      </c>
      <c r="K863">
        <v>2.7210000000000001</v>
      </c>
    </row>
    <row r="864" spans="1:11" x14ac:dyDescent="0.25">
      <c r="A864" s="1">
        <v>41750</v>
      </c>
      <c r="B864">
        <v>2.4470000000000001</v>
      </c>
      <c r="C864">
        <v>4.6500000000000004</v>
      </c>
      <c r="D864">
        <v>2.77</v>
      </c>
      <c r="E864">
        <v>1.994</v>
      </c>
      <c r="F864">
        <v>9.1509999999999998</v>
      </c>
      <c r="G864">
        <v>3.64</v>
      </c>
      <c r="H864">
        <v>0.98199999999999998</v>
      </c>
      <c r="I864">
        <v>9.1300000000000008</v>
      </c>
      <c r="J864">
        <v>3.1970000000000001</v>
      </c>
      <c r="K864">
        <v>2.7149999999999999</v>
      </c>
    </row>
    <row r="865" spans="1:11" x14ac:dyDescent="0.25">
      <c r="A865" s="1">
        <v>41751</v>
      </c>
      <c r="B865">
        <v>2.4430000000000001</v>
      </c>
      <c r="C865">
        <v>4.6100000000000003</v>
      </c>
      <c r="D865">
        <v>2.798</v>
      </c>
      <c r="E865">
        <v>2.0059999999999998</v>
      </c>
      <c r="F865">
        <v>9.1050000000000004</v>
      </c>
      <c r="G865">
        <v>3.6240000000000001</v>
      </c>
      <c r="H865">
        <v>0.98399999999999999</v>
      </c>
      <c r="I865">
        <v>9.15</v>
      </c>
      <c r="J865">
        <v>3.214</v>
      </c>
      <c r="K865">
        <v>2.7109999999999999</v>
      </c>
    </row>
    <row r="866" spans="1:11" x14ac:dyDescent="0.25">
      <c r="A866" s="1">
        <v>41752</v>
      </c>
      <c r="B866">
        <v>2.4319999999999999</v>
      </c>
      <c r="C866">
        <v>4.6100000000000003</v>
      </c>
      <c r="D866">
        <v>2.7909999999999999</v>
      </c>
      <c r="E866">
        <v>1.9810000000000001</v>
      </c>
      <c r="F866">
        <v>9.11</v>
      </c>
      <c r="G866">
        <v>3.6160000000000001</v>
      </c>
      <c r="H866">
        <v>0.996</v>
      </c>
      <c r="I866">
        <v>9.23</v>
      </c>
      <c r="J866">
        <v>3.1789999999999998</v>
      </c>
      <c r="K866">
        <v>2.6930000000000001</v>
      </c>
    </row>
    <row r="867" spans="1:11" x14ac:dyDescent="0.25">
      <c r="A867" s="1">
        <v>41753</v>
      </c>
      <c r="B867">
        <v>2.4209999999999998</v>
      </c>
      <c r="C867">
        <v>4.6100000000000003</v>
      </c>
      <c r="D867">
        <v>2.78</v>
      </c>
      <c r="E867">
        <v>1.9870000000000001</v>
      </c>
      <c r="F867">
        <v>9.1170000000000009</v>
      </c>
      <c r="G867">
        <v>3.6320000000000001</v>
      </c>
      <c r="H867">
        <v>0.98699999999999999</v>
      </c>
      <c r="I867">
        <v>9.39</v>
      </c>
      <c r="J867">
        <v>3.2040000000000002</v>
      </c>
      <c r="K867">
        <v>2.6819999999999999</v>
      </c>
    </row>
    <row r="868" spans="1:11" x14ac:dyDescent="0.25">
      <c r="A868" s="1">
        <v>41754</v>
      </c>
      <c r="B868">
        <v>2.4089999999999998</v>
      </c>
      <c r="C868">
        <v>4.6100000000000003</v>
      </c>
      <c r="D868">
        <v>2.7410000000000001</v>
      </c>
      <c r="E868">
        <v>2.0510000000000002</v>
      </c>
      <c r="F868">
        <v>9.1240000000000006</v>
      </c>
      <c r="G868">
        <v>3.6120000000000001</v>
      </c>
      <c r="H868">
        <v>0.99399999999999999</v>
      </c>
      <c r="I868">
        <v>9.7100000000000009</v>
      </c>
      <c r="J868">
        <v>3.1640000000000001</v>
      </c>
      <c r="K868">
        <v>2.6659999999999999</v>
      </c>
    </row>
    <row r="869" spans="1:11" x14ac:dyDescent="0.25">
      <c r="A869" s="1">
        <v>41757</v>
      </c>
      <c r="B869">
        <v>2.4489999999999998</v>
      </c>
      <c r="C869">
        <v>4.62</v>
      </c>
      <c r="D869">
        <v>2.7719999999999998</v>
      </c>
      <c r="E869">
        <v>2.0699999999999998</v>
      </c>
      <c r="F869">
        <v>9.1180000000000003</v>
      </c>
      <c r="G869">
        <v>3.6419999999999999</v>
      </c>
      <c r="H869">
        <v>0.997</v>
      </c>
      <c r="I869">
        <v>9.7100000000000009</v>
      </c>
      <c r="J869">
        <v>3.1829999999999998</v>
      </c>
      <c r="K869">
        <v>2.7080000000000002</v>
      </c>
    </row>
    <row r="870" spans="1:11" x14ac:dyDescent="0.25">
      <c r="A870" s="1">
        <v>41758</v>
      </c>
      <c r="B870">
        <v>2.4430000000000001</v>
      </c>
      <c r="C870">
        <v>4.5999999999999996</v>
      </c>
      <c r="D870">
        <v>2.78</v>
      </c>
      <c r="E870">
        <v>2.0760000000000001</v>
      </c>
      <c r="F870">
        <v>9.1010000000000009</v>
      </c>
      <c r="G870">
        <v>3.6509999999999998</v>
      </c>
      <c r="H870">
        <v>0.999</v>
      </c>
      <c r="I870">
        <v>9.6</v>
      </c>
      <c r="J870">
        <v>3.2</v>
      </c>
      <c r="K870">
        <v>2.6970000000000001</v>
      </c>
    </row>
    <row r="871" spans="1:11" x14ac:dyDescent="0.25">
      <c r="A871" s="1">
        <v>41759</v>
      </c>
      <c r="B871">
        <v>2.4039999999999999</v>
      </c>
      <c r="C871">
        <v>4.62</v>
      </c>
      <c r="D871">
        <v>2.726</v>
      </c>
      <c r="E871">
        <v>2.048</v>
      </c>
      <c r="F871">
        <v>9.0890000000000004</v>
      </c>
      <c r="G871">
        <v>3.625</v>
      </c>
      <c r="H871">
        <v>1.0009999999999999</v>
      </c>
      <c r="I871">
        <v>9.52</v>
      </c>
      <c r="J871">
        <v>3.1890000000000001</v>
      </c>
      <c r="K871">
        <v>2.6459999999999999</v>
      </c>
    </row>
    <row r="872" spans="1:11" x14ac:dyDescent="0.25">
      <c r="A872" s="1">
        <v>41760</v>
      </c>
      <c r="B872">
        <v>2.3719999999999999</v>
      </c>
      <c r="C872">
        <v>4.6029999999999998</v>
      </c>
      <c r="D872">
        <v>2.714</v>
      </c>
      <c r="E872">
        <v>2.04</v>
      </c>
      <c r="F872">
        <v>9.0709999999999997</v>
      </c>
      <c r="G872">
        <v>3.625</v>
      </c>
      <c r="H872">
        <v>0.99399999999999999</v>
      </c>
      <c r="I872">
        <v>9.5850000000000009</v>
      </c>
      <c r="J872">
        <v>3.165</v>
      </c>
      <c r="K872">
        <v>2.613</v>
      </c>
    </row>
    <row r="873" spans="1:11" x14ac:dyDescent="0.25">
      <c r="A873" s="1">
        <v>41761</v>
      </c>
      <c r="B873">
        <v>2.3519999999999999</v>
      </c>
      <c r="C873">
        <v>4.5869999999999997</v>
      </c>
      <c r="D873">
        <v>2.7010000000000001</v>
      </c>
      <c r="E873">
        <v>2.032</v>
      </c>
      <c r="F873">
        <v>9.0530000000000008</v>
      </c>
      <c r="G873">
        <v>3.5979999999999999</v>
      </c>
      <c r="H873">
        <v>0.98499999999999999</v>
      </c>
      <c r="I873">
        <v>9.65</v>
      </c>
      <c r="J873">
        <v>3.1640000000000001</v>
      </c>
      <c r="K873">
        <v>2.5859999999999999</v>
      </c>
    </row>
    <row r="874" spans="1:11" x14ac:dyDescent="0.25">
      <c r="A874" s="1">
        <v>41764</v>
      </c>
      <c r="B874">
        <v>2.371</v>
      </c>
      <c r="C874">
        <v>4.57</v>
      </c>
      <c r="D874">
        <v>2.7069999999999999</v>
      </c>
      <c r="E874">
        <v>2.0449999999999999</v>
      </c>
      <c r="F874">
        <v>8.9890000000000008</v>
      </c>
      <c r="G874">
        <v>3.585</v>
      </c>
      <c r="H874">
        <v>0.98099999999999998</v>
      </c>
      <c r="I874">
        <v>9.67</v>
      </c>
      <c r="J874">
        <v>3.1549999999999998</v>
      </c>
      <c r="K874">
        <v>2.6059999999999999</v>
      </c>
    </row>
    <row r="875" spans="1:11" x14ac:dyDescent="0.25">
      <c r="A875" s="1">
        <v>41765</v>
      </c>
      <c r="B875">
        <v>2.3740000000000001</v>
      </c>
      <c r="C875">
        <v>4.62</v>
      </c>
      <c r="D875">
        <v>2.6949999999999998</v>
      </c>
      <c r="E875">
        <v>2.0449999999999999</v>
      </c>
      <c r="F875">
        <v>9.0079999999999991</v>
      </c>
      <c r="G875">
        <v>3.5430000000000001</v>
      </c>
      <c r="H875">
        <v>0.97799999999999998</v>
      </c>
      <c r="I875">
        <v>9.5399999999999991</v>
      </c>
      <c r="J875">
        <v>3.17</v>
      </c>
      <c r="K875">
        <v>2.593</v>
      </c>
    </row>
    <row r="876" spans="1:11" x14ac:dyDescent="0.25">
      <c r="A876" s="1">
        <v>41766</v>
      </c>
      <c r="B876">
        <v>2.3809999999999998</v>
      </c>
      <c r="C876">
        <v>4.62</v>
      </c>
      <c r="D876">
        <v>2.7</v>
      </c>
      <c r="E876">
        <v>2.0470000000000002</v>
      </c>
      <c r="F876">
        <v>9.0210000000000008</v>
      </c>
      <c r="G876">
        <v>3.5550000000000002</v>
      </c>
      <c r="H876">
        <v>0.97399999999999998</v>
      </c>
      <c r="I876">
        <v>9.25</v>
      </c>
      <c r="J876">
        <v>3.1669999999999998</v>
      </c>
      <c r="K876">
        <v>2.59</v>
      </c>
    </row>
    <row r="877" spans="1:11" x14ac:dyDescent="0.25">
      <c r="A877" s="1">
        <v>41767</v>
      </c>
      <c r="B877">
        <v>2.371</v>
      </c>
      <c r="C877">
        <v>4.62</v>
      </c>
      <c r="D877">
        <v>2.68</v>
      </c>
      <c r="E877">
        <v>2.0369999999999999</v>
      </c>
      <c r="F877">
        <v>9.01</v>
      </c>
      <c r="G877">
        <v>3.4849999999999999</v>
      </c>
      <c r="H877">
        <v>0.97799999999999998</v>
      </c>
      <c r="I877">
        <v>9.19</v>
      </c>
      <c r="J877">
        <v>3.157</v>
      </c>
      <c r="K877">
        <v>2.6110000000000002</v>
      </c>
    </row>
    <row r="878" spans="1:11" x14ac:dyDescent="0.25">
      <c r="A878" s="1">
        <v>41768</v>
      </c>
      <c r="B878">
        <v>2.3639999999999999</v>
      </c>
      <c r="C878">
        <v>4.58</v>
      </c>
      <c r="D878">
        <v>2.6760000000000002</v>
      </c>
      <c r="E878">
        <v>2.056</v>
      </c>
      <c r="F878">
        <v>8.9979999999999993</v>
      </c>
      <c r="G878">
        <v>3.5190000000000001</v>
      </c>
      <c r="H878">
        <v>0.98399999999999999</v>
      </c>
      <c r="I878">
        <v>9.19</v>
      </c>
      <c r="J878">
        <v>3.1890000000000001</v>
      </c>
      <c r="K878">
        <v>2.6230000000000002</v>
      </c>
    </row>
    <row r="879" spans="1:11" x14ac:dyDescent="0.25">
      <c r="A879" s="1">
        <v>41771</v>
      </c>
      <c r="B879">
        <v>2.4039999999999999</v>
      </c>
      <c r="C879">
        <v>4.43</v>
      </c>
      <c r="D879">
        <v>2.706</v>
      </c>
      <c r="E879">
        <v>2.0649999999999999</v>
      </c>
      <c r="F879">
        <v>8.9979999999999993</v>
      </c>
      <c r="G879">
        <v>3.5390000000000001</v>
      </c>
      <c r="H879">
        <v>0.996</v>
      </c>
      <c r="I879">
        <v>9.14</v>
      </c>
      <c r="J879">
        <v>3.22</v>
      </c>
      <c r="K879">
        <v>2.661</v>
      </c>
    </row>
    <row r="880" spans="1:11" x14ac:dyDescent="0.25">
      <c r="A880" s="1">
        <v>41772</v>
      </c>
      <c r="B880">
        <v>2.3580000000000001</v>
      </c>
      <c r="C880">
        <v>4.41</v>
      </c>
      <c r="D880">
        <v>2.6739999999999999</v>
      </c>
      <c r="E880">
        <v>2.0259999999999998</v>
      </c>
      <c r="F880">
        <v>9.0259999999999998</v>
      </c>
      <c r="G880">
        <v>3.51</v>
      </c>
      <c r="H880">
        <v>0.999</v>
      </c>
      <c r="I880">
        <v>9.06</v>
      </c>
      <c r="J880">
        <v>3.18</v>
      </c>
      <c r="K880">
        <v>2.6110000000000002</v>
      </c>
    </row>
    <row r="881" spans="1:11" x14ac:dyDescent="0.25">
      <c r="A881" s="1">
        <v>41773</v>
      </c>
      <c r="B881">
        <v>2.29</v>
      </c>
      <c r="C881">
        <v>4.43</v>
      </c>
      <c r="D881">
        <v>2.6070000000000002</v>
      </c>
      <c r="E881">
        <v>1.9770000000000001</v>
      </c>
      <c r="F881">
        <v>9.0239999999999991</v>
      </c>
      <c r="G881">
        <v>3.48</v>
      </c>
      <c r="H881">
        <v>0.99299999999999999</v>
      </c>
      <c r="I881">
        <v>9.0500000000000007</v>
      </c>
      <c r="J881">
        <v>3.1080000000000001</v>
      </c>
      <c r="K881">
        <v>2.548</v>
      </c>
    </row>
    <row r="882" spans="1:11" x14ac:dyDescent="0.25">
      <c r="A882" s="1">
        <v>41774</v>
      </c>
      <c r="B882">
        <v>2.2549999999999999</v>
      </c>
      <c r="C882">
        <v>4.41</v>
      </c>
      <c r="D882">
        <v>2.5590000000000002</v>
      </c>
      <c r="E882">
        <v>1.903</v>
      </c>
      <c r="F882">
        <v>9.0210000000000008</v>
      </c>
      <c r="G882">
        <v>3.6360000000000001</v>
      </c>
      <c r="H882">
        <v>0.98399999999999999</v>
      </c>
      <c r="I882">
        <v>9.0500000000000007</v>
      </c>
      <c r="J882">
        <v>3.0649999999999999</v>
      </c>
      <c r="K882">
        <v>2.496</v>
      </c>
    </row>
    <row r="883" spans="1:11" x14ac:dyDescent="0.25">
      <c r="A883" s="1">
        <v>41775</v>
      </c>
      <c r="B883">
        <v>2.2639999999999998</v>
      </c>
      <c r="C883">
        <v>4.4000000000000004</v>
      </c>
      <c r="D883">
        <v>2.585</v>
      </c>
      <c r="E883">
        <v>1.9330000000000001</v>
      </c>
      <c r="F883">
        <v>9.0239999999999991</v>
      </c>
      <c r="G883">
        <v>3.605</v>
      </c>
      <c r="H883">
        <v>0.97199999999999998</v>
      </c>
      <c r="I883">
        <v>9.06</v>
      </c>
      <c r="J883">
        <v>3.0880000000000001</v>
      </c>
      <c r="K883">
        <v>2.5230000000000001</v>
      </c>
    </row>
    <row r="884" spans="1:11" x14ac:dyDescent="0.25">
      <c r="A884" s="1">
        <v>41778</v>
      </c>
      <c r="B884">
        <v>2.2709999999999999</v>
      </c>
      <c r="C884">
        <v>4.42</v>
      </c>
      <c r="D884">
        <v>2.5979999999999999</v>
      </c>
      <c r="E884">
        <v>1.9370000000000001</v>
      </c>
      <c r="F884">
        <v>9.0229999999999997</v>
      </c>
      <c r="G884">
        <v>3.7029999999999998</v>
      </c>
      <c r="H884">
        <v>0.97099999999999997</v>
      </c>
      <c r="I884">
        <v>8.99</v>
      </c>
      <c r="J884">
        <v>3.0990000000000002</v>
      </c>
      <c r="K884">
        <v>2.5449999999999999</v>
      </c>
    </row>
    <row r="885" spans="1:11" x14ac:dyDescent="0.25">
      <c r="A885" s="1">
        <v>41779</v>
      </c>
      <c r="B885">
        <v>2.2789999999999999</v>
      </c>
      <c r="C885">
        <v>4.45</v>
      </c>
      <c r="D885">
        <v>2.6419999999999999</v>
      </c>
      <c r="E885">
        <v>1.9530000000000001</v>
      </c>
      <c r="F885">
        <v>9.0060000000000002</v>
      </c>
      <c r="G885">
        <v>3.8170000000000002</v>
      </c>
      <c r="H885">
        <v>0.96699999999999997</v>
      </c>
      <c r="I885">
        <v>8.9499999999999993</v>
      </c>
      <c r="J885">
        <v>3.129</v>
      </c>
      <c r="K885">
        <v>2.5139999999999998</v>
      </c>
    </row>
    <row r="886" spans="1:11" x14ac:dyDescent="0.25">
      <c r="A886" s="1">
        <v>41780</v>
      </c>
      <c r="B886">
        <v>2.3029999999999999</v>
      </c>
      <c r="C886">
        <v>4.4400000000000004</v>
      </c>
      <c r="D886">
        <v>2.6459999999999999</v>
      </c>
      <c r="E886">
        <v>1.9730000000000001</v>
      </c>
      <c r="F886">
        <v>8.9450000000000003</v>
      </c>
      <c r="G886">
        <v>3.7440000000000002</v>
      </c>
      <c r="H886">
        <v>0.96899999999999997</v>
      </c>
      <c r="I886">
        <v>8.8800000000000008</v>
      </c>
      <c r="J886">
        <v>3.15</v>
      </c>
      <c r="K886">
        <v>2.5339999999999998</v>
      </c>
    </row>
    <row r="887" spans="1:11" x14ac:dyDescent="0.25">
      <c r="A887" s="1">
        <v>41781</v>
      </c>
      <c r="B887">
        <v>2.3239999999999998</v>
      </c>
      <c r="C887">
        <v>4.41</v>
      </c>
      <c r="D887">
        <v>2.609</v>
      </c>
      <c r="E887">
        <v>1.9550000000000001</v>
      </c>
      <c r="F887">
        <v>8.9030000000000005</v>
      </c>
      <c r="G887">
        <v>3.758</v>
      </c>
      <c r="H887">
        <v>0.97899999999999998</v>
      </c>
      <c r="I887">
        <v>8.82</v>
      </c>
      <c r="J887">
        <v>3.153</v>
      </c>
      <c r="K887">
        <v>2.5539999999999998</v>
      </c>
    </row>
    <row r="888" spans="1:11" x14ac:dyDescent="0.25">
      <c r="A888" s="1">
        <v>41782</v>
      </c>
      <c r="B888">
        <v>2.3069999999999999</v>
      </c>
      <c r="C888">
        <v>4.41</v>
      </c>
      <c r="D888">
        <v>2.6110000000000002</v>
      </c>
      <c r="E888">
        <v>1.962</v>
      </c>
      <c r="F888">
        <v>8.8759999999999994</v>
      </c>
      <c r="G888">
        <v>3.669</v>
      </c>
      <c r="H888">
        <v>0.97399999999999998</v>
      </c>
      <c r="I888">
        <v>8.7799999999999994</v>
      </c>
      <c r="J888">
        <v>3.145</v>
      </c>
      <c r="K888">
        <v>2.536</v>
      </c>
    </row>
    <row r="889" spans="1:11" x14ac:dyDescent="0.25">
      <c r="A889" s="1">
        <v>41785</v>
      </c>
      <c r="B889">
        <v>2.323</v>
      </c>
      <c r="C889">
        <v>4.45</v>
      </c>
      <c r="D889">
        <v>2.6179999999999999</v>
      </c>
      <c r="E889">
        <v>1.968</v>
      </c>
      <c r="F889">
        <v>8.8989999999999991</v>
      </c>
      <c r="G889">
        <v>3.5259999999999998</v>
      </c>
      <c r="H889">
        <v>0.97399999999999998</v>
      </c>
      <c r="I889">
        <v>8.76</v>
      </c>
      <c r="J889">
        <v>3.1440000000000001</v>
      </c>
      <c r="K889">
        <v>2.5409999999999999</v>
      </c>
    </row>
    <row r="890" spans="1:11" x14ac:dyDescent="0.25">
      <c r="A890" s="1">
        <v>41786</v>
      </c>
      <c r="B890">
        <v>2.3010000000000002</v>
      </c>
      <c r="C890">
        <v>4.41</v>
      </c>
      <c r="D890">
        <v>2.5950000000000002</v>
      </c>
      <c r="E890">
        <v>1.9379999999999999</v>
      </c>
      <c r="F890">
        <v>8.8640000000000008</v>
      </c>
      <c r="G890">
        <v>3.53</v>
      </c>
      <c r="H890">
        <v>0.97699999999999998</v>
      </c>
      <c r="I890">
        <v>8.9499999999999993</v>
      </c>
      <c r="J890">
        <v>3.1429999999999998</v>
      </c>
      <c r="K890">
        <v>2.5179999999999998</v>
      </c>
    </row>
    <row r="891" spans="1:11" x14ac:dyDescent="0.25">
      <c r="A891" s="1">
        <v>41787</v>
      </c>
      <c r="B891">
        <v>2.2250000000000001</v>
      </c>
      <c r="C891">
        <v>4.4000000000000004</v>
      </c>
      <c r="D891">
        <v>2.532</v>
      </c>
      <c r="E891">
        <v>1.8879999999999999</v>
      </c>
      <c r="F891">
        <v>8.8520000000000003</v>
      </c>
      <c r="G891">
        <v>3.4889999999999999</v>
      </c>
      <c r="H891">
        <v>0.97399999999999998</v>
      </c>
      <c r="I891">
        <v>8.91</v>
      </c>
      <c r="J891">
        <v>3.0840000000000001</v>
      </c>
      <c r="K891">
        <v>2.4449999999999998</v>
      </c>
    </row>
    <row r="892" spans="1:11" x14ac:dyDescent="0.25">
      <c r="A892" s="1">
        <v>41788</v>
      </c>
      <c r="B892">
        <v>2.2669999999999999</v>
      </c>
      <c r="C892">
        <v>4.3499999999999996</v>
      </c>
      <c r="D892">
        <v>2.54</v>
      </c>
      <c r="E892">
        <v>1.903</v>
      </c>
      <c r="F892">
        <v>8.83</v>
      </c>
      <c r="G892">
        <v>3.5070000000000001</v>
      </c>
      <c r="H892">
        <v>0.96199999999999997</v>
      </c>
      <c r="I892">
        <v>8.86</v>
      </c>
      <c r="J892">
        <v>3.0640000000000001</v>
      </c>
      <c r="K892">
        <v>2.4700000000000002</v>
      </c>
    </row>
    <row r="893" spans="1:11" x14ac:dyDescent="0.25">
      <c r="A893" s="1">
        <v>41789</v>
      </c>
      <c r="B893">
        <v>2.246</v>
      </c>
      <c r="C893">
        <v>4.37</v>
      </c>
      <c r="D893">
        <v>2.593</v>
      </c>
      <c r="E893">
        <v>1.921</v>
      </c>
      <c r="F893">
        <v>8.7330000000000005</v>
      </c>
      <c r="G893">
        <v>3.5030000000000001</v>
      </c>
      <c r="H893">
        <v>0.96299999999999997</v>
      </c>
      <c r="I893">
        <v>8.73</v>
      </c>
      <c r="J893">
        <v>3.089</v>
      </c>
      <c r="K893">
        <v>2.4750000000000001</v>
      </c>
    </row>
    <row r="894" spans="1:11" x14ac:dyDescent="0.25">
      <c r="A894" s="1">
        <v>41792</v>
      </c>
      <c r="B894">
        <v>2.2789999999999999</v>
      </c>
      <c r="C894">
        <v>4.33</v>
      </c>
      <c r="D894">
        <v>2.5939999999999999</v>
      </c>
      <c r="E894">
        <v>1.9350000000000001</v>
      </c>
      <c r="F894">
        <v>8.7330000000000005</v>
      </c>
      <c r="G894">
        <v>3.5030000000000001</v>
      </c>
      <c r="H894">
        <v>0.96799999999999997</v>
      </c>
      <c r="I894">
        <v>8.7200000000000006</v>
      </c>
      <c r="J894">
        <v>3.1349999999999998</v>
      </c>
      <c r="K894">
        <v>2.5270000000000001</v>
      </c>
    </row>
    <row r="895" spans="1:11" x14ac:dyDescent="0.25">
      <c r="A895" s="1">
        <v>41793</v>
      </c>
      <c r="B895">
        <v>2.3420000000000001</v>
      </c>
      <c r="C895">
        <v>4.29</v>
      </c>
      <c r="D895">
        <v>2.6360000000000001</v>
      </c>
      <c r="E895">
        <v>1.972</v>
      </c>
      <c r="F895">
        <v>8.6940000000000008</v>
      </c>
      <c r="G895">
        <v>3.5270000000000001</v>
      </c>
      <c r="H895">
        <v>0.96299999999999997</v>
      </c>
      <c r="I895">
        <v>8.73</v>
      </c>
      <c r="J895">
        <v>3.1539999999999999</v>
      </c>
      <c r="K895">
        <v>2.5990000000000002</v>
      </c>
    </row>
    <row r="896" spans="1:11" x14ac:dyDescent="0.25">
      <c r="A896" s="1">
        <v>41794</v>
      </c>
      <c r="B896">
        <v>2.351</v>
      </c>
      <c r="C896">
        <v>4.26</v>
      </c>
      <c r="D896">
        <v>2.6669999999999998</v>
      </c>
      <c r="E896">
        <v>1.9930000000000001</v>
      </c>
      <c r="F896">
        <v>8.6679999999999993</v>
      </c>
      <c r="G896">
        <v>3.5430000000000001</v>
      </c>
      <c r="H896">
        <v>0.96499999999999997</v>
      </c>
      <c r="I896">
        <v>8.7100000000000009</v>
      </c>
      <c r="J896">
        <v>3.1850000000000001</v>
      </c>
      <c r="K896">
        <v>2.6059999999999999</v>
      </c>
    </row>
    <row r="897" spans="1:11" x14ac:dyDescent="0.25">
      <c r="A897" s="1">
        <v>41795</v>
      </c>
      <c r="B897">
        <v>2.331</v>
      </c>
      <c r="C897">
        <v>4.22</v>
      </c>
      <c r="D897">
        <v>2.6339999999999999</v>
      </c>
      <c r="E897">
        <v>1.982</v>
      </c>
      <c r="F897">
        <v>8.6039999999999992</v>
      </c>
      <c r="G897">
        <v>3.5030000000000001</v>
      </c>
      <c r="H897">
        <v>0.97599999999999998</v>
      </c>
      <c r="I897">
        <v>8.6</v>
      </c>
      <c r="J897">
        <v>3.17</v>
      </c>
      <c r="K897">
        <v>2.5840000000000001</v>
      </c>
    </row>
    <row r="898" spans="1:11" x14ac:dyDescent="0.25">
      <c r="A898" s="1">
        <v>41796</v>
      </c>
      <c r="B898">
        <v>2.319</v>
      </c>
      <c r="C898">
        <v>4.24</v>
      </c>
      <c r="D898">
        <v>2.5670000000000002</v>
      </c>
      <c r="E898">
        <v>1.9430000000000001</v>
      </c>
      <c r="F898">
        <v>8.5210000000000008</v>
      </c>
      <c r="G898">
        <v>3.379</v>
      </c>
      <c r="H898">
        <v>0.96799999999999997</v>
      </c>
      <c r="I898">
        <v>8.4499999999999993</v>
      </c>
      <c r="J898">
        <v>3.161</v>
      </c>
      <c r="K898">
        <v>2.597</v>
      </c>
    </row>
    <row r="899" spans="1:11" x14ac:dyDescent="0.25">
      <c r="A899" s="1">
        <v>41799</v>
      </c>
      <c r="B899">
        <v>2.3199999999999998</v>
      </c>
      <c r="C899">
        <v>4.2699999999999996</v>
      </c>
      <c r="D899">
        <v>2.5539999999999998</v>
      </c>
      <c r="E899">
        <v>1.958</v>
      </c>
      <c r="F899">
        <v>8.5660000000000007</v>
      </c>
      <c r="G899">
        <v>3.3010000000000002</v>
      </c>
      <c r="H899">
        <v>0.96699999999999997</v>
      </c>
      <c r="I899">
        <v>8.5399999999999991</v>
      </c>
      <c r="J899">
        <v>3.1920000000000002</v>
      </c>
      <c r="K899">
        <v>2.6080000000000001</v>
      </c>
    </row>
    <row r="900" spans="1:11" x14ac:dyDescent="0.25">
      <c r="A900" s="1">
        <v>41800</v>
      </c>
      <c r="B900">
        <v>2.3479999999999999</v>
      </c>
      <c r="C900">
        <v>4.29</v>
      </c>
      <c r="D900">
        <v>2.6019999999999999</v>
      </c>
      <c r="E900">
        <v>1.98</v>
      </c>
      <c r="F900">
        <v>8.57</v>
      </c>
      <c r="G900">
        <v>3.355</v>
      </c>
      <c r="H900">
        <v>0.96499999999999997</v>
      </c>
      <c r="I900">
        <v>8.5299999999999994</v>
      </c>
      <c r="J900">
        <v>3.2149999999999999</v>
      </c>
      <c r="K900">
        <v>2.64</v>
      </c>
    </row>
    <row r="901" spans="1:11" x14ac:dyDescent="0.25">
      <c r="A901" s="1">
        <v>41801</v>
      </c>
      <c r="B901">
        <v>2.3479999999999999</v>
      </c>
      <c r="C901">
        <v>4.29</v>
      </c>
      <c r="D901">
        <v>2.6150000000000002</v>
      </c>
      <c r="E901">
        <v>1.97</v>
      </c>
      <c r="F901">
        <v>8.5739999999999998</v>
      </c>
      <c r="G901">
        <v>3.379</v>
      </c>
      <c r="H901">
        <v>0.97699999999999998</v>
      </c>
      <c r="I901">
        <v>8.6</v>
      </c>
      <c r="J901">
        <v>3.2040000000000002</v>
      </c>
      <c r="K901">
        <v>2.64</v>
      </c>
    </row>
    <row r="902" spans="1:11" x14ac:dyDescent="0.25">
      <c r="A902" s="1">
        <v>41802</v>
      </c>
      <c r="B902">
        <v>2.3170000000000002</v>
      </c>
      <c r="C902">
        <v>4.29</v>
      </c>
      <c r="D902">
        <v>2.641</v>
      </c>
      <c r="E902">
        <v>1.978</v>
      </c>
      <c r="F902">
        <v>8.5869999999999997</v>
      </c>
      <c r="G902">
        <v>3.4329999999999998</v>
      </c>
      <c r="H902">
        <v>0.96899999999999997</v>
      </c>
      <c r="I902">
        <v>8.6</v>
      </c>
      <c r="J902">
        <v>3.2029999999999998</v>
      </c>
      <c r="K902">
        <v>2.597</v>
      </c>
    </row>
    <row r="903" spans="1:11" x14ac:dyDescent="0.25">
      <c r="A903" s="1">
        <v>41803</v>
      </c>
      <c r="B903">
        <v>2.3130000000000002</v>
      </c>
      <c r="C903">
        <v>4.3</v>
      </c>
      <c r="D903">
        <v>2.6139999999999999</v>
      </c>
      <c r="E903">
        <v>1.95</v>
      </c>
      <c r="F903">
        <v>8.6620000000000008</v>
      </c>
      <c r="G903">
        <v>3.4009999999999998</v>
      </c>
      <c r="H903">
        <v>0.97699999999999998</v>
      </c>
      <c r="I903">
        <v>8.6</v>
      </c>
      <c r="J903">
        <v>3.2160000000000002</v>
      </c>
      <c r="K903">
        <v>2.6080000000000001</v>
      </c>
    </row>
    <row r="904" spans="1:11" x14ac:dyDescent="0.25">
      <c r="A904" s="1">
        <v>41806</v>
      </c>
      <c r="B904">
        <v>2.2919999999999998</v>
      </c>
      <c r="C904">
        <v>4.29</v>
      </c>
      <c r="D904">
        <v>2.6019999999999999</v>
      </c>
      <c r="E904">
        <v>1.9390000000000001</v>
      </c>
      <c r="F904">
        <v>8.67</v>
      </c>
      <c r="G904">
        <v>3.375</v>
      </c>
      <c r="H904">
        <v>0.98099999999999998</v>
      </c>
      <c r="I904">
        <v>8.73</v>
      </c>
      <c r="J904">
        <v>3.2109999999999999</v>
      </c>
      <c r="K904">
        <v>2.597</v>
      </c>
    </row>
    <row r="905" spans="1:11" x14ac:dyDescent="0.25">
      <c r="A905" s="1">
        <v>41807</v>
      </c>
      <c r="B905">
        <v>2.3119999999999998</v>
      </c>
      <c r="C905">
        <v>4.32</v>
      </c>
      <c r="D905">
        <v>2.641</v>
      </c>
      <c r="E905">
        <v>1.98</v>
      </c>
      <c r="F905">
        <v>8.64</v>
      </c>
      <c r="G905">
        <v>3.4369999999999998</v>
      </c>
      <c r="H905">
        <v>0.97099999999999997</v>
      </c>
      <c r="I905">
        <v>8.77</v>
      </c>
      <c r="J905">
        <v>3.226</v>
      </c>
      <c r="K905">
        <v>2.653</v>
      </c>
    </row>
    <row r="906" spans="1:11" x14ac:dyDescent="0.25">
      <c r="A906" s="1">
        <v>41808</v>
      </c>
      <c r="B906">
        <v>2.2650000000000001</v>
      </c>
      <c r="C906">
        <v>4.29</v>
      </c>
      <c r="D906">
        <v>2.62</v>
      </c>
      <c r="E906">
        <v>1.9530000000000001</v>
      </c>
      <c r="F906">
        <v>8.6869999999999994</v>
      </c>
      <c r="G906">
        <v>3.4609999999999999</v>
      </c>
      <c r="H906">
        <v>0.97499999999999998</v>
      </c>
      <c r="I906">
        <v>8.6999999999999993</v>
      </c>
      <c r="J906">
        <v>3.2069999999999999</v>
      </c>
      <c r="K906">
        <v>2.59</v>
      </c>
    </row>
    <row r="907" spans="1:11" x14ac:dyDescent="0.25">
      <c r="A907" s="1">
        <v>41809</v>
      </c>
      <c r="B907">
        <v>2.262</v>
      </c>
      <c r="C907">
        <v>4.2699999999999996</v>
      </c>
      <c r="D907">
        <v>2.5510000000000002</v>
      </c>
      <c r="E907">
        <v>1.915</v>
      </c>
      <c r="F907">
        <v>8.73</v>
      </c>
      <c r="G907">
        <v>3.42</v>
      </c>
      <c r="H907">
        <v>0.97599999999999998</v>
      </c>
      <c r="I907">
        <v>8.6300000000000008</v>
      </c>
      <c r="J907">
        <v>3.2109999999999999</v>
      </c>
      <c r="K907">
        <v>2.621</v>
      </c>
    </row>
    <row r="908" spans="1:11" x14ac:dyDescent="0.25">
      <c r="A908" s="1">
        <v>41810</v>
      </c>
      <c r="B908">
        <v>2.2959999999999998</v>
      </c>
      <c r="C908">
        <v>4.28</v>
      </c>
      <c r="D908">
        <v>2.58</v>
      </c>
      <c r="E908">
        <v>1.9390000000000001</v>
      </c>
      <c r="F908">
        <v>8.74</v>
      </c>
      <c r="G908">
        <v>3.4660000000000002</v>
      </c>
      <c r="H908">
        <v>0.98699999999999999</v>
      </c>
      <c r="I908">
        <v>8.67</v>
      </c>
      <c r="J908">
        <v>3.234</v>
      </c>
      <c r="K908">
        <v>2.6080000000000001</v>
      </c>
    </row>
    <row r="909" spans="1:11" x14ac:dyDescent="0.25">
      <c r="A909" s="1">
        <v>41813</v>
      </c>
      <c r="B909">
        <v>2.3330000000000002</v>
      </c>
      <c r="C909">
        <v>4.29</v>
      </c>
      <c r="D909">
        <v>2.5609999999999999</v>
      </c>
      <c r="E909">
        <v>1.92</v>
      </c>
      <c r="F909">
        <v>8.7949999999999999</v>
      </c>
      <c r="G909">
        <v>3.42</v>
      </c>
      <c r="H909">
        <v>0.98</v>
      </c>
      <c r="I909">
        <v>8.66</v>
      </c>
      <c r="J909">
        <v>3.2160000000000002</v>
      </c>
      <c r="K909">
        <v>2.6259999999999999</v>
      </c>
    </row>
    <row r="910" spans="1:11" x14ac:dyDescent="0.25">
      <c r="A910" s="1">
        <v>41814</v>
      </c>
      <c r="B910">
        <v>2.2839999999999998</v>
      </c>
      <c r="C910">
        <v>4.29</v>
      </c>
      <c r="D910">
        <v>2.552</v>
      </c>
      <c r="E910">
        <v>1.919</v>
      </c>
      <c r="F910">
        <v>8.7409999999999997</v>
      </c>
      <c r="G910">
        <v>3.3839999999999999</v>
      </c>
      <c r="H910">
        <v>0.97299999999999998</v>
      </c>
      <c r="I910">
        <v>8.56</v>
      </c>
      <c r="J910">
        <v>3.2080000000000002</v>
      </c>
      <c r="K910">
        <v>2.577</v>
      </c>
    </row>
    <row r="911" spans="1:11" x14ac:dyDescent="0.25">
      <c r="A911" s="1">
        <v>41815</v>
      </c>
      <c r="B911">
        <v>2.2709999999999999</v>
      </c>
      <c r="C911">
        <v>4.29</v>
      </c>
      <c r="D911">
        <v>2.484</v>
      </c>
      <c r="E911">
        <v>1.8620000000000001</v>
      </c>
      <c r="F911">
        <v>8.7360000000000007</v>
      </c>
      <c r="G911">
        <v>3.3439999999999999</v>
      </c>
      <c r="H911">
        <v>0.96299999999999997</v>
      </c>
      <c r="I911">
        <v>8.5299999999999994</v>
      </c>
      <c r="J911">
        <v>3.1419999999999999</v>
      </c>
      <c r="K911">
        <v>2.5609999999999999</v>
      </c>
    </row>
    <row r="912" spans="1:11" x14ac:dyDescent="0.25">
      <c r="A912" s="1">
        <v>41816</v>
      </c>
      <c r="B912">
        <v>2.2400000000000002</v>
      </c>
      <c r="C912">
        <v>4.29</v>
      </c>
      <c r="D912">
        <v>2.4540000000000002</v>
      </c>
      <c r="E912">
        <v>1.83</v>
      </c>
      <c r="F912">
        <v>8.7590000000000003</v>
      </c>
      <c r="G912">
        <v>3.34</v>
      </c>
      <c r="H912">
        <v>0.95199999999999996</v>
      </c>
      <c r="I912">
        <v>8.52</v>
      </c>
      <c r="J912">
        <v>3.129</v>
      </c>
      <c r="K912">
        <v>2.532</v>
      </c>
    </row>
    <row r="913" spans="1:11" x14ac:dyDescent="0.25">
      <c r="A913" s="1">
        <v>41817</v>
      </c>
      <c r="B913">
        <v>2.2509999999999999</v>
      </c>
      <c r="C913">
        <v>4.29</v>
      </c>
      <c r="D913">
        <v>2.4590000000000001</v>
      </c>
      <c r="E913">
        <v>1.839</v>
      </c>
      <c r="F913">
        <v>8.7769999999999992</v>
      </c>
      <c r="G913">
        <v>3.3319999999999999</v>
      </c>
      <c r="H913">
        <v>0.94</v>
      </c>
      <c r="I913">
        <v>8.52</v>
      </c>
      <c r="J913">
        <v>3.1360000000000001</v>
      </c>
      <c r="K913">
        <v>2.536</v>
      </c>
    </row>
    <row r="914" spans="1:11" x14ac:dyDescent="0.25">
      <c r="A914" s="1">
        <v>41820</v>
      </c>
      <c r="B914">
        <v>2.2360000000000002</v>
      </c>
      <c r="C914">
        <v>4.3</v>
      </c>
      <c r="D914">
        <v>2.46</v>
      </c>
      <c r="E914">
        <v>1.829</v>
      </c>
      <c r="F914">
        <v>8.7780000000000005</v>
      </c>
      <c r="G914">
        <v>3.3420000000000001</v>
      </c>
      <c r="H914">
        <v>0.94399999999999995</v>
      </c>
      <c r="I914">
        <v>8.58</v>
      </c>
      <c r="J914">
        <v>3.1560000000000001</v>
      </c>
      <c r="K914">
        <v>2.532</v>
      </c>
    </row>
    <row r="915" spans="1:11" x14ac:dyDescent="0.25">
      <c r="A915" s="1">
        <v>41821</v>
      </c>
      <c r="B915">
        <v>2.2360000000000002</v>
      </c>
      <c r="C915">
        <v>4.29</v>
      </c>
      <c r="D915">
        <v>2.4750000000000001</v>
      </c>
      <c r="E915">
        <v>1.8340000000000001</v>
      </c>
      <c r="F915">
        <v>8.7910000000000004</v>
      </c>
      <c r="G915">
        <v>3.3279999999999998</v>
      </c>
      <c r="H915">
        <v>0.94299999999999995</v>
      </c>
      <c r="I915">
        <v>8.6</v>
      </c>
      <c r="J915">
        <v>3.1779999999999999</v>
      </c>
      <c r="K915">
        <v>2.5670000000000002</v>
      </c>
    </row>
    <row r="916" spans="1:11" x14ac:dyDescent="0.25">
      <c r="A916" s="1">
        <v>41822</v>
      </c>
      <c r="B916">
        <v>2.3210000000000002</v>
      </c>
      <c r="C916">
        <v>4.37</v>
      </c>
      <c r="D916">
        <v>2.5070000000000001</v>
      </c>
      <c r="E916">
        <v>1.8640000000000001</v>
      </c>
      <c r="F916">
        <v>8.702</v>
      </c>
      <c r="G916">
        <v>3.3820000000000001</v>
      </c>
      <c r="H916">
        <v>0.94499999999999995</v>
      </c>
      <c r="I916">
        <v>8.59</v>
      </c>
      <c r="J916">
        <v>3.2</v>
      </c>
      <c r="K916">
        <v>2.6280000000000001</v>
      </c>
    </row>
    <row r="917" spans="1:11" x14ac:dyDescent="0.25">
      <c r="A917" s="1">
        <v>41823</v>
      </c>
      <c r="B917">
        <v>2.3239999999999998</v>
      </c>
      <c r="C917">
        <v>4.37</v>
      </c>
      <c r="D917">
        <v>2.5059999999999998</v>
      </c>
      <c r="E917">
        <v>1.8839999999999999</v>
      </c>
      <c r="F917">
        <v>8.6999999999999993</v>
      </c>
      <c r="G917">
        <v>3.3740000000000001</v>
      </c>
      <c r="H917">
        <v>0.95099999999999996</v>
      </c>
      <c r="I917">
        <v>8.6</v>
      </c>
      <c r="J917">
        <v>3.218</v>
      </c>
      <c r="K917">
        <v>2.641</v>
      </c>
    </row>
    <row r="918" spans="1:11" x14ac:dyDescent="0.25">
      <c r="A918" s="1">
        <v>41827</v>
      </c>
      <c r="B918">
        <v>2.3010000000000002</v>
      </c>
      <c r="C918">
        <v>4.37</v>
      </c>
      <c r="D918">
        <v>2.4830000000000001</v>
      </c>
      <c r="E918">
        <v>1.8540000000000001</v>
      </c>
      <c r="F918">
        <v>8.7200000000000006</v>
      </c>
      <c r="G918">
        <v>3.3540000000000001</v>
      </c>
      <c r="H918">
        <v>0.95499999999999996</v>
      </c>
      <c r="I918">
        <v>8.6300000000000008</v>
      </c>
      <c r="J918">
        <v>3.21</v>
      </c>
      <c r="K918">
        <v>2.6139999999999999</v>
      </c>
    </row>
    <row r="919" spans="1:11" x14ac:dyDescent="0.25">
      <c r="A919" s="1">
        <v>41828</v>
      </c>
      <c r="B919">
        <v>2.2509999999999999</v>
      </c>
      <c r="C919">
        <v>4.41</v>
      </c>
      <c r="D919">
        <v>2.4409999999999998</v>
      </c>
      <c r="E919">
        <v>1.8169999999999999</v>
      </c>
      <c r="F919">
        <v>8.7439999999999998</v>
      </c>
      <c r="G919">
        <v>3.3809999999999998</v>
      </c>
      <c r="H919">
        <v>0.94499999999999995</v>
      </c>
      <c r="I919">
        <v>8.6</v>
      </c>
      <c r="J919">
        <v>3.149</v>
      </c>
      <c r="K919">
        <v>2.5590000000000002</v>
      </c>
    </row>
    <row r="920" spans="1:11" x14ac:dyDescent="0.25">
      <c r="A920" s="1">
        <v>41829</v>
      </c>
      <c r="B920">
        <v>2.246</v>
      </c>
      <c r="C920">
        <v>4.3499999999999996</v>
      </c>
      <c r="D920">
        <v>2.4420000000000002</v>
      </c>
      <c r="E920">
        <v>1.82</v>
      </c>
      <c r="F920">
        <v>8.7479999999999993</v>
      </c>
      <c r="G920">
        <v>3.4089999999999998</v>
      </c>
      <c r="H920">
        <v>0.94099999999999995</v>
      </c>
      <c r="I920">
        <v>8.56</v>
      </c>
      <c r="J920">
        <v>3.1440000000000001</v>
      </c>
      <c r="K920">
        <v>2.556</v>
      </c>
    </row>
    <row r="921" spans="1:11" x14ac:dyDescent="0.25">
      <c r="A921" s="1">
        <v>41830</v>
      </c>
      <c r="B921">
        <v>2.2389999999999999</v>
      </c>
      <c r="C921">
        <v>4.3600000000000003</v>
      </c>
      <c r="D921">
        <v>2.4209999999999998</v>
      </c>
      <c r="E921">
        <v>1.7809999999999999</v>
      </c>
      <c r="F921">
        <v>8.7750000000000004</v>
      </c>
      <c r="G921">
        <v>3.468</v>
      </c>
      <c r="H921">
        <v>0.94</v>
      </c>
      <c r="I921">
        <v>8.6999999999999993</v>
      </c>
      <c r="J921">
        <v>3.113</v>
      </c>
      <c r="K921">
        <v>2.5379999999999998</v>
      </c>
    </row>
    <row r="922" spans="1:11" x14ac:dyDescent="0.25">
      <c r="A922" s="1">
        <v>41831</v>
      </c>
      <c r="B922">
        <v>2.2160000000000002</v>
      </c>
      <c r="C922">
        <v>4.3499999999999996</v>
      </c>
      <c r="D922">
        <v>2.4169999999999998</v>
      </c>
      <c r="E922">
        <v>1.778</v>
      </c>
      <c r="F922">
        <v>8.7940000000000005</v>
      </c>
      <c r="G922">
        <v>3.4319999999999999</v>
      </c>
      <c r="H922">
        <v>0.93200000000000005</v>
      </c>
      <c r="I922">
        <v>8.76</v>
      </c>
      <c r="J922">
        <v>3.1030000000000002</v>
      </c>
      <c r="K922">
        <v>2.516</v>
      </c>
    </row>
    <row r="923" spans="1:11" x14ac:dyDescent="0.25">
      <c r="A923" s="1">
        <v>41832</v>
      </c>
      <c r="B923">
        <v>2.2170000000000001</v>
      </c>
      <c r="C923">
        <v>4.3499999999999996</v>
      </c>
      <c r="D923">
        <v>2.4220000000000002</v>
      </c>
      <c r="E923">
        <v>1.786</v>
      </c>
      <c r="F923">
        <v>8.7940000000000005</v>
      </c>
      <c r="G923">
        <v>3.4380000000000002</v>
      </c>
      <c r="H923">
        <v>0.93100000000000005</v>
      </c>
      <c r="I923">
        <v>8.76</v>
      </c>
      <c r="J923">
        <v>3.1</v>
      </c>
      <c r="K923">
        <v>2.516</v>
      </c>
    </row>
    <row r="924" spans="1:11" x14ac:dyDescent="0.25">
      <c r="A924" s="1">
        <v>41834</v>
      </c>
      <c r="B924">
        <v>2.2170000000000001</v>
      </c>
      <c r="C924">
        <v>4.3499999999999996</v>
      </c>
      <c r="D924">
        <v>2.4209999999999998</v>
      </c>
      <c r="E924">
        <v>1.7849999999999999</v>
      </c>
      <c r="F924">
        <v>8.8170000000000002</v>
      </c>
      <c r="G924">
        <v>3.4289999999999998</v>
      </c>
      <c r="H924">
        <v>0.93400000000000005</v>
      </c>
      <c r="I924">
        <v>8.7799999999999994</v>
      </c>
      <c r="J924">
        <v>3.0990000000000002</v>
      </c>
      <c r="K924">
        <v>2.5470000000000002</v>
      </c>
    </row>
    <row r="925" spans="1:11" x14ac:dyDescent="0.25">
      <c r="A925" s="1">
        <v>41835</v>
      </c>
      <c r="B925">
        <v>2.2149999999999999</v>
      </c>
      <c r="C925">
        <v>4.34</v>
      </c>
      <c r="D925">
        <v>2.4220000000000002</v>
      </c>
      <c r="E925">
        <v>1.7789999999999999</v>
      </c>
      <c r="F925">
        <v>8.7799999999999994</v>
      </c>
      <c r="G925">
        <v>3.4</v>
      </c>
      <c r="H925">
        <v>0.93500000000000005</v>
      </c>
      <c r="I925">
        <v>8.7899999999999991</v>
      </c>
      <c r="J925">
        <v>3.1230000000000002</v>
      </c>
      <c r="K925">
        <v>2.552</v>
      </c>
    </row>
    <row r="926" spans="1:11" x14ac:dyDescent="0.25">
      <c r="A926" s="1">
        <v>41836</v>
      </c>
      <c r="B926">
        <v>2.194</v>
      </c>
      <c r="C926">
        <v>4.4000000000000004</v>
      </c>
      <c r="D926">
        <v>2.371</v>
      </c>
      <c r="E926">
        <v>1.7569999999999999</v>
      </c>
      <c r="F926">
        <v>8.7539999999999996</v>
      </c>
      <c r="G926">
        <v>3.3519999999999999</v>
      </c>
      <c r="H926">
        <v>0.93899999999999995</v>
      </c>
      <c r="I926">
        <v>8.81</v>
      </c>
      <c r="J926">
        <v>3.125</v>
      </c>
      <c r="K926">
        <v>2.5299999999999998</v>
      </c>
    </row>
    <row r="927" spans="1:11" x14ac:dyDescent="0.25">
      <c r="A927" s="1">
        <v>41837</v>
      </c>
      <c r="B927">
        <v>2.133</v>
      </c>
      <c r="C927">
        <v>4.4400000000000004</v>
      </c>
      <c r="D927">
        <v>2.3490000000000002</v>
      </c>
      <c r="E927">
        <v>1.726</v>
      </c>
      <c r="F927">
        <v>8.7309999999999999</v>
      </c>
      <c r="G927">
        <v>3.3250000000000002</v>
      </c>
      <c r="H927">
        <v>0.93</v>
      </c>
      <c r="I927">
        <v>9.1</v>
      </c>
      <c r="J927">
        <v>3.0670000000000002</v>
      </c>
      <c r="K927">
        <v>2.4420000000000002</v>
      </c>
    </row>
    <row r="928" spans="1:11" x14ac:dyDescent="0.25">
      <c r="A928" s="1">
        <v>41838</v>
      </c>
      <c r="B928">
        <v>2.1659999999999999</v>
      </c>
      <c r="C928">
        <v>4.49</v>
      </c>
      <c r="D928">
        <v>2.33</v>
      </c>
      <c r="E928">
        <v>1.7170000000000001</v>
      </c>
      <c r="F928">
        <v>8.7579999999999991</v>
      </c>
      <c r="G928">
        <v>3.3359999999999999</v>
      </c>
      <c r="H928">
        <v>0.93500000000000005</v>
      </c>
      <c r="I928">
        <v>9.1</v>
      </c>
      <c r="J928">
        <v>3.05</v>
      </c>
      <c r="K928">
        <v>2.4820000000000002</v>
      </c>
    </row>
    <row r="929" spans="1:11" x14ac:dyDescent="0.25">
      <c r="A929" s="1">
        <v>41841</v>
      </c>
      <c r="B929">
        <v>2.1349999999999998</v>
      </c>
      <c r="C929">
        <v>4.5199999999999996</v>
      </c>
      <c r="D929">
        <v>2.306</v>
      </c>
      <c r="E929">
        <v>1.702</v>
      </c>
      <c r="F929">
        <v>8.7089999999999996</v>
      </c>
      <c r="G929">
        <v>3.3149999999999999</v>
      </c>
      <c r="H929">
        <v>0.93799999999999994</v>
      </c>
      <c r="I929">
        <v>9.2799999999999994</v>
      </c>
      <c r="J929">
        <v>3.0379999999999998</v>
      </c>
      <c r="K929">
        <v>2.4689999999999999</v>
      </c>
    </row>
    <row r="930" spans="1:11" x14ac:dyDescent="0.25">
      <c r="A930" s="1">
        <v>41842</v>
      </c>
      <c r="B930">
        <v>2.1269999999999998</v>
      </c>
      <c r="C930">
        <v>4.51</v>
      </c>
      <c r="D930">
        <v>2.3159999999999998</v>
      </c>
      <c r="E930">
        <v>1.728</v>
      </c>
      <c r="F930">
        <v>8.6780000000000008</v>
      </c>
      <c r="G930">
        <v>3.3170000000000002</v>
      </c>
      <c r="H930">
        <v>0.94</v>
      </c>
      <c r="I930">
        <v>9.16</v>
      </c>
      <c r="J930">
        <v>3.0489999999999999</v>
      </c>
      <c r="K930">
        <v>2.4660000000000002</v>
      </c>
    </row>
    <row r="931" spans="1:11" x14ac:dyDescent="0.25">
      <c r="A931" s="1">
        <v>41843</v>
      </c>
      <c r="B931">
        <v>2.1309999999999998</v>
      </c>
      <c r="C931">
        <v>4.532</v>
      </c>
      <c r="D931">
        <v>2.2749999999999999</v>
      </c>
      <c r="E931">
        <v>1.7070000000000001</v>
      </c>
      <c r="F931">
        <v>8.6549999999999994</v>
      </c>
      <c r="G931">
        <v>3.29</v>
      </c>
      <c r="H931">
        <v>0.93400000000000005</v>
      </c>
      <c r="I931">
        <v>9.1300000000000008</v>
      </c>
      <c r="J931">
        <v>3.0219999999999998</v>
      </c>
      <c r="K931">
        <v>2.4689999999999999</v>
      </c>
    </row>
    <row r="932" spans="1:11" x14ac:dyDescent="0.25">
      <c r="A932" s="1">
        <v>41844</v>
      </c>
      <c r="B932">
        <v>2.1560000000000001</v>
      </c>
      <c r="C932">
        <v>4.5330000000000004</v>
      </c>
      <c r="D932">
        <v>2.3029999999999999</v>
      </c>
      <c r="E932">
        <v>1.7350000000000001</v>
      </c>
      <c r="F932">
        <v>8.6509999999999998</v>
      </c>
      <c r="G932">
        <v>3.2890000000000001</v>
      </c>
      <c r="H932">
        <v>0.92500000000000004</v>
      </c>
      <c r="I932">
        <v>9.18</v>
      </c>
      <c r="J932">
        <v>3.056</v>
      </c>
      <c r="K932">
        <v>2.5019999999999998</v>
      </c>
    </row>
    <row r="933" spans="1:11" x14ac:dyDescent="0.25">
      <c r="A933" s="1">
        <v>41845</v>
      </c>
      <c r="B933">
        <v>2.117</v>
      </c>
      <c r="C933">
        <v>4.5309999999999997</v>
      </c>
      <c r="D933">
        <v>2.2799999999999998</v>
      </c>
      <c r="E933">
        <v>1.6990000000000001</v>
      </c>
      <c r="F933">
        <v>8.69</v>
      </c>
      <c r="G933">
        <v>3.278</v>
      </c>
      <c r="H933">
        <v>0.92800000000000005</v>
      </c>
      <c r="I933">
        <v>9.35</v>
      </c>
      <c r="J933">
        <v>3.024</v>
      </c>
      <c r="K933">
        <v>2.4670000000000001</v>
      </c>
    </row>
    <row r="934" spans="1:11" x14ac:dyDescent="0.25">
      <c r="A934" s="1">
        <v>41848</v>
      </c>
      <c r="B934">
        <v>2.1179999999999999</v>
      </c>
      <c r="C934">
        <v>4.5259999999999998</v>
      </c>
      <c r="D934">
        <v>2.2629999999999999</v>
      </c>
      <c r="E934">
        <v>1.6890000000000001</v>
      </c>
      <c r="F934">
        <v>8.7230000000000008</v>
      </c>
      <c r="G934">
        <v>3.2440000000000002</v>
      </c>
      <c r="H934">
        <v>0.92100000000000004</v>
      </c>
      <c r="I934">
        <v>9.36</v>
      </c>
      <c r="J934">
        <v>3.0390000000000001</v>
      </c>
      <c r="K934">
        <v>2.4870000000000001</v>
      </c>
    </row>
    <row r="935" spans="1:11" x14ac:dyDescent="0.25">
      <c r="A935" s="1">
        <v>41849</v>
      </c>
      <c r="B935">
        <v>2.093</v>
      </c>
      <c r="C935">
        <v>4.516</v>
      </c>
      <c r="D935">
        <v>2.2269999999999999</v>
      </c>
      <c r="E935">
        <v>1.645</v>
      </c>
      <c r="F935">
        <v>8.7370000000000001</v>
      </c>
      <c r="G935">
        <v>3.2109999999999999</v>
      </c>
      <c r="H935">
        <v>0.92300000000000004</v>
      </c>
      <c r="I935">
        <v>9.42</v>
      </c>
      <c r="J935">
        <v>3.0169999999999999</v>
      </c>
      <c r="K935">
        <v>2.4620000000000002</v>
      </c>
    </row>
    <row r="936" spans="1:11" x14ac:dyDescent="0.25">
      <c r="A936" s="1">
        <v>41850</v>
      </c>
      <c r="B936">
        <v>2.161</v>
      </c>
      <c r="C936">
        <v>4.5229999999999997</v>
      </c>
      <c r="D936">
        <v>2.2589999999999999</v>
      </c>
      <c r="E936">
        <v>1.6919999999999999</v>
      </c>
      <c r="F936">
        <v>8.75</v>
      </c>
      <c r="G936">
        <v>3.214</v>
      </c>
      <c r="H936">
        <v>0.92500000000000004</v>
      </c>
      <c r="I936">
        <v>9.42</v>
      </c>
      <c r="J936">
        <v>3.0459999999999998</v>
      </c>
      <c r="K936">
        <v>2.56</v>
      </c>
    </row>
    <row r="937" spans="1:11" x14ac:dyDescent="0.25">
      <c r="A937" s="1">
        <v>41851</v>
      </c>
      <c r="B937">
        <v>2.1589999999999998</v>
      </c>
      <c r="C937">
        <v>4.5309999999999997</v>
      </c>
      <c r="D937">
        <v>2.2770000000000001</v>
      </c>
      <c r="E937">
        <v>1.694</v>
      </c>
      <c r="F937">
        <v>8.7469999999999999</v>
      </c>
      <c r="G937">
        <v>3.2330000000000001</v>
      </c>
      <c r="H937">
        <v>0.92900000000000005</v>
      </c>
      <c r="I937">
        <v>9.52</v>
      </c>
      <c r="J937">
        <v>3.0590000000000002</v>
      </c>
      <c r="K937">
        <v>2.5619999999999998</v>
      </c>
    </row>
    <row r="938" spans="1:11" x14ac:dyDescent="0.25">
      <c r="A938" s="1">
        <v>41852</v>
      </c>
      <c r="B938">
        <v>2.1190000000000002</v>
      </c>
      <c r="C938">
        <v>4.524</v>
      </c>
      <c r="D938">
        <v>2.266</v>
      </c>
      <c r="E938">
        <v>1.673</v>
      </c>
      <c r="F938">
        <v>8.7639999999999993</v>
      </c>
      <c r="G938">
        <v>3.2709999999999999</v>
      </c>
      <c r="H938">
        <v>0.92500000000000004</v>
      </c>
      <c r="I938">
        <v>9.6199999999999992</v>
      </c>
      <c r="J938">
        <v>3.0129999999999999</v>
      </c>
      <c r="K938">
        <v>2.4940000000000002</v>
      </c>
    </row>
    <row r="939" spans="1:11" x14ac:dyDescent="0.25">
      <c r="A939" s="1">
        <v>41853</v>
      </c>
      <c r="B939">
        <v>2.1219999999999999</v>
      </c>
      <c r="C939">
        <v>4.5199999999999996</v>
      </c>
      <c r="D939">
        <v>2.2639999999999998</v>
      </c>
      <c r="E939">
        <v>1.667</v>
      </c>
      <c r="F939">
        <v>8.7639999999999993</v>
      </c>
      <c r="G939">
        <v>3.2890000000000001</v>
      </c>
      <c r="H939">
        <v>0.92600000000000005</v>
      </c>
      <c r="I939">
        <v>9.6199999999999992</v>
      </c>
      <c r="J939">
        <v>3</v>
      </c>
      <c r="K939">
        <v>2.4940000000000002</v>
      </c>
    </row>
    <row r="940" spans="1:11" x14ac:dyDescent="0.25">
      <c r="A940" s="1">
        <v>41855</v>
      </c>
      <c r="B940">
        <v>2.117</v>
      </c>
      <c r="C940">
        <v>4.5039999999999996</v>
      </c>
      <c r="D940">
        <v>2.2530000000000001</v>
      </c>
      <c r="E940">
        <v>1.661</v>
      </c>
      <c r="F940">
        <v>8.7669999999999995</v>
      </c>
      <c r="G940">
        <v>3.234</v>
      </c>
      <c r="H940">
        <v>0.92</v>
      </c>
      <c r="I940">
        <v>9.66</v>
      </c>
      <c r="J940">
        <v>2.9860000000000002</v>
      </c>
      <c r="K940">
        <v>2.4849999999999999</v>
      </c>
    </row>
    <row r="941" spans="1:11" x14ac:dyDescent="0.25">
      <c r="A941" s="1">
        <v>41856</v>
      </c>
      <c r="B941">
        <v>2.1120000000000001</v>
      </c>
      <c r="C941">
        <v>4.5019999999999998</v>
      </c>
      <c r="D941">
        <v>2.302</v>
      </c>
      <c r="E941">
        <v>1.69</v>
      </c>
      <c r="F941">
        <v>8.9039999999999999</v>
      </c>
      <c r="G941">
        <v>3.274</v>
      </c>
      <c r="H941">
        <v>0.91300000000000003</v>
      </c>
      <c r="I941">
        <v>9.73</v>
      </c>
      <c r="J941">
        <v>3.0179999999999998</v>
      </c>
      <c r="K941">
        <v>2.4889999999999999</v>
      </c>
    </row>
    <row r="942" spans="1:11" x14ac:dyDescent="0.25">
      <c r="A942" s="1">
        <v>41857</v>
      </c>
      <c r="B942">
        <v>2.1120000000000001</v>
      </c>
      <c r="C942">
        <v>4.5019999999999998</v>
      </c>
      <c r="D942">
        <v>2.2490000000000001</v>
      </c>
      <c r="E942">
        <v>1.6180000000000001</v>
      </c>
      <c r="F942">
        <v>8.94</v>
      </c>
      <c r="G942">
        <v>3.3170000000000002</v>
      </c>
      <c r="H942">
        <v>0.91100000000000003</v>
      </c>
      <c r="I942">
        <v>9.89</v>
      </c>
      <c r="J942">
        <v>2.9529999999999998</v>
      </c>
      <c r="K942">
        <v>2.4689999999999999</v>
      </c>
    </row>
    <row r="943" spans="1:11" x14ac:dyDescent="0.25">
      <c r="A943" s="1">
        <v>41858</v>
      </c>
      <c r="B943">
        <v>2.0739999999999998</v>
      </c>
      <c r="C943">
        <v>4.4930000000000003</v>
      </c>
      <c r="D943">
        <v>2.2130000000000001</v>
      </c>
      <c r="E943">
        <v>1.5740000000000001</v>
      </c>
      <c r="F943">
        <v>8.92</v>
      </c>
      <c r="G943">
        <v>3.351</v>
      </c>
      <c r="H943">
        <v>0.91500000000000004</v>
      </c>
      <c r="I943">
        <v>9.8699999999999992</v>
      </c>
      <c r="J943">
        <v>2.9289999999999998</v>
      </c>
      <c r="K943">
        <v>2.4089999999999998</v>
      </c>
    </row>
    <row r="944" spans="1:11" x14ac:dyDescent="0.25">
      <c r="A944" s="1">
        <v>41859</v>
      </c>
      <c r="B944">
        <v>2.0659999999999998</v>
      </c>
      <c r="C944">
        <v>4.4980000000000002</v>
      </c>
      <c r="D944">
        <v>2.1629999999999998</v>
      </c>
      <c r="E944">
        <v>1.552</v>
      </c>
      <c r="F944">
        <v>8.8979999999999997</v>
      </c>
      <c r="G944">
        <v>3.4089999999999998</v>
      </c>
      <c r="H944">
        <v>0.89700000000000002</v>
      </c>
      <c r="I944">
        <v>9.91</v>
      </c>
      <c r="J944">
        <v>2.8879999999999999</v>
      </c>
      <c r="K944">
        <v>2.4220000000000002</v>
      </c>
    </row>
    <row r="945" spans="1:11" x14ac:dyDescent="0.25">
      <c r="A945" s="1">
        <v>41862</v>
      </c>
      <c r="B945">
        <v>2.0760000000000001</v>
      </c>
      <c r="C945">
        <v>4.5039999999999996</v>
      </c>
      <c r="D945">
        <v>2.1859999999999999</v>
      </c>
      <c r="E945">
        <v>1.571</v>
      </c>
      <c r="F945">
        <v>8.8919999999999995</v>
      </c>
      <c r="G945">
        <v>3.367</v>
      </c>
      <c r="H945">
        <v>0.91100000000000003</v>
      </c>
      <c r="I945">
        <v>9.7100000000000009</v>
      </c>
      <c r="J945">
        <v>2.9350000000000001</v>
      </c>
      <c r="K945">
        <v>2.4289999999999998</v>
      </c>
    </row>
    <row r="946" spans="1:11" x14ac:dyDescent="0.25">
      <c r="A946" s="1">
        <v>41863</v>
      </c>
      <c r="B946">
        <v>2.1160000000000001</v>
      </c>
      <c r="C946">
        <v>4.5090000000000003</v>
      </c>
      <c r="D946">
        <v>2.1960000000000002</v>
      </c>
      <c r="E946">
        <v>1.5720000000000001</v>
      </c>
      <c r="F946">
        <v>8.9550000000000001</v>
      </c>
      <c r="G946">
        <v>3.3370000000000002</v>
      </c>
      <c r="H946">
        <v>0.90700000000000003</v>
      </c>
      <c r="I946">
        <v>9.6</v>
      </c>
      <c r="J946">
        <v>2.9420000000000002</v>
      </c>
      <c r="K946">
        <v>2.4489999999999998</v>
      </c>
    </row>
    <row r="947" spans="1:11" x14ac:dyDescent="0.25">
      <c r="A947" s="1">
        <v>41864</v>
      </c>
      <c r="B947">
        <v>2.0760000000000001</v>
      </c>
      <c r="C947">
        <v>4.5140000000000002</v>
      </c>
      <c r="D947">
        <v>2.181</v>
      </c>
      <c r="E947">
        <v>1.5529999999999999</v>
      </c>
      <c r="F947">
        <v>8.8719999999999999</v>
      </c>
      <c r="G947">
        <v>3.35</v>
      </c>
      <c r="H947">
        <v>0.90800000000000003</v>
      </c>
      <c r="I947">
        <v>9.5399999999999991</v>
      </c>
      <c r="J947">
        <v>2.9239999999999999</v>
      </c>
      <c r="K947">
        <v>2.42</v>
      </c>
    </row>
    <row r="948" spans="1:11" x14ac:dyDescent="0.25">
      <c r="A948" s="1">
        <v>41865</v>
      </c>
      <c r="B948">
        <v>2.06</v>
      </c>
      <c r="C948">
        <v>4.5090000000000003</v>
      </c>
      <c r="D948">
        <v>2.1459999999999999</v>
      </c>
      <c r="E948">
        <v>1.5349999999999999</v>
      </c>
      <c r="F948">
        <v>8.8339999999999996</v>
      </c>
      <c r="G948">
        <v>3.32</v>
      </c>
      <c r="H948">
        <v>0.90300000000000002</v>
      </c>
      <c r="I948">
        <v>9.44</v>
      </c>
      <c r="J948">
        <v>2.903</v>
      </c>
      <c r="K948">
        <v>2.403</v>
      </c>
    </row>
    <row r="949" spans="1:11" x14ac:dyDescent="0.25">
      <c r="A949" s="1">
        <v>41866</v>
      </c>
      <c r="B949">
        <v>2.02</v>
      </c>
      <c r="C949">
        <v>4.45</v>
      </c>
      <c r="D949">
        <v>2.0939999999999999</v>
      </c>
      <c r="E949">
        <v>1.474</v>
      </c>
      <c r="F949">
        <v>8.8290000000000006</v>
      </c>
      <c r="G949">
        <v>3.26</v>
      </c>
      <c r="H949">
        <v>0.89600000000000002</v>
      </c>
      <c r="I949">
        <v>9.32</v>
      </c>
      <c r="J949">
        <v>2.81</v>
      </c>
      <c r="K949">
        <v>2.3410000000000002</v>
      </c>
    </row>
    <row r="950" spans="1:11" x14ac:dyDescent="0.25">
      <c r="A950" s="1">
        <v>41869</v>
      </c>
      <c r="B950">
        <v>2.0659999999999998</v>
      </c>
      <c r="C950">
        <v>4.45</v>
      </c>
      <c r="D950">
        <v>2.1539999999999999</v>
      </c>
      <c r="E950">
        <v>1.522</v>
      </c>
      <c r="F950">
        <v>8.8230000000000004</v>
      </c>
      <c r="G950">
        <v>3.2970000000000002</v>
      </c>
      <c r="H950">
        <v>0.88500000000000001</v>
      </c>
      <c r="I950">
        <v>9.41</v>
      </c>
      <c r="J950">
        <v>2.8820000000000001</v>
      </c>
      <c r="K950">
        <v>2.3940000000000001</v>
      </c>
    </row>
    <row r="951" spans="1:11" x14ac:dyDescent="0.25">
      <c r="A951" s="1">
        <v>41870</v>
      </c>
      <c r="B951">
        <v>2.0760000000000001</v>
      </c>
      <c r="C951">
        <v>4.452</v>
      </c>
      <c r="D951">
        <v>2.125</v>
      </c>
      <c r="E951">
        <v>1.5149999999999999</v>
      </c>
      <c r="F951">
        <v>8.8179999999999996</v>
      </c>
      <c r="G951">
        <v>3.2629999999999999</v>
      </c>
      <c r="H951">
        <v>0.89100000000000001</v>
      </c>
      <c r="I951">
        <v>9.41</v>
      </c>
      <c r="J951">
        <v>2.8620000000000001</v>
      </c>
      <c r="K951">
        <v>2.403</v>
      </c>
    </row>
    <row r="952" spans="1:11" x14ac:dyDescent="0.25">
      <c r="A952" s="1">
        <v>41871</v>
      </c>
      <c r="B952">
        <v>2.1</v>
      </c>
      <c r="C952">
        <v>4.4729999999999999</v>
      </c>
      <c r="D952">
        <v>2.1019999999999999</v>
      </c>
      <c r="E952">
        <v>1.48</v>
      </c>
      <c r="F952">
        <v>8.7850000000000001</v>
      </c>
      <c r="G952">
        <v>3.2450000000000001</v>
      </c>
      <c r="H952">
        <v>0.90300000000000002</v>
      </c>
      <c r="I952">
        <v>9.44</v>
      </c>
      <c r="J952">
        <v>2.8650000000000002</v>
      </c>
      <c r="K952">
        <v>2.4279999999999999</v>
      </c>
    </row>
    <row r="953" spans="1:11" x14ac:dyDescent="0.25">
      <c r="A953" s="1">
        <v>41872</v>
      </c>
      <c r="B953">
        <v>2.0840000000000001</v>
      </c>
      <c r="C953">
        <v>4.4870000000000001</v>
      </c>
      <c r="D953">
        <v>2.1019999999999999</v>
      </c>
      <c r="E953">
        <v>1.4790000000000001</v>
      </c>
      <c r="F953">
        <v>8.7710000000000008</v>
      </c>
      <c r="G953">
        <v>3.2130000000000001</v>
      </c>
      <c r="H953">
        <v>0.92300000000000004</v>
      </c>
      <c r="I953">
        <v>9.4499999999999993</v>
      </c>
      <c r="J953">
        <v>2.8559999999999999</v>
      </c>
      <c r="K953">
        <v>2.4089999999999998</v>
      </c>
    </row>
    <row r="954" spans="1:11" x14ac:dyDescent="0.25">
      <c r="A954" s="1">
        <v>41873</v>
      </c>
      <c r="B954">
        <v>2.0760000000000001</v>
      </c>
      <c r="C954">
        <v>4.4889999999999999</v>
      </c>
      <c r="D954">
        <v>2.093</v>
      </c>
      <c r="E954">
        <v>1.4630000000000001</v>
      </c>
      <c r="F954">
        <v>8.7520000000000007</v>
      </c>
      <c r="G954">
        <v>3.214</v>
      </c>
      <c r="H954">
        <v>0.90900000000000003</v>
      </c>
      <c r="I954">
        <v>9.43</v>
      </c>
      <c r="J954">
        <v>2.8639999999999999</v>
      </c>
      <c r="K954">
        <v>2.403</v>
      </c>
    </row>
    <row r="955" spans="1:11" x14ac:dyDescent="0.25">
      <c r="A955" s="1">
        <v>41876</v>
      </c>
      <c r="B955">
        <v>2.04</v>
      </c>
      <c r="C955">
        <v>4.4820000000000002</v>
      </c>
      <c r="D955">
        <v>2.0419999999999998</v>
      </c>
      <c r="E955">
        <v>1.44</v>
      </c>
      <c r="F955">
        <v>8.7959999999999994</v>
      </c>
      <c r="G955">
        <v>3.1219999999999999</v>
      </c>
      <c r="H955">
        <v>0.9</v>
      </c>
      <c r="I955">
        <v>9.44</v>
      </c>
      <c r="J955">
        <v>2.8559999999999999</v>
      </c>
      <c r="K955">
        <v>2.3839999999999999</v>
      </c>
    </row>
    <row r="956" spans="1:11" x14ac:dyDescent="0.25">
      <c r="A956" s="1">
        <v>41877</v>
      </c>
      <c r="B956">
        <v>2.0449999999999999</v>
      </c>
      <c r="C956">
        <v>4.4770000000000003</v>
      </c>
      <c r="D956">
        <v>2.0089999999999999</v>
      </c>
      <c r="E956">
        <v>1.431</v>
      </c>
      <c r="F956">
        <v>8.8109999999999999</v>
      </c>
      <c r="G956">
        <v>3.0790000000000002</v>
      </c>
      <c r="H956">
        <v>0.89</v>
      </c>
      <c r="I956">
        <v>9.35</v>
      </c>
      <c r="J956">
        <v>2.8069999999999999</v>
      </c>
      <c r="K956">
        <v>2.3980000000000001</v>
      </c>
    </row>
    <row r="957" spans="1:11" x14ac:dyDescent="0.25">
      <c r="A957" s="1">
        <v>41878</v>
      </c>
      <c r="B957">
        <v>2.008</v>
      </c>
      <c r="C957">
        <v>4.4729999999999999</v>
      </c>
      <c r="D957">
        <v>1.9730000000000001</v>
      </c>
      <c r="E957">
        <v>1.3939999999999999</v>
      </c>
      <c r="F957">
        <v>8.7880000000000003</v>
      </c>
      <c r="G957">
        <v>3.024</v>
      </c>
      <c r="H957">
        <v>0.88900000000000001</v>
      </c>
      <c r="I957">
        <v>9.35</v>
      </c>
      <c r="J957">
        <v>2.7240000000000002</v>
      </c>
      <c r="K957">
        <v>2.3610000000000002</v>
      </c>
    </row>
    <row r="958" spans="1:11" x14ac:dyDescent="0.25">
      <c r="A958" s="1">
        <v>41879</v>
      </c>
      <c r="B958">
        <v>1.9990000000000001</v>
      </c>
      <c r="C958">
        <v>4.4640000000000004</v>
      </c>
      <c r="D958">
        <v>1.95</v>
      </c>
      <c r="E958">
        <v>1.361</v>
      </c>
      <c r="F958">
        <v>8.7899999999999991</v>
      </c>
      <c r="G958">
        <v>3.0750000000000002</v>
      </c>
      <c r="H958">
        <v>0.88100000000000001</v>
      </c>
      <c r="I958">
        <v>9.75</v>
      </c>
      <c r="J958">
        <v>2.71</v>
      </c>
      <c r="K958">
        <v>2.3380000000000001</v>
      </c>
    </row>
    <row r="959" spans="1:11" x14ac:dyDescent="0.25">
      <c r="A959" s="1">
        <v>41880</v>
      </c>
      <c r="B959">
        <v>1.9970000000000001</v>
      </c>
      <c r="C959">
        <v>4.4610000000000003</v>
      </c>
      <c r="D959">
        <v>1.9810000000000001</v>
      </c>
      <c r="E959">
        <v>1.371</v>
      </c>
      <c r="F959">
        <v>8.7880000000000003</v>
      </c>
      <c r="G959">
        <v>3.0670000000000002</v>
      </c>
      <c r="H959">
        <v>0.88300000000000001</v>
      </c>
      <c r="I959">
        <v>9.84</v>
      </c>
      <c r="J959">
        <v>2.6970000000000001</v>
      </c>
      <c r="K959">
        <v>2.3450000000000002</v>
      </c>
    </row>
    <row r="960" spans="1:11" x14ac:dyDescent="0.25">
      <c r="A960" s="1">
        <v>41883</v>
      </c>
      <c r="B960">
        <v>2.0449999999999999</v>
      </c>
      <c r="C960">
        <v>4.4710000000000001</v>
      </c>
      <c r="D960">
        <v>2.008</v>
      </c>
      <c r="E960">
        <v>1.3759999999999999</v>
      </c>
      <c r="F960">
        <v>8.7859999999999996</v>
      </c>
      <c r="G960">
        <v>3.0880000000000001</v>
      </c>
      <c r="H960">
        <v>0.88300000000000001</v>
      </c>
      <c r="I960">
        <v>9.85</v>
      </c>
      <c r="J960">
        <v>2.7109999999999999</v>
      </c>
      <c r="K960">
        <v>2.359</v>
      </c>
    </row>
    <row r="961" spans="1:11" x14ac:dyDescent="0.25">
      <c r="A961" s="1">
        <v>41884</v>
      </c>
      <c r="B961">
        <v>2.093</v>
      </c>
      <c r="C961">
        <v>4.476</v>
      </c>
      <c r="D961">
        <v>2.081</v>
      </c>
      <c r="E961">
        <v>1.43</v>
      </c>
      <c r="F961">
        <v>8.7729999999999997</v>
      </c>
      <c r="G961">
        <v>3.1139999999999999</v>
      </c>
      <c r="H961">
        <v>0.88800000000000001</v>
      </c>
      <c r="I961">
        <v>9.92</v>
      </c>
      <c r="J961">
        <v>2.7730000000000001</v>
      </c>
      <c r="K961">
        <v>2.423</v>
      </c>
    </row>
    <row r="962" spans="1:11" x14ac:dyDescent="0.25">
      <c r="A962" s="1">
        <v>41885</v>
      </c>
      <c r="B962">
        <v>2.0859999999999999</v>
      </c>
      <c r="C962">
        <v>4.4829999999999997</v>
      </c>
      <c r="D962">
        <v>2.1139999999999999</v>
      </c>
      <c r="E962">
        <v>1.46</v>
      </c>
      <c r="F962">
        <v>8.766</v>
      </c>
      <c r="G962">
        <v>3.1139999999999999</v>
      </c>
      <c r="H962">
        <v>0.89100000000000001</v>
      </c>
      <c r="I962">
        <v>9.6199999999999992</v>
      </c>
      <c r="J962">
        <v>2.8039999999999998</v>
      </c>
      <c r="K962">
        <v>2.3980000000000001</v>
      </c>
    </row>
    <row r="963" spans="1:11" x14ac:dyDescent="0.25">
      <c r="A963" s="1">
        <v>41886</v>
      </c>
      <c r="B963">
        <v>2.1240000000000001</v>
      </c>
      <c r="C963">
        <v>4.4950000000000001</v>
      </c>
      <c r="D963">
        <v>2.133</v>
      </c>
      <c r="E963">
        <v>1.5069999999999999</v>
      </c>
      <c r="F963">
        <v>8.7739999999999991</v>
      </c>
      <c r="G963">
        <v>3.044</v>
      </c>
      <c r="H963">
        <v>0.89300000000000002</v>
      </c>
      <c r="I963">
        <v>9.5399999999999991</v>
      </c>
      <c r="J963">
        <v>2.8250000000000002</v>
      </c>
      <c r="K963">
        <v>2.4529999999999998</v>
      </c>
    </row>
    <row r="964" spans="1:11" x14ac:dyDescent="0.25">
      <c r="A964" s="1">
        <v>41887</v>
      </c>
      <c r="B964">
        <v>2.12</v>
      </c>
      <c r="C964">
        <v>4.5030000000000001</v>
      </c>
      <c r="D964">
        <v>2.0819999999999999</v>
      </c>
      <c r="E964">
        <v>1.468</v>
      </c>
      <c r="F964">
        <v>8.7620000000000005</v>
      </c>
      <c r="G964">
        <v>2.964</v>
      </c>
      <c r="H964">
        <v>0.90700000000000003</v>
      </c>
      <c r="I964">
        <v>9.51</v>
      </c>
      <c r="J964">
        <v>2.8170000000000002</v>
      </c>
      <c r="K964">
        <v>2.4590000000000001</v>
      </c>
    </row>
    <row r="965" spans="1:11" x14ac:dyDescent="0.25">
      <c r="A965" s="1">
        <v>41890</v>
      </c>
      <c r="B965">
        <v>2.1429999999999998</v>
      </c>
      <c r="C965">
        <v>4.51</v>
      </c>
      <c r="D965">
        <v>2.077</v>
      </c>
      <c r="E965">
        <v>1.47</v>
      </c>
      <c r="F965">
        <v>8.7409999999999997</v>
      </c>
      <c r="G965">
        <v>2.9990000000000001</v>
      </c>
      <c r="H965">
        <v>0.89600000000000002</v>
      </c>
      <c r="I965">
        <v>9.6</v>
      </c>
      <c r="J965">
        <v>2.8250000000000002</v>
      </c>
      <c r="K965">
        <v>2.4710000000000001</v>
      </c>
    </row>
    <row r="966" spans="1:11" x14ac:dyDescent="0.25">
      <c r="A966" s="1">
        <v>41891</v>
      </c>
      <c r="B966">
        <v>2.1760000000000002</v>
      </c>
      <c r="C966">
        <v>4.516</v>
      </c>
      <c r="D966">
        <v>2.157</v>
      </c>
      <c r="E966">
        <v>1.5249999999999999</v>
      </c>
      <c r="F966">
        <v>8.7479999999999993</v>
      </c>
      <c r="G966">
        <v>3.0710000000000002</v>
      </c>
      <c r="H966">
        <v>0.89700000000000002</v>
      </c>
      <c r="I966">
        <v>9.6</v>
      </c>
      <c r="J966">
        <v>2.8490000000000002</v>
      </c>
      <c r="K966">
        <v>2.5019999999999998</v>
      </c>
    </row>
    <row r="967" spans="1:11" x14ac:dyDescent="0.25">
      <c r="A967" s="1">
        <v>41892</v>
      </c>
      <c r="B967">
        <v>2.2069999999999999</v>
      </c>
      <c r="C967">
        <v>4.5140000000000002</v>
      </c>
      <c r="D967">
        <v>2.1680000000000001</v>
      </c>
      <c r="E967">
        <v>1.522</v>
      </c>
      <c r="F967">
        <v>8.7739999999999991</v>
      </c>
      <c r="G967">
        <v>3.1269999999999998</v>
      </c>
      <c r="H967">
        <v>0.90800000000000003</v>
      </c>
      <c r="I967">
        <v>9.6999999999999993</v>
      </c>
      <c r="J967">
        <v>2.8780000000000001</v>
      </c>
      <c r="K967">
        <v>2.5430000000000001</v>
      </c>
    </row>
    <row r="968" spans="1:11" x14ac:dyDescent="0.25">
      <c r="A968" s="1">
        <v>41893</v>
      </c>
      <c r="B968">
        <v>2.1989999999999998</v>
      </c>
      <c r="C968">
        <v>4.5119999999999996</v>
      </c>
      <c r="D968">
        <v>2.19</v>
      </c>
      <c r="E968">
        <v>1.516</v>
      </c>
      <c r="F968">
        <v>8.7390000000000008</v>
      </c>
      <c r="G968">
        <v>3.1280000000000001</v>
      </c>
      <c r="H968">
        <v>0.93899999999999995</v>
      </c>
      <c r="I968">
        <v>9.8000000000000007</v>
      </c>
      <c r="J968">
        <v>2.8719999999999999</v>
      </c>
      <c r="K968">
        <v>2.5499999999999998</v>
      </c>
    </row>
    <row r="969" spans="1:11" x14ac:dyDescent="0.25">
      <c r="A969" s="1">
        <v>41894</v>
      </c>
      <c r="B969">
        <v>2.242</v>
      </c>
      <c r="C969">
        <v>4.5170000000000003</v>
      </c>
      <c r="D969">
        <v>2.2320000000000002</v>
      </c>
      <c r="E969">
        <v>1.5429999999999999</v>
      </c>
      <c r="F969">
        <v>8.734</v>
      </c>
      <c r="G969">
        <v>3.1120000000000001</v>
      </c>
      <c r="H969">
        <v>0.94099999999999995</v>
      </c>
      <c r="I969">
        <v>9.7899999999999991</v>
      </c>
      <c r="J969">
        <v>2.8929999999999998</v>
      </c>
      <c r="K969">
        <v>2.609</v>
      </c>
    </row>
    <row r="970" spans="1:11" x14ac:dyDescent="0.25">
      <c r="A970" s="1">
        <v>41895</v>
      </c>
      <c r="B970">
        <v>2.242</v>
      </c>
      <c r="C970">
        <v>4.5170000000000003</v>
      </c>
      <c r="D970">
        <v>2.2290000000000001</v>
      </c>
      <c r="E970">
        <v>1.5409999999999999</v>
      </c>
      <c r="F970">
        <v>8.734</v>
      </c>
      <c r="G970">
        <v>3.1110000000000002</v>
      </c>
      <c r="H970">
        <v>0.94299999999999995</v>
      </c>
      <c r="I970">
        <v>9.7899999999999991</v>
      </c>
      <c r="J970">
        <v>2.891</v>
      </c>
      <c r="K970">
        <v>2.609</v>
      </c>
    </row>
    <row r="971" spans="1:11" x14ac:dyDescent="0.25">
      <c r="A971" s="1">
        <v>41897</v>
      </c>
      <c r="B971">
        <v>2.2370000000000001</v>
      </c>
      <c r="C971">
        <v>4.5179999999999998</v>
      </c>
      <c r="D971">
        <v>2.218</v>
      </c>
      <c r="E971">
        <v>1.53</v>
      </c>
      <c r="F971">
        <v>8.734</v>
      </c>
      <c r="G971">
        <v>3.0859999999999999</v>
      </c>
      <c r="H971">
        <v>0.94499999999999995</v>
      </c>
      <c r="I971">
        <v>9.77</v>
      </c>
      <c r="J971">
        <v>2.9009999999999998</v>
      </c>
      <c r="K971">
        <v>2.5910000000000002</v>
      </c>
    </row>
    <row r="972" spans="1:11" x14ac:dyDescent="0.25">
      <c r="A972" s="1">
        <v>41898</v>
      </c>
      <c r="B972">
        <v>2.2400000000000002</v>
      </c>
      <c r="C972">
        <v>4.5039999999999996</v>
      </c>
      <c r="D972">
        <v>2.2599999999999998</v>
      </c>
      <c r="E972">
        <v>1.5469999999999999</v>
      </c>
      <c r="F972">
        <v>8.7330000000000005</v>
      </c>
      <c r="G972">
        <v>3.0950000000000002</v>
      </c>
      <c r="H972">
        <v>0.94699999999999995</v>
      </c>
      <c r="I972">
        <v>9.7200000000000006</v>
      </c>
      <c r="J972">
        <v>2.8940000000000001</v>
      </c>
      <c r="K972">
        <v>2.5939999999999999</v>
      </c>
    </row>
    <row r="973" spans="1:11" x14ac:dyDescent="0.25">
      <c r="A973" s="1">
        <v>41899</v>
      </c>
      <c r="B973">
        <v>2.2650000000000001</v>
      </c>
      <c r="C973">
        <v>4.5039999999999996</v>
      </c>
      <c r="D973">
        <v>2.2360000000000002</v>
      </c>
      <c r="E973">
        <v>1.5409999999999999</v>
      </c>
      <c r="F973">
        <v>8.7289999999999992</v>
      </c>
      <c r="G973">
        <v>3.0230000000000001</v>
      </c>
      <c r="H973">
        <v>0.92800000000000005</v>
      </c>
      <c r="I973">
        <v>9.65</v>
      </c>
      <c r="J973">
        <v>2.8769999999999998</v>
      </c>
      <c r="K973">
        <v>2.6219999999999999</v>
      </c>
    </row>
    <row r="974" spans="1:11" x14ac:dyDescent="0.25">
      <c r="A974" s="1">
        <v>41900</v>
      </c>
      <c r="B974">
        <v>2.2850000000000001</v>
      </c>
      <c r="C974">
        <v>4.4400000000000004</v>
      </c>
      <c r="D974">
        <v>2.2879999999999998</v>
      </c>
      <c r="E974">
        <v>1.5649999999999999</v>
      </c>
      <c r="F974">
        <v>8.6929999999999996</v>
      </c>
      <c r="G974">
        <v>3.0539999999999998</v>
      </c>
      <c r="H974">
        <v>0.93200000000000005</v>
      </c>
      <c r="I974">
        <v>9.6199999999999992</v>
      </c>
      <c r="J974">
        <v>2.9340000000000002</v>
      </c>
      <c r="K974">
        <v>2.6179999999999999</v>
      </c>
    </row>
    <row r="975" spans="1:11" x14ac:dyDescent="0.25">
      <c r="A975" s="1">
        <v>41901</v>
      </c>
      <c r="B975">
        <v>2.2480000000000002</v>
      </c>
      <c r="C975">
        <v>4.3970000000000002</v>
      </c>
      <c r="D975">
        <v>2.2090000000000001</v>
      </c>
      <c r="E975">
        <v>1.52</v>
      </c>
      <c r="F975">
        <v>8.6820000000000004</v>
      </c>
      <c r="G975">
        <v>3.0049999999999999</v>
      </c>
      <c r="H975">
        <v>0.93</v>
      </c>
      <c r="I975">
        <v>9.64</v>
      </c>
      <c r="J975">
        <v>2.8820000000000001</v>
      </c>
      <c r="K975">
        <v>2.5779999999999998</v>
      </c>
    </row>
    <row r="976" spans="1:11" x14ac:dyDescent="0.25">
      <c r="A976" s="1">
        <v>41904</v>
      </c>
      <c r="B976">
        <v>2.2240000000000002</v>
      </c>
      <c r="C976">
        <v>4.3179999999999996</v>
      </c>
      <c r="D976">
        <v>2.1720000000000002</v>
      </c>
      <c r="E976">
        <v>1.4930000000000001</v>
      </c>
      <c r="F976">
        <v>8.6750000000000007</v>
      </c>
      <c r="G976">
        <v>3.0059999999999998</v>
      </c>
      <c r="H976">
        <v>0.92600000000000005</v>
      </c>
      <c r="I976">
        <v>9.59</v>
      </c>
      <c r="J976">
        <v>2.8380000000000001</v>
      </c>
      <c r="K976">
        <v>2.5659999999999998</v>
      </c>
    </row>
    <row r="977" spans="1:11" x14ac:dyDescent="0.25">
      <c r="A977" s="1">
        <v>41905</v>
      </c>
      <c r="B977">
        <v>2.1709999999999998</v>
      </c>
      <c r="C977">
        <v>4.29</v>
      </c>
      <c r="D977">
        <v>2.137</v>
      </c>
      <c r="E977">
        <v>1.4730000000000001</v>
      </c>
      <c r="F977">
        <v>8.6969999999999992</v>
      </c>
      <c r="G977">
        <v>3.016</v>
      </c>
      <c r="H977">
        <v>0.92100000000000004</v>
      </c>
      <c r="I977">
        <v>9.5</v>
      </c>
      <c r="J977">
        <v>2.819</v>
      </c>
      <c r="K977">
        <v>2.5270000000000001</v>
      </c>
    </row>
    <row r="978" spans="1:11" x14ac:dyDescent="0.25">
      <c r="A978" s="1">
        <v>41906</v>
      </c>
      <c r="B978">
        <v>2.2010000000000001</v>
      </c>
      <c r="C978">
        <v>4.2859999999999996</v>
      </c>
      <c r="D978">
        <v>2.129</v>
      </c>
      <c r="E978">
        <v>1.476</v>
      </c>
      <c r="F978">
        <v>8.6950000000000003</v>
      </c>
      <c r="G978">
        <v>2.988</v>
      </c>
      <c r="H978">
        <v>0.91500000000000004</v>
      </c>
      <c r="I978">
        <v>9.42</v>
      </c>
      <c r="J978">
        <v>2.8159999999999998</v>
      </c>
      <c r="K978">
        <v>2.5659999999999998</v>
      </c>
    </row>
    <row r="979" spans="1:11" x14ac:dyDescent="0.25">
      <c r="A979" s="1">
        <v>41907</v>
      </c>
      <c r="B979">
        <v>2.1469999999999998</v>
      </c>
      <c r="C979">
        <v>4.3099999999999996</v>
      </c>
      <c r="D979">
        <v>2.1190000000000002</v>
      </c>
      <c r="E979">
        <v>1.4550000000000001</v>
      </c>
      <c r="F979">
        <v>8.6989999999999998</v>
      </c>
      <c r="G979">
        <v>2.9889999999999999</v>
      </c>
      <c r="H979">
        <v>0.90400000000000003</v>
      </c>
      <c r="I979">
        <v>9.31</v>
      </c>
      <c r="J979">
        <v>2.8</v>
      </c>
      <c r="K979">
        <v>2.504</v>
      </c>
    </row>
    <row r="980" spans="1:11" x14ac:dyDescent="0.25">
      <c r="A980" s="1">
        <v>41908</v>
      </c>
      <c r="B980">
        <v>2.1629999999999998</v>
      </c>
      <c r="C980">
        <v>4.29</v>
      </c>
      <c r="D980">
        <v>2.085</v>
      </c>
      <c r="E980">
        <v>1.4319999999999999</v>
      </c>
      <c r="F980">
        <v>8.6720000000000006</v>
      </c>
      <c r="G980">
        <v>3.0030000000000001</v>
      </c>
      <c r="H980">
        <v>0.89700000000000002</v>
      </c>
      <c r="I980">
        <v>9.3800000000000008</v>
      </c>
      <c r="J980">
        <v>2.8050000000000002</v>
      </c>
      <c r="K980">
        <v>2.528</v>
      </c>
    </row>
    <row r="981" spans="1:11" x14ac:dyDescent="0.25">
      <c r="A981" s="1">
        <v>41909</v>
      </c>
      <c r="B981">
        <v>2.1659999999999999</v>
      </c>
      <c r="C981">
        <v>4.29</v>
      </c>
      <c r="D981">
        <v>2.0819999999999999</v>
      </c>
      <c r="E981">
        <v>1.4339999999999999</v>
      </c>
      <c r="F981">
        <v>8.6720000000000006</v>
      </c>
      <c r="G981">
        <v>3.0289999999999999</v>
      </c>
      <c r="H981">
        <v>0.89300000000000002</v>
      </c>
      <c r="I981">
        <v>9.3699999999999992</v>
      </c>
      <c r="J981">
        <v>2.8130000000000002</v>
      </c>
      <c r="K981">
        <v>2.528</v>
      </c>
    </row>
    <row r="982" spans="1:11" x14ac:dyDescent="0.25">
      <c r="A982" s="1">
        <v>41911</v>
      </c>
      <c r="B982">
        <v>2.1240000000000001</v>
      </c>
      <c r="C982">
        <v>4.29</v>
      </c>
      <c r="D982">
        <v>2.0779999999999998</v>
      </c>
      <c r="E982">
        <v>1.4279999999999999</v>
      </c>
      <c r="F982">
        <v>8.7089999999999996</v>
      </c>
      <c r="G982">
        <v>3.03</v>
      </c>
      <c r="H982">
        <v>0.89600000000000002</v>
      </c>
      <c r="I982">
        <v>9.3800000000000008</v>
      </c>
      <c r="J982">
        <v>2.7850000000000001</v>
      </c>
      <c r="K982">
        <v>2.4790000000000001</v>
      </c>
    </row>
    <row r="983" spans="1:11" x14ac:dyDescent="0.25">
      <c r="A983" s="1">
        <v>41912</v>
      </c>
      <c r="B983">
        <v>2.145</v>
      </c>
      <c r="C983">
        <v>4.2779999999999996</v>
      </c>
      <c r="D983">
        <v>2.0710000000000002</v>
      </c>
      <c r="E983">
        <v>1.411</v>
      </c>
      <c r="F983">
        <v>8.7289999999999992</v>
      </c>
      <c r="G983">
        <v>2.9929999999999999</v>
      </c>
      <c r="H983">
        <v>0.89100000000000001</v>
      </c>
      <c r="I983">
        <v>9.4499999999999993</v>
      </c>
      <c r="J983">
        <v>2.7759999999999998</v>
      </c>
      <c r="K983">
        <v>2.4950000000000001</v>
      </c>
    </row>
    <row r="984" spans="1:11" x14ac:dyDescent="0.25">
      <c r="A984" s="1">
        <v>41913</v>
      </c>
      <c r="B984">
        <v>2.0699999999999998</v>
      </c>
      <c r="C984">
        <v>4.2759999999999998</v>
      </c>
      <c r="D984">
        <v>2.0259999999999998</v>
      </c>
      <c r="E984">
        <v>1.365</v>
      </c>
      <c r="F984">
        <v>8.7070000000000007</v>
      </c>
      <c r="G984">
        <v>2.9329999999999998</v>
      </c>
      <c r="H984">
        <v>0.9</v>
      </c>
      <c r="I984">
        <v>9.49</v>
      </c>
      <c r="J984">
        <v>2.7320000000000002</v>
      </c>
      <c r="K984">
        <v>2.3889999999999998</v>
      </c>
    </row>
    <row r="985" spans="1:11" x14ac:dyDescent="0.25">
      <c r="A985" s="1">
        <v>41914</v>
      </c>
      <c r="B985">
        <v>2.0910000000000002</v>
      </c>
      <c r="C985">
        <v>4.274</v>
      </c>
      <c r="D985">
        <v>2.0470000000000002</v>
      </c>
      <c r="E985">
        <v>1.367</v>
      </c>
      <c r="F985">
        <v>8.6999999999999993</v>
      </c>
      <c r="G985">
        <v>2.9809999999999999</v>
      </c>
      <c r="H985">
        <v>0.9</v>
      </c>
      <c r="I985">
        <v>9.44</v>
      </c>
      <c r="J985">
        <v>2.7109999999999999</v>
      </c>
      <c r="K985">
        <v>2.4359999999999999</v>
      </c>
    </row>
    <row r="986" spans="1:11" x14ac:dyDescent="0.25">
      <c r="A986" s="1">
        <v>41915</v>
      </c>
      <c r="B986">
        <v>2.0950000000000002</v>
      </c>
      <c r="C986">
        <v>4.2729999999999997</v>
      </c>
      <c r="D986">
        <v>2.048</v>
      </c>
      <c r="E986">
        <v>1.371</v>
      </c>
      <c r="F986">
        <v>8.6920000000000002</v>
      </c>
      <c r="G986">
        <v>2.9830000000000001</v>
      </c>
      <c r="H986">
        <v>0.9</v>
      </c>
      <c r="I986">
        <v>9.64</v>
      </c>
      <c r="J986">
        <v>2.7570000000000001</v>
      </c>
      <c r="K986">
        <v>2.4359999999999999</v>
      </c>
    </row>
    <row r="987" spans="1:11" x14ac:dyDescent="0.25">
      <c r="A987" s="1">
        <v>41918</v>
      </c>
      <c r="B987">
        <v>2.09</v>
      </c>
      <c r="C987">
        <v>4.2709999999999999</v>
      </c>
      <c r="D987">
        <v>2.0219999999999998</v>
      </c>
      <c r="E987">
        <v>1.351</v>
      </c>
      <c r="F987">
        <v>8.6850000000000005</v>
      </c>
      <c r="G987">
        <v>2.99</v>
      </c>
      <c r="H987">
        <v>0.89900000000000002</v>
      </c>
      <c r="I987">
        <v>9.58</v>
      </c>
      <c r="J987">
        <v>2.734</v>
      </c>
      <c r="K987">
        <v>2.42</v>
      </c>
    </row>
    <row r="988" spans="1:11" x14ac:dyDescent="0.25">
      <c r="A988" s="1">
        <v>41919</v>
      </c>
      <c r="B988">
        <v>2.0299999999999998</v>
      </c>
      <c r="C988">
        <v>4.2690000000000001</v>
      </c>
      <c r="D988">
        <v>2.0499999999999998</v>
      </c>
      <c r="E988">
        <v>1.3580000000000001</v>
      </c>
      <c r="F988">
        <v>8.6769999999999996</v>
      </c>
      <c r="G988">
        <v>2.9910000000000001</v>
      </c>
      <c r="H988">
        <v>0.89400000000000002</v>
      </c>
      <c r="I988">
        <v>9.6300000000000008</v>
      </c>
      <c r="J988">
        <v>2.6549999999999998</v>
      </c>
      <c r="K988">
        <v>2.3410000000000002</v>
      </c>
    </row>
    <row r="989" spans="1:11" x14ac:dyDescent="0.25">
      <c r="A989" s="1">
        <v>41920</v>
      </c>
      <c r="B989">
        <v>2.0190000000000001</v>
      </c>
      <c r="C989">
        <v>4.2670000000000003</v>
      </c>
      <c r="D989">
        <v>2.0329999999999999</v>
      </c>
      <c r="E989">
        <v>1.3540000000000001</v>
      </c>
      <c r="F989">
        <v>8.6370000000000005</v>
      </c>
      <c r="G989">
        <v>2.9790000000000001</v>
      </c>
      <c r="H989">
        <v>0.88300000000000001</v>
      </c>
      <c r="I989">
        <v>9.7200000000000006</v>
      </c>
      <c r="J989">
        <v>2.637</v>
      </c>
      <c r="K989">
        <v>2.3180000000000001</v>
      </c>
    </row>
    <row r="990" spans="1:11" x14ac:dyDescent="0.25">
      <c r="A990" s="1">
        <v>41921</v>
      </c>
      <c r="B990">
        <v>2.0270000000000001</v>
      </c>
      <c r="C990">
        <v>4.2850000000000001</v>
      </c>
      <c r="D990">
        <v>2.012</v>
      </c>
      <c r="E990">
        <v>1.353</v>
      </c>
      <c r="F990">
        <v>8.6780000000000008</v>
      </c>
      <c r="G990">
        <v>2.9239999999999999</v>
      </c>
      <c r="H990">
        <v>0.86699999999999999</v>
      </c>
      <c r="I990">
        <v>9.77</v>
      </c>
      <c r="J990">
        <v>2.6469999999999998</v>
      </c>
      <c r="K990">
        <v>2.327</v>
      </c>
    </row>
    <row r="991" spans="1:11" x14ac:dyDescent="0.25">
      <c r="A991" s="1">
        <v>41922</v>
      </c>
      <c r="B991">
        <v>2.0099999999999998</v>
      </c>
      <c r="C991">
        <v>4.2880000000000003</v>
      </c>
      <c r="D991">
        <v>2.0150000000000001</v>
      </c>
      <c r="E991">
        <v>1.339</v>
      </c>
      <c r="F991">
        <v>8.6639999999999997</v>
      </c>
      <c r="G991">
        <v>2.9540000000000002</v>
      </c>
      <c r="H991">
        <v>0.88100000000000001</v>
      </c>
      <c r="I991">
        <v>9.92</v>
      </c>
      <c r="J991">
        <v>2.621</v>
      </c>
      <c r="K991">
        <v>2.286</v>
      </c>
    </row>
    <row r="992" spans="1:11" x14ac:dyDescent="0.25">
      <c r="A992" s="1">
        <v>41925</v>
      </c>
      <c r="B992">
        <v>2.0270000000000001</v>
      </c>
      <c r="C992">
        <v>4.274</v>
      </c>
      <c r="D992">
        <v>2.0299999999999998</v>
      </c>
      <c r="E992">
        <v>1.347</v>
      </c>
      <c r="F992">
        <v>8.6440000000000001</v>
      </c>
      <c r="G992">
        <v>2.9729999999999999</v>
      </c>
      <c r="H992">
        <v>0.88100000000000001</v>
      </c>
      <c r="I992">
        <v>9.9</v>
      </c>
      <c r="J992">
        <v>2.57</v>
      </c>
      <c r="K992">
        <v>2.238</v>
      </c>
    </row>
    <row r="993" spans="1:11" x14ac:dyDescent="0.25">
      <c r="A993" s="1">
        <v>41926</v>
      </c>
      <c r="B993">
        <v>1.944</v>
      </c>
      <c r="C993">
        <v>4.2699999999999996</v>
      </c>
      <c r="D993">
        <v>1.9730000000000001</v>
      </c>
      <c r="E993">
        <v>1.274</v>
      </c>
      <c r="F993">
        <v>8.6170000000000009</v>
      </c>
      <c r="G993">
        <v>2.9529999999999998</v>
      </c>
      <c r="H993">
        <v>0.88</v>
      </c>
      <c r="I993">
        <v>9.98</v>
      </c>
      <c r="J993">
        <v>2.5310000000000001</v>
      </c>
      <c r="K993">
        <v>2.1970000000000001</v>
      </c>
    </row>
    <row r="994" spans="1:11" x14ac:dyDescent="0.25">
      <c r="A994" s="1">
        <v>41927</v>
      </c>
      <c r="B994">
        <v>1.92</v>
      </c>
      <c r="C994">
        <v>4.1829999999999998</v>
      </c>
      <c r="D994">
        <v>1.885</v>
      </c>
      <c r="E994">
        <v>1.1819999999999999</v>
      </c>
      <c r="F994">
        <v>8.6170000000000009</v>
      </c>
      <c r="G994">
        <v>3.024</v>
      </c>
      <c r="H994">
        <v>0.872</v>
      </c>
      <c r="I994">
        <v>9.9</v>
      </c>
      <c r="J994">
        <v>2.41</v>
      </c>
      <c r="K994">
        <v>2.129</v>
      </c>
    </row>
    <row r="995" spans="1:11" x14ac:dyDescent="0.25">
      <c r="A995" s="1">
        <v>41928</v>
      </c>
      <c r="B995">
        <v>1.9279999999999999</v>
      </c>
      <c r="C995">
        <v>4.1040000000000001</v>
      </c>
      <c r="D995">
        <v>2.0139999999999998</v>
      </c>
      <c r="E995">
        <v>1.234</v>
      </c>
      <c r="F995">
        <v>8.5839999999999996</v>
      </c>
      <c r="G995">
        <v>3.2</v>
      </c>
      <c r="H995">
        <v>0.871</v>
      </c>
      <c r="I995">
        <v>9.9</v>
      </c>
      <c r="J995">
        <v>2.48</v>
      </c>
      <c r="K995">
        <v>2.1509999999999998</v>
      </c>
    </row>
    <row r="996" spans="1:11" x14ac:dyDescent="0.25">
      <c r="A996" s="1">
        <v>41929</v>
      </c>
      <c r="B996">
        <v>1.952</v>
      </c>
      <c r="C996">
        <v>4.0880000000000001</v>
      </c>
      <c r="D996">
        <v>2.0680000000000001</v>
      </c>
      <c r="E996">
        <v>1.2769999999999999</v>
      </c>
      <c r="F996">
        <v>8.5869999999999997</v>
      </c>
      <c r="G996">
        <v>3.1389999999999998</v>
      </c>
      <c r="H996">
        <v>0.85399999999999998</v>
      </c>
      <c r="I996">
        <v>9.81</v>
      </c>
      <c r="J996">
        <v>2.585</v>
      </c>
      <c r="K996">
        <v>2.1989999999999998</v>
      </c>
    </row>
    <row r="997" spans="1:11" x14ac:dyDescent="0.25">
      <c r="A997" s="1">
        <v>41932</v>
      </c>
      <c r="B997">
        <v>1.9379999999999999</v>
      </c>
      <c r="C997">
        <v>4.08</v>
      </c>
      <c r="D997">
        <v>2.0859999999999999</v>
      </c>
      <c r="E997">
        <v>1.2709999999999999</v>
      </c>
      <c r="F997">
        <v>8.5549999999999997</v>
      </c>
      <c r="G997">
        <v>3.2170000000000001</v>
      </c>
      <c r="H997">
        <v>0.871</v>
      </c>
      <c r="I997">
        <v>9.91</v>
      </c>
      <c r="J997">
        <v>2.5630000000000002</v>
      </c>
      <c r="K997">
        <v>2.1930000000000001</v>
      </c>
    </row>
    <row r="998" spans="1:11" x14ac:dyDescent="0.25">
      <c r="A998" s="1">
        <v>41933</v>
      </c>
      <c r="B998">
        <v>1.966</v>
      </c>
      <c r="C998">
        <v>4.0179999999999998</v>
      </c>
      <c r="D998">
        <v>2.08</v>
      </c>
      <c r="E998">
        <v>1.2909999999999999</v>
      </c>
      <c r="F998">
        <v>8.5470000000000006</v>
      </c>
      <c r="G998">
        <v>3.1850000000000001</v>
      </c>
      <c r="H998">
        <v>0.86199999999999999</v>
      </c>
      <c r="I998">
        <v>9.83</v>
      </c>
      <c r="J998">
        <v>2.5830000000000002</v>
      </c>
      <c r="K998">
        <v>2.2269999999999999</v>
      </c>
    </row>
    <row r="999" spans="1:11" x14ac:dyDescent="0.25">
      <c r="A999" s="1">
        <v>41934</v>
      </c>
      <c r="B999">
        <v>1.96</v>
      </c>
      <c r="C999">
        <v>4.0179999999999998</v>
      </c>
      <c r="D999">
        <v>2.0739999999999998</v>
      </c>
      <c r="E999">
        <v>1.2829999999999999</v>
      </c>
      <c r="F999">
        <v>8.5250000000000004</v>
      </c>
      <c r="G999">
        <v>3.153</v>
      </c>
      <c r="H999">
        <v>0.86599999999999999</v>
      </c>
      <c r="I999">
        <v>9.84</v>
      </c>
      <c r="J999">
        <v>2.5960000000000001</v>
      </c>
      <c r="K999">
        <v>2.2200000000000002</v>
      </c>
    </row>
    <row r="1000" spans="1:11" x14ac:dyDescent="0.25">
      <c r="A1000" s="1">
        <v>41935</v>
      </c>
      <c r="B1000">
        <v>2.0030000000000001</v>
      </c>
      <c r="C1000">
        <v>4.0570000000000004</v>
      </c>
      <c r="D1000">
        <v>2.0990000000000002</v>
      </c>
      <c r="E1000">
        <v>1.3220000000000001</v>
      </c>
      <c r="F1000">
        <v>8.5139999999999993</v>
      </c>
      <c r="G1000">
        <v>3.16</v>
      </c>
      <c r="H1000">
        <v>0.86799999999999999</v>
      </c>
      <c r="I1000">
        <v>9.93</v>
      </c>
      <c r="J1000">
        <v>2.6269999999999998</v>
      </c>
      <c r="K1000">
        <v>2.2770000000000001</v>
      </c>
    </row>
    <row r="1001" spans="1:11" x14ac:dyDescent="0.25">
      <c r="A1001" s="1">
        <v>41936</v>
      </c>
      <c r="B1001">
        <v>2.0139999999999998</v>
      </c>
      <c r="C1001">
        <v>4.0679999999999996</v>
      </c>
      <c r="D1001">
        <v>2.0910000000000002</v>
      </c>
      <c r="E1001">
        <v>1.3129999999999999</v>
      </c>
      <c r="F1001">
        <v>8.5020000000000007</v>
      </c>
      <c r="G1001">
        <v>3.16</v>
      </c>
      <c r="H1001">
        <v>0.85699999999999998</v>
      </c>
      <c r="I1001">
        <v>9.93</v>
      </c>
      <c r="J1001">
        <v>2.6230000000000002</v>
      </c>
      <c r="K1001">
        <v>2.266</v>
      </c>
    </row>
    <row r="1002" spans="1:11" x14ac:dyDescent="0.25">
      <c r="A1002" s="1">
        <v>41939</v>
      </c>
      <c r="B1002">
        <v>2.0169999999999999</v>
      </c>
      <c r="C1002">
        <v>4.0659999999999998</v>
      </c>
      <c r="D1002">
        <v>2.0649999999999999</v>
      </c>
      <c r="E1002">
        <v>1.28</v>
      </c>
      <c r="F1002">
        <v>8.4909999999999997</v>
      </c>
      <c r="G1002">
        <v>3.194</v>
      </c>
      <c r="H1002">
        <v>0.85699999999999998</v>
      </c>
      <c r="I1002">
        <v>9.94</v>
      </c>
      <c r="J1002">
        <v>2.6059999999999999</v>
      </c>
      <c r="K1002">
        <v>2.2589999999999999</v>
      </c>
    </row>
    <row r="1003" spans="1:11" x14ac:dyDescent="0.25">
      <c r="A1003" s="1">
        <v>41940</v>
      </c>
      <c r="B1003">
        <v>2.0289999999999999</v>
      </c>
      <c r="C1003">
        <v>4.0529999999999999</v>
      </c>
      <c r="D1003">
        <v>2.0489999999999999</v>
      </c>
      <c r="E1003">
        <v>1.282</v>
      </c>
      <c r="F1003">
        <v>8.4760000000000009</v>
      </c>
      <c r="G1003">
        <v>3.1789999999999998</v>
      </c>
      <c r="H1003">
        <v>0.85299999999999998</v>
      </c>
      <c r="I1003">
        <v>9.98</v>
      </c>
      <c r="J1003">
        <v>2.6379999999999999</v>
      </c>
      <c r="K1003">
        <v>2.2999999999999998</v>
      </c>
    </row>
    <row r="1004" spans="1:11" x14ac:dyDescent="0.25">
      <c r="A1004" s="1">
        <v>41941</v>
      </c>
      <c r="B1004">
        <v>2.0569999999999999</v>
      </c>
      <c r="C1004">
        <v>4.0250000000000004</v>
      </c>
      <c r="D1004">
        <v>2.044</v>
      </c>
      <c r="E1004">
        <v>1.3080000000000001</v>
      </c>
      <c r="F1004">
        <v>8.4570000000000007</v>
      </c>
      <c r="G1004">
        <v>3.157</v>
      </c>
      <c r="H1004">
        <v>0.85199999999999998</v>
      </c>
      <c r="I1004">
        <v>10.09</v>
      </c>
      <c r="J1004">
        <v>2.6589999999999998</v>
      </c>
      <c r="K1004">
        <v>2.3210000000000002</v>
      </c>
    </row>
    <row r="1005" spans="1:11" x14ac:dyDescent="0.25">
      <c r="A1005" s="1">
        <v>41942</v>
      </c>
      <c r="B1005">
        <v>2.048</v>
      </c>
      <c r="C1005">
        <v>4</v>
      </c>
      <c r="D1005">
        <v>1.9970000000000001</v>
      </c>
      <c r="E1005">
        <v>1.2529999999999999</v>
      </c>
      <c r="F1005">
        <v>8.4179999999999993</v>
      </c>
      <c r="G1005">
        <v>3.1259999999999999</v>
      </c>
      <c r="H1005">
        <v>0.85699999999999998</v>
      </c>
      <c r="I1005">
        <v>9.92</v>
      </c>
      <c r="J1005">
        <v>2.629</v>
      </c>
      <c r="K1005">
        <v>2.3079999999999998</v>
      </c>
    </row>
    <row r="1006" spans="1:11" x14ac:dyDescent="0.25">
      <c r="A1006" s="1">
        <v>41943</v>
      </c>
      <c r="B1006">
        <v>2.048</v>
      </c>
      <c r="C1006">
        <v>4.0140000000000002</v>
      </c>
      <c r="D1006">
        <v>1.978</v>
      </c>
      <c r="E1006">
        <v>1.2569999999999999</v>
      </c>
      <c r="F1006">
        <v>8.3710000000000004</v>
      </c>
      <c r="G1006">
        <v>3.0630000000000002</v>
      </c>
      <c r="H1006">
        <v>0.86</v>
      </c>
      <c r="I1006">
        <v>10.039999999999999</v>
      </c>
      <c r="J1006">
        <v>2.6469999999999998</v>
      </c>
      <c r="K1006">
        <v>2.335</v>
      </c>
    </row>
    <row r="1007" spans="1:11" x14ac:dyDescent="0.25">
      <c r="A1007" s="1">
        <v>41946</v>
      </c>
      <c r="B1007">
        <v>2.0409999999999999</v>
      </c>
      <c r="C1007">
        <v>4.0149999999999997</v>
      </c>
      <c r="D1007">
        <v>2.0219999999999998</v>
      </c>
      <c r="E1007">
        <v>1.282</v>
      </c>
      <c r="F1007">
        <v>8.3539999999999992</v>
      </c>
      <c r="G1007">
        <v>3.0990000000000002</v>
      </c>
      <c r="H1007">
        <v>0.82199999999999995</v>
      </c>
      <c r="I1007">
        <v>10.07</v>
      </c>
      <c r="J1007">
        <v>2.661</v>
      </c>
      <c r="K1007">
        <v>2.3460000000000001</v>
      </c>
    </row>
    <row r="1008" spans="1:11" x14ac:dyDescent="0.25">
      <c r="A1008" s="1">
        <v>41947</v>
      </c>
      <c r="B1008">
        <v>2.0270000000000001</v>
      </c>
      <c r="C1008">
        <v>3.98</v>
      </c>
      <c r="D1008">
        <v>1.9670000000000001</v>
      </c>
      <c r="E1008">
        <v>1.2310000000000001</v>
      </c>
      <c r="F1008">
        <v>8.3170000000000002</v>
      </c>
      <c r="G1008">
        <v>3.0950000000000002</v>
      </c>
      <c r="H1008">
        <v>0.78300000000000003</v>
      </c>
      <c r="I1008">
        <v>10.035</v>
      </c>
      <c r="J1008">
        <v>2.6259999999999999</v>
      </c>
      <c r="K1008">
        <v>2.335</v>
      </c>
    </row>
    <row r="1009" spans="1:11" x14ac:dyDescent="0.25">
      <c r="A1009" s="1">
        <v>41948</v>
      </c>
      <c r="B1009">
        <v>2.0499999999999998</v>
      </c>
      <c r="C1009">
        <v>3.907</v>
      </c>
      <c r="D1009">
        <v>1.9990000000000001</v>
      </c>
      <c r="E1009">
        <v>1.258</v>
      </c>
      <c r="F1009">
        <v>8.2789999999999999</v>
      </c>
      <c r="G1009">
        <v>3.1240000000000001</v>
      </c>
      <c r="H1009">
        <v>0.80600000000000005</v>
      </c>
      <c r="I1009">
        <v>10</v>
      </c>
      <c r="J1009">
        <v>2.64</v>
      </c>
      <c r="K1009">
        <v>2.3460000000000001</v>
      </c>
    </row>
    <row r="1010" spans="1:11" x14ac:dyDescent="0.25">
      <c r="A1010" s="1">
        <v>41949</v>
      </c>
      <c r="B1010">
        <v>2.0870000000000002</v>
      </c>
      <c r="C1010">
        <v>3.8919999999999999</v>
      </c>
      <c r="D1010">
        <v>2.0019999999999998</v>
      </c>
      <c r="E1010">
        <v>1.266</v>
      </c>
      <c r="F1010">
        <v>8.282</v>
      </c>
      <c r="G1010">
        <v>3.0920000000000001</v>
      </c>
      <c r="H1010">
        <v>0.82099999999999995</v>
      </c>
      <c r="I1010">
        <v>10.119999999999999</v>
      </c>
      <c r="J1010">
        <v>2.6280000000000001</v>
      </c>
      <c r="K1010">
        <v>2.3820000000000001</v>
      </c>
    </row>
    <row r="1011" spans="1:11" x14ac:dyDescent="0.25">
      <c r="A1011" s="1">
        <v>41950</v>
      </c>
      <c r="B1011">
        <v>2.0270000000000001</v>
      </c>
      <c r="C1011">
        <v>3.9</v>
      </c>
      <c r="D1011">
        <v>1.994</v>
      </c>
      <c r="E1011">
        <v>1.2569999999999999</v>
      </c>
      <c r="F1011">
        <v>8.2850000000000001</v>
      </c>
      <c r="G1011">
        <v>3.1150000000000002</v>
      </c>
      <c r="H1011">
        <v>0.82599999999999996</v>
      </c>
      <c r="I1011">
        <v>10.119999999999999</v>
      </c>
      <c r="J1011">
        <v>2.6070000000000002</v>
      </c>
      <c r="K1011">
        <v>2.3010000000000002</v>
      </c>
    </row>
    <row r="1012" spans="1:11" x14ac:dyDescent="0.25">
      <c r="A1012" s="1">
        <v>41953</v>
      </c>
      <c r="B1012">
        <v>2.0590000000000002</v>
      </c>
      <c r="C1012">
        <v>3.83</v>
      </c>
      <c r="D1012">
        <v>1.9830000000000001</v>
      </c>
      <c r="E1012">
        <v>1.254</v>
      </c>
      <c r="F1012">
        <v>8.2650000000000006</v>
      </c>
      <c r="G1012">
        <v>3.056</v>
      </c>
      <c r="H1012">
        <v>0.81299999999999994</v>
      </c>
      <c r="I1012">
        <v>10.06</v>
      </c>
      <c r="J1012">
        <v>2.5859999999999999</v>
      </c>
      <c r="K1012">
        <v>2.36</v>
      </c>
    </row>
    <row r="1013" spans="1:11" x14ac:dyDescent="0.25">
      <c r="A1013" s="1">
        <v>41954</v>
      </c>
      <c r="B1013">
        <v>2.073</v>
      </c>
      <c r="C1013">
        <v>3.7850000000000001</v>
      </c>
      <c r="D1013">
        <v>1.9710000000000001</v>
      </c>
      <c r="E1013">
        <v>1.258</v>
      </c>
      <c r="F1013">
        <v>8.2810000000000006</v>
      </c>
      <c r="G1013">
        <v>3.032</v>
      </c>
      <c r="H1013">
        <v>0.83</v>
      </c>
      <c r="I1013">
        <v>10.16</v>
      </c>
      <c r="J1013">
        <v>2.6259999999999999</v>
      </c>
      <c r="K1013">
        <v>2.371</v>
      </c>
    </row>
    <row r="1014" spans="1:11" x14ac:dyDescent="0.25">
      <c r="A1014" s="1">
        <v>41955</v>
      </c>
      <c r="B1014">
        <v>2.0630000000000002</v>
      </c>
      <c r="C1014">
        <v>3.7749999999999999</v>
      </c>
      <c r="D1014">
        <v>1.9550000000000001</v>
      </c>
      <c r="E1014">
        <v>1.236</v>
      </c>
      <c r="F1014">
        <v>8.2669999999999995</v>
      </c>
      <c r="G1014">
        <v>3.0459999999999998</v>
      </c>
      <c r="H1014">
        <v>0.872</v>
      </c>
      <c r="I1014">
        <v>10.130000000000001</v>
      </c>
      <c r="J1014">
        <v>2.5950000000000002</v>
      </c>
      <c r="K1014">
        <v>2.3730000000000002</v>
      </c>
    </row>
    <row r="1015" spans="1:11" x14ac:dyDescent="0.25">
      <c r="A1015" s="1">
        <v>41956</v>
      </c>
      <c r="B1015">
        <v>2.0419999999999998</v>
      </c>
      <c r="C1015">
        <v>3.83</v>
      </c>
      <c r="D1015">
        <v>1.958</v>
      </c>
      <c r="E1015">
        <v>1.2250000000000001</v>
      </c>
      <c r="F1015">
        <v>8.3190000000000008</v>
      </c>
      <c r="G1015">
        <v>3.04</v>
      </c>
      <c r="H1015">
        <v>0.85599999999999998</v>
      </c>
      <c r="I1015">
        <v>10.199999999999999</v>
      </c>
      <c r="J1015">
        <v>2.589</v>
      </c>
      <c r="K1015">
        <v>2.3450000000000002</v>
      </c>
    </row>
    <row r="1016" spans="1:11" x14ac:dyDescent="0.25">
      <c r="A1016" s="1">
        <v>41957</v>
      </c>
      <c r="B1016">
        <v>2.0339999999999998</v>
      </c>
      <c r="C1016">
        <v>3.883</v>
      </c>
      <c r="D1016">
        <v>1.9319999999999999</v>
      </c>
      <c r="E1016">
        <v>1.21</v>
      </c>
      <c r="F1016">
        <v>8.3420000000000005</v>
      </c>
      <c r="G1016">
        <v>3.048</v>
      </c>
      <c r="H1016">
        <v>0.83299999999999996</v>
      </c>
      <c r="I1016">
        <v>10.3</v>
      </c>
      <c r="J1016">
        <v>2.552</v>
      </c>
      <c r="K1016">
        <v>2.319</v>
      </c>
    </row>
    <row r="1017" spans="1:11" x14ac:dyDescent="0.25">
      <c r="A1017" s="1">
        <v>41960</v>
      </c>
      <c r="B1017">
        <v>2.024</v>
      </c>
      <c r="C1017">
        <v>3.91</v>
      </c>
      <c r="D1017">
        <v>1.9330000000000001</v>
      </c>
      <c r="E1017">
        <v>1.22</v>
      </c>
      <c r="F1017">
        <v>8.3040000000000003</v>
      </c>
      <c r="G1017">
        <v>3.0049999999999999</v>
      </c>
      <c r="H1017">
        <v>0.82899999999999996</v>
      </c>
      <c r="I1017">
        <v>10.33</v>
      </c>
      <c r="J1017">
        <v>2.5409999999999999</v>
      </c>
      <c r="K1017">
        <v>2.34</v>
      </c>
    </row>
    <row r="1018" spans="1:11" x14ac:dyDescent="0.25">
      <c r="A1018" s="1">
        <v>41961</v>
      </c>
      <c r="B1018">
        <v>1.9950000000000001</v>
      </c>
      <c r="C1018">
        <v>3.93</v>
      </c>
      <c r="D1018">
        <v>1.9319999999999999</v>
      </c>
      <c r="E1018">
        <v>1.2290000000000001</v>
      </c>
      <c r="F1018">
        <v>8.282</v>
      </c>
      <c r="G1018">
        <v>3.036</v>
      </c>
      <c r="H1018">
        <v>0.85599999999999998</v>
      </c>
      <c r="I1018">
        <v>10.29</v>
      </c>
      <c r="J1018">
        <v>2.5470000000000002</v>
      </c>
      <c r="K1018">
        <v>2.3170000000000002</v>
      </c>
    </row>
    <row r="1019" spans="1:11" x14ac:dyDescent="0.25">
      <c r="A1019" s="1">
        <v>41962</v>
      </c>
      <c r="B1019">
        <v>2.04</v>
      </c>
      <c r="C1019">
        <v>3.8780000000000001</v>
      </c>
      <c r="D1019">
        <v>1.974</v>
      </c>
      <c r="E1019">
        <v>1.2709999999999999</v>
      </c>
      <c r="F1019">
        <v>8.2850000000000001</v>
      </c>
      <c r="G1019">
        <v>3.0489999999999999</v>
      </c>
      <c r="H1019">
        <v>0.82799999999999996</v>
      </c>
      <c r="I1019">
        <v>10.27</v>
      </c>
      <c r="J1019">
        <v>2.56</v>
      </c>
      <c r="K1019">
        <v>2.3580000000000001</v>
      </c>
    </row>
    <row r="1020" spans="1:11" x14ac:dyDescent="0.25">
      <c r="A1020" s="1">
        <v>41963</v>
      </c>
      <c r="B1020">
        <v>2.0179999999999998</v>
      </c>
      <c r="C1020">
        <v>3.903</v>
      </c>
      <c r="D1020">
        <v>1.9430000000000001</v>
      </c>
      <c r="E1020">
        <v>1.2250000000000001</v>
      </c>
      <c r="F1020">
        <v>8.2810000000000006</v>
      </c>
      <c r="G1020">
        <v>3.036</v>
      </c>
      <c r="H1020">
        <v>0.81799999999999995</v>
      </c>
      <c r="I1020">
        <v>10.27</v>
      </c>
      <c r="J1020">
        <v>2.5259999999999998</v>
      </c>
      <c r="K1020">
        <v>2.3380000000000001</v>
      </c>
    </row>
    <row r="1021" spans="1:11" x14ac:dyDescent="0.25">
      <c r="A1021" s="1">
        <v>41964</v>
      </c>
      <c r="B1021">
        <v>2.008</v>
      </c>
      <c r="C1021">
        <v>3.923</v>
      </c>
      <c r="D1021">
        <v>1.9079999999999999</v>
      </c>
      <c r="E1021">
        <v>1.1970000000000001</v>
      </c>
      <c r="F1021">
        <v>8.2870000000000008</v>
      </c>
      <c r="G1021">
        <v>2.9609999999999999</v>
      </c>
      <c r="H1021">
        <v>0.81399999999999995</v>
      </c>
      <c r="I1021">
        <v>10.220000000000001</v>
      </c>
      <c r="J1021">
        <v>2.4750000000000001</v>
      </c>
      <c r="K1021">
        <v>2.3119999999999998</v>
      </c>
    </row>
    <row r="1022" spans="1:11" x14ac:dyDescent="0.25">
      <c r="A1022" s="1">
        <v>41967</v>
      </c>
      <c r="B1022">
        <v>1.9830000000000001</v>
      </c>
      <c r="C1022">
        <v>3.9249999999999998</v>
      </c>
      <c r="D1022">
        <v>1.9119999999999999</v>
      </c>
      <c r="E1022">
        <v>1.2090000000000001</v>
      </c>
      <c r="F1022">
        <v>8.282</v>
      </c>
      <c r="G1022">
        <v>2.9409999999999998</v>
      </c>
      <c r="H1022">
        <v>0.80800000000000005</v>
      </c>
      <c r="I1022">
        <v>10.220000000000001</v>
      </c>
      <c r="J1022">
        <v>2.46</v>
      </c>
      <c r="K1022">
        <v>2.3050000000000002</v>
      </c>
    </row>
    <row r="1023" spans="1:11" x14ac:dyDescent="0.25">
      <c r="A1023" s="1">
        <v>41968</v>
      </c>
      <c r="B1023">
        <v>1.9470000000000001</v>
      </c>
      <c r="C1023">
        <v>3.81</v>
      </c>
      <c r="D1023">
        <v>1.8640000000000001</v>
      </c>
      <c r="E1023">
        <v>1.175</v>
      </c>
      <c r="F1023">
        <v>8.2739999999999991</v>
      </c>
      <c r="G1023">
        <v>2.9079999999999999</v>
      </c>
      <c r="H1023">
        <v>0.80200000000000005</v>
      </c>
      <c r="I1023">
        <v>10.32</v>
      </c>
      <c r="J1023">
        <v>2.4169999999999998</v>
      </c>
      <c r="K1023">
        <v>2.2589999999999999</v>
      </c>
    </row>
    <row r="1024" spans="1:11" x14ac:dyDescent="0.25">
      <c r="A1024" s="1">
        <v>41969</v>
      </c>
      <c r="B1024">
        <v>1.9390000000000001</v>
      </c>
      <c r="C1024">
        <v>3.798</v>
      </c>
      <c r="D1024">
        <v>1.839</v>
      </c>
      <c r="E1024">
        <v>1.147</v>
      </c>
      <c r="F1024">
        <v>8.2680000000000007</v>
      </c>
      <c r="G1024">
        <v>2.8980000000000001</v>
      </c>
      <c r="H1024">
        <v>0.79</v>
      </c>
      <c r="I1024">
        <v>10.41</v>
      </c>
      <c r="J1024">
        <v>2.3769999999999998</v>
      </c>
      <c r="K1024">
        <v>2.2450000000000001</v>
      </c>
    </row>
    <row r="1025" spans="1:11" x14ac:dyDescent="0.25">
      <c r="A1025" s="1">
        <v>41970</v>
      </c>
      <c r="B1025">
        <v>1.9</v>
      </c>
      <c r="C1025">
        <v>3.798</v>
      </c>
      <c r="D1025">
        <v>1.7789999999999999</v>
      </c>
      <c r="E1025">
        <v>1.1080000000000001</v>
      </c>
      <c r="F1025">
        <v>8.2680000000000007</v>
      </c>
      <c r="G1025">
        <v>2.7839999999999998</v>
      </c>
      <c r="H1025">
        <v>0.77500000000000002</v>
      </c>
      <c r="I1025">
        <v>10.49</v>
      </c>
      <c r="J1025">
        <v>2.3260000000000001</v>
      </c>
      <c r="K1025">
        <v>2.2149999999999999</v>
      </c>
    </row>
    <row r="1026" spans="1:11" x14ac:dyDescent="0.25">
      <c r="A1026" s="1">
        <v>41971</v>
      </c>
      <c r="B1026">
        <v>1.8480000000000001</v>
      </c>
      <c r="C1026">
        <v>3.81</v>
      </c>
      <c r="D1026">
        <v>1.7430000000000001</v>
      </c>
      <c r="E1026">
        <v>1.101</v>
      </c>
      <c r="F1026">
        <v>8.2050000000000001</v>
      </c>
      <c r="G1026">
        <v>2.7530000000000001</v>
      </c>
      <c r="H1026">
        <v>0.77</v>
      </c>
      <c r="I1026">
        <v>10.63</v>
      </c>
      <c r="J1026">
        <v>2.3199999999999998</v>
      </c>
      <c r="K1026">
        <v>2.173</v>
      </c>
    </row>
    <row r="1027" spans="1:11" x14ac:dyDescent="0.25">
      <c r="A1027" s="1">
        <v>41974</v>
      </c>
      <c r="B1027">
        <v>1.8979999999999999</v>
      </c>
      <c r="C1027">
        <v>3.8090000000000002</v>
      </c>
      <c r="D1027">
        <v>1.752</v>
      </c>
      <c r="E1027">
        <v>1.1299999999999999</v>
      </c>
      <c r="F1027">
        <v>8.1769999999999996</v>
      </c>
      <c r="G1027">
        <v>2.7010000000000001</v>
      </c>
      <c r="H1027">
        <v>0.76600000000000001</v>
      </c>
      <c r="I1027">
        <v>10.78</v>
      </c>
      <c r="J1027">
        <v>2.3010000000000002</v>
      </c>
      <c r="K1027">
        <v>2.2360000000000002</v>
      </c>
    </row>
    <row r="1028" spans="1:11" x14ac:dyDescent="0.25">
      <c r="A1028" s="1">
        <v>41975</v>
      </c>
      <c r="B1028">
        <v>1.9570000000000001</v>
      </c>
      <c r="C1028">
        <v>3.798</v>
      </c>
      <c r="D1028">
        <v>1.79</v>
      </c>
      <c r="E1028">
        <v>1.1459999999999999</v>
      </c>
      <c r="F1028">
        <v>8.093</v>
      </c>
      <c r="G1028">
        <v>2.7109999999999999</v>
      </c>
      <c r="H1028">
        <v>0.76200000000000001</v>
      </c>
      <c r="I1028">
        <v>10.81</v>
      </c>
      <c r="J1028">
        <v>2.3759999999999999</v>
      </c>
      <c r="K1028">
        <v>2.294</v>
      </c>
    </row>
    <row r="1029" spans="1:11" x14ac:dyDescent="0.25">
      <c r="A1029" s="1">
        <v>41976</v>
      </c>
      <c r="B1029">
        <v>1.94</v>
      </c>
      <c r="C1029">
        <v>3.8210000000000002</v>
      </c>
      <c r="D1029">
        <v>1.8069999999999999</v>
      </c>
      <c r="E1029">
        <v>1.1479999999999999</v>
      </c>
      <c r="F1029">
        <v>8.077</v>
      </c>
      <c r="G1029">
        <v>2.6779999999999999</v>
      </c>
      <c r="H1029">
        <v>0.75600000000000001</v>
      </c>
      <c r="I1029">
        <v>11.01</v>
      </c>
      <c r="J1029">
        <v>2.3860000000000001</v>
      </c>
      <c r="K1029">
        <v>2.282</v>
      </c>
    </row>
    <row r="1030" spans="1:11" x14ac:dyDescent="0.25">
      <c r="A1030" s="1">
        <v>41977</v>
      </c>
      <c r="B1030">
        <v>1.907</v>
      </c>
      <c r="C1030">
        <v>3.8620000000000001</v>
      </c>
      <c r="D1030">
        <v>1.8129999999999999</v>
      </c>
      <c r="E1030">
        <v>1.1639999999999999</v>
      </c>
      <c r="F1030">
        <v>8.0809999999999995</v>
      </c>
      <c r="G1030">
        <v>2.7189999999999999</v>
      </c>
      <c r="H1030">
        <v>0.75900000000000001</v>
      </c>
      <c r="I1030">
        <v>11.16</v>
      </c>
      <c r="J1030">
        <v>2.3719999999999999</v>
      </c>
      <c r="K1030">
        <v>2.2360000000000002</v>
      </c>
    </row>
    <row r="1031" spans="1:11" x14ac:dyDescent="0.25">
      <c r="A1031" s="1">
        <v>41978</v>
      </c>
      <c r="B1031">
        <v>1.958</v>
      </c>
      <c r="C1031">
        <v>3.9359999999999999</v>
      </c>
      <c r="D1031">
        <v>1.8120000000000001</v>
      </c>
      <c r="E1031">
        <v>1.171</v>
      </c>
      <c r="F1031">
        <v>8.0429999999999993</v>
      </c>
      <c r="G1031">
        <v>2.637</v>
      </c>
      <c r="H1031">
        <v>0.76200000000000001</v>
      </c>
      <c r="I1031">
        <v>11.93</v>
      </c>
      <c r="J1031">
        <v>2.39</v>
      </c>
      <c r="K1031">
        <v>2.3069999999999999</v>
      </c>
    </row>
    <row r="1032" spans="1:11" x14ac:dyDescent="0.25">
      <c r="A1032" s="1">
        <v>41981</v>
      </c>
      <c r="B1032">
        <v>1.8939999999999999</v>
      </c>
      <c r="C1032">
        <v>4.04</v>
      </c>
      <c r="D1032">
        <v>1.758</v>
      </c>
      <c r="E1032">
        <v>1.105</v>
      </c>
      <c r="F1032">
        <v>8.0229999999999997</v>
      </c>
      <c r="G1032">
        <v>2.645</v>
      </c>
      <c r="H1032">
        <v>0.77400000000000002</v>
      </c>
      <c r="I1032">
        <v>12.68</v>
      </c>
      <c r="J1032">
        <v>2.3540000000000001</v>
      </c>
      <c r="K1032">
        <v>2.2589999999999999</v>
      </c>
    </row>
    <row r="1033" spans="1:11" x14ac:dyDescent="0.25">
      <c r="A1033" s="1">
        <v>41982</v>
      </c>
      <c r="B1033">
        <v>1.881</v>
      </c>
      <c r="C1033">
        <v>4.0529999999999999</v>
      </c>
      <c r="D1033">
        <v>1.7310000000000001</v>
      </c>
      <c r="E1033">
        <v>1.069</v>
      </c>
      <c r="F1033">
        <v>8.0039999999999996</v>
      </c>
      <c r="G1033">
        <v>2.7069999999999999</v>
      </c>
      <c r="H1033">
        <v>0.752</v>
      </c>
      <c r="I1033">
        <v>12.79</v>
      </c>
      <c r="J1033">
        <v>2.2890000000000001</v>
      </c>
      <c r="K1033">
        <v>2.2130000000000001</v>
      </c>
    </row>
    <row r="1034" spans="1:11" x14ac:dyDescent="0.25">
      <c r="A1034" s="1">
        <v>41983</v>
      </c>
      <c r="B1034">
        <v>1.831</v>
      </c>
      <c r="C1034">
        <v>4.0119999999999996</v>
      </c>
      <c r="D1034">
        <v>1.7110000000000001</v>
      </c>
      <c r="E1034">
        <v>1.0529999999999999</v>
      </c>
      <c r="F1034">
        <v>8.0120000000000005</v>
      </c>
      <c r="G1034">
        <v>2.7429999999999999</v>
      </c>
      <c r="H1034">
        <v>0.745</v>
      </c>
      <c r="I1034">
        <v>12.62</v>
      </c>
      <c r="J1034">
        <v>2.2930000000000001</v>
      </c>
      <c r="K1034">
        <v>2.173</v>
      </c>
    </row>
    <row r="1035" spans="1:11" x14ac:dyDescent="0.25">
      <c r="A1035" s="1">
        <v>41984</v>
      </c>
      <c r="B1035">
        <v>1.825</v>
      </c>
      <c r="C1035">
        <v>3.968</v>
      </c>
      <c r="D1035">
        <v>1.698</v>
      </c>
      <c r="E1035">
        <v>1.052</v>
      </c>
      <c r="F1035">
        <v>7.9569999999999999</v>
      </c>
      <c r="G1035">
        <v>2.78</v>
      </c>
      <c r="H1035">
        <v>0.73099999999999998</v>
      </c>
      <c r="I1035">
        <v>12.25</v>
      </c>
      <c r="J1035">
        <v>2.2829999999999999</v>
      </c>
      <c r="K1035">
        <v>2.169</v>
      </c>
    </row>
    <row r="1036" spans="1:11" x14ac:dyDescent="0.25">
      <c r="A1036" s="1">
        <v>41985</v>
      </c>
      <c r="B1036">
        <v>1.7569999999999999</v>
      </c>
      <c r="C1036">
        <v>3.98</v>
      </c>
      <c r="D1036">
        <v>1.6319999999999999</v>
      </c>
      <c r="E1036">
        <v>0.97899999999999998</v>
      </c>
      <c r="F1036">
        <v>7.9089999999999998</v>
      </c>
      <c r="G1036">
        <v>2.79</v>
      </c>
      <c r="H1036">
        <v>0.73099999999999998</v>
      </c>
      <c r="I1036">
        <v>12.73</v>
      </c>
      <c r="J1036">
        <v>2.1960000000000002</v>
      </c>
      <c r="K1036">
        <v>2.0830000000000002</v>
      </c>
    </row>
    <row r="1037" spans="1:11" x14ac:dyDescent="0.25">
      <c r="A1037" s="1">
        <v>41988</v>
      </c>
      <c r="B1037">
        <v>1.7849999999999999</v>
      </c>
      <c r="C1037">
        <v>4.0019999999999998</v>
      </c>
      <c r="D1037">
        <v>1.6379999999999999</v>
      </c>
      <c r="E1037">
        <v>0.97899999999999998</v>
      </c>
      <c r="F1037">
        <v>7.923</v>
      </c>
      <c r="G1037">
        <v>2.73</v>
      </c>
      <c r="H1037">
        <v>0.70799999999999996</v>
      </c>
      <c r="I1037">
        <v>12.88</v>
      </c>
      <c r="J1037">
        <v>2.194</v>
      </c>
      <c r="K1037">
        <v>2.1150000000000002</v>
      </c>
    </row>
    <row r="1038" spans="1:11" x14ac:dyDescent="0.25">
      <c r="A1038" s="1">
        <v>41989</v>
      </c>
      <c r="B1038">
        <v>1.748</v>
      </c>
      <c r="C1038">
        <v>4.0469999999999997</v>
      </c>
      <c r="D1038">
        <v>1.5860000000000001</v>
      </c>
      <c r="E1038">
        <v>0.93899999999999995</v>
      </c>
      <c r="F1038">
        <v>8.0869999999999997</v>
      </c>
      <c r="G1038">
        <v>2.7610000000000001</v>
      </c>
      <c r="H1038">
        <v>0.69399999999999995</v>
      </c>
      <c r="I1038">
        <v>16.47</v>
      </c>
      <c r="J1038">
        <v>2.17</v>
      </c>
      <c r="K1038">
        <v>2.0609999999999999</v>
      </c>
    </row>
    <row r="1039" spans="1:11" x14ac:dyDescent="0.25">
      <c r="A1039" s="1">
        <v>41990</v>
      </c>
      <c r="B1039">
        <v>1.8120000000000001</v>
      </c>
      <c r="C1039">
        <v>4.0060000000000002</v>
      </c>
      <c r="D1039">
        <v>1.593</v>
      </c>
      <c r="E1039">
        <v>0.92500000000000004</v>
      </c>
      <c r="F1039">
        <v>8.0649999999999995</v>
      </c>
      <c r="G1039">
        <v>2.7</v>
      </c>
      <c r="H1039">
        <v>0.67600000000000005</v>
      </c>
      <c r="I1039">
        <v>13.16</v>
      </c>
      <c r="J1039">
        <v>2.1560000000000001</v>
      </c>
      <c r="K1039">
        <v>2.1360000000000001</v>
      </c>
    </row>
    <row r="1040" spans="1:11" x14ac:dyDescent="0.25">
      <c r="A1040" s="1">
        <v>41991</v>
      </c>
      <c r="B1040">
        <v>1.869</v>
      </c>
      <c r="C1040">
        <v>4.0039999999999996</v>
      </c>
      <c r="D1040">
        <v>1.659</v>
      </c>
      <c r="E1040">
        <v>0.96699999999999997</v>
      </c>
      <c r="F1040">
        <v>8.0389999999999997</v>
      </c>
      <c r="G1040">
        <v>2.6739999999999999</v>
      </c>
      <c r="H1040">
        <v>0.66300000000000003</v>
      </c>
      <c r="I1040">
        <v>13.19</v>
      </c>
      <c r="J1040">
        <v>2.2469999999999999</v>
      </c>
      <c r="K1040">
        <v>2.2080000000000002</v>
      </c>
    </row>
    <row r="1041" spans="1:11" x14ac:dyDescent="0.25">
      <c r="A1041" s="1">
        <v>41992</v>
      </c>
      <c r="B1041">
        <v>1.8120000000000001</v>
      </c>
      <c r="C1041">
        <v>4.0259999999999998</v>
      </c>
      <c r="D1041">
        <v>1.671</v>
      </c>
      <c r="E1041">
        <v>0.95199999999999996</v>
      </c>
      <c r="F1041">
        <v>8.0660000000000007</v>
      </c>
      <c r="G1041">
        <v>2.6560000000000001</v>
      </c>
      <c r="H1041">
        <v>0.66600000000000004</v>
      </c>
      <c r="I1041">
        <v>13.31</v>
      </c>
      <c r="J1041">
        <v>2.2570000000000001</v>
      </c>
      <c r="K1041">
        <v>2.16</v>
      </c>
    </row>
    <row r="1042" spans="1:11" x14ac:dyDescent="0.25">
      <c r="A1042" s="1">
        <v>41995</v>
      </c>
      <c r="B1042">
        <v>1.7949999999999999</v>
      </c>
      <c r="C1042">
        <v>3.9830000000000001</v>
      </c>
      <c r="D1042">
        <v>1.661</v>
      </c>
      <c r="E1042">
        <v>0.96499999999999997</v>
      </c>
      <c r="F1042">
        <v>8.0869999999999997</v>
      </c>
      <c r="G1042">
        <v>2.6349999999999998</v>
      </c>
      <c r="H1042">
        <v>0.67100000000000004</v>
      </c>
      <c r="I1042">
        <v>12.85</v>
      </c>
      <c r="J1042">
        <v>2.2400000000000002</v>
      </c>
      <c r="K1042">
        <v>2.1560000000000001</v>
      </c>
    </row>
    <row r="1043" spans="1:11" x14ac:dyDescent="0.25">
      <c r="A1043" s="1">
        <v>41996</v>
      </c>
      <c r="B1043">
        <v>1.905</v>
      </c>
      <c r="C1043">
        <v>3.9780000000000002</v>
      </c>
      <c r="D1043">
        <v>1.6479999999999999</v>
      </c>
      <c r="E1043">
        <v>0.95399999999999996</v>
      </c>
      <c r="F1043">
        <v>8.0660000000000007</v>
      </c>
      <c r="G1043">
        <v>2.6070000000000002</v>
      </c>
      <c r="H1043">
        <v>0.67100000000000004</v>
      </c>
      <c r="I1043">
        <v>12.9</v>
      </c>
      <c r="J1043">
        <v>2.2549999999999999</v>
      </c>
      <c r="K1043">
        <v>2.2690000000000001</v>
      </c>
    </row>
    <row r="1044" spans="1:11" x14ac:dyDescent="0.25">
      <c r="A1044" s="1">
        <v>41997</v>
      </c>
      <c r="B1044">
        <v>1.913</v>
      </c>
      <c r="C1044">
        <v>3.9329999999999998</v>
      </c>
      <c r="D1044">
        <v>1.6659999999999999</v>
      </c>
      <c r="E1044">
        <v>0.96299999999999997</v>
      </c>
      <c r="F1044">
        <v>8.0909999999999993</v>
      </c>
      <c r="G1044">
        <v>2.6179999999999999</v>
      </c>
      <c r="H1044">
        <v>0.67100000000000004</v>
      </c>
      <c r="I1044">
        <v>13.19</v>
      </c>
      <c r="J1044">
        <v>2.2839999999999998</v>
      </c>
      <c r="K1044">
        <v>2.2639999999999998</v>
      </c>
    </row>
    <row r="1045" spans="1:11" x14ac:dyDescent="0.25">
      <c r="A1045" s="1">
        <v>41998</v>
      </c>
      <c r="B1045">
        <v>1.8859999999999999</v>
      </c>
      <c r="C1045">
        <v>3.87</v>
      </c>
      <c r="D1045">
        <v>1.65</v>
      </c>
      <c r="E1045">
        <v>0.94299999999999995</v>
      </c>
      <c r="F1045">
        <v>8.0990000000000002</v>
      </c>
      <c r="G1045">
        <v>2.6230000000000002</v>
      </c>
      <c r="H1045">
        <v>0.64500000000000002</v>
      </c>
      <c r="I1045">
        <v>13.2</v>
      </c>
      <c r="J1045">
        <v>2.2656999999999998</v>
      </c>
      <c r="K1045">
        <v>2.2549999999999999</v>
      </c>
    </row>
    <row r="1046" spans="1:11" x14ac:dyDescent="0.25">
      <c r="A1046" s="1">
        <v>41999</v>
      </c>
      <c r="B1046">
        <v>1.86</v>
      </c>
      <c r="C1046">
        <v>3.907</v>
      </c>
      <c r="D1046">
        <v>1.633</v>
      </c>
      <c r="E1046">
        <v>0.92200000000000004</v>
      </c>
      <c r="F1046">
        <v>8.1069999999999993</v>
      </c>
      <c r="G1046">
        <v>2.629</v>
      </c>
      <c r="H1046">
        <v>0.65500000000000003</v>
      </c>
      <c r="I1046">
        <v>13.2</v>
      </c>
      <c r="J1046">
        <v>2.2473000000000001</v>
      </c>
      <c r="K1046">
        <v>2.2519999999999998</v>
      </c>
    </row>
    <row r="1047" spans="1:11" x14ac:dyDescent="0.25">
      <c r="A1047" s="1">
        <v>42002</v>
      </c>
      <c r="B1047">
        <v>1.833</v>
      </c>
      <c r="C1047">
        <v>3.9180000000000001</v>
      </c>
      <c r="D1047">
        <v>1.617</v>
      </c>
      <c r="E1047">
        <v>0.90200000000000002</v>
      </c>
      <c r="F1047">
        <v>8.0779999999999994</v>
      </c>
      <c r="G1047">
        <v>2.6339999999999999</v>
      </c>
      <c r="H1047">
        <v>0.65200000000000002</v>
      </c>
      <c r="I1047">
        <v>13.21</v>
      </c>
      <c r="J1047">
        <v>2.2290000000000001</v>
      </c>
      <c r="K1047">
        <v>2.2040000000000002</v>
      </c>
    </row>
    <row r="1048" spans="1:11" x14ac:dyDescent="0.25">
      <c r="A1048" s="1">
        <v>42003</v>
      </c>
      <c r="B1048">
        <v>1.8120000000000001</v>
      </c>
      <c r="C1048">
        <v>3.9079999999999999</v>
      </c>
      <c r="D1048">
        <v>1.6120000000000001</v>
      </c>
      <c r="E1048">
        <v>0.89100000000000001</v>
      </c>
      <c r="F1048">
        <v>8.0340000000000007</v>
      </c>
      <c r="G1048">
        <v>2.581</v>
      </c>
      <c r="H1048">
        <v>0.63900000000000001</v>
      </c>
      <c r="I1048">
        <v>13.44</v>
      </c>
      <c r="J1048">
        <v>2.1960000000000002</v>
      </c>
      <c r="K1048">
        <v>2.1920000000000002</v>
      </c>
    </row>
    <row r="1049" spans="1:11" x14ac:dyDescent="0.25">
      <c r="A1049" s="1">
        <v>42004</v>
      </c>
      <c r="B1049">
        <v>1.7909999999999999</v>
      </c>
      <c r="C1049">
        <v>3.9060000000000001</v>
      </c>
      <c r="D1049">
        <v>1.611</v>
      </c>
      <c r="E1049">
        <v>0.89</v>
      </c>
      <c r="F1049">
        <v>8.0069999999999997</v>
      </c>
      <c r="G1049">
        <v>2.5880000000000001</v>
      </c>
      <c r="H1049">
        <v>0.63800000000000001</v>
      </c>
      <c r="I1049">
        <v>13.44</v>
      </c>
      <c r="J1049">
        <v>2.15</v>
      </c>
      <c r="K1049">
        <v>2.17</v>
      </c>
    </row>
    <row r="1050" spans="1:11" x14ac:dyDescent="0.25">
      <c r="A1050" s="1">
        <v>42005</v>
      </c>
      <c r="B1050">
        <v>1.768</v>
      </c>
      <c r="C1050">
        <v>3.9060000000000001</v>
      </c>
      <c r="D1050">
        <v>1.591</v>
      </c>
      <c r="E1050">
        <v>0.85499999999999998</v>
      </c>
      <c r="F1050">
        <v>8.0359999999999996</v>
      </c>
      <c r="G1050">
        <v>2.5379999999999998</v>
      </c>
      <c r="H1050">
        <v>0.63800000000000001</v>
      </c>
      <c r="I1050">
        <v>13.44</v>
      </c>
      <c r="J1050">
        <v>2.133</v>
      </c>
      <c r="K1050">
        <v>2.17</v>
      </c>
    </row>
    <row r="1051" spans="1:11" x14ac:dyDescent="0.25">
      <c r="A1051" s="1">
        <v>42006</v>
      </c>
      <c r="B1051">
        <v>1.744</v>
      </c>
      <c r="C1051">
        <v>3.9079999999999999</v>
      </c>
      <c r="D1051">
        <v>1.571</v>
      </c>
      <c r="E1051">
        <v>0.82099999999999995</v>
      </c>
      <c r="F1051">
        <v>8.0640000000000001</v>
      </c>
      <c r="G1051">
        <v>2.488</v>
      </c>
      <c r="H1051">
        <v>0.63700000000000001</v>
      </c>
      <c r="I1051">
        <v>13.44</v>
      </c>
      <c r="J1051">
        <v>2.1160000000000001</v>
      </c>
      <c r="K1051">
        <v>2.1139999999999999</v>
      </c>
    </row>
    <row r="1052" spans="1:11" x14ac:dyDescent="0.25">
      <c r="A1052" s="1">
        <v>42009</v>
      </c>
      <c r="B1052">
        <v>1.6910000000000001</v>
      </c>
      <c r="C1052">
        <v>3.91</v>
      </c>
      <c r="D1052">
        <v>1.56</v>
      </c>
      <c r="E1052">
        <v>0.81</v>
      </c>
      <c r="F1052">
        <v>8.0860000000000003</v>
      </c>
      <c r="G1052">
        <v>2.5270000000000001</v>
      </c>
      <c r="H1052">
        <v>0.63600000000000001</v>
      </c>
      <c r="I1052">
        <v>13.44</v>
      </c>
      <c r="J1052">
        <v>2.0579999999999998</v>
      </c>
      <c r="K1052">
        <v>2.0339999999999998</v>
      </c>
    </row>
    <row r="1053" spans="1:11" x14ac:dyDescent="0.25">
      <c r="A1053" s="1">
        <v>42010</v>
      </c>
      <c r="B1053">
        <v>1.637</v>
      </c>
      <c r="C1053">
        <v>3.91</v>
      </c>
      <c r="D1053">
        <v>1.4510000000000001</v>
      </c>
      <c r="E1053">
        <v>0.69399999999999995</v>
      </c>
      <c r="F1053">
        <v>8.0920000000000005</v>
      </c>
      <c r="G1053">
        <v>2.512</v>
      </c>
      <c r="H1053">
        <v>0.59099999999999997</v>
      </c>
      <c r="I1053">
        <v>14.14</v>
      </c>
      <c r="J1053">
        <v>1.9810000000000001</v>
      </c>
      <c r="K1053">
        <v>1.9379999999999999</v>
      </c>
    </row>
    <row r="1054" spans="1:11" x14ac:dyDescent="0.25">
      <c r="A1054" s="1">
        <v>42011</v>
      </c>
      <c r="B1054">
        <v>1.655</v>
      </c>
      <c r="C1054">
        <v>3.9119999999999999</v>
      </c>
      <c r="D1054">
        <v>1.492</v>
      </c>
      <c r="E1054">
        <v>0.72</v>
      </c>
      <c r="F1054">
        <v>8.0640000000000001</v>
      </c>
      <c r="G1054">
        <v>2.6190000000000002</v>
      </c>
      <c r="H1054">
        <v>0.57499999999999996</v>
      </c>
      <c r="I1054">
        <v>14.135</v>
      </c>
      <c r="J1054">
        <v>1.992</v>
      </c>
      <c r="K1054">
        <v>1.9690000000000001</v>
      </c>
    </row>
    <row r="1055" spans="1:11" x14ac:dyDescent="0.25">
      <c r="A1055" s="1">
        <v>42012</v>
      </c>
      <c r="B1055">
        <v>1.706</v>
      </c>
      <c r="C1055">
        <v>3.91</v>
      </c>
      <c r="D1055">
        <v>1.5309999999999999</v>
      </c>
      <c r="E1055">
        <v>0.79200000000000004</v>
      </c>
      <c r="F1055">
        <v>8.048</v>
      </c>
      <c r="G1055">
        <v>2.5779999999999998</v>
      </c>
      <c r="H1055">
        <v>0.56000000000000005</v>
      </c>
      <c r="I1055">
        <v>14.13</v>
      </c>
      <c r="J1055">
        <v>2.016</v>
      </c>
      <c r="K1055">
        <v>2.0179999999999998</v>
      </c>
    </row>
    <row r="1056" spans="1:11" x14ac:dyDescent="0.25">
      <c r="A1056" s="1">
        <v>42013</v>
      </c>
      <c r="B1056">
        <v>1.6539999999999999</v>
      </c>
      <c r="C1056">
        <v>3.91</v>
      </c>
      <c r="D1056">
        <v>1.492</v>
      </c>
      <c r="E1056">
        <v>0.755</v>
      </c>
      <c r="F1056">
        <v>8.0359999999999996</v>
      </c>
      <c r="G1056">
        <v>2.6219999999999999</v>
      </c>
      <c r="H1056">
        <v>0.57099999999999995</v>
      </c>
      <c r="I1056">
        <v>14.18</v>
      </c>
      <c r="J1056">
        <v>1.9770000000000001</v>
      </c>
      <c r="K1056">
        <v>1.95</v>
      </c>
    </row>
    <row r="1057" spans="1:11" x14ac:dyDescent="0.25">
      <c r="A1057" s="1">
        <v>42016</v>
      </c>
      <c r="B1057">
        <v>1.607</v>
      </c>
      <c r="C1057">
        <v>3.9119999999999999</v>
      </c>
      <c r="D1057">
        <v>1.46</v>
      </c>
      <c r="E1057">
        <v>0.749</v>
      </c>
      <c r="F1057">
        <v>8.0069999999999997</v>
      </c>
      <c r="G1057">
        <v>2.5350000000000001</v>
      </c>
      <c r="H1057">
        <v>0.56499999999999995</v>
      </c>
      <c r="I1057">
        <v>14.75</v>
      </c>
      <c r="J1057">
        <v>1.96</v>
      </c>
      <c r="K1057">
        <v>1.909</v>
      </c>
    </row>
    <row r="1058" spans="1:11" x14ac:dyDescent="0.25">
      <c r="A1058" s="1">
        <v>42017</v>
      </c>
      <c r="B1058">
        <v>1.6020000000000001</v>
      </c>
      <c r="C1058">
        <v>3.9119999999999999</v>
      </c>
      <c r="D1058">
        <v>1.423</v>
      </c>
      <c r="E1058">
        <v>0.749</v>
      </c>
      <c r="F1058">
        <v>7.9669999999999996</v>
      </c>
      <c r="G1058">
        <v>2.524</v>
      </c>
      <c r="H1058">
        <v>0.55900000000000005</v>
      </c>
      <c r="I1058">
        <v>15.37</v>
      </c>
      <c r="J1058">
        <v>1.95</v>
      </c>
      <c r="K1058">
        <v>1.905</v>
      </c>
    </row>
    <row r="1059" spans="1:11" x14ac:dyDescent="0.25">
      <c r="A1059" s="1">
        <v>42018</v>
      </c>
      <c r="B1059">
        <v>1.5780000000000001</v>
      </c>
      <c r="C1059">
        <v>3.8530000000000002</v>
      </c>
      <c r="D1059">
        <v>1.3320000000000001</v>
      </c>
      <c r="E1059">
        <v>0.70599999999999996</v>
      </c>
      <c r="F1059">
        <v>7.968</v>
      </c>
      <c r="G1059">
        <v>2.496</v>
      </c>
      <c r="H1059">
        <v>0.55200000000000005</v>
      </c>
      <c r="I1059">
        <v>14.86</v>
      </c>
      <c r="J1059">
        <v>1.881</v>
      </c>
      <c r="K1059">
        <v>1.855</v>
      </c>
    </row>
    <row r="1060" spans="1:11" x14ac:dyDescent="0.25">
      <c r="A1060" s="1">
        <v>42019</v>
      </c>
      <c r="B1060">
        <v>1.468</v>
      </c>
      <c r="C1060">
        <v>3.81</v>
      </c>
      <c r="D1060">
        <v>1.3520000000000001</v>
      </c>
      <c r="E1060">
        <v>0.69899999999999995</v>
      </c>
      <c r="F1060">
        <v>7.8789999999999996</v>
      </c>
      <c r="G1060">
        <v>2.5099999999999998</v>
      </c>
      <c r="H1060">
        <v>0.55100000000000005</v>
      </c>
      <c r="I1060">
        <v>13.94</v>
      </c>
      <c r="J1060">
        <v>1.8919999999999999</v>
      </c>
      <c r="K1060">
        <v>1.728</v>
      </c>
    </row>
    <row r="1061" spans="1:11" x14ac:dyDescent="0.25">
      <c r="A1061" s="1">
        <v>42020</v>
      </c>
      <c r="B1061">
        <v>1.54</v>
      </c>
      <c r="C1061">
        <v>3.8210000000000002</v>
      </c>
      <c r="D1061">
        <v>1.319</v>
      </c>
      <c r="E1061">
        <v>0.69899999999999995</v>
      </c>
      <c r="F1061">
        <v>7.8440000000000003</v>
      </c>
      <c r="G1061">
        <v>2.444</v>
      </c>
      <c r="H1061">
        <v>0.54400000000000004</v>
      </c>
      <c r="I1061">
        <v>13.51</v>
      </c>
      <c r="J1061">
        <v>1.889</v>
      </c>
      <c r="K1061">
        <v>1.831</v>
      </c>
    </row>
    <row r="1062" spans="1:11" x14ac:dyDescent="0.25">
      <c r="A1062" s="1">
        <v>42023</v>
      </c>
      <c r="B1062">
        <v>1.516</v>
      </c>
      <c r="C1062">
        <v>3.7829999999999999</v>
      </c>
      <c r="D1062">
        <v>1.306</v>
      </c>
      <c r="E1062">
        <v>0.68700000000000006</v>
      </c>
      <c r="F1062">
        <v>7.859</v>
      </c>
      <c r="G1062">
        <v>2.4220000000000002</v>
      </c>
      <c r="H1062">
        <v>0.52300000000000002</v>
      </c>
      <c r="I1062">
        <v>13.45</v>
      </c>
      <c r="J1062">
        <v>1.875</v>
      </c>
      <c r="K1062">
        <v>1.8</v>
      </c>
    </row>
    <row r="1063" spans="1:11" x14ac:dyDescent="0.25">
      <c r="A1063" s="1">
        <v>42024</v>
      </c>
      <c r="B1063">
        <v>1.4890000000000001</v>
      </c>
      <c r="C1063">
        <v>3.7549999999999999</v>
      </c>
      <c r="D1063">
        <v>1.3</v>
      </c>
      <c r="E1063">
        <v>0.70299999999999996</v>
      </c>
      <c r="F1063">
        <v>7.8419999999999996</v>
      </c>
      <c r="G1063">
        <v>2.42</v>
      </c>
      <c r="H1063">
        <v>0.51100000000000001</v>
      </c>
      <c r="I1063">
        <v>13.7</v>
      </c>
      <c r="J1063">
        <v>1.851</v>
      </c>
      <c r="K1063">
        <v>1.7909999999999999</v>
      </c>
    </row>
    <row r="1064" spans="1:11" x14ac:dyDescent="0.25">
      <c r="A1064" s="1">
        <v>42025</v>
      </c>
      <c r="B1064">
        <v>1.4330000000000001</v>
      </c>
      <c r="C1064">
        <v>3.7530000000000001</v>
      </c>
      <c r="D1064">
        <v>1.3380000000000001</v>
      </c>
      <c r="E1064">
        <v>0.77100000000000002</v>
      </c>
      <c r="F1064">
        <v>7.798</v>
      </c>
      <c r="G1064">
        <v>2.4249999999999998</v>
      </c>
      <c r="H1064">
        <v>0.54</v>
      </c>
      <c r="I1064">
        <v>13.57</v>
      </c>
      <c r="J1064">
        <v>1.819</v>
      </c>
      <c r="K1064">
        <v>1.875</v>
      </c>
    </row>
    <row r="1065" spans="1:11" x14ac:dyDescent="0.25">
      <c r="A1065" s="1">
        <v>42026</v>
      </c>
      <c r="B1065">
        <v>1.4219999999999999</v>
      </c>
      <c r="C1065">
        <v>3.75</v>
      </c>
      <c r="D1065">
        <v>1.258</v>
      </c>
      <c r="E1065">
        <v>0.71799999999999997</v>
      </c>
      <c r="F1065">
        <v>7.7990000000000004</v>
      </c>
      <c r="G1065">
        <v>2.234</v>
      </c>
      <c r="H1065">
        <v>0.622</v>
      </c>
      <c r="I1065">
        <v>13.38</v>
      </c>
      <c r="J1065">
        <v>1.863</v>
      </c>
      <c r="K1065">
        <v>1.8720000000000001</v>
      </c>
    </row>
    <row r="1066" spans="1:11" x14ac:dyDescent="0.25">
      <c r="A1066" s="1">
        <v>42027</v>
      </c>
      <c r="B1066">
        <v>1.448</v>
      </c>
      <c r="C1066">
        <v>3.7320000000000002</v>
      </c>
      <c r="D1066">
        <v>1.18</v>
      </c>
      <c r="E1066">
        <v>0.624</v>
      </c>
      <c r="F1066">
        <v>7.8029999999999999</v>
      </c>
      <c r="G1066">
        <v>2.125</v>
      </c>
      <c r="H1066">
        <v>0.60199999999999998</v>
      </c>
      <c r="I1066">
        <v>13.4</v>
      </c>
      <c r="J1066">
        <v>1.7989999999999999</v>
      </c>
      <c r="K1066">
        <v>1.7889999999999999</v>
      </c>
    </row>
    <row r="1067" spans="1:11" x14ac:dyDescent="0.25">
      <c r="A1067" s="1">
        <v>42030</v>
      </c>
      <c r="B1067">
        <v>1.4650000000000001</v>
      </c>
      <c r="C1067">
        <v>3.7290000000000001</v>
      </c>
      <c r="D1067">
        <v>1.1919999999999999</v>
      </c>
      <c r="E1067">
        <v>0.623</v>
      </c>
      <c r="F1067">
        <v>7.8029999999999999</v>
      </c>
      <c r="G1067">
        <v>2.0070000000000001</v>
      </c>
      <c r="H1067">
        <v>0.60099999999999998</v>
      </c>
      <c r="I1067">
        <v>13.93</v>
      </c>
      <c r="J1067">
        <v>1.8129999999999999</v>
      </c>
      <c r="K1067">
        <v>1.8280000000000001</v>
      </c>
    </row>
    <row r="1068" spans="1:11" x14ac:dyDescent="0.25">
      <c r="A1068" s="1">
        <v>42031</v>
      </c>
      <c r="B1068">
        <v>1.43</v>
      </c>
      <c r="C1068">
        <v>3.71</v>
      </c>
      <c r="D1068">
        <v>1.1919999999999999</v>
      </c>
      <c r="E1068">
        <v>0.61</v>
      </c>
      <c r="F1068">
        <v>7.8019999999999996</v>
      </c>
      <c r="G1068">
        <v>2.052</v>
      </c>
      <c r="H1068">
        <v>0.60899999999999999</v>
      </c>
      <c r="I1068">
        <v>13.95</v>
      </c>
      <c r="J1068">
        <v>1.802</v>
      </c>
      <c r="K1068">
        <v>1.8280000000000001</v>
      </c>
    </row>
    <row r="1069" spans="1:11" x14ac:dyDescent="0.25">
      <c r="A1069" s="1">
        <v>42032</v>
      </c>
      <c r="B1069">
        <v>1.3540000000000001</v>
      </c>
      <c r="C1069">
        <v>3.7050000000000001</v>
      </c>
      <c r="D1069">
        <v>1.1830000000000001</v>
      </c>
      <c r="E1069">
        <v>0.57499999999999996</v>
      </c>
      <c r="F1069">
        <v>7.8010000000000002</v>
      </c>
      <c r="G1069">
        <v>2.1219999999999999</v>
      </c>
      <c r="H1069">
        <v>0.63400000000000001</v>
      </c>
      <c r="I1069">
        <v>13.85</v>
      </c>
      <c r="J1069">
        <v>1.794</v>
      </c>
      <c r="K1069">
        <v>1.7190000000000001</v>
      </c>
    </row>
    <row r="1070" spans="1:11" x14ac:dyDescent="0.25">
      <c r="A1070" s="1">
        <v>42033</v>
      </c>
      <c r="B1070">
        <v>1.363</v>
      </c>
      <c r="C1070">
        <v>3.7309999999999999</v>
      </c>
      <c r="D1070">
        <v>1.208</v>
      </c>
      <c r="E1070">
        <v>0.57799999999999996</v>
      </c>
      <c r="F1070">
        <v>7.8040000000000003</v>
      </c>
      <c r="G1070">
        <v>2.1259999999999999</v>
      </c>
      <c r="H1070">
        <v>0.63500000000000001</v>
      </c>
      <c r="I1070">
        <v>13.75</v>
      </c>
      <c r="J1070">
        <v>1.758</v>
      </c>
      <c r="K1070">
        <v>1.756</v>
      </c>
    </row>
    <row r="1071" spans="1:11" x14ac:dyDescent="0.25">
      <c r="A1071" s="1">
        <v>42034</v>
      </c>
      <c r="B1071">
        <v>1.2509999999999999</v>
      </c>
      <c r="C1071">
        <v>3.7570000000000001</v>
      </c>
      <c r="D1071">
        <v>1.153</v>
      </c>
      <c r="E1071">
        <v>0.50600000000000001</v>
      </c>
      <c r="F1071">
        <v>7.7839999999999998</v>
      </c>
      <c r="G1071">
        <v>2.1339999999999999</v>
      </c>
      <c r="H1071">
        <v>0.626</v>
      </c>
      <c r="I1071">
        <v>13.46</v>
      </c>
      <c r="J1071">
        <v>1.6870000000000001</v>
      </c>
      <c r="K1071">
        <v>1.639</v>
      </c>
    </row>
    <row r="1072" spans="1:11" x14ac:dyDescent="0.25">
      <c r="A1072" s="1">
        <v>42037</v>
      </c>
      <c r="B1072">
        <v>1.236</v>
      </c>
      <c r="C1072">
        <v>3.77</v>
      </c>
      <c r="D1072">
        <v>1.1259999999999999</v>
      </c>
      <c r="E1072">
        <v>0.498</v>
      </c>
      <c r="F1072">
        <v>7.74</v>
      </c>
      <c r="G1072">
        <v>2.0880000000000001</v>
      </c>
      <c r="H1072">
        <v>0.625</v>
      </c>
      <c r="I1072">
        <v>12.94</v>
      </c>
      <c r="J1072">
        <v>1.706</v>
      </c>
      <c r="K1072">
        <v>1.6739999999999999</v>
      </c>
    </row>
    <row r="1073" spans="1:11" x14ac:dyDescent="0.25">
      <c r="A1073" s="1">
        <v>42038</v>
      </c>
      <c r="B1073">
        <v>1.3109999999999999</v>
      </c>
      <c r="C1073">
        <v>3.742</v>
      </c>
      <c r="D1073">
        <v>1.151</v>
      </c>
      <c r="E1073">
        <v>0.53400000000000003</v>
      </c>
      <c r="F1073">
        <v>7.7859999999999996</v>
      </c>
      <c r="G1073">
        <v>2.0619999999999998</v>
      </c>
      <c r="H1073">
        <v>0.67500000000000004</v>
      </c>
      <c r="I1073">
        <v>12.66</v>
      </c>
      <c r="J1073">
        <v>1.788</v>
      </c>
      <c r="K1073">
        <v>1.798</v>
      </c>
    </row>
    <row r="1074" spans="1:11" x14ac:dyDescent="0.25">
      <c r="A1074" s="1">
        <v>42039</v>
      </c>
      <c r="B1074">
        <v>1.268</v>
      </c>
      <c r="C1074">
        <v>3.72</v>
      </c>
      <c r="D1074">
        <v>1.1419999999999999</v>
      </c>
      <c r="E1074">
        <v>0.56299999999999994</v>
      </c>
      <c r="F1074">
        <v>7.798</v>
      </c>
      <c r="G1074">
        <v>2.0369999999999999</v>
      </c>
      <c r="H1074">
        <v>0.70599999999999996</v>
      </c>
      <c r="I1074">
        <v>12.84</v>
      </c>
      <c r="J1074">
        <v>1.86</v>
      </c>
      <c r="K1074">
        <v>1.7470000000000001</v>
      </c>
    </row>
    <row r="1075" spans="1:11" x14ac:dyDescent="0.25">
      <c r="A1075" s="1">
        <v>42040</v>
      </c>
      <c r="B1075">
        <v>1.3680000000000001</v>
      </c>
      <c r="C1075">
        <v>3.738</v>
      </c>
      <c r="D1075">
        <v>1.135</v>
      </c>
      <c r="E1075">
        <v>0.55500000000000005</v>
      </c>
      <c r="F1075">
        <v>7.7789999999999999</v>
      </c>
      <c r="G1075">
        <v>2.0590000000000002</v>
      </c>
      <c r="H1075">
        <v>0.70299999999999996</v>
      </c>
      <c r="I1075">
        <v>12.44</v>
      </c>
      <c r="J1075">
        <v>1.879</v>
      </c>
      <c r="K1075">
        <v>1.8169999999999999</v>
      </c>
    </row>
    <row r="1076" spans="1:11" x14ac:dyDescent="0.25">
      <c r="A1076" s="1">
        <v>42041</v>
      </c>
      <c r="B1076">
        <v>1.45</v>
      </c>
      <c r="C1076">
        <v>3.6869999999999998</v>
      </c>
      <c r="D1076">
        <v>1.155</v>
      </c>
      <c r="E1076">
        <v>0.56200000000000006</v>
      </c>
      <c r="F1076">
        <v>7.7750000000000004</v>
      </c>
      <c r="G1076">
        <v>2.0880000000000001</v>
      </c>
      <c r="H1076">
        <v>0.67700000000000005</v>
      </c>
      <c r="I1076">
        <v>12.27</v>
      </c>
      <c r="J1076">
        <v>1.9650000000000001</v>
      </c>
      <c r="K1076">
        <v>1.958</v>
      </c>
    </row>
    <row r="1077" spans="1:11" x14ac:dyDescent="0.25">
      <c r="A1077" s="1">
        <v>42044</v>
      </c>
      <c r="B1077">
        <v>1.4330000000000001</v>
      </c>
      <c r="C1077">
        <v>3.7130000000000001</v>
      </c>
      <c r="D1077">
        <v>1.17</v>
      </c>
      <c r="E1077">
        <v>0.54200000000000004</v>
      </c>
      <c r="F1077">
        <v>7.7930000000000001</v>
      </c>
      <c r="G1077">
        <v>2.1760000000000002</v>
      </c>
      <c r="H1077">
        <v>0.71199999999999997</v>
      </c>
      <c r="I1077">
        <v>12.18</v>
      </c>
      <c r="J1077">
        <v>1.9490000000000001</v>
      </c>
      <c r="K1077">
        <v>1.978</v>
      </c>
    </row>
    <row r="1078" spans="1:11" x14ac:dyDescent="0.25">
      <c r="A1078" s="1">
        <v>42045</v>
      </c>
      <c r="B1078">
        <v>1.425</v>
      </c>
      <c r="C1078">
        <v>3.698</v>
      </c>
      <c r="D1078">
        <v>1.1930000000000001</v>
      </c>
      <c r="E1078">
        <v>0.56200000000000006</v>
      </c>
      <c r="F1078">
        <v>7.79</v>
      </c>
      <c r="G1078">
        <v>2.161</v>
      </c>
      <c r="H1078">
        <v>0.747</v>
      </c>
      <c r="I1078">
        <v>12.38</v>
      </c>
      <c r="J1078">
        <v>2.004</v>
      </c>
      <c r="K1078">
        <v>2.004</v>
      </c>
    </row>
    <row r="1079" spans="1:11" x14ac:dyDescent="0.25">
      <c r="A1079" s="1">
        <v>42046</v>
      </c>
      <c r="B1079">
        <v>1.4510000000000001</v>
      </c>
      <c r="C1079">
        <v>3.6960000000000002</v>
      </c>
      <c r="D1079">
        <v>1.1639999999999999</v>
      </c>
      <c r="E1079">
        <v>0.54800000000000004</v>
      </c>
      <c r="F1079">
        <v>7.7969999999999997</v>
      </c>
      <c r="G1079">
        <v>2.145</v>
      </c>
      <c r="H1079">
        <v>0.745</v>
      </c>
      <c r="I1079">
        <v>12.4</v>
      </c>
      <c r="J1079">
        <v>2.0339999999999998</v>
      </c>
      <c r="K1079">
        <v>2.0209999999999999</v>
      </c>
    </row>
    <row r="1080" spans="1:11" x14ac:dyDescent="0.25">
      <c r="A1080" s="1">
        <v>42047</v>
      </c>
      <c r="B1080">
        <v>1.3979999999999999</v>
      </c>
      <c r="C1080">
        <v>3.673</v>
      </c>
      <c r="D1080">
        <v>1.115</v>
      </c>
      <c r="E1080">
        <v>0.51100000000000001</v>
      </c>
      <c r="F1080">
        <v>7.8209999999999997</v>
      </c>
      <c r="G1080">
        <v>2.1259999999999999</v>
      </c>
      <c r="H1080">
        <v>0.74299999999999999</v>
      </c>
      <c r="I1080">
        <v>12.33</v>
      </c>
      <c r="J1080">
        <v>2.0409999999999999</v>
      </c>
      <c r="K1080">
        <v>1.988</v>
      </c>
    </row>
    <row r="1081" spans="1:11" x14ac:dyDescent="0.25">
      <c r="A1081" s="1">
        <v>42048</v>
      </c>
      <c r="B1081">
        <v>1.4259999999999999</v>
      </c>
      <c r="C1081">
        <v>3.669</v>
      </c>
      <c r="D1081">
        <v>1.1259999999999999</v>
      </c>
      <c r="E1081">
        <v>0.54200000000000004</v>
      </c>
      <c r="F1081">
        <v>7.78</v>
      </c>
      <c r="G1081">
        <v>2.097</v>
      </c>
      <c r="H1081">
        <v>0.77300000000000002</v>
      </c>
      <c r="I1081">
        <v>11.87</v>
      </c>
      <c r="J1081">
        <v>2.0489999999999999</v>
      </c>
      <c r="K1081">
        <v>2.0470000000000002</v>
      </c>
    </row>
    <row r="1082" spans="1:11" x14ac:dyDescent="0.25">
      <c r="A1082" s="1">
        <v>42051</v>
      </c>
      <c r="B1082">
        <v>1.4670000000000001</v>
      </c>
      <c r="C1082">
        <v>3.64</v>
      </c>
      <c r="D1082">
        <v>1.153</v>
      </c>
      <c r="E1082">
        <v>0.55700000000000005</v>
      </c>
      <c r="F1082">
        <v>7.782</v>
      </c>
      <c r="G1082">
        <v>2.1070000000000002</v>
      </c>
      <c r="H1082">
        <v>0.82199999999999995</v>
      </c>
      <c r="I1082">
        <v>11.92</v>
      </c>
      <c r="J1082">
        <v>2.0630000000000002</v>
      </c>
      <c r="K1082">
        <v>2.0190000000000001</v>
      </c>
    </row>
    <row r="1083" spans="1:11" x14ac:dyDescent="0.25">
      <c r="A1083" s="1">
        <v>42052</v>
      </c>
      <c r="B1083">
        <v>1.5069999999999999</v>
      </c>
      <c r="C1083">
        <v>3.613</v>
      </c>
      <c r="D1083">
        <v>1.179</v>
      </c>
      <c r="E1083">
        <v>0.58499999999999996</v>
      </c>
      <c r="F1083">
        <v>7.7850000000000001</v>
      </c>
      <c r="G1083">
        <v>2.1139999999999999</v>
      </c>
      <c r="H1083">
        <v>0.77800000000000002</v>
      </c>
      <c r="I1083">
        <v>11.77</v>
      </c>
      <c r="J1083">
        <v>2.125</v>
      </c>
      <c r="K1083">
        <v>2.145</v>
      </c>
    </row>
    <row r="1084" spans="1:11" x14ac:dyDescent="0.25">
      <c r="A1084" s="1">
        <v>42053</v>
      </c>
      <c r="B1084">
        <v>1.4710000000000001</v>
      </c>
      <c r="C1084">
        <v>3.613</v>
      </c>
      <c r="D1084">
        <v>1.218</v>
      </c>
      <c r="E1084">
        <v>0.624</v>
      </c>
      <c r="F1084">
        <v>7.7880000000000003</v>
      </c>
      <c r="G1084">
        <v>2.117</v>
      </c>
      <c r="H1084">
        <v>0.78100000000000003</v>
      </c>
      <c r="I1084">
        <v>11.81</v>
      </c>
      <c r="J1084">
        <v>2.2130000000000001</v>
      </c>
      <c r="K1084">
        <v>2.085</v>
      </c>
    </row>
    <row r="1085" spans="1:11" x14ac:dyDescent="0.25">
      <c r="A1085" s="1">
        <v>42054</v>
      </c>
      <c r="B1085">
        <v>1.4730000000000001</v>
      </c>
      <c r="C1085">
        <v>3.613</v>
      </c>
      <c r="D1085">
        <v>1.2410000000000001</v>
      </c>
      <c r="E1085">
        <v>0.63400000000000001</v>
      </c>
      <c r="F1085">
        <v>7.7880000000000003</v>
      </c>
      <c r="G1085">
        <v>2.089</v>
      </c>
      <c r="H1085">
        <v>0.76300000000000001</v>
      </c>
      <c r="I1085">
        <v>12.29</v>
      </c>
      <c r="J1085">
        <v>2.1829999999999998</v>
      </c>
      <c r="K1085">
        <v>2.1219999999999999</v>
      </c>
    </row>
    <row r="1086" spans="1:11" x14ac:dyDescent="0.25">
      <c r="A1086" s="1">
        <v>42055</v>
      </c>
      <c r="B1086">
        <v>1.417</v>
      </c>
      <c r="C1086">
        <v>3.613</v>
      </c>
      <c r="D1086">
        <v>1.234</v>
      </c>
      <c r="E1086">
        <v>0.63800000000000001</v>
      </c>
      <c r="F1086">
        <v>7.7720000000000002</v>
      </c>
      <c r="G1086">
        <v>2.0670000000000002</v>
      </c>
      <c r="H1086">
        <v>0.76700000000000002</v>
      </c>
      <c r="I1086">
        <v>12.34</v>
      </c>
      <c r="J1086">
        <v>2.1280000000000001</v>
      </c>
      <c r="K1086">
        <v>2.1150000000000002</v>
      </c>
    </row>
    <row r="1087" spans="1:11" x14ac:dyDescent="0.25">
      <c r="A1087" s="1">
        <v>42058</v>
      </c>
      <c r="B1087">
        <v>1.3580000000000001</v>
      </c>
      <c r="C1087">
        <v>3.613</v>
      </c>
      <c r="D1087">
        <v>1.228</v>
      </c>
      <c r="E1087">
        <v>0.63900000000000001</v>
      </c>
      <c r="F1087">
        <v>7.7869999999999999</v>
      </c>
      <c r="G1087">
        <v>2.0179999999999998</v>
      </c>
      <c r="H1087">
        <v>0.75900000000000001</v>
      </c>
      <c r="I1087">
        <v>12.615</v>
      </c>
      <c r="J1087">
        <v>2.1539999999999999</v>
      </c>
      <c r="K1087">
        <v>2.0609999999999999</v>
      </c>
    </row>
    <row r="1088" spans="1:11" x14ac:dyDescent="0.25">
      <c r="A1088" s="1">
        <v>42059</v>
      </c>
      <c r="B1088">
        <v>1.3240000000000001</v>
      </c>
      <c r="C1088">
        <v>3.6120000000000001</v>
      </c>
      <c r="D1088">
        <v>1.222</v>
      </c>
      <c r="E1088">
        <v>0.64500000000000002</v>
      </c>
      <c r="F1088">
        <v>7.7990000000000004</v>
      </c>
      <c r="G1088">
        <v>1.996</v>
      </c>
      <c r="H1088">
        <v>0.751</v>
      </c>
      <c r="I1088">
        <v>12.89</v>
      </c>
      <c r="J1088">
        <v>2.1019999999999999</v>
      </c>
      <c r="K1088">
        <v>1.972</v>
      </c>
    </row>
    <row r="1089" spans="1:11" x14ac:dyDescent="0.25">
      <c r="A1089" s="1">
        <v>42060</v>
      </c>
      <c r="B1089">
        <v>1.327</v>
      </c>
      <c r="C1089">
        <v>3.6120000000000001</v>
      </c>
      <c r="D1089">
        <v>1.167</v>
      </c>
      <c r="E1089">
        <v>0.59499999999999997</v>
      </c>
      <c r="F1089">
        <v>7.7919999999999998</v>
      </c>
      <c r="G1089">
        <v>1.9670000000000001</v>
      </c>
      <c r="H1089">
        <v>0.71099999999999997</v>
      </c>
      <c r="I1089">
        <v>12.78</v>
      </c>
      <c r="J1089">
        <v>2.077</v>
      </c>
      <c r="K1089">
        <v>1.972</v>
      </c>
    </row>
    <row r="1090" spans="1:11" x14ac:dyDescent="0.25">
      <c r="A1090" s="1">
        <v>42061</v>
      </c>
      <c r="B1090">
        <v>1.3540000000000001</v>
      </c>
      <c r="C1090">
        <v>3.6139999999999999</v>
      </c>
      <c r="D1090">
        <v>1.125</v>
      </c>
      <c r="E1090">
        <v>0.55300000000000005</v>
      </c>
      <c r="F1090">
        <v>7.8079999999999998</v>
      </c>
      <c r="G1090">
        <v>1.8109999999999999</v>
      </c>
      <c r="H1090">
        <v>0.70599999999999996</v>
      </c>
      <c r="I1090">
        <v>12.76</v>
      </c>
      <c r="J1090">
        <v>2.0720000000000001</v>
      </c>
      <c r="K1090">
        <v>2.0310000000000001</v>
      </c>
    </row>
    <row r="1091" spans="1:11" x14ac:dyDescent="0.25">
      <c r="A1091" s="1">
        <v>42062</v>
      </c>
      <c r="B1091">
        <v>1.3</v>
      </c>
      <c r="C1091">
        <v>3.6190000000000002</v>
      </c>
      <c r="D1091">
        <v>1.1459999999999999</v>
      </c>
      <c r="E1091">
        <v>0.58499999999999996</v>
      </c>
      <c r="F1091">
        <v>7.7939999999999996</v>
      </c>
      <c r="G1091">
        <v>1.762</v>
      </c>
      <c r="H1091">
        <v>0.71199999999999997</v>
      </c>
      <c r="I1091">
        <v>12.95</v>
      </c>
      <c r="J1091">
        <v>2.13</v>
      </c>
      <c r="K1091">
        <v>1.996</v>
      </c>
    </row>
    <row r="1092" spans="1:11" x14ac:dyDescent="0.25">
      <c r="A1092" s="1">
        <v>42065</v>
      </c>
      <c r="B1092">
        <v>1.373</v>
      </c>
      <c r="C1092">
        <v>3.617</v>
      </c>
      <c r="D1092">
        <v>1.1919999999999999</v>
      </c>
      <c r="E1092">
        <v>0.60899999999999999</v>
      </c>
      <c r="F1092">
        <v>7.819</v>
      </c>
      <c r="G1092">
        <v>1.762</v>
      </c>
      <c r="H1092">
        <v>0.71699999999999997</v>
      </c>
      <c r="I1092">
        <v>13.1</v>
      </c>
      <c r="J1092">
        <v>2.161</v>
      </c>
      <c r="K1092">
        <v>2.089</v>
      </c>
    </row>
    <row r="1093" spans="1:11" x14ac:dyDescent="0.25">
      <c r="A1093" s="1">
        <v>42066</v>
      </c>
      <c r="B1093">
        <v>1.425</v>
      </c>
      <c r="C1093">
        <v>3.6509999999999998</v>
      </c>
      <c r="D1093">
        <v>1.2070000000000001</v>
      </c>
      <c r="E1093">
        <v>0.61599999999999999</v>
      </c>
      <c r="F1093">
        <v>7.84</v>
      </c>
      <c r="G1093">
        <v>1.8140000000000001</v>
      </c>
      <c r="H1093">
        <v>0.755</v>
      </c>
      <c r="I1093">
        <v>12.81</v>
      </c>
      <c r="J1093">
        <v>2.23</v>
      </c>
      <c r="K1093">
        <v>2.1219999999999999</v>
      </c>
    </row>
    <row r="1094" spans="1:11" x14ac:dyDescent="0.25">
      <c r="A1094" s="1">
        <v>42067</v>
      </c>
      <c r="B1094">
        <v>1.506</v>
      </c>
      <c r="C1094">
        <v>3.6749999999999998</v>
      </c>
      <c r="D1094">
        <v>1.2070000000000001</v>
      </c>
      <c r="E1094">
        <v>0.624</v>
      </c>
      <c r="F1094">
        <v>7.7779999999999996</v>
      </c>
      <c r="G1094">
        <v>1.859</v>
      </c>
      <c r="H1094">
        <v>0.77400000000000002</v>
      </c>
      <c r="I1094">
        <v>12.85</v>
      </c>
      <c r="J1094">
        <v>2.2519999999999998</v>
      </c>
      <c r="K1094">
        <v>2.1190000000000002</v>
      </c>
    </row>
    <row r="1095" spans="1:11" x14ac:dyDescent="0.25">
      <c r="A1095" s="1">
        <v>42068</v>
      </c>
      <c r="B1095">
        <v>1.5309999999999999</v>
      </c>
      <c r="C1095">
        <v>3.66</v>
      </c>
      <c r="D1095">
        <v>1.181</v>
      </c>
      <c r="E1095">
        <v>0.59399999999999997</v>
      </c>
      <c r="F1095">
        <v>7.8029999999999999</v>
      </c>
      <c r="G1095">
        <v>1.823</v>
      </c>
      <c r="H1095">
        <v>0.747</v>
      </c>
      <c r="I1095">
        <v>12.78</v>
      </c>
      <c r="J1095">
        <v>2.254</v>
      </c>
      <c r="K1095">
        <v>2.117</v>
      </c>
    </row>
    <row r="1096" spans="1:11" x14ac:dyDescent="0.25">
      <c r="A1096" s="1">
        <v>42069</v>
      </c>
      <c r="B1096">
        <v>1.613</v>
      </c>
      <c r="C1096">
        <v>3.6890000000000001</v>
      </c>
      <c r="D1096">
        <v>1.194</v>
      </c>
      <c r="E1096">
        <v>0.60899999999999999</v>
      </c>
      <c r="F1096">
        <v>7.8259999999999996</v>
      </c>
      <c r="G1096">
        <v>1.764</v>
      </c>
      <c r="H1096">
        <v>0.72599999999999998</v>
      </c>
      <c r="I1096">
        <v>12.54</v>
      </c>
      <c r="J1096">
        <v>2.3260000000000001</v>
      </c>
      <c r="K1096">
        <v>2.2469999999999999</v>
      </c>
    </row>
    <row r="1097" spans="1:11" x14ac:dyDescent="0.25">
      <c r="A1097" s="1">
        <v>42072</v>
      </c>
      <c r="B1097">
        <v>1.5720000000000001</v>
      </c>
      <c r="C1097">
        <v>3.7229999999999999</v>
      </c>
      <c r="D1097">
        <v>1.1120000000000001</v>
      </c>
      <c r="E1097">
        <v>0.51200000000000001</v>
      </c>
      <c r="F1097">
        <v>7.8490000000000002</v>
      </c>
      <c r="G1097">
        <v>1.738</v>
      </c>
      <c r="H1097">
        <v>0.77600000000000002</v>
      </c>
      <c r="I1097">
        <v>12.76</v>
      </c>
      <c r="J1097">
        <v>2.3210000000000002</v>
      </c>
      <c r="K1097">
        <v>2.1920000000000002</v>
      </c>
    </row>
    <row r="1098" spans="1:11" x14ac:dyDescent="0.25">
      <c r="A1098" s="1">
        <v>42073</v>
      </c>
      <c r="B1098">
        <v>1.534</v>
      </c>
      <c r="C1098">
        <v>3.7549999999999999</v>
      </c>
      <c r="D1098">
        <v>0.96899999999999997</v>
      </c>
      <c r="E1098">
        <v>0.42899999999999999</v>
      </c>
      <c r="F1098">
        <v>7.8529999999999998</v>
      </c>
      <c r="G1098">
        <v>1.633</v>
      </c>
      <c r="H1098">
        <v>0.81399999999999995</v>
      </c>
      <c r="I1098">
        <v>12.98</v>
      </c>
      <c r="J1098">
        <v>2.2200000000000002</v>
      </c>
      <c r="K1098">
        <v>2.121</v>
      </c>
    </row>
    <row r="1099" spans="1:11" x14ac:dyDescent="0.25">
      <c r="A1099" s="1">
        <v>42074</v>
      </c>
      <c r="B1099">
        <v>1.502</v>
      </c>
      <c r="C1099">
        <v>3.79</v>
      </c>
      <c r="D1099">
        <v>0.86</v>
      </c>
      <c r="E1099">
        <v>0.35899999999999999</v>
      </c>
      <c r="F1099">
        <v>7.8739999999999997</v>
      </c>
      <c r="G1099">
        <v>1.49</v>
      </c>
      <c r="H1099">
        <v>0.78</v>
      </c>
      <c r="I1099">
        <v>12.79</v>
      </c>
      <c r="J1099">
        <v>2.2229999999999999</v>
      </c>
      <c r="K1099">
        <v>2.109</v>
      </c>
    </row>
    <row r="1100" spans="1:11" x14ac:dyDescent="0.25">
      <c r="A1100" s="1">
        <v>42075</v>
      </c>
      <c r="B1100">
        <v>1.4970000000000001</v>
      </c>
      <c r="C1100">
        <v>3.7029999999999998</v>
      </c>
      <c r="D1100">
        <v>0.86199999999999999</v>
      </c>
      <c r="E1100">
        <v>0.41199999999999998</v>
      </c>
      <c r="F1100">
        <v>7.8479999999999999</v>
      </c>
      <c r="G1100">
        <v>1.4990000000000001</v>
      </c>
      <c r="H1100">
        <v>0.748</v>
      </c>
      <c r="I1100">
        <v>12.7</v>
      </c>
      <c r="J1100">
        <v>2.15</v>
      </c>
      <c r="K1100">
        <v>2.11</v>
      </c>
    </row>
    <row r="1101" spans="1:11" x14ac:dyDescent="0.25">
      <c r="A1101" s="1">
        <v>42076</v>
      </c>
      <c r="B1101">
        <v>1.4750000000000001</v>
      </c>
      <c r="C1101">
        <v>3.7130000000000001</v>
      </c>
      <c r="D1101">
        <v>0.86799999999999999</v>
      </c>
      <c r="E1101">
        <v>0.42099999999999999</v>
      </c>
      <c r="F1101">
        <v>7.9080000000000004</v>
      </c>
      <c r="G1101">
        <v>1.5489999999999999</v>
      </c>
      <c r="H1101">
        <v>0.77500000000000002</v>
      </c>
      <c r="I1101">
        <v>12.9</v>
      </c>
      <c r="J1101">
        <v>2.129</v>
      </c>
      <c r="K1101">
        <v>2.1179999999999999</v>
      </c>
    </row>
    <row r="1102" spans="1:11" x14ac:dyDescent="0.25">
      <c r="A1102" s="1">
        <v>42079</v>
      </c>
      <c r="B1102">
        <v>1.4330000000000001</v>
      </c>
      <c r="C1102">
        <v>3.7429999999999999</v>
      </c>
      <c r="D1102">
        <v>0.86299999999999999</v>
      </c>
      <c r="E1102">
        <v>0.42299999999999999</v>
      </c>
      <c r="F1102">
        <v>7.9139999999999997</v>
      </c>
      <c r="G1102">
        <v>1.5209999999999999</v>
      </c>
      <c r="H1102">
        <v>0.77900000000000003</v>
      </c>
      <c r="I1102">
        <v>13.21</v>
      </c>
      <c r="J1102">
        <v>2.0910000000000002</v>
      </c>
      <c r="K1102">
        <v>2.0739999999999998</v>
      </c>
    </row>
    <row r="1103" spans="1:11" x14ac:dyDescent="0.25">
      <c r="A1103" s="1">
        <v>42080</v>
      </c>
      <c r="B1103">
        <v>1.4119999999999999</v>
      </c>
      <c r="C1103">
        <v>3.78</v>
      </c>
      <c r="D1103">
        <v>0.91200000000000003</v>
      </c>
      <c r="E1103">
        <v>0.434</v>
      </c>
      <c r="F1103">
        <v>7.9109999999999996</v>
      </c>
      <c r="G1103">
        <v>1.593</v>
      </c>
      <c r="H1103">
        <v>0.76800000000000002</v>
      </c>
      <c r="I1103">
        <v>13.28</v>
      </c>
      <c r="J1103">
        <v>2.0750000000000002</v>
      </c>
      <c r="K1103">
        <v>2.052</v>
      </c>
    </row>
    <row r="1104" spans="1:11" x14ac:dyDescent="0.25">
      <c r="A1104" s="1">
        <v>42081</v>
      </c>
      <c r="B1104">
        <v>1.3240000000000001</v>
      </c>
      <c r="C1104">
        <v>3.7970000000000002</v>
      </c>
      <c r="D1104">
        <v>0.875</v>
      </c>
      <c r="E1104">
        <v>0.372</v>
      </c>
      <c r="F1104">
        <v>7.9109999999999996</v>
      </c>
      <c r="G1104">
        <v>1.76</v>
      </c>
      <c r="H1104">
        <v>0.70499999999999996</v>
      </c>
      <c r="I1104">
        <v>13.31</v>
      </c>
      <c r="J1104">
        <v>2.0059999999999998</v>
      </c>
      <c r="K1104">
        <v>1.9179999999999999</v>
      </c>
    </row>
    <row r="1105" spans="1:11" x14ac:dyDescent="0.25">
      <c r="A1105" s="1">
        <v>42082</v>
      </c>
      <c r="B1105">
        <v>1.3069999999999999</v>
      </c>
      <c r="C1105">
        <v>3.8069999999999999</v>
      </c>
      <c r="D1105">
        <v>0.85699999999999998</v>
      </c>
      <c r="E1105">
        <v>0.36099999999999999</v>
      </c>
      <c r="F1105">
        <v>7.8959999999999999</v>
      </c>
      <c r="G1105">
        <v>1.6719999999999999</v>
      </c>
      <c r="H1105">
        <v>0.64</v>
      </c>
      <c r="I1105">
        <v>13.09</v>
      </c>
      <c r="J1105">
        <v>1.925</v>
      </c>
      <c r="K1105">
        <v>1.97</v>
      </c>
    </row>
    <row r="1106" spans="1:11" x14ac:dyDescent="0.25">
      <c r="A1106" s="1">
        <v>42083</v>
      </c>
      <c r="B1106">
        <v>1.304</v>
      </c>
      <c r="C1106">
        <v>3.7930000000000001</v>
      </c>
      <c r="D1106">
        <v>0.83499999999999996</v>
      </c>
      <c r="E1106">
        <v>0.35899999999999999</v>
      </c>
      <c r="F1106">
        <v>7.9</v>
      </c>
      <c r="G1106">
        <v>1.61</v>
      </c>
      <c r="H1106">
        <v>0.67700000000000005</v>
      </c>
      <c r="I1106">
        <v>12.77</v>
      </c>
      <c r="J1106">
        <v>1.9059999999999999</v>
      </c>
      <c r="K1106">
        <v>1.9319999999999999</v>
      </c>
    </row>
    <row r="1107" spans="1:11" x14ac:dyDescent="0.25">
      <c r="A1107" s="1">
        <v>42086</v>
      </c>
      <c r="B1107">
        <v>1.3080000000000001</v>
      </c>
      <c r="C1107">
        <v>3.758</v>
      </c>
      <c r="D1107">
        <v>0.89400000000000002</v>
      </c>
      <c r="E1107">
        <v>0.39100000000000001</v>
      </c>
      <c r="F1107">
        <v>7.9009999999999998</v>
      </c>
      <c r="G1107">
        <v>1.694</v>
      </c>
      <c r="H1107">
        <v>0.67500000000000004</v>
      </c>
      <c r="I1107">
        <v>12.7</v>
      </c>
      <c r="J1107">
        <v>1.9059999999999999</v>
      </c>
      <c r="K1107">
        <v>1.909</v>
      </c>
    </row>
    <row r="1108" spans="1:11" x14ac:dyDescent="0.25">
      <c r="A1108" s="1">
        <v>42087</v>
      </c>
      <c r="B1108">
        <v>1.3049999999999999</v>
      </c>
      <c r="C1108">
        <v>3.7650000000000001</v>
      </c>
      <c r="D1108">
        <v>0.89900000000000002</v>
      </c>
      <c r="E1108">
        <v>0.40300000000000002</v>
      </c>
      <c r="F1108">
        <v>7.8979999999999997</v>
      </c>
      <c r="G1108">
        <v>1.734</v>
      </c>
      <c r="H1108">
        <v>0.66600000000000004</v>
      </c>
      <c r="I1108">
        <v>12.62</v>
      </c>
      <c r="J1108">
        <v>1.8919999999999999</v>
      </c>
      <c r="K1108">
        <v>1.873</v>
      </c>
    </row>
    <row r="1109" spans="1:11" x14ac:dyDescent="0.25">
      <c r="A1109" s="1">
        <v>42088</v>
      </c>
      <c r="B1109">
        <v>1.345</v>
      </c>
      <c r="C1109">
        <v>3.77</v>
      </c>
      <c r="D1109">
        <v>0.879</v>
      </c>
      <c r="E1109">
        <v>0.38800000000000001</v>
      </c>
      <c r="F1109">
        <v>7.9160000000000004</v>
      </c>
      <c r="G1109">
        <v>1.7350000000000001</v>
      </c>
      <c r="H1109">
        <v>0.65700000000000003</v>
      </c>
      <c r="I1109">
        <v>12.14</v>
      </c>
      <c r="J1109">
        <v>1.863</v>
      </c>
      <c r="K1109">
        <v>1.927</v>
      </c>
    </row>
    <row r="1110" spans="1:11" x14ac:dyDescent="0.25">
      <c r="A1110" s="1">
        <v>42089</v>
      </c>
      <c r="B1110">
        <v>1.427</v>
      </c>
      <c r="C1110">
        <v>3.7949999999999999</v>
      </c>
      <c r="D1110">
        <v>0.88700000000000001</v>
      </c>
      <c r="E1110">
        <v>0.40699999999999997</v>
      </c>
      <c r="F1110">
        <v>7.9420000000000002</v>
      </c>
      <c r="G1110">
        <v>1.718</v>
      </c>
      <c r="H1110">
        <v>0.65800000000000003</v>
      </c>
      <c r="I1110">
        <v>11.9</v>
      </c>
      <c r="J1110">
        <v>1.9510000000000001</v>
      </c>
      <c r="K1110">
        <v>1.996</v>
      </c>
    </row>
    <row r="1111" spans="1:11" x14ac:dyDescent="0.25">
      <c r="A1111" s="1">
        <v>42090</v>
      </c>
      <c r="B1111">
        <v>1.377</v>
      </c>
      <c r="C1111">
        <v>3.8250000000000002</v>
      </c>
      <c r="D1111">
        <v>0.89500000000000002</v>
      </c>
      <c r="E1111">
        <v>0.38300000000000001</v>
      </c>
      <c r="F1111">
        <v>7.9109999999999996</v>
      </c>
      <c r="G1111">
        <v>1.7150000000000001</v>
      </c>
      <c r="H1111">
        <v>0.71799999999999997</v>
      </c>
      <c r="I1111">
        <v>11.77</v>
      </c>
      <c r="J1111">
        <v>1.907</v>
      </c>
      <c r="K1111">
        <v>1.96</v>
      </c>
    </row>
    <row r="1112" spans="1:11" x14ac:dyDescent="0.25">
      <c r="A1112" s="1">
        <v>42093</v>
      </c>
      <c r="B1112">
        <v>1.3720000000000001</v>
      </c>
      <c r="C1112">
        <v>3.855</v>
      </c>
      <c r="D1112">
        <v>0.9</v>
      </c>
      <c r="E1112">
        <v>0.375</v>
      </c>
      <c r="F1112">
        <v>7.9</v>
      </c>
      <c r="G1112">
        <v>1.6930000000000001</v>
      </c>
      <c r="H1112">
        <v>0.71799999999999997</v>
      </c>
      <c r="I1112">
        <v>11.94</v>
      </c>
      <c r="J1112">
        <v>1.9470000000000001</v>
      </c>
      <c r="K1112">
        <v>1.9530000000000001</v>
      </c>
    </row>
    <row r="1113" spans="1:11" x14ac:dyDescent="0.25">
      <c r="A1113" s="1">
        <v>42094</v>
      </c>
      <c r="B1113">
        <v>1.3560000000000001</v>
      </c>
      <c r="C1113">
        <v>3.8650000000000002</v>
      </c>
      <c r="D1113">
        <v>0.86499999999999999</v>
      </c>
      <c r="E1113">
        <v>0.34499999999999997</v>
      </c>
      <c r="F1113">
        <v>7.8780000000000001</v>
      </c>
      <c r="G1113">
        <v>1.609</v>
      </c>
      <c r="H1113">
        <v>0.73199999999999998</v>
      </c>
      <c r="I1113">
        <v>12.09</v>
      </c>
      <c r="J1113">
        <v>1.96</v>
      </c>
      <c r="K1113">
        <v>1.927</v>
      </c>
    </row>
    <row r="1114" spans="1:11" x14ac:dyDescent="0.25">
      <c r="A1114" s="1">
        <v>42095</v>
      </c>
      <c r="B1114">
        <v>1.3160000000000001</v>
      </c>
      <c r="C1114">
        <v>3.94</v>
      </c>
      <c r="D1114">
        <v>0.86299999999999999</v>
      </c>
      <c r="E1114">
        <v>0.33800000000000002</v>
      </c>
      <c r="F1114">
        <v>7.8689999999999998</v>
      </c>
      <c r="G1114">
        <v>1.589</v>
      </c>
      <c r="H1114">
        <v>0.71199999999999997</v>
      </c>
      <c r="I1114">
        <v>11.63</v>
      </c>
      <c r="J1114">
        <v>1.9279999999999999</v>
      </c>
      <c r="K1114">
        <v>1.859</v>
      </c>
    </row>
    <row r="1115" spans="1:11" x14ac:dyDescent="0.25">
      <c r="A1115" s="1">
        <v>42096</v>
      </c>
      <c r="B1115">
        <v>1.3140000000000001</v>
      </c>
      <c r="C1115">
        <v>3.887</v>
      </c>
      <c r="D1115">
        <v>0.89300000000000002</v>
      </c>
      <c r="E1115">
        <v>0.35899999999999999</v>
      </c>
      <c r="F1115">
        <v>7.8609999999999998</v>
      </c>
      <c r="G1115">
        <v>1.627</v>
      </c>
      <c r="H1115">
        <v>0.67800000000000005</v>
      </c>
      <c r="I1115">
        <v>11.76</v>
      </c>
      <c r="J1115">
        <v>1.9610000000000001</v>
      </c>
      <c r="K1115">
        <v>1.913</v>
      </c>
    </row>
    <row r="1116" spans="1:11" x14ac:dyDescent="0.25">
      <c r="A1116" s="1">
        <v>42097</v>
      </c>
      <c r="B1116">
        <v>1.33</v>
      </c>
      <c r="C1116">
        <v>3.8370000000000002</v>
      </c>
      <c r="D1116">
        <v>0.89500000000000002</v>
      </c>
      <c r="E1116">
        <v>0.36299999999999999</v>
      </c>
      <c r="F1116">
        <v>7.8520000000000003</v>
      </c>
      <c r="G1116">
        <v>1.617</v>
      </c>
      <c r="H1116">
        <v>0.7</v>
      </c>
      <c r="I1116">
        <v>11.69</v>
      </c>
      <c r="J1116">
        <v>1.9630000000000001</v>
      </c>
      <c r="K1116">
        <v>1.8420000000000001</v>
      </c>
    </row>
    <row r="1117" spans="1:11" x14ac:dyDescent="0.25">
      <c r="A1117" s="1">
        <v>42100</v>
      </c>
      <c r="B1117">
        <v>1.3460000000000001</v>
      </c>
      <c r="C1117">
        <v>3.8450000000000002</v>
      </c>
      <c r="D1117">
        <v>0.9</v>
      </c>
      <c r="E1117">
        <v>0.36199999999999999</v>
      </c>
      <c r="F1117">
        <v>7.843</v>
      </c>
      <c r="G1117">
        <v>1.5980000000000001</v>
      </c>
      <c r="H1117">
        <v>0.70099999999999996</v>
      </c>
      <c r="I1117">
        <v>11.57</v>
      </c>
      <c r="J1117">
        <v>1.9630000000000001</v>
      </c>
      <c r="K1117">
        <v>1.899</v>
      </c>
    </row>
    <row r="1118" spans="1:11" x14ac:dyDescent="0.25">
      <c r="A1118" s="1">
        <v>42101</v>
      </c>
      <c r="B1118">
        <v>1.3440000000000001</v>
      </c>
      <c r="C1118">
        <v>3.8519999999999999</v>
      </c>
      <c r="D1118">
        <v>0.90500000000000003</v>
      </c>
      <c r="E1118">
        <v>0.374</v>
      </c>
      <c r="F1118">
        <v>7.9050000000000002</v>
      </c>
      <c r="G1118">
        <v>1.579</v>
      </c>
      <c r="H1118">
        <v>0.71499999999999997</v>
      </c>
      <c r="I1118">
        <v>11.53</v>
      </c>
      <c r="J1118">
        <v>1.9790000000000001</v>
      </c>
      <c r="K1118">
        <v>1.887</v>
      </c>
    </row>
    <row r="1119" spans="1:11" x14ac:dyDescent="0.25">
      <c r="A1119" s="1">
        <v>42102</v>
      </c>
      <c r="B1119">
        <v>1.3420000000000001</v>
      </c>
      <c r="C1119">
        <v>3.88</v>
      </c>
      <c r="D1119">
        <v>0.89500000000000002</v>
      </c>
      <c r="E1119">
        <v>0.35299999999999998</v>
      </c>
      <c r="F1119">
        <v>7.9089999999999998</v>
      </c>
      <c r="G1119">
        <v>1.61</v>
      </c>
      <c r="H1119">
        <v>0.71699999999999997</v>
      </c>
      <c r="I1119">
        <v>11.52</v>
      </c>
      <c r="J1119">
        <v>1.9610000000000001</v>
      </c>
      <c r="K1119">
        <v>1.9059999999999999</v>
      </c>
    </row>
    <row r="1120" spans="1:11" x14ac:dyDescent="0.25">
      <c r="A1120" s="1">
        <v>42103</v>
      </c>
      <c r="B1120">
        <v>1.373</v>
      </c>
      <c r="C1120">
        <v>3.9830000000000001</v>
      </c>
      <c r="D1120">
        <v>0.90100000000000002</v>
      </c>
      <c r="E1120">
        <v>0.34699999999999998</v>
      </c>
      <c r="F1120">
        <v>7.8979999999999997</v>
      </c>
      <c r="G1120">
        <v>1.669</v>
      </c>
      <c r="H1120">
        <v>0.71099999999999997</v>
      </c>
      <c r="I1120">
        <v>11.11</v>
      </c>
      <c r="J1120">
        <v>1.958</v>
      </c>
      <c r="K1120">
        <v>1.9630000000000001</v>
      </c>
    </row>
    <row r="1121" spans="1:11" x14ac:dyDescent="0.25">
      <c r="A1121" s="1">
        <v>42104</v>
      </c>
      <c r="B1121">
        <v>1.3740000000000001</v>
      </c>
      <c r="C1121">
        <v>3.9929999999999999</v>
      </c>
      <c r="D1121">
        <v>0.873</v>
      </c>
      <c r="E1121">
        <v>0.34</v>
      </c>
      <c r="F1121">
        <v>7.9089999999999998</v>
      </c>
      <c r="G1121">
        <v>1.6479999999999999</v>
      </c>
      <c r="H1121">
        <v>0.70499999999999996</v>
      </c>
      <c r="I1121">
        <v>11</v>
      </c>
      <c r="J1121">
        <v>1.97</v>
      </c>
      <c r="K1121">
        <v>1.9490000000000001</v>
      </c>
    </row>
    <row r="1122" spans="1:11" x14ac:dyDescent="0.25">
      <c r="A1122" s="1">
        <v>42107</v>
      </c>
      <c r="B1122">
        <v>1.3520000000000001</v>
      </c>
      <c r="C1122">
        <v>3.9830000000000001</v>
      </c>
      <c r="D1122">
        <v>0.85199999999999998</v>
      </c>
      <c r="E1122">
        <v>0.33</v>
      </c>
      <c r="F1122">
        <v>7.9089999999999998</v>
      </c>
      <c r="G1122">
        <v>1.6759999999999999</v>
      </c>
      <c r="H1122">
        <v>0.70699999999999996</v>
      </c>
      <c r="I1122">
        <v>11</v>
      </c>
      <c r="J1122">
        <v>1.972</v>
      </c>
      <c r="K1122">
        <v>1.93</v>
      </c>
    </row>
    <row r="1123" spans="1:11" x14ac:dyDescent="0.25">
      <c r="A1123" s="1">
        <v>42108</v>
      </c>
      <c r="B1123">
        <v>1.319</v>
      </c>
      <c r="C1123">
        <v>3.9830000000000001</v>
      </c>
      <c r="D1123">
        <v>0.82199999999999995</v>
      </c>
      <c r="E1123">
        <v>0.29599999999999999</v>
      </c>
      <c r="F1123">
        <v>7.9059999999999997</v>
      </c>
      <c r="G1123">
        <v>1.74</v>
      </c>
      <c r="H1123">
        <v>0.68200000000000005</v>
      </c>
      <c r="I1123">
        <v>10.88</v>
      </c>
      <c r="J1123">
        <v>1.9059999999999999</v>
      </c>
      <c r="K1123">
        <v>1.9</v>
      </c>
    </row>
    <row r="1124" spans="1:11" x14ac:dyDescent="0.25">
      <c r="A1124" s="1">
        <v>42109</v>
      </c>
      <c r="B1124">
        <v>1.345</v>
      </c>
      <c r="C1124">
        <v>3.9380000000000002</v>
      </c>
      <c r="D1124">
        <v>0.76800000000000002</v>
      </c>
      <c r="E1124">
        <v>0.25600000000000001</v>
      </c>
      <c r="F1124">
        <v>7.9029999999999996</v>
      </c>
      <c r="G1124">
        <v>1.69</v>
      </c>
      <c r="H1124">
        <v>0.68</v>
      </c>
      <c r="I1124">
        <v>10.49</v>
      </c>
      <c r="J1124">
        <v>1.9359999999999999</v>
      </c>
      <c r="K1124">
        <v>1.89</v>
      </c>
    </row>
    <row r="1125" spans="1:11" x14ac:dyDescent="0.25">
      <c r="A1125" s="1">
        <v>42110</v>
      </c>
      <c r="B1125">
        <v>1.3759999999999999</v>
      </c>
      <c r="C1125">
        <v>3.915</v>
      </c>
      <c r="D1125">
        <v>0.76600000000000001</v>
      </c>
      <c r="E1125">
        <v>0.22800000000000001</v>
      </c>
      <c r="F1125">
        <v>7.9130000000000003</v>
      </c>
      <c r="G1125">
        <v>1.794</v>
      </c>
      <c r="H1125">
        <v>0.67500000000000004</v>
      </c>
      <c r="I1125">
        <v>10.49</v>
      </c>
      <c r="J1125">
        <v>1.978</v>
      </c>
      <c r="K1125">
        <v>1.895</v>
      </c>
    </row>
    <row r="1126" spans="1:11" x14ac:dyDescent="0.25">
      <c r="A1126" s="1">
        <v>42111</v>
      </c>
      <c r="B1126">
        <v>1.41</v>
      </c>
      <c r="C1126">
        <v>3.87</v>
      </c>
      <c r="D1126">
        <v>0.76200000000000001</v>
      </c>
      <c r="E1126">
        <v>0.224</v>
      </c>
      <c r="F1126">
        <v>7.9080000000000004</v>
      </c>
      <c r="G1126">
        <v>1.8879999999999999</v>
      </c>
      <c r="H1126">
        <v>0.65</v>
      </c>
      <c r="I1126">
        <v>10.78</v>
      </c>
      <c r="J1126">
        <v>1.972</v>
      </c>
      <c r="K1126">
        <v>1.865</v>
      </c>
    </row>
    <row r="1127" spans="1:11" x14ac:dyDescent="0.25">
      <c r="A1127" s="1">
        <v>42114</v>
      </c>
      <c r="B1127">
        <v>1.423</v>
      </c>
      <c r="C1127">
        <v>3.8719999999999999</v>
      </c>
      <c r="D1127">
        <v>0.752</v>
      </c>
      <c r="E1127">
        <v>0.221</v>
      </c>
      <c r="F1127">
        <v>7.9130000000000003</v>
      </c>
      <c r="G1127">
        <v>1.9019999999999999</v>
      </c>
      <c r="H1127">
        <v>0.65300000000000002</v>
      </c>
      <c r="I1127">
        <v>10.84</v>
      </c>
      <c r="J1127">
        <v>1.968</v>
      </c>
      <c r="K1127">
        <v>1.8859999999999999</v>
      </c>
    </row>
    <row r="1128" spans="1:11" x14ac:dyDescent="0.25">
      <c r="A1128" s="1">
        <v>42115</v>
      </c>
      <c r="B1128">
        <v>1.4419999999999999</v>
      </c>
      <c r="C1128">
        <v>3.7669999999999999</v>
      </c>
      <c r="D1128">
        <v>0.75800000000000001</v>
      </c>
      <c r="E1128">
        <v>0.23599999999999999</v>
      </c>
      <c r="F1128">
        <v>7.9</v>
      </c>
      <c r="G1128">
        <v>1.93</v>
      </c>
      <c r="H1128">
        <v>0.66</v>
      </c>
      <c r="I1128">
        <v>10.96</v>
      </c>
      <c r="J1128">
        <v>1.9650000000000001</v>
      </c>
      <c r="K1128">
        <v>1.911</v>
      </c>
    </row>
    <row r="1129" spans="1:11" x14ac:dyDescent="0.25">
      <c r="A1129" s="1">
        <v>42116</v>
      </c>
      <c r="B1129">
        <v>1.498</v>
      </c>
      <c r="C1129">
        <v>3.7130000000000001</v>
      </c>
      <c r="D1129">
        <v>0.79600000000000004</v>
      </c>
      <c r="E1129">
        <v>0.29899999999999999</v>
      </c>
      <c r="F1129">
        <v>7.8879999999999999</v>
      </c>
      <c r="G1129">
        <v>1.835</v>
      </c>
      <c r="H1129">
        <v>0.66</v>
      </c>
      <c r="I1129">
        <v>10.93</v>
      </c>
      <c r="J1129">
        <v>2.09</v>
      </c>
      <c r="K1129">
        <v>1.982</v>
      </c>
    </row>
    <row r="1130" spans="1:11" x14ac:dyDescent="0.25">
      <c r="A1130" s="1">
        <v>42117</v>
      </c>
      <c r="B1130">
        <v>1.48</v>
      </c>
      <c r="C1130">
        <v>3.7130000000000001</v>
      </c>
      <c r="D1130">
        <v>0.81299999999999994</v>
      </c>
      <c r="E1130">
        <v>0.311</v>
      </c>
      <c r="F1130">
        <v>7.8849999999999998</v>
      </c>
      <c r="G1130">
        <v>1.827</v>
      </c>
      <c r="H1130">
        <v>0.66400000000000003</v>
      </c>
      <c r="I1130">
        <v>10.89</v>
      </c>
      <c r="J1130">
        <v>2.0659999999999998</v>
      </c>
      <c r="K1130">
        <v>1.954</v>
      </c>
    </row>
    <row r="1131" spans="1:11" x14ac:dyDescent="0.25">
      <c r="A1131" s="1">
        <v>42118</v>
      </c>
      <c r="B1131">
        <v>1.4419999999999999</v>
      </c>
      <c r="C1131">
        <v>3.7229999999999999</v>
      </c>
      <c r="D1131">
        <v>0.83599999999999997</v>
      </c>
      <c r="E1131">
        <v>0.31</v>
      </c>
      <c r="F1131">
        <v>7.9089999999999998</v>
      </c>
      <c r="G1131">
        <v>1.873</v>
      </c>
      <c r="H1131">
        <v>0.64300000000000002</v>
      </c>
      <c r="I1131">
        <v>10.95</v>
      </c>
      <c r="J1131">
        <v>2.028</v>
      </c>
      <c r="K1131">
        <v>1.9139999999999999</v>
      </c>
    </row>
    <row r="1132" spans="1:11" x14ac:dyDescent="0.25">
      <c r="A1132" s="1">
        <v>42121</v>
      </c>
      <c r="B1132">
        <v>1.4650000000000001</v>
      </c>
      <c r="C1132">
        <v>3.7530000000000001</v>
      </c>
      <c r="D1132">
        <v>0.84</v>
      </c>
      <c r="E1132">
        <v>0.32</v>
      </c>
      <c r="F1132">
        <v>7.915</v>
      </c>
      <c r="G1132">
        <v>1.835</v>
      </c>
      <c r="H1132">
        <v>0.65800000000000003</v>
      </c>
      <c r="I1132">
        <v>10.97</v>
      </c>
      <c r="J1132">
        <v>2.0680000000000001</v>
      </c>
      <c r="K1132">
        <v>1.9259999999999999</v>
      </c>
    </row>
    <row r="1133" spans="1:11" x14ac:dyDescent="0.25">
      <c r="A1133" s="1">
        <v>42122</v>
      </c>
      <c r="B1133">
        <v>1.5580000000000001</v>
      </c>
      <c r="C1133">
        <v>3.73</v>
      </c>
      <c r="D1133">
        <v>0.84099999999999997</v>
      </c>
      <c r="E1133">
        <v>0.33300000000000002</v>
      </c>
      <c r="F1133">
        <v>7.9139999999999997</v>
      </c>
      <c r="G1133">
        <v>1.8169999999999999</v>
      </c>
      <c r="H1133">
        <v>0.66100000000000003</v>
      </c>
      <c r="I1133">
        <v>10.95</v>
      </c>
      <c r="J1133">
        <v>2.0710000000000002</v>
      </c>
      <c r="K1133">
        <v>2.0030000000000001</v>
      </c>
    </row>
    <row r="1134" spans="1:11" x14ac:dyDescent="0.25">
      <c r="A1134" s="1">
        <v>42123</v>
      </c>
      <c r="B1134">
        <v>1.585</v>
      </c>
      <c r="C1134">
        <v>3.7130000000000001</v>
      </c>
      <c r="D1134">
        <v>0.996</v>
      </c>
      <c r="E1134">
        <v>0.46100000000000002</v>
      </c>
      <c r="F1134">
        <v>7.9480000000000004</v>
      </c>
      <c r="G1134">
        <v>1.946</v>
      </c>
      <c r="H1134">
        <v>0.67400000000000004</v>
      </c>
      <c r="I1134">
        <v>10.87</v>
      </c>
      <c r="J1134">
        <v>2.2050000000000001</v>
      </c>
      <c r="K1134">
        <v>2.0459999999999998</v>
      </c>
    </row>
    <row r="1135" spans="1:11" x14ac:dyDescent="0.25">
      <c r="A1135" s="1">
        <v>42124</v>
      </c>
      <c r="B1135">
        <v>1.58</v>
      </c>
      <c r="C1135">
        <v>3.7330000000000001</v>
      </c>
      <c r="D1135">
        <v>1.095</v>
      </c>
      <c r="E1135">
        <v>0.53600000000000003</v>
      </c>
      <c r="F1135">
        <v>7.9779999999999998</v>
      </c>
      <c r="G1135">
        <v>1.9830000000000001</v>
      </c>
      <c r="H1135">
        <v>0.68600000000000005</v>
      </c>
      <c r="I1135">
        <v>10.64</v>
      </c>
      <c r="J1135">
        <v>2.194</v>
      </c>
      <c r="K1135">
        <v>2.0350000000000001</v>
      </c>
    </row>
    <row r="1136" spans="1:11" x14ac:dyDescent="0.25">
      <c r="A1136" s="1">
        <v>42125</v>
      </c>
      <c r="B1136">
        <v>1.661</v>
      </c>
      <c r="C1136">
        <v>3.7090000000000001</v>
      </c>
      <c r="D1136">
        <v>1.073</v>
      </c>
      <c r="E1136">
        <v>0.58899999999999997</v>
      </c>
      <c r="F1136">
        <v>7.9749999999999996</v>
      </c>
      <c r="G1136">
        <v>1.948</v>
      </c>
      <c r="H1136">
        <v>0.71599999999999997</v>
      </c>
      <c r="I1136">
        <v>10.64</v>
      </c>
      <c r="J1136">
        <v>2.2170000000000001</v>
      </c>
      <c r="K1136">
        <v>2.1120000000000001</v>
      </c>
    </row>
    <row r="1137" spans="1:11" x14ac:dyDescent="0.25">
      <c r="A1137" s="1">
        <v>42128</v>
      </c>
      <c r="B1137">
        <v>1.716</v>
      </c>
      <c r="C1137">
        <v>3.6850000000000001</v>
      </c>
      <c r="D1137">
        <v>1.1599999999999999</v>
      </c>
      <c r="E1137">
        <v>0.64200000000000002</v>
      </c>
      <c r="F1137">
        <v>7.9710000000000001</v>
      </c>
      <c r="G1137">
        <v>1.9830000000000001</v>
      </c>
      <c r="H1137">
        <v>0.71399999999999997</v>
      </c>
      <c r="I1137">
        <v>10.56</v>
      </c>
      <c r="J1137">
        <v>2.2785000000000002</v>
      </c>
      <c r="K1137">
        <v>2.1459999999999999</v>
      </c>
    </row>
    <row r="1138" spans="1:11" x14ac:dyDescent="0.25">
      <c r="A1138" s="1">
        <v>42129</v>
      </c>
      <c r="B1138">
        <v>1.74</v>
      </c>
      <c r="C1138">
        <v>3.71</v>
      </c>
      <c r="D1138">
        <v>1.296</v>
      </c>
      <c r="E1138">
        <v>0.69399999999999995</v>
      </c>
      <c r="F1138">
        <v>7.968</v>
      </c>
      <c r="G1138">
        <v>2.3290000000000002</v>
      </c>
      <c r="H1138">
        <v>0.71399999999999997</v>
      </c>
      <c r="I1138">
        <v>10.48</v>
      </c>
      <c r="J1138">
        <v>2.34</v>
      </c>
      <c r="K1138">
        <v>2.1819999999999999</v>
      </c>
    </row>
    <row r="1139" spans="1:11" x14ac:dyDescent="0.25">
      <c r="A1139" s="1">
        <v>42130</v>
      </c>
      <c r="B1139">
        <v>1.8220000000000001</v>
      </c>
      <c r="C1139">
        <v>3.72</v>
      </c>
      <c r="D1139">
        <v>1.407</v>
      </c>
      <c r="E1139">
        <v>0.79500000000000004</v>
      </c>
      <c r="F1139">
        <v>8.016</v>
      </c>
      <c r="G1139">
        <v>2.4300000000000002</v>
      </c>
      <c r="H1139">
        <v>0.749</v>
      </c>
      <c r="I1139">
        <v>10.33</v>
      </c>
      <c r="J1139">
        <v>2.3359999999999999</v>
      </c>
      <c r="K1139">
        <v>2.2519999999999998</v>
      </c>
    </row>
    <row r="1140" spans="1:11" x14ac:dyDescent="0.25">
      <c r="A1140" s="1">
        <v>42131</v>
      </c>
      <c r="B1140">
        <v>1.748</v>
      </c>
      <c r="C1140">
        <v>3.7570000000000001</v>
      </c>
      <c r="D1140">
        <v>1.3759999999999999</v>
      </c>
      <c r="E1140">
        <v>0.80500000000000005</v>
      </c>
      <c r="F1140">
        <v>8.09</v>
      </c>
      <c r="G1140">
        <v>2.2789999999999999</v>
      </c>
      <c r="H1140">
        <v>0.78300000000000003</v>
      </c>
      <c r="I1140">
        <v>10.46</v>
      </c>
      <c r="J1140">
        <v>2.2879999999999998</v>
      </c>
      <c r="K1140">
        <v>2.1779999999999999</v>
      </c>
    </row>
    <row r="1141" spans="1:11" x14ac:dyDescent="0.25">
      <c r="A1141" s="1">
        <v>42132</v>
      </c>
      <c r="B1141">
        <v>1.7010000000000001</v>
      </c>
      <c r="C1141">
        <v>3.7549999999999999</v>
      </c>
      <c r="D1141">
        <v>1.32</v>
      </c>
      <c r="E1141">
        <v>0.76600000000000001</v>
      </c>
      <c r="F1141">
        <v>8.1120000000000001</v>
      </c>
      <c r="G1141">
        <v>2.2040000000000002</v>
      </c>
      <c r="H1141">
        <v>0.77</v>
      </c>
      <c r="I1141">
        <v>10.55</v>
      </c>
      <c r="J1141">
        <v>2.222</v>
      </c>
      <c r="K1141">
        <v>2.1419999999999999</v>
      </c>
    </row>
    <row r="1142" spans="1:11" x14ac:dyDescent="0.25">
      <c r="A1142" s="1">
        <v>42135</v>
      </c>
      <c r="B1142">
        <v>1.821</v>
      </c>
      <c r="C1142">
        <v>3.71</v>
      </c>
      <c r="D1142">
        <v>1.393</v>
      </c>
      <c r="E1142">
        <v>0.83899999999999997</v>
      </c>
      <c r="F1142">
        <v>8.0640000000000001</v>
      </c>
      <c r="G1142">
        <v>2.278</v>
      </c>
      <c r="H1142">
        <v>0.749</v>
      </c>
      <c r="I1142">
        <v>10.58</v>
      </c>
      <c r="J1142">
        <v>2.2709999999999999</v>
      </c>
      <c r="K1142">
        <v>2.2869999999999999</v>
      </c>
    </row>
    <row r="1143" spans="1:11" x14ac:dyDescent="0.25">
      <c r="A1143" s="1">
        <v>42136</v>
      </c>
      <c r="B1143">
        <v>1.7989999999999999</v>
      </c>
      <c r="C1143">
        <v>3.71</v>
      </c>
      <c r="D1143">
        <v>1.4990000000000001</v>
      </c>
      <c r="E1143">
        <v>0.92200000000000004</v>
      </c>
      <c r="F1143">
        <v>8.0939999999999994</v>
      </c>
      <c r="G1143">
        <v>2.4</v>
      </c>
      <c r="H1143">
        <v>0.80200000000000005</v>
      </c>
      <c r="I1143">
        <v>10.61</v>
      </c>
      <c r="J1143">
        <v>2.3540000000000001</v>
      </c>
      <c r="K1143">
        <v>2.2469999999999999</v>
      </c>
    </row>
    <row r="1144" spans="1:11" x14ac:dyDescent="0.25">
      <c r="A1144" s="1">
        <v>42137</v>
      </c>
      <c r="B1144">
        <v>1.8280000000000001</v>
      </c>
      <c r="C1144">
        <v>3.7349999999999999</v>
      </c>
      <c r="D1144">
        <v>1.5049999999999999</v>
      </c>
      <c r="E1144">
        <v>0.97899999999999998</v>
      </c>
      <c r="F1144">
        <v>8.0950000000000006</v>
      </c>
      <c r="G1144">
        <v>2.4140000000000001</v>
      </c>
      <c r="H1144">
        <v>0.80900000000000005</v>
      </c>
      <c r="I1144">
        <v>10.61</v>
      </c>
      <c r="J1144">
        <v>2.359</v>
      </c>
      <c r="K1144">
        <v>2.2949999999999999</v>
      </c>
    </row>
    <row r="1145" spans="1:11" x14ac:dyDescent="0.25">
      <c r="A1145" s="1">
        <v>42138</v>
      </c>
      <c r="B1145">
        <v>1.804</v>
      </c>
      <c r="C1145">
        <v>3.74</v>
      </c>
      <c r="D1145">
        <v>1.5409999999999999</v>
      </c>
      <c r="E1145">
        <v>0.98399999999999999</v>
      </c>
      <c r="F1145">
        <v>8.0869999999999997</v>
      </c>
      <c r="G1145">
        <v>2.4049999999999998</v>
      </c>
      <c r="H1145">
        <v>0.8</v>
      </c>
      <c r="I1145">
        <v>10.57</v>
      </c>
      <c r="J1145">
        <v>2.3740000000000001</v>
      </c>
      <c r="K1145">
        <v>2.2349999999999999</v>
      </c>
    </row>
    <row r="1146" spans="1:11" x14ac:dyDescent="0.25">
      <c r="A1146" s="1">
        <v>42139</v>
      </c>
      <c r="B1146">
        <v>1.714</v>
      </c>
      <c r="C1146">
        <v>3.7349999999999999</v>
      </c>
      <c r="D1146">
        <v>1.45</v>
      </c>
      <c r="E1146">
        <v>0.89100000000000001</v>
      </c>
      <c r="F1146">
        <v>8.0950000000000006</v>
      </c>
      <c r="G1146">
        <v>2.3559999999999999</v>
      </c>
      <c r="H1146">
        <v>0.74099999999999999</v>
      </c>
      <c r="I1146">
        <v>10.6</v>
      </c>
      <c r="J1146">
        <v>2.2690000000000001</v>
      </c>
      <c r="K1146">
        <v>2.1480000000000001</v>
      </c>
    </row>
    <row r="1147" spans="1:11" x14ac:dyDescent="0.25">
      <c r="A1147" s="1">
        <v>42142</v>
      </c>
      <c r="B1147">
        <v>1.772</v>
      </c>
      <c r="C1147">
        <v>3.73</v>
      </c>
      <c r="D1147">
        <v>1.492</v>
      </c>
      <c r="E1147">
        <v>0.90500000000000003</v>
      </c>
      <c r="F1147">
        <v>8.0730000000000004</v>
      </c>
      <c r="G1147">
        <v>2.4580000000000002</v>
      </c>
      <c r="H1147">
        <v>0.72299999999999998</v>
      </c>
      <c r="I1147">
        <v>10.41</v>
      </c>
      <c r="J1147">
        <v>2.3319999999999999</v>
      </c>
      <c r="K1147">
        <v>2.234</v>
      </c>
    </row>
    <row r="1148" spans="1:11" x14ac:dyDescent="0.25">
      <c r="A1148" s="1">
        <v>42143</v>
      </c>
      <c r="B1148">
        <v>1.83</v>
      </c>
      <c r="C1148">
        <v>3.75</v>
      </c>
      <c r="D1148">
        <v>1.4159999999999999</v>
      </c>
      <c r="E1148">
        <v>0.85299999999999998</v>
      </c>
      <c r="F1148">
        <v>8.0329999999999995</v>
      </c>
      <c r="G1148">
        <v>2.379</v>
      </c>
      <c r="H1148">
        <v>0.72799999999999998</v>
      </c>
      <c r="I1148">
        <v>10.61</v>
      </c>
      <c r="J1148">
        <v>2.335</v>
      </c>
      <c r="K1148">
        <v>2.29</v>
      </c>
    </row>
    <row r="1149" spans="1:11" x14ac:dyDescent="0.25">
      <c r="A1149" s="1">
        <v>42144</v>
      </c>
      <c r="B1149">
        <v>1.794</v>
      </c>
      <c r="C1149">
        <v>3.7650000000000001</v>
      </c>
      <c r="D1149">
        <v>1.4159999999999999</v>
      </c>
      <c r="E1149">
        <v>0.876</v>
      </c>
      <c r="F1149">
        <v>8.0139999999999993</v>
      </c>
      <c r="G1149">
        <v>2.3839999999999999</v>
      </c>
      <c r="H1149">
        <v>0.75</v>
      </c>
      <c r="I1149">
        <v>10.5</v>
      </c>
      <c r="J1149">
        <v>2.3559999999999999</v>
      </c>
      <c r="K1149">
        <v>2.2570000000000001</v>
      </c>
    </row>
    <row r="1150" spans="1:11" x14ac:dyDescent="0.25">
      <c r="A1150" s="1">
        <v>42145</v>
      </c>
      <c r="B1150">
        <v>1.748</v>
      </c>
      <c r="C1150">
        <v>3.762</v>
      </c>
      <c r="D1150">
        <v>1.464</v>
      </c>
      <c r="E1150">
        <v>0.88900000000000001</v>
      </c>
      <c r="F1150">
        <v>8.0239999999999991</v>
      </c>
      <c r="G1150">
        <v>2.383</v>
      </c>
      <c r="H1150">
        <v>0.76200000000000001</v>
      </c>
      <c r="I1150">
        <v>10.41</v>
      </c>
      <c r="J1150">
        <v>2.3580000000000001</v>
      </c>
      <c r="K1150">
        <v>2.1949999999999998</v>
      </c>
    </row>
    <row r="1151" spans="1:11" x14ac:dyDescent="0.25">
      <c r="A1151" s="1">
        <v>42146</v>
      </c>
      <c r="B1151">
        <v>1.7709999999999999</v>
      </c>
      <c r="C1151">
        <v>3.762</v>
      </c>
      <c r="D1151">
        <v>1.43</v>
      </c>
      <c r="E1151">
        <v>0.86299999999999999</v>
      </c>
      <c r="F1151">
        <v>8.0180000000000007</v>
      </c>
      <c r="G1151">
        <v>2.3570000000000002</v>
      </c>
      <c r="H1151">
        <v>0.77400000000000002</v>
      </c>
      <c r="I1151">
        <v>10.35</v>
      </c>
      <c r="J1151">
        <v>2.31</v>
      </c>
      <c r="K1151">
        <v>2.2149999999999999</v>
      </c>
    </row>
    <row r="1152" spans="1:11" x14ac:dyDescent="0.25">
      <c r="A1152" s="1">
        <v>42149</v>
      </c>
      <c r="B1152">
        <v>1.78</v>
      </c>
      <c r="C1152">
        <v>3.7549999999999999</v>
      </c>
      <c r="D1152">
        <v>1.4239999999999999</v>
      </c>
      <c r="E1152">
        <v>0.876</v>
      </c>
      <c r="F1152">
        <v>8.0169999999999995</v>
      </c>
      <c r="G1152">
        <v>2.4769999999999999</v>
      </c>
      <c r="H1152">
        <v>0.77700000000000002</v>
      </c>
      <c r="I1152">
        <v>10.43</v>
      </c>
      <c r="J1152">
        <v>2.2909999999999999</v>
      </c>
      <c r="K1152">
        <v>2.2040000000000002</v>
      </c>
    </row>
    <row r="1153" spans="1:11" x14ac:dyDescent="0.25">
      <c r="A1153" s="1">
        <v>42150</v>
      </c>
      <c r="B1153">
        <v>1.706</v>
      </c>
      <c r="C1153">
        <v>3.7650000000000001</v>
      </c>
      <c r="D1153">
        <v>1.399</v>
      </c>
      <c r="E1153">
        <v>0.81399999999999995</v>
      </c>
      <c r="F1153">
        <v>8.0329999999999995</v>
      </c>
      <c r="G1153">
        <v>2.4239999999999999</v>
      </c>
      <c r="H1153">
        <v>0.77900000000000003</v>
      </c>
      <c r="I1153">
        <v>10.45</v>
      </c>
      <c r="J1153">
        <v>2.2719999999999998</v>
      </c>
      <c r="K1153">
        <v>2.1419999999999999</v>
      </c>
    </row>
    <row r="1154" spans="1:11" x14ac:dyDescent="0.25">
      <c r="A1154" s="1">
        <v>42151</v>
      </c>
      <c r="B1154">
        <v>1.667</v>
      </c>
      <c r="C1154">
        <v>3.7949999999999999</v>
      </c>
      <c r="D1154">
        <v>1.3959999999999999</v>
      </c>
      <c r="E1154">
        <v>0.82399999999999995</v>
      </c>
      <c r="F1154">
        <v>8.0370000000000008</v>
      </c>
      <c r="G1154">
        <v>2.323</v>
      </c>
      <c r="H1154">
        <v>0.754</v>
      </c>
      <c r="I1154">
        <v>10.49</v>
      </c>
      <c r="J1154">
        <v>2.2730000000000001</v>
      </c>
      <c r="K1154">
        <v>2.13</v>
      </c>
    </row>
    <row r="1155" spans="1:11" x14ac:dyDescent="0.25">
      <c r="A1155" s="1">
        <v>42152</v>
      </c>
      <c r="B1155">
        <v>1.6739999999999999</v>
      </c>
      <c r="C1155">
        <v>3.8</v>
      </c>
      <c r="D1155">
        <v>1.3879999999999999</v>
      </c>
      <c r="E1155">
        <v>0.81100000000000005</v>
      </c>
      <c r="F1155">
        <v>8.0229999999999997</v>
      </c>
      <c r="G1155">
        <v>2.3660000000000001</v>
      </c>
      <c r="H1155">
        <v>0.77200000000000002</v>
      </c>
      <c r="I1155">
        <v>10.65</v>
      </c>
      <c r="J1155">
        <v>2.238</v>
      </c>
      <c r="K1155">
        <v>2.1349999999999998</v>
      </c>
    </row>
    <row r="1156" spans="1:11" x14ac:dyDescent="0.25">
      <c r="A1156" s="1">
        <v>42153</v>
      </c>
      <c r="B1156">
        <v>1.6220000000000001</v>
      </c>
      <c r="C1156">
        <v>3.8050000000000002</v>
      </c>
      <c r="D1156">
        <v>1.341</v>
      </c>
      <c r="E1156">
        <v>0.75700000000000001</v>
      </c>
      <c r="F1156">
        <v>8.0150000000000006</v>
      </c>
      <c r="G1156">
        <v>2.323</v>
      </c>
      <c r="H1156">
        <v>0.76</v>
      </c>
      <c r="I1156">
        <v>10.55</v>
      </c>
      <c r="J1156">
        <v>2.2050000000000001</v>
      </c>
      <c r="K1156">
        <v>2.1230000000000002</v>
      </c>
    </row>
    <row r="1157" spans="1:11" x14ac:dyDescent="0.25">
      <c r="A1157" s="1">
        <v>42154</v>
      </c>
      <c r="B1157">
        <v>1.6240000000000001</v>
      </c>
      <c r="C1157">
        <v>3.8050000000000002</v>
      </c>
      <c r="D1157">
        <v>1.331</v>
      </c>
      <c r="E1157">
        <v>0.76500000000000001</v>
      </c>
      <c r="F1157">
        <v>8.0150000000000006</v>
      </c>
      <c r="G1157">
        <v>2.3260000000000001</v>
      </c>
      <c r="H1157">
        <v>0.77300000000000002</v>
      </c>
      <c r="I1157">
        <v>10.55</v>
      </c>
      <c r="J1157">
        <v>2.2090000000000001</v>
      </c>
      <c r="K1157">
        <v>2.1230000000000002</v>
      </c>
    </row>
    <row r="1158" spans="1:11" x14ac:dyDescent="0.25">
      <c r="A1158" s="1">
        <v>42156</v>
      </c>
      <c r="B1158">
        <v>1.6339999999999999</v>
      </c>
      <c r="C1158">
        <v>3.8180000000000001</v>
      </c>
      <c r="D1158">
        <v>1.34</v>
      </c>
      <c r="E1158">
        <v>0.80700000000000005</v>
      </c>
      <c r="F1158">
        <v>8.0220000000000002</v>
      </c>
      <c r="G1158">
        <v>2.3959999999999999</v>
      </c>
      <c r="H1158">
        <v>0.76500000000000001</v>
      </c>
      <c r="I1158">
        <v>10.58</v>
      </c>
      <c r="J1158">
        <v>2.2370000000000001</v>
      </c>
      <c r="K1158">
        <v>2.1829999999999998</v>
      </c>
    </row>
    <row r="1159" spans="1:11" x14ac:dyDescent="0.25">
      <c r="A1159" s="1">
        <v>42157</v>
      </c>
      <c r="B1159">
        <v>1.712</v>
      </c>
      <c r="C1159">
        <v>3.8380000000000001</v>
      </c>
      <c r="D1159">
        <v>1.506</v>
      </c>
      <c r="E1159">
        <v>0.95599999999999996</v>
      </c>
      <c r="F1159">
        <v>8.1199999999999992</v>
      </c>
      <c r="G1159">
        <v>2.5510000000000002</v>
      </c>
      <c r="H1159">
        <v>0.76800000000000002</v>
      </c>
      <c r="I1159">
        <v>10.53</v>
      </c>
      <c r="J1159">
        <v>2.3250000000000002</v>
      </c>
      <c r="K1159">
        <v>2.266</v>
      </c>
    </row>
    <row r="1160" spans="1:11" x14ac:dyDescent="0.25">
      <c r="A1160" s="1">
        <v>42158</v>
      </c>
      <c r="B1160">
        <v>1.78</v>
      </c>
      <c r="C1160">
        <v>3.8279999999999998</v>
      </c>
      <c r="D1160">
        <v>1.68</v>
      </c>
      <c r="E1160">
        <v>1.1419999999999999</v>
      </c>
      <c r="F1160">
        <v>8.1199999999999992</v>
      </c>
      <c r="G1160">
        <v>2.6040000000000001</v>
      </c>
      <c r="H1160">
        <v>0.80300000000000005</v>
      </c>
      <c r="I1160">
        <v>10.63</v>
      </c>
      <c r="J1160">
        <v>2.4609999999999999</v>
      </c>
      <c r="K1160">
        <v>2.3610000000000002</v>
      </c>
    </row>
    <row r="1161" spans="1:11" x14ac:dyDescent="0.25">
      <c r="A1161" s="1">
        <v>42159</v>
      </c>
      <c r="B1161">
        <v>1.7390000000000001</v>
      </c>
      <c r="C1161">
        <v>3.8180000000000001</v>
      </c>
      <c r="D1161">
        <v>1.67</v>
      </c>
      <c r="E1161">
        <v>1.107</v>
      </c>
      <c r="F1161">
        <v>8.1690000000000005</v>
      </c>
      <c r="G1161">
        <v>2.6150000000000002</v>
      </c>
      <c r="H1161">
        <v>0.83299999999999996</v>
      </c>
      <c r="I1161">
        <v>10.91</v>
      </c>
      <c r="J1161">
        <v>2.4009999999999998</v>
      </c>
      <c r="K1161">
        <v>2.3090000000000002</v>
      </c>
    </row>
    <row r="1162" spans="1:11" x14ac:dyDescent="0.25">
      <c r="A1162" s="1">
        <v>42160</v>
      </c>
      <c r="B1162">
        <v>1.8260000000000001</v>
      </c>
      <c r="C1162">
        <v>3.8050000000000002</v>
      </c>
      <c r="D1162">
        <v>1.726</v>
      </c>
      <c r="E1162">
        <v>1.1359999999999999</v>
      </c>
      <c r="F1162">
        <v>8.1739999999999995</v>
      </c>
      <c r="G1162">
        <v>2.74</v>
      </c>
      <c r="H1162">
        <v>0.83099999999999996</v>
      </c>
      <c r="I1162">
        <v>10.98</v>
      </c>
      <c r="J1162">
        <v>2.4470000000000001</v>
      </c>
      <c r="K1162">
        <v>2.4089999999999998</v>
      </c>
    </row>
    <row r="1163" spans="1:11" x14ac:dyDescent="0.25">
      <c r="A1163" s="1">
        <v>42163</v>
      </c>
      <c r="B1163">
        <v>1.8129999999999999</v>
      </c>
      <c r="C1163">
        <v>3.8</v>
      </c>
      <c r="D1163">
        <v>1.78</v>
      </c>
      <c r="E1163">
        <v>1.1870000000000001</v>
      </c>
      <c r="F1163">
        <v>8.1890000000000001</v>
      </c>
      <c r="G1163">
        <v>2.7690000000000001</v>
      </c>
      <c r="H1163">
        <v>0.83599999999999997</v>
      </c>
      <c r="I1163">
        <v>10.9</v>
      </c>
      <c r="J1163">
        <v>2.44</v>
      </c>
      <c r="K1163">
        <v>2.3820000000000001</v>
      </c>
    </row>
    <row r="1164" spans="1:11" x14ac:dyDescent="0.25">
      <c r="A1164" s="1">
        <v>42164</v>
      </c>
      <c r="B1164">
        <v>1.881</v>
      </c>
      <c r="C1164">
        <v>3.7869999999999999</v>
      </c>
      <c r="D1164">
        <v>1.855</v>
      </c>
      <c r="E1164">
        <v>1.274</v>
      </c>
      <c r="F1164">
        <v>8.1790000000000003</v>
      </c>
      <c r="G1164">
        <v>2.8330000000000002</v>
      </c>
      <c r="H1164">
        <v>0.79200000000000004</v>
      </c>
      <c r="I1164">
        <v>10.71</v>
      </c>
      <c r="J1164">
        <v>2.4900000000000002</v>
      </c>
      <c r="K1164">
        <v>2.4420000000000002</v>
      </c>
    </row>
    <row r="1165" spans="1:11" x14ac:dyDescent="0.25">
      <c r="A1165" s="1">
        <v>42165</v>
      </c>
      <c r="B1165">
        <v>1.9059999999999999</v>
      </c>
      <c r="C1165">
        <v>3.778</v>
      </c>
      <c r="D1165">
        <v>1.9159999999999999</v>
      </c>
      <c r="E1165">
        <v>1.3129999999999999</v>
      </c>
      <c r="F1165">
        <v>8.2230000000000008</v>
      </c>
      <c r="G1165">
        <v>2.8879999999999999</v>
      </c>
      <c r="H1165">
        <v>0.82899999999999996</v>
      </c>
      <c r="I1165">
        <v>10.53</v>
      </c>
      <c r="J1165">
        <v>2.5270000000000001</v>
      </c>
      <c r="K1165">
        <v>2.4860000000000002</v>
      </c>
    </row>
    <row r="1166" spans="1:11" x14ac:dyDescent="0.25">
      <c r="A1166" s="1">
        <v>42166</v>
      </c>
      <c r="B1166">
        <v>1.8140000000000001</v>
      </c>
      <c r="C1166">
        <v>3.8</v>
      </c>
      <c r="D1166">
        <v>1.802</v>
      </c>
      <c r="E1166">
        <v>1.2250000000000001</v>
      </c>
      <c r="F1166">
        <v>8.2550000000000008</v>
      </c>
      <c r="G1166">
        <v>2.726</v>
      </c>
      <c r="H1166">
        <v>0.86299999999999999</v>
      </c>
      <c r="I1166">
        <v>10.68</v>
      </c>
      <c r="J1166">
        <v>2.472</v>
      </c>
      <c r="K1166">
        <v>2.3809999999999998</v>
      </c>
    </row>
    <row r="1167" spans="1:11" x14ac:dyDescent="0.25">
      <c r="A1167" s="1">
        <v>42167</v>
      </c>
      <c r="B1167">
        <v>1.8069999999999999</v>
      </c>
      <c r="C1167">
        <v>3.83</v>
      </c>
      <c r="D1167">
        <v>1.82</v>
      </c>
      <c r="E1167">
        <v>1.173</v>
      </c>
      <c r="F1167">
        <v>8.2609999999999992</v>
      </c>
      <c r="G1167">
        <v>2.8679999999999999</v>
      </c>
      <c r="H1167">
        <v>0.83899999999999997</v>
      </c>
      <c r="I1167">
        <v>10.7</v>
      </c>
      <c r="J1167">
        <v>2.4079999999999999</v>
      </c>
      <c r="K1167">
        <v>2.39</v>
      </c>
    </row>
    <row r="1168" spans="1:11" x14ac:dyDescent="0.25">
      <c r="A1168" s="1">
        <v>42170</v>
      </c>
      <c r="B1168">
        <v>1.768</v>
      </c>
      <c r="C1168">
        <v>3.8180000000000001</v>
      </c>
      <c r="D1168">
        <v>1.85</v>
      </c>
      <c r="E1168">
        <v>1.1479999999999999</v>
      </c>
      <c r="F1168">
        <v>8.25</v>
      </c>
      <c r="G1168">
        <v>2.923</v>
      </c>
      <c r="H1168">
        <v>0.83299999999999996</v>
      </c>
      <c r="I1168">
        <v>10.72</v>
      </c>
      <c r="J1168">
        <v>2.4319999999999999</v>
      </c>
      <c r="K1168">
        <v>2.36</v>
      </c>
    </row>
    <row r="1169" spans="1:11" x14ac:dyDescent="0.25">
      <c r="A1169" s="1">
        <v>42171</v>
      </c>
      <c r="B1169">
        <v>1.7390000000000001</v>
      </c>
      <c r="C1169">
        <v>3.855</v>
      </c>
      <c r="D1169">
        <v>1.845</v>
      </c>
      <c r="E1169">
        <v>1.1319999999999999</v>
      </c>
      <c r="F1169">
        <v>8.2769999999999992</v>
      </c>
      <c r="G1169">
        <v>2.8410000000000002</v>
      </c>
      <c r="H1169">
        <v>0.82699999999999996</v>
      </c>
      <c r="I1169">
        <v>10.84</v>
      </c>
      <c r="J1169">
        <v>2.411</v>
      </c>
      <c r="K1169">
        <v>2.3090000000000002</v>
      </c>
    </row>
    <row r="1170" spans="1:11" x14ac:dyDescent="0.25">
      <c r="A1170" s="1">
        <v>42172</v>
      </c>
      <c r="B1170">
        <v>1.7529999999999999</v>
      </c>
      <c r="C1170">
        <v>3.81</v>
      </c>
      <c r="D1170">
        <v>1.8129999999999999</v>
      </c>
      <c r="E1170">
        <v>1.145</v>
      </c>
      <c r="F1170">
        <v>8.2379999999999995</v>
      </c>
      <c r="G1170">
        <v>2.77</v>
      </c>
      <c r="H1170">
        <v>0.80800000000000005</v>
      </c>
      <c r="I1170">
        <v>10.95</v>
      </c>
      <c r="J1170">
        <v>2.4700000000000002</v>
      </c>
      <c r="K1170">
        <v>2.3199999999999998</v>
      </c>
    </row>
    <row r="1171" spans="1:11" x14ac:dyDescent="0.25">
      <c r="A1171" s="1">
        <v>42173</v>
      </c>
      <c r="B1171">
        <v>1.7929999999999999</v>
      </c>
      <c r="C1171">
        <v>3.81</v>
      </c>
      <c r="D1171">
        <v>1.7769999999999999</v>
      </c>
      <c r="E1171">
        <v>1.1359999999999999</v>
      </c>
      <c r="F1171">
        <v>8.173</v>
      </c>
      <c r="G1171">
        <v>2.718</v>
      </c>
      <c r="H1171">
        <v>0.77100000000000002</v>
      </c>
      <c r="I1171">
        <v>10.85</v>
      </c>
      <c r="J1171">
        <v>2.4569999999999999</v>
      </c>
      <c r="K1171">
        <v>2.3340000000000001</v>
      </c>
    </row>
    <row r="1172" spans="1:11" x14ac:dyDescent="0.25">
      <c r="A1172" s="1">
        <v>42174</v>
      </c>
      <c r="B1172">
        <v>1.7150000000000001</v>
      </c>
      <c r="C1172">
        <v>3.778</v>
      </c>
      <c r="D1172">
        <v>1.756</v>
      </c>
      <c r="E1172">
        <v>1.0940000000000001</v>
      </c>
      <c r="F1172">
        <v>8.1449999999999996</v>
      </c>
      <c r="G1172">
        <v>2.7410000000000001</v>
      </c>
      <c r="H1172">
        <v>0.75</v>
      </c>
      <c r="I1172">
        <v>10.93</v>
      </c>
      <c r="J1172">
        <v>2.4319999999999999</v>
      </c>
      <c r="K1172">
        <v>2.2610000000000001</v>
      </c>
    </row>
    <row r="1173" spans="1:11" x14ac:dyDescent="0.25">
      <c r="A1173" s="1">
        <v>42177</v>
      </c>
      <c r="B1173">
        <v>1.8049999999999999</v>
      </c>
      <c r="C1173">
        <v>3.7839999999999998</v>
      </c>
      <c r="D1173">
        <v>1.859</v>
      </c>
      <c r="E1173">
        <v>1.23</v>
      </c>
      <c r="F1173">
        <v>8.1270000000000007</v>
      </c>
      <c r="G1173">
        <v>2.5819999999999999</v>
      </c>
      <c r="H1173">
        <v>0.76600000000000001</v>
      </c>
      <c r="I1173">
        <v>10.83</v>
      </c>
      <c r="J1173">
        <v>2.5139999999999998</v>
      </c>
      <c r="K1173">
        <v>2.3740000000000001</v>
      </c>
    </row>
    <row r="1174" spans="1:11" x14ac:dyDescent="0.25">
      <c r="A1174" s="1">
        <v>42178</v>
      </c>
      <c r="B1174">
        <v>1.831</v>
      </c>
      <c r="C1174">
        <v>3.79</v>
      </c>
      <c r="D1174">
        <v>1.8520000000000001</v>
      </c>
      <c r="E1174">
        <v>1.2250000000000001</v>
      </c>
      <c r="F1174">
        <v>8.1340000000000003</v>
      </c>
      <c r="G1174">
        <v>2.593</v>
      </c>
      <c r="H1174">
        <v>0.80200000000000005</v>
      </c>
      <c r="I1174">
        <v>10.81</v>
      </c>
      <c r="J1174">
        <v>2.5219999999999998</v>
      </c>
      <c r="K1174">
        <v>2.4140000000000001</v>
      </c>
    </row>
    <row r="1175" spans="1:11" x14ac:dyDescent="0.25">
      <c r="A1175" s="1">
        <v>42179</v>
      </c>
      <c r="B1175">
        <v>1.7749999999999999</v>
      </c>
      <c r="C1175">
        <v>3.81</v>
      </c>
      <c r="D1175">
        <v>1.8460000000000001</v>
      </c>
      <c r="E1175">
        <v>1.2050000000000001</v>
      </c>
      <c r="F1175">
        <v>8.1829999999999998</v>
      </c>
      <c r="G1175">
        <v>2.6309999999999998</v>
      </c>
      <c r="H1175">
        <v>0.80600000000000005</v>
      </c>
      <c r="I1175">
        <v>10.77</v>
      </c>
      <c r="J1175">
        <v>2.5190000000000001</v>
      </c>
      <c r="K1175">
        <v>2.3730000000000002</v>
      </c>
    </row>
    <row r="1176" spans="1:11" x14ac:dyDescent="0.25">
      <c r="A1176" s="1">
        <v>42180</v>
      </c>
      <c r="B1176">
        <v>1.8149999999999999</v>
      </c>
      <c r="C1176">
        <v>3.8149999999999999</v>
      </c>
      <c r="D1176">
        <v>1.89</v>
      </c>
      <c r="E1176">
        <v>1.2330000000000001</v>
      </c>
      <c r="F1176">
        <v>8.2100000000000009</v>
      </c>
      <c r="G1176">
        <v>2.62</v>
      </c>
      <c r="H1176">
        <v>0.82499999999999996</v>
      </c>
      <c r="I1176">
        <v>10.92</v>
      </c>
      <c r="J1176">
        <v>2.5270000000000001</v>
      </c>
      <c r="K1176">
        <v>2.4119999999999999</v>
      </c>
    </row>
    <row r="1177" spans="1:11" x14ac:dyDescent="0.25">
      <c r="A1177" s="1">
        <v>42181</v>
      </c>
      <c r="B1177">
        <v>1.8720000000000001</v>
      </c>
      <c r="C1177">
        <v>3.81</v>
      </c>
      <c r="D1177">
        <v>1.976</v>
      </c>
      <c r="E1177">
        <v>1.2989999999999999</v>
      </c>
      <c r="F1177">
        <v>8.2650000000000006</v>
      </c>
      <c r="G1177">
        <v>2.6349999999999998</v>
      </c>
      <c r="H1177">
        <v>0.81799999999999995</v>
      </c>
      <c r="I1177">
        <v>10.91</v>
      </c>
      <c r="J1177">
        <v>2.5569999999999999</v>
      </c>
      <c r="K1177">
        <v>2.4740000000000002</v>
      </c>
    </row>
    <row r="1178" spans="1:11" x14ac:dyDescent="0.25">
      <c r="A1178" s="1">
        <v>42184</v>
      </c>
      <c r="B1178">
        <v>1.7450000000000001</v>
      </c>
      <c r="C1178">
        <v>3.8149999999999999</v>
      </c>
      <c r="D1178">
        <v>1.92</v>
      </c>
      <c r="E1178">
        <v>1.1850000000000001</v>
      </c>
      <c r="F1178">
        <v>8.2539999999999996</v>
      </c>
      <c r="G1178">
        <v>2.8410000000000002</v>
      </c>
      <c r="H1178">
        <v>0.77900000000000003</v>
      </c>
      <c r="I1178">
        <v>11.04</v>
      </c>
      <c r="J1178">
        <v>2.4620000000000002</v>
      </c>
      <c r="K1178">
        <v>2.3279999999999998</v>
      </c>
    </row>
    <row r="1179" spans="1:11" x14ac:dyDescent="0.25">
      <c r="A1179" s="1">
        <v>42185</v>
      </c>
      <c r="B1179">
        <v>1.6859999999999999</v>
      </c>
      <c r="C1179">
        <v>3.8050000000000002</v>
      </c>
      <c r="D1179">
        <v>1.8939999999999999</v>
      </c>
      <c r="E1179">
        <v>1.153</v>
      </c>
      <c r="F1179">
        <v>8.218</v>
      </c>
      <c r="G1179">
        <v>2.7679999999999998</v>
      </c>
      <c r="H1179">
        <v>0.79300000000000004</v>
      </c>
      <c r="I1179">
        <v>10.95</v>
      </c>
      <c r="J1179">
        <v>2.423</v>
      </c>
      <c r="K1179">
        <v>2.3490000000000002</v>
      </c>
    </row>
    <row r="1180" spans="1:11" x14ac:dyDescent="0.25">
      <c r="A1180" s="1">
        <v>42186</v>
      </c>
      <c r="B1180">
        <v>1.6830000000000001</v>
      </c>
      <c r="C1180">
        <v>3.8</v>
      </c>
      <c r="D1180">
        <v>1.97</v>
      </c>
      <c r="E1180">
        <v>1.22</v>
      </c>
      <c r="F1180">
        <v>8.2080000000000002</v>
      </c>
      <c r="G1180">
        <v>2.746</v>
      </c>
      <c r="H1180">
        <v>0.81699999999999995</v>
      </c>
      <c r="I1180">
        <v>10.97</v>
      </c>
      <c r="J1180">
        <v>2.512</v>
      </c>
      <c r="K1180">
        <v>2.427</v>
      </c>
    </row>
    <row r="1181" spans="1:11" x14ac:dyDescent="0.25">
      <c r="A1181" s="1">
        <v>42187</v>
      </c>
      <c r="B1181">
        <v>1.744</v>
      </c>
      <c r="C1181">
        <v>3.8149999999999999</v>
      </c>
      <c r="D1181">
        <v>2.0350000000000001</v>
      </c>
      <c r="E1181">
        <v>1.242</v>
      </c>
      <c r="F1181">
        <v>8.1920000000000002</v>
      </c>
      <c r="G1181">
        <v>2.786</v>
      </c>
      <c r="H1181">
        <v>0.84899999999999998</v>
      </c>
      <c r="I1181">
        <v>10.96</v>
      </c>
      <c r="J1181">
        <v>2.484</v>
      </c>
      <c r="K1181">
        <v>2.3860000000000001</v>
      </c>
    </row>
    <row r="1182" spans="1:11" x14ac:dyDescent="0.25">
      <c r="A1182" s="1">
        <v>42191</v>
      </c>
      <c r="B1182">
        <v>1.635</v>
      </c>
      <c r="C1182">
        <v>3.7749999999999999</v>
      </c>
      <c r="D1182">
        <v>1.9390000000000001</v>
      </c>
      <c r="E1182">
        <v>1.1499999999999999</v>
      </c>
      <c r="F1182">
        <v>8.1370000000000005</v>
      </c>
      <c r="G1182">
        <v>2.77</v>
      </c>
      <c r="H1182">
        <v>0.80800000000000005</v>
      </c>
      <c r="I1182">
        <v>11.03</v>
      </c>
      <c r="J1182">
        <v>2.4279999999999999</v>
      </c>
      <c r="K1182">
        <v>2.29</v>
      </c>
    </row>
    <row r="1183" spans="1:11" x14ac:dyDescent="0.25">
      <c r="A1183" s="1">
        <v>42192</v>
      </c>
      <c r="B1183">
        <v>1.5760000000000001</v>
      </c>
      <c r="C1183">
        <v>3.6949999999999998</v>
      </c>
      <c r="D1183">
        <v>1.794</v>
      </c>
      <c r="E1183">
        <v>0.99299999999999999</v>
      </c>
      <c r="F1183">
        <v>8.1539999999999999</v>
      </c>
      <c r="G1183">
        <v>2.726</v>
      </c>
      <c r="H1183">
        <v>0.80500000000000005</v>
      </c>
      <c r="I1183">
        <v>11.15</v>
      </c>
      <c r="J1183">
        <v>2.2559999999999998</v>
      </c>
      <c r="K1183">
        <v>2.2549999999999999</v>
      </c>
    </row>
    <row r="1184" spans="1:11" x14ac:dyDescent="0.25">
      <c r="A1184" s="1">
        <v>42193</v>
      </c>
      <c r="B1184">
        <v>1.5169999999999999</v>
      </c>
      <c r="C1184">
        <v>3.64</v>
      </c>
      <c r="D1184">
        <v>1.7669999999999999</v>
      </c>
      <c r="E1184">
        <v>1.0209999999999999</v>
      </c>
      <c r="F1184">
        <v>8.141</v>
      </c>
      <c r="G1184">
        <v>2.6179999999999999</v>
      </c>
      <c r="H1184">
        <v>0.76700000000000002</v>
      </c>
      <c r="I1184">
        <v>11.08</v>
      </c>
      <c r="J1184">
        <v>2.3140000000000001</v>
      </c>
      <c r="K1184">
        <v>2.1970000000000001</v>
      </c>
    </row>
    <row r="1185" spans="1:11" x14ac:dyDescent="0.25">
      <c r="A1185" s="1">
        <v>42194</v>
      </c>
      <c r="B1185">
        <v>1.597</v>
      </c>
      <c r="C1185">
        <v>3.6349999999999998</v>
      </c>
      <c r="D1185">
        <v>1.8129999999999999</v>
      </c>
      <c r="E1185">
        <v>1.079</v>
      </c>
      <c r="F1185">
        <v>8.1430000000000007</v>
      </c>
      <c r="G1185">
        <v>2.6150000000000002</v>
      </c>
      <c r="H1185">
        <v>0.78400000000000003</v>
      </c>
      <c r="I1185">
        <v>11.01</v>
      </c>
      <c r="J1185">
        <v>2.3679999999999999</v>
      </c>
      <c r="K1185">
        <v>2.3170000000000002</v>
      </c>
    </row>
    <row r="1186" spans="1:11" x14ac:dyDescent="0.25">
      <c r="A1186" s="1">
        <v>42195</v>
      </c>
      <c r="B1186">
        <v>1.6850000000000001</v>
      </c>
      <c r="C1186">
        <v>3.64</v>
      </c>
      <c r="D1186">
        <v>1.944</v>
      </c>
      <c r="E1186">
        <v>1.246</v>
      </c>
      <c r="F1186">
        <v>8.1379999999999999</v>
      </c>
      <c r="G1186">
        <v>2.64</v>
      </c>
      <c r="H1186">
        <v>0.79</v>
      </c>
      <c r="I1186">
        <v>10.86</v>
      </c>
      <c r="J1186">
        <v>2.48</v>
      </c>
      <c r="K1186">
        <v>2.4009999999999998</v>
      </c>
    </row>
    <row r="1187" spans="1:11" x14ac:dyDescent="0.25">
      <c r="A1187" s="1">
        <v>42198</v>
      </c>
      <c r="B1187">
        <v>1.6950000000000001</v>
      </c>
      <c r="C1187">
        <v>3.665</v>
      </c>
      <c r="D1187">
        <v>1.9510000000000001</v>
      </c>
      <c r="E1187">
        <v>1.2070000000000001</v>
      </c>
      <c r="F1187">
        <v>8.1959999999999997</v>
      </c>
      <c r="G1187">
        <v>2.6619999999999999</v>
      </c>
      <c r="H1187">
        <v>0.80200000000000005</v>
      </c>
      <c r="I1187">
        <v>10.8</v>
      </c>
      <c r="J1187">
        <v>2.5209999999999999</v>
      </c>
      <c r="K1187">
        <v>2.4460000000000002</v>
      </c>
    </row>
    <row r="1188" spans="1:11" x14ac:dyDescent="0.25">
      <c r="A1188" s="1">
        <v>42199</v>
      </c>
      <c r="B1188">
        <v>1.65</v>
      </c>
      <c r="C1188">
        <v>3.7050000000000001</v>
      </c>
      <c r="D1188">
        <v>1.9319999999999999</v>
      </c>
      <c r="E1188">
        <v>1.2010000000000001</v>
      </c>
      <c r="F1188">
        <v>8.1809999999999992</v>
      </c>
      <c r="G1188">
        <v>2.62</v>
      </c>
      <c r="H1188">
        <v>0.81200000000000006</v>
      </c>
      <c r="I1188">
        <v>10.75</v>
      </c>
      <c r="J1188">
        <v>2.5289999999999999</v>
      </c>
      <c r="K1188">
        <v>2.3969999999999998</v>
      </c>
    </row>
    <row r="1189" spans="1:11" x14ac:dyDescent="0.25">
      <c r="A1189" s="1">
        <v>42200</v>
      </c>
      <c r="B1189">
        <v>1.5960000000000001</v>
      </c>
      <c r="C1189">
        <v>3.7349999999999999</v>
      </c>
      <c r="D1189">
        <v>1.8460000000000001</v>
      </c>
      <c r="E1189">
        <v>1.1120000000000001</v>
      </c>
      <c r="F1189">
        <v>8.2050000000000001</v>
      </c>
      <c r="G1189">
        <v>2.5230000000000001</v>
      </c>
      <c r="H1189">
        <v>0.80800000000000005</v>
      </c>
      <c r="I1189">
        <v>10.66</v>
      </c>
      <c r="J1189">
        <v>2.5169999999999999</v>
      </c>
      <c r="K1189">
        <v>2.3559999999999999</v>
      </c>
    </row>
    <row r="1190" spans="1:11" x14ac:dyDescent="0.25">
      <c r="A1190" s="1">
        <v>42201</v>
      </c>
      <c r="B1190">
        <v>1.579</v>
      </c>
      <c r="C1190">
        <v>3.75</v>
      </c>
      <c r="D1190">
        <v>1.821</v>
      </c>
      <c r="E1190">
        <v>1.1259999999999999</v>
      </c>
      <c r="F1190">
        <v>8.2089999999999996</v>
      </c>
      <c r="G1190">
        <v>2.5569999999999999</v>
      </c>
      <c r="H1190">
        <v>0.8</v>
      </c>
      <c r="I1190">
        <v>10.39</v>
      </c>
      <c r="J1190">
        <v>2.4910000000000001</v>
      </c>
      <c r="K1190">
        <v>2.3559999999999999</v>
      </c>
    </row>
    <row r="1191" spans="1:11" x14ac:dyDescent="0.25">
      <c r="A1191" s="1">
        <v>42202</v>
      </c>
      <c r="B1191">
        <v>1.5669999999999999</v>
      </c>
      <c r="C1191">
        <v>3.7349999999999999</v>
      </c>
      <c r="D1191">
        <v>1.752</v>
      </c>
      <c r="E1191">
        <v>1.167</v>
      </c>
      <c r="F1191">
        <v>8.1859999999999999</v>
      </c>
      <c r="G1191">
        <v>2.5099999999999998</v>
      </c>
      <c r="H1191">
        <v>0.78500000000000003</v>
      </c>
      <c r="I1191">
        <v>10.3</v>
      </c>
      <c r="J1191">
        <v>2.4849999999999999</v>
      </c>
      <c r="K1191">
        <v>2.347</v>
      </c>
    </row>
    <row r="1192" spans="1:11" x14ac:dyDescent="0.25">
      <c r="A1192" s="1">
        <v>42203</v>
      </c>
      <c r="B1192">
        <v>1.5629999999999999</v>
      </c>
      <c r="C1192">
        <v>3.7349999999999999</v>
      </c>
      <c r="D1192">
        <v>1.7350000000000001</v>
      </c>
      <c r="E1192">
        <v>1.159</v>
      </c>
      <c r="F1192">
        <v>8.1859999999999999</v>
      </c>
      <c r="G1192">
        <v>2.5</v>
      </c>
      <c r="H1192">
        <v>0.79600000000000004</v>
      </c>
      <c r="I1192">
        <v>10.3</v>
      </c>
      <c r="J1192">
        <v>2.4870000000000001</v>
      </c>
      <c r="K1192">
        <v>2.347</v>
      </c>
    </row>
    <row r="1193" spans="1:11" x14ac:dyDescent="0.25">
      <c r="A1193" s="1">
        <v>42205</v>
      </c>
      <c r="B1193">
        <v>1.577</v>
      </c>
      <c r="C1193">
        <v>3.74</v>
      </c>
      <c r="D1193">
        <v>1.694</v>
      </c>
      <c r="E1193">
        <v>1.129</v>
      </c>
      <c r="F1193">
        <v>8.1969999999999992</v>
      </c>
      <c r="G1193">
        <v>2.4580000000000002</v>
      </c>
      <c r="H1193">
        <v>0.78300000000000003</v>
      </c>
      <c r="I1193">
        <v>10.46</v>
      </c>
      <c r="J1193">
        <v>2.4849999999999999</v>
      </c>
      <c r="K1193">
        <v>2.38</v>
      </c>
    </row>
    <row r="1194" spans="1:11" x14ac:dyDescent="0.25">
      <c r="A1194" s="1">
        <v>42206</v>
      </c>
      <c r="B1194">
        <v>1.5680000000000001</v>
      </c>
      <c r="C1194">
        <v>3.73</v>
      </c>
      <c r="D1194">
        <v>1.7629999999999999</v>
      </c>
      <c r="E1194">
        <v>1.1559999999999999</v>
      </c>
      <c r="F1194">
        <v>8.1950000000000003</v>
      </c>
      <c r="G1194">
        <v>2.5419999999999998</v>
      </c>
      <c r="H1194">
        <v>0.76900000000000002</v>
      </c>
      <c r="I1194">
        <v>10.48</v>
      </c>
      <c r="J1194">
        <v>2.4980000000000002</v>
      </c>
      <c r="K1194">
        <v>2.331</v>
      </c>
    </row>
    <row r="1195" spans="1:11" x14ac:dyDescent="0.25">
      <c r="A1195" s="1">
        <v>42207</v>
      </c>
      <c r="B1195">
        <v>1.54</v>
      </c>
      <c r="C1195">
        <v>3.75</v>
      </c>
      <c r="D1195">
        <v>1.7170000000000001</v>
      </c>
      <c r="E1195">
        <v>1.117</v>
      </c>
      <c r="F1195">
        <v>8.1829999999999998</v>
      </c>
      <c r="G1195">
        <v>2.4670000000000001</v>
      </c>
      <c r="H1195">
        <v>0.75900000000000001</v>
      </c>
      <c r="I1195">
        <v>10.53</v>
      </c>
      <c r="J1195">
        <v>2.431</v>
      </c>
      <c r="K1195">
        <v>2.327</v>
      </c>
    </row>
    <row r="1196" spans="1:11" x14ac:dyDescent="0.25">
      <c r="A1196" s="1">
        <v>42208</v>
      </c>
      <c r="B1196">
        <v>1.5009999999999999</v>
      </c>
      <c r="C1196">
        <v>3.7450000000000001</v>
      </c>
      <c r="D1196">
        <v>1.7150000000000001</v>
      </c>
      <c r="E1196">
        <v>1.115</v>
      </c>
      <c r="F1196">
        <v>8.1809999999999992</v>
      </c>
      <c r="G1196">
        <v>2.4220000000000002</v>
      </c>
      <c r="H1196">
        <v>0.75900000000000001</v>
      </c>
      <c r="I1196">
        <v>10.62</v>
      </c>
      <c r="J1196">
        <v>2.41</v>
      </c>
      <c r="K1196">
        <v>2.2690000000000001</v>
      </c>
    </row>
    <row r="1197" spans="1:11" x14ac:dyDescent="0.25">
      <c r="A1197" s="1">
        <v>42209</v>
      </c>
      <c r="B1197">
        <v>1.4870000000000001</v>
      </c>
      <c r="C1197">
        <v>3.72</v>
      </c>
      <c r="D1197">
        <v>1.6279999999999999</v>
      </c>
      <c r="E1197">
        <v>1.0609999999999999</v>
      </c>
      <c r="F1197">
        <v>8.1739999999999995</v>
      </c>
      <c r="G1197">
        <v>2.3860000000000001</v>
      </c>
      <c r="H1197">
        <v>0.75600000000000001</v>
      </c>
      <c r="I1197">
        <v>10.83</v>
      </c>
      <c r="J1197">
        <v>2.327</v>
      </c>
      <c r="K1197">
        <v>2.262</v>
      </c>
    </row>
    <row r="1198" spans="1:11" x14ac:dyDescent="0.25">
      <c r="A1198" s="1">
        <v>42212</v>
      </c>
      <c r="B1198">
        <v>1.4570000000000001</v>
      </c>
      <c r="C1198">
        <v>3.7050000000000001</v>
      </c>
      <c r="D1198">
        <v>1.62</v>
      </c>
      <c r="E1198">
        <v>1.0449999999999999</v>
      </c>
      <c r="F1198">
        <v>8.1859999999999999</v>
      </c>
      <c r="G1198">
        <v>2.3919999999999999</v>
      </c>
      <c r="H1198">
        <v>0.75700000000000001</v>
      </c>
      <c r="I1198">
        <v>10.96</v>
      </c>
      <c r="J1198">
        <v>2.3149999999999999</v>
      </c>
      <c r="K1198">
        <v>2.2160000000000002</v>
      </c>
    </row>
    <row r="1199" spans="1:11" x14ac:dyDescent="0.25">
      <c r="A1199" s="1">
        <v>42213</v>
      </c>
      <c r="B1199">
        <v>1.5069999999999999</v>
      </c>
      <c r="C1199">
        <v>3.7050000000000001</v>
      </c>
      <c r="D1199">
        <v>1.633</v>
      </c>
      <c r="E1199">
        <v>1.0429999999999999</v>
      </c>
      <c r="F1199">
        <v>8.1370000000000005</v>
      </c>
      <c r="G1199">
        <v>2.3769999999999998</v>
      </c>
      <c r="H1199">
        <v>0.748</v>
      </c>
      <c r="I1199">
        <v>10.98</v>
      </c>
      <c r="J1199">
        <v>2.3260000000000001</v>
      </c>
      <c r="K1199">
        <v>2.25</v>
      </c>
    </row>
    <row r="1200" spans="1:11" x14ac:dyDescent="0.25">
      <c r="A1200" s="1">
        <v>42214</v>
      </c>
      <c r="B1200">
        <v>1.52</v>
      </c>
      <c r="C1200">
        <v>3.6850000000000001</v>
      </c>
      <c r="D1200">
        <v>1.6719999999999999</v>
      </c>
      <c r="E1200">
        <v>1.069</v>
      </c>
      <c r="F1200">
        <v>8.14</v>
      </c>
      <c r="G1200">
        <v>2.379</v>
      </c>
      <c r="H1200">
        <v>0.751</v>
      </c>
      <c r="I1200">
        <v>10.65</v>
      </c>
      <c r="J1200">
        <v>2.3559999999999999</v>
      </c>
      <c r="K1200">
        <v>2.2890000000000001</v>
      </c>
    </row>
    <row r="1201" spans="1:11" x14ac:dyDescent="0.25">
      <c r="A1201" s="1">
        <v>42215</v>
      </c>
      <c r="B1201">
        <v>1.492</v>
      </c>
      <c r="C1201">
        <v>3.6749999999999998</v>
      </c>
      <c r="D1201">
        <v>1.605</v>
      </c>
      <c r="E1201">
        <v>1.0069999999999999</v>
      </c>
      <c r="F1201">
        <v>8.1530000000000005</v>
      </c>
      <c r="G1201">
        <v>2.3119999999999998</v>
      </c>
      <c r="H1201">
        <v>0.75900000000000001</v>
      </c>
      <c r="I1201">
        <v>10.74</v>
      </c>
      <c r="J1201">
        <v>2.3450000000000002</v>
      </c>
      <c r="K1201">
        <v>2.2570000000000001</v>
      </c>
    </row>
    <row r="1202" spans="1:11" x14ac:dyDescent="0.25">
      <c r="A1202" s="1">
        <v>42216</v>
      </c>
      <c r="B1202">
        <v>1.4410000000000001</v>
      </c>
      <c r="C1202">
        <v>3.6850000000000001</v>
      </c>
      <c r="D1202">
        <v>1.58</v>
      </c>
      <c r="E1202">
        <v>0.98699999999999999</v>
      </c>
      <c r="F1202">
        <v>8.1310000000000002</v>
      </c>
      <c r="G1202">
        <v>2.25</v>
      </c>
      <c r="H1202">
        <v>0.751</v>
      </c>
      <c r="I1202">
        <v>10.69</v>
      </c>
      <c r="J1202">
        <v>2.2749999999999999</v>
      </c>
      <c r="K1202">
        <v>2.1869999999999998</v>
      </c>
    </row>
    <row r="1203" spans="1:11" x14ac:dyDescent="0.25">
      <c r="A1203" s="1">
        <v>42219</v>
      </c>
      <c r="B1203">
        <v>1.4410000000000001</v>
      </c>
      <c r="C1203">
        <v>3.72</v>
      </c>
      <c r="D1203">
        <v>1.5860000000000001</v>
      </c>
      <c r="E1203">
        <v>0.97799999999999998</v>
      </c>
      <c r="F1203">
        <v>8.1530000000000005</v>
      </c>
      <c r="G1203">
        <v>2.2370000000000001</v>
      </c>
      <c r="H1203">
        <v>0.76</v>
      </c>
      <c r="I1203">
        <v>10.87</v>
      </c>
      <c r="J1203">
        <v>2.25</v>
      </c>
      <c r="K1203">
        <v>2.15</v>
      </c>
    </row>
    <row r="1204" spans="1:11" x14ac:dyDescent="0.25">
      <c r="A1204" s="1">
        <v>42220</v>
      </c>
      <c r="B1204">
        <v>1.4279999999999999</v>
      </c>
      <c r="C1204">
        <v>3.7149999999999999</v>
      </c>
      <c r="D1204">
        <v>1.63</v>
      </c>
      <c r="E1204">
        <v>0.998</v>
      </c>
      <c r="F1204">
        <v>8.1630000000000003</v>
      </c>
      <c r="G1204">
        <v>2.2389999999999999</v>
      </c>
      <c r="H1204">
        <v>0.74</v>
      </c>
      <c r="I1204">
        <v>10.78</v>
      </c>
      <c r="J1204">
        <v>2.25</v>
      </c>
      <c r="K1204">
        <v>2.2229999999999999</v>
      </c>
    </row>
    <row r="1205" spans="1:11" x14ac:dyDescent="0.25">
      <c r="A1205" s="1">
        <v>42221</v>
      </c>
      <c r="B1205">
        <v>1.474</v>
      </c>
      <c r="C1205">
        <v>3.7149999999999999</v>
      </c>
      <c r="D1205">
        <v>1.738</v>
      </c>
      <c r="E1205">
        <v>1.1339999999999999</v>
      </c>
      <c r="F1205">
        <v>8.1690000000000005</v>
      </c>
      <c r="G1205">
        <v>2.355</v>
      </c>
      <c r="H1205">
        <v>0.747</v>
      </c>
      <c r="I1205">
        <v>10.8</v>
      </c>
      <c r="J1205">
        <v>2.3420000000000001</v>
      </c>
      <c r="K1205">
        <v>2.27</v>
      </c>
    </row>
    <row r="1206" spans="1:11" x14ac:dyDescent="0.25">
      <c r="A1206" s="1">
        <v>42222</v>
      </c>
      <c r="B1206">
        <v>1.4510000000000001</v>
      </c>
      <c r="C1206">
        <v>3.7149999999999999</v>
      </c>
      <c r="D1206">
        <v>1.694</v>
      </c>
      <c r="E1206">
        <v>1.087</v>
      </c>
      <c r="F1206">
        <v>8.1310000000000002</v>
      </c>
      <c r="G1206">
        <v>2.3210000000000002</v>
      </c>
      <c r="H1206">
        <v>0.77600000000000002</v>
      </c>
      <c r="I1206">
        <v>10.91</v>
      </c>
      <c r="J1206">
        <v>2.2789999999999999</v>
      </c>
      <c r="K1206">
        <v>2.2269999999999999</v>
      </c>
    </row>
    <row r="1207" spans="1:11" x14ac:dyDescent="0.25">
      <c r="A1207" s="1">
        <v>42223</v>
      </c>
      <c r="B1207">
        <v>1.42</v>
      </c>
      <c r="C1207">
        <v>3.7050000000000001</v>
      </c>
      <c r="D1207">
        <v>1.6479999999999999</v>
      </c>
      <c r="E1207">
        <v>1.0389999999999999</v>
      </c>
      <c r="F1207">
        <v>8.125</v>
      </c>
      <c r="G1207">
        <v>2.2949999999999999</v>
      </c>
      <c r="H1207">
        <v>0.77</v>
      </c>
      <c r="I1207">
        <v>10.89</v>
      </c>
      <c r="J1207">
        <v>2.2120000000000002</v>
      </c>
      <c r="K1207">
        <v>2.1659999999999999</v>
      </c>
    </row>
    <row r="1208" spans="1:11" x14ac:dyDescent="0.25">
      <c r="A1208" s="1">
        <v>42226</v>
      </c>
      <c r="B1208">
        <v>1.474</v>
      </c>
      <c r="C1208">
        <v>3.7</v>
      </c>
      <c r="D1208">
        <v>1.679</v>
      </c>
      <c r="E1208">
        <v>1.081</v>
      </c>
      <c r="F1208">
        <v>8.125</v>
      </c>
      <c r="G1208">
        <v>2.274</v>
      </c>
      <c r="H1208">
        <v>0.75800000000000001</v>
      </c>
      <c r="I1208">
        <v>10.93</v>
      </c>
      <c r="J1208">
        <v>2.278</v>
      </c>
      <c r="K1208">
        <v>2.2320000000000002</v>
      </c>
    </row>
    <row r="1209" spans="1:11" x14ac:dyDescent="0.25">
      <c r="A1209" s="1">
        <v>42227</v>
      </c>
      <c r="B1209">
        <v>1.3959999999999999</v>
      </c>
      <c r="C1209">
        <v>3.72</v>
      </c>
      <c r="D1209">
        <v>1.591</v>
      </c>
      <c r="E1209">
        <v>0.98799999999999999</v>
      </c>
      <c r="F1209">
        <v>8.1170000000000009</v>
      </c>
      <c r="G1209">
        <v>2.1909999999999998</v>
      </c>
      <c r="H1209">
        <v>0.75800000000000001</v>
      </c>
      <c r="I1209">
        <v>10.95</v>
      </c>
      <c r="J1209">
        <v>2.1960000000000002</v>
      </c>
      <c r="K1209">
        <v>2.1429999999999998</v>
      </c>
    </row>
    <row r="1210" spans="1:11" x14ac:dyDescent="0.25">
      <c r="A1210" s="1">
        <v>42228</v>
      </c>
      <c r="B1210">
        <v>1.4</v>
      </c>
      <c r="C1210">
        <v>3.73</v>
      </c>
      <c r="D1210">
        <v>1.575</v>
      </c>
      <c r="E1210">
        <v>0.97399999999999998</v>
      </c>
      <c r="F1210">
        <v>8.1300000000000008</v>
      </c>
      <c r="G1210">
        <v>2.2170000000000001</v>
      </c>
      <c r="H1210">
        <v>0.72399999999999998</v>
      </c>
      <c r="I1210">
        <v>10.97</v>
      </c>
      <c r="J1210">
        <v>2.1829999999999998</v>
      </c>
      <c r="K1210">
        <v>2.1480000000000001</v>
      </c>
    </row>
    <row r="1211" spans="1:11" x14ac:dyDescent="0.25">
      <c r="A1211" s="1">
        <v>42229</v>
      </c>
      <c r="B1211">
        <v>1.4</v>
      </c>
      <c r="C1211">
        <v>3.7450000000000001</v>
      </c>
      <c r="D1211">
        <v>1.611</v>
      </c>
      <c r="E1211">
        <v>1</v>
      </c>
      <c r="F1211">
        <v>8.0860000000000003</v>
      </c>
      <c r="G1211">
        <v>2.2360000000000002</v>
      </c>
      <c r="H1211">
        <v>0.74</v>
      </c>
      <c r="I1211">
        <v>10.97</v>
      </c>
      <c r="J1211">
        <v>2.222</v>
      </c>
      <c r="K1211">
        <v>2.1890000000000001</v>
      </c>
    </row>
    <row r="1212" spans="1:11" x14ac:dyDescent="0.25">
      <c r="A1212" s="1">
        <v>42230</v>
      </c>
      <c r="B1212">
        <v>1.3919999999999999</v>
      </c>
      <c r="C1212">
        <v>3.72</v>
      </c>
      <c r="D1212">
        <v>1.6259999999999999</v>
      </c>
      <c r="E1212">
        <v>1.026</v>
      </c>
      <c r="F1212">
        <v>8.0760000000000005</v>
      </c>
      <c r="G1212">
        <v>2.25</v>
      </c>
      <c r="H1212">
        <v>0.73699999999999999</v>
      </c>
      <c r="I1212">
        <v>10.99</v>
      </c>
      <c r="J1212">
        <v>2.2639999999999998</v>
      </c>
      <c r="K1212">
        <v>2.2010000000000001</v>
      </c>
    </row>
    <row r="1213" spans="1:11" x14ac:dyDescent="0.25">
      <c r="A1213" s="1">
        <v>42233</v>
      </c>
      <c r="B1213">
        <v>1.3720000000000001</v>
      </c>
      <c r="C1213">
        <v>3.7050000000000001</v>
      </c>
      <c r="D1213">
        <v>1.5960000000000001</v>
      </c>
      <c r="E1213">
        <v>0.998</v>
      </c>
      <c r="F1213">
        <v>8.0969999999999995</v>
      </c>
      <c r="G1213">
        <v>2.2040000000000002</v>
      </c>
      <c r="H1213">
        <v>0.75</v>
      </c>
      <c r="I1213">
        <v>11.01</v>
      </c>
      <c r="J1213">
        <v>2.2229999999999999</v>
      </c>
      <c r="K1213">
        <v>2.17</v>
      </c>
    </row>
    <row r="1214" spans="1:11" x14ac:dyDescent="0.25">
      <c r="A1214" s="1">
        <v>42234</v>
      </c>
      <c r="B1214">
        <v>1.397</v>
      </c>
      <c r="C1214">
        <v>3.72</v>
      </c>
      <c r="D1214">
        <v>1.63</v>
      </c>
      <c r="E1214">
        <v>1.008</v>
      </c>
      <c r="F1214">
        <v>8.0790000000000006</v>
      </c>
      <c r="G1214">
        <v>2.2349999999999999</v>
      </c>
      <c r="H1214">
        <v>0.73399999999999999</v>
      </c>
      <c r="I1214">
        <v>11.07</v>
      </c>
      <c r="J1214">
        <v>2.2679999999999998</v>
      </c>
      <c r="K1214">
        <v>2.1920000000000002</v>
      </c>
    </row>
    <row r="1215" spans="1:11" x14ac:dyDescent="0.25">
      <c r="A1215" s="1">
        <v>42235</v>
      </c>
      <c r="B1215">
        <v>1.32</v>
      </c>
      <c r="C1215">
        <v>3.71</v>
      </c>
      <c r="D1215">
        <v>1.631</v>
      </c>
      <c r="E1215">
        <v>0.999</v>
      </c>
      <c r="F1215">
        <v>8.06</v>
      </c>
      <c r="G1215">
        <v>2.2690000000000001</v>
      </c>
      <c r="H1215">
        <v>0.73699999999999999</v>
      </c>
      <c r="I1215">
        <v>11.12</v>
      </c>
      <c r="J1215">
        <v>2.2490000000000001</v>
      </c>
      <c r="K1215">
        <v>2.129</v>
      </c>
    </row>
    <row r="1216" spans="1:11" x14ac:dyDescent="0.25">
      <c r="A1216" s="1">
        <v>42236</v>
      </c>
      <c r="B1216">
        <v>1.2889999999999999</v>
      </c>
      <c r="C1216">
        <v>3.72</v>
      </c>
      <c r="D1216">
        <v>1.5840000000000001</v>
      </c>
      <c r="E1216">
        <v>0.94899999999999995</v>
      </c>
      <c r="F1216">
        <v>8.0640000000000001</v>
      </c>
      <c r="G1216">
        <v>2.2530000000000001</v>
      </c>
      <c r="H1216">
        <v>0.71899999999999997</v>
      </c>
      <c r="I1216">
        <v>11.37</v>
      </c>
      <c r="J1216">
        <v>2.1760000000000002</v>
      </c>
      <c r="K1216">
        <v>2.073</v>
      </c>
    </row>
    <row r="1217" spans="1:11" x14ac:dyDescent="0.25">
      <c r="A1217" s="1">
        <v>42237</v>
      </c>
      <c r="B1217">
        <v>1.2669999999999999</v>
      </c>
      <c r="C1217">
        <v>3.7050000000000001</v>
      </c>
      <c r="D1217">
        <v>1.6060000000000001</v>
      </c>
      <c r="E1217">
        <v>0.92300000000000004</v>
      </c>
      <c r="F1217">
        <v>8.1129999999999995</v>
      </c>
      <c r="G1217">
        <v>2.3109999999999999</v>
      </c>
      <c r="H1217">
        <v>0.71299999999999997</v>
      </c>
      <c r="I1217">
        <v>11.78</v>
      </c>
      <c r="J1217">
        <v>2.12</v>
      </c>
      <c r="K1217">
        <v>2.0449999999999999</v>
      </c>
    </row>
    <row r="1218" spans="1:11" x14ac:dyDescent="0.25">
      <c r="A1218" s="1">
        <v>42240</v>
      </c>
      <c r="B1218">
        <v>1.262</v>
      </c>
      <c r="C1218">
        <v>3.6949999999999998</v>
      </c>
      <c r="D1218">
        <v>1.599</v>
      </c>
      <c r="E1218">
        <v>0.92</v>
      </c>
      <c r="F1218">
        <v>8.1679999999999993</v>
      </c>
      <c r="G1218">
        <v>2.3690000000000002</v>
      </c>
      <c r="H1218">
        <v>0.70199999999999996</v>
      </c>
      <c r="I1218">
        <v>12.12</v>
      </c>
      <c r="J1218">
        <v>2.085</v>
      </c>
      <c r="K1218">
        <v>2.012</v>
      </c>
    </row>
    <row r="1219" spans="1:11" x14ac:dyDescent="0.25">
      <c r="A1219" s="1">
        <v>42241</v>
      </c>
      <c r="B1219">
        <v>1.33</v>
      </c>
      <c r="C1219">
        <v>3.67</v>
      </c>
      <c r="D1219">
        <v>1.77</v>
      </c>
      <c r="E1219">
        <v>1.109</v>
      </c>
      <c r="F1219">
        <v>8.1280000000000001</v>
      </c>
      <c r="G1219">
        <v>2.4529999999999998</v>
      </c>
      <c r="H1219">
        <v>0.72299999999999998</v>
      </c>
      <c r="I1219">
        <v>11.77</v>
      </c>
      <c r="J1219">
        <v>2.1960000000000002</v>
      </c>
      <c r="K1219">
        <v>2.0779999999999998</v>
      </c>
    </row>
    <row r="1220" spans="1:11" x14ac:dyDescent="0.25">
      <c r="A1220" s="1">
        <v>42242</v>
      </c>
      <c r="B1220">
        <v>1.4410000000000001</v>
      </c>
      <c r="C1220">
        <v>3.66</v>
      </c>
      <c r="D1220">
        <v>1.7190000000000001</v>
      </c>
      <c r="E1220">
        <v>1.0660000000000001</v>
      </c>
      <c r="F1220">
        <v>8.0909999999999993</v>
      </c>
      <c r="G1220">
        <v>2.4580000000000002</v>
      </c>
      <c r="H1220">
        <v>0.72499999999999998</v>
      </c>
      <c r="I1220">
        <v>11.76</v>
      </c>
      <c r="J1220">
        <v>2.2589999999999999</v>
      </c>
      <c r="K1220">
        <v>2.1800000000000002</v>
      </c>
    </row>
    <row r="1221" spans="1:11" x14ac:dyDescent="0.25">
      <c r="A1221" s="1">
        <v>42243</v>
      </c>
      <c r="B1221">
        <v>1.464</v>
      </c>
      <c r="C1221">
        <v>3.63</v>
      </c>
      <c r="D1221">
        <v>1.7689999999999999</v>
      </c>
      <c r="E1221">
        <v>1.111</v>
      </c>
      <c r="F1221">
        <v>8.0839999999999996</v>
      </c>
      <c r="G1221">
        <v>2.4180000000000001</v>
      </c>
      <c r="H1221">
        <v>0.73899999999999999</v>
      </c>
      <c r="I1221">
        <v>11.52</v>
      </c>
      <c r="J1221">
        <v>2.2690000000000001</v>
      </c>
      <c r="K1221">
        <v>2.1909999999999998</v>
      </c>
    </row>
    <row r="1222" spans="1:11" x14ac:dyDescent="0.25">
      <c r="A1222" s="1">
        <v>42244</v>
      </c>
      <c r="B1222">
        <v>1.444</v>
      </c>
      <c r="C1222">
        <v>3.59</v>
      </c>
      <c r="D1222">
        <v>1.742</v>
      </c>
      <c r="E1222">
        <v>1.0900000000000001</v>
      </c>
      <c r="F1222">
        <v>8.1069999999999993</v>
      </c>
      <c r="G1222">
        <v>2.3759999999999999</v>
      </c>
      <c r="H1222">
        <v>0.73699999999999999</v>
      </c>
      <c r="I1222">
        <v>11.48</v>
      </c>
      <c r="J1222">
        <v>2.25</v>
      </c>
      <c r="K1222">
        <v>2.1840000000000002</v>
      </c>
    </row>
    <row r="1223" spans="1:11" x14ac:dyDescent="0.25">
      <c r="A1223" s="1">
        <v>42247</v>
      </c>
      <c r="B1223">
        <v>1.492</v>
      </c>
      <c r="C1223">
        <v>3.58</v>
      </c>
      <c r="D1223">
        <v>1.7949999999999999</v>
      </c>
      <c r="E1223">
        <v>1.17</v>
      </c>
      <c r="F1223">
        <v>8.1069999999999993</v>
      </c>
      <c r="G1223">
        <v>2.395</v>
      </c>
      <c r="H1223">
        <v>0.73199999999999998</v>
      </c>
      <c r="I1223">
        <v>11.6</v>
      </c>
      <c r="J1223">
        <v>2.2799999999999998</v>
      </c>
      <c r="K1223">
        <v>2.214</v>
      </c>
    </row>
    <row r="1224" spans="1:11" x14ac:dyDescent="0.25">
      <c r="A1224" s="1">
        <v>42248</v>
      </c>
      <c r="B1224">
        <v>1.429</v>
      </c>
      <c r="C1224">
        <v>3.5249999999999999</v>
      </c>
      <c r="D1224">
        <v>1.829</v>
      </c>
      <c r="E1224">
        <v>1.1759999999999999</v>
      </c>
      <c r="F1224">
        <v>8.0709999999999997</v>
      </c>
      <c r="G1224">
        <v>2.4449999999999998</v>
      </c>
      <c r="H1224">
        <v>0.72699999999999998</v>
      </c>
      <c r="I1224">
        <v>11.57</v>
      </c>
      <c r="J1224">
        <v>2.2519999999999998</v>
      </c>
      <c r="K1224">
        <v>2.1589999999999998</v>
      </c>
    </row>
    <row r="1225" spans="1:11" x14ac:dyDescent="0.25">
      <c r="A1225" s="1">
        <v>42249</v>
      </c>
      <c r="B1225">
        <v>1.454</v>
      </c>
      <c r="C1225">
        <v>3.5</v>
      </c>
      <c r="D1225">
        <v>1.823</v>
      </c>
      <c r="E1225">
        <v>1.157</v>
      </c>
      <c r="F1225">
        <v>8.0749999999999993</v>
      </c>
      <c r="G1225">
        <v>2.4780000000000002</v>
      </c>
      <c r="H1225">
        <v>0.72499999999999998</v>
      </c>
      <c r="I1225">
        <v>11.62</v>
      </c>
      <c r="J1225">
        <v>2.2509999999999999</v>
      </c>
      <c r="K1225">
        <v>2.1880000000000002</v>
      </c>
    </row>
    <row r="1226" spans="1:11" x14ac:dyDescent="0.25">
      <c r="A1226" s="1">
        <v>42250</v>
      </c>
      <c r="B1226">
        <v>1.4630000000000001</v>
      </c>
      <c r="C1226">
        <v>3.5070000000000001</v>
      </c>
      <c r="D1226">
        <v>1.7649999999999999</v>
      </c>
      <c r="E1226">
        <v>1.103</v>
      </c>
      <c r="F1226">
        <v>8.0579999999999998</v>
      </c>
      <c r="G1226">
        <v>2.4390000000000001</v>
      </c>
      <c r="H1226">
        <v>0.72899999999999998</v>
      </c>
      <c r="I1226">
        <v>11.54</v>
      </c>
      <c r="J1226">
        <v>2.2280000000000002</v>
      </c>
      <c r="K1226">
        <v>2.1629999999999998</v>
      </c>
    </row>
    <row r="1227" spans="1:11" x14ac:dyDescent="0.25">
      <c r="A1227" s="1">
        <v>42251</v>
      </c>
      <c r="B1227">
        <v>1.4390000000000001</v>
      </c>
      <c r="C1227">
        <v>3.5129999999999999</v>
      </c>
      <c r="D1227">
        <v>1.6910000000000001</v>
      </c>
      <c r="E1227">
        <v>1.03</v>
      </c>
      <c r="F1227">
        <v>8.08</v>
      </c>
      <c r="G1227">
        <v>2.391</v>
      </c>
      <c r="H1227">
        <v>0.70199999999999996</v>
      </c>
      <c r="I1227">
        <v>11.52</v>
      </c>
      <c r="J1227">
        <v>2.137</v>
      </c>
      <c r="K1227">
        <v>2.1309999999999998</v>
      </c>
    </row>
    <row r="1228" spans="1:11" x14ac:dyDescent="0.25">
      <c r="A1228" s="1">
        <v>42254</v>
      </c>
      <c r="B1228">
        <v>1.4550000000000001</v>
      </c>
      <c r="C1228">
        <v>3.52</v>
      </c>
      <c r="D1228">
        <v>1.728</v>
      </c>
      <c r="E1228">
        <v>1.0529999999999999</v>
      </c>
      <c r="F1228">
        <v>8.1010000000000009</v>
      </c>
      <c r="G1228">
        <v>2.4300000000000002</v>
      </c>
      <c r="H1228">
        <v>0.70099999999999996</v>
      </c>
      <c r="I1228">
        <v>11.59</v>
      </c>
      <c r="J1228">
        <v>2.121</v>
      </c>
      <c r="K1228">
        <v>2.1509999999999998</v>
      </c>
    </row>
    <row r="1229" spans="1:11" x14ac:dyDescent="0.25">
      <c r="A1229" s="1">
        <v>42255</v>
      </c>
      <c r="B1229">
        <v>1.47</v>
      </c>
      <c r="C1229">
        <v>3.5350000000000001</v>
      </c>
      <c r="D1229">
        <v>1.732</v>
      </c>
      <c r="E1229">
        <v>1.0609999999999999</v>
      </c>
      <c r="F1229">
        <v>8.0890000000000004</v>
      </c>
      <c r="G1229">
        <v>2.38</v>
      </c>
      <c r="H1229">
        <v>0.69099999999999995</v>
      </c>
      <c r="I1229">
        <v>11.54</v>
      </c>
      <c r="J1229">
        <v>2.145</v>
      </c>
      <c r="K1229">
        <v>2.1859999999999999</v>
      </c>
    </row>
    <row r="1230" spans="1:11" x14ac:dyDescent="0.25">
      <c r="A1230" s="1">
        <v>42256</v>
      </c>
      <c r="B1230">
        <v>1.494</v>
      </c>
      <c r="C1230">
        <v>3.56</v>
      </c>
      <c r="D1230">
        <v>1.7430000000000001</v>
      </c>
      <c r="E1230">
        <v>1.079</v>
      </c>
      <c r="F1230">
        <v>8.0850000000000009</v>
      </c>
      <c r="G1230">
        <v>2.3479999999999999</v>
      </c>
      <c r="H1230">
        <v>0.70199999999999996</v>
      </c>
      <c r="I1230">
        <v>11.49</v>
      </c>
      <c r="J1230">
        <v>2.1720000000000002</v>
      </c>
      <c r="K1230">
        <v>2.1949999999999998</v>
      </c>
    </row>
    <row r="1231" spans="1:11" x14ac:dyDescent="0.25">
      <c r="A1231" s="1">
        <v>42257</v>
      </c>
      <c r="B1231">
        <v>1.4950000000000001</v>
      </c>
      <c r="C1231">
        <v>3.55</v>
      </c>
      <c r="D1231">
        <v>1.7210000000000001</v>
      </c>
      <c r="E1231">
        <v>1.069</v>
      </c>
      <c r="F1231">
        <v>8.0779999999999994</v>
      </c>
      <c r="G1231">
        <v>2.3570000000000002</v>
      </c>
      <c r="H1231">
        <v>0.69199999999999995</v>
      </c>
      <c r="I1231">
        <v>11.45</v>
      </c>
      <c r="J1231">
        <v>2.1819999999999999</v>
      </c>
      <c r="K1231">
        <v>2.2269999999999999</v>
      </c>
    </row>
    <row r="1232" spans="1:11" x14ac:dyDescent="0.25">
      <c r="A1232" s="1">
        <v>42258</v>
      </c>
      <c r="B1232">
        <v>1.4730000000000001</v>
      </c>
      <c r="C1232">
        <v>3.5449999999999999</v>
      </c>
      <c r="D1232">
        <v>1.718</v>
      </c>
      <c r="E1232">
        <v>1.0449999999999999</v>
      </c>
      <c r="F1232">
        <v>8.0850000000000009</v>
      </c>
      <c r="G1232">
        <v>2.36</v>
      </c>
      <c r="H1232">
        <v>0.69499999999999995</v>
      </c>
      <c r="I1232">
        <v>11.45</v>
      </c>
      <c r="J1232">
        <v>2.149</v>
      </c>
      <c r="K1232">
        <v>2.1869999999999998</v>
      </c>
    </row>
    <row r="1233" spans="1:11" x14ac:dyDescent="0.25">
      <c r="A1233" s="1">
        <v>42261</v>
      </c>
      <c r="B1233">
        <v>1.4730000000000001</v>
      </c>
      <c r="C1233">
        <v>3.54</v>
      </c>
      <c r="D1233">
        <v>1.714</v>
      </c>
      <c r="E1233">
        <v>1.046</v>
      </c>
      <c r="F1233">
        <v>8.0609999999999999</v>
      </c>
      <c r="G1233">
        <v>2.3639999999999999</v>
      </c>
      <c r="H1233">
        <v>0.70099999999999996</v>
      </c>
      <c r="I1233">
        <v>11.43</v>
      </c>
      <c r="J1233">
        <v>2.1739999999999999</v>
      </c>
      <c r="K1233">
        <v>2.1829999999999998</v>
      </c>
    </row>
    <row r="1234" spans="1:11" x14ac:dyDescent="0.25">
      <c r="A1234" s="1">
        <v>42262</v>
      </c>
      <c r="B1234">
        <v>1.5720000000000001</v>
      </c>
      <c r="C1234">
        <v>3.53</v>
      </c>
      <c r="D1234">
        <v>1.7889999999999999</v>
      </c>
      <c r="E1234">
        <v>1.123</v>
      </c>
      <c r="F1234">
        <v>8.0679999999999996</v>
      </c>
      <c r="G1234">
        <v>2.3769999999999998</v>
      </c>
      <c r="H1234">
        <v>0.71299999999999997</v>
      </c>
      <c r="I1234">
        <v>11.37</v>
      </c>
      <c r="J1234">
        <v>2.2109999999999999</v>
      </c>
      <c r="K1234">
        <v>2.2919999999999998</v>
      </c>
    </row>
    <row r="1235" spans="1:11" x14ac:dyDescent="0.25">
      <c r="A1235" s="1">
        <v>42263</v>
      </c>
      <c r="B1235">
        <v>1.595</v>
      </c>
      <c r="C1235">
        <v>3.5150000000000001</v>
      </c>
      <c r="D1235">
        <v>1.806</v>
      </c>
      <c r="E1235">
        <v>1.151</v>
      </c>
      <c r="F1235">
        <v>8.0589999999999993</v>
      </c>
      <c r="G1235">
        <v>2.39</v>
      </c>
      <c r="H1235">
        <v>0.71099999999999997</v>
      </c>
      <c r="I1235">
        <v>11.24</v>
      </c>
      <c r="J1235">
        <v>2.2559999999999998</v>
      </c>
      <c r="K1235">
        <v>2.2959999999999998</v>
      </c>
    </row>
    <row r="1236" spans="1:11" x14ac:dyDescent="0.25">
      <c r="A1236" s="1">
        <v>42264</v>
      </c>
      <c r="B1236">
        <v>1.5289999999999999</v>
      </c>
      <c r="C1236">
        <v>3.5150000000000001</v>
      </c>
      <c r="D1236">
        <v>1.8049999999999999</v>
      </c>
      <c r="E1236">
        <v>1.1539999999999999</v>
      </c>
      <c r="F1236">
        <v>8.0310000000000006</v>
      </c>
      <c r="G1236">
        <v>2.38</v>
      </c>
      <c r="H1236">
        <v>0.70499999999999996</v>
      </c>
      <c r="I1236">
        <v>11.23</v>
      </c>
      <c r="J1236">
        <v>2.2730000000000001</v>
      </c>
      <c r="K1236">
        <v>2.1920000000000002</v>
      </c>
    </row>
    <row r="1237" spans="1:11" x14ac:dyDescent="0.25">
      <c r="A1237" s="1">
        <v>42265</v>
      </c>
      <c r="B1237">
        <v>1.462</v>
      </c>
      <c r="C1237">
        <v>3.52</v>
      </c>
      <c r="D1237">
        <v>1.681</v>
      </c>
      <c r="E1237">
        <v>1.0209999999999999</v>
      </c>
      <c r="F1237">
        <v>8.0030000000000001</v>
      </c>
      <c r="G1237">
        <v>2.2770000000000001</v>
      </c>
      <c r="H1237">
        <v>0.67300000000000004</v>
      </c>
      <c r="I1237">
        <v>11.18</v>
      </c>
      <c r="J1237">
        <v>2.1739999999999999</v>
      </c>
      <c r="K1237">
        <v>2.1339999999999999</v>
      </c>
    </row>
    <row r="1238" spans="1:11" x14ac:dyDescent="0.25">
      <c r="A1238" s="1">
        <v>42268</v>
      </c>
      <c r="B1238">
        <v>1.5429999999999999</v>
      </c>
      <c r="C1238">
        <v>3.51</v>
      </c>
      <c r="D1238">
        <v>1.7070000000000001</v>
      </c>
      <c r="E1238">
        <v>1.052</v>
      </c>
      <c r="F1238">
        <v>8.0090000000000003</v>
      </c>
      <c r="G1238">
        <v>2.3090000000000002</v>
      </c>
      <c r="H1238">
        <v>0.67300000000000004</v>
      </c>
      <c r="I1238">
        <v>11.01</v>
      </c>
      <c r="J1238">
        <v>2.218</v>
      </c>
      <c r="K1238">
        <v>2.1989999999999998</v>
      </c>
    </row>
    <row r="1239" spans="1:11" x14ac:dyDescent="0.25">
      <c r="A1239" s="1">
        <v>42269</v>
      </c>
      <c r="B1239">
        <v>1.48</v>
      </c>
      <c r="C1239">
        <v>3.52</v>
      </c>
      <c r="D1239">
        <v>1.625</v>
      </c>
      <c r="E1239">
        <v>0.96499999999999997</v>
      </c>
      <c r="F1239">
        <v>8.016</v>
      </c>
      <c r="G1239">
        <v>2.246</v>
      </c>
      <c r="H1239">
        <v>0.67200000000000004</v>
      </c>
      <c r="I1239">
        <v>11.08</v>
      </c>
      <c r="J1239">
        <v>2.1360000000000001</v>
      </c>
      <c r="K1239">
        <v>2.1320000000000001</v>
      </c>
    </row>
    <row r="1240" spans="1:11" x14ac:dyDescent="0.25">
      <c r="A1240" s="1">
        <v>42270</v>
      </c>
      <c r="B1240">
        <v>1.4910000000000001</v>
      </c>
      <c r="C1240">
        <v>3.5230000000000001</v>
      </c>
      <c r="D1240">
        <v>1.6339999999999999</v>
      </c>
      <c r="E1240">
        <v>0.96499999999999997</v>
      </c>
      <c r="F1240">
        <v>8.0210000000000008</v>
      </c>
      <c r="G1240">
        <v>2.21</v>
      </c>
      <c r="H1240">
        <v>0.67200000000000004</v>
      </c>
      <c r="I1240">
        <v>11.03</v>
      </c>
      <c r="J1240">
        <v>2.137</v>
      </c>
      <c r="K1240">
        <v>2.1509999999999998</v>
      </c>
    </row>
    <row r="1241" spans="1:11" x14ac:dyDescent="0.25">
      <c r="A1241" s="1">
        <v>42271</v>
      </c>
      <c r="B1241">
        <v>1.4690000000000001</v>
      </c>
      <c r="C1241">
        <v>3.5350000000000001</v>
      </c>
      <c r="D1241">
        <v>1.607</v>
      </c>
      <c r="E1241">
        <v>0.94599999999999995</v>
      </c>
      <c r="F1241">
        <v>8.0139999999999993</v>
      </c>
      <c r="G1241">
        <v>2.1970000000000001</v>
      </c>
      <c r="H1241">
        <v>0.67100000000000004</v>
      </c>
      <c r="I1241">
        <v>11.14</v>
      </c>
      <c r="J1241">
        <v>2.085</v>
      </c>
      <c r="K1241">
        <v>2.1280000000000001</v>
      </c>
    </row>
    <row r="1242" spans="1:11" x14ac:dyDescent="0.25">
      <c r="A1242" s="1">
        <v>42272</v>
      </c>
      <c r="B1242">
        <v>1.5249999999999999</v>
      </c>
      <c r="C1242">
        <v>3.53</v>
      </c>
      <c r="D1242">
        <v>1.6950000000000001</v>
      </c>
      <c r="E1242">
        <v>1.0089999999999999</v>
      </c>
      <c r="F1242">
        <v>8.0190000000000001</v>
      </c>
      <c r="G1242">
        <v>2.2480000000000002</v>
      </c>
      <c r="H1242">
        <v>0.66800000000000004</v>
      </c>
      <c r="I1242">
        <v>11.04</v>
      </c>
      <c r="J1242">
        <v>2.177</v>
      </c>
      <c r="K1242">
        <v>2.1659999999999999</v>
      </c>
    </row>
    <row r="1243" spans="1:11" x14ac:dyDescent="0.25">
      <c r="A1243" s="1">
        <v>42275</v>
      </c>
      <c r="B1243">
        <v>1.4450000000000001</v>
      </c>
      <c r="C1243">
        <v>3.5249999999999999</v>
      </c>
      <c r="D1243">
        <v>1.661</v>
      </c>
      <c r="E1243">
        <v>0.96399999999999997</v>
      </c>
      <c r="F1243">
        <v>8.0239999999999991</v>
      </c>
      <c r="G1243">
        <v>2.2349999999999999</v>
      </c>
      <c r="H1243">
        <v>0.69199999999999995</v>
      </c>
      <c r="I1243">
        <v>11.12</v>
      </c>
      <c r="J1243">
        <v>2.1179999999999999</v>
      </c>
      <c r="K1243">
        <v>2.0979999999999999</v>
      </c>
    </row>
    <row r="1244" spans="1:11" x14ac:dyDescent="0.25">
      <c r="A1244" s="1">
        <v>42276</v>
      </c>
      <c r="B1244">
        <v>1.4339999999999999</v>
      </c>
      <c r="C1244">
        <v>3.5049999999999999</v>
      </c>
      <c r="D1244">
        <v>1.625</v>
      </c>
      <c r="E1244">
        <v>0.95299999999999996</v>
      </c>
      <c r="F1244">
        <v>7.9489999999999998</v>
      </c>
      <c r="G1244">
        <v>2.2160000000000002</v>
      </c>
      <c r="H1244">
        <v>0.68</v>
      </c>
      <c r="I1244">
        <v>11.05</v>
      </c>
      <c r="J1244">
        <v>2.0870000000000002</v>
      </c>
      <c r="K1244">
        <v>2.06</v>
      </c>
    </row>
    <row r="1245" spans="1:11" x14ac:dyDescent="0.25">
      <c r="A1245" s="1">
        <v>42277</v>
      </c>
      <c r="B1245">
        <v>1.4319999999999999</v>
      </c>
      <c r="C1245">
        <v>3.4950000000000001</v>
      </c>
      <c r="D1245">
        <v>1.6120000000000001</v>
      </c>
      <c r="E1245">
        <v>0.96499999999999997</v>
      </c>
      <c r="F1245">
        <v>7.8780000000000001</v>
      </c>
      <c r="G1245">
        <v>2.2320000000000002</v>
      </c>
      <c r="H1245">
        <v>0.69</v>
      </c>
      <c r="I1245">
        <v>11.02</v>
      </c>
      <c r="J1245">
        <v>2.1030000000000002</v>
      </c>
      <c r="K1245">
        <v>2.0350000000000001</v>
      </c>
    </row>
    <row r="1246" spans="1:11" x14ac:dyDescent="0.25">
      <c r="A1246" s="1">
        <v>42278</v>
      </c>
      <c r="B1246">
        <v>1.4259999999999999</v>
      </c>
      <c r="C1246">
        <v>3.4950000000000001</v>
      </c>
      <c r="D1246">
        <v>1.581</v>
      </c>
      <c r="E1246">
        <v>0.92300000000000004</v>
      </c>
      <c r="F1246">
        <v>7.9029999999999996</v>
      </c>
      <c r="G1246">
        <v>2.2090000000000001</v>
      </c>
      <c r="H1246">
        <v>0.67600000000000005</v>
      </c>
      <c r="I1246">
        <v>10.94</v>
      </c>
      <c r="J1246">
        <v>2.0790000000000002</v>
      </c>
      <c r="K1246">
        <v>2.0419999999999998</v>
      </c>
    </row>
    <row r="1247" spans="1:11" x14ac:dyDescent="0.25">
      <c r="A1247" s="1">
        <v>42279</v>
      </c>
      <c r="B1247">
        <v>1.403</v>
      </c>
      <c r="C1247">
        <v>3.4950000000000001</v>
      </c>
      <c r="D1247">
        <v>1.5189999999999999</v>
      </c>
      <c r="E1247">
        <v>0.878</v>
      </c>
      <c r="F1247">
        <v>7.9029999999999996</v>
      </c>
      <c r="G1247">
        <v>2.1629999999999998</v>
      </c>
      <c r="H1247">
        <v>0.66400000000000003</v>
      </c>
      <c r="I1247">
        <v>10.95</v>
      </c>
      <c r="J1247">
        <v>2.052</v>
      </c>
      <c r="K1247">
        <v>1.9910000000000001</v>
      </c>
    </row>
    <row r="1248" spans="1:11" x14ac:dyDescent="0.25">
      <c r="A1248" s="1">
        <v>42280</v>
      </c>
      <c r="B1248">
        <v>1.403</v>
      </c>
      <c r="C1248">
        <v>3.4950000000000001</v>
      </c>
      <c r="D1248">
        <v>1.5289999999999999</v>
      </c>
      <c r="E1248">
        <v>0.876</v>
      </c>
      <c r="F1248">
        <v>7.9029999999999996</v>
      </c>
      <c r="G1248">
        <v>2.153</v>
      </c>
      <c r="H1248">
        <v>0.67300000000000004</v>
      </c>
      <c r="I1248">
        <v>10.95</v>
      </c>
      <c r="J1248">
        <v>2.056</v>
      </c>
      <c r="K1248">
        <v>1.9910000000000001</v>
      </c>
    </row>
    <row r="1249" spans="1:11" x14ac:dyDescent="0.25">
      <c r="A1249" s="1">
        <v>42282</v>
      </c>
      <c r="B1249">
        <v>1.4430000000000001</v>
      </c>
      <c r="C1249">
        <v>3.4929999999999999</v>
      </c>
      <c r="D1249">
        <v>1.589</v>
      </c>
      <c r="E1249">
        <v>0.94599999999999995</v>
      </c>
      <c r="F1249">
        <v>7.8789999999999996</v>
      </c>
      <c r="G1249">
        <v>2.1909999999999998</v>
      </c>
      <c r="H1249">
        <v>0.65300000000000002</v>
      </c>
      <c r="I1249">
        <v>10.71</v>
      </c>
      <c r="J1249">
        <v>2.1360000000000001</v>
      </c>
      <c r="K1249">
        <v>2.0579999999999998</v>
      </c>
    </row>
    <row r="1250" spans="1:11" x14ac:dyDescent="0.25">
      <c r="A1250" s="1">
        <v>42283</v>
      </c>
      <c r="B1250">
        <v>1.421</v>
      </c>
      <c r="C1250">
        <v>3.49</v>
      </c>
      <c r="D1250">
        <v>1.629</v>
      </c>
      <c r="E1250">
        <v>0.98699999999999999</v>
      </c>
      <c r="F1250">
        <v>7.875</v>
      </c>
      <c r="G1250">
        <v>2.2170000000000001</v>
      </c>
      <c r="H1250">
        <v>0.66300000000000003</v>
      </c>
      <c r="I1250">
        <v>10.52</v>
      </c>
      <c r="J1250">
        <v>2.153</v>
      </c>
      <c r="K1250">
        <v>2.0350000000000001</v>
      </c>
    </row>
    <row r="1251" spans="1:11" x14ac:dyDescent="0.25">
      <c r="A1251" s="1">
        <v>42284</v>
      </c>
      <c r="B1251">
        <v>1.4550000000000001</v>
      </c>
      <c r="C1251">
        <v>3.488</v>
      </c>
      <c r="D1251">
        <v>1.631</v>
      </c>
      <c r="E1251">
        <v>0.97199999999999998</v>
      </c>
      <c r="F1251">
        <v>7.899</v>
      </c>
      <c r="G1251">
        <v>2.246</v>
      </c>
      <c r="H1251">
        <v>0.67100000000000004</v>
      </c>
      <c r="I1251">
        <v>10.49</v>
      </c>
      <c r="J1251">
        <v>2.1619999999999999</v>
      </c>
      <c r="K1251">
        <v>2.0649999999999999</v>
      </c>
    </row>
    <row r="1252" spans="1:11" x14ac:dyDescent="0.25">
      <c r="A1252" s="1">
        <v>42285</v>
      </c>
      <c r="B1252">
        <v>1.506</v>
      </c>
      <c r="C1252">
        <v>3.4849999999999999</v>
      </c>
      <c r="D1252">
        <v>1.5960000000000001</v>
      </c>
      <c r="E1252">
        <v>0.97</v>
      </c>
      <c r="F1252">
        <v>7.8940000000000001</v>
      </c>
      <c r="G1252">
        <v>2.2040000000000002</v>
      </c>
      <c r="H1252">
        <v>0.66900000000000004</v>
      </c>
      <c r="I1252">
        <v>10.39</v>
      </c>
      <c r="J1252">
        <v>2.1720000000000002</v>
      </c>
      <c r="K1252">
        <v>2.1019999999999999</v>
      </c>
    </row>
    <row r="1253" spans="1:11" x14ac:dyDescent="0.25">
      <c r="A1253" s="1">
        <v>42286</v>
      </c>
      <c r="B1253">
        <v>1.5189999999999999</v>
      </c>
      <c r="C1253">
        <v>3.49</v>
      </c>
      <c r="D1253">
        <v>1.625</v>
      </c>
      <c r="E1253">
        <v>0.999</v>
      </c>
      <c r="F1253">
        <v>7.8769999999999998</v>
      </c>
      <c r="G1253">
        <v>2.19</v>
      </c>
      <c r="H1253">
        <v>0.66</v>
      </c>
      <c r="I1253">
        <v>10.37</v>
      </c>
      <c r="J1253">
        <v>2.202</v>
      </c>
      <c r="K1253">
        <v>2.09</v>
      </c>
    </row>
    <row r="1254" spans="1:11" x14ac:dyDescent="0.25">
      <c r="A1254" s="1">
        <v>42289</v>
      </c>
      <c r="B1254">
        <v>1.4830000000000001</v>
      </c>
      <c r="C1254">
        <v>3.45</v>
      </c>
      <c r="D1254">
        <v>1.591</v>
      </c>
      <c r="E1254">
        <v>0.95199999999999996</v>
      </c>
      <c r="F1254">
        <v>7.899</v>
      </c>
      <c r="G1254">
        <v>2.1829999999999998</v>
      </c>
      <c r="H1254">
        <v>0.65500000000000003</v>
      </c>
      <c r="I1254">
        <v>10.44</v>
      </c>
      <c r="J1254">
        <v>2.1619999999999999</v>
      </c>
      <c r="K1254">
        <v>2.0699999999999998</v>
      </c>
    </row>
    <row r="1255" spans="1:11" x14ac:dyDescent="0.25">
      <c r="A1255" s="1">
        <v>42290</v>
      </c>
      <c r="B1255">
        <v>1.446</v>
      </c>
      <c r="C1255">
        <v>3.468</v>
      </c>
      <c r="D1255">
        <v>1.611</v>
      </c>
      <c r="E1255">
        <v>0.97099999999999997</v>
      </c>
      <c r="F1255">
        <v>7.9039999999999999</v>
      </c>
      <c r="G1255">
        <v>2.1789999999999998</v>
      </c>
      <c r="H1255">
        <v>0.64900000000000002</v>
      </c>
      <c r="I1255">
        <v>10.48</v>
      </c>
      <c r="J1255">
        <v>2.1779999999999999</v>
      </c>
      <c r="K1255">
        <v>2.0419999999999998</v>
      </c>
    </row>
    <row r="1256" spans="1:11" x14ac:dyDescent="0.25">
      <c r="A1256" s="1">
        <v>42291</v>
      </c>
      <c r="B1256">
        <v>1.3919999999999999</v>
      </c>
      <c r="C1256">
        <v>3.4550000000000001</v>
      </c>
      <c r="D1256">
        <v>1.5580000000000001</v>
      </c>
      <c r="E1256">
        <v>0.93200000000000005</v>
      </c>
      <c r="F1256">
        <v>7.9020000000000001</v>
      </c>
      <c r="G1256">
        <v>2.145</v>
      </c>
      <c r="H1256">
        <v>0.64400000000000002</v>
      </c>
      <c r="I1256">
        <v>10.32</v>
      </c>
      <c r="J1256">
        <v>2.1240000000000001</v>
      </c>
      <c r="K1256">
        <v>1.9750000000000001</v>
      </c>
    </row>
    <row r="1257" spans="1:11" x14ac:dyDescent="0.25">
      <c r="A1257" s="1">
        <v>42292</v>
      </c>
      <c r="B1257">
        <v>1.4419999999999999</v>
      </c>
      <c r="C1257">
        <v>3.39</v>
      </c>
      <c r="D1257">
        <v>1.5669999999999999</v>
      </c>
      <c r="E1257">
        <v>0.93500000000000005</v>
      </c>
      <c r="F1257">
        <v>7.9039999999999999</v>
      </c>
      <c r="G1257">
        <v>2.1579999999999999</v>
      </c>
      <c r="H1257">
        <v>0.65300000000000002</v>
      </c>
      <c r="I1257">
        <v>10.3</v>
      </c>
      <c r="J1257">
        <v>2.1230000000000002</v>
      </c>
      <c r="K1257">
        <v>2.0190000000000001</v>
      </c>
    </row>
    <row r="1258" spans="1:11" x14ac:dyDescent="0.25">
      <c r="A1258" s="1">
        <v>42293</v>
      </c>
      <c r="B1258">
        <v>1.466</v>
      </c>
      <c r="C1258">
        <v>3.415</v>
      </c>
      <c r="D1258">
        <v>1.5549999999999999</v>
      </c>
      <c r="E1258">
        <v>0.92600000000000005</v>
      </c>
      <c r="F1258">
        <v>7.9080000000000004</v>
      </c>
      <c r="G1258">
        <v>2.13</v>
      </c>
      <c r="H1258">
        <v>0.65400000000000003</v>
      </c>
      <c r="I1258">
        <v>10.039999999999999</v>
      </c>
      <c r="J1258">
        <v>2.15</v>
      </c>
      <c r="K1258">
        <v>2.0350000000000001</v>
      </c>
    </row>
    <row r="1259" spans="1:11" x14ac:dyDescent="0.25">
      <c r="A1259" s="1">
        <v>42296</v>
      </c>
      <c r="B1259">
        <v>1.4570000000000001</v>
      </c>
      <c r="C1259">
        <v>3.46</v>
      </c>
      <c r="D1259">
        <v>1.579</v>
      </c>
      <c r="E1259">
        <v>0.95099999999999996</v>
      </c>
      <c r="F1259">
        <v>7.9240000000000004</v>
      </c>
      <c r="G1259">
        <v>2.1240000000000001</v>
      </c>
      <c r="H1259">
        <v>0.65700000000000003</v>
      </c>
      <c r="I1259">
        <v>10.09</v>
      </c>
      <c r="J1259">
        <v>2.1859999999999999</v>
      </c>
      <c r="K1259">
        <v>2.0230000000000001</v>
      </c>
    </row>
    <row r="1260" spans="1:11" x14ac:dyDescent="0.25">
      <c r="A1260" s="1">
        <v>42297</v>
      </c>
      <c r="B1260">
        <v>1.54</v>
      </c>
      <c r="C1260">
        <v>3.43</v>
      </c>
      <c r="D1260">
        <v>1.635</v>
      </c>
      <c r="E1260">
        <v>1.0129999999999999</v>
      </c>
      <c r="F1260">
        <v>7.91</v>
      </c>
      <c r="G1260">
        <v>2.177</v>
      </c>
      <c r="H1260">
        <v>0.65200000000000002</v>
      </c>
      <c r="I1260">
        <v>10.14</v>
      </c>
      <c r="J1260">
        <v>2.21</v>
      </c>
      <c r="K1260">
        <v>2.069</v>
      </c>
    </row>
    <row r="1261" spans="1:11" x14ac:dyDescent="0.25">
      <c r="A1261" s="1">
        <v>42298</v>
      </c>
      <c r="B1261">
        <v>1.4570000000000001</v>
      </c>
      <c r="C1261">
        <v>3.3769999999999998</v>
      </c>
      <c r="D1261">
        <v>1.5660000000000001</v>
      </c>
      <c r="E1261">
        <v>0.94199999999999995</v>
      </c>
      <c r="F1261">
        <v>7.915</v>
      </c>
      <c r="G1261">
        <v>2.125</v>
      </c>
      <c r="H1261">
        <v>0.66100000000000003</v>
      </c>
      <c r="I1261">
        <v>10.130000000000001</v>
      </c>
      <c r="J1261">
        <v>2.1589999999999998</v>
      </c>
      <c r="K1261">
        <v>2.028</v>
      </c>
    </row>
    <row r="1262" spans="1:11" x14ac:dyDescent="0.25">
      <c r="A1262" s="1">
        <v>42299</v>
      </c>
      <c r="B1262">
        <v>1.452</v>
      </c>
      <c r="C1262">
        <v>3.383</v>
      </c>
      <c r="D1262">
        <v>1.4910000000000001</v>
      </c>
      <c r="E1262">
        <v>0.878</v>
      </c>
      <c r="F1262">
        <v>7.9160000000000004</v>
      </c>
      <c r="G1262">
        <v>2.0059999999999998</v>
      </c>
      <c r="H1262">
        <v>0.65300000000000002</v>
      </c>
      <c r="I1262">
        <v>10.039999999999999</v>
      </c>
      <c r="J1262">
        <v>2.1619999999999999</v>
      </c>
      <c r="K1262">
        <v>2.028</v>
      </c>
    </row>
    <row r="1263" spans="1:11" x14ac:dyDescent="0.25">
      <c r="A1263" s="1">
        <v>42300</v>
      </c>
      <c r="B1263">
        <v>1.506</v>
      </c>
      <c r="C1263">
        <v>3.383</v>
      </c>
      <c r="D1263">
        <v>1.49</v>
      </c>
      <c r="E1263">
        <v>0.88700000000000001</v>
      </c>
      <c r="F1263">
        <v>7.9160000000000004</v>
      </c>
      <c r="G1263">
        <v>2.008</v>
      </c>
      <c r="H1263">
        <v>0.64700000000000002</v>
      </c>
      <c r="I1263">
        <v>10.039999999999999</v>
      </c>
      <c r="J1263">
        <v>2.2130000000000001</v>
      </c>
      <c r="K1263">
        <v>2.0870000000000002</v>
      </c>
    </row>
    <row r="1264" spans="1:11" x14ac:dyDescent="0.25">
      <c r="A1264" s="1">
        <v>42303</v>
      </c>
      <c r="B1264">
        <v>1.4430000000000001</v>
      </c>
      <c r="C1264">
        <v>3.383</v>
      </c>
      <c r="D1264">
        <v>1.484</v>
      </c>
      <c r="E1264">
        <v>0.874</v>
      </c>
      <c r="F1264">
        <v>7.9450000000000003</v>
      </c>
      <c r="G1264">
        <v>2.004</v>
      </c>
      <c r="H1264">
        <v>0.66</v>
      </c>
      <c r="I1264">
        <v>10.029999999999999</v>
      </c>
      <c r="J1264">
        <v>2.1779999999999999</v>
      </c>
      <c r="K1264">
        <v>2.0579999999999998</v>
      </c>
    </row>
    <row r="1265" spans="1:11" x14ac:dyDescent="0.25">
      <c r="A1265" s="1">
        <v>42304</v>
      </c>
      <c r="B1265">
        <v>1.42</v>
      </c>
      <c r="C1265">
        <v>3.363</v>
      </c>
      <c r="D1265">
        <v>1.427</v>
      </c>
      <c r="E1265">
        <v>0.81399999999999995</v>
      </c>
      <c r="F1265">
        <v>7.95</v>
      </c>
      <c r="G1265">
        <v>1.946</v>
      </c>
      <c r="H1265">
        <v>0.64800000000000002</v>
      </c>
      <c r="I1265">
        <v>10.11</v>
      </c>
      <c r="J1265">
        <v>2.1139999999999999</v>
      </c>
      <c r="K1265">
        <v>2.0369999999999999</v>
      </c>
    </row>
    <row r="1266" spans="1:11" x14ac:dyDescent="0.25">
      <c r="A1266" s="1">
        <v>42305</v>
      </c>
      <c r="B1266">
        <v>1.482</v>
      </c>
      <c r="C1266">
        <v>3.32</v>
      </c>
      <c r="D1266">
        <v>1.42</v>
      </c>
      <c r="E1266">
        <v>0.80800000000000005</v>
      </c>
      <c r="F1266">
        <v>7.9390000000000001</v>
      </c>
      <c r="G1266">
        <v>1.8979999999999999</v>
      </c>
      <c r="H1266">
        <v>0.64</v>
      </c>
      <c r="I1266">
        <v>9.99</v>
      </c>
      <c r="J1266">
        <v>2.1509999999999998</v>
      </c>
      <c r="K1266">
        <v>2.101</v>
      </c>
    </row>
    <row r="1267" spans="1:11" x14ac:dyDescent="0.25">
      <c r="A1267" s="1">
        <v>42306</v>
      </c>
      <c r="B1267">
        <v>1.5489999999999999</v>
      </c>
      <c r="C1267">
        <v>3.3330000000000002</v>
      </c>
      <c r="D1267">
        <v>1.5009999999999999</v>
      </c>
      <c r="E1267">
        <v>0.89500000000000002</v>
      </c>
      <c r="F1267">
        <v>7.9710000000000001</v>
      </c>
      <c r="G1267">
        <v>1.9750000000000001</v>
      </c>
      <c r="H1267">
        <v>0.64100000000000001</v>
      </c>
      <c r="I1267">
        <v>10.050000000000001</v>
      </c>
      <c r="J1267">
        <v>2.2519999999999998</v>
      </c>
      <c r="K1267">
        <v>2.1720000000000002</v>
      </c>
    </row>
    <row r="1268" spans="1:11" x14ac:dyDescent="0.25">
      <c r="A1268" s="1">
        <v>42307</v>
      </c>
      <c r="B1268">
        <v>1.5409999999999999</v>
      </c>
      <c r="C1268">
        <v>3.3719999999999999</v>
      </c>
      <c r="D1268">
        <v>1.5009999999999999</v>
      </c>
      <c r="E1268">
        <v>0.88200000000000001</v>
      </c>
      <c r="F1268">
        <v>7.97</v>
      </c>
      <c r="G1268">
        <v>1.998</v>
      </c>
      <c r="H1268">
        <v>0.64300000000000002</v>
      </c>
      <c r="I1268">
        <v>10.07</v>
      </c>
      <c r="J1268">
        <v>2.2349999999999999</v>
      </c>
      <c r="K1268">
        <v>2.1459999999999999</v>
      </c>
    </row>
    <row r="1269" spans="1:11" x14ac:dyDescent="0.25">
      <c r="A1269" s="1">
        <v>42310</v>
      </c>
      <c r="B1269">
        <v>1.573</v>
      </c>
      <c r="C1269">
        <v>3.383</v>
      </c>
      <c r="D1269">
        <v>1.5529999999999999</v>
      </c>
      <c r="E1269">
        <v>0.92600000000000005</v>
      </c>
      <c r="F1269">
        <v>7.9610000000000003</v>
      </c>
      <c r="G1269">
        <v>2.0659999999999998</v>
      </c>
      <c r="H1269">
        <v>0.65300000000000002</v>
      </c>
      <c r="I1269">
        <v>10.039999999999999</v>
      </c>
      <c r="J1269">
        <v>2.2559999999999998</v>
      </c>
      <c r="K1269">
        <v>2.1760000000000002</v>
      </c>
    </row>
    <row r="1270" spans="1:11" x14ac:dyDescent="0.25">
      <c r="A1270" s="1">
        <v>42311</v>
      </c>
      <c r="B1270">
        <v>1.6160000000000001</v>
      </c>
      <c r="C1270">
        <v>3.375</v>
      </c>
      <c r="D1270">
        <v>1.5680000000000001</v>
      </c>
      <c r="E1270">
        <v>0.95699999999999996</v>
      </c>
      <c r="F1270">
        <v>7.976</v>
      </c>
      <c r="G1270">
        <v>2.0680000000000001</v>
      </c>
      <c r="H1270">
        <v>0.65700000000000003</v>
      </c>
      <c r="I1270">
        <v>9.76</v>
      </c>
      <c r="J1270">
        <v>2.2919999999999998</v>
      </c>
      <c r="K1270">
        <v>2.218</v>
      </c>
    </row>
    <row r="1271" spans="1:11" x14ac:dyDescent="0.25">
      <c r="A1271" s="1">
        <v>42312</v>
      </c>
      <c r="B1271">
        <v>1.6339999999999999</v>
      </c>
      <c r="C1271">
        <v>3.403</v>
      </c>
      <c r="D1271">
        <v>1.595</v>
      </c>
      <c r="E1271">
        <v>0.99299999999999999</v>
      </c>
      <c r="F1271">
        <v>7.976</v>
      </c>
      <c r="G1271">
        <v>2.0619999999999998</v>
      </c>
      <c r="H1271">
        <v>0.66</v>
      </c>
      <c r="I1271">
        <v>9.75</v>
      </c>
      <c r="J1271">
        <v>2.323</v>
      </c>
      <c r="K1271">
        <v>2.2269999999999999</v>
      </c>
    </row>
    <row r="1272" spans="1:11" x14ac:dyDescent="0.25">
      <c r="A1272" s="1">
        <v>42313</v>
      </c>
      <c r="B1272">
        <v>1.6479999999999999</v>
      </c>
      <c r="C1272">
        <v>3.4550000000000001</v>
      </c>
      <c r="D1272">
        <v>1.6160000000000001</v>
      </c>
      <c r="E1272">
        <v>1.0069999999999999</v>
      </c>
      <c r="F1272">
        <v>8.0030000000000001</v>
      </c>
      <c r="G1272">
        <v>2.1349999999999998</v>
      </c>
      <c r="H1272">
        <v>0.66200000000000003</v>
      </c>
      <c r="I1272">
        <v>9.61</v>
      </c>
      <c r="J1272">
        <v>2.2989999999999999</v>
      </c>
      <c r="K1272">
        <v>2.2360000000000002</v>
      </c>
    </row>
    <row r="1273" spans="1:11" x14ac:dyDescent="0.25">
      <c r="A1273" s="1">
        <v>42314</v>
      </c>
      <c r="B1273">
        <v>1.714</v>
      </c>
      <c r="C1273">
        <v>3.4350000000000001</v>
      </c>
      <c r="D1273">
        <v>1.6870000000000001</v>
      </c>
      <c r="E1273">
        <v>1.1040000000000001</v>
      </c>
      <c r="F1273">
        <v>8.0020000000000007</v>
      </c>
      <c r="G1273">
        <v>2.2200000000000002</v>
      </c>
      <c r="H1273">
        <v>0.66600000000000004</v>
      </c>
      <c r="I1273">
        <v>9.73</v>
      </c>
      <c r="J1273">
        <v>2.3559999999999999</v>
      </c>
      <c r="K1273">
        <v>2.3250000000000002</v>
      </c>
    </row>
    <row r="1274" spans="1:11" x14ac:dyDescent="0.25">
      <c r="A1274" s="1">
        <v>42317</v>
      </c>
      <c r="B1274">
        <v>1.72</v>
      </c>
      <c r="C1274">
        <v>3.415</v>
      </c>
      <c r="D1274">
        <v>1.722</v>
      </c>
      <c r="E1274">
        <v>1.111</v>
      </c>
      <c r="F1274">
        <v>8.0299999999999994</v>
      </c>
      <c r="G1274">
        <v>2.274</v>
      </c>
      <c r="H1274">
        <v>0.68</v>
      </c>
      <c r="I1274">
        <v>9.64</v>
      </c>
      <c r="J1274">
        <v>2.3620000000000001</v>
      </c>
      <c r="K1274">
        <v>2.3490000000000002</v>
      </c>
    </row>
    <row r="1275" spans="1:11" x14ac:dyDescent="0.25">
      <c r="A1275" s="1">
        <v>42318</v>
      </c>
      <c r="B1275">
        <v>1.708</v>
      </c>
      <c r="C1275">
        <v>3.5030000000000001</v>
      </c>
      <c r="D1275">
        <v>1.6679999999999999</v>
      </c>
      <c r="E1275">
        <v>1.0660000000000001</v>
      </c>
      <c r="F1275">
        <v>8.016</v>
      </c>
      <c r="G1275">
        <v>2.1989999999999998</v>
      </c>
      <c r="H1275">
        <v>0.66500000000000004</v>
      </c>
      <c r="I1275">
        <v>9.59</v>
      </c>
      <c r="J1275">
        <v>2.3439999999999999</v>
      </c>
      <c r="K1275">
        <v>2.3359999999999999</v>
      </c>
    </row>
    <row r="1276" spans="1:11" x14ac:dyDescent="0.25">
      <c r="A1276" s="1">
        <v>42319</v>
      </c>
      <c r="B1276">
        <v>1.7070000000000001</v>
      </c>
      <c r="C1276">
        <v>3.488</v>
      </c>
      <c r="D1276">
        <v>1.635</v>
      </c>
      <c r="E1276">
        <v>1.0449999999999999</v>
      </c>
      <c r="F1276">
        <v>8.0090000000000003</v>
      </c>
      <c r="G1276">
        <v>2.13</v>
      </c>
      <c r="H1276">
        <v>0.66900000000000004</v>
      </c>
      <c r="I1276">
        <v>9.52</v>
      </c>
      <c r="J1276">
        <v>2.3740000000000001</v>
      </c>
      <c r="K1276">
        <v>2.331</v>
      </c>
    </row>
    <row r="1277" spans="1:11" x14ac:dyDescent="0.25">
      <c r="A1277" s="1">
        <v>42320</v>
      </c>
      <c r="B1277">
        <v>1.698</v>
      </c>
      <c r="C1277">
        <v>3.4369999999999998</v>
      </c>
      <c r="D1277">
        <v>1.6279999999999999</v>
      </c>
      <c r="E1277">
        <v>1.0189999999999999</v>
      </c>
      <c r="F1277">
        <v>8.0030000000000001</v>
      </c>
      <c r="G1277">
        <v>2.097</v>
      </c>
      <c r="H1277">
        <v>0.65800000000000003</v>
      </c>
      <c r="I1277">
        <v>9.73</v>
      </c>
      <c r="J1277">
        <v>2.335</v>
      </c>
      <c r="K1277">
        <v>2.3149999999999999</v>
      </c>
    </row>
    <row r="1278" spans="1:11" x14ac:dyDescent="0.25">
      <c r="A1278" s="1">
        <v>42321</v>
      </c>
      <c r="B1278">
        <v>1.649</v>
      </c>
      <c r="C1278">
        <v>3.4529999999999998</v>
      </c>
      <c r="D1278">
        <v>1.5780000000000001</v>
      </c>
      <c r="E1278">
        <v>0.97299999999999998</v>
      </c>
      <c r="F1278">
        <v>7.9960000000000004</v>
      </c>
      <c r="G1278">
        <v>2.0489999999999999</v>
      </c>
      <c r="H1278">
        <v>0.65500000000000003</v>
      </c>
      <c r="I1278">
        <v>9.74</v>
      </c>
      <c r="J1278">
        <v>2.3130000000000002</v>
      </c>
      <c r="K1278">
        <v>2.2749999999999999</v>
      </c>
    </row>
    <row r="1279" spans="1:11" x14ac:dyDescent="0.25">
      <c r="A1279" s="1">
        <v>42324</v>
      </c>
      <c r="B1279">
        <v>1.649</v>
      </c>
      <c r="C1279">
        <v>3.4830000000000001</v>
      </c>
      <c r="D1279">
        <v>1.5589999999999999</v>
      </c>
      <c r="E1279">
        <v>0.94</v>
      </c>
      <c r="F1279">
        <v>7.9960000000000004</v>
      </c>
      <c r="G1279">
        <v>2.0569999999999999</v>
      </c>
      <c r="H1279">
        <v>0.64900000000000002</v>
      </c>
      <c r="I1279">
        <v>9.7799999999999994</v>
      </c>
      <c r="J1279">
        <v>2.2839999999999998</v>
      </c>
      <c r="K1279">
        <v>2.2709999999999999</v>
      </c>
    </row>
    <row r="1280" spans="1:11" x14ac:dyDescent="0.25">
      <c r="A1280" s="1">
        <v>42325</v>
      </c>
      <c r="B1280">
        <v>1.6579999999999999</v>
      </c>
      <c r="C1280">
        <v>3.4910000000000001</v>
      </c>
      <c r="D1280">
        <v>1.5569999999999999</v>
      </c>
      <c r="E1280">
        <v>0.94599999999999995</v>
      </c>
      <c r="F1280">
        <v>8.0329999999999995</v>
      </c>
      <c r="G1280">
        <v>2.0409999999999999</v>
      </c>
      <c r="H1280">
        <v>0.64600000000000002</v>
      </c>
      <c r="I1280">
        <v>9.6999999999999993</v>
      </c>
      <c r="J1280">
        <v>2.3170000000000002</v>
      </c>
      <c r="K1280">
        <v>2.2679999999999998</v>
      </c>
    </row>
    <row r="1281" spans="1:11" x14ac:dyDescent="0.25">
      <c r="A1281" s="1">
        <v>42326</v>
      </c>
      <c r="B1281">
        <v>1.65</v>
      </c>
      <c r="C1281">
        <v>3.4809999999999999</v>
      </c>
      <c r="D1281">
        <v>1.5249999999999999</v>
      </c>
      <c r="E1281">
        <v>0.90900000000000003</v>
      </c>
      <c r="F1281">
        <v>8.0229999999999997</v>
      </c>
      <c r="G1281">
        <v>2</v>
      </c>
      <c r="H1281">
        <v>0.64800000000000002</v>
      </c>
      <c r="I1281">
        <v>9.58</v>
      </c>
      <c r="J1281">
        <v>2.2759999999999998</v>
      </c>
      <c r="K1281">
        <v>2.2730000000000001</v>
      </c>
    </row>
    <row r="1282" spans="1:11" x14ac:dyDescent="0.25">
      <c r="A1282" s="1">
        <v>42327</v>
      </c>
      <c r="B1282">
        <v>1.623</v>
      </c>
      <c r="C1282">
        <v>3.4969999999999999</v>
      </c>
      <c r="D1282">
        <v>1.482</v>
      </c>
      <c r="E1282">
        <v>0.874</v>
      </c>
      <c r="F1282">
        <v>8.016</v>
      </c>
      <c r="G1282">
        <v>1.968</v>
      </c>
      <c r="H1282">
        <v>0.64400000000000002</v>
      </c>
      <c r="I1282">
        <v>9.3800000000000008</v>
      </c>
      <c r="J1282">
        <v>2.238</v>
      </c>
      <c r="K1282">
        <v>2.2469999999999999</v>
      </c>
    </row>
    <row r="1283" spans="1:11" x14ac:dyDescent="0.25">
      <c r="A1283" s="1">
        <v>42328</v>
      </c>
      <c r="B1283">
        <v>1.625</v>
      </c>
      <c r="C1283">
        <v>3.4870000000000001</v>
      </c>
      <c r="D1283">
        <v>1.4690000000000001</v>
      </c>
      <c r="E1283">
        <v>0.85399999999999998</v>
      </c>
      <c r="F1283">
        <v>8.0660000000000007</v>
      </c>
      <c r="G1283">
        <v>1.9319999999999999</v>
      </c>
      <c r="H1283">
        <v>0.66</v>
      </c>
      <c r="I1283">
        <v>9.4</v>
      </c>
      <c r="J1283">
        <v>2.2280000000000002</v>
      </c>
      <c r="K1283">
        <v>2.2639999999999998</v>
      </c>
    </row>
    <row r="1284" spans="1:11" x14ac:dyDescent="0.25">
      <c r="A1284" s="1">
        <v>42331</v>
      </c>
      <c r="B1284">
        <v>1.6120000000000001</v>
      </c>
      <c r="C1284">
        <v>3.4769999999999999</v>
      </c>
      <c r="D1284">
        <v>1.5289999999999999</v>
      </c>
      <c r="E1284">
        <v>0.90700000000000003</v>
      </c>
      <c r="F1284">
        <v>8.06</v>
      </c>
      <c r="G1284">
        <v>1.9890000000000001</v>
      </c>
      <c r="H1284">
        <v>0.66100000000000003</v>
      </c>
      <c r="I1284">
        <v>9.5399999999999991</v>
      </c>
      <c r="J1284">
        <v>2.2330000000000001</v>
      </c>
      <c r="K1284">
        <v>2.2429999999999999</v>
      </c>
    </row>
    <row r="1285" spans="1:11" x14ac:dyDescent="0.25">
      <c r="A1285" s="1">
        <v>42332</v>
      </c>
      <c r="B1285">
        <v>1.6160000000000001</v>
      </c>
      <c r="C1285">
        <v>3.4809999999999999</v>
      </c>
      <c r="D1285">
        <v>1.502</v>
      </c>
      <c r="E1285">
        <v>0.89400000000000002</v>
      </c>
      <c r="F1285">
        <v>8.0329999999999995</v>
      </c>
      <c r="G1285">
        <v>1.9670000000000001</v>
      </c>
      <c r="H1285">
        <v>0.66100000000000003</v>
      </c>
      <c r="I1285">
        <v>9.7200000000000006</v>
      </c>
      <c r="J1285">
        <v>2.2069999999999999</v>
      </c>
      <c r="K1285">
        <v>2.2389999999999999</v>
      </c>
    </row>
    <row r="1286" spans="1:11" x14ac:dyDescent="0.25">
      <c r="A1286" s="1">
        <v>42333</v>
      </c>
      <c r="B1286">
        <v>1.59</v>
      </c>
      <c r="C1286">
        <v>3.464</v>
      </c>
      <c r="D1286">
        <v>1.484</v>
      </c>
      <c r="E1286">
        <v>0.872</v>
      </c>
      <c r="F1286">
        <v>8.032</v>
      </c>
      <c r="G1286">
        <v>1.92</v>
      </c>
      <c r="H1286">
        <v>0.64600000000000002</v>
      </c>
      <c r="I1286">
        <v>9.68</v>
      </c>
      <c r="J1286">
        <v>2.2280000000000002</v>
      </c>
      <c r="K1286">
        <v>2.234</v>
      </c>
    </row>
    <row r="1287" spans="1:11" x14ac:dyDescent="0.25">
      <c r="A1287" s="1">
        <v>42334</v>
      </c>
      <c r="B1287">
        <v>1.5740000000000001</v>
      </c>
      <c r="C1287">
        <v>3.4369999999999998</v>
      </c>
      <c r="D1287">
        <v>1.49</v>
      </c>
      <c r="E1287">
        <v>0.86499999999999999</v>
      </c>
      <c r="F1287">
        <v>8.032</v>
      </c>
      <c r="G1287">
        <v>1.9279999999999999</v>
      </c>
      <c r="H1287">
        <v>0.64</v>
      </c>
      <c r="I1287">
        <v>9.6199999999999992</v>
      </c>
      <c r="J1287">
        <v>2.1739999999999999</v>
      </c>
      <c r="K1287">
        <v>2.2240000000000002</v>
      </c>
    </row>
    <row r="1288" spans="1:11" x14ac:dyDescent="0.25">
      <c r="A1288" s="1">
        <v>42335</v>
      </c>
      <c r="B1288">
        <v>1.5680000000000001</v>
      </c>
      <c r="C1288">
        <v>3.4390000000000001</v>
      </c>
      <c r="D1288">
        <v>1.464</v>
      </c>
      <c r="E1288">
        <v>0.85099999999999998</v>
      </c>
      <c r="F1288">
        <v>8.0540000000000003</v>
      </c>
      <c r="G1288">
        <v>1.887</v>
      </c>
      <c r="H1288">
        <v>0.64600000000000002</v>
      </c>
      <c r="I1288">
        <v>9.6300000000000008</v>
      </c>
      <c r="J1288">
        <v>2.1579999999999999</v>
      </c>
      <c r="K1288">
        <v>2.222</v>
      </c>
    </row>
    <row r="1289" spans="1:11" x14ac:dyDescent="0.25">
      <c r="A1289" s="1">
        <v>42338</v>
      </c>
      <c r="B1289">
        <v>1.571</v>
      </c>
      <c r="C1289">
        <v>3.4460000000000002</v>
      </c>
      <c r="D1289">
        <v>1.5069999999999999</v>
      </c>
      <c r="E1289">
        <v>0.89</v>
      </c>
      <c r="F1289">
        <v>8.0540000000000003</v>
      </c>
      <c r="G1289">
        <v>1.9019999999999999</v>
      </c>
      <c r="H1289">
        <v>0.64500000000000002</v>
      </c>
      <c r="I1289">
        <v>9.58</v>
      </c>
      <c r="J1289">
        <v>2.1709999999999998</v>
      </c>
      <c r="K1289">
        <v>2.2080000000000002</v>
      </c>
    </row>
    <row r="1290" spans="1:11" x14ac:dyDescent="0.25">
      <c r="A1290" s="1">
        <v>42339</v>
      </c>
      <c r="B1290">
        <v>1.4930000000000001</v>
      </c>
      <c r="C1290">
        <v>3.4209999999999998</v>
      </c>
      <c r="D1290">
        <v>1.5189999999999999</v>
      </c>
      <c r="E1290">
        <v>0.90400000000000003</v>
      </c>
      <c r="F1290">
        <v>8.032</v>
      </c>
      <c r="G1290">
        <v>1.883</v>
      </c>
      <c r="H1290">
        <v>0.63900000000000001</v>
      </c>
      <c r="I1290">
        <v>9.5500000000000007</v>
      </c>
      <c r="J1290">
        <v>2.1080000000000001</v>
      </c>
      <c r="K1290">
        <v>2.145</v>
      </c>
    </row>
    <row r="1291" spans="1:11" x14ac:dyDescent="0.25">
      <c r="A1291" s="1">
        <v>42340</v>
      </c>
      <c r="B1291">
        <v>1.5149999999999999</v>
      </c>
      <c r="C1291">
        <v>3.43</v>
      </c>
      <c r="D1291">
        <v>1.5229999999999999</v>
      </c>
      <c r="E1291">
        <v>0.90500000000000003</v>
      </c>
      <c r="F1291">
        <v>8.048</v>
      </c>
      <c r="G1291">
        <v>1.8680000000000001</v>
      </c>
      <c r="H1291">
        <v>0.64300000000000002</v>
      </c>
      <c r="I1291">
        <v>9.51</v>
      </c>
      <c r="J1291">
        <v>2.085</v>
      </c>
      <c r="K1291">
        <v>2.1779999999999999</v>
      </c>
    </row>
    <row r="1292" spans="1:11" x14ac:dyDescent="0.25">
      <c r="A1292" s="1">
        <v>42341</v>
      </c>
      <c r="B1292">
        <v>1.62</v>
      </c>
      <c r="C1292">
        <v>3.427</v>
      </c>
      <c r="D1292">
        <v>1.669</v>
      </c>
      <c r="E1292">
        <v>1.079</v>
      </c>
      <c r="F1292">
        <v>8.0259999999999998</v>
      </c>
      <c r="G1292">
        <v>2.0550000000000002</v>
      </c>
      <c r="H1292">
        <v>0.64</v>
      </c>
      <c r="I1292">
        <v>9.61</v>
      </c>
      <c r="J1292">
        <v>2.2090000000000001</v>
      </c>
      <c r="K1292">
        <v>2.3210000000000002</v>
      </c>
    </row>
    <row r="1293" spans="1:11" x14ac:dyDescent="0.25">
      <c r="A1293" s="1">
        <v>42342</v>
      </c>
      <c r="B1293">
        <v>1.58</v>
      </c>
      <c r="C1293">
        <v>3.4119999999999999</v>
      </c>
      <c r="D1293">
        <v>1.7150000000000001</v>
      </c>
      <c r="E1293">
        <v>1.1040000000000001</v>
      </c>
      <c r="F1293">
        <v>8.0690000000000008</v>
      </c>
      <c r="G1293">
        <v>2.0779999999999998</v>
      </c>
      <c r="H1293">
        <v>0.64800000000000002</v>
      </c>
      <c r="I1293">
        <v>9.57</v>
      </c>
      <c r="J1293">
        <v>2.246</v>
      </c>
      <c r="K1293">
        <v>2.2730000000000001</v>
      </c>
    </row>
    <row r="1294" spans="1:11" x14ac:dyDescent="0.25">
      <c r="A1294" s="1">
        <v>42345</v>
      </c>
      <c r="B1294">
        <v>1.52</v>
      </c>
      <c r="C1294">
        <v>3.411</v>
      </c>
      <c r="D1294">
        <v>1.615</v>
      </c>
      <c r="E1294">
        <v>1.0069999999999999</v>
      </c>
      <c r="F1294">
        <v>8.0690000000000008</v>
      </c>
      <c r="G1294">
        <v>2.004</v>
      </c>
      <c r="H1294">
        <v>0.64500000000000002</v>
      </c>
      <c r="I1294">
        <v>9.65</v>
      </c>
      <c r="J1294">
        <v>2.141</v>
      </c>
      <c r="K1294">
        <v>2.2360000000000002</v>
      </c>
    </row>
    <row r="1295" spans="1:11" x14ac:dyDescent="0.25">
      <c r="A1295" s="1">
        <v>42346</v>
      </c>
      <c r="B1295">
        <v>1.5049999999999999</v>
      </c>
      <c r="C1295">
        <v>3.411</v>
      </c>
      <c r="D1295">
        <v>1.5629999999999999</v>
      </c>
      <c r="E1295">
        <v>0.98199999999999998</v>
      </c>
      <c r="F1295">
        <v>8.1020000000000003</v>
      </c>
      <c r="G1295">
        <v>1.962</v>
      </c>
      <c r="H1295">
        <v>0.63100000000000001</v>
      </c>
      <c r="I1295">
        <v>9.68</v>
      </c>
      <c r="J1295">
        <v>2.13</v>
      </c>
      <c r="K1295">
        <v>2.222</v>
      </c>
    </row>
    <row r="1296" spans="1:11" x14ac:dyDescent="0.25">
      <c r="A1296" s="1">
        <v>42347</v>
      </c>
      <c r="B1296">
        <v>1.4910000000000001</v>
      </c>
      <c r="C1296">
        <v>3.38</v>
      </c>
      <c r="D1296">
        <v>1.6040000000000001</v>
      </c>
      <c r="E1296">
        <v>1.022</v>
      </c>
      <c r="F1296">
        <v>8.0960000000000001</v>
      </c>
      <c r="G1296">
        <v>1.982</v>
      </c>
      <c r="H1296">
        <v>0.62</v>
      </c>
      <c r="I1296">
        <v>9.61</v>
      </c>
      <c r="J1296">
        <v>2.198</v>
      </c>
      <c r="K1296">
        <v>2.2109999999999999</v>
      </c>
    </row>
    <row r="1297" spans="1:11" x14ac:dyDescent="0.25">
      <c r="A1297" s="1">
        <v>42348</v>
      </c>
      <c r="B1297">
        <v>1.4870000000000001</v>
      </c>
      <c r="C1297">
        <v>3.3809999999999998</v>
      </c>
      <c r="D1297">
        <v>1.583</v>
      </c>
      <c r="E1297">
        <v>0.996</v>
      </c>
      <c r="F1297">
        <v>8.1069999999999993</v>
      </c>
      <c r="G1297">
        <v>1.996</v>
      </c>
      <c r="H1297">
        <v>0.61599999999999999</v>
      </c>
      <c r="I1297">
        <v>9.58</v>
      </c>
      <c r="J1297">
        <v>2.1840000000000002</v>
      </c>
      <c r="K1297">
        <v>2.234</v>
      </c>
    </row>
    <row r="1298" spans="1:11" x14ac:dyDescent="0.25">
      <c r="A1298" s="1">
        <v>42349</v>
      </c>
      <c r="B1298">
        <v>1.407</v>
      </c>
      <c r="C1298">
        <v>3.387</v>
      </c>
      <c r="D1298">
        <v>1.5409999999999999</v>
      </c>
      <c r="E1298">
        <v>0.95299999999999996</v>
      </c>
      <c r="F1298">
        <v>8.1039999999999992</v>
      </c>
      <c r="G1298">
        <v>1.97</v>
      </c>
      <c r="H1298">
        <v>0.625</v>
      </c>
      <c r="I1298">
        <v>9.61</v>
      </c>
      <c r="J1298">
        <v>2.137</v>
      </c>
      <c r="K1298">
        <v>2.1320000000000001</v>
      </c>
    </row>
    <row r="1299" spans="1:11" x14ac:dyDescent="0.25">
      <c r="A1299" s="1">
        <v>42352</v>
      </c>
      <c r="B1299">
        <v>1.472</v>
      </c>
      <c r="C1299">
        <v>3.3769999999999998</v>
      </c>
      <c r="D1299">
        <v>1.5940000000000001</v>
      </c>
      <c r="E1299">
        <v>0.97299999999999998</v>
      </c>
      <c r="F1299">
        <v>8.1120000000000001</v>
      </c>
      <c r="G1299">
        <v>2.0430000000000001</v>
      </c>
      <c r="H1299">
        <v>0.61299999999999999</v>
      </c>
      <c r="I1299">
        <v>9.7200000000000006</v>
      </c>
      <c r="J1299">
        <v>2.1459999999999999</v>
      </c>
      <c r="K1299">
        <v>2.2250000000000001</v>
      </c>
    </row>
    <row r="1300" spans="1:11" x14ac:dyDescent="0.25">
      <c r="A1300" s="1">
        <v>42353</v>
      </c>
      <c r="B1300">
        <v>1.4910000000000001</v>
      </c>
      <c r="C1300">
        <v>3.411</v>
      </c>
      <c r="D1300">
        <v>1.669</v>
      </c>
      <c r="E1300">
        <v>1.044</v>
      </c>
      <c r="F1300">
        <v>8.1229999999999993</v>
      </c>
      <c r="G1300">
        <v>2.093</v>
      </c>
      <c r="H1300">
        <v>0.60599999999999998</v>
      </c>
      <c r="I1300">
        <v>9.68</v>
      </c>
      <c r="J1300">
        <v>2.278</v>
      </c>
      <c r="K1300">
        <v>2.2679999999999998</v>
      </c>
    </row>
    <row r="1301" spans="1:11" x14ac:dyDescent="0.25">
      <c r="A1301" s="1">
        <v>42354</v>
      </c>
      <c r="B1301">
        <v>1.5109999999999999</v>
      </c>
      <c r="C1301">
        <v>3.3969999999999998</v>
      </c>
      <c r="D1301">
        <v>1.6850000000000001</v>
      </c>
      <c r="E1301">
        <v>1.0720000000000001</v>
      </c>
      <c r="F1301">
        <v>8.09</v>
      </c>
      <c r="G1301">
        <v>2.089</v>
      </c>
      <c r="H1301">
        <v>0.60699999999999998</v>
      </c>
      <c r="I1301">
        <v>9.67</v>
      </c>
      <c r="J1301">
        <v>2.2989999999999999</v>
      </c>
      <c r="K1301">
        <v>2.298</v>
      </c>
    </row>
    <row r="1302" spans="1:11" x14ac:dyDescent="0.25">
      <c r="A1302" s="1">
        <v>42355</v>
      </c>
      <c r="B1302">
        <v>1.43</v>
      </c>
      <c r="C1302">
        <v>3.379</v>
      </c>
      <c r="D1302">
        <v>1.621</v>
      </c>
      <c r="E1302">
        <v>0.98899999999999999</v>
      </c>
      <c r="F1302">
        <v>8.0950000000000006</v>
      </c>
      <c r="G1302">
        <v>2.0299999999999998</v>
      </c>
      <c r="H1302">
        <v>0.59799999999999998</v>
      </c>
      <c r="I1302">
        <v>9.61</v>
      </c>
      <c r="J1302">
        <v>2.21</v>
      </c>
      <c r="K1302">
        <v>2.2250000000000001</v>
      </c>
    </row>
    <row r="1303" spans="1:11" x14ac:dyDescent="0.25">
      <c r="A1303" s="1">
        <v>42356</v>
      </c>
      <c r="B1303">
        <v>1.401</v>
      </c>
      <c r="C1303">
        <v>3.367</v>
      </c>
      <c r="D1303">
        <v>1.5740000000000001</v>
      </c>
      <c r="E1303">
        <v>0.93400000000000005</v>
      </c>
      <c r="F1303">
        <v>8.1120000000000001</v>
      </c>
      <c r="G1303">
        <v>1.978</v>
      </c>
      <c r="H1303">
        <v>0.56999999999999995</v>
      </c>
      <c r="I1303">
        <v>9.61</v>
      </c>
      <c r="J1303">
        <v>2.1819999999999999</v>
      </c>
      <c r="K1303">
        <v>2.2040000000000002</v>
      </c>
    </row>
    <row r="1304" spans="1:11" x14ac:dyDescent="0.25">
      <c r="A1304" s="1">
        <v>42359</v>
      </c>
      <c r="B1304">
        <v>1.3839999999999999</v>
      </c>
      <c r="C1304">
        <v>3.3210000000000002</v>
      </c>
      <c r="D1304">
        <v>1.5740000000000001</v>
      </c>
      <c r="E1304">
        <v>0.94699999999999995</v>
      </c>
      <c r="F1304">
        <v>8.1259999999999994</v>
      </c>
      <c r="G1304">
        <v>1.994</v>
      </c>
      <c r="H1304">
        <v>0.57999999999999996</v>
      </c>
      <c r="I1304">
        <v>9.6300000000000008</v>
      </c>
      <c r="J1304">
        <v>2.1640000000000001</v>
      </c>
      <c r="K1304">
        <v>2.1949999999999998</v>
      </c>
    </row>
    <row r="1305" spans="1:11" x14ac:dyDescent="0.25">
      <c r="A1305" s="1">
        <v>42360</v>
      </c>
      <c r="B1305">
        <v>1.4159999999999999</v>
      </c>
      <c r="C1305">
        <v>3.2949999999999999</v>
      </c>
      <c r="D1305">
        <v>1.633</v>
      </c>
      <c r="E1305">
        <v>0.998</v>
      </c>
      <c r="F1305">
        <v>8.1289999999999996</v>
      </c>
      <c r="G1305">
        <v>2.0339999999999998</v>
      </c>
      <c r="H1305">
        <v>0.57999999999999996</v>
      </c>
      <c r="I1305">
        <v>9.67</v>
      </c>
      <c r="J1305">
        <v>2.2200000000000002</v>
      </c>
      <c r="K1305">
        <v>2.2370000000000001</v>
      </c>
    </row>
    <row r="1306" spans="1:11" x14ac:dyDescent="0.25">
      <c r="A1306" s="1">
        <v>42361</v>
      </c>
      <c r="B1306">
        <v>1.4159999999999999</v>
      </c>
      <c r="C1306">
        <v>3.2709999999999999</v>
      </c>
      <c r="D1306">
        <v>1.7</v>
      </c>
      <c r="E1306">
        <v>1.0469999999999999</v>
      </c>
      <c r="F1306">
        <v>8.1219999999999999</v>
      </c>
      <c r="G1306">
        <v>2.0550000000000002</v>
      </c>
      <c r="H1306">
        <v>0.58099999999999996</v>
      </c>
      <c r="I1306">
        <v>9.74</v>
      </c>
      <c r="J1306">
        <v>2.2799999999999998</v>
      </c>
      <c r="K1306">
        <v>2.2589999999999999</v>
      </c>
    </row>
    <row r="1307" spans="1:11" x14ac:dyDescent="0.25">
      <c r="A1307" s="1">
        <v>42362</v>
      </c>
      <c r="B1307">
        <v>1.379</v>
      </c>
      <c r="C1307">
        <v>3.2589999999999999</v>
      </c>
      <c r="D1307">
        <v>1.6930000000000001</v>
      </c>
      <c r="E1307">
        <v>1.0429999999999999</v>
      </c>
      <c r="F1307">
        <v>8.1289999999999996</v>
      </c>
      <c r="G1307">
        <v>2.0499999999999998</v>
      </c>
      <c r="H1307">
        <v>0.58099999999999996</v>
      </c>
      <c r="I1307">
        <v>9.65</v>
      </c>
      <c r="J1307">
        <v>2.2589999999999999</v>
      </c>
      <c r="K1307">
        <v>2.2450000000000001</v>
      </c>
    </row>
    <row r="1308" spans="1:11" x14ac:dyDescent="0.25">
      <c r="A1308" s="1">
        <v>42366</v>
      </c>
      <c r="B1308">
        <v>1.393</v>
      </c>
      <c r="C1308">
        <v>3.2149999999999999</v>
      </c>
      <c r="D1308">
        <v>1.613</v>
      </c>
      <c r="E1308">
        <v>0.96899999999999997</v>
      </c>
      <c r="F1308">
        <v>8.1359999999999992</v>
      </c>
      <c r="G1308">
        <v>2.02</v>
      </c>
      <c r="H1308">
        <v>0.57399999999999995</v>
      </c>
      <c r="I1308">
        <v>9.61</v>
      </c>
      <c r="J1308">
        <v>2.2515000000000001</v>
      </c>
      <c r="K1308">
        <v>2.2320000000000002</v>
      </c>
    </row>
    <row r="1309" spans="1:11" x14ac:dyDescent="0.25">
      <c r="A1309" s="1">
        <v>42367</v>
      </c>
      <c r="B1309">
        <v>1.407</v>
      </c>
      <c r="C1309">
        <v>3.2069999999999999</v>
      </c>
      <c r="D1309">
        <v>1.726</v>
      </c>
      <c r="E1309">
        <v>1.0640000000000001</v>
      </c>
      <c r="F1309">
        <v>8.1720000000000006</v>
      </c>
      <c r="G1309">
        <v>2.04</v>
      </c>
      <c r="H1309">
        <v>0.57099999999999995</v>
      </c>
      <c r="I1309">
        <v>9.58</v>
      </c>
      <c r="J1309">
        <v>2.2440000000000002</v>
      </c>
      <c r="K1309">
        <v>2.3079999999999998</v>
      </c>
    </row>
    <row r="1310" spans="1:11" x14ac:dyDescent="0.25">
      <c r="A1310" s="1">
        <v>42368</v>
      </c>
      <c r="B1310">
        <v>1.401</v>
      </c>
      <c r="C1310">
        <v>3.2170000000000001</v>
      </c>
      <c r="D1310">
        <v>1.714</v>
      </c>
      <c r="E1310">
        <v>1.069</v>
      </c>
      <c r="F1310">
        <v>8.1440000000000001</v>
      </c>
      <c r="G1310">
        <v>2.0219999999999998</v>
      </c>
      <c r="H1310">
        <v>0.56599999999999995</v>
      </c>
      <c r="I1310">
        <v>9.59</v>
      </c>
      <c r="J1310">
        <v>2.3159999999999998</v>
      </c>
      <c r="K1310">
        <v>2.294</v>
      </c>
    </row>
    <row r="1311" spans="1:11" x14ac:dyDescent="0.25">
      <c r="A1311" s="1">
        <v>42369</v>
      </c>
      <c r="B1311">
        <v>1.393</v>
      </c>
      <c r="C1311">
        <v>3.2210000000000001</v>
      </c>
      <c r="D1311">
        <v>1.72</v>
      </c>
      <c r="E1311">
        <v>1.0609999999999999</v>
      </c>
      <c r="F1311">
        <v>8.1329999999999991</v>
      </c>
      <c r="G1311">
        <v>2.0350000000000001</v>
      </c>
      <c r="H1311">
        <v>0.57399999999999995</v>
      </c>
      <c r="I1311">
        <v>9.59</v>
      </c>
      <c r="J1311">
        <v>2.2869999999999999</v>
      </c>
      <c r="K1311">
        <v>2.2690000000000001</v>
      </c>
    </row>
    <row r="1312" spans="1:11" x14ac:dyDescent="0.25">
      <c r="A1312" s="1">
        <v>42373</v>
      </c>
      <c r="B1312">
        <v>1.3979999999999999</v>
      </c>
      <c r="C1312">
        <v>3.2170000000000001</v>
      </c>
      <c r="D1312">
        <v>1.665</v>
      </c>
      <c r="E1312">
        <v>0.99199999999999999</v>
      </c>
      <c r="F1312">
        <v>8.1080000000000005</v>
      </c>
      <c r="G1312">
        <v>1.972</v>
      </c>
      <c r="H1312">
        <v>0.56599999999999995</v>
      </c>
      <c r="I1312">
        <v>9.5299999999999994</v>
      </c>
      <c r="J1312">
        <v>2.2120000000000002</v>
      </c>
      <c r="K1312">
        <v>2.2429999999999999</v>
      </c>
    </row>
    <row r="1313" spans="1:11" x14ac:dyDescent="0.25">
      <c r="A1313" s="1">
        <v>42374</v>
      </c>
      <c r="B1313">
        <v>1.3740000000000001</v>
      </c>
      <c r="C1313">
        <v>3.2269999999999999</v>
      </c>
      <c r="D1313">
        <v>1.6719999999999999</v>
      </c>
      <c r="E1313">
        <v>0.98299999999999998</v>
      </c>
      <c r="F1313">
        <v>8.1120000000000001</v>
      </c>
      <c r="G1313">
        <v>1.9490000000000001</v>
      </c>
      <c r="H1313">
        <v>0.55800000000000005</v>
      </c>
      <c r="I1313">
        <v>9.5399999999999991</v>
      </c>
      <c r="J1313">
        <v>2.2040000000000002</v>
      </c>
      <c r="K1313">
        <v>2.2389999999999999</v>
      </c>
    </row>
    <row r="1314" spans="1:11" x14ac:dyDescent="0.25">
      <c r="A1314" s="1">
        <v>42375</v>
      </c>
      <c r="B1314">
        <v>1.3280000000000001</v>
      </c>
      <c r="C1314">
        <v>3.2410000000000001</v>
      </c>
      <c r="D1314">
        <v>1.6240000000000001</v>
      </c>
      <c r="E1314">
        <v>0.95599999999999996</v>
      </c>
      <c r="F1314">
        <v>8.1150000000000002</v>
      </c>
      <c r="G1314">
        <v>1.9259999999999999</v>
      </c>
      <c r="H1314">
        <v>0.55300000000000005</v>
      </c>
      <c r="I1314">
        <v>9.5299999999999994</v>
      </c>
      <c r="J1314">
        <v>2.133</v>
      </c>
      <c r="K1314">
        <v>2.17</v>
      </c>
    </row>
    <row r="1315" spans="1:11" x14ac:dyDescent="0.25">
      <c r="A1315" s="1">
        <v>42376</v>
      </c>
      <c r="B1315">
        <v>1.3240000000000001</v>
      </c>
      <c r="C1315">
        <v>3.2269999999999999</v>
      </c>
      <c r="D1315">
        <v>1.6870000000000001</v>
      </c>
      <c r="E1315">
        <v>0.995</v>
      </c>
      <c r="F1315">
        <v>8.1069999999999993</v>
      </c>
      <c r="G1315">
        <v>2.0390000000000001</v>
      </c>
      <c r="H1315">
        <v>0.54300000000000004</v>
      </c>
      <c r="I1315">
        <v>9.6300000000000008</v>
      </c>
      <c r="J1315">
        <v>2.153</v>
      </c>
      <c r="K1315">
        <v>2.149</v>
      </c>
    </row>
    <row r="1316" spans="1:11" x14ac:dyDescent="0.25">
      <c r="A1316" s="1">
        <v>42377</v>
      </c>
      <c r="B1316">
        <v>1.2989999999999999</v>
      </c>
      <c r="C1316">
        <v>3.1869999999999998</v>
      </c>
      <c r="D1316">
        <v>1.6220000000000001</v>
      </c>
      <c r="E1316">
        <v>0.95299999999999996</v>
      </c>
      <c r="F1316">
        <v>8.1039999999999992</v>
      </c>
      <c r="G1316">
        <v>2.0049999999999999</v>
      </c>
      <c r="H1316">
        <v>0.52800000000000002</v>
      </c>
      <c r="I1316">
        <v>9.65</v>
      </c>
      <c r="J1316">
        <v>2.1280000000000001</v>
      </c>
      <c r="K1316">
        <v>2.1160000000000001</v>
      </c>
    </row>
    <row r="1317" spans="1:11" x14ac:dyDescent="0.25">
      <c r="A1317" s="1">
        <v>42380</v>
      </c>
      <c r="B1317">
        <v>1.3240000000000001</v>
      </c>
      <c r="C1317">
        <v>3.1709999999999998</v>
      </c>
      <c r="D1317">
        <v>1.643</v>
      </c>
      <c r="E1317">
        <v>0.97899999999999998</v>
      </c>
      <c r="F1317">
        <v>8.1110000000000007</v>
      </c>
      <c r="G1317">
        <v>2.0489999999999999</v>
      </c>
      <c r="H1317">
        <v>0.52400000000000002</v>
      </c>
      <c r="I1317">
        <v>10.08</v>
      </c>
      <c r="J1317">
        <v>2.14</v>
      </c>
      <c r="K1317">
        <v>2.1749999999999998</v>
      </c>
    </row>
    <row r="1318" spans="1:11" x14ac:dyDescent="0.25">
      <c r="A1318" s="1">
        <v>42381</v>
      </c>
      <c r="B1318">
        <v>1.262</v>
      </c>
      <c r="C1318">
        <v>3.1509999999999998</v>
      </c>
      <c r="D1318">
        <v>1.641</v>
      </c>
      <c r="E1318">
        <v>0.95499999999999996</v>
      </c>
      <c r="F1318">
        <v>8.1199999999999992</v>
      </c>
      <c r="G1318">
        <v>2.069</v>
      </c>
      <c r="H1318">
        <v>0.52</v>
      </c>
      <c r="I1318">
        <v>10.26</v>
      </c>
      <c r="J1318">
        <v>2.1110000000000002</v>
      </c>
      <c r="K1318">
        <v>2.105</v>
      </c>
    </row>
    <row r="1319" spans="1:11" x14ac:dyDescent="0.25">
      <c r="A1319" s="1">
        <v>42382</v>
      </c>
      <c r="B1319">
        <v>1.2410000000000001</v>
      </c>
      <c r="C1319">
        <v>3.1110000000000002</v>
      </c>
      <c r="D1319">
        <v>1.5980000000000001</v>
      </c>
      <c r="E1319">
        <v>0.92700000000000005</v>
      </c>
      <c r="F1319">
        <v>8.1479999999999997</v>
      </c>
      <c r="G1319">
        <v>2.0219999999999998</v>
      </c>
      <c r="H1319">
        <v>0.50800000000000001</v>
      </c>
      <c r="I1319">
        <v>10.27</v>
      </c>
      <c r="J1319">
        <v>2.1070000000000002</v>
      </c>
      <c r="K1319">
        <v>2.0910000000000002</v>
      </c>
    </row>
    <row r="1320" spans="1:11" x14ac:dyDescent="0.25">
      <c r="A1320" s="1">
        <v>42383</v>
      </c>
      <c r="B1320">
        <v>1.232</v>
      </c>
      <c r="C1320">
        <v>3.0470000000000002</v>
      </c>
      <c r="D1320">
        <v>1.6080000000000001</v>
      </c>
      <c r="E1320">
        <v>0.93700000000000006</v>
      </c>
      <c r="F1320">
        <v>8.17</v>
      </c>
      <c r="G1320">
        <v>2.0230000000000001</v>
      </c>
      <c r="H1320">
        <v>0.52900000000000003</v>
      </c>
      <c r="I1320">
        <v>10.32</v>
      </c>
      <c r="J1320">
        <v>2.1059999999999999</v>
      </c>
      <c r="K1320">
        <v>2.0910000000000002</v>
      </c>
    </row>
    <row r="1321" spans="1:11" x14ac:dyDescent="0.25">
      <c r="A1321" s="1">
        <v>42384</v>
      </c>
      <c r="B1321">
        <v>1.1519999999999999</v>
      </c>
      <c r="C1321">
        <v>3.077</v>
      </c>
      <c r="D1321">
        <v>1.575</v>
      </c>
      <c r="E1321">
        <v>0.9</v>
      </c>
      <c r="F1321">
        <v>8.1630000000000003</v>
      </c>
      <c r="G1321">
        <v>1.9930000000000001</v>
      </c>
      <c r="H1321">
        <v>0.53400000000000003</v>
      </c>
      <c r="I1321">
        <v>10.54</v>
      </c>
      <c r="J1321">
        <v>2.0409999999999999</v>
      </c>
      <c r="K1321">
        <v>2.0369999999999999</v>
      </c>
    </row>
    <row r="1322" spans="1:11" x14ac:dyDescent="0.25">
      <c r="A1322" s="1">
        <v>42387</v>
      </c>
      <c r="B1322">
        <v>1.1599999999999999</v>
      </c>
      <c r="C1322">
        <v>3.0710000000000002</v>
      </c>
      <c r="D1322">
        <v>1.5960000000000001</v>
      </c>
      <c r="E1322">
        <v>0.90100000000000002</v>
      </c>
      <c r="F1322">
        <v>8.1720000000000006</v>
      </c>
      <c r="G1322">
        <v>2.024</v>
      </c>
      <c r="H1322">
        <v>0.51100000000000001</v>
      </c>
      <c r="I1322">
        <v>10.67</v>
      </c>
      <c r="J1322">
        <v>2.073</v>
      </c>
      <c r="K1322">
        <v>2.0449999999999999</v>
      </c>
    </row>
    <row r="1323" spans="1:11" x14ac:dyDescent="0.25">
      <c r="A1323" s="1">
        <v>42388</v>
      </c>
      <c r="B1323">
        <v>1.1779999999999999</v>
      </c>
      <c r="C1323">
        <v>3.101</v>
      </c>
      <c r="D1323">
        <v>1.597</v>
      </c>
      <c r="E1323">
        <v>0.91500000000000004</v>
      </c>
      <c r="F1323">
        <v>8.17</v>
      </c>
      <c r="G1323">
        <v>2.0129999999999999</v>
      </c>
      <c r="H1323">
        <v>0.51700000000000002</v>
      </c>
      <c r="I1323">
        <v>10.49</v>
      </c>
      <c r="J1323">
        <v>2.0819999999999999</v>
      </c>
      <c r="K1323">
        <v>2.056</v>
      </c>
    </row>
    <row r="1324" spans="1:11" x14ac:dyDescent="0.25">
      <c r="A1324" s="1">
        <v>42389</v>
      </c>
      <c r="B1324">
        <v>1.163</v>
      </c>
      <c r="C1324">
        <v>3.121</v>
      </c>
      <c r="D1324">
        <v>1.5409999999999999</v>
      </c>
      <c r="E1324">
        <v>0.83099999999999996</v>
      </c>
      <c r="F1324">
        <v>8.1920000000000002</v>
      </c>
      <c r="G1324">
        <v>2.11</v>
      </c>
      <c r="H1324">
        <v>0.51500000000000001</v>
      </c>
      <c r="I1324">
        <v>10.94</v>
      </c>
      <c r="J1324">
        <v>2.012</v>
      </c>
      <c r="K1324">
        <v>1.988</v>
      </c>
    </row>
    <row r="1325" spans="1:11" x14ac:dyDescent="0.25">
      <c r="A1325" s="1">
        <v>42390</v>
      </c>
      <c r="B1325">
        <v>1.2689999999999999</v>
      </c>
      <c r="C1325">
        <v>3.1360000000000001</v>
      </c>
      <c r="D1325">
        <v>1.5029999999999999</v>
      </c>
      <c r="E1325">
        <v>0.81200000000000006</v>
      </c>
      <c r="F1325">
        <v>8.1270000000000007</v>
      </c>
      <c r="G1325">
        <v>2.0249999999999999</v>
      </c>
      <c r="H1325">
        <v>0.51400000000000001</v>
      </c>
      <c r="I1325">
        <v>10.92</v>
      </c>
      <c r="J1325">
        <v>2.0470000000000002</v>
      </c>
      <c r="K1325">
        <v>2.028</v>
      </c>
    </row>
    <row r="1326" spans="1:11" x14ac:dyDescent="0.25">
      <c r="A1326" s="1">
        <v>42391</v>
      </c>
      <c r="B1326">
        <v>1.3180000000000001</v>
      </c>
      <c r="C1326">
        <v>3.1240000000000001</v>
      </c>
      <c r="D1326">
        <v>1.538</v>
      </c>
      <c r="E1326">
        <v>0.85299999999999998</v>
      </c>
      <c r="F1326">
        <v>8.1639999999999997</v>
      </c>
      <c r="G1326">
        <v>2.032</v>
      </c>
      <c r="H1326">
        <v>0.52100000000000002</v>
      </c>
      <c r="I1326">
        <v>10.56</v>
      </c>
      <c r="J1326">
        <v>2.0720000000000001</v>
      </c>
      <c r="K1326">
        <v>2.0569999999999999</v>
      </c>
    </row>
    <row r="1327" spans="1:11" x14ac:dyDescent="0.25">
      <c r="A1327" s="1">
        <v>42394</v>
      </c>
      <c r="B1327">
        <v>1.2450000000000001</v>
      </c>
      <c r="C1327">
        <v>3.097</v>
      </c>
      <c r="D1327">
        <v>1.52</v>
      </c>
      <c r="E1327">
        <v>0.83</v>
      </c>
      <c r="F1327">
        <v>8.1750000000000007</v>
      </c>
      <c r="G1327">
        <v>2.028</v>
      </c>
      <c r="H1327">
        <v>0.51900000000000002</v>
      </c>
      <c r="I1327">
        <v>10.51</v>
      </c>
      <c r="J1327">
        <v>2.0449999999999999</v>
      </c>
      <c r="K1327">
        <v>2.0059999999999998</v>
      </c>
    </row>
    <row r="1328" spans="1:11" x14ac:dyDescent="0.25">
      <c r="A1328" s="1">
        <v>42395</v>
      </c>
      <c r="B1328">
        <v>1.2649999999999999</v>
      </c>
      <c r="C1328">
        <v>3.153</v>
      </c>
      <c r="D1328">
        <v>1.4870000000000001</v>
      </c>
      <c r="E1328">
        <v>0.78900000000000003</v>
      </c>
      <c r="F1328">
        <v>8.1750000000000007</v>
      </c>
      <c r="G1328">
        <v>1.9790000000000001</v>
      </c>
      <c r="H1328">
        <v>0.51600000000000001</v>
      </c>
      <c r="I1328">
        <v>10.34</v>
      </c>
      <c r="J1328">
        <v>2.0409999999999999</v>
      </c>
      <c r="K1328">
        <v>2.0030000000000001</v>
      </c>
    </row>
    <row r="1329" spans="1:11" x14ac:dyDescent="0.25">
      <c r="A1329" s="1">
        <v>42396</v>
      </c>
      <c r="B1329">
        <v>1.2470000000000001</v>
      </c>
      <c r="C1329">
        <v>3.1869999999999998</v>
      </c>
      <c r="D1329">
        <v>1.4870000000000001</v>
      </c>
      <c r="E1329">
        <v>0.79100000000000004</v>
      </c>
      <c r="F1329">
        <v>8.1750000000000007</v>
      </c>
      <c r="G1329">
        <v>1.972</v>
      </c>
      <c r="H1329">
        <v>0.50900000000000001</v>
      </c>
      <c r="I1329">
        <v>10.220000000000001</v>
      </c>
      <c r="J1329">
        <v>2.0459999999999998</v>
      </c>
      <c r="K1329">
        <v>2.0030000000000001</v>
      </c>
    </row>
    <row r="1330" spans="1:11" x14ac:dyDescent="0.25">
      <c r="A1330" s="1">
        <v>42397</v>
      </c>
      <c r="B1330">
        <v>1.2390000000000001</v>
      </c>
      <c r="C1330">
        <v>3.2269999999999999</v>
      </c>
      <c r="D1330">
        <v>1.452</v>
      </c>
      <c r="E1330">
        <v>0.748</v>
      </c>
      <c r="F1330">
        <v>8.1750000000000007</v>
      </c>
      <c r="G1330">
        <v>1.972</v>
      </c>
      <c r="H1330">
        <v>0.51600000000000001</v>
      </c>
      <c r="I1330">
        <v>10.1</v>
      </c>
      <c r="J1330">
        <v>2.016</v>
      </c>
      <c r="K1330">
        <v>1.982</v>
      </c>
    </row>
    <row r="1331" spans="1:11" x14ac:dyDescent="0.25">
      <c r="A1331" s="1">
        <v>42398</v>
      </c>
      <c r="B1331">
        <v>1.22</v>
      </c>
      <c r="C1331">
        <v>3.2170000000000001</v>
      </c>
      <c r="D1331">
        <v>1.3620000000000001</v>
      </c>
      <c r="E1331">
        <v>0.67800000000000005</v>
      </c>
      <c r="F1331">
        <v>8.1519999999999992</v>
      </c>
      <c r="G1331">
        <v>1.9419999999999999</v>
      </c>
      <c r="H1331">
        <v>0.42299999999999999</v>
      </c>
      <c r="I1331">
        <v>10.16</v>
      </c>
      <c r="J1331">
        <v>1.9239999999999999</v>
      </c>
      <c r="K1331">
        <v>1.923</v>
      </c>
    </row>
    <row r="1332" spans="1:11" x14ac:dyDescent="0.25">
      <c r="A1332" s="1">
        <v>42401</v>
      </c>
      <c r="B1332">
        <v>1.228</v>
      </c>
      <c r="C1332">
        <v>3.1739999999999999</v>
      </c>
      <c r="D1332">
        <v>1.38</v>
      </c>
      <c r="E1332">
        <v>0.70299999999999996</v>
      </c>
      <c r="F1332">
        <v>8.1579999999999995</v>
      </c>
      <c r="G1332">
        <v>1.98</v>
      </c>
      <c r="H1332">
        <v>0.36599999999999999</v>
      </c>
      <c r="I1332">
        <v>10.26</v>
      </c>
      <c r="J1332">
        <v>1.992</v>
      </c>
      <c r="K1332">
        <v>1.95</v>
      </c>
    </row>
    <row r="1333" spans="1:11" x14ac:dyDescent="0.25">
      <c r="A1333" s="1">
        <v>42402</v>
      </c>
      <c r="B1333">
        <v>1.115</v>
      </c>
      <c r="C1333">
        <v>3.161</v>
      </c>
      <c r="D1333">
        <v>1.357</v>
      </c>
      <c r="E1333">
        <v>0.66900000000000004</v>
      </c>
      <c r="F1333">
        <v>8.202</v>
      </c>
      <c r="G1333">
        <v>2.028</v>
      </c>
      <c r="H1333">
        <v>0.39700000000000002</v>
      </c>
      <c r="I1333">
        <v>10.35</v>
      </c>
      <c r="J1333">
        <v>1.925</v>
      </c>
      <c r="K1333">
        <v>1.8520000000000001</v>
      </c>
    </row>
    <row r="1334" spans="1:11" x14ac:dyDescent="0.25">
      <c r="A1334" s="1">
        <v>42403</v>
      </c>
      <c r="B1334">
        <v>1.1559999999999999</v>
      </c>
      <c r="C1334">
        <v>3.2069999999999999</v>
      </c>
      <c r="D1334">
        <v>1.3120000000000001</v>
      </c>
      <c r="E1334">
        <v>0.61399999999999999</v>
      </c>
      <c r="F1334">
        <v>8.2129999999999992</v>
      </c>
      <c r="G1334">
        <v>1.9810000000000001</v>
      </c>
      <c r="H1334">
        <v>0.378</v>
      </c>
      <c r="I1334">
        <v>10.27</v>
      </c>
      <c r="J1334">
        <v>1.917</v>
      </c>
      <c r="K1334">
        <v>1.883</v>
      </c>
    </row>
    <row r="1335" spans="1:11" x14ac:dyDescent="0.25">
      <c r="A1335" s="1">
        <v>42404</v>
      </c>
      <c r="B1335">
        <v>1.1479999999999999</v>
      </c>
      <c r="C1335">
        <v>3.2170000000000001</v>
      </c>
      <c r="D1335">
        <v>1.3320000000000001</v>
      </c>
      <c r="E1335">
        <v>0.63800000000000001</v>
      </c>
      <c r="F1335">
        <v>8.1910000000000007</v>
      </c>
      <c r="G1335">
        <v>2.0070000000000001</v>
      </c>
      <c r="H1335">
        <v>0.372</v>
      </c>
      <c r="I1335">
        <v>10.130000000000001</v>
      </c>
      <c r="J1335">
        <v>1.94</v>
      </c>
      <c r="K1335">
        <v>1.8460000000000001</v>
      </c>
    </row>
    <row r="1336" spans="1:11" x14ac:dyDescent="0.25">
      <c r="A1336" s="1">
        <v>42405</v>
      </c>
      <c r="B1336">
        <v>1.1299999999999999</v>
      </c>
      <c r="C1336">
        <v>3.1709999999999998</v>
      </c>
      <c r="D1336">
        <v>1.335</v>
      </c>
      <c r="E1336">
        <v>0.624</v>
      </c>
      <c r="F1336">
        <v>8.1739999999999995</v>
      </c>
      <c r="G1336">
        <v>2.0339999999999998</v>
      </c>
      <c r="H1336">
        <v>0.35199999999999998</v>
      </c>
      <c r="I1336">
        <v>10.15</v>
      </c>
      <c r="J1336">
        <v>1.9379999999999999</v>
      </c>
      <c r="K1336">
        <v>1.843</v>
      </c>
    </row>
    <row r="1337" spans="1:11" x14ac:dyDescent="0.25">
      <c r="A1337" s="1">
        <v>42408</v>
      </c>
      <c r="B1337">
        <v>1.0529999999999999</v>
      </c>
      <c r="C1337">
        <v>3.165</v>
      </c>
      <c r="D1337">
        <v>1.2849999999999999</v>
      </c>
      <c r="E1337">
        <v>0.52600000000000002</v>
      </c>
      <c r="F1337">
        <v>8.1549999999999994</v>
      </c>
      <c r="G1337">
        <v>2.129</v>
      </c>
      <c r="H1337">
        <v>0.34899999999999998</v>
      </c>
      <c r="I1337">
        <v>10.220000000000001</v>
      </c>
      <c r="J1337">
        <v>1.8080000000000001</v>
      </c>
      <c r="K1337">
        <v>1.748</v>
      </c>
    </row>
    <row r="1338" spans="1:11" x14ac:dyDescent="0.25">
      <c r="A1338" s="1">
        <v>42409</v>
      </c>
      <c r="B1338">
        <v>1.048</v>
      </c>
      <c r="C1338">
        <v>3.16</v>
      </c>
      <c r="D1338">
        <v>1.3069999999999999</v>
      </c>
      <c r="E1338">
        <v>0.54</v>
      </c>
      <c r="F1338">
        <v>8.1959999999999997</v>
      </c>
      <c r="G1338">
        <v>2.17</v>
      </c>
      <c r="H1338">
        <v>0.317</v>
      </c>
      <c r="I1338">
        <v>10.27</v>
      </c>
      <c r="J1338">
        <v>1.8140000000000001</v>
      </c>
      <c r="K1338">
        <v>1.7310000000000001</v>
      </c>
    </row>
    <row r="1339" spans="1:11" x14ac:dyDescent="0.25">
      <c r="A1339" s="1">
        <v>42410</v>
      </c>
      <c r="B1339">
        <v>1.0009999999999999</v>
      </c>
      <c r="C1339">
        <v>3.1539999999999999</v>
      </c>
      <c r="D1339">
        <v>1.3160000000000001</v>
      </c>
      <c r="E1339">
        <v>0.55600000000000005</v>
      </c>
      <c r="F1339">
        <v>8.1959999999999997</v>
      </c>
      <c r="G1339">
        <v>2.11</v>
      </c>
      <c r="H1339">
        <v>0.32900000000000001</v>
      </c>
      <c r="I1339">
        <v>10.17</v>
      </c>
      <c r="J1339">
        <v>1.8129999999999999</v>
      </c>
      <c r="K1339">
        <v>1.673</v>
      </c>
    </row>
    <row r="1340" spans="1:11" x14ac:dyDescent="0.25">
      <c r="A1340" s="1">
        <v>42411</v>
      </c>
      <c r="B1340">
        <v>1.0229999999999999</v>
      </c>
      <c r="C1340">
        <v>3.1480000000000001</v>
      </c>
      <c r="D1340">
        <v>1.27</v>
      </c>
      <c r="E1340">
        <v>0.46600000000000003</v>
      </c>
      <c r="F1340">
        <v>8.2129999999999992</v>
      </c>
      <c r="G1340">
        <v>2.1789999999999998</v>
      </c>
      <c r="H1340">
        <v>0.36099999999999999</v>
      </c>
      <c r="I1340">
        <v>10.23</v>
      </c>
      <c r="J1340">
        <v>1.708</v>
      </c>
      <c r="K1340">
        <v>1.6639999999999999</v>
      </c>
    </row>
    <row r="1341" spans="1:11" x14ac:dyDescent="0.25">
      <c r="A1341" s="1">
        <v>42412</v>
      </c>
      <c r="B1341">
        <v>1.135</v>
      </c>
      <c r="C1341">
        <v>3.1429999999999998</v>
      </c>
      <c r="D1341">
        <v>1.321</v>
      </c>
      <c r="E1341">
        <v>0.54700000000000004</v>
      </c>
      <c r="F1341">
        <v>8.1959999999999997</v>
      </c>
      <c r="G1341">
        <v>2.1230000000000002</v>
      </c>
      <c r="H1341">
        <v>0.39300000000000002</v>
      </c>
      <c r="I1341">
        <v>10.14</v>
      </c>
      <c r="J1341">
        <v>1.82</v>
      </c>
      <c r="K1341">
        <v>1.746</v>
      </c>
    </row>
    <row r="1342" spans="1:11" x14ac:dyDescent="0.25">
      <c r="A1342" s="1">
        <v>42415</v>
      </c>
      <c r="B1342">
        <v>1.1439999999999999</v>
      </c>
      <c r="C1342">
        <v>3.137</v>
      </c>
      <c r="D1342">
        <v>1.296</v>
      </c>
      <c r="E1342">
        <v>0.53300000000000003</v>
      </c>
      <c r="F1342">
        <v>8.2289999999999992</v>
      </c>
      <c r="G1342">
        <v>2.0649999999999999</v>
      </c>
      <c r="H1342">
        <v>0.40400000000000003</v>
      </c>
      <c r="I1342">
        <v>10.06</v>
      </c>
      <c r="J1342">
        <v>1.82</v>
      </c>
      <c r="K1342">
        <v>1.772</v>
      </c>
    </row>
    <row r="1343" spans="1:11" x14ac:dyDescent="0.25">
      <c r="A1343" s="1">
        <v>42416</v>
      </c>
      <c r="B1343">
        <v>1.1619999999999999</v>
      </c>
      <c r="C1343">
        <v>3.1539999999999999</v>
      </c>
      <c r="D1343">
        <v>1.3480000000000001</v>
      </c>
      <c r="E1343">
        <v>0.56999999999999995</v>
      </c>
      <c r="F1343">
        <v>8.2629999999999999</v>
      </c>
      <c r="G1343">
        <v>2.0840000000000001</v>
      </c>
      <c r="H1343">
        <v>0.35299999999999998</v>
      </c>
      <c r="I1343">
        <v>10.130000000000001</v>
      </c>
      <c r="J1343">
        <v>1.831</v>
      </c>
      <c r="K1343">
        <v>1.7789999999999999</v>
      </c>
    </row>
    <row r="1344" spans="1:11" x14ac:dyDescent="0.25">
      <c r="A1344" s="1">
        <v>42417</v>
      </c>
      <c r="B1344">
        <v>1.179</v>
      </c>
      <c r="C1344">
        <v>3.1509999999999998</v>
      </c>
      <c r="D1344">
        <v>1.339</v>
      </c>
      <c r="E1344">
        <v>0.58299999999999996</v>
      </c>
      <c r="F1344">
        <v>8.2880000000000003</v>
      </c>
      <c r="G1344">
        <v>2.0459999999999998</v>
      </c>
      <c r="H1344">
        <v>0.35199999999999998</v>
      </c>
      <c r="I1344">
        <v>10.07</v>
      </c>
      <c r="J1344">
        <v>1.8720000000000001</v>
      </c>
      <c r="K1344">
        <v>1.8160000000000001</v>
      </c>
    </row>
    <row r="1345" spans="1:11" x14ac:dyDescent="0.25">
      <c r="A1345" s="1">
        <v>42418</v>
      </c>
      <c r="B1345">
        <v>1.1140000000000001</v>
      </c>
      <c r="C1345">
        <v>3.1469999999999998</v>
      </c>
      <c r="D1345">
        <v>1.2589999999999999</v>
      </c>
      <c r="E1345">
        <v>0.52200000000000002</v>
      </c>
      <c r="F1345">
        <v>8.2919999999999998</v>
      </c>
      <c r="G1345">
        <v>2.0099999999999998</v>
      </c>
      <c r="H1345">
        <v>0.32900000000000001</v>
      </c>
      <c r="I1345">
        <v>9.91</v>
      </c>
      <c r="J1345">
        <v>1.8520000000000001</v>
      </c>
      <c r="K1345">
        <v>1.7410000000000001</v>
      </c>
    </row>
    <row r="1346" spans="1:11" x14ac:dyDescent="0.25">
      <c r="A1346" s="1">
        <v>42419</v>
      </c>
      <c r="B1346">
        <v>1.1200000000000001</v>
      </c>
      <c r="C1346">
        <v>3.1469999999999998</v>
      </c>
      <c r="D1346">
        <v>1.2410000000000001</v>
      </c>
      <c r="E1346">
        <v>0.52</v>
      </c>
      <c r="F1346">
        <v>8.2929999999999993</v>
      </c>
      <c r="G1346">
        <v>2.0030000000000001</v>
      </c>
      <c r="H1346">
        <v>0.32300000000000001</v>
      </c>
      <c r="I1346">
        <v>9.9499999999999993</v>
      </c>
      <c r="J1346">
        <v>1.827</v>
      </c>
      <c r="K1346">
        <v>1.7430000000000001</v>
      </c>
    </row>
    <row r="1347" spans="1:11" x14ac:dyDescent="0.25">
      <c r="A1347" s="1">
        <v>42422</v>
      </c>
      <c r="B1347">
        <v>1.1240000000000001</v>
      </c>
      <c r="C1347">
        <v>3.137</v>
      </c>
      <c r="D1347">
        <v>1.202</v>
      </c>
      <c r="E1347">
        <v>0.48899999999999999</v>
      </c>
      <c r="F1347">
        <v>8.2929999999999993</v>
      </c>
      <c r="G1347">
        <v>1.9770000000000001</v>
      </c>
      <c r="H1347">
        <v>0.29299999999999998</v>
      </c>
      <c r="I1347">
        <v>9.9</v>
      </c>
      <c r="J1347">
        <v>1.8149999999999999</v>
      </c>
      <c r="K1347">
        <v>1.7549999999999999</v>
      </c>
    </row>
    <row r="1348" spans="1:11" x14ac:dyDescent="0.25">
      <c r="A1348" s="1">
        <v>42423</v>
      </c>
      <c r="B1348">
        <v>1.121</v>
      </c>
      <c r="C1348">
        <v>3.15</v>
      </c>
      <c r="D1348">
        <v>1.196</v>
      </c>
      <c r="E1348">
        <v>0.48699999999999999</v>
      </c>
      <c r="F1348">
        <v>8.327</v>
      </c>
      <c r="G1348">
        <v>1.982</v>
      </c>
      <c r="H1348">
        <v>0.28799999999999998</v>
      </c>
      <c r="I1348">
        <v>9.8350000000000009</v>
      </c>
      <c r="J1348">
        <v>1.8540000000000001</v>
      </c>
      <c r="K1348">
        <v>1.716</v>
      </c>
    </row>
    <row r="1349" spans="1:11" x14ac:dyDescent="0.25">
      <c r="A1349" s="1">
        <v>42424</v>
      </c>
      <c r="B1349">
        <v>1.1499999999999999</v>
      </c>
      <c r="C1349">
        <v>3.137</v>
      </c>
      <c r="D1349">
        <v>1.1739999999999999</v>
      </c>
      <c r="E1349">
        <v>0.44700000000000001</v>
      </c>
      <c r="F1349">
        <v>8.3759999999999994</v>
      </c>
      <c r="G1349">
        <v>1.976</v>
      </c>
      <c r="H1349">
        <v>0.23499999999999999</v>
      </c>
      <c r="I1349">
        <v>9.77</v>
      </c>
      <c r="J1349">
        <v>1.8089999999999999</v>
      </c>
      <c r="K1349">
        <v>1.752</v>
      </c>
    </row>
    <row r="1350" spans="1:11" x14ac:dyDescent="0.25">
      <c r="A1350" s="1">
        <v>42425</v>
      </c>
      <c r="B1350">
        <v>1.1459999999999999</v>
      </c>
      <c r="C1350">
        <v>3.173</v>
      </c>
      <c r="D1350">
        <v>1.173</v>
      </c>
      <c r="E1350">
        <v>0.442</v>
      </c>
      <c r="F1350">
        <v>8.3940000000000001</v>
      </c>
      <c r="G1350">
        <v>1.97</v>
      </c>
      <c r="H1350">
        <v>0.21099999999999999</v>
      </c>
      <c r="I1350">
        <v>9.66</v>
      </c>
      <c r="J1350">
        <v>1.823</v>
      </c>
      <c r="K1350">
        <v>1.714</v>
      </c>
    </row>
    <row r="1351" spans="1:11" x14ac:dyDescent="0.25">
      <c r="A1351" s="1">
        <v>42426</v>
      </c>
      <c r="B1351">
        <v>1.1830000000000001</v>
      </c>
      <c r="C1351">
        <v>3.1869999999999998</v>
      </c>
      <c r="D1351">
        <v>1.1870000000000001</v>
      </c>
      <c r="E1351">
        <v>0.46100000000000002</v>
      </c>
      <c r="F1351">
        <v>8.3930000000000007</v>
      </c>
      <c r="G1351">
        <v>1.9430000000000001</v>
      </c>
      <c r="H1351">
        <v>0.2</v>
      </c>
      <c r="I1351">
        <v>9.52</v>
      </c>
      <c r="J1351">
        <v>1.8420000000000001</v>
      </c>
      <c r="K1351">
        <v>1.764</v>
      </c>
    </row>
    <row r="1352" spans="1:11" x14ac:dyDescent="0.25">
      <c r="A1352" s="1">
        <v>42429</v>
      </c>
      <c r="B1352">
        <v>1.19</v>
      </c>
      <c r="C1352">
        <v>3.2</v>
      </c>
      <c r="D1352">
        <v>1.1499999999999999</v>
      </c>
      <c r="E1352">
        <v>0.43099999999999999</v>
      </c>
      <c r="F1352">
        <v>8.2910000000000004</v>
      </c>
      <c r="G1352">
        <v>1.891</v>
      </c>
      <c r="H1352">
        <v>0.19800000000000001</v>
      </c>
      <c r="I1352">
        <v>9.5500000000000007</v>
      </c>
      <c r="J1352">
        <v>1.923</v>
      </c>
      <c r="K1352">
        <v>1.738</v>
      </c>
    </row>
    <row r="1353" spans="1:11" x14ac:dyDescent="0.25">
      <c r="A1353" s="1">
        <v>42430</v>
      </c>
      <c r="B1353">
        <v>1.236</v>
      </c>
      <c r="C1353">
        <v>3.2010000000000001</v>
      </c>
      <c r="D1353">
        <v>1.222</v>
      </c>
      <c r="E1353">
        <v>0.49299999999999999</v>
      </c>
      <c r="F1353">
        <v>8.2620000000000005</v>
      </c>
      <c r="G1353">
        <v>1.883</v>
      </c>
      <c r="H1353">
        <v>0.17699999999999999</v>
      </c>
      <c r="I1353">
        <v>9.32</v>
      </c>
      <c r="J1353">
        <v>1.9670000000000001</v>
      </c>
      <c r="K1353">
        <v>1.827</v>
      </c>
    </row>
    <row r="1354" spans="1:11" x14ac:dyDescent="0.25">
      <c r="A1354" s="1">
        <v>42431</v>
      </c>
      <c r="B1354">
        <v>1.2509999999999999</v>
      </c>
      <c r="C1354">
        <v>3.1869999999999998</v>
      </c>
      <c r="D1354">
        <v>1.2869999999999999</v>
      </c>
      <c r="E1354">
        <v>0.56299999999999994</v>
      </c>
      <c r="F1354">
        <v>8.2569999999999997</v>
      </c>
      <c r="G1354">
        <v>1.9450000000000001</v>
      </c>
      <c r="H1354">
        <v>0.17699999999999999</v>
      </c>
      <c r="I1354">
        <v>9.32</v>
      </c>
      <c r="J1354">
        <v>2.008</v>
      </c>
      <c r="K1354">
        <v>1.835</v>
      </c>
    </row>
    <row r="1355" spans="1:11" x14ac:dyDescent="0.25">
      <c r="A1355" s="1">
        <v>42432</v>
      </c>
      <c r="B1355">
        <v>1.224</v>
      </c>
      <c r="C1355">
        <v>3.1970000000000001</v>
      </c>
      <c r="D1355">
        <v>1.274</v>
      </c>
      <c r="E1355">
        <v>0.52200000000000002</v>
      </c>
      <c r="F1355">
        <v>8.2680000000000007</v>
      </c>
      <c r="G1355">
        <v>1.9239999999999999</v>
      </c>
      <c r="H1355">
        <v>0.191</v>
      </c>
      <c r="I1355">
        <v>9.32</v>
      </c>
      <c r="J1355">
        <v>1.9690000000000001</v>
      </c>
      <c r="K1355">
        <v>1.835</v>
      </c>
    </row>
    <row r="1356" spans="1:11" x14ac:dyDescent="0.25">
      <c r="A1356" s="1">
        <v>42433</v>
      </c>
      <c r="B1356">
        <v>1.2509999999999999</v>
      </c>
      <c r="C1356">
        <v>3.2010000000000001</v>
      </c>
      <c r="D1356">
        <v>1.292</v>
      </c>
      <c r="E1356">
        <v>0.58099999999999996</v>
      </c>
      <c r="F1356">
        <v>8.2449999999999992</v>
      </c>
      <c r="G1356">
        <v>1.9530000000000001</v>
      </c>
      <c r="H1356">
        <v>0.17299999999999999</v>
      </c>
      <c r="I1356">
        <v>9.2100000000000009</v>
      </c>
      <c r="J1356">
        <v>2.0259999999999998</v>
      </c>
      <c r="K1356">
        <v>1.8759999999999999</v>
      </c>
    </row>
    <row r="1357" spans="1:11" x14ac:dyDescent="0.25">
      <c r="A1357" s="1">
        <v>42436</v>
      </c>
      <c r="B1357">
        <v>1.276</v>
      </c>
      <c r="C1357">
        <v>3.1789999999999998</v>
      </c>
      <c r="D1357">
        <v>1.2749999999999999</v>
      </c>
      <c r="E1357">
        <v>0.56899999999999995</v>
      </c>
      <c r="F1357">
        <v>8.2390000000000008</v>
      </c>
      <c r="G1357">
        <v>1.9770000000000001</v>
      </c>
      <c r="H1357">
        <v>0.159</v>
      </c>
      <c r="I1357">
        <v>9.14</v>
      </c>
      <c r="J1357">
        <v>2.0369999999999999</v>
      </c>
      <c r="K1357">
        <v>1.9039999999999999</v>
      </c>
    </row>
    <row r="1358" spans="1:11" x14ac:dyDescent="0.25">
      <c r="A1358" s="1">
        <v>42437</v>
      </c>
      <c r="B1358">
        <v>1.181</v>
      </c>
      <c r="C1358">
        <v>3.2069999999999999</v>
      </c>
      <c r="D1358">
        <v>1.2250000000000001</v>
      </c>
      <c r="E1358">
        <v>0.52700000000000002</v>
      </c>
      <c r="F1358">
        <v>8.2330000000000005</v>
      </c>
      <c r="G1358">
        <v>1.9430000000000001</v>
      </c>
      <c r="H1358">
        <v>9.5000000000000001E-2</v>
      </c>
      <c r="I1358">
        <v>9.18</v>
      </c>
      <c r="J1358">
        <v>1.9239999999999999</v>
      </c>
      <c r="K1358">
        <v>1.831</v>
      </c>
    </row>
    <row r="1359" spans="1:11" x14ac:dyDescent="0.25">
      <c r="A1359" s="1">
        <v>42438</v>
      </c>
      <c r="B1359">
        <v>1.25</v>
      </c>
      <c r="C1359">
        <v>3.2170000000000001</v>
      </c>
      <c r="D1359">
        <v>1.2649999999999999</v>
      </c>
      <c r="E1359">
        <v>0.57699999999999996</v>
      </c>
      <c r="F1359">
        <v>8.2270000000000003</v>
      </c>
      <c r="G1359">
        <v>1.9390000000000001</v>
      </c>
      <c r="H1359">
        <v>0.20799999999999999</v>
      </c>
      <c r="I1359">
        <v>9.17</v>
      </c>
      <c r="J1359">
        <v>2</v>
      </c>
      <c r="K1359">
        <v>1.88</v>
      </c>
    </row>
    <row r="1360" spans="1:11" x14ac:dyDescent="0.25">
      <c r="A1360" s="1">
        <v>42439</v>
      </c>
      <c r="B1360">
        <v>1.2989999999999999</v>
      </c>
      <c r="C1360">
        <v>3.1949999999999998</v>
      </c>
      <c r="D1360">
        <v>1.349</v>
      </c>
      <c r="E1360">
        <v>0.63600000000000001</v>
      </c>
      <c r="F1360">
        <v>8.2279999999999998</v>
      </c>
      <c r="G1360">
        <v>1.9610000000000001</v>
      </c>
      <c r="H1360">
        <v>0.22500000000000001</v>
      </c>
      <c r="I1360">
        <v>9.2100000000000009</v>
      </c>
      <c r="J1360">
        <v>2.0409999999999999</v>
      </c>
      <c r="K1360">
        <v>1.9359999999999999</v>
      </c>
    </row>
    <row r="1361" spans="1:11" x14ac:dyDescent="0.25">
      <c r="A1361" s="1">
        <v>42440</v>
      </c>
      <c r="B1361">
        <v>1.363</v>
      </c>
      <c r="C1361">
        <v>3.18</v>
      </c>
      <c r="D1361">
        <v>1.236</v>
      </c>
      <c r="E1361">
        <v>0.61499999999999999</v>
      </c>
      <c r="F1361">
        <v>8.2379999999999995</v>
      </c>
      <c r="G1361">
        <v>1.851</v>
      </c>
      <c r="H1361">
        <v>0.23400000000000001</v>
      </c>
      <c r="I1361">
        <v>9.26</v>
      </c>
      <c r="J1361">
        <v>2.0699999999999998</v>
      </c>
      <c r="K1361">
        <v>1.98</v>
      </c>
    </row>
    <row r="1362" spans="1:11" x14ac:dyDescent="0.25">
      <c r="A1362" s="1">
        <v>42443</v>
      </c>
      <c r="B1362">
        <v>1.3460000000000001</v>
      </c>
      <c r="C1362">
        <v>3.1920000000000002</v>
      </c>
      <c r="D1362">
        <v>1.2330000000000001</v>
      </c>
      <c r="E1362">
        <v>0.61</v>
      </c>
      <c r="F1362">
        <v>8.2100000000000009</v>
      </c>
      <c r="G1362">
        <v>1.833</v>
      </c>
      <c r="H1362">
        <v>0.20100000000000001</v>
      </c>
      <c r="I1362">
        <v>9.4</v>
      </c>
      <c r="J1362">
        <v>2.036</v>
      </c>
      <c r="K1362">
        <v>1.9610000000000001</v>
      </c>
    </row>
    <row r="1363" spans="1:11" x14ac:dyDescent="0.25">
      <c r="A1363" s="1">
        <v>42444</v>
      </c>
      <c r="B1363">
        <v>1.331</v>
      </c>
      <c r="C1363">
        <v>3.194</v>
      </c>
      <c r="D1363">
        <v>1.276</v>
      </c>
      <c r="E1363">
        <v>0.64100000000000001</v>
      </c>
      <c r="F1363">
        <v>8.1769999999999996</v>
      </c>
      <c r="G1363">
        <v>1.889</v>
      </c>
      <c r="H1363">
        <v>0.17299999999999999</v>
      </c>
      <c r="I1363">
        <v>9.4600000000000009</v>
      </c>
      <c r="J1363">
        <v>2.0339999999999998</v>
      </c>
      <c r="K1363">
        <v>1.968</v>
      </c>
    </row>
    <row r="1364" spans="1:11" x14ac:dyDescent="0.25">
      <c r="A1364" s="1">
        <v>42445</v>
      </c>
      <c r="B1364">
        <v>1.2949999999999999</v>
      </c>
      <c r="C1364">
        <v>3.1859999999999999</v>
      </c>
      <c r="D1364">
        <v>1.2450000000000001</v>
      </c>
      <c r="E1364">
        <v>0.63200000000000001</v>
      </c>
      <c r="F1364">
        <v>8.1639999999999997</v>
      </c>
      <c r="G1364">
        <v>1.851</v>
      </c>
      <c r="H1364">
        <v>0.15</v>
      </c>
      <c r="I1364">
        <v>9.4600000000000009</v>
      </c>
      <c r="J1364">
        <v>2.0409999999999999</v>
      </c>
      <c r="K1364">
        <v>1.913</v>
      </c>
    </row>
    <row r="1365" spans="1:11" x14ac:dyDescent="0.25">
      <c r="A1365" s="1">
        <v>42446</v>
      </c>
      <c r="B1365">
        <v>1.29</v>
      </c>
      <c r="C1365">
        <v>3.1640000000000001</v>
      </c>
      <c r="D1365">
        <v>1.17</v>
      </c>
      <c r="E1365">
        <v>0.54600000000000004</v>
      </c>
      <c r="F1365">
        <v>8.077</v>
      </c>
      <c r="G1365">
        <v>1.8</v>
      </c>
      <c r="H1365">
        <v>0.14199999999999999</v>
      </c>
      <c r="I1365">
        <v>9.1</v>
      </c>
      <c r="J1365">
        <v>1.9870000000000001</v>
      </c>
      <c r="K1365">
        <v>1.8979999999999999</v>
      </c>
    </row>
    <row r="1366" spans="1:11" x14ac:dyDescent="0.25">
      <c r="A1366" s="1">
        <v>42447</v>
      </c>
      <c r="B1366">
        <v>1.284</v>
      </c>
      <c r="C1366">
        <v>3.1720000000000002</v>
      </c>
      <c r="D1366">
        <v>1.153</v>
      </c>
      <c r="E1366">
        <v>0.51900000000000002</v>
      </c>
      <c r="F1366">
        <v>8.0760000000000005</v>
      </c>
      <c r="G1366">
        <v>1.7749999999999999</v>
      </c>
      <c r="H1366">
        <v>8.8999999999999996E-2</v>
      </c>
      <c r="I1366">
        <v>9.01</v>
      </c>
      <c r="J1366">
        <v>1.9790000000000001</v>
      </c>
      <c r="K1366">
        <v>1.877</v>
      </c>
    </row>
    <row r="1367" spans="1:11" x14ac:dyDescent="0.25">
      <c r="A1367" s="1">
        <v>42450</v>
      </c>
      <c r="B1367">
        <v>1.302</v>
      </c>
      <c r="C1367">
        <v>3.1459999999999999</v>
      </c>
      <c r="D1367">
        <v>1.153</v>
      </c>
      <c r="E1367">
        <v>0.53900000000000003</v>
      </c>
      <c r="F1367">
        <v>7.9960000000000004</v>
      </c>
      <c r="G1367">
        <v>1.7569999999999999</v>
      </c>
      <c r="H1367">
        <v>9.1999999999999998E-2</v>
      </c>
      <c r="I1367">
        <v>9.02</v>
      </c>
      <c r="J1367">
        <v>2.0089999999999999</v>
      </c>
      <c r="K1367">
        <v>1.917</v>
      </c>
    </row>
    <row r="1368" spans="1:11" x14ac:dyDescent="0.25">
      <c r="A1368" s="1">
        <v>42451</v>
      </c>
      <c r="B1368">
        <v>1.327</v>
      </c>
      <c r="C1368">
        <v>3.145</v>
      </c>
      <c r="D1368">
        <v>1.1399999999999999</v>
      </c>
      <c r="E1368">
        <v>0.52</v>
      </c>
      <c r="F1368">
        <v>8.032</v>
      </c>
      <c r="G1368">
        <v>1.7629999999999999</v>
      </c>
      <c r="H1368">
        <v>9.4E-2</v>
      </c>
      <c r="I1368">
        <v>9.11</v>
      </c>
      <c r="J1368">
        <v>1.9930000000000001</v>
      </c>
      <c r="K1368">
        <v>1.944</v>
      </c>
    </row>
    <row r="1369" spans="1:11" x14ac:dyDescent="0.25">
      <c r="A1369" s="1">
        <v>42452</v>
      </c>
      <c r="B1369">
        <v>1.2470000000000001</v>
      </c>
      <c r="C1369">
        <v>3.145</v>
      </c>
      <c r="D1369">
        <v>1.149</v>
      </c>
      <c r="E1369">
        <v>0.50800000000000001</v>
      </c>
      <c r="F1369">
        <v>8.0210000000000008</v>
      </c>
      <c r="G1369">
        <v>1.8140000000000001</v>
      </c>
      <c r="H1369">
        <v>9.6000000000000002E-2</v>
      </c>
      <c r="I1369">
        <v>9.26</v>
      </c>
      <c r="J1369">
        <v>1.9810000000000001</v>
      </c>
      <c r="K1369">
        <v>1.879</v>
      </c>
    </row>
    <row r="1370" spans="1:11" x14ac:dyDescent="0.25">
      <c r="A1370" s="1">
        <v>42453</v>
      </c>
      <c r="B1370">
        <v>1.274</v>
      </c>
      <c r="C1370">
        <v>3.1360000000000001</v>
      </c>
      <c r="D1370">
        <v>1.121</v>
      </c>
      <c r="E1370">
        <v>0.48199999999999998</v>
      </c>
      <c r="F1370">
        <v>8.016</v>
      </c>
      <c r="G1370">
        <v>1.804</v>
      </c>
      <c r="H1370">
        <v>0.13</v>
      </c>
      <c r="I1370">
        <v>9.36</v>
      </c>
      <c r="J1370">
        <v>2.0019999999999998</v>
      </c>
      <c r="K1370">
        <v>1.9</v>
      </c>
    </row>
    <row r="1371" spans="1:11" x14ac:dyDescent="0.25">
      <c r="A1371" s="1">
        <v>42457</v>
      </c>
      <c r="B1371">
        <v>1.2569999999999999</v>
      </c>
      <c r="C1371">
        <v>3.13</v>
      </c>
      <c r="D1371">
        <v>1.1220000000000001</v>
      </c>
      <c r="E1371">
        <v>0.48099999999999998</v>
      </c>
      <c r="F1371">
        <v>8.01</v>
      </c>
      <c r="G1371">
        <v>1.798</v>
      </c>
      <c r="H1371">
        <v>0.13</v>
      </c>
      <c r="I1371">
        <v>9.3000000000000007</v>
      </c>
      <c r="J1371">
        <v>1.9890000000000001</v>
      </c>
      <c r="K1371">
        <v>1.883</v>
      </c>
    </row>
    <row r="1372" spans="1:11" x14ac:dyDescent="0.25">
      <c r="A1372" s="1">
        <v>42458</v>
      </c>
      <c r="B1372">
        <v>1.181</v>
      </c>
      <c r="C1372">
        <v>3.1339999999999999</v>
      </c>
      <c r="D1372">
        <v>1.069</v>
      </c>
      <c r="E1372">
        <v>0.439</v>
      </c>
      <c r="F1372">
        <v>8.0150000000000006</v>
      </c>
      <c r="G1372">
        <v>1.756</v>
      </c>
      <c r="H1372">
        <v>0.13200000000000001</v>
      </c>
      <c r="I1372">
        <v>9.34</v>
      </c>
      <c r="J1372">
        <v>1.976</v>
      </c>
      <c r="K1372">
        <v>1.804</v>
      </c>
    </row>
    <row r="1373" spans="1:11" x14ac:dyDescent="0.25">
      <c r="A1373" s="1">
        <v>42459</v>
      </c>
      <c r="B1373">
        <v>1.2270000000000001</v>
      </c>
      <c r="C1373">
        <v>3.117</v>
      </c>
      <c r="D1373">
        <v>1.081</v>
      </c>
      <c r="E1373">
        <v>0.46700000000000003</v>
      </c>
      <c r="F1373">
        <v>8.0210000000000008</v>
      </c>
      <c r="G1373">
        <v>1.7390000000000001</v>
      </c>
      <c r="H1373">
        <v>0.13200000000000001</v>
      </c>
      <c r="I1373">
        <v>9.2100000000000009</v>
      </c>
      <c r="J1373">
        <v>1.9890000000000001</v>
      </c>
      <c r="K1373">
        <v>1.8280000000000001</v>
      </c>
    </row>
    <row r="1374" spans="1:11" x14ac:dyDescent="0.25">
      <c r="A1374" s="1">
        <v>42460</v>
      </c>
      <c r="B1374">
        <v>1.2270000000000001</v>
      </c>
      <c r="C1374">
        <v>3.1030000000000002</v>
      </c>
      <c r="D1374">
        <v>1.071</v>
      </c>
      <c r="E1374">
        <v>0.45600000000000002</v>
      </c>
      <c r="F1374">
        <v>7.9710000000000001</v>
      </c>
      <c r="G1374">
        <v>1.7470000000000001</v>
      </c>
      <c r="H1374">
        <v>0.17299999999999999</v>
      </c>
      <c r="I1374">
        <v>9.2100000000000009</v>
      </c>
      <c r="J1374">
        <v>1.9630000000000001</v>
      </c>
      <c r="K1374">
        <v>1.77</v>
      </c>
    </row>
    <row r="1375" spans="1:11" x14ac:dyDescent="0.25">
      <c r="A1375" s="1">
        <v>42461</v>
      </c>
      <c r="B1375">
        <v>1.2390000000000001</v>
      </c>
      <c r="C1375">
        <v>3.1040000000000001</v>
      </c>
      <c r="D1375">
        <v>1.0469999999999999</v>
      </c>
      <c r="E1375">
        <v>0.434</v>
      </c>
      <c r="F1375">
        <v>7.9630000000000001</v>
      </c>
      <c r="G1375">
        <v>1.736</v>
      </c>
      <c r="H1375">
        <v>0.14000000000000001</v>
      </c>
      <c r="I1375">
        <v>9.26</v>
      </c>
      <c r="J1375">
        <v>1.9570000000000001</v>
      </c>
      <c r="K1375">
        <v>1.774</v>
      </c>
    </row>
    <row r="1376" spans="1:11" x14ac:dyDescent="0.25">
      <c r="A1376" s="1">
        <v>42464</v>
      </c>
      <c r="B1376">
        <v>1.2210000000000001</v>
      </c>
      <c r="C1376">
        <v>3.1040000000000001</v>
      </c>
      <c r="D1376">
        <v>1.04</v>
      </c>
      <c r="E1376">
        <v>0.40899999999999997</v>
      </c>
      <c r="F1376">
        <v>7.9539999999999997</v>
      </c>
      <c r="G1376">
        <v>1.762</v>
      </c>
      <c r="H1376">
        <v>0.111</v>
      </c>
      <c r="I1376">
        <v>9.27</v>
      </c>
      <c r="J1376">
        <v>1.9710000000000001</v>
      </c>
      <c r="K1376">
        <v>1.762</v>
      </c>
    </row>
    <row r="1377" spans="1:11" x14ac:dyDescent="0.25">
      <c r="A1377" s="1">
        <v>42465</v>
      </c>
      <c r="B1377">
        <v>1.1679999999999999</v>
      </c>
      <c r="C1377">
        <v>3.1040000000000001</v>
      </c>
      <c r="D1377">
        <v>1.0069999999999999</v>
      </c>
      <c r="E1377">
        <v>0.378</v>
      </c>
      <c r="F1377">
        <v>7.9649999999999999</v>
      </c>
      <c r="G1377">
        <v>1.7809999999999999</v>
      </c>
      <c r="H1377">
        <v>0.123</v>
      </c>
      <c r="I1377">
        <v>9.35</v>
      </c>
      <c r="J1377">
        <v>1.9339999999999999</v>
      </c>
      <c r="K1377">
        <v>1.72</v>
      </c>
    </row>
    <row r="1378" spans="1:11" x14ac:dyDescent="0.25">
      <c r="A1378" s="1">
        <v>42466</v>
      </c>
      <c r="B1378">
        <v>1.2110000000000001</v>
      </c>
      <c r="C1378">
        <v>3.1280000000000001</v>
      </c>
      <c r="D1378">
        <v>1.036</v>
      </c>
      <c r="E1378">
        <v>0.39400000000000002</v>
      </c>
      <c r="F1378">
        <v>7.9480000000000004</v>
      </c>
      <c r="G1378">
        <v>1.7849999999999999</v>
      </c>
      <c r="H1378">
        <v>0.13100000000000001</v>
      </c>
      <c r="I1378">
        <v>9.36</v>
      </c>
      <c r="J1378">
        <v>1.9239999999999999</v>
      </c>
      <c r="K1378">
        <v>1.758</v>
      </c>
    </row>
    <row r="1379" spans="1:11" x14ac:dyDescent="0.25">
      <c r="A1379" s="1">
        <v>42467</v>
      </c>
      <c r="B1379">
        <v>1.167</v>
      </c>
      <c r="C1379">
        <v>3.1360000000000001</v>
      </c>
      <c r="D1379">
        <v>1.03</v>
      </c>
      <c r="E1379">
        <v>0.35599999999999998</v>
      </c>
      <c r="F1379">
        <v>7.915</v>
      </c>
      <c r="G1379">
        <v>1.8740000000000001</v>
      </c>
      <c r="H1379">
        <v>0.129</v>
      </c>
      <c r="I1379">
        <v>9.5</v>
      </c>
      <c r="J1379">
        <v>1.8759999999999999</v>
      </c>
      <c r="K1379">
        <v>1.6870000000000001</v>
      </c>
    </row>
    <row r="1380" spans="1:11" x14ac:dyDescent="0.25">
      <c r="A1380" s="1">
        <v>42468</v>
      </c>
      <c r="B1380">
        <v>1.228</v>
      </c>
      <c r="C1380">
        <v>3.1659999999999999</v>
      </c>
      <c r="D1380">
        <v>1.05</v>
      </c>
      <c r="E1380">
        <v>0.38</v>
      </c>
      <c r="F1380">
        <v>7.907</v>
      </c>
      <c r="G1380">
        <v>1.7829999999999999</v>
      </c>
      <c r="H1380">
        <v>0.106</v>
      </c>
      <c r="I1380">
        <v>9.3699999999999992</v>
      </c>
      <c r="J1380">
        <v>1.915</v>
      </c>
      <c r="K1380">
        <v>1.7170000000000001</v>
      </c>
    </row>
    <row r="1381" spans="1:11" x14ac:dyDescent="0.25">
      <c r="A1381" s="1">
        <v>42471</v>
      </c>
      <c r="B1381">
        <v>1.2390000000000001</v>
      </c>
      <c r="C1381">
        <v>3.1840000000000002</v>
      </c>
      <c r="D1381">
        <v>1.103</v>
      </c>
      <c r="E1381">
        <v>0.40600000000000003</v>
      </c>
      <c r="F1381">
        <v>7.8979999999999997</v>
      </c>
      <c r="G1381">
        <v>1.806</v>
      </c>
      <c r="H1381">
        <v>9.9000000000000005E-2</v>
      </c>
      <c r="I1381">
        <v>9.33</v>
      </c>
      <c r="J1381">
        <v>1.9490000000000001</v>
      </c>
      <c r="K1381">
        <v>1.722</v>
      </c>
    </row>
    <row r="1382" spans="1:11" x14ac:dyDescent="0.25">
      <c r="A1382" s="1">
        <v>42472</v>
      </c>
      <c r="B1382">
        <v>1.2929999999999999</v>
      </c>
      <c r="C1382">
        <v>3.1840000000000002</v>
      </c>
      <c r="D1382">
        <v>1.1599999999999999</v>
      </c>
      <c r="E1382">
        <v>0.46200000000000002</v>
      </c>
      <c r="F1382">
        <v>7.8330000000000002</v>
      </c>
      <c r="G1382">
        <v>1.829</v>
      </c>
      <c r="H1382">
        <v>0.09</v>
      </c>
      <c r="I1382">
        <v>9.32</v>
      </c>
      <c r="J1382">
        <v>1.996</v>
      </c>
      <c r="K1382">
        <v>1.776</v>
      </c>
    </row>
    <row r="1383" spans="1:11" x14ac:dyDescent="0.25">
      <c r="A1383" s="1">
        <v>42473</v>
      </c>
      <c r="B1383">
        <v>1.2490000000000001</v>
      </c>
      <c r="C1383">
        <v>3.1680000000000001</v>
      </c>
      <c r="D1383">
        <v>1.1220000000000001</v>
      </c>
      <c r="E1383">
        <v>0.433</v>
      </c>
      <c r="F1383">
        <v>7.883</v>
      </c>
      <c r="G1383">
        <v>1.7869999999999999</v>
      </c>
      <c r="H1383">
        <v>0.105</v>
      </c>
      <c r="I1383">
        <v>9.3000000000000007</v>
      </c>
      <c r="J1383">
        <v>1.96</v>
      </c>
      <c r="K1383">
        <v>1.766</v>
      </c>
    </row>
    <row r="1384" spans="1:11" x14ac:dyDescent="0.25">
      <c r="A1384" s="1">
        <v>42474</v>
      </c>
      <c r="B1384">
        <v>1.296</v>
      </c>
      <c r="C1384">
        <v>3.1880000000000002</v>
      </c>
      <c r="D1384">
        <v>1.131</v>
      </c>
      <c r="E1384">
        <v>0.45300000000000001</v>
      </c>
      <c r="F1384">
        <v>7.875</v>
      </c>
      <c r="G1384">
        <v>1.8109999999999999</v>
      </c>
      <c r="H1384">
        <v>9.8000000000000004E-2</v>
      </c>
      <c r="I1384">
        <v>9.34</v>
      </c>
      <c r="J1384">
        <v>1.9830000000000001</v>
      </c>
      <c r="K1384">
        <v>1.792</v>
      </c>
    </row>
    <row r="1385" spans="1:11" x14ac:dyDescent="0.25">
      <c r="A1385" s="1">
        <v>42475</v>
      </c>
      <c r="B1385">
        <v>1.2729999999999999</v>
      </c>
      <c r="C1385">
        <v>3.1880000000000002</v>
      </c>
      <c r="D1385">
        <v>1.0960000000000001</v>
      </c>
      <c r="E1385">
        <v>0.42099999999999999</v>
      </c>
      <c r="F1385">
        <v>7.867</v>
      </c>
      <c r="G1385">
        <v>1.8089999999999999</v>
      </c>
      <c r="H1385">
        <v>8.7999999999999995E-2</v>
      </c>
      <c r="I1385">
        <v>9.35</v>
      </c>
      <c r="J1385">
        <v>1.956</v>
      </c>
      <c r="K1385">
        <v>1.7529999999999999</v>
      </c>
    </row>
    <row r="1386" spans="1:11" x14ac:dyDescent="0.25">
      <c r="A1386" s="1">
        <v>42478</v>
      </c>
      <c r="B1386">
        <v>1.3009999999999999</v>
      </c>
      <c r="C1386">
        <v>3.1680000000000001</v>
      </c>
      <c r="D1386">
        <v>1.1220000000000001</v>
      </c>
      <c r="E1386">
        <v>0.45800000000000002</v>
      </c>
      <c r="F1386">
        <v>7.859</v>
      </c>
      <c r="G1386">
        <v>1.8140000000000001</v>
      </c>
      <c r="H1386">
        <v>7.3999999999999996E-2</v>
      </c>
      <c r="I1386">
        <v>9.34</v>
      </c>
      <c r="J1386">
        <v>2.024</v>
      </c>
      <c r="K1386">
        <v>1.7709999999999999</v>
      </c>
    </row>
    <row r="1387" spans="1:11" x14ac:dyDescent="0.25">
      <c r="A1387" s="1">
        <v>42479</v>
      </c>
      <c r="B1387">
        <v>1.3260000000000001</v>
      </c>
      <c r="C1387">
        <v>3.1579999999999999</v>
      </c>
      <c r="D1387">
        <v>1.1579999999999999</v>
      </c>
      <c r="E1387">
        <v>0.47899999999999998</v>
      </c>
      <c r="F1387">
        <v>7.8579999999999997</v>
      </c>
      <c r="G1387">
        <v>1.907</v>
      </c>
      <c r="H1387">
        <v>0.06</v>
      </c>
      <c r="I1387">
        <v>9.26</v>
      </c>
      <c r="J1387">
        <v>2.0470000000000002</v>
      </c>
      <c r="K1387">
        <v>1.7869999999999999</v>
      </c>
    </row>
    <row r="1388" spans="1:11" x14ac:dyDescent="0.25">
      <c r="A1388" s="1">
        <v>42480</v>
      </c>
      <c r="B1388">
        <v>1.335</v>
      </c>
      <c r="C1388">
        <v>3.16</v>
      </c>
      <c r="D1388">
        <v>1.115</v>
      </c>
      <c r="E1388">
        <v>0.44500000000000001</v>
      </c>
      <c r="F1388">
        <v>7.8559999999999999</v>
      </c>
      <c r="G1388">
        <v>1.8979999999999999</v>
      </c>
      <c r="H1388">
        <v>4.5999999999999999E-2</v>
      </c>
      <c r="I1388">
        <v>9.2200000000000006</v>
      </c>
      <c r="J1388">
        <v>2.0129999999999999</v>
      </c>
      <c r="K1388">
        <v>1.845</v>
      </c>
    </row>
    <row r="1389" spans="1:11" x14ac:dyDescent="0.25">
      <c r="A1389" s="1">
        <v>42481</v>
      </c>
      <c r="B1389">
        <v>1.4530000000000001</v>
      </c>
      <c r="C1389">
        <v>3.1779999999999999</v>
      </c>
      <c r="D1389">
        <v>1.18</v>
      </c>
      <c r="E1389">
        <v>0.52900000000000003</v>
      </c>
      <c r="F1389">
        <v>7.8810000000000002</v>
      </c>
      <c r="G1389">
        <v>1.9470000000000001</v>
      </c>
      <c r="H1389">
        <v>5.8999999999999997E-2</v>
      </c>
      <c r="I1389">
        <v>9.23</v>
      </c>
      <c r="J1389">
        <v>2.0990000000000002</v>
      </c>
      <c r="K1389">
        <v>1.865</v>
      </c>
    </row>
    <row r="1390" spans="1:11" x14ac:dyDescent="0.25">
      <c r="A1390" s="1">
        <v>42482</v>
      </c>
      <c r="B1390">
        <v>1.516</v>
      </c>
      <c r="C1390">
        <v>3.1739999999999999</v>
      </c>
      <c r="D1390">
        <v>1.208</v>
      </c>
      <c r="E1390">
        <v>0.54200000000000004</v>
      </c>
      <c r="F1390">
        <v>7.8840000000000003</v>
      </c>
      <c r="G1390">
        <v>1.96</v>
      </c>
      <c r="H1390">
        <v>7.4999999999999997E-2</v>
      </c>
      <c r="I1390">
        <v>9.26</v>
      </c>
      <c r="J1390">
        <v>2.105</v>
      </c>
      <c r="K1390">
        <v>1.891</v>
      </c>
    </row>
    <row r="1391" spans="1:11" x14ac:dyDescent="0.25">
      <c r="A1391" s="1">
        <v>42485</v>
      </c>
      <c r="B1391">
        <v>1.5449999999999999</v>
      </c>
      <c r="C1391">
        <v>3.214</v>
      </c>
      <c r="D1391">
        <v>1.254</v>
      </c>
      <c r="E1391">
        <v>0.57999999999999996</v>
      </c>
      <c r="F1391">
        <v>7.88</v>
      </c>
      <c r="G1391">
        <v>2.02</v>
      </c>
      <c r="H1391">
        <v>0.127</v>
      </c>
      <c r="I1391">
        <v>9.31</v>
      </c>
      <c r="J1391">
        <v>2.109</v>
      </c>
      <c r="K1391">
        <v>1.9139999999999999</v>
      </c>
    </row>
    <row r="1392" spans="1:11" x14ac:dyDescent="0.25">
      <c r="A1392" s="1">
        <v>42486</v>
      </c>
      <c r="B1392">
        <v>1.552</v>
      </c>
      <c r="C1392">
        <v>3.234</v>
      </c>
      <c r="D1392">
        <v>1.425</v>
      </c>
      <c r="E1392">
        <v>0.60899999999999999</v>
      </c>
      <c r="F1392">
        <v>7.899</v>
      </c>
      <c r="G1392">
        <v>2.0009999999999999</v>
      </c>
      <c r="H1392">
        <v>9.0999999999999998E-2</v>
      </c>
      <c r="I1392">
        <v>9.2899999999999991</v>
      </c>
      <c r="J1392">
        <v>2.1739999999999999</v>
      </c>
      <c r="K1392">
        <v>1.931</v>
      </c>
    </row>
    <row r="1393" spans="1:11" x14ac:dyDescent="0.25">
      <c r="A1393" s="1">
        <v>42487</v>
      </c>
      <c r="B1393">
        <v>1.5</v>
      </c>
      <c r="C1393">
        <v>3.238</v>
      </c>
      <c r="D1393">
        <v>1.4570000000000001</v>
      </c>
      <c r="E1393">
        <v>0.61899999999999999</v>
      </c>
      <c r="F1393">
        <v>7.8940000000000001</v>
      </c>
      <c r="G1393">
        <v>1.9810000000000001</v>
      </c>
      <c r="H1393">
        <v>0.121</v>
      </c>
      <c r="I1393">
        <v>9.26</v>
      </c>
      <c r="J1393">
        <v>2.1339999999999999</v>
      </c>
      <c r="K1393">
        <v>1.8520000000000001</v>
      </c>
    </row>
    <row r="1394" spans="1:11" x14ac:dyDescent="0.25">
      <c r="A1394" s="1">
        <v>42488</v>
      </c>
      <c r="B1394">
        <v>1.476</v>
      </c>
      <c r="C1394">
        <v>3.23</v>
      </c>
      <c r="D1394">
        <v>1.4239999999999999</v>
      </c>
      <c r="E1394">
        <v>0.57499999999999996</v>
      </c>
      <c r="F1394">
        <v>7.9290000000000003</v>
      </c>
      <c r="G1394">
        <v>1.944</v>
      </c>
      <c r="H1394">
        <v>9.1999999999999998E-2</v>
      </c>
      <c r="I1394">
        <v>9.14</v>
      </c>
      <c r="J1394">
        <v>2.1150000000000002</v>
      </c>
      <c r="K1394">
        <v>1.8240000000000001</v>
      </c>
    </row>
    <row r="1395" spans="1:11" x14ac:dyDescent="0.25">
      <c r="A1395" s="1">
        <v>42489</v>
      </c>
      <c r="B1395">
        <v>1.514</v>
      </c>
      <c r="C1395">
        <v>3.218</v>
      </c>
      <c r="D1395">
        <v>1.4379999999999999</v>
      </c>
      <c r="E1395">
        <v>0.59599999999999997</v>
      </c>
      <c r="F1395">
        <v>7.9279999999999999</v>
      </c>
      <c r="G1395">
        <v>1.9710000000000001</v>
      </c>
      <c r="H1395">
        <v>9.0999999999999998E-2</v>
      </c>
      <c r="I1395">
        <v>8.9600000000000009</v>
      </c>
      <c r="J1395">
        <v>2.093</v>
      </c>
      <c r="K1395">
        <v>1.835</v>
      </c>
    </row>
    <row r="1396" spans="1:11" x14ac:dyDescent="0.25">
      <c r="A1396" s="1">
        <v>42492</v>
      </c>
      <c r="B1396">
        <v>1.538</v>
      </c>
      <c r="C1396">
        <v>3.2229999999999999</v>
      </c>
      <c r="D1396">
        <v>1.393</v>
      </c>
      <c r="E1396">
        <v>0.58099999999999996</v>
      </c>
      <c r="F1396">
        <v>7.8789999999999996</v>
      </c>
      <c r="G1396">
        <v>1.9350000000000001</v>
      </c>
      <c r="H1396">
        <v>4.9000000000000002E-2</v>
      </c>
      <c r="I1396">
        <v>8.98</v>
      </c>
      <c r="J1396">
        <v>2.0590000000000002</v>
      </c>
      <c r="K1396">
        <v>1.8720000000000001</v>
      </c>
    </row>
    <row r="1397" spans="1:11" x14ac:dyDescent="0.25">
      <c r="A1397" s="1">
        <v>42493</v>
      </c>
      <c r="B1397">
        <v>1.4590000000000001</v>
      </c>
      <c r="C1397">
        <v>3.2280000000000002</v>
      </c>
      <c r="D1397">
        <v>1.3109999999999999</v>
      </c>
      <c r="E1397">
        <v>0.48299999999999998</v>
      </c>
      <c r="F1397">
        <v>7.8949999999999996</v>
      </c>
      <c r="G1397">
        <v>1.927</v>
      </c>
      <c r="H1397">
        <v>4.8000000000000001E-2</v>
      </c>
      <c r="I1397">
        <v>9</v>
      </c>
      <c r="J1397">
        <v>2.0249999999999999</v>
      </c>
      <c r="K1397">
        <v>1.796</v>
      </c>
    </row>
    <row r="1398" spans="1:11" x14ac:dyDescent="0.25">
      <c r="A1398" s="1">
        <v>42494</v>
      </c>
      <c r="B1398">
        <v>1.4019999999999999</v>
      </c>
      <c r="C1398">
        <v>3.2280000000000002</v>
      </c>
      <c r="D1398">
        <v>1.32</v>
      </c>
      <c r="E1398">
        <v>0.49</v>
      </c>
      <c r="F1398">
        <v>7.8780000000000001</v>
      </c>
      <c r="G1398">
        <v>1.9570000000000001</v>
      </c>
      <c r="H1398">
        <v>4.5999999999999999E-2</v>
      </c>
      <c r="I1398">
        <v>9.02</v>
      </c>
      <c r="J1398">
        <v>2.0430000000000001</v>
      </c>
      <c r="K1398">
        <v>1.7769999999999999</v>
      </c>
    </row>
    <row r="1399" spans="1:11" x14ac:dyDescent="0.25">
      <c r="A1399" s="1">
        <v>42495</v>
      </c>
      <c r="B1399">
        <v>1.3560000000000001</v>
      </c>
      <c r="C1399">
        <v>3.2480000000000002</v>
      </c>
      <c r="D1399">
        <v>1.2989999999999999</v>
      </c>
      <c r="E1399">
        <v>0.44600000000000001</v>
      </c>
      <c r="F1399">
        <v>7.9050000000000002</v>
      </c>
      <c r="G1399">
        <v>2.0009999999999999</v>
      </c>
      <c r="H1399">
        <v>4.4999999999999998E-2</v>
      </c>
      <c r="I1399">
        <v>9.01</v>
      </c>
      <c r="J1399">
        <v>1.994</v>
      </c>
      <c r="K1399">
        <v>1.742</v>
      </c>
    </row>
    <row r="1400" spans="1:11" x14ac:dyDescent="0.25">
      <c r="A1400" s="1">
        <v>42496</v>
      </c>
      <c r="B1400">
        <v>1.3540000000000001</v>
      </c>
      <c r="C1400">
        <v>3.258</v>
      </c>
      <c r="D1400">
        <v>1.28</v>
      </c>
      <c r="E1400">
        <v>0.42399999999999999</v>
      </c>
      <c r="F1400">
        <v>7.9269999999999996</v>
      </c>
      <c r="G1400">
        <v>1.9830000000000001</v>
      </c>
      <c r="H1400">
        <v>4.2999999999999997E-2</v>
      </c>
      <c r="I1400">
        <v>8.99</v>
      </c>
      <c r="J1400">
        <v>1.9570000000000001</v>
      </c>
      <c r="K1400">
        <v>1.7789999999999999</v>
      </c>
    </row>
    <row r="1401" spans="1:11" x14ac:dyDescent="0.25">
      <c r="A1401" s="1">
        <v>42499</v>
      </c>
      <c r="B1401">
        <v>1.3160000000000001</v>
      </c>
      <c r="C1401">
        <v>3.254</v>
      </c>
      <c r="D1401">
        <v>1.258</v>
      </c>
      <c r="E1401">
        <v>0.40100000000000002</v>
      </c>
      <c r="F1401">
        <v>7.8970000000000002</v>
      </c>
      <c r="G1401">
        <v>1.9970000000000001</v>
      </c>
      <c r="H1401">
        <v>5.3999999999999999E-2</v>
      </c>
      <c r="I1401">
        <v>9.0050000000000008</v>
      </c>
      <c r="J1401">
        <v>1.966</v>
      </c>
      <c r="K1401">
        <v>1.7509999999999999</v>
      </c>
    </row>
    <row r="1402" spans="1:11" x14ac:dyDescent="0.25">
      <c r="A1402" s="1">
        <v>42500</v>
      </c>
      <c r="B1402">
        <v>1.3160000000000001</v>
      </c>
      <c r="C1402">
        <v>3.2469999999999999</v>
      </c>
      <c r="D1402">
        <v>1.2330000000000001</v>
      </c>
      <c r="E1402">
        <v>0.39200000000000002</v>
      </c>
      <c r="F1402">
        <v>7.9020000000000001</v>
      </c>
      <c r="G1402">
        <v>1.9970000000000001</v>
      </c>
      <c r="H1402">
        <v>7.3999999999999996E-2</v>
      </c>
      <c r="I1402">
        <v>9.02</v>
      </c>
      <c r="J1402">
        <v>1.9630000000000001</v>
      </c>
      <c r="K1402">
        <v>1.754</v>
      </c>
    </row>
    <row r="1403" spans="1:11" x14ac:dyDescent="0.25">
      <c r="A1403" s="1">
        <v>42501</v>
      </c>
      <c r="B1403">
        <v>1.304</v>
      </c>
      <c r="C1403">
        <v>3.258</v>
      </c>
      <c r="D1403">
        <v>1.2330000000000001</v>
      </c>
      <c r="E1403">
        <v>0.39700000000000002</v>
      </c>
      <c r="F1403">
        <v>7.899</v>
      </c>
      <c r="G1403">
        <v>2.008</v>
      </c>
      <c r="H1403">
        <v>7.0000000000000007E-2</v>
      </c>
      <c r="I1403">
        <v>8.9</v>
      </c>
      <c r="J1403">
        <v>1.9510000000000001</v>
      </c>
      <c r="K1403">
        <v>1.7350000000000001</v>
      </c>
    </row>
    <row r="1404" spans="1:11" x14ac:dyDescent="0.25">
      <c r="A1404" s="1">
        <v>42502</v>
      </c>
      <c r="B1404">
        <v>1.319</v>
      </c>
      <c r="C1404">
        <v>3.2679999999999998</v>
      </c>
      <c r="D1404">
        <v>1.28</v>
      </c>
      <c r="E1404">
        <v>0.432</v>
      </c>
      <c r="F1404">
        <v>7.883</v>
      </c>
      <c r="G1404">
        <v>2.0339999999999998</v>
      </c>
      <c r="H1404">
        <v>0.06</v>
      </c>
      <c r="I1404">
        <v>8.8800000000000008</v>
      </c>
      <c r="J1404">
        <v>1.958</v>
      </c>
      <c r="K1404">
        <v>1.748</v>
      </c>
    </row>
    <row r="1405" spans="1:11" x14ac:dyDescent="0.25">
      <c r="A1405" s="1">
        <v>42503</v>
      </c>
      <c r="B1405">
        <v>1.276</v>
      </c>
      <c r="C1405">
        <v>3.2679999999999998</v>
      </c>
      <c r="D1405">
        <v>1.242</v>
      </c>
      <c r="E1405">
        <v>0.40200000000000002</v>
      </c>
      <c r="F1405">
        <v>7.8949999999999996</v>
      </c>
      <c r="G1405">
        <v>2.02</v>
      </c>
      <c r="H1405">
        <v>6.0999999999999999E-2</v>
      </c>
      <c r="I1405">
        <v>8.86</v>
      </c>
      <c r="J1405">
        <v>1.929</v>
      </c>
      <c r="K1405">
        <v>1.702</v>
      </c>
    </row>
    <row r="1406" spans="1:11" x14ac:dyDescent="0.25">
      <c r="A1406" s="1">
        <v>42506</v>
      </c>
      <c r="B1406">
        <v>1.3140000000000001</v>
      </c>
      <c r="C1406">
        <v>3.274</v>
      </c>
      <c r="D1406">
        <v>1.2609999999999999</v>
      </c>
      <c r="E1406">
        <v>0.41399999999999998</v>
      </c>
      <c r="F1406">
        <v>7.9039999999999999</v>
      </c>
      <c r="G1406">
        <v>2.024</v>
      </c>
      <c r="H1406">
        <v>6.4000000000000001E-2</v>
      </c>
      <c r="I1406">
        <v>8.9</v>
      </c>
      <c r="J1406">
        <v>1.9390000000000001</v>
      </c>
      <c r="K1406">
        <v>1.7569999999999999</v>
      </c>
    </row>
    <row r="1407" spans="1:11" x14ac:dyDescent="0.25">
      <c r="A1407" s="1">
        <v>42507</v>
      </c>
      <c r="B1407">
        <v>1.319</v>
      </c>
      <c r="C1407">
        <v>3.298</v>
      </c>
      <c r="D1407">
        <v>1.2430000000000001</v>
      </c>
      <c r="E1407">
        <v>0.40600000000000003</v>
      </c>
      <c r="F1407">
        <v>7.9039999999999999</v>
      </c>
      <c r="G1407">
        <v>1.9830000000000001</v>
      </c>
      <c r="H1407">
        <v>5.7000000000000002E-2</v>
      </c>
      <c r="I1407">
        <v>8.8800000000000008</v>
      </c>
      <c r="J1407">
        <v>1.921</v>
      </c>
      <c r="K1407">
        <v>1.772</v>
      </c>
    </row>
    <row r="1408" spans="1:11" x14ac:dyDescent="0.25">
      <c r="A1408" s="1">
        <v>42508</v>
      </c>
      <c r="B1408">
        <v>1.3680000000000001</v>
      </c>
      <c r="C1408">
        <v>3.3</v>
      </c>
      <c r="D1408">
        <v>1.2869999999999999</v>
      </c>
      <c r="E1408">
        <v>0.439</v>
      </c>
      <c r="F1408">
        <v>7.9119999999999999</v>
      </c>
      <c r="G1408">
        <v>2.0110000000000001</v>
      </c>
      <c r="H1408">
        <v>6.9000000000000006E-2</v>
      </c>
      <c r="I1408">
        <v>8.91</v>
      </c>
      <c r="J1408">
        <v>1.9930000000000001</v>
      </c>
      <c r="K1408">
        <v>1.859</v>
      </c>
    </row>
    <row r="1409" spans="1:11" x14ac:dyDescent="0.25">
      <c r="A1409" s="1">
        <v>42509</v>
      </c>
      <c r="B1409">
        <v>1.3480000000000001</v>
      </c>
      <c r="C1409">
        <v>3.3239999999999998</v>
      </c>
      <c r="D1409">
        <v>1.2649999999999999</v>
      </c>
      <c r="E1409">
        <v>0.443</v>
      </c>
      <c r="F1409">
        <v>7.9139999999999997</v>
      </c>
      <c r="G1409">
        <v>2.0299999999999998</v>
      </c>
      <c r="H1409">
        <v>9.0999999999999998E-2</v>
      </c>
      <c r="I1409">
        <v>8.9600000000000009</v>
      </c>
      <c r="J1409">
        <v>1.998</v>
      </c>
      <c r="K1409">
        <v>1.847</v>
      </c>
    </row>
    <row r="1410" spans="1:11" x14ac:dyDescent="0.25">
      <c r="A1410" s="1">
        <v>42510</v>
      </c>
      <c r="B1410">
        <v>1.349</v>
      </c>
      <c r="C1410">
        <v>3.3279999999999998</v>
      </c>
      <c r="D1410">
        <v>1.27</v>
      </c>
      <c r="E1410">
        <v>0.44400000000000001</v>
      </c>
      <c r="F1410">
        <v>7.9450000000000003</v>
      </c>
      <c r="G1410">
        <v>2.024</v>
      </c>
      <c r="H1410">
        <v>7.0999999999999994E-2</v>
      </c>
      <c r="I1410">
        <v>8.91</v>
      </c>
      <c r="J1410">
        <v>2.0059999999999998</v>
      </c>
      <c r="K1410">
        <v>1.8440000000000001</v>
      </c>
    </row>
    <row r="1411" spans="1:11" x14ac:dyDescent="0.25">
      <c r="A1411" s="1">
        <v>42513</v>
      </c>
      <c r="B1411">
        <v>1.357</v>
      </c>
      <c r="C1411">
        <v>3.3380000000000001</v>
      </c>
      <c r="D1411">
        <v>1.2769999999999999</v>
      </c>
      <c r="E1411">
        <v>0.46</v>
      </c>
      <c r="F1411">
        <v>7.9240000000000004</v>
      </c>
      <c r="G1411">
        <v>2.0219999999999998</v>
      </c>
      <c r="H1411">
        <v>6.8000000000000005E-2</v>
      </c>
      <c r="I1411">
        <v>8.92</v>
      </c>
      <c r="J1411">
        <v>2.0070000000000001</v>
      </c>
      <c r="K1411">
        <v>1.835</v>
      </c>
    </row>
    <row r="1412" spans="1:11" x14ac:dyDescent="0.25">
      <c r="A1412" s="1">
        <v>42514</v>
      </c>
      <c r="B1412">
        <v>1.365</v>
      </c>
      <c r="C1412">
        <v>3.3540000000000001</v>
      </c>
      <c r="D1412">
        <v>1.268</v>
      </c>
      <c r="E1412">
        <v>0.45600000000000002</v>
      </c>
      <c r="F1412">
        <v>7.8970000000000002</v>
      </c>
      <c r="G1412">
        <v>1.974</v>
      </c>
      <c r="H1412">
        <v>7.1999999999999995E-2</v>
      </c>
      <c r="I1412">
        <v>8.91</v>
      </c>
      <c r="J1412">
        <v>2.0150000000000001</v>
      </c>
      <c r="K1412">
        <v>1.865</v>
      </c>
    </row>
    <row r="1413" spans="1:11" x14ac:dyDescent="0.25">
      <c r="A1413" s="1">
        <v>42515</v>
      </c>
      <c r="B1413">
        <v>1.385</v>
      </c>
      <c r="C1413">
        <v>3.3420000000000001</v>
      </c>
      <c r="D1413">
        <v>1.2270000000000001</v>
      </c>
      <c r="E1413">
        <v>0.42399999999999999</v>
      </c>
      <c r="F1413">
        <v>7.8890000000000002</v>
      </c>
      <c r="G1413">
        <v>1.897</v>
      </c>
      <c r="H1413">
        <v>7.2999999999999995E-2</v>
      </c>
      <c r="I1413">
        <v>8.85</v>
      </c>
      <c r="J1413">
        <v>1.988</v>
      </c>
      <c r="K1413">
        <v>1.8720000000000001</v>
      </c>
    </row>
    <row r="1414" spans="1:11" x14ac:dyDescent="0.25">
      <c r="A1414" s="1">
        <v>42516</v>
      </c>
      <c r="B1414">
        <v>1.329</v>
      </c>
      <c r="C1414">
        <v>3.3479999999999999</v>
      </c>
      <c r="D1414">
        <v>1.232</v>
      </c>
      <c r="E1414">
        <v>0.41799999999999998</v>
      </c>
      <c r="F1414">
        <v>7.8959999999999999</v>
      </c>
      <c r="G1414">
        <v>1.9139999999999999</v>
      </c>
      <c r="H1414">
        <v>6.4000000000000001E-2</v>
      </c>
      <c r="I1414">
        <v>8.86</v>
      </c>
      <c r="J1414">
        <v>1.946</v>
      </c>
      <c r="K1414">
        <v>1.83</v>
      </c>
    </row>
    <row r="1415" spans="1:11" x14ac:dyDescent="0.25">
      <c r="A1415" s="1">
        <v>42517</v>
      </c>
      <c r="B1415">
        <v>1.3580000000000001</v>
      </c>
      <c r="C1415">
        <v>3.3479999999999999</v>
      </c>
      <c r="D1415">
        <v>1.2350000000000001</v>
      </c>
      <c r="E1415">
        <v>0.41699999999999998</v>
      </c>
      <c r="F1415">
        <v>7.9240000000000004</v>
      </c>
      <c r="G1415">
        <v>1.9059999999999999</v>
      </c>
      <c r="H1415">
        <v>5.6000000000000001E-2</v>
      </c>
      <c r="I1415">
        <v>8.8800000000000008</v>
      </c>
      <c r="J1415">
        <v>1.9550000000000001</v>
      </c>
      <c r="K1415">
        <v>1.851</v>
      </c>
    </row>
    <row r="1416" spans="1:11" x14ac:dyDescent="0.25">
      <c r="A1416" s="1">
        <v>42520</v>
      </c>
      <c r="B1416">
        <v>1.353</v>
      </c>
      <c r="C1416">
        <v>3.3540000000000001</v>
      </c>
      <c r="D1416">
        <v>1.2729999999999999</v>
      </c>
      <c r="E1416">
        <v>0.44400000000000001</v>
      </c>
      <c r="F1416">
        <v>7.8940000000000001</v>
      </c>
      <c r="G1416">
        <v>1.9079999999999999</v>
      </c>
      <c r="H1416">
        <v>5.6000000000000001E-2</v>
      </c>
      <c r="I1416">
        <v>8.8800000000000008</v>
      </c>
      <c r="J1416">
        <v>1.9444999999999999</v>
      </c>
      <c r="K1416">
        <v>1.8620000000000001</v>
      </c>
    </row>
    <row r="1417" spans="1:11" x14ac:dyDescent="0.25">
      <c r="A1417" s="1">
        <v>42521</v>
      </c>
      <c r="B1417">
        <v>1.32</v>
      </c>
      <c r="C1417">
        <v>3.3719999999999999</v>
      </c>
      <c r="D1417">
        <v>1.2410000000000001</v>
      </c>
      <c r="E1417">
        <v>0.41799999999999998</v>
      </c>
      <c r="F1417">
        <v>7.9020000000000001</v>
      </c>
      <c r="G1417">
        <v>1.901</v>
      </c>
      <c r="H1417">
        <v>5.3999999999999999E-2</v>
      </c>
      <c r="I1417">
        <v>8.89</v>
      </c>
      <c r="J1417">
        <v>1.9339999999999999</v>
      </c>
      <c r="K1417">
        <v>1.851</v>
      </c>
    </row>
    <row r="1418" spans="1:11" x14ac:dyDescent="0.25">
      <c r="A1418" s="1">
        <v>42522</v>
      </c>
      <c r="B1418">
        <v>1.302</v>
      </c>
      <c r="C1418">
        <v>3.3940000000000001</v>
      </c>
      <c r="D1418">
        <v>1.228</v>
      </c>
      <c r="E1418">
        <v>0.40300000000000002</v>
      </c>
      <c r="F1418">
        <v>7.9180000000000001</v>
      </c>
      <c r="G1418">
        <v>1.923</v>
      </c>
      <c r="H1418">
        <v>6.0999999999999999E-2</v>
      </c>
      <c r="I1418">
        <v>9</v>
      </c>
      <c r="J1418">
        <v>1.885</v>
      </c>
      <c r="K1418">
        <v>1.839</v>
      </c>
    </row>
    <row r="1419" spans="1:11" x14ac:dyDescent="0.25">
      <c r="A1419" s="1">
        <v>42523</v>
      </c>
      <c r="B1419">
        <v>1.248</v>
      </c>
      <c r="C1419">
        <v>3.4039999999999999</v>
      </c>
      <c r="D1419">
        <v>1.2090000000000001</v>
      </c>
      <c r="E1419">
        <v>0.379</v>
      </c>
      <c r="F1419">
        <v>7.923</v>
      </c>
      <c r="G1419">
        <v>1.9219999999999999</v>
      </c>
      <c r="H1419">
        <v>6.2E-2</v>
      </c>
      <c r="I1419">
        <v>9</v>
      </c>
      <c r="J1419">
        <v>1.8680000000000001</v>
      </c>
      <c r="K1419">
        <v>1.7989999999999999</v>
      </c>
    </row>
    <row r="1420" spans="1:11" x14ac:dyDescent="0.25">
      <c r="A1420" s="1">
        <v>42524</v>
      </c>
      <c r="B1420">
        <v>1.1779999999999999</v>
      </c>
      <c r="C1420">
        <v>3.4180000000000001</v>
      </c>
      <c r="D1420">
        <v>1.141</v>
      </c>
      <c r="E1420">
        <v>0.32300000000000001</v>
      </c>
      <c r="F1420">
        <v>7.9059999999999997</v>
      </c>
      <c r="G1420">
        <v>1.8660000000000001</v>
      </c>
      <c r="H1420">
        <v>5.8000000000000003E-2</v>
      </c>
      <c r="I1420">
        <v>8.92</v>
      </c>
      <c r="J1420">
        <v>1.8180000000000001</v>
      </c>
      <c r="K1420">
        <v>1.702</v>
      </c>
    </row>
    <row r="1421" spans="1:11" x14ac:dyDescent="0.25">
      <c r="A1421" s="1">
        <v>42527</v>
      </c>
      <c r="B1421">
        <v>1.238</v>
      </c>
      <c r="C1421">
        <v>3.4180000000000001</v>
      </c>
      <c r="D1421">
        <v>1.153</v>
      </c>
      <c r="E1421">
        <v>0.33500000000000002</v>
      </c>
      <c r="F1421">
        <v>7.9109999999999996</v>
      </c>
      <c r="G1421">
        <v>1.925</v>
      </c>
      <c r="H1421">
        <v>4.2000000000000003E-2</v>
      </c>
      <c r="I1421">
        <v>8.76</v>
      </c>
      <c r="J1421">
        <v>1.827</v>
      </c>
      <c r="K1421">
        <v>1.7370000000000001</v>
      </c>
    </row>
    <row r="1422" spans="1:11" x14ac:dyDescent="0.25">
      <c r="A1422" s="1">
        <v>42528</v>
      </c>
      <c r="B1422">
        <v>1.22</v>
      </c>
      <c r="C1422">
        <v>3.3940000000000001</v>
      </c>
      <c r="D1422">
        <v>1.107</v>
      </c>
      <c r="E1422">
        <v>0.29199999999999998</v>
      </c>
      <c r="F1422">
        <v>7.9130000000000003</v>
      </c>
      <c r="G1422">
        <v>1.8939999999999999</v>
      </c>
      <c r="H1422">
        <v>3.6999999999999998E-2</v>
      </c>
      <c r="I1422">
        <v>8.73</v>
      </c>
      <c r="J1422">
        <v>1.823</v>
      </c>
      <c r="K1422">
        <v>1.716</v>
      </c>
    </row>
    <row r="1423" spans="1:11" x14ac:dyDescent="0.25">
      <c r="A1423" s="1">
        <v>42529</v>
      </c>
      <c r="B1423">
        <v>1.2010000000000001</v>
      </c>
      <c r="C1423">
        <v>3.38</v>
      </c>
      <c r="D1423">
        <v>1.097</v>
      </c>
      <c r="E1423">
        <v>0.28499999999999998</v>
      </c>
      <c r="F1423">
        <v>7.9390000000000001</v>
      </c>
      <c r="G1423">
        <v>1.869</v>
      </c>
      <c r="H1423">
        <v>4.7E-2</v>
      </c>
      <c r="I1423">
        <v>8.7100000000000009</v>
      </c>
      <c r="J1423">
        <v>1.798</v>
      </c>
      <c r="K1423">
        <v>1.704</v>
      </c>
    </row>
    <row r="1424" spans="1:11" x14ac:dyDescent="0.25">
      <c r="A1424" s="1">
        <v>42530</v>
      </c>
      <c r="B1424">
        <v>1.1839999999999999</v>
      </c>
      <c r="C1424">
        <v>3.3889999999999998</v>
      </c>
      <c r="D1424">
        <v>1.032</v>
      </c>
      <c r="E1424">
        <v>0.246</v>
      </c>
      <c r="F1424">
        <v>7.9329999999999998</v>
      </c>
      <c r="G1424">
        <v>1.8180000000000001</v>
      </c>
      <c r="H1424">
        <v>3.7999999999999999E-2</v>
      </c>
      <c r="I1424">
        <v>8.75</v>
      </c>
      <c r="J1424">
        <v>1.7789999999999999</v>
      </c>
      <c r="K1424">
        <v>1.6819999999999999</v>
      </c>
    </row>
    <row r="1425" spans="1:11" x14ac:dyDescent="0.25">
      <c r="A1425" s="1">
        <v>42531</v>
      </c>
      <c r="B1425">
        <v>1.1319999999999999</v>
      </c>
      <c r="C1425">
        <v>3.399</v>
      </c>
      <c r="D1425">
        <v>1.0089999999999999</v>
      </c>
      <c r="E1425">
        <v>0.21099999999999999</v>
      </c>
      <c r="F1425">
        <v>7.9050000000000002</v>
      </c>
      <c r="G1425">
        <v>1.8180000000000001</v>
      </c>
      <c r="H1425">
        <v>1.2999999999999999E-2</v>
      </c>
      <c r="I1425">
        <v>8.68</v>
      </c>
      <c r="J1425">
        <v>1.7729999999999999</v>
      </c>
      <c r="K1425">
        <v>1.6439999999999999</v>
      </c>
    </row>
    <row r="1426" spans="1:11" x14ac:dyDescent="0.25">
      <c r="A1426" s="1">
        <v>42534</v>
      </c>
      <c r="B1426">
        <v>1.1120000000000001</v>
      </c>
      <c r="C1426">
        <v>3.4079999999999999</v>
      </c>
      <c r="D1426">
        <v>1.0529999999999999</v>
      </c>
      <c r="E1426">
        <v>0.23</v>
      </c>
      <c r="F1426">
        <v>7.9269999999999996</v>
      </c>
      <c r="G1426">
        <v>1.8720000000000001</v>
      </c>
      <c r="H1426">
        <v>3.0000000000000001E-3</v>
      </c>
      <c r="I1426">
        <v>8.7550000000000008</v>
      </c>
      <c r="J1426">
        <v>1.756</v>
      </c>
      <c r="K1426">
        <v>1.613</v>
      </c>
    </row>
    <row r="1427" spans="1:11" x14ac:dyDescent="0.25">
      <c r="A1427" s="1">
        <v>42535</v>
      </c>
      <c r="B1427">
        <v>1.119</v>
      </c>
      <c r="C1427">
        <v>3.4039999999999999</v>
      </c>
      <c r="D1427">
        <v>1.036</v>
      </c>
      <c r="E1427">
        <v>0.17899999999999999</v>
      </c>
      <c r="F1427">
        <v>7.9180000000000001</v>
      </c>
      <c r="G1427">
        <v>1.8939999999999999</v>
      </c>
      <c r="H1427">
        <v>-6.0000000000000001E-3</v>
      </c>
      <c r="I1427">
        <v>8.83</v>
      </c>
      <c r="J1427">
        <v>1.7070000000000001</v>
      </c>
      <c r="K1427">
        <v>1.613</v>
      </c>
    </row>
    <row r="1428" spans="1:11" x14ac:dyDescent="0.25">
      <c r="A1428" s="1">
        <v>42536</v>
      </c>
      <c r="B1428">
        <v>1.081</v>
      </c>
      <c r="C1428">
        <v>3.3719999999999999</v>
      </c>
      <c r="D1428">
        <v>1.034</v>
      </c>
      <c r="E1428">
        <v>0.159</v>
      </c>
      <c r="F1428">
        <v>7.9189999999999996</v>
      </c>
      <c r="G1428">
        <v>1.875</v>
      </c>
      <c r="H1428">
        <v>-2.3E-2</v>
      </c>
      <c r="I1428">
        <v>8.81</v>
      </c>
      <c r="J1428">
        <v>1.6639999999999999</v>
      </c>
      <c r="K1428">
        <v>1.575</v>
      </c>
    </row>
    <row r="1429" spans="1:11" x14ac:dyDescent="0.25">
      <c r="A1429" s="1">
        <v>42537</v>
      </c>
      <c r="B1429">
        <v>1.107</v>
      </c>
      <c r="C1429">
        <v>3.3639999999999999</v>
      </c>
      <c r="D1429">
        <v>0.98199999999999998</v>
      </c>
      <c r="E1429">
        <v>0.13400000000000001</v>
      </c>
      <c r="F1429">
        <v>7.9080000000000004</v>
      </c>
      <c r="G1429">
        <v>1.9159999999999999</v>
      </c>
      <c r="H1429">
        <v>-4.7E-2</v>
      </c>
      <c r="I1429">
        <v>8.85</v>
      </c>
      <c r="J1429">
        <v>1.6679999999999999</v>
      </c>
      <c r="K1429">
        <v>1.579</v>
      </c>
    </row>
    <row r="1430" spans="1:11" x14ac:dyDescent="0.25">
      <c r="A1430" s="1">
        <v>42538</v>
      </c>
      <c r="B1430">
        <v>1.1200000000000001</v>
      </c>
      <c r="C1430">
        <v>3.3479999999999999</v>
      </c>
      <c r="D1430">
        <v>1.026</v>
      </c>
      <c r="E1430">
        <v>0.189</v>
      </c>
      <c r="F1430">
        <v>7.91</v>
      </c>
      <c r="G1430">
        <v>1.89</v>
      </c>
      <c r="H1430">
        <v>2E-3</v>
      </c>
      <c r="I1430">
        <v>8.77</v>
      </c>
      <c r="J1430">
        <v>1.7230000000000001</v>
      </c>
      <c r="K1430">
        <v>1.611</v>
      </c>
    </row>
    <row r="1431" spans="1:11" x14ac:dyDescent="0.25">
      <c r="A1431" s="1">
        <v>42541</v>
      </c>
      <c r="B1431">
        <v>1.212</v>
      </c>
      <c r="C1431">
        <v>3.3439999999999999</v>
      </c>
      <c r="D1431">
        <v>1.044</v>
      </c>
      <c r="E1431">
        <v>0.24099999999999999</v>
      </c>
      <c r="F1431">
        <v>7.9210000000000003</v>
      </c>
      <c r="G1431">
        <v>1.8360000000000001</v>
      </c>
      <c r="H1431">
        <v>2.4E-2</v>
      </c>
      <c r="I1431">
        <v>8.68</v>
      </c>
      <c r="J1431">
        <v>1.8180000000000001</v>
      </c>
      <c r="K1431">
        <v>1.6779999999999999</v>
      </c>
    </row>
    <row r="1432" spans="1:11" x14ac:dyDescent="0.25">
      <c r="A1432" s="1">
        <v>42542</v>
      </c>
      <c r="B1432">
        <v>1.252</v>
      </c>
      <c r="C1432">
        <v>3.3540000000000001</v>
      </c>
      <c r="D1432">
        <v>1.038</v>
      </c>
      <c r="E1432">
        <v>0.23</v>
      </c>
      <c r="F1432">
        <v>7.9130000000000003</v>
      </c>
      <c r="G1432">
        <v>1.835</v>
      </c>
      <c r="H1432">
        <v>2.9000000000000001E-2</v>
      </c>
      <c r="I1432">
        <v>8.67</v>
      </c>
      <c r="J1432">
        <v>1.8660000000000001</v>
      </c>
      <c r="K1432">
        <v>1.7090000000000001</v>
      </c>
    </row>
    <row r="1433" spans="1:11" x14ac:dyDescent="0.25">
      <c r="A1433" s="1">
        <v>42543</v>
      </c>
      <c r="B1433">
        <v>1.232</v>
      </c>
      <c r="C1433">
        <v>3.3479999999999999</v>
      </c>
      <c r="D1433">
        <v>1.0389999999999999</v>
      </c>
      <c r="E1433">
        <v>0.24099999999999999</v>
      </c>
      <c r="F1433">
        <v>7.8879999999999999</v>
      </c>
      <c r="G1433">
        <v>1.839</v>
      </c>
      <c r="H1433">
        <v>3.2000000000000001E-2</v>
      </c>
      <c r="I1433">
        <v>8.67</v>
      </c>
      <c r="J1433">
        <v>1.879</v>
      </c>
      <c r="K1433">
        <v>1.6870000000000001</v>
      </c>
    </row>
    <row r="1434" spans="1:11" x14ac:dyDescent="0.25">
      <c r="A1434" s="1">
        <v>42544</v>
      </c>
      <c r="B1434">
        <v>1.29</v>
      </c>
      <c r="C1434">
        <v>3.3439999999999999</v>
      </c>
      <c r="D1434">
        <v>1.06</v>
      </c>
      <c r="E1434">
        <v>0.30199999999999999</v>
      </c>
      <c r="F1434">
        <v>7.8869999999999996</v>
      </c>
      <c r="G1434">
        <v>1.823</v>
      </c>
      <c r="H1434">
        <v>2.3E-2</v>
      </c>
      <c r="I1434">
        <v>8.6300000000000008</v>
      </c>
      <c r="J1434">
        <v>1.9259999999999999</v>
      </c>
      <c r="K1434">
        <v>1.744</v>
      </c>
    </row>
    <row r="1435" spans="1:11" x14ac:dyDescent="0.25">
      <c r="A1435" s="1">
        <v>42545</v>
      </c>
      <c r="B1435">
        <v>1.163</v>
      </c>
      <c r="C1435">
        <v>3.3530000000000002</v>
      </c>
      <c r="D1435">
        <v>0.93899999999999995</v>
      </c>
      <c r="E1435">
        <v>0.12</v>
      </c>
      <c r="F1435">
        <v>7.86</v>
      </c>
      <c r="G1435">
        <v>1.8839999999999999</v>
      </c>
      <c r="H1435">
        <v>-3.4000000000000002E-2</v>
      </c>
      <c r="I1435">
        <v>8.7200000000000006</v>
      </c>
      <c r="J1435">
        <v>1.647</v>
      </c>
      <c r="K1435">
        <v>1.5620000000000001</v>
      </c>
    </row>
    <row r="1436" spans="1:11" x14ac:dyDescent="0.25">
      <c r="A1436" s="1">
        <v>42548</v>
      </c>
      <c r="B1436">
        <v>1.079</v>
      </c>
      <c r="C1436">
        <v>3.3679999999999999</v>
      </c>
      <c r="D1436">
        <v>0.82399999999999995</v>
      </c>
      <c r="E1436">
        <v>3.7999999999999999E-2</v>
      </c>
      <c r="F1436">
        <v>7.8380000000000001</v>
      </c>
      <c r="G1436">
        <v>1.8080000000000001</v>
      </c>
      <c r="H1436">
        <v>-4.9000000000000002E-2</v>
      </c>
      <c r="I1436">
        <v>8.67</v>
      </c>
      <c r="J1436">
        <v>1.5109999999999999</v>
      </c>
      <c r="K1436">
        <v>1.444</v>
      </c>
    </row>
    <row r="1437" spans="1:11" x14ac:dyDescent="0.25">
      <c r="A1437" s="1">
        <v>42549</v>
      </c>
      <c r="B1437">
        <v>1.0820000000000001</v>
      </c>
      <c r="C1437">
        <v>3.3650000000000002</v>
      </c>
      <c r="D1437">
        <v>0.80400000000000005</v>
      </c>
      <c r="E1437">
        <v>3.7999999999999999E-2</v>
      </c>
      <c r="F1437">
        <v>7.819</v>
      </c>
      <c r="G1437">
        <v>1.766</v>
      </c>
      <c r="H1437">
        <v>-8.5999999999999993E-2</v>
      </c>
      <c r="I1437">
        <v>8.57</v>
      </c>
      <c r="J1437">
        <v>1.5189999999999999</v>
      </c>
      <c r="K1437">
        <v>1.4650000000000001</v>
      </c>
    </row>
    <row r="1438" spans="1:11" x14ac:dyDescent="0.25">
      <c r="A1438" s="1">
        <v>42550</v>
      </c>
      <c r="B1438">
        <v>1.1279999999999999</v>
      </c>
      <c r="C1438">
        <v>3.3730000000000002</v>
      </c>
      <c r="D1438">
        <v>0.77500000000000002</v>
      </c>
      <c r="E1438">
        <v>2.1000000000000001E-2</v>
      </c>
      <c r="F1438">
        <v>7.8049999999999997</v>
      </c>
      <c r="G1438">
        <v>1.7490000000000001</v>
      </c>
      <c r="H1438">
        <v>-8.3000000000000004E-2</v>
      </c>
      <c r="I1438">
        <v>8.52</v>
      </c>
      <c r="J1438">
        <v>1.4810000000000001</v>
      </c>
      <c r="K1438">
        <v>1.5169999999999999</v>
      </c>
    </row>
    <row r="1439" spans="1:11" x14ac:dyDescent="0.25">
      <c r="A1439" s="1">
        <v>42551</v>
      </c>
      <c r="B1439">
        <v>1.06</v>
      </c>
      <c r="C1439">
        <v>3.38</v>
      </c>
      <c r="D1439">
        <v>0.75800000000000001</v>
      </c>
      <c r="E1439">
        <v>1.0999999999999999E-2</v>
      </c>
      <c r="F1439">
        <v>7.7560000000000002</v>
      </c>
      <c r="G1439">
        <v>1.7250000000000001</v>
      </c>
      <c r="H1439">
        <v>-6.9000000000000006E-2</v>
      </c>
      <c r="I1439">
        <v>8.42</v>
      </c>
      <c r="J1439">
        <v>1.409</v>
      </c>
      <c r="K1439">
        <v>1.4750000000000001</v>
      </c>
    </row>
    <row r="1440" spans="1:11" x14ac:dyDescent="0.25">
      <c r="A1440" s="1">
        <v>42552</v>
      </c>
      <c r="B1440">
        <v>1.06</v>
      </c>
      <c r="C1440">
        <v>3.3719999999999999</v>
      </c>
      <c r="D1440">
        <v>0.749</v>
      </c>
      <c r="E1440">
        <v>2.8000000000000001E-2</v>
      </c>
      <c r="F1440">
        <v>7.7450000000000001</v>
      </c>
      <c r="G1440">
        <v>1.645</v>
      </c>
      <c r="H1440">
        <v>-8.5999999999999993E-2</v>
      </c>
      <c r="I1440">
        <v>8.3800000000000008</v>
      </c>
      <c r="J1440">
        <v>1.379</v>
      </c>
      <c r="K1440">
        <v>1.456</v>
      </c>
    </row>
    <row r="1441" spans="1:11" x14ac:dyDescent="0.25">
      <c r="A1441" s="1">
        <v>42555</v>
      </c>
      <c r="B1441">
        <v>1.0449999999999999</v>
      </c>
      <c r="C1441">
        <v>3.367</v>
      </c>
      <c r="D1441">
        <v>0.78</v>
      </c>
      <c r="E1441">
        <v>4.1000000000000002E-2</v>
      </c>
      <c r="F1441">
        <v>7.766</v>
      </c>
      <c r="G1441">
        <v>1.639</v>
      </c>
      <c r="H1441">
        <v>-0.09</v>
      </c>
      <c r="I1441">
        <v>8.39</v>
      </c>
      <c r="J1441">
        <v>1.357</v>
      </c>
      <c r="K1441">
        <v>1.4410000000000001</v>
      </c>
    </row>
    <row r="1442" spans="1:11" x14ac:dyDescent="0.25">
      <c r="A1442" s="1">
        <v>42556</v>
      </c>
      <c r="B1442">
        <v>0.996</v>
      </c>
      <c r="C1442">
        <v>3.3769999999999998</v>
      </c>
      <c r="D1442">
        <v>0.71799999999999997</v>
      </c>
      <c r="E1442">
        <v>-1.6E-2</v>
      </c>
      <c r="F1442">
        <v>7.7229999999999999</v>
      </c>
      <c r="G1442">
        <v>1.6279999999999999</v>
      </c>
      <c r="H1442">
        <v>-9.8000000000000004E-2</v>
      </c>
      <c r="I1442">
        <v>8.49</v>
      </c>
      <c r="J1442">
        <v>1.2929999999999999</v>
      </c>
      <c r="K1442">
        <v>1.375</v>
      </c>
    </row>
    <row r="1443" spans="1:11" x14ac:dyDescent="0.25">
      <c r="A1443" s="1">
        <v>42557</v>
      </c>
      <c r="B1443">
        <v>0.97299999999999998</v>
      </c>
      <c r="C1443">
        <v>3.383</v>
      </c>
      <c r="D1443">
        <v>0.71599999999999997</v>
      </c>
      <c r="E1443">
        <v>-1.4999999999999999E-2</v>
      </c>
      <c r="F1443">
        <v>7.7309999999999999</v>
      </c>
      <c r="G1443">
        <v>1.6020000000000001</v>
      </c>
      <c r="H1443">
        <v>-0.109</v>
      </c>
      <c r="I1443">
        <v>8.51</v>
      </c>
      <c r="J1443">
        <v>1.2889999999999999</v>
      </c>
      <c r="K1443">
        <v>1.373</v>
      </c>
    </row>
    <row r="1444" spans="1:11" x14ac:dyDescent="0.25">
      <c r="A1444" s="1">
        <v>42558</v>
      </c>
      <c r="B1444">
        <v>0.97899999999999998</v>
      </c>
      <c r="C1444">
        <v>3.387</v>
      </c>
      <c r="D1444">
        <v>0.72199999999999998</v>
      </c>
      <c r="E1444">
        <v>0.01</v>
      </c>
      <c r="F1444">
        <v>7.7380000000000004</v>
      </c>
      <c r="G1444">
        <v>1.623</v>
      </c>
      <c r="H1444">
        <v>-0.107</v>
      </c>
      <c r="I1444">
        <v>8.5</v>
      </c>
      <c r="J1444">
        <v>1.323</v>
      </c>
      <c r="K1444">
        <v>1.385</v>
      </c>
    </row>
    <row r="1445" spans="1:11" x14ac:dyDescent="0.25">
      <c r="A1445" s="1">
        <v>42559</v>
      </c>
      <c r="B1445">
        <v>0.96</v>
      </c>
      <c r="C1445">
        <v>3.363</v>
      </c>
      <c r="D1445">
        <v>0.67</v>
      </c>
      <c r="E1445">
        <v>-1.6E-2</v>
      </c>
      <c r="F1445">
        <v>7.7279999999999998</v>
      </c>
      <c r="G1445">
        <v>1.585</v>
      </c>
      <c r="H1445">
        <v>-0.108</v>
      </c>
      <c r="I1445">
        <v>8.51</v>
      </c>
      <c r="J1445">
        <v>1.2809999999999999</v>
      </c>
      <c r="K1445">
        <v>1.3580000000000001</v>
      </c>
    </row>
    <row r="1446" spans="1:11" x14ac:dyDescent="0.25">
      <c r="A1446" s="1">
        <v>42562</v>
      </c>
      <c r="B1446">
        <v>0.98099999999999998</v>
      </c>
      <c r="C1446">
        <v>3.36</v>
      </c>
      <c r="D1446">
        <v>0.69099999999999995</v>
      </c>
      <c r="E1446">
        <v>4.0000000000000001E-3</v>
      </c>
      <c r="F1446">
        <v>7.7220000000000004</v>
      </c>
      <c r="G1446">
        <v>1.6140000000000001</v>
      </c>
      <c r="H1446">
        <v>-0.108</v>
      </c>
      <c r="I1446">
        <v>8.49</v>
      </c>
      <c r="J1446">
        <v>1.296</v>
      </c>
      <c r="K1446">
        <v>1.43</v>
      </c>
    </row>
    <row r="1447" spans="1:11" x14ac:dyDescent="0.25">
      <c r="A1447" s="1">
        <v>42563</v>
      </c>
      <c r="B1447">
        <v>1.0589999999999999</v>
      </c>
      <c r="C1447">
        <v>3.363</v>
      </c>
      <c r="D1447">
        <v>0.77400000000000002</v>
      </c>
      <c r="E1447">
        <v>9.2999999999999999E-2</v>
      </c>
      <c r="F1447">
        <v>7.6760000000000002</v>
      </c>
      <c r="G1447">
        <v>1.627</v>
      </c>
      <c r="H1447">
        <v>-9.4E-2</v>
      </c>
      <c r="I1447">
        <v>8.48</v>
      </c>
      <c r="J1447">
        <v>1.361</v>
      </c>
      <c r="K1447">
        <v>1.5069999999999999</v>
      </c>
    </row>
    <row r="1448" spans="1:11" x14ac:dyDescent="0.25">
      <c r="A1448" s="1">
        <v>42564</v>
      </c>
      <c r="B1448">
        <v>1.004</v>
      </c>
      <c r="C1448">
        <v>3.363</v>
      </c>
      <c r="D1448">
        <v>0.72</v>
      </c>
      <c r="E1448">
        <v>2.9000000000000001E-2</v>
      </c>
      <c r="F1448">
        <v>7.657</v>
      </c>
      <c r="G1448">
        <v>1.61</v>
      </c>
      <c r="H1448">
        <v>-9.6000000000000002E-2</v>
      </c>
      <c r="I1448">
        <v>8.56</v>
      </c>
      <c r="J1448">
        <v>1.288</v>
      </c>
      <c r="K1448">
        <v>1.4730000000000001</v>
      </c>
    </row>
    <row r="1449" spans="1:11" x14ac:dyDescent="0.25">
      <c r="A1449" s="1">
        <v>42565</v>
      </c>
      <c r="B1449">
        <v>1.0589999999999999</v>
      </c>
      <c r="C1449">
        <v>3.37</v>
      </c>
      <c r="D1449">
        <v>0.76800000000000002</v>
      </c>
      <c r="E1449">
        <v>8.3000000000000004E-2</v>
      </c>
      <c r="F1449">
        <v>7.649</v>
      </c>
      <c r="G1449">
        <v>1.611</v>
      </c>
      <c r="H1449">
        <v>-7.6999999999999999E-2</v>
      </c>
      <c r="I1449">
        <v>8.5299999999999994</v>
      </c>
      <c r="J1449">
        <v>1.3280000000000001</v>
      </c>
      <c r="K1449">
        <v>1.5369999999999999</v>
      </c>
    </row>
    <row r="1450" spans="1:11" x14ac:dyDescent="0.25">
      <c r="A1450" s="1">
        <v>42566</v>
      </c>
      <c r="B1450">
        <v>1.0820000000000001</v>
      </c>
      <c r="C1450">
        <v>3.3719999999999999</v>
      </c>
      <c r="D1450">
        <v>0.81100000000000005</v>
      </c>
      <c r="E1450">
        <v>0.13600000000000001</v>
      </c>
      <c r="F1450">
        <v>7.6479999999999997</v>
      </c>
      <c r="G1450">
        <v>1.643</v>
      </c>
      <c r="H1450">
        <v>-4.2000000000000003E-2</v>
      </c>
      <c r="I1450">
        <v>8.58</v>
      </c>
      <c r="J1450">
        <v>1.3620000000000001</v>
      </c>
      <c r="K1450">
        <v>1.5580000000000001</v>
      </c>
    </row>
    <row r="1451" spans="1:11" x14ac:dyDescent="0.25">
      <c r="A1451" s="1">
        <v>42569</v>
      </c>
      <c r="B1451">
        <v>1.1000000000000001</v>
      </c>
      <c r="C1451">
        <v>3.363</v>
      </c>
      <c r="D1451">
        <v>0.80700000000000005</v>
      </c>
      <c r="E1451">
        <v>0.123</v>
      </c>
      <c r="F1451">
        <v>7.6369999999999996</v>
      </c>
      <c r="G1451">
        <v>1.6359999999999999</v>
      </c>
      <c r="H1451">
        <v>-4.1000000000000002E-2</v>
      </c>
      <c r="I1451">
        <v>8.6300000000000008</v>
      </c>
      <c r="J1451">
        <v>1.38</v>
      </c>
      <c r="K1451">
        <v>1.5820000000000001</v>
      </c>
    </row>
    <row r="1452" spans="1:11" x14ac:dyDescent="0.25">
      <c r="A1452" s="1">
        <v>42570</v>
      </c>
      <c r="B1452">
        <v>1.0780000000000001</v>
      </c>
      <c r="C1452">
        <v>3.3570000000000002</v>
      </c>
      <c r="D1452">
        <v>0.81</v>
      </c>
      <c r="E1452">
        <v>0.11</v>
      </c>
      <c r="F1452">
        <v>7.6139999999999999</v>
      </c>
      <c r="G1452">
        <v>1.615</v>
      </c>
      <c r="H1452">
        <v>-3.9E-2</v>
      </c>
      <c r="I1452">
        <v>8.67</v>
      </c>
      <c r="J1452">
        <v>1.365</v>
      </c>
      <c r="K1452">
        <v>1.5580000000000001</v>
      </c>
    </row>
    <row r="1453" spans="1:11" x14ac:dyDescent="0.25">
      <c r="A1453" s="1">
        <v>42571</v>
      </c>
      <c r="B1453">
        <v>1.1240000000000001</v>
      </c>
      <c r="C1453">
        <v>3.3420000000000001</v>
      </c>
      <c r="D1453">
        <v>0.81699999999999995</v>
      </c>
      <c r="E1453">
        <v>0.13600000000000001</v>
      </c>
      <c r="F1453">
        <v>7.6050000000000004</v>
      </c>
      <c r="G1453">
        <v>1.617</v>
      </c>
      <c r="H1453">
        <v>-3.7999999999999999E-2</v>
      </c>
      <c r="I1453">
        <v>8.67</v>
      </c>
      <c r="J1453">
        <v>1.403</v>
      </c>
      <c r="K1453">
        <v>1.58</v>
      </c>
    </row>
    <row r="1454" spans="1:11" x14ac:dyDescent="0.25">
      <c r="A1454" s="1">
        <v>42572</v>
      </c>
      <c r="B1454">
        <v>1.103</v>
      </c>
      <c r="C1454">
        <v>3.29</v>
      </c>
      <c r="D1454">
        <v>0.81100000000000005</v>
      </c>
      <c r="E1454">
        <v>0.127</v>
      </c>
      <c r="F1454">
        <v>7.5890000000000004</v>
      </c>
      <c r="G1454">
        <v>1.6279999999999999</v>
      </c>
      <c r="H1454">
        <v>-1.7999999999999999E-2</v>
      </c>
      <c r="I1454">
        <v>8.69</v>
      </c>
      <c r="J1454">
        <v>1.4139999999999999</v>
      </c>
      <c r="K1454">
        <v>1.556</v>
      </c>
    </row>
    <row r="1455" spans="1:11" x14ac:dyDescent="0.25">
      <c r="A1455" s="1">
        <v>42573</v>
      </c>
      <c r="B1455">
        <v>1.099</v>
      </c>
      <c r="C1455">
        <v>3.2269999999999999</v>
      </c>
      <c r="D1455">
        <v>0.78900000000000003</v>
      </c>
      <c r="E1455">
        <v>9.8000000000000004E-2</v>
      </c>
      <c r="F1455">
        <v>7.57</v>
      </c>
      <c r="G1455">
        <v>1.611</v>
      </c>
      <c r="H1455">
        <v>-1.4E-2</v>
      </c>
      <c r="I1455">
        <v>8.75</v>
      </c>
      <c r="J1455">
        <v>1.375</v>
      </c>
      <c r="K1455">
        <v>1.5660000000000001</v>
      </c>
    </row>
    <row r="1456" spans="1:11" x14ac:dyDescent="0.25">
      <c r="A1456" s="1">
        <v>42576</v>
      </c>
      <c r="B1456">
        <v>1.107</v>
      </c>
      <c r="C1456">
        <v>3.2349999999999999</v>
      </c>
      <c r="D1456">
        <v>0.749</v>
      </c>
      <c r="E1456">
        <v>7.6999999999999999E-2</v>
      </c>
      <c r="F1456">
        <v>7.5670000000000002</v>
      </c>
      <c r="G1456">
        <v>1.617</v>
      </c>
      <c r="H1456">
        <v>-1.9E-2</v>
      </c>
      <c r="I1456">
        <v>8.76</v>
      </c>
      <c r="J1456">
        <v>1.3740000000000001</v>
      </c>
      <c r="K1456">
        <v>1.575</v>
      </c>
    </row>
    <row r="1457" spans="1:11" x14ac:dyDescent="0.25">
      <c r="A1457" s="1">
        <v>42577</v>
      </c>
      <c r="B1457">
        <v>1.123</v>
      </c>
      <c r="C1457">
        <v>3.2349999999999999</v>
      </c>
      <c r="D1457">
        <v>0.77</v>
      </c>
      <c r="E1457">
        <v>8.5999999999999993E-2</v>
      </c>
      <c r="F1457">
        <v>7.57</v>
      </c>
      <c r="G1457">
        <v>1.6140000000000001</v>
      </c>
      <c r="H1457">
        <v>-2.4E-2</v>
      </c>
      <c r="I1457">
        <v>8.83</v>
      </c>
      <c r="J1457">
        <v>1.38</v>
      </c>
      <c r="K1457">
        <v>1.5629999999999999</v>
      </c>
    </row>
    <row r="1458" spans="1:11" x14ac:dyDescent="0.25">
      <c r="A1458" s="1">
        <v>42578</v>
      </c>
      <c r="B1458">
        <v>1.077</v>
      </c>
      <c r="C1458">
        <v>3.198</v>
      </c>
      <c r="D1458">
        <v>0.70899999999999996</v>
      </c>
      <c r="E1458">
        <v>2.5999999999999999E-2</v>
      </c>
      <c r="F1458">
        <v>7.56</v>
      </c>
      <c r="G1458">
        <v>1.5860000000000001</v>
      </c>
      <c r="H1458">
        <v>-0.06</v>
      </c>
      <c r="I1458">
        <v>8.76</v>
      </c>
      <c r="J1458">
        <v>1.2789999999999999</v>
      </c>
      <c r="K1458">
        <v>1.5029999999999999</v>
      </c>
    </row>
    <row r="1459" spans="1:11" x14ac:dyDescent="0.25">
      <c r="A1459" s="1">
        <v>42579</v>
      </c>
      <c r="B1459">
        <v>1.069</v>
      </c>
      <c r="C1459">
        <v>3.198</v>
      </c>
      <c r="D1459">
        <v>0.69599999999999995</v>
      </c>
      <c r="E1459">
        <v>1.2E-2</v>
      </c>
      <c r="F1459">
        <v>7.4850000000000003</v>
      </c>
      <c r="G1459">
        <v>1.575</v>
      </c>
      <c r="H1459">
        <v>-4.3999999999999997E-2</v>
      </c>
      <c r="I1459">
        <v>8.7100000000000009</v>
      </c>
      <c r="J1459">
        <v>1.2589999999999999</v>
      </c>
      <c r="K1459">
        <v>1.508</v>
      </c>
    </row>
    <row r="1460" spans="1:11" x14ac:dyDescent="0.25">
      <c r="A1460" s="1">
        <v>42580</v>
      </c>
      <c r="B1460">
        <v>1.028</v>
      </c>
      <c r="C1460">
        <v>3.1880000000000002</v>
      </c>
      <c r="D1460">
        <v>0.67500000000000004</v>
      </c>
      <c r="E1460">
        <v>-2.1000000000000001E-2</v>
      </c>
      <c r="F1460">
        <v>7.48</v>
      </c>
      <c r="G1460">
        <v>1.5529999999999999</v>
      </c>
      <c r="H1460">
        <v>2.3E-2</v>
      </c>
      <c r="I1460">
        <v>8.52</v>
      </c>
      <c r="J1460">
        <v>1.212</v>
      </c>
      <c r="K1460">
        <v>1.45</v>
      </c>
    </row>
    <row r="1461" spans="1:11" x14ac:dyDescent="0.25">
      <c r="A1461" s="1">
        <v>42583</v>
      </c>
      <c r="B1461">
        <v>1.0529999999999999</v>
      </c>
      <c r="C1461">
        <v>3.165</v>
      </c>
      <c r="D1461">
        <v>0.68300000000000005</v>
      </c>
      <c r="E1461">
        <v>-3.0000000000000001E-3</v>
      </c>
      <c r="F1461">
        <v>7.375</v>
      </c>
      <c r="G1461">
        <v>1.544</v>
      </c>
      <c r="H1461">
        <v>4.7E-2</v>
      </c>
      <c r="I1461">
        <v>8.6</v>
      </c>
      <c r="J1461">
        <v>1.2470000000000001</v>
      </c>
      <c r="K1461">
        <v>1.52</v>
      </c>
    </row>
    <row r="1462" spans="1:11" x14ac:dyDescent="0.25">
      <c r="A1462" s="1">
        <v>42584</v>
      </c>
      <c r="B1462">
        <v>1.077</v>
      </c>
      <c r="C1462">
        <v>3.157</v>
      </c>
      <c r="D1462">
        <v>0.76</v>
      </c>
      <c r="E1462">
        <v>6.8000000000000005E-2</v>
      </c>
      <c r="F1462">
        <v>7.4320000000000004</v>
      </c>
      <c r="G1462">
        <v>1.5620000000000001</v>
      </c>
      <c r="H1462">
        <v>0.115</v>
      </c>
      <c r="I1462">
        <v>8.6</v>
      </c>
      <c r="J1462">
        <v>1.3169999999999999</v>
      </c>
      <c r="K1462">
        <v>1.554</v>
      </c>
    </row>
    <row r="1463" spans="1:11" x14ac:dyDescent="0.25">
      <c r="A1463" s="1">
        <v>42585</v>
      </c>
      <c r="B1463">
        <v>1.0980000000000001</v>
      </c>
      <c r="C1463">
        <v>3.1549999999999998</v>
      </c>
      <c r="D1463">
        <v>0.77</v>
      </c>
      <c r="E1463">
        <v>6.7000000000000004E-2</v>
      </c>
      <c r="F1463">
        <v>7.4379999999999997</v>
      </c>
      <c r="G1463">
        <v>1.5620000000000001</v>
      </c>
      <c r="H1463">
        <v>0.08</v>
      </c>
      <c r="I1463">
        <v>8.65</v>
      </c>
      <c r="J1463">
        <v>1.3089999999999999</v>
      </c>
      <c r="K1463">
        <v>1.5449999999999999</v>
      </c>
    </row>
    <row r="1464" spans="1:11" x14ac:dyDescent="0.25">
      <c r="A1464" s="1">
        <v>42586</v>
      </c>
      <c r="B1464">
        <v>1.0449999999999999</v>
      </c>
      <c r="C1464">
        <v>3.15</v>
      </c>
      <c r="D1464">
        <v>0.71899999999999997</v>
      </c>
      <c r="E1464">
        <v>1.2E-2</v>
      </c>
      <c r="F1464">
        <v>7.4219999999999997</v>
      </c>
      <c r="G1464">
        <v>1.4890000000000001</v>
      </c>
      <c r="H1464">
        <v>8.6999999999999994E-2</v>
      </c>
      <c r="I1464">
        <v>8.6</v>
      </c>
      <c r="J1464">
        <v>1.137</v>
      </c>
      <c r="K1464">
        <v>1.5029999999999999</v>
      </c>
    </row>
    <row r="1465" spans="1:11" x14ac:dyDescent="0.25">
      <c r="A1465" s="1">
        <v>42587</v>
      </c>
      <c r="B1465">
        <v>1.071</v>
      </c>
      <c r="C1465">
        <v>3.145</v>
      </c>
      <c r="D1465">
        <v>0.76300000000000001</v>
      </c>
      <c r="E1465">
        <v>5.7000000000000002E-2</v>
      </c>
      <c r="F1465">
        <v>7.4089999999999998</v>
      </c>
      <c r="G1465">
        <v>1.4790000000000001</v>
      </c>
      <c r="H1465">
        <v>7.8E-2</v>
      </c>
      <c r="I1465">
        <v>8.5399999999999991</v>
      </c>
      <c r="J1465">
        <v>1.1459999999999999</v>
      </c>
      <c r="K1465">
        <v>1.59</v>
      </c>
    </row>
    <row r="1466" spans="1:11" x14ac:dyDescent="0.25">
      <c r="A1466" s="1">
        <v>42588</v>
      </c>
      <c r="B1466">
        <v>1.071</v>
      </c>
      <c r="C1466">
        <v>3.145</v>
      </c>
      <c r="D1466">
        <v>0.76600000000000001</v>
      </c>
      <c r="E1466">
        <v>6.2E-2</v>
      </c>
      <c r="F1466">
        <v>7.4089999999999998</v>
      </c>
      <c r="G1466">
        <v>1.482</v>
      </c>
      <c r="H1466">
        <v>7.2999999999999995E-2</v>
      </c>
      <c r="I1466">
        <v>8.5399999999999991</v>
      </c>
      <c r="J1466">
        <v>1.145</v>
      </c>
      <c r="K1466">
        <v>1.59</v>
      </c>
    </row>
    <row r="1467" spans="1:11" x14ac:dyDescent="0.25">
      <c r="A1467" s="1">
        <v>42590</v>
      </c>
      <c r="B1467">
        <v>1.0649999999999999</v>
      </c>
      <c r="C1467">
        <v>3.1379999999999999</v>
      </c>
      <c r="D1467">
        <v>0.76200000000000001</v>
      </c>
      <c r="E1467">
        <v>5.8000000000000003E-2</v>
      </c>
      <c r="F1467">
        <v>7.4160000000000004</v>
      </c>
      <c r="G1467">
        <v>1.444</v>
      </c>
      <c r="H1467">
        <v>0.109</v>
      </c>
      <c r="I1467">
        <v>8.4499999999999993</v>
      </c>
      <c r="J1467">
        <v>1.0960000000000001</v>
      </c>
      <c r="K1467">
        <v>1.5920000000000001</v>
      </c>
    </row>
    <row r="1468" spans="1:11" x14ac:dyDescent="0.25">
      <c r="A1468" s="1">
        <v>42591</v>
      </c>
      <c r="B1468">
        <v>1.0149999999999999</v>
      </c>
      <c r="C1468">
        <v>3.105</v>
      </c>
      <c r="D1468">
        <v>0.74199999999999999</v>
      </c>
      <c r="E1468">
        <v>4.4999999999999998E-2</v>
      </c>
      <c r="F1468">
        <v>7.3529999999999998</v>
      </c>
      <c r="G1468">
        <v>1.448</v>
      </c>
      <c r="H1468">
        <v>8.6999999999999994E-2</v>
      </c>
      <c r="I1468">
        <v>8.4600000000000009</v>
      </c>
      <c r="J1468">
        <v>1.052</v>
      </c>
      <c r="K1468">
        <v>1.5489999999999999</v>
      </c>
    </row>
    <row r="1469" spans="1:11" x14ac:dyDescent="0.25">
      <c r="A1469" s="1">
        <v>42592</v>
      </c>
      <c r="B1469">
        <v>0.99199999999999999</v>
      </c>
      <c r="C1469">
        <v>3.0680000000000001</v>
      </c>
      <c r="D1469">
        <v>0.71299999999999997</v>
      </c>
      <c r="E1469">
        <v>7.0000000000000001E-3</v>
      </c>
      <c r="F1469">
        <v>7.2960000000000003</v>
      </c>
      <c r="G1469">
        <v>1.407</v>
      </c>
      <c r="H1469">
        <v>5.5E-2</v>
      </c>
      <c r="I1469">
        <v>8.4600000000000009</v>
      </c>
      <c r="J1469">
        <v>0.94799999999999995</v>
      </c>
      <c r="K1469">
        <v>1.5129999999999999</v>
      </c>
    </row>
    <row r="1470" spans="1:11" x14ac:dyDescent="0.25">
      <c r="A1470" s="1">
        <v>42593</v>
      </c>
      <c r="B1470">
        <v>1.0309999999999999</v>
      </c>
      <c r="C1470">
        <v>3.0569999999999999</v>
      </c>
      <c r="D1470">
        <v>0.73299999999999998</v>
      </c>
      <c r="E1470">
        <v>0.03</v>
      </c>
      <c r="F1470">
        <v>7.274</v>
      </c>
      <c r="G1470">
        <v>1.3919999999999999</v>
      </c>
      <c r="H1470">
        <v>5.3999999999999999E-2</v>
      </c>
      <c r="I1470">
        <v>8.4</v>
      </c>
      <c r="J1470">
        <v>0.92800000000000005</v>
      </c>
      <c r="K1470">
        <v>1.5609999999999999</v>
      </c>
    </row>
    <row r="1471" spans="1:11" x14ac:dyDescent="0.25">
      <c r="A1471" s="1">
        <v>42594</v>
      </c>
      <c r="B1471">
        <v>1.0049999999999999</v>
      </c>
      <c r="C1471">
        <v>3.0550000000000002</v>
      </c>
      <c r="D1471">
        <v>0.73399999999999999</v>
      </c>
      <c r="E1471">
        <v>2.1000000000000001E-2</v>
      </c>
      <c r="F1471">
        <v>7.2439999999999998</v>
      </c>
      <c r="G1471">
        <v>1.375</v>
      </c>
      <c r="H1471">
        <v>5.2999999999999999E-2</v>
      </c>
      <c r="I1471">
        <v>8.49</v>
      </c>
      <c r="J1471">
        <v>0.94399999999999995</v>
      </c>
      <c r="K1471">
        <v>1.51</v>
      </c>
    </row>
    <row r="1472" spans="1:11" x14ac:dyDescent="0.25">
      <c r="A1472" s="1">
        <v>42595</v>
      </c>
      <c r="B1472">
        <v>1.0049999999999999</v>
      </c>
      <c r="C1472">
        <v>3.0550000000000002</v>
      </c>
      <c r="D1472">
        <v>0.73299999999999998</v>
      </c>
      <c r="E1472">
        <v>3.1E-2</v>
      </c>
      <c r="F1472">
        <v>7.2439999999999998</v>
      </c>
      <c r="G1472">
        <v>1.389</v>
      </c>
      <c r="H1472">
        <v>0.05</v>
      </c>
      <c r="I1472">
        <v>8.49</v>
      </c>
      <c r="J1472">
        <v>0.94399999999999995</v>
      </c>
      <c r="K1472">
        <v>1.51</v>
      </c>
    </row>
    <row r="1473" spans="1:11" x14ac:dyDescent="0.25">
      <c r="A1473" s="1">
        <v>42597</v>
      </c>
      <c r="B1473">
        <v>1.046</v>
      </c>
      <c r="C1473">
        <v>3.0249999999999999</v>
      </c>
      <c r="D1473">
        <v>0.75</v>
      </c>
      <c r="E1473">
        <v>5.0999999999999997E-2</v>
      </c>
      <c r="F1473">
        <v>7.2359999999999998</v>
      </c>
      <c r="G1473">
        <v>1.385</v>
      </c>
      <c r="H1473">
        <v>6.6000000000000003E-2</v>
      </c>
      <c r="I1473">
        <v>8.44</v>
      </c>
      <c r="J1473">
        <v>0.98499999999999999</v>
      </c>
      <c r="K1473">
        <v>1.5580000000000001</v>
      </c>
    </row>
    <row r="1474" spans="1:11" x14ac:dyDescent="0.25">
      <c r="A1474" s="1">
        <v>42598</v>
      </c>
      <c r="B1474">
        <v>1.0649999999999999</v>
      </c>
      <c r="C1474">
        <v>3.008</v>
      </c>
      <c r="D1474">
        <v>0.78900000000000003</v>
      </c>
      <c r="E1474">
        <v>9.4E-2</v>
      </c>
      <c r="F1474">
        <v>7.2279999999999998</v>
      </c>
      <c r="G1474">
        <v>1.456</v>
      </c>
      <c r="H1474">
        <v>6.6000000000000003E-2</v>
      </c>
      <c r="I1474">
        <v>8.4600000000000009</v>
      </c>
      <c r="J1474">
        <v>1.05</v>
      </c>
      <c r="K1474">
        <v>1.575</v>
      </c>
    </row>
    <row r="1475" spans="1:11" x14ac:dyDescent="0.25">
      <c r="A1475" s="1">
        <v>42599</v>
      </c>
      <c r="B1475">
        <v>1.054</v>
      </c>
      <c r="C1475">
        <v>3.02</v>
      </c>
      <c r="D1475">
        <v>0.76</v>
      </c>
      <c r="E1475">
        <v>7.0999999999999994E-2</v>
      </c>
      <c r="F1475">
        <v>7.2759999999999998</v>
      </c>
      <c r="G1475">
        <v>1.4730000000000001</v>
      </c>
      <c r="H1475">
        <v>8.2000000000000003E-2</v>
      </c>
      <c r="I1475">
        <v>8.49</v>
      </c>
      <c r="J1475">
        <v>1.046</v>
      </c>
      <c r="K1475">
        <v>1.5489999999999999</v>
      </c>
    </row>
    <row r="1476" spans="1:11" x14ac:dyDescent="0.25">
      <c r="A1476" s="1">
        <v>42600</v>
      </c>
      <c r="B1476">
        <v>1.0409999999999999</v>
      </c>
      <c r="C1476">
        <v>3.04</v>
      </c>
      <c r="D1476">
        <v>0.72699999999999998</v>
      </c>
      <c r="E1476">
        <v>3.4000000000000002E-2</v>
      </c>
      <c r="F1476">
        <v>7.3230000000000004</v>
      </c>
      <c r="G1476">
        <v>1.4319999999999999</v>
      </c>
      <c r="H1476">
        <v>0.08</v>
      </c>
      <c r="I1476">
        <v>8.4499999999999993</v>
      </c>
      <c r="J1476">
        <v>1.0269999999999999</v>
      </c>
      <c r="K1476">
        <v>1.534</v>
      </c>
    </row>
    <row r="1477" spans="1:11" x14ac:dyDescent="0.25">
      <c r="A1477" s="1">
        <v>42601</v>
      </c>
      <c r="B1477">
        <v>1.0780000000000001</v>
      </c>
      <c r="C1477">
        <v>3.0449999999999999</v>
      </c>
      <c r="D1477">
        <v>0.77100000000000002</v>
      </c>
      <c r="E1477">
        <v>8.7999999999999995E-2</v>
      </c>
      <c r="F1477">
        <v>7.2859999999999996</v>
      </c>
      <c r="G1477">
        <v>1.4790000000000001</v>
      </c>
      <c r="H1477">
        <v>7.1999999999999995E-2</v>
      </c>
      <c r="I1477">
        <v>8.4499999999999993</v>
      </c>
      <c r="J1477">
        <v>1.089</v>
      </c>
      <c r="K1477">
        <v>1.58</v>
      </c>
    </row>
    <row r="1478" spans="1:11" x14ac:dyDescent="0.25">
      <c r="A1478" s="1">
        <v>42604</v>
      </c>
      <c r="B1478">
        <v>1.0249999999999999</v>
      </c>
      <c r="C1478">
        <v>3.077</v>
      </c>
      <c r="D1478">
        <v>0.73499999999999999</v>
      </c>
      <c r="E1478">
        <v>2.5999999999999999E-2</v>
      </c>
      <c r="F1478">
        <v>7.3739999999999997</v>
      </c>
      <c r="G1478">
        <v>1.452</v>
      </c>
      <c r="H1478">
        <v>9.0999999999999998E-2</v>
      </c>
      <c r="I1478">
        <v>8.4600000000000009</v>
      </c>
      <c r="J1478">
        <v>1.03</v>
      </c>
      <c r="K1478">
        <v>1.544</v>
      </c>
    </row>
    <row r="1479" spans="1:11" x14ac:dyDescent="0.25">
      <c r="A1479" s="1">
        <v>42605</v>
      </c>
      <c r="B1479">
        <v>1.0229999999999999</v>
      </c>
      <c r="C1479">
        <v>3.0579999999999998</v>
      </c>
      <c r="D1479">
        <v>0.72499999999999998</v>
      </c>
      <c r="E1479">
        <v>2.5999999999999999E-2</v>
      </c>
      <c r="F1479">
        <v>7.351</v>
      </c>
      <c r="G1479">
        <v>1.468</v>
      </c>
      <c r="H1479">
        <v>7.0999999999999994E-2</v>
      </c>
      <c r="I1479">
        <v>8.43</v>
      </c>
      <c r="J1479">
        <v>0.99199999999999999</v>
      </c>
      <c r="K1479">
        <v>1.546</v>
      </c>
    </row>
    <row r="1480" spans="1:11" x14ac:dyDescent="0.25">
      <c r="A1480" s="1">
        <v>42606</v>
      </c>
      <c r="B1480">
        <v>1.038</v>
      </c>
      <c r="C1480">
        <v>3.0950000000000002</v>
      </c>
      <c r="D1480">
        <v>0.751</v>
      </c>
      <c r="E1480">
        <v>0.04</v>
      </c>
      <c r="F1480">
        <v>7.33</v>
      </c>
      <c r="G1480">
        <v>1.4810000000000001</v>
      </c>
      <c r="H1480">
        <v>7.9000000000000001E-2</v>
      </c>
      <c r="I1480">
        <v>8.4600000000000009</v>
      </c>
      <c r="J1480">
        <v>0.99</v>
      </c>
      <c r="K1480">
        <v>1.5629999999999999</v>
      </c>
    </row>
    <row r="1481" spans="1:11" x14ac:dyDescent="0.25">
      <c r="A1481" s="1">
        <v>42607</v>
      </c>
      <c r="B1481">
        <v>1.0660000000000001</v>
      </c>
      <c r="C1481">
        <v>3.105</v>
      </c>
      <c r="D1481">
        <v>0.77200000000000002</v>
      </c>
      <c r="E1481">
        <v>6.0999999999999999E-2</v>
      </c>
      <c r="F1481">
        <v>7.3250000000000002</v>
      </c>
      <c r="G1481">
        <v>1.4970000000000001</v>
      </c>
      <c r="H1481">
        <v>7.1999999999999995E-2</v>
      </c>
      <c r="I1481">
        <v>8.41</v>
      </c>
      <c r="J1481">
        <v>1.01</v>
      </c>
      <c r="K1481">
        <v>1.5780000000000001</v>
      </c>
    </row>
    <row r="1482" spans="1:11" x14ac:dyDescent="0.25">
      <c r="A1482" s="1">
        <v>42608</v>
      </c>
      <c r="B1482">
        <v>1.0920000000000001</v>
      </c>
      <c r="C1482">
        <v>3.0950000000000002</v>
      </c>
      <c r="D1482">
        <v>0.77100000000000002</v>
      </c>
      <c r="E1482">
        <v>6.2E-2</v>
      </c>
      <c r="F1482">
        <v>7.31</v>
      </c>
      <c r="G1482">
        <v>1.5</v>
      </c>
      <c r="H1482">
        <v>0.08</v>
      </c>
      <c r="I1482">
        <v>8.3699999999999992</v>
      </c>
      <c r="J1482">
        <v>1.0009999999999999</v>
      </c>
      <c r="K1482">
        <v>1.6279999999999999</v>
      </c>
    </row>
    <row r="1483" spans="1:11" x14ac:dyDescent="0.25">
      <c r="A1483" s="1">
        <v>42611</v>
      </c>
      <c r="B1483">
        <v>1.0269999999999999</v>
      </c>
      <c r="C1483">
        <v>3.0779999999999998</v>
      </c>
      <c r="D1483">
        <v>0.80200000000000005</v>
      </c>
      <c r="E1483">
        <v>7.0000000000000007E-2</v>
      </c>
      <c r="F1483">
        <v>7.3090000000000002</v>
      </c>
      <c r="G1483">
        <v>1.484</v>
      </c>
      <c r="H1483">
        <v>9.1999999999999998E-2</v>
      </c>
      <c r="I1483">
        <v>8.4</v>
      </c>
      <c r="J1483">
        <v>0.999</v>
      </c>
      <c r="K1483">
        <v>1.5629999999999999</v>
      </c>
    </row>
    <row r="1484" spans="1:11" x14ac:dyDescent="0.25">
      <c r="A1484" s="1">
        <v>42612</v>
      </c>
      <c r="B1484">
        <v>1.022</v>
      </c>
      <c r="C1484">
        <v>3.0979999999999999</v>
      </c>
      <c r="D1484">
        <v>0.76600000000000001</v>
      </c>
      <c r="E1484">
        <v>3.6999999999999998E-2</v>
      </c>
      <c r="F1484">
        <v>7.2729999999999997</v>
      </c>
      <c r="G1484">
        <v>1.47</v>
      </c>
      <c r="H1484">
        <v>9.7000000000000003E-2</v>
      </c>
      <c r="I1484">
        <v>8.3699999999999992</v>
      </c>
      <c r="J1484">
        <v>0.96399999999999997</v>
      </c>
      <c r="K1484">
        <v>1.57</v>
      </c>
    </row>
    <row r="1485" spans="1:11" x14ac:dyDescent="0.25">
      <c r="A1485" s="1">
        <v>42613</v>
      </c>
      <c r="B1485">
        <v>1.024</v>
      </c>
      <c r="C1485">
        <v>3.13</v>
      </c>
      <c r="D1485">
        <v>0.76700000000000002</v>
      </c>
      <c r="E1485">
        <v>6.8000000000000005E-2</v>
      </c>
      <c r="F1485">
        <v>7.2709999999999999</v>
      </c>
      <c r="G1485">
        <v>1.514</v>
      </c>
      <c r="H1485">
        <v>0.113</v>
      </c>
      <c r="I1485">
        <v>8.35</v>
      </c>
      <c r="J1485">
        <v>0.98899999999999999</v>
      </c>
      <c r="K1485">
        <v>1.5780000000000001</v>
      </c>
    </row>
    <row r="1486" spans="1:11" x14ac:dyDescent="0.25">
      <c r="A1486" s="1">
        <v>42614</v>
      </c>
      <c r="B1486">
        <v>1.0049999999999999</v>
      </c>
      <c r="C1486">
        <v>3.113</v>
      </c>
      <c r="D1486">
        <v>0.81899999999999995</v>
      </c>
      <c r="E1486">
        <v>7.6999999999999999E-2</v>
      </c>
      <c r="F1486">
        <v>7.2880000000000003</v>
      </c>
      <c r="G1486">
        <v>1.54</v>
      </c>
      <c r="H1486">
        <v>0.13</v>
      </c>
      <c r="I1486">
        <v>8.33</v>
      </c>
      <c r="J1486">
        <v>1.01</v>
      </c>
      <c r="K1486">
        <v>1.5680000000000001</v>
      </c>
    </row>
    <row r="1487" spans="1:11" x14ac:dyDescent="0.25">
      <c r="A1487" s="1">
        <v>42615</v>
      </c>
      <c r="B1487">
        <v>1.0629999999999999</v>
      </c>
      <c r="C1487">
        <v>3.117</v>
      </c>
      <c r="D1487">
        <v>0.83899999999999997</v>
      </c>
      <c r="E1487">
        <v>0.11600000000000001</v>
      </c>
      <c r="F1487">
        <v>7.2969999999999997</v>
      </c>
      <c r="G1487">
        <v>1.544</v>
      </c>
      <c r="H1487">
        <v>0.158</v>
      </c>
      <c r="I1487">
        <v>8.26</v>
      </c>
      <c r="J1487">
        <v>1.07</v>
      </c>
      <c r="K1487">
        <v>1.607</v>
      </c>
    </row>
    <row r="1488" spans="1:11" x14ac:dyDescent="0.25">
      <c r="A1488" s="1">
        <v>42618</v>
      </c>
      <c r="B1488">
        <v>1.0449999999999999</v>
      </c>
      <c r="C1488">
        <v>3.1150000000000002</v>
      </c>
      <c r="D1488">
        <v>0.82299999999999995</v>
      </c>
      <c r="E1488">
        <v>0.109</v>
      </c>
      <c r="F1488">
        <v>7.2919999999999998</v>
      </c>
      <c r="G1488">
        <v>1.528</v>
      </c>
      <c r="H1488">
        <v>0.159</v>
      </c>
      <c r="I1488">
        <v>8.26</v>
      </c>
      <c r="J1488">
        <v>1.0609999999999999</v>
      </c>
      <c r="K1488">
        <v>1.609</v>
      </c>
    </row>
    <row r="1489" spans="1:11" x14ac:dyDescent="0.25">
      <c r="A1489" s="1">
        <v>42619</v>
      </c>
      <c r="B1489">
        <v>1.0269999999999999</v>
      </c>
      <c r="C1489">
        <v>3.117</v>
      </c>
      <c r="D1489">
        <v>0.75600000000000001</v>
      </c>
      <c r="E1489">
        <v>4.2999999999999997E-2</v>
      </c>
      <c r="F1489">
        <v>7.2869999999999999</v>
      </c>
      <c r="G1489">
        <v>1.464</v>
      </c>
      <c r="H1489">
        <v>0.16300000000000001</v>
      </c>
      <c r="I1489">
        <v>8.2100000000000009</v>
      </c>
      <c r="J1489">
        <v>1.0329999999999999</v>
      </c>
      <c r="K1489">
        <v>1.536</v>
      </c>
    </row>
    <row r="1490" spans="1:11" x14ac:dyDescent="0.25">
      <c r="A1490" s="1">
        <v>42620</v>
      </c>
      <c r="B1490">
        <v>1.004</v>
      </c>
      <c r="C1490">
        <v>3.12</v>
      </c>
      <c r="D1490">
        <v>0.71399999999999997</v>
      </c>
      <c r="E1490">
        <v>1.6E-2</v>
      </c>
      <c r="F1490">
        <v>7.24</v>
      </c>
      <c r="G1490">
        <v>1.4570000000000001</v>
      </c>
      <c r="H1490">
        <v>0.127</v>
      </c>
      <c r="I1490">
        <v>8.1199999999999992</v>
      </c>
      <c r="J1490">
        <v>1.0429999999999999</v>
      </c>
      <c r="K1490">
        <v>1.536</v>
      </c>
    </row>
    <row r="1491" spans="1:11" x14ac:dyDescent="0.25">
      <c r="A1491" s="1">
        <v>42621</v>
      </c>
      <c r="B1491">
        <v>1.085</v>
      </c>
      <c r="C1491">
        <v>3.1349999999999998</v>
      </c>
      <c r="D1491">
        <v>0.79400000000000004</v>
      </c>
      <c r="E1491">
        <v>8.6999999999999994E-2</v>
      </c>
      <c r="F1491">
        <v>7.2469999999999999</v>
      </c>
      <c r="G1491">
        <v>1.54</v>
      </c>
      <c r="H1491">
        <v>0.154</v>
      </c>
      <c r="I1491">
        <v>8.08</v>
      </c>
      <c r="J1491">
        <v>1.1160000000000001</v>
      </c>
      <c r="K1491">
        <v>1.601</v>
      </c>
    </row>
    <row r="1492" spans="1:11" x14ac:dyDescent="0.25">
      <c r="A1492" s="1">
        <v>42622</v>
      </c>
      <c r="B1492">
        <v>1.151</v>
      </c>
      <c r="C1492">
        <v>3.117</v>
      </c>
      <c r="D1492">
        <v>0.90900000000000003</v>
      </c>
      <c r="E1492">
        <v>0.17199999999999999</v>
      </c>
      <c r="F1492">
        <v>7.2549999999999999</v>
      </c>
      <c r="G1492">
        <v>1.629</v>
      </c>
      <c r="H1492">
        <v>0.185</v>
      </c>
      <c r="I1492">
        <v>8.2100000000000009</v>
      </c>
      <c r="J1492">
        <v>1.2350000000000001</v>
      </c>
      <c r="K1492">
        <v>1.675</v>
      </c>
    </row>
    <row r="1493" spans="1:11" x14ac:dyDescent="0.25">
      <c r="A1493" s="1">
        <v>42625</v>
      </c>
      <c r="B1493">
        <v>1.1559999999999999</v>
      </c>
      <c r="C1493">
        <v>3.11</v>
      </c>
      <c r="D1493">
        <v>0.92100000000000004</v>
      </c>
      <c r="E1493">
        <v>0.186</v>
      </c>
      <c r="F1493">
        <v>7.2750000000000004</v>
      </c>
      <c r="G1493">
        <v>1.6479999999999999</v>
      </c>
      <c r="H1493">
        <v>0.19900000000000001</v>
      </c>
      <c r="I1493">
        <v>8.25</v>
      </c>
      <c r="J1493">
        <v>1.2470000000000001</v>
      </c>
      <c r="K1493">
        <v>1.6659999999999999</v>
      </c>
    </row>
    <row r="1494" spans="1:11" x14ac:dyDescent="0.25">
      <c r="A1494" s="1">
        <v>42626</v>
      </c>
      <c r="B1494">
        <v>1.23</v>
      </c>
      <c r="C1494">
        <v>3.1230000000000002</v>
      </c>
      <c r="D1494">
        <v>0.92700000000000005</v>
      </c>
      <c r="E1494">
        <v>0.23</v>
      </c>
      <c r="F1494">
        <v>7.2850000000000001</v>
      </c>
      <c r="G1494">
        <v>1.6890000000000001</v>
      </c>
      <c r="H1494">
        <v>0.191</v>
      </c>
      <c r="I1494">
        <v>8.24</v>
      </c>
      <c r="J1494">
        <v>1.3080000000000001</v>
      </c>
      <c r="K1494">
        <v>1.7290000000000001</v>
      </c>
    </row>
    <row r="1495" spans="1:11" x14ac:dyDescent="0.25">
      <c r="A1495" s="1">
        <v>42627</v>
      </c>
      <c r="B1495">
        <v>1.1870000000000001</v>
      </c>
      <c r="C1495">
        <v>3.105</v>
      </c>
      <c r="D1495">
        <v>0.92100000000000004</v>
      </c>
      <c r="E1495">
        <v>0.185</v>
      </c>
      <c r="F1495">
        <v>7.2939999999999996</v>
      </c>
      <c r="G1495">
        <v>1.66</v>
      </c>
      <c r="H1495">
        <v>0.20499999999999999</v>
      </c>
      <c r="I1495">
        <v>8.27</v>
      </c>
      <c r="J1495">
        <v>1.264</v>
      </c>
      <c r="K1495">
        <v>1.698</v>
      </c>
    </row>
    <row r="1496" spans="1:11" x14ac:dyDescent="0.25">
      <c r="A1496" s="1">
        <v>42628</v>
      </c>
      <c r="B1496">
        <v>1.198</v>
      </c>
      <c r="C1496">
        <v>3.1030000000000002</v>
      </c>
      <c r="D1496">
        <v>0.94899999999999995</v>
      </c>
      <c r="E1496">
        <v>0.20499999999999999</v>
      </c>
      <c r="F1496">
        <v>7.2960000000000003</v>
      </c>
      <c r="G1496">
        <v>1.7010000000000001</v>
      </c>
      <c r="H1496">
        <v>0.17899999999999999</v>
      </c>
      <c r="I1496">
        <v>8.27</v>
      </c>
      <c r="J1496">
        <v>1.2909999999999999</v>
      </c>
      <c r="K1496">
        <v>1.698</v>
      </c>
    </row>
    <row r="1497" spans="1:11" x14ac:dyDescent="0.25">
      <c r="A1497" s="1">
        <v>42629</v>
      </c>
      <c r="B1497">
        <v>1.19</v>
      </c>
      <c r="C1497">
        <v>3.0720000000000001</v>
      </c>
      <c r="D1497">
        <v>0.91600000000000004</v>
      </c>
      <c r="E1497">
        <v>0.17399999999999999</v>
      </c>
      <c r="F1497">
        <v>7.29</v>
      </c>
      <c r="G1497">
        <v>1.6990000000000001</v>
      </c>
      <c r="H1497">
        <v>0.17599999999999999</v>
      </c>
      <c r="I1497">
        <v>8.36</v>
      </c>
      <c r="J1497">
        <v>1.2689999999999999</v>
      </c>
      <c r="K1497">
        <v>1.694</v>
      </c>
    </row>
    <row r="1498" spans="1:11" x14ac:dyDescent="0.25">
      <c r="A1498" s="1">
        <v>42630</v>
      </c>
      <c r="B1498">
        <v>1.19</v>
      </c>
      <c r="C1498">
        <v>3.0720000000000001</v>
      </c>
      <c r="D1498">
        <v>0.93300000000000005</v>
      </c>
      <c r="E1498">
        <v>0.17</v>
      </c>
      <c r="F1498">
        <v>7.29</v>
      </c>
      <c r="G1498">
        <v>1.7010000000000001</v>
      </c>
      <c r="H1498">
        <v>0.17100000000000001</v>
      </c>
      <c r="I1498">
        <v>8.36</v>
      </c>
      <c r="J1498">
        <v>1.2649999999999999</v>
      </c>
      <c r="K1498">
        <v>1.694</v>
      </c>
    </row>
    <row r="1499" spans="1:11" x14ac:dyDescent="0.25">
      <c r="A1499" s="1">
        <v>42632</v>
      </c>
      <c r="B1499">
        <v>1.1930000000000001</v>
      </c>
      <c r="C1499">
        <v>3.1019999999999999</v>
      </c>
      <c r="D1499">
        <v>0.95</v>
      </c>
      <c r="E1499">
        <v>0.17799999999999999</v>
      </c>
      <c r="F1499">
        <v>7.28</v>
      </c>
      <c r="G1499">
        <v>1.6639999999999999</v>
      </c>
      <c r="H1499">
        <v>0.161</v>
      </c>
      <c r="I1499">
        <v>8.4</v>
      </c>
      <c r="J1499">
        <v>1.272</v>
      </c>
      <c r="K1499">
        <v>1.7070000000000001</v>
      </c>
    </row>
    <row r="1500" spans="1:11" x14ac:dyDescent="0.25">
      <c r="A1500" s="1">
        <v>42633</v>
      </c>
      <c r="B1500">
        <v>1.163</v>
      </c>
      <c r="C1500">
        <v>3.1</v>
      </c>
      <c r="D1500">
        <v>0.88600000000000001</v>
      </c>
      <c r="E1500">
        <v>0.13100000000000001</v>
      </c>
      <c r="F1500">
        <v>7.2949999999999999</v>
      </c>
      <c r="G1500">
        <v>1.6</v>
      </c>
      <c r="H1500">
        <v>0.15</v>
      </c>
      <c r="I1500">
        <v>8.42</v>
      </c>
      <c r="J1500">
        <v>1.204</v>
      </c>
      <c r="K1500">
        <v>1.6930000000000001</v>
      </c>
    </row>
    <row r="1501" spans="1:11" x14ac:dyDescent="0.25">
      <c r="A1501" s="1">
        <v>42634</v>
      </c>
      <c r="B1501">
        <v>1.1499999999999999</v>
      </c>
      <c r="C1501">
        <v>3.097</v>
      </c>
      <c r="D1501">
        <v>0.89400000000000002</v>
      </c>
      <c r="E1501">
        <v>0.153</v>
      </c>
      <c r="F1501">
        <v>7.2729999999999997</v>
      </c>
      <c r="G1501">
        <v>1.6259999999999999</v>
      </c>
      <c r="H1501">
        <v>0.16600000000000001</v>
      </c>
      <c r="I1501">
        <v>8.2899999999999991</v>
      </c>
      <c r="J1501">
        <v>1.21</v>
      </c>
      <c r="K1501">
        <v>1.655</v>
      </c>
    </row>
    <row r="1502" spans="1:11" x14ac:dyDescent="0.25">
      <c r="A1502" s="1">
        <v>42635</v>
      </c>
      <c r="B1502">
        <v>1.101</v>
      </c>
      <c r="C1502">
        <v>3.097</v>
      </c>
      <c r="D1502">
        <v>0.78400000000000003</v>
      </c>
      <c r="E1502">
        <v>4.3999999999999997E-2</v>
      </c>
      <c r="F1502">
        <v>7.2380000000000004</v>
      </c>
      <c r="G1502">
        <v>1.5389999999999999</v>
      </c>
      <c r="H1502">
        <v>0.14899999999999999</v>
      </c>
      <c r="I1502">
        <v>8.26</v>
      </c>
      <c r="J1502">
        <v>1.0920000000000001</v>
      </c>
      <c r="K1502">
        <v>1.6180000000000001</v>
      </c>
    </row>
    <row r="1503" spans="1:11" x14ac:dyDescent="0.25">
      <c r="A1503" s="1">
        <v>42636</v>
      </c>
      <c r="B1503">
        <v>1.042</v>
      </c>
      <c r="C1503">
        <v>3.093</v>
      </c>
      <c r="D1503">
        <v>0.79900000000000004</v>
      </c>
      <c r="E1503">
        <v>5.0999999999999997E-2</v>
      </c>
      <c r="F1503">
        <v>7.2210000000000001</v>
      </c>
      <c r="G1503">
        <v>1.56</v>
      </c>
      <c r="H1503">
        <v>0.13100000000000001</v>
      </c>
      <c r="I1503">
        <v>8.34</v>
      </c>
      <c r="J1503">
        <v>1.117</v>
      </c>
      <c r="K1503">
        <v>1.62</v>
      </c>
    </row>
    <row r="1504" spans="1:11" x14ac:dyDescent="0.25">
      <c r="A1504" s="1">
        <v>42637</v>
      </c>
      <c r="B1504">
        <v>1.042</v>
      </c>
      <c r="C1504">
        <v>3.093</v>
      </c>
      <c r="D1504">
        <v>0.79200000000000004</v>
      </c>
      <c r="E1504">
        <v>0.05</v>
      </c>
      <c r="F1504">
        <v>7.2210000000000001</v>
      </c>
      <c r="G1504">
        <v>1.5449999999999999</v>
      </c>
      <c r="H1504">
        <v>0.127</v>
      </c>
      <c r="I1504">
        <v>8.34</v>
      </c>
      <c r="J1504">
        <v>1.121</v>
      </c>
      <c r="K1504">
        <v>1.62</v>
      </c>
    </row>
    <row r="1505" spans="1:11" x14ac:dyDescent="0.25">
      <c r="A1505" s="1">
        <v>42639</v>
      </c>
      <c r="B1505">
        <v>0.995</v>
      </c>
      <c r="C1505">
        <v>3.0630000000000002</v>
      </c>
      <c r="D1505">
        <v>0.77600000000000002</v>
      </c>
      <c r="E1505">
        <v>2.1000000000000001E-2</v>
      </c>
      <c r="F1505">
        <v>7.1849999999999996</v>
      </c>
      <c r="G1505">
        <v>1.546</v>
      </c>
      <c r="H1505">
        <v>0.13300000000000001</v>
      </c>
      <c r="I1505">
        <v>8.34</v>
      </c>
      <c r="J1505">
        <v>1.0740000000000001</v>
      </c>
      <c r="K1505">
        <v>1.5840000000000001</v>
      </c>
    </row>
    <row r="1506" spans="1:11" x14ac:dyDescent="0.25">
      <c r="A1506" s="1">
        <v>42640</v>
      </c>
      <c r="B1506">
        <v>0.96699999999999997</v>
      </c>
      <c r="C1506">
        <v>3.05</v>
      </c>
      <c r="D1506">
        <v>0.75</v>
      </c>
      <c r="E1506">
        <v>0</v>
      </c>
      <c r="F1506">
        <v>7.1760000000000002</v>
      </c>
      <c r="G1506">
        <v>1.5680000000000001</v>
      </c>
      <c r="H1506">
        <v>0.13300000000000001</v>
      </c>
      <c r="I1506">
        <v>8.35</v>
      </c>
      <c r="J1506">
        <v>1.046</v>
      </c>
      <c r="K1506">
        <v>1.56</v>
      </c>
    </row>
    <row r="1507" spans="1:11" x14ac:dyDescent="0.25">
      <c r="A1507" s="1">
        <v>42641</v>
      </c>
      <c r="B1507">
        <v>0.98099999999999998</v>
      </c>
      <c r="C1507">
        <v>3.0569999999999999</v>
      </c>
      <c r="D1507">
        <v>0.747</v>
      </c>
      <c r="E1507">
        <v>-8.9999999999999993E-3</v>
      </c>
      <c r="F1507">
        <v>7.1790000000000003</v>
      </c>
      <c r="G1507">
        <v>1.542</v>
      </c>
      <c r="H1507">
        <v>0.113</v>
      </c>
      <c r="I1507">
        <v>8.36</v>
      </c>
      <c r="J1507">
        <v>1.0680000000000001</v>
      </c>
      <c r="K1507">
        <v>1.5720000000000001</v>
      </c>
    </row>
    <row r="1508" spans="1:11" x14ac:dyDescent="0.25">
      <c r="A1508" s="1">
        <v>42642</v>
      </c>
      <c r="B1508">
        <v>0.95499999999999996</v>
      </c>
      <c r="C1508">
        <v>3.0630000000000002</v>
      </c>
      <c r="D1508">
        <v>0.76800000000000002</v>
      </c>
      <c r="E1508">
        <v>1.7999999999999999E-2</v>
      </c>
      <c r="F1508">
        <v>7.2160000000000002</v>
      </c>
      <c r="G1508">
        <v>1.57</v>
      </c>
      <c r="H1508">
        <v>0.113</v>
      </c>
      <c r="I1508">
        <v>8.3000000000000007</v>
      </c>
      <c r="J1508">
        <v>1.113</v>
      </c>
      <c r="K1508">
        <v>1.5580000000000001</v>
      </c>
    </row>
    <row r="1509" spans="1:11" x14ac:dyDescent="0.25">
      <c r="A1509" s="1">
        <v>42643</v>
      </c>
      <c r="B1509">
        <v>0.997</v>
      </c>
      <c r="C1509">
        <v>3.06</v>
      </c>
      <c r="D1509">
        <v>0.76600000000000001</v>
      </c>
      <c r="E1509">
        <v>1.4999999999999999E-2</v>
      </c>
      <c r="F1509">
        <v>7.1909999999999998</v>
      </c>
      <c r="G1509">
        <v>1.548</v>
      </c>
      <c r="H1509">
        <v>0.122</v>
      </c>
      <c r="I1509">
        <v>8.34</v>
      </c>
      <c r="J1509">
        <v>1.161</v>
      </c>
      <c r="K1509">
        <v>1.5980000000000001</v>
      </c>
    </row>
    <row r="1510" spans="1:11" x14ac:dyDescent="0.25">
      <c r="A1510" s="1">
        <v>42646</v>
      </c>
      <c r="B1510">
        <v>1.016</v>
      </c>
      <c r="C1510">
        <v>3.0529999999999999</v>
      </c>
      <c r="D1510">
        <v>0.79100000000000004</v>
      </c>
      <c r="E1510">
        <v>4.7E-2</v>
      </c>
      <c r="F1510">
        <v>7.1689999999999996</v>
      </c>
      <c r="G1510">
        <v>1.619</v>
      </c>
      <c r="H1510">
        <v>0.125</v>
      </c>
      <c r="I1510">
        <v>8.2200000000000006</v>
      </c>
      <c r="J1510">
        <v>1.137</v>
      </c>
      <c r="K1510">
        <v>1.627</v>
      </c>
    </row>
    <row r="1511" spans="1:11" x14ac:dyDescent="0.25">
      <c r="A1511" s="1">
        <v>42647</v>
      </c>
      <c r="B1511">
        <v>1.0680000000000001</v>
      </c>
      <c r="C1511">
        <v>3.0459999999999998</v>
      </c>
      <c r="D1511">
        <v>0.81200000000000006</v>
      </c>
      <c r="E1511">
        <v>8.7999999999999995E-2</v>
      </c>
      <c r="F1511">
        <v>7.1669999999999998</v>
      </c>
      <c r="G1511">
        <v>1.65</v>
      </c>
      <c r="H1511">
        <v>0.126</v>
      </c>
      <c r="I1511">
        <v>8.26</v>
      </c>
      <c r="J1511">
        <v>1.1919999999999999</v>
      </c>
      <c r="K1511">
        <v>1.69</v>
      </c>
    </row>
    <row r="1512" spans="1:11" x14ac:dyDescent="0.25">
      <c r="A1512" s="1">
        <v>42648</v>
      </c>
      <c r="B1512">
        <v>1.091</v>
      </c>
      <c r="C1512">
        <v>3.0390000000000001</v>
      </c>
      <c r="D1512">
        <v>0.90500000000000003</v>
      </c>
      <c r="E1512">
        <v>0.13600000000000001</v>
      </c>
      <c r="F1512">
        <v>7.1260000000000003</v>
      </c>
      <c r="G1512">
        <v>1.7250000000000001</v>
      </c>
      <c r="H1512">
        <v>0.14599999999999999</v>
      </c>
      <c r="I1512">
        <v>8.31</v>
      </c>
      <c r="J1512">
        <v>1.2230000000000001</v>
      </c>
      <c r="K1512">
        <v>1.706</v>
      </c>
    </row>
    <row r="1513" spans="1:11" x14ac:dyDescent="0.25">
      <c r="A1513" s="1">
        <v>42649</v>
      </c>
      <c r="B1513">
        <v>1.139</v>
      </c>
      <c r="C1513">
        <v>3.0310000000000001</v>
      </c>
      <c r="D1513">
        <v>0.89400000000000002</v>
      </c>
      <c r="E1513">
        <v>0.124</v>
      </c>
      <c r="F1513">
        <v>7.133</v>
      </c>
      <c r="G1513">
        <v>1.7210000000000001</v>
      </c>
      <c r="H1513">
        <v>0.14499999999999999</v>
      </c>
      <c r="I1513">
        <v>8.36</v>
      </c>
      <c r="J1513">
        <v>1.278</v>
      </c>
      <c r="K1513">
        <v>1.7390000000000001</v>
      </c>
    </row>
    <row r="1514" spans="1:11" x14ac:dyDescent="0.25">
      <c r="A1514" s="1">
        <v>42650</v>
      </c>
      <c r="B1514">
        <v>1.17</v>
      </c>
      <c r="C1514">
        <v>3.024</v>
      </c>
      <c r="D1514">
        <v>0.9</v>
      </c>
      <c r="E1514">
        <v>0.17199999999999999</v>
      </c>
      <c r="F1514">
        <v>7.1639999999999997</v>
      </c>
      <c r="G1514">
        <v>1.77</v>
      </c>
      <c r="H1514">
        <v>0.14499999999999999</v>
      </c>
      <c r="I1514">
        <v>8.3699999999999992</v>
      </c>
      <c r="J1514">
        <v>1.371</v>
      </c>
      <c r="K1514">
        <v>1.7230000000000001</v>
      </c>
    </row>
    <row r="1515" spans="1:11" x14ac:dyDescent="0.25">
      <c r="A1515" s="1">
        <v>42653</v>
      </c>
      <c r="B1515">
        <v>1.1839999999999999</v>
      </c>
      <c r="C1515">
        <v>3.0169999999999999</v>
      </c>
      <c r="D1515">
        <v>0.94199999999999995</v>
      </c>
      <c r="E1515">
        <v>0.21099999999999999</v>
      </c>
      <c r="F1515">
        <v>7.141</v>
      </c>
      <c r="G1515">
        <v>1.796</v>
      </c>
      <c r="H1515">
        <v>0.15</v>
      </c>
      <c r="I1515">
        <v>8.41</v>
      </c>
      <c r="J1515">
        <v>1.4079999999999999</v>
      </c>
      <c r="K1515">
        <v>1.7649999999999999</v>
      </c>
    </row>
    <row r="1516" spans="1:11" x14ac:dyDescent="0.25">
      <c r="A1516" s="1">
        <v>42654</v>
      </c>
      <c r="B1516">
        <v>1.1990000000000001</v>
      </c>
      <c r="C1516">
        <v>3.01</v>
      </c>
      <c r="D1516">
        <v>0.90400000000000003</v>
      </c>
      <c r="E1516">
        <v>0.16800000000000001</v>
      </c>
      <c r="F1516">
        <v>7.1459999999999999</v>
      </c>
      <c r="G1516">
        <v>1.7889999999999999</v>
      </c>
      <c r="H1516">
        <v>0.155</v>
      </c>
      <c r="I1516">
        <v>8.4600000000000009</v>
      </c>
      <c r="J1516">
        <v>1.37</v>
      </c>
      <c r="K1516">
        <v>1.7669999999999999</v>
      </c>
    </row>
    <row r="1517" spans="1:11" x14ac:dyDescent="0.25">
      <c r="A1517" s="1">
        <v>42655</v>
      </c>
      <c r="B1517">
        <v>1.1970000000000001</v>
      </c>
      <c r="C1517">
        <v>3.0230000000000001</v>
      </c>
      <c r="D1517">
        <v>0.94899999999999995</v>
      </c>
      <c r="E1517">
        <v>0.21299999999999999</v>
      </c>
      <c r="F1517">
        <v>7.1509999999999998</v>
      </c>
      <c r="G1517">
        <v>1.831</v>
      </c>
      <c r="H1517">
        <v>0.14399999999999999</v>
      </c>
      <c r="I1517">
        <v>8.49</v>
      </c>
      <c r="J1517">
        <v>1.4390000000000001</v>
      </c>
      <c r="K1517">
        <v>1.7709999999999999</v>
      </c>
    </row>
    <row r="1518" spans="1:11" x14ac:dyDescent="0.25">
      <c r="A1518" s="1">
        <v>42656</v>
      </c>
      <c r="B1518">
        <v>1.18</v>
      </c>
      <c r="C1518">
        <v>3.03</v>
      </c>
      <c r="D1518">
        <v>0.89800000000000002</v>
      </c>
      <c r="E1518">
        <v>0.184</v>
      </c>
      <c r="F1518">
        <v>7.1559999999999997</v>
      </c>
      <c r="G1518">
        <v>1.806</v>
      </c>
      <c r="H1518">
        <v>0.13800000000000001</v>
      </c>
      <c r="I1518">
        <v>8.5</v>
      </c>
      <c r="J1518">
        <v>1.4019999999999999</v>
      </c>
      <c r="K1518">
        <v>1.746</v>
      </c>
    </row>
    <row r="1519" spans="1:11" x14ac:dyDescent="0.25">
      <c r="A1519" s="1">
        <v>42657</v>
      </c>
      <c r="B1519">
        <v>1.2490000000000001</v>
      </c>
      <c r="C1519">
        <v>3.0270000000000001</v>
      </c>
      <c r="D1519">
        <v>0.92100000000000004</v>
      </c>
      <c r="E1519">
        <v>0.20499999999999999</v>
      </c>
      <c r="F1519">
        <v>7.1920000000000002</v>
      </c>
      <c r="G1519">
        <v>1.8069999999999999</v>
      </c>
      <c r="H1519">
        <v>0.14000000000000001</v>
      </c>
      <c r="I1519">
        <v>8.49</v>
      </c>
      <c r="J1519">
        <v>1.466</v>
      </c>
      <c r="K1519">
        <v>1.8049999999999999</v>
      </c>
    </row>
    <row r="1520" spans="1:11" x14ac:dyDescent="0.25">
      <c r="A1520" s="1">
        <v>42658</v>
      </c>
      <c r="B1520">
        <v>1.2490000000000001</v>
      </c>
      <c r="C1520">
        <v>3.0270000000000001</v>
      </c>
      <c r="D1520">
        <v>0.92300000000000004</v>
      </c>
      <c r="E1520">
        <v>0.22500000000000001</v>
      </c>
      <c r="F1520">
        <v>7.1920000000000002</v>
      </c>
      <c r="G1520">
        <v>1.804</v>
      </c>
      <c r="H1520">
        <v>0.13900000000000001</v>
      </c>
      <c r="I1520">
        <v>8.49</v>
      </c>
      <c r="J1520">
        <v>1.466</v>
      </c>
      <c r="K1520">
        <v>1.8049999999999999</v>
      </c>
    </row>
    <row r="1521" spans="1:11" x14ac:dyDescent="0.25">
      <c r="A1521" s="1">
        <v>42660</v>
      </c>
      <c r="B1521">
        <v>1.2210000000000001</v>
      </c>
      <c r="C1521">
        <v>3.0150000000000001</v>
      </c>
      <c r="D1521">
        <v>0.92900000000000005</v>
      </c>
      <c r="E1521">
        <v>0.223</v>
      </c>
      <c r="F1521">
        <v>7.181</v>
      </c>
      <c r="G1521">
        <v>1.825</v>
      </c>
      <c r="H1521">
        <v>0.14000000000000001</v>
      </c>
      <c r="I1521">
        <v>8.65</v>
      </c>
      <c r="J1521">
        <v>1.4850000000000001</v>
      </c>
      <c r="K1521">
        <v>1.768</v>
      </c>
    </row>
    <row r="1522" spans="1:11" x14ac:dyDescent="0.25">
      <c r="A1522" s="1">
        <v>42661</v>
      </c>
      <c r="B1522">
        <v>1.194</v>
      </c>
      <c r="C1522">
        <v>3.012</v>
      </c>
      <c r="D1522">
        <v>0.92300000000000004</v>
      </c>
      <c r="E1522">
        <v>0.19800000000000001</v>
      </c>
      <c r="F1522">
        <v>7.181</v>
      </c>
      <c r="G1522">
        <v>1.8049999999999999</v>
      </c>
      <c r="H1522">
        <v>0.14199999999999999</v>
      </c>
      <c r="I1522">
        <v>8.61</v>
      </c>
      <c r="J1522">
        <v>1.444</v>
      </c>
      <c r="K1522">
        <v>1.74</v>
      </c>
    </row>
    <row r="1523" spans="1:11" x14ac:dyDescent="0.25">
      <c r="A1523" s="1">
        <v>42662</v>
      </c>
      <c r="B1523">
        <v>1.1930000000000001</v>
      </c>
      <c r="C1523">
        <v>3.012</v>
      </c>
      <c r="D1523">
        <v>0.90800000000000003</v>
      </c>
      <c r="E1523">
        <v>0.188</v>
      </c>
      <c r="F1523">
        <v>7.1909999999999998</v>
      </c>
      <c r="G1523">
        <v>1.8169999999999999</v>
      </c>
      <c r="H1523">
        <v>0.14099999999999999</v>
      </c>
      <c r="I1523">
        <v>8.51</v>
      </c>
      <c r="J1523">
        <v>1.45</v>
      </c>
      <c r="K1523">
        <v>1.7470000000000001</v>
      </c>
    </row>
    <row r="1524" spans="1:11" x14ac:dyDescent="0.25">
      <c r="A1524" s="1">
        <v>42663</v>
      </c>
      <c r="B1524">
        <v>1.1739999999999999</v>
      </c>
      <c r="C1524">
        <v>2.9929999999999999</v>
      </c>
      <c r="D1524">
        <v>0.871</v>
      </c>
      <c r="E1524">
        <v>0.158</v>
      </c>
      <c r="F1524">
        <v>7.1909999999999998</v>
      </c>
      <c r="G1524">
        <v>1.7949999999999999</v>
      </c>
      <c r="H1524">
        <v>0.128</v>
      </c>
      <c r="I1524">
        <v>8.51</v>
      </c>
      <c r="J1524">
        <v>1.446</v>
      </c>
      <c r="K1524">
        <v>1.756</v>
      </c>
    </row>
    <row r="1525" spans="1:11" x14ac:dyDescent="0.25">
      <c r="A1525" s="1">
        <v>42664</v>
      </c>
      <c r="B1525">
        <v>1.131</v>
      </c>
      <c r="C1525">
        <v>2.9649999999999999</v>
      </c>
      <c r="D1525">
        <v>0.86299999999999999</v>
      </c>
      <c r="E1525">
        <v>0.17299999999999999</v>
      </c>
      <c r="F1525">
        <v>7.19</v>
      </c>
      <c r="G1525">
        <v>1.792</v>
      </c>
      <c r="H1525">
        <v>0.123</v>
      </c>
      <c r="I1525">
        <v>8.3699999999999992</v>
      </c>
      <c r="J1525">
        <v>1.4570000000000001</v>
      </c>
      <c r="K1525">
        <v>1.736</v>
      </c>
    </row>
    <row r="1526" spans="1:11" x14ac:dyDescent="0.25">
      <c r="A1526" s="1">
        <v>42667</v>
      </c>
      <c r="B1526">
        <v>1.165</v>
      </c>
      <c r="C1526">
        <v>2.9580000000000002</v>
      </c>
      <c r="D1526">
        <v>0.88600000000000001</v>
      </c>
      <c r="E1526">
        <v>0.20499999999999999</v>
      </c>
      <c r="F1526">
        <v>7.1790000000000003</v>
      </c>
      <c r="G1526">
        <v>1.8080000000000001</v>
      </c>
      <c r="H1526">
        <v>0.11700000000000001</v>
      </c>
      <c r="I1526">
        <v>8.3699999999999992</v>
      </c>
      <c r="J1526">
        <v>1.456</v>
      </c>
      <c r="K1526">
        <v>1.766</v>
      </c>
    </row>
    <row r="1527" spans="1:11" x14ac:dyDescent="0.25">
      <c r="A1527" s="1">
        <v>42668</v>
      </c>
      <c r="B1527">
        <v>1.1379999999999999</v>
      </c>
      <c r="C1527">
        <v>2.9750000000000001</v>
      </c>
      <c r="D1527">
        <v>0.89100000000000001</v>
      </c>
      <c r="E1527">
        <v>0.20300000000000001</v>
      </c>
      <c r="F1527">
        <v>7.2069999999999999</v>
      </c>
      <c r="G1527">
        <v>1.8089999999999999</v>
      </c>
      <c r="H1527">
        <v>0.113</v>
      </c>
      <c r="I1527">
        <v>8.5</v>
      </c>
      <c r="J1527">
        <v>1.4650000000000001</v>
      </c>
      <c r="K1527">
        <v>1.758</v>
      </c>
    </row>
    <row r="1528" spans="1:11" x14ac:dyDescent="0.25">
      <c r="A1528" s="1">
        <v>42669</v>
      </c>
      <c r="B1528">
        <v>1.1599999999999999</v>
      </c>
      <c r="C1528">
        <v>3.0030000000000001</v>
      </c>
      <c r="D1528">
        <v>0.97499999999999998</v>
      </c>
      <c r="E1528">
        <v>0.26200000000000001</v>
      </c>
      <c r="F1528">
        <v>7.1849999999999996</v>
      </c>
      <c r="G1528">
        <v>1.8779999999999999</v>
      </c>
      <c r="H1528">
        <v>0.11</v>
      </c>
      <c r="I1528">
        <v>8.5399999999999991</v>
      </c>
      <c r="J1528">
        <v>1.52</v>
      </c>
      <c r="K1528">
        <v>1.7909999999999999</v>
      </c>
    </row>
    <row r="1529" spans="1:11" x14ac:dyDescent="0.25">
      <c r="A1529" s="1">
        <v>42670</v>
      </c>
      <c r="B1529">
        <v>1.238</v>
      </c>
      <c r="C1529">
        <v>3.04</v>
      </c>
      <c r="D1529">
        <v>1.103</v>
      </c>
      <c r="E1529">
        <v>0.36499999999999999</v>
      </c>
      <c r="F1529">
        <v>7.2140000000000004</v>
      </c>
      <c r="G1529">
        <v>1.9590000000000001</v>
      </c>
      <c r="H1529">
        <v>0.121</v>
      </c>
      <c r="I1529">
        <v>8.61</v>
      </c>
      <c r="J1529">
        <v>1.5960000000000001</v>
      </c>
      <c r="K1529">
        <v>1.85</v>
      </c>
    </row>
    <row r="1530" spans="1:11" x14ac:dyDescent="0.25">
      <c r="A1530" s="1">
        <v>42671</v>
      </c>
      <c r="B1530">
        <v>1.228</v>
      </c>
      <c r="C1530">
        <v>3.0150000000000001</v>
      </c>
      <c r="D1530">
        <v>1.083</v>
      </c>
      <c r="E1530">
        <v>0.33900000000000002</v>
      </c>
      <c r="F1530">
        <v>7.2110000000000003</v>
      </c>
      <c r="G1530">
        <v>2.0150000000000001</v>
      </c>
      <c r="H1530">
        <v>0.13600000000000001</v>
      </c>
      <c r="I1530">
        <v>8.68</v>
      </c>
      <c r="J1530">
        <v>1.6259999999999999</v>
      </c>
      <c r="K1530">
        <v>1.849</v>
      </c>
    </row>
    <row r="1531" spans="1:11" x14ac:dyDescent="0.25">
      <c r="A1531" s="1">
        <v>42674</v>
      </c>
      <c r="B1531">
        <v>1.196</v>
      </c>
      <c r="C1531">
        <v>3.0230000000000001</v>
      </c>
      <c r="D1531">
        <v>1.077</v>
      </c>
      <c r="E1531">
        <v>0.33200000000000002</v>
      </c>
      <c r="F1531">
        <v>7.22</v>
      </c>
      <c r="G1531">
        <v>2.0139999999999998</v>
      </c>
      <c r="H1531">
        <v>0.128</v>
      </c>
      <c r="I1531">
        <v>8.69</v>
      </c>
      <c r="J1531">
        <v>1.613</v>
      </c>
      <c r="K1531">
        <v>1.8260000000000001</v>
      </c>
    </row>
    <row r="1532" spans="1:11" x14ac:dyDescent="0.25">
      <c r="A1532" s="1">
        <v>42675</v>
      </c>
      <c r="B1532">
        <v>1.208</v>
      </c>
      <c r="C1532">
        <v>3.0539999999999998</v>
      </c>
      <c r="D1532">
        <v>1.113</v>
      </c>
      <c r="E1532">
        <v>0.35099999999999998</v>
      </c>
      <c r="F1532">
        <v>7.2290000000000001</v>
      </c>
      <c r="G1532">
        <v>2.0920000000000001</v>
      </c>
      <c r="H1532">
        <v>0.124</v>
      </c>
      <c r="I1532">
        <v>8.6999999999999993</v>
      </c>
      <c r="J1532">
        <v>1.667</v>
      </c>
      <c r="K1532">
        <v>1.827</v>
      </c>
    </row>
    <row r="1533" spans="1:11" x14ac:dyDescent="0.25">
      <c r="A1533" s="1">
        <v>42676</v>
      </c>
      <c r="B1533">
        <v>1.1850000000000001</v>
      </c>
      <c r="C1533">
        <v>3.05</v>
      </c>
      <c r="D1533">
        <v>1.0329999999999999</v>
      </c>
      <c r="E1533">
        <v>0.30099999999999999</v>
      </c>
      <c r="F1533">
        <v>7.2389999999999999</v>
      </c>
      <c r="G1533">
        <v>2.0310000000000001</v>
      </c>
      <c r="H1533">
        <v>0.112</v>
      </c>
      <c r="I1533">
        <v>8.75</v>
      </c>
      <c r="J1533">
        <v>1.5620000000000001</v>
      </c>
      <c r="K1533">
        <v>1.8009999999999999</v>
      </c>
    </row>
    <row r="1534" spans="1:11" x14ac:dyDescent="0.25">
      <c r="A1534" s="1">
        <v>42677</v>
      </c>
      <c r="B1534">
        <v>1.198</v>
      </c>
      <c r="C1534">
        <v>3.05</v>
      </c>
      <c r="D1534">
        <v>1.056</v>
      </c>
      <c r="E1534">
        <v>0.33100000000000002</v>
      </c>
      <c r="F1534">
        <v>7.234</v>
      </c>
      <c r="G1534">
        <v>2.06</v>
      </c>
      <c r="H1534">
        <v>0.112</v>
      </c>
      <c r="I1534">
        <v>8.6999999999999993</v>
      </c>
      <c r="J1534">
        <v>1.585</v>
      </c>
      <c r="K1534">
        <v>1.81</v>
      </c>
    </row>
    <row r="1535" spans="1:11" x14ac:dyDescent="0.25">
      <c r="A1535" s="1">
        <v>42678</v>
      </c>
      <c r="B1535">
        <v>1.1599999999999999</v>
      </c>
      <c r="C1535">
        <v>3.0430000000000001</v>
      </c>
      <c r="D1535">
        <v>1.024</v>
      </c>
      <c r="E1535">
        <v>0.30099999999999999</v>
      </c>
      <c r="F1535">
        <v>7.2590000000000003</v>
      </c>
      <c r="G1535">
        <v>2.117</v>
      </c>
      <c r="H1535">
        <v>0.111</v>
      </c>
      <c r="I1535">
        <v>8.6999999999999993</v>
      </c>
      <c r="J1535">
        <v>1.508</v>
      </c>
      <c r="K1535">
        <v>1.778</v>
      </c>
    </row>
    <row r="1536" spans="1:11" x14ac:dyDescent="0.25">
      <c r="A1536" s="1">
        <v>42681</v>
      </c>
      <c r="B1536">
        <v>1.22</v>
      </c>
      <c r="C1536">
        <v>3.0470000000000002</v>
      </c>
      <c r="D1536">
        <v>1.028</v>
      </c>
      <c r="E1536">
        <v>0.31900000000000001</v>
      </c>
      <c r="F1536">
        <v>7.2640000000000002</v>
      </c>
      <c r="G1536">
        <v>2.081</v>
      </c>
      <c r="H1536">
        <v>0.123</v>
      </c>
      <c r="I1536">
        <v>8.59</v>
      </c>
      <c r="J1536">
        <v>1.585</v>
      </c>
      <c r="K1536">
        <v>1.8280000000000001</v>
      </c>
    </row>
    <row r="1537" spans="1:11" x14ac:dyDescent="0.25">
      <c r="A1537" s="1">
        <v>42682</v>
      </c>
      <c r="B1537">
        <v>1.2709999999999999</v>
      </c>
      <c r="C1537">
        <v>3.0630000000000002</v>
      </c>
      <c r="D1537">
        <v>1.0589999999999999</v>
      </c>
      <c r="E1537">
        <v>0.35299999999999998</v>
      </c>
      <c r="F1537">
        <v>7.2590000000000003</v>
      </c>
      <c r="G1537">
        <v>2.0939999999999999</v>
      </c>
      <c r="H1537">
        <v>0.115</v>
      </c>
      <c r="I1537">
        <v>8.61</v>
      </c>
      <c r="J1537">
        <v>1.609</v>
      </c>
      <c r="K1537">
        <v>1.8580000000000001</v>
      </c>
    </row>
    <row r="1538" spans="1:11" x14ac:dyDescent="0.25">
      <c r="A1538" s="1">
        <v>42683</v>
      </c>
      <c r="B1538">
        <v>1.37</v>
      </c>
      <c r="C1538">
        <v>3.073</v>
      </c>
      <c r="D1538">
        <v>1.07</v>
      </c>
      <c r="E1538">
        <v>0.36499999999999999</v>
      </c>
      <c r="F1538">
        <v>7.1859999999999999</v>
      </c>
      <c r="G1538">
        <v>2.1179999999999999</v>
      </c>
      <c r="H1538">
        <v>9.6000000000000002E-2</v>
      </c>
      <c r="I1538">
        <v>8.64</v>
      </c>
      <c r="J1538">
        <v>1.6359999999999999</v>
      </c>
      <c r="K1538">
        <v>2.0680000000000001</v>
      </c>
    </row>
    <row r="1539" spans="1:11" x14ac:dyDescent="0.25">
      <c r="A1539" s="1">
        <v>42684</v>
      </c>
      <c r="B1539">
        <v>1.4319999999999999</v>
      </c>
      <c r="C1539">
        <v>3.077</v>
      </c>
      <c r="D1539">
        <v>1.2949999999999999</v>
      </c>
      <c r="E1539">
        <v>0.46899999999999997</v>
      </c>
      <c r="F1539">
        <v>7.1550000000000002</v>
      </c>
      <c r="G1539">
        <v>2.2429999999999999</v>
      </c>
      <c r="H1539">
        <v>0.13100000000000001</v>
      </c>
      <c r="I1539">
        <v>8.84</v>
      </c>
      <c r="J1539">
        <v>1.7210000000000001</v>
      </c>
      <c r="K1539">
        <v>2.1379999999999999</v>
      </c>
    </row>
    <row r="1540" spans="1:11" x14ac:dyDescent="0.25">
      <c r="A1540" s="1">
        <v>42688</v>
      </c>
      <c r="B1540">
        <v>1.5509999999999999</v>
      </c>
      <c r="C1540">
        <v>3.1280000000000001</v>
      </c>
      <c r="D1540">
        <v>1.411</v>
      </c>
      <c r="E1540">
        <v>0.51900000000000002</v>
      </c>
      <c r="F1540">
        <v>7.0990000000000002</v>
      </c>
      <c r="G1540">
        <v>2.4079999999999999</v>
      </c>
      <c r="H1540">
        <v>0.16</v>
      </c>
      <c r="I1540">
        <v>9.06</v>
      </c>
      <c r="J1540">
        <v>1.7789999999999999</v>
      </c>
      <c r="K1540">
        <v>2.254</v>
      </c>
    </row>
    <row r="1541" spans="1:11" x14ac:dyDescent="0.25">
      <c r="A1541" s="1">
        <v>42689</v>
      </c>
      <c r="B1541">
        <v>1.538</v>
      </c>
      <c r="C1541">
        <v>3.1659999999999999</v>
      </c>
      <c r="D1541">
        <v>1.296</v>
      </c>
      <c r="E1541">
        <v>0.498</v>
      </c>
      <c r="F1541">
        <v>7.0419999999999998</v>
      </c>
      <c r="G1541">
        <v>2.266</v>
      </c>
      <c r="H1541">
        <v>0.18099999999999999</v>
      </c>
      <c r="I1541">
        <v>8.8699999999999992</v>
      </c>
      <c r="J1541">
        <v>1.7350000000000001</v>
      </c>
      <c r="K1541">
        <v>2.23</v>
      </c>
    </row>
    <row r="1542" spans="1:11" x14ac:dyDescent="0.25">
      <c r="A1542" s="1">
        <v>42690</v>
      </c>
      <c r="B1542">
        <v>1.5069999999999999</v>
      </c>
      <c r="C1542">
        <v>3.177</v>
      </c>
      <c r="D1542">
        <v>1.323</v>
      </c>
      <c r="E1542">
        <v>0.495</v>
      </c>
      <c r="F1542">
        <v>7.008</v>
      </c>
      <c r="G1542">
        <v>2.3250000000000002</v>
      </c>
      <c r="H1542">
        <v>0.191</v>
      </c>
      <c r="I1542">
        <v>8.9499999999999993</v>
      </c>
      <c r="J1542">
        <v>1.73</v>
      </c>
      <c r="K1542">
        <v>2.214</v>
      </c>
    </row>
    <row r="1543" spans="1:11" x14ac:dyDescent="0.25">
      <c r="A1543" s="1">
        <v>42691</v>
      </c>
      <c r="B1543">
        <v>1.5609999999999999</v>
      </c>
      <c r="C1543">
        <v>3.1850000000000001</v>
      </c>
      <c r="D1543">
        <v>1.3069999999999999</v>
      </c>
      <c r="E1543">
        <v>0.47299999999999998</v>
      </c>
      <c r="F1543">
        <v>7.0060000000000002</v>
      </c>
      <c r="G1543">
        <v>2.39</v>
      </c>
      <c r="H1543">
        <v>0.188</v>
      </c>
      <c r="I1543">
        <v>8.92</v>
      </c>
      <c r="J1543">
        <v>1.7729999999999999</v>
      </c>
      <c r="K1543">
        <v>2.2970000000000002</v>
      </c>
    </row>
    <row r="1544" spans="1:11" x14ac:dyDescent="0.25">
      <c r="A1544" s="1">
        <v>42692</v>
      </c>
      <c r="B1544">
        <v>1.579</v>
      </c>
      <c r="C1544">
        <v>3.2360000000000002</v>
      </c>
      <c r="D1544">
        <v>1.3180000000000001</v>
      </c>
      <c r="E1544">
        <v>0.48399999999999999</v>
      </c>
      <c r="F1544">
        <v>7.0149999999999997</v>
      </c>
      <c r="G1544">
        <v>2.39</v>
      </c>
      <c r="H1544">
        <v>0.222</v>
      </c>
      <c r="I1544">
        <v>8.8800000000000008</v>
      </c>
      <c r="J1544">
        <v>1.8220000000000001</v>
      </c>
      <c r="K1544">
        <v>2.3479999999999999</v>
      </c>
    </row>
    <row r="1545" spans="1:11" x14ac:dyDescent="0.25">
      <c r="A1545" s="1">
        <v>42695</v>
      </c>
      <c r="B1545">
        <v>1.57</v>
      </c>
      <c r="C1545">
        <v>3.22</v>
      </c>
      <c r="D1545">
        <v>1.3080000000000001</v>
      </c>
      <c r="E1545">
        <v>0.48299999999999998</v>
      </c>
      <c r="F1545">
        <v>6.93</v>
      </c>
      <c r="G1545">
        <v>2.3809999999999998</v>
      </c>
      <c r="H1545">
        <v>0.215</v>
      </c>
      <c r="I1545">
        <v>8.8699999999999992</v>
      </c>
      <c r="J1545">
        <v>1.7949999999999999</v>
      </c>
      <c r="K1545">
        <v>2.3140000000000001</v>
      </c>
    </row>
    <row r="1546" spans="1:11" x14ac:dyDescent="0.25">
      <c r="A1546" s="1">
        <v>42696</v>
      </c>
      <c r="B1546">
        <v>1.54</v>
      </c>
      <c r="C1546">
        <v>3.2160000000000002</v>
      </c>
      <c r="D1546">
        <v>1.292</v>
      </c>
      <c r="E1546">
        <v>0.44</v>
      </c>
      <c r="F1546">
        <v>6.8540000000000001</v>
      </c>
      <c r="G1546">
        <v>2.3420000000000001</v>
      </c>
      <c r="H1546">
        <v>0.221</v>
      </c>
      <c r="I1546">
        <v>8.85</v>
      </c>
      <c r="J1546">
        <v>1.758</v>
      </c>
      <c r="K1546">
        <v>2.3140000000000001</v>
      </c>
    </row>
    <row r="1547" spans="1:11" x14ac:dyDescent="0.25">
      <c r="A1547" s="1">
        <v>42697</v>
      </c>
      <c r="B1547">
        <v>1.536</v>
      </c>
      <c r="C1547">
        <v>3.2050000000000001</v>
      </c>
      <c r="D1547">
        <v>1.3660000000000001</v>
      </c>
      <c r="E1547">
        <v>0.47499999999999998</v>
      </c>
      <c r="F1547">
        <v>6.77</v>
      </c>
      <c r="G1547">
        <v>2.4209999999999998</v>
      </c>
      <c r="H1547">
        <v>0.223</v>
      </c>
      <c r="I1547">
        <v>8.98</v>
      </c>
      <c r="J1547">
        <v>1.8260000000000001</v>
      </c>
      <c r="K1547">
        <v>2.355</v>
      </c>
    </row>
    <row r="1548" spans="1:11" x14ac:dyDescent="0.25">
      <c r="A1548" s="1">
        <v>42698</v>
      </c>
      <c r="B1548">
        <v>1.591</v>
      </c>
      <c r="C1548">
        <v>3.18</v>
      </c>
      <c r="D1548">
        <v>1.3680000000000001</v>
      </c>
      <c r="E1548">
        <v>0.48199999999999998</v>
      </c>
      <c r="F1548">
        <v>6.702</v>
      </c>
      <c r="G1548">
        <v>2.444</v>
      </c>
      <c r="H1548">
        <v>0.22500000000000001</v>
      </c>
      <c r="I1548">
        <v>8.9700000000000006</v>
      </c>
      <c r="J1548">
        <v>1.8149999999999999</v>
      </c>
      <c r="K1548">
        <v>2.3820000000000001</v>
      </c>
    </row>
    <row r="1549" spans="1:11" x14ac:dyDescent="0.25">
      <c r="A1549" s="1">
        <v>42699</v>
      </c>
      <c r="B1549">
        <v>1.56</v>
      </c>
      <c r="C1549">
        <v>3.173</v>
      </c>
      <c r="D1549">
        <v>1.383</v>
      </c>
      <c r="E1549">
        <v>0.47</v>
      </c>
      <c r="F1549">
        <v>6.75</v>
      </c>
      <c r="G1549">
        <v>2.419</v>
      </c>
      <c r="H1549">
        <v>0.219</v>
      </c>
      <c r="I1549">
        <v>9.01</v>
      </c>
      <c r="J1549">
        <v>1.8149999999999999</v>
      </c>
      <c r="K1549">
        <v>2.359</v>
      </c>
    </row>
    <row r="1550" spans="1:11" x14ac:dyDescent="0.25">
      <c r="A1550" s="1">
        <v>42702</v>
      </c>
      <c r="B1550">
        <v>1.5249999999999999</v>
      </c>
      <c r="C1550">
        <v>3.1659999999999999</v>
      </c>
      <c r="D1550">
        <v>1.355</v>
      </c>
      <c r="E1550">
        <v>0.42599999999999999</v>
      </c>
      <c r="F1550">
        <v>6.7789999999999999</v>
      </c>
      <c r="G1550">
        <v>2.4</v>
      </c>
      <c r="H1550">
        <v>0.19700000000000001</v>
      </c>
      <c r="I1550">
        <v>8.98</v>
      </c>
      <c r="J1550">
        <v>1.794</v>
      </c>
      <c r="K1550">
        <v>2.3119999999999998</v>
      </c>
    </row>
    <row r="1551" spans="1:11" x14ac:dyDescent="0.25">
      <c r="A1551" s="1">
        <v>42703</v>
      </c>
      <c r="B1551">
        <v>1.51</v>
      </c>
      <c r="C1551">
        <v>3.133</v>
      </c>
      <c r="D1551">
        <v>1.3089999999999999</v>
      </c>
      <c r="E1551">
        <v>0.45</v>
      </c>
      <c r="F1551">
        <v>6.78</v>
      </c>
      <c r="G1551">
        <v>2.2919999999999998</v>
      </c>
      <c r="H1551">
        <v>0.191</v>
      </c>
      <c r="I1551">
        <v>9.0299999999999994</v>
      </c>
      <c r="J1551">
        <v>1.766</v>
      </c>
      <c r="K1551">
        <v>2.2930000000000001</v>
      </c>
    </row>
    <row r="1552" spans="1:11" x14ac:dyDescent="0.25">
      <c r="A1552" s="1">
        <v>42704</v>
      </c>
      <c r="B1552">
        <v>1.5840000000000001</v>
      </c>
      <c r="C1552">
        <v>3.1819999999999999</v>
      </c>
      <c r="D1552">
        <v>1.3620000000000001</v>
      </c>
      <c r="E1552">
        <v>0.51700000000000002</v>
      </c>
      <c r="F1552">
        <v>6.7439999999999998</v>
      </c>
      <c r="G1552">
        <v>2.3159999999999998</v>
      </c>
      <c r="H1552">
        <v>0.19500000000000001</v>
      </c>
      <c r="I1552">
        <v>8.98</v>
      </c>
      <c r="J1552">
        <v>1.798</v>
      </c>
      <c r="K1552">
        <v>2.39</v>
      </c>
    </row>
    <row r="1553" spans="1:11" x14ac:dyDescent="0.25">
      <c r="A1553" s="1">
        <v>42705</v>
      </c>
      <c r="B1553">
        <v>1.6739999999999999</v>
      </c>
      <c r="C1553">
        <v>3.23</v>
      </c>
      <c r="D1553">
        <v>1.399</v>
      </c>
      <c r="E1553">
        <v>0.6</v>
      </c>
      <c r="F1553">
        <v>6.7290000000000001</v>
      </c>
      <c r="G1553">
        <v>2.3959999999999999</v>
      </c>
      <c r="H1553">
        <v>0.21</v>
      </c>
      <c r="I1553">
        <v>8.91</v>
      </c>
      <c r="J1553">
        <v>1.8740000000000001</v>
      </c>
      <c r="K1553">
        <v>2.4540000000000002</v>
      </c>
    </row>
    <row r="1554" spans="1:11" x14ac:dyDescent="0.25">
      <c r="A1554" s="1">
        <v>42706</v>
      </c>
      <c r="B1554">
        <v>1.619</v>
      </c>
      <c r="C1554">
        <v>3.274</v>
      </c>
      <c r="D1554">
        <v>1.3340000000000001</v>
      </c>
      <c r="E1554">
        <v>0.51200000000000001</v>
      </c>
      <c r="F1554">
        <v>6.7039999999999997</v>
      </c>
      <c r="G1554">
        <v>2.2549999999999999</v>
      </c>
      <c r="H1554">
        <v>0.218</v>
      </c>
      <c r="I1554">
        <v>8.91</v>
      </c>
      <c r="J1554">
        <v>1.7589999999999999</v>
      </c>
      <c r="K1554">
        <v>2.3919999999999999</v>
      </c>
    </row>
    <row r="1555" spans="1:11" x14ac:dyDescent="0.25">
      <c r="A1555" s="1">
        <v>42709</v>
      </c>
      <c r="B1555">
        <v>1.6259999999999999</v>
      </c>
      <c r="C1555">
        <v>3.2869999999999999</v>
      </c>
      <c r="D1555">
        <v>1.403</v>
      </c>
      <c r="E1555">
        <v>0.55400000000000005</v>
      </c>
      <c r="F1555">
        <v>6.7130000000000001</v>
      </c>
      <c r="G1555">
        <v>2.3359999999999999</v>
      </c>
      <c r="H1555">
        <v>0.21</v>
      </c>
      <c r="I1555">
        <v>8.8699999999999992</v>
      </c>
      <c r="J1555">
        <v>1.7709999999999999</v>
      </c>
      <c r="K1555">
        <v>2.4009999999999998</v>
      </c>
    </row>
    <row r="1556" spans="1:11" x14ac:dyDescent="0.25">
      <c r="A1556" s="1">
        <v>42710</v>
      </c>
      <c r="B1556">
        <v>1.635</v>
      </c>
      <c r="C1556">
        <v>3.3079999999999998</v>
      </c>
      <c r="D1556">
        <v>1.4119999999999999</v>
      </c>
      <c r="E1556">
        <v>0.59699999999999998</v>
      </c>
      <c r="F1556">
        <v>6.7270000000000003</v>
      </c>
      <c r="G1556">
        <v>2.2850000000000001</v>
      </c>
      <c r="H1556">
        <v>0.23699999999999999</v>
      </c>
      <c r="I1556">
        <v>8.84</v>
      </c>
      <c r="J1556">
        <v>1.802</v>
      </c>
      <c r="K1556">
        <v>2.3919999999999999</v>
      </c>
    </row>
    <row r="1557" spans="1:11" x14ac:dyDescent="0.25">
      <c r="A1557" s="1">
        <v>42711</v>
      </c>
      <c r="B1557">
        <v>1.595</v>
      </c>
      <c r="C1557">
        <v>3.3690000000000002</v>
      </c>
      <c r="D1557">
        <v>1.375</v>
      </c>
      <c r="E1557">
        <v>0.58199999999999996</v>
      </c>
      <c r="F1557">
        <v>6.9249999999999998</v>
      </c>
      <c r="G1557">
        <v>2.2109999999999999</v>
      </c>
      <c r="H1557">
        <v>0.23599999999999999</v>
      </c>
      <c r="I1557">
        <v>8.77</v>
      </c>
      <c r="J1557">
        <v>1.756</v>
      </c>
      <c r="K1557">
        <v>2.3439999999999999</v>
      </c>
    </row>
    <row r="1558" spans="1:11" x14ac:dyDescent="0.25">
      <c r="A1558" s="1">
        <v>42712</v>
      </c>
      <c r="B1558">
        <v>1.6579999999999999</v>
      </c>
      <c r="C1558">
        <v>3.3479999999999999</v>
      </c>
      <c r="D1558">
        <v>1.4950000000000001</v>
      </c>
      <c r="E1558">
        <v>0.64900000000000002</v>
      </c>
      <c r="F1558">
        <v>6.95</v>
      </c>
      <c r="G1558">
        <v>2.3170000000000002</v>
      </c>
      <c r="H1558">
        <v>0.247</v>
      </c>
      <c r="I1558">
        <v>8.7200000000000006</v>
      </c>
      <c r="J1558">
        <v>1.774</v>
      </c>
      <c r="K1558">
        <v>2.4089999999999998</v>
      </c>
    </row>
    <row r="1559" spans="1:11" x14ac:dyDescent="0.25">
      <c r="A1559" s="1">
        <v>42713</v>
      </c>
      <c r="B1559">
        <v>1.728</v>
      </c>
      <c r="C1559">
        <v>3.38</v>
      </c>
      <c r="D1559">
        <v>1.492</v>
      </c>
      <c r="E1559">
        <v>0.63900000000000001</v>
      </c>
      <c r="F1559">
        <v>6.9740000000000002</v>
      </c>
      <c r="G1559">
        <v>2.3929999999999998</v>
      </c>
      <c r="H1559">
        <v>0.27200000000000002</v>
      </c>
      <c r="I1559">
        <v>8.67</v>
      </c>
      <c r="J1559">
        <v>1.857</v>
      </c>
      <c r="K1559">
        <v>2.4660000000000002</v>
      </c>
    </row>
    <row r="1560" spans="1:11" x14ac:dyDescent="0.25">
      <c r="A1560" s="1">
        <v>42716</v>
      </c>
      <c r="B1560">
        <v>1.746</v>
      </c>
      <c r="C1560">
        <v>3.3769999999999998</v>
      </c>
      <c r="D1560">
        <v>1.5840000000000001</v>
      </c>
      <c r="E1560">
        <v>0.68200000000000005</v>
      </c>
      <c r="F1560">
        <v>6.9539999999999997</v>
      </c>
      <c r="G1560">
        <v>2.371</v>
      </c>
      <c r="H1560">
        <v>0.315</v>
      </c>
      <c r="I1560">
        <v>8.6199999999999992</v>
      </c>
      <c r="J1560">
        <v>1.873</v>
      </c>
      <c r="K1560">
        <v>2.4769999999999999</v>
      </c>
    </row>
    <row r="1561" spans="1:11" x14ac:dyDescent="0.25">
      <c r="A1561" s="1">
        <v>42717</v>
      </c>
      <c r="B1561">
        <v>1.758</v>
      </c>
      <c r="C1561">
        <v>3.456</v>
      </c>
      <c r="D1561">
        <v>1.496</v>
      </c>
      <c r="E1561">
        <v>0.63900000000000001</v>
      </c>
      <c r="F1561">
        <v>6.9340000000000002</v>
      </c>
      <c r="G1561">
        <v>2.2450000000000001</v>
      </c>
      <c r="H1561">
        <v>0.33700000000000002</v>
      </c>
      <c r="I1561">
        <v>8.6300000000000008</v>
      </c>
      <c r="J1561">
        <v>1.8520000000000001</v>
      </c>
      <c r="K1561">
        <v>2.4729999999999999</v>
      </c>
    </row>
    <row r="1562" spans="1:11" x14ac:dyDescent="0.25">
      <c r="A1562" s="1">
        <v>42718</v>
      </c>
      <c r="B1562">
        <v>1.792</v>
      </c>
      <c r="C1562">
        <v>3.496</v>
      </c>
      <c r="D1562">
        <v>1.417</v>
      </c>
      <c r="E1562">
        <v>0.57399999999999995</v>
      </c>
      <c r="F1562">
        <v>6.9139999999999997</v>
      </c>
      <c r="G1562">
        <v>2.17</v>
      </c>
      <c r="H1562">
        <v>0.30499999999999999</v>
      </c>
      <c r="I1562">
        <v>8.6</v>
      </c>
      <c r="J1562">
        <v>1.79</v>
      </c>
      <c r="K1562">
        <v>2.5670000000000002</v>
      </c>
    </row>
    <row r="1563" spans="1:11" x14ac:dyDescent="0.25">
      <c r="A1563" s="1">
        <v>42719</v>
      </c>
      <c r="B1563">
        <v>1.8360000000000001</v>
      </c>
      <c r="C1563">
        <v>3.5249999999999999</v>
      </c>
      <c r="D1563">
        <v>1.466</v>
      </c>
      <c r="E1563">
        <v>0.63300000000000001</v>
      </c>
      <c r="F1563">
        <v>7.0359999999999996</v>
      </c>
      <c r="G1563">
        <v>2.198</v>
      </c>
      <c r="H1563">
        <v>0.32100000000000001</v>
      </c>
      <c r="I1563">
        <v>8.76</v>
      </c>
      <c r="J1563">
        <v>1.891</v>
      </c>
      <c r="K1563">
        <v>2.6059999999999999</v>
      </c>
    </row>
    <row r="1564" spans="1:11" x14ac:dyDescent="0.25">
      <c r="A1564" s="1">
        <v>42720</v>
      </c>
      <c r="B1564">
        <v>1.831</v>
      </c>
      <c r="C1564">
        <v>3.6709999999999998</v>
      </c>
      <c r="D1564">
        <v>1.44</v>
      </c>
      <c r="E1564">
        <v>0.57499999999999996</v>
      </c>
      <c r="F1564">
        <v>7.0739999999999998</v>
      </c>
      <c r="G1564">
        <v>2.2170000000000001</v>
      </c>
      <c r="H1564">
        <v>0.28399999999999997</v>
      </c>
      <c r="I1564">
        <v>8.7100000000000009</v>
      </c>
      <c r="J1564">
        <v>1.8360000000000001</v>
      </c>
      <c r="K1564">
        <v>2.5990000000000002</v>
      </c>
    </row>
    <row r="1565" spans="1:11" x14ac:dyDescent="0.25">
      <c r="A1565" s="1">
        <v>42723</v>
      </c>
      <c r="B1565">
        <v>1.7829999999999999</v>
      </c>
      <c r="C1565">
        <v>3.6779999999999999</v>
      </c>
      <c r="D1565">
        <v>1.36</v>
      </c>
      <c r="E1565">
        <v>0.501</v>
      </c>
      <c r="F1565">
        <v>7.0949999999999998</v>
      </c>
      <c r="G1565">
        <v>2.153</v>
      </c>
      <c r="H1565">
        <v>0.29499999999999998</v>
      </c>
      <c r="I1565">
        <v>8.7100000000000009</v>
      </c>
      <c r="J1565">
        <v>1.8</v>
      </c>
      <c r="K1565">
        <v>2.544</v>
      </c>
    </row>
    <row r="1566" spans="1:11" x14ac:dyDescent="0.25">
      <c r="A1566" s="1">
        <v>42724</v>
      </c>
      <c r="B1566">
        <v>1.804</v>
      </c>
      <c r="C1566">
        <v>3.7229999999999999</v>
      </c>
      <c r="D1566">
        <v>1.3460000000000001</v>
      </c>
      <c r="E1566">
        <v>0.52200000000000002</v>
      </c>
      <c r="F1566">
        <v>7.06</v>
      </c>
      <c r="G1566">
        <v>2.1560000000000001</v>
      </c>
      <c r="H1566">
        <v>0.28899999999999998</v>
      </c>
      <c r="I1566">
        <v>8.69</v>
      </c>
      <c r="J1566">
        <v>1.804</v>
      </c>
      <c r="K1566">
        <v>2.56</v>
      </c>
    </row>
    <row r="1567" spans="1:11" x14ac:dyDescent="0.25">
      <c r="A1567" s="1">
        <v>42725</v>
      </c>
      <c r="B1567">
        <v>1.806</v>
      </c>
      <c r="C1567">
        <v>3.738</v>
      </c>
      <c r="D1567">
        <v>1.3169999999999999</v>
      </c>
      <c r="E1567">
        <v>0.48899999999999999</v>
      </c>
      <c r="F1567">
        <v>7.06</v>
      </c>
      <c r="G1567">
        <v>2.1440000000000001</v>
      </c>
      <c r="H1567">
        <v>0.27800000000000002</v>
      </c>
      <c r="I1567">
        <v>8.6999999999999993</v>
      </c>
      <c r="J1567">
        <v>1.7749999999999999</v>
      </c>
      <c r="K1567">
        <v>2.5379999999999998</v>
      </c>
    </row>
    <row r="1568" spans="1:11" x14ac:dyDescent="0.25">
      <c r="A1568" s="1">
        <v>42726</v>
      </c>
      <c r="B1568">
        <v>1.82</v>
      </c>
      <c r="C1568">
        <v>3.6829999999999998</v>
      </c>
      <c r="D1568">
        <v>1.355</v>
      </c>
      <c r="E1568">
        <v>0.505</v>
      </c>
      <c r="F1568">
        <v>7.0720000000000001</v>
      </c>
      <c r="G1568">
        <v>2.1680000000000001</v>
      </c>
      <c r="H1568">
        <v>0.27400000000000002</v>
      </c>
      <c r="I1568">
        <v>8.67</v>
      </c>
      <c r="J1568">
        <v>1.75</v>
      </c>
      <c r="K1568">
        <v>2.5529999999999999</v>
      </c>
    </row>
    <row r="1569" spans="1:11" x14ac:dyDescent="0.25">
      <c r="A1569" s="1">
        <v>42727</v>
      </c>
      <c r="B1569">
        <v>1.7969999999999999</v>
      </c>
      <c r="C1569">
        <v>3.609</v>
      </c>
      <c r="D1569">
        <v>1.32</v>
      </c>
      <c r="E1569">
        <v>0.45800000000000002</v>
      </c>
      <c r="F1569">
        <v>7.133</v>
      </c>
      <c r="G1569">
        <v>2.133</v>
      </c>
      <c r="H1569">
        <v>0.27900000000000003</v>
      </c>
      <c r="I1569">
        <v>8.6999999999999993</v>
      </c>
      <c r="J1569">
        <v>1.7230000000000001</v>
      </c>
      <c r="K1569">
        <v>2.5430000000000001</v>
      </c>
    </row>
    <row r="1570" spans="1:11" x14ac:dyDescent="0.25">
      <c r="A1570" s="1">
        <v>42730</v>
      </c>
      <c r="B1570">
        <v>1.7969999999999999</v>
      </c>
      <c r="C1570">
        <v>3.589</v>
      </c>
      <c r="D1570">
        <v>1.3260000000000001</v>
      </c>
      <c r="E1570">
        <v>0.46600000000000003</v>
      </c>
      <c r="F1570">
        <v>7.1890000000000001</v>
      </c>
      <c r="G1570">
        <v>2.125</v>
      </c>
      <c r="H1570">
        <v>0.28499999999999998</v>
      </c>
      <c r="I1570">
        <v>8.66</v>
      </c>
      <c r="J1570">
        <v>1.7210000000000001</v>
      </c>
      <c r="K1570">
        <v>2.5430000000000001</v>
      </c>
    </row>
    <row r="1571" spans="1:11" x14ac:dyDescent="0.25">
      <c r="A1571" s="1">
        <v>42731</v>
      </c>
      <c r="B1571">
        <v>1.7969999999999999</v>
      </c>
      <c r="C1571">
        <v>3.5720000000000001</v>
      </c>
      <c r="D1571">
        <v>1.286</v>
      </c>
      <c r="E1571">
        <v>0.44400000000000001</v>
      </c>
      <c r="F1571">
        <v>7.2350000000000003</v>
      </c>
      <c r="G1571">
        <v>2.15</v>
      </c>
      <c r="H1571">
        <v>0.28299999999999997</v>
      </c>
      <c r="I1571">
        <v>8.67</v>
      </c>
      <c r="J1571">
        <v>1.7230000000000001</v>
      </c>
      <c r="K1571">
        <v>2.5609999999999999</v>
      </c>
    </row>
    <row r="1572" spans="1:11" x14ac:dyDescent="0.25">
      <c r="A1572" s="1">
        <v>42732</v>
      </c>
      <c r="B1572">
        <v>1.736</v>
      </c>
      <c r="C1572">
        <v>3.5790000000000002</v>
      </c>
      <c r="D1572">
        <v>1.3169999999999999</v>
      </c>
      <c r="E1572">
        <v>0.442</v>
      </c>
      <c r="F1572">
        <v>7.2350000000000003</v>
      </c>
      <c r="G1572">
        <v>2.1230000000000002</v>
      </c>
      <c r="H1572">
        <v>0.28399999999999997</v>
      </c>
      <c r="I1572">
        <v>8.61</v>
      </c>
      <c r="J1572">
        <v>1.6739999999999999</v>
      </c>
      <c r="K1572">
        <v>2.512</v>
      </c>
    </row>
    <row r="1573" spans="1:11" x14ac:dyDescent="0.25">
      <c r="A1573" s="1">
        <v>42733</v>
      </c>
      <c r="B1573">
        <v>1.7150000000000001</v>
      </c>
      <c r="C1573">
        <v>3.5590000000000002</v>
      </c>
      <c r="D1573">
        <v>1.276</v>
      </c>
      <c r="E1573">
        <v>0.41699999999999998</v>
      </c>
      <c r="F1573">
        <v>7.2039999999999997</v>
      </c>
      <c r="G1573">
        <v>2.1019999999999999</v>
      </c>
      <c r="H1573">
        <v>0.26800000000000002</v>
      </c>
      <c r="I1573">
        <v>8.61</v>
      </c>
      <c r="J1573">
        <v>1.6140000000000001</v>
      </c>
      <c r="K1573">
        <v>2.4769999999999999</v>
      </c>
    </row>
    <row r="1574" spans="1:11" x14ac:dyDescent="0.25">
      <c r="A1574" s="1">
        <v>42734</v>
      </c>
      <c r="B1574">
        <v>1.714</v>
      </c>
      <c r="C1574">
        <v>3.5369999999999999</v>
      </c>
      <c r="D1574">
        <v>1.3340000000000001</v>
      </c>
      <c r="E1574">
        <v>0.46200000000000002</v>
      </c>
      <c r="F1574">
        <v>7.2039999999999997</v>
      </c>
      <c r="G1574">
        <v>2.1560000000000001</v>
      </c>
      <c r="H1574">
        <v>0.26600000000000001</v>
      </c>
      <c r="I1574">
        <v>8.6300000000000008</v>
      </c>
      <c r="J1574">
        <v>1.6220000000000001</v>
      </c>
      <c r="K1574">
        <v>2.4460000000000002</v>
      </c>
    </row>
    <row r="1575" spans="1:11" x14ac:dyDescent="0.25">
      <c r="A1575" s="1">
        <v>42737</v>
      </c>
      <c r="B1575">
        <v>1.728</v>
      </c>
      <c r="C1575">
        <v>3.524</v>
      </c>
      <c r="D1575">
        <v>1.353</v>
      </c>
      <c r="E1575">
        <v>0.45100000000000001</v>
      </c>
      <c r="F1575">
        <v>7.0819999999999999</v>
      </c>
      <c r="G1575">
        <v>2.12</v>
      </c>
      <c r="H1575">
        <v>0.27300000000000002</v>
      </c>
      <c r="I1575">
        <v>8.6150000000000002</v>
      </c>
      <c r="J1575">
        <v>1.6725000000000001</v>
      </c>
      <c r="K1575">
        <v>2.4460000000000002</v>
      </c>
    </row>
    <row r="1576" spans="1:11" x14ac:dyDescent="0.25">
      <c r="A1576" s="1">
        <v>42738</v>
      </c>
      <c r="B1576">
        <v>1.7410000000000001</v>
      </c>
      <c r="C1576">
        <v>3.51</v>
      </c>
      <c r="D1576">
        <v>1.476</v>
      </c>
      <c r="E1576">
        <v>0.51100000000000001</v>
      </c>
      <c r="F1576">
        <v>7.1319999999999997</v>
      </c>
      <c r="G1576">
        <v>2.242</v>
      </c>
      <c r="H1576">
        <v>0.28100000000000003</v>
      </c>
      <c r="I1576">
        <v>8.6</v>
      </c>
      <c r="J1576">
        <v>1.7230000000000001</v>
      </c>
      <c r="K1576">
        <v>2.448</v>
      </c>
    </row>
    <row r="1577" spans="1:11" x14ac:dyDescent="0.25">
      <c r="A1577" s="1">
        <v>42739</v>
      </c>
      <c r="B1577">
        <v>1.7110000000000001</v>
      </c>
      <c r="C1577">
        <v>3.5790000000000002</v>
      </c>
      <c r="D1577">
        <v>1.52</v>
      </c>
      <c r="E1577">
        <v>0.53200000000000003</v>
      </c>
      <c r="F1577">
        <v>7.1040000000000001</v>
      </c>
      <c r="G1577">
        <v>2.238</v>
      </c>
      <c r="H1577">
        <v>0.28799999999999998</v>
      </c>
      <c r="I1577">
        <v>8.58</v>
      </c>
      <c r="J1577">
        <v>1.7230000000000001</v>
      </c>
      <c r="K1577">
        <v>2.4409999999999998</v>
      </c>
    </row>
    <row r="1578" spans="1:11" x14ac:dyDescent="0.25">
      <c r="A1578" s="1">
        <v>42740</v>
      </c>
      <c r="B1578">
        <v>1.659</v>
      </c>
      <c r="C1578">
        <v>3.6080000000000001</v>
      </c>
      <c r="D1578">
        <v>1.5009999999999999</v>
      </c>
      <c r="E1578">
        <v>0.48799999999999999</v>
      </c>
      <c r="F1578">
        <v>7.0330000000000004</v>
      </c>
      <c r="G1578">
        <v>2.298</v>
      </c>
      <c r="H1578">
        <v>0.29499999999999998</v>
      </c>
      <c r="I1578">
        <v>8.5500000000000007</v>
      </c>
      <c r="J1578">
        <v>1.6879999999999999</v>
      </c>
      <c r="K1578">
        <v>2.3479999999999999</v>
      </c>
    </row>
    <row r="1579" spans="1:11" x14ac:dyDescent="0.25">
      <c r="A1579" s="1">
        <v>42741</v>
      </c>
      <c r="B1579">
        <v>1.728</v>
      </c>
      <c r="C1579">
        <v>3.6360000000000001</v>
      </c>
      <c r="D1579">
        <v>1.524</v>
      </c>
      <c r="E1579">
        <v>0.54700000000000004</v>
      </c>
      <c r="F1579">
        <v>7.056</v>
      </c>
      <c r="G1579">
        <v>2.339</v>
      </c>
      <c r="H1579">
        <v>0.28699999999999998</v>
      </c>
      <c r="I1579">
        <v>8.5</v>
      </c>
      <c r="J1579">
        <v>1.76</v>
      </c>
      <c r="K1579">
        <v>2.4209999999999998</v>
      </c>
    </row>
    <row r="1580" spans="1:11" x14ac:dyDescent="0.25">
      <c r="A1580" s="1">
        <v>42744</v>
      </c>
      <c r="B1580">
        <v>1.68</v>
      </c>
      <c r="C1580">
        <v>3.617</v>
      </c>
      <c r="D1580">
        <v>1.5149999999999999</v>
      </c>
      <c r="E1580">
        <v>0.52200000000000002</v>
      </c>
      <c r="F1580">
        <v>7.0590000000000002</v>
      </c>
      <c r="G1580">
        <v>2.274</v>
      </c>
      <c r="H1580">
        <v>0.29099999999999998</v>
      </c>
      <c r="I1580">
        <v>8.36</v>
      </c>
      <c r="J1580">
        <v>1.7190000000000001</v>
      </c>
      <c r="K1580">
        <v>2.3679999999999999</v>
      </c>
    </row>
    <row r="1581" spans="1:11" x14ac:dyDescent="0.25">
      <c r="A1581" s="1">
        <v>42745</v>
      </c>
      <c r="B1581">
        <v>1.6819999999999999</v>
      </c>
      <c r="C1581">
        <v>3.593</v>
      </c>
      <c r="D1581">
        <v>1.5089999999999999</v>
      </c>
      <c r="E1581">
        <v>0.52500000000000002</v>
      </c>
      <c r="F1581">
        <v>7.0609999999999999</v>
      </c>
      <c r="G1581">
        <v>2.2850000000000001</v>
      </c>
      <c r="H1581">
        <v>0.29499999999999998</v>
      </c>
      <c r="I1581">
        <v>8.31</v>
      </c>
      <c r="J1581">
        <v>1.7410000000000001</v>
      </c>
      <c r="K1581">
        <v>2.3780000000000001</v>
      </c>
    </row>
    <row r="1582" spans="1:11" x14ac:dyDescent="0.25">
      <c r="A1582" s="1">
        <v>42746</v>
      </c>
      <c r="B1582">
        <v>1.6830000000000001</v>
      </c>
      <c r="C1582">
        <v>3.605</v>
      </c>
      <c r="D1582">
        <v>1.486</v>
      </c>
      <c r="E1582">
        <v>0.48599999999999999</v>
      </c>
      <c r="F1582">
        <v>7.0350000000000001</v>
      </c>
      <c r="G1582">
        <v>2.2480000000000002</v>
      </c>
      <c r="H1582">
        <v>0.31</v>
      </c>
      <c r="I1582">
        <v>8.36</v>
      </c>
      <c r="J1582">
        <v>1.7330000000000001</v>
      </c>
      <c r="K1582">
        <v>2.37</v>
      </c>
    </row>
    <row r="1583" spans="1:11" x14ac:dyDescent="0.25">
      <c r="A1583" s="1">
        <v>42747</v>
      </c>
      <c r="B1583">
        <v>1.667</v>
      </c>
      <c r="C1583">
        <v>3.621</v>
      </c>
      <c r="D1583">
        <v>1.508</v>
      </c>
      <c r="E1583">
        <v>0.51600000000000001</v>
      </c>
      <c r="F1583">
        <v>7.0419999999999998</v>
      </c>
      <c r="G1583">
        <v>2.302</v>
      </c>
      <c r="H1583">
        <v>0.29399999999999998</v>
      </c>
      <c r="I1583">
        <v>8.2799999999999994</v>
      </c>
      <c r="J1583">
        <v>1.6930000000000001</v>
      </c>
      <c r="K1583">
        <v>2.3610000000000002</v>
      </c>
    </row>
    <row r="1584" spans="1:11" x14ac:dyDescent="0.25">
      <c r="A1584" s="1">
        <v>42748</v>
      </c>
      <c r="B1584">
        <v>1.7150000000000001</v>
      </c>
      <c r="C1584">
        <v>3.6080000000000001</v>
      </c>
      <c r="D1584">
        <v>1.5760000000000001</v>
      </c>
      <c r="E1584">
        <v>0.54500000000000004</v>
      </c>
      <c r="F1584">
        <v>7.056</v>
      </c>
      <c r="G1584">
        <v>2.3159999999999998</v>
      </c>
      <c r="H1584">
        <v>0.29299999999999998</v>
      </c>
      <c r="I1584">
        <v>8.2899999999999991</v>
      </c>
      <c r="J1584">
        <v>1.7569999999999999</v>
      </c>
      <c r="K1584">
        <v>2.3980000000000001</v>
      </c>
    </row>
    <row r="1585" spans="1:11" x14ac:dyDescent="0.25">
      <c r="A1585" s="1">
        <v>42751</v>
      </c>
      <c r="B1585">
        <v>1.6950000000000001</v>
      </c>
      <c r="C1585">
        <v>3.6240000000000001</v>
      </c>
      <c r="D1585">
        <v>1.5669999999999999</v>
      </c>
      <c r="E1585">
        <v>0.52800000000000002</v>
      </c>
      <c r="F1585">
        <v>7.08</v>
      </c>
      <c r="G1585">
        <v>2.3319999999999999</v>
      </c>
      <c r="H1585">
        <v>0.29699999999999999</v>
      </c>
      <c r="I1585">
        <v>8.33</v>
      </c>
      <c r="J1585">
        <v>1.7110000000000001</v>
      </c>
      <c r="K1585">
        <v>2.3780000000000001</v>
      </c>
    </row>
    <row r="1586" spans="1:11" x14ac:dyDescent="0.25">
      <c r="A1586" s="1">
        <v>42752</v>
      </c>
      <c r="B1586">
        <v>1.6679999999999999</v>
      </c>
      <c r="C1586">
        <v>3.6349999999999998</v>
      </c>
      <c r="D1586">
        <v>1.5569999999999999</v>
      </c>
      <c r="E1586">
        <v>0.53100000000000003</v>
      </c>
      <c r="F1586">
        <v>7.08</v>
      </c>
      <c r="G1586">
        <v>2.3439999999999999</v>
      </c>
      <c r="H1586">
        <v>0.29199999999999998</v>
      </c>
      <c r="I1586">
        <v>8.33</v>
      </c>
      <c r="J1586">
        <v>1.698</v>
      </c>
      <c r="K1586">
        <v>2.3250000000000002</v>
      </c>
    </row>
    <row r="1587" spans="1:11" x14ac:dyDescent="0.25">
      <c r="A1587" s="1">
        <v>42753</v>
      </c>
      <c r="B1587">
        <v>1.708</v>
      </c>
      <c r="C1587">
        <v>3.66</v>
      </c>
      <c r="D1587">
        <v>1.575</v>
      </c>
      <c r="E1587">
        <v>0.56899999999999995</v>
      </c>
      <c r="F1587">
        <v>7.0869999999999997</v>
      </c>
      <c r="G1587">
        <v>2.3650000000000002</v>
      </c>
      <c r="H1587">
        <v>0.29399999999999998</v>
      </c>
      <c r="I1587">
        <v>8.3800000000000008</v>
      </c>
      <c r="J1587">
        <v>1.7170000000000001</v>
      </c>
      <c r="K1587">
        <v>2.4279999999999999</v>
      </c>
    </row>
    <row r="1588" spans="1:11" x14ac:dyDescent="0.25">
      <c r="A1588" s="1">
        <v>42754</v>
      </c>
      <c r="B1588">
        <v>1.7609999999999999</v>
      </c>
      <c r="C1588">
        <v>3.6779999999999999</v>
      </c>
      <c r="D1588">
        <v>1.6040000000000001</v>
      </c>
      <c r="E1588">
        <v>0.59399999999999997</v>
      </c>
      <c r="F1588">
        <v>7.1</v>
      </c>
      <c r="G1588">
        <v>2.38</v>
      </c>
      <c r="H1588">
        <v>0.316</v>
      </c>
      <c r="I1588">
        <v>8.4</v>
      </c>
      <c r="J1588">
        <v>1.784</v>
      </c>
      <c r="K1588">
        <v>2.4700000000000002</v>
      </c>
    </row>
    <row r="1589" spans="1:11" x14ac:dyDescent="0.25">
      <c r="A1589" s="1">
        <v>42755</v>
      </c>
      <c r="B1589">
        <v>1.75</v>
      </c>
      <c r="C1589">
        <v>3.6640000000000001</v>
      </c>
      <c r="D1589">
        <v>1.6639999999999999</v>
      </c>
      <c r="E1589">
        <v>0.65600000000000003</v>
      </c>
      <c r="F1589">
        <v>7.11</v>
      </c>
      <c r="G1589">
        <v>2.4340000000000002</v>
      </c>
      <c r="H1589">
        <v>0.32400000000000001</v>
      </c>
      <c r="I1589">
        <v>8.4</v>
      </c>
      <c r="J1589">
        <v>1.8009999999999999</v>
      </c>
      <c r="K1589">
        <v>2.4670000000000001</v>
      </c>
    </row>
    <row r="1590" spans="1:11" x14ac:dyDescent="0.25">
      <c r="A1590" s="1">
        <v>42758</v>
      </c>
      <c r="B1590">
        <v>1.681</v>
      </c>
      <c r="C1590">
        <v>3.6579999999999999</v>
      </c>
      <c r="D1590">
        <v>1.6160000000000001</v>
      </c>
      <c r="E1590">
        <v>0.58799999999999997</v>
      </c>
      <c r="F1590">
        <v>7.085</v>
      </c>
      <c r="G1590">
        <v>2.3889999999999998</v>
      </c>
      <c r="H1590">
        <v>0.314</v>
      </c>
      <c r="I1590">
        <v>8.42</v>
      </c>
      <c r="J1590">
        <v>1.7490000000000001</v>
      </c>
      <c r="K1590">
        <v>2.4009999999999998</v>
      </c>
    </row>
    <row r="1591" spans="1:11" x14ac:dyDescent="0.25">
      <c r="A1591" s="1">
        <v>42759</v>
      </c>
      <c r="B1591">
        <v>1.7589999999999999</v>
      </c>
      <c r="C1591">
        <v>3.6480000000000001</v>
      </c>
      <c r="D1591">
        <v>1.6080000000000001</v>
      </c>
      <c r="E1591">
        <v>0.63400000000000001</v>
      </c>
      <c r="F1591">
        <v>7.077</v>
      </c>
      <c r="G1591">
        <v>2.431</v>
      </c>
      <c r="H1591">
        <v>0.30099999999999999</v>
      </c>
      <c r="I1591">
        <v>8.44</v>
      </c>
      <c r="J1591">
        <v>1.766</v>
      </c>
      <c r="K1591">
        <v>2.4649999999999999</v>
      </c>
    </row>
    <row r="1592" spans="1:11" x14ac:dyDescent="0.25">
      <c r="A1592" s="1">
        <v>42760</v>
      </c>
      <c r="B1592">
        <v>1.823</v>
      </c>
      <c r="C1592">
        <v>3.6829999999999998</v>
      </c>
      <c r="D1592">
        <v>1.71</v>
      </c>
      <c r="E1592">
        <v>0.68400000000000005</v>
      </c>
      <c r="F1592">
        <v>7.0709999999999997</v>
      </c>
      <c r="G1592">
        <v>2.4889999999999999</v>
      </c>
      <c r="H1592">
        <v>0.314</v>
      </c>
      <c r="I1592">
        <v>8.5299999999999994</v>
      </c>
      <c r="J1592">
        <v>1.843</v>
      </c>
      <c r="K1592">
        <v>2.5150000000000001</v>
      </c>
    </row>
    <row r="1593" spans="1:11" x14ac:dyDescent="0.25">
      <c r="A1593" s="1">
        <v>42761</v>
      </c>
      <c r="B1593">
        <v>1.819</v>
      </c>
      <c r="C1593">
        <v>3.7330000000000001</v>
      </c>
      <c r="D1593">
        <v>1.772</v>
      </c>
      <c r="E1593">
        <v>0.70599999999999996</v>
      </c>
      <c r="F1593">
        <v>7.0759999999999996</v>
      </c>
      <c r="G1593">
        <v>2.609</v>
      </c>
      <c r="H1593">
        <v>0.33500000000000002</v>
      </c>
      <c r="I1593">
        <v>8.52</v>
      </c>
      <c r="J1593">
        <v>1.8839999999999999</v>
      </c>
      <c r="K1593">
        <v>2.512</v>
      </c>
    </row>
    <row r="1594" spans="1:11" x14ac:dyDescent="0.25">
      <c r="A1594" s="1">
        <v>42762</v>
      </c>
      <c r="B1594">
        <v>1.7769999999999999</v>
      </c>
      <c r="C1594">
        <v>3.7330000000000001</v>
      </c>
      <c r="D1594">
        <v>1.744</v>
      </c>
      <c r="E1594">
        <v>0.67100000000000004</v>
      </c>
      <c r="F1594">
        <v>7.08</v>
      </c>
      <c r="G1594">
        <v>2.5910000000000002</v>
      </c>
      <c r="H1594">
        <v>0.33100000000000002</v>
      </c>
      <c r="I1594">
        <v>8.43</v>
      </c>
      <c r="J1594">
        <v>1.843</v>
      </c>
      <c r="K1594">
        <v>2.4860000000000002</v>
      </c>
    </row>
    <row r="1595" spans="1:11" x14ac:dyDescent="0.25">
      <c r="A1595" s="1">
        <v>42765</v>
      </c>
      <c r="B1595">
        <v>1.784</v>
      </c>
      <c r="C1595">
        <v>3.7320000000000002</v>
      </c>
      <c r="D1595">
        <v>1.768</v>
      </c>
      <c r="E1595">
        <v>0.65600000000000003</v>
      </c>
      <c r="F1595">
        <v>7.0830000000000002</v>
      </c>
      <c r="G1595">
        <v>2.677</v>
      </c>
      <c r="H1595">
        <v>0.33600000000000002</v>
      </c>
      <c r="I1595">
        <v>8.48</v>
      </c>
      <c r="J1595">
        <v>1.8180000000000001</v>
      </c>
      <c r="K1595">
        <v>2.4900000000000002</v>
      </c>
    </row>
    <row r="1596" spans="1:11" x14ac:dyDescent="0.25">
      <c r="A1596" s="1">
        <v>42766</v>
      </c>
      <c r="B1596">
        <v>1.758</v>
      </c>
      <c r="C1596">
        <v>3.7309999999999999</v>
      </c>
      <c r="D1596">
        <v>1.7350000000000001</v>
      </c>
      <c r="E1596">
        <v>0.63900000000000001</v>
      </c>
      <c r="F1596">
        <v>7.0880000000000001</v>
      </c>
      <c r="G1596">
        <v>2.5990000000000002</v>
      </c>
      <c r="H1596">
        <v>0.34399999999999997</v>
      </c>
      <c r="I1596">
        <v>8.4700000000000006</v>
      </c>
      <c r="J1596">
        <v>1.7909999999999999</v>
      </c>
      <c r="K1596">
        <v>2.4660000000000002</v>
      </c>
    </row>
    <row r="1597" spans="1:11" x14ac:dyDescent="0.25">
      <c r="A1597" s="1">
        <v>42767</v>
      </c>
      <c r="B1597">
        <v>1.7609999999999999</v>
      </c>
      <c r="C1597">
        <v>3.73</v>
      </c>
      <c r="D1597">
        <v>1.8080000000000001</v>
      </c>
      <c r="E1597">
        <v>0.68400000000000005</v>
      </c>
      <c r="F1597">
        <v>7.0830000000000002</v>
      </c>
      <c r="G1597">
        <v>2.6509999999999998</v>
      </c>
      <c r="H1597">
        <v>0.35299999999999998</v>
      </c>
      <c r="I1597">
        <v>8.41</v>
      </c>
      <c r="J1597">
        <v>1.827</v>
      </c>
      <c r="K1597">
        <v>2.4769999999999999</v>
      </c>
    </row>
    <row r="1598" spans="1:11" x14ac:dyDescent="0.25">
      <c r="A1598" s="1">
        <v>42768</v>
      </c>
      <c r="B1598">
        <v>1.764</v>
      </c>
      <c r="C1598">
        <v>3.7290000000000001</v>
      </c>
      <c r="D1598">
        <v>1.756</v>
      </c>
      <c r="E1598">
        <v>0.64100000000000001</v>
      </c>
      <c r="F1598">
        <v>7.0830000000000002</v>
      </c>
      <c r="G1598">
        <v>2.6110000000000002</v>
      </c>
      <c r="H1598">
        <v>0.371</v>
      </c>
      <c r="I1598">
        <v>8.41</v>
      </c>
      <c r="J1598">
        <v>1.784</v>
      </c>
      <c r="K1598">
        <v>2.4740000000000002</v>
      </c>
    </row>
    <row r="1599" spans="1:11" x14ac:dyDescent="0.25">
      <c r="A1599" s="1">
        <v>42769</v>
      </c>
      <c r="B1599">
        <v>1.762</v>
      </c>
      <c r="C1599">
        <v>3.7280000000000002</v>
      </c>
      <c r="D1599">
        <v>1.796</v>
      </c>
      <c r="E1599">
        <v>0.63800000000000001</v>
      </c>
      <c r="F1599">
        <v>7.0830000000000002</v>
      </c>
      <c r="G1599">
        <v>2.6520000000000001</v>
      </c>
      <c r="H1599">
        <v>0.36499999999999999</v>
      </c>
      <c r="I1599">
        <v>8.35</v>
      </c>
      <c r="J1599">
        <v>1.768</v>
      </c>
      <c r="K1599">
        <v>2.4670000000000001</v>
      </c>
    </row>
    <row r="1600" spans="1:11" x14ac:dyDescent="0.25">
      <c r="A1600" s="1">
        <v>42772</v>
      </c>
      <c r="B1600">
        <v>1.7010000000000001</v>
      </c>
      <c r="C1600">
        <v>3.782</v>
      </c>
      <c r="D1600">
        <v>1.8580000000000001</v>
      </c>
      <c r="E1600">
        <v>0.60099999999999998</v>
      </c>
      <c r="F1600">
        <v>7.0880000000000001</v>
      </c>
      <c r="G1600">
        <v>2.74</v>
      </c>
      <c r="H1600">
        <v>0.38500000000000001</v>
      </c>
      <c r="I1600">
        <v>8.35</v>
      </c>
      <c r="J1600">
        <v>1.7370000000000001</v>
      </c>
      <c r="K1600">
        <v>2.4169999999999998</v>
      </c>
    </row>
    <row r="1601" spans="1:11" x14ac:dyDescent="0.25">
      <c r="A1601" s="1">
        <v>42773</v>
      </c>
      <c r="B1601">
        <v>1.69</v>
      </c>
      <c r="C1601">
        <v>3.8420000000000001</v>
      </c>
      <c r="D1601">
        <v>1.867</v>
      </c>
      <c r="E1601">
        <v>0.59099999999999997</v>
      </c>
      <c r="F1601">
        <v>7.1</v>
      </c>
      <c r="G1601">
        <v>2.7360000000000002</v>
      </c>
      <c r="H1601">
        <v>0.38300000000000001</v>
      </c>
      <c r="I1601">
        <v>8.39</v>
      </c>
      <c r="J1601">
        <v>1.7090000000000001</v>
      </c>
      <c r="K1601">
        <v>2.3969999999999998</v>
      </c>
    </row>
    <row r="1602" spans="1:11" x14ac:dyDescent="0.25">
      <c r="A1602" s="1">
        <v>42774</v>
      </c>
      <c r="B1602">
        <v>1.619</v>
      </c>
      <c r="C1602">
        <v>3.8340000000000001</v>
      </c>
      <c r="D1602">
        <v>1.764</v>
      </c>
      <c r="E1602">
        <v>0.52700000000000002</v>
      </c>
      <c r="F1602">
        <v>7.3470000000000004</v>
      </c>
      <c r="G1602">
        <v>2.6419999999999999</v>
      </c>
      <c r="H1602">
        <v>0.378</v>
      </c>
      <c r="I1602">
        <v>8.3800000000000008</v>
      </c>
      <c r="J1602">
        <v>1.631</v>
      </c>
      <c r="K1602">
        <v>2.34</v>
      </c>
    </row>
    <row r="1603" spans="1:11" x14ac:dyDescent="0.25">
      <c r="A1603" s="1">
        <v>42775</v>
      </c>
      <c r="B1603">
        <v>1.68</v>
      </c>
      <c r="C1603">
        <v>3.8479999999999999</v>
      </c>
      <c r="D1603">
        <v>1.722</v>
      </c>
      <c r="E1603">
        <v>0.53100000000000003</v>
      </c>
      <c r="F1603">
        <v>7.3730000000000002</v>
      </c>
      <c r="G1603">
        <v>2.556</v>
      </c>
      <c r="H1603">
        <v>0.35599999999999998</v>
      </c>
      <c r="I1603">
        <v>8.3800000000000008</v>
      </c>
      <c r="J1603">
        <v>1.659</v>
      </c>
      <c r="K1603">
        <v>2.3969999999999998</v>
      </c>
    </row>
    <row r="1604" spans="1:11" x14ac:dyDescent="0.25">
      <c r="A1604" s="1">
        <v>42776</v>
      </c>
      <c r="B1604">
        <v>1.6930000000000001</v>
      </c>
      <c r="C1604">
        <v>3.831</v>
      </c>
      <c r="D1604">
        <v>1.778</v>
      </c>
      <c r="E1604">
        <v>0.54900000000000004</v>
      </c>
      <c r="F1604">
        <v>7.4020000000000001</v>
      </c>
      <c r="G1604">
        <v>2.657</v>
      </c>
      <c r="H1604">
        <v>0.34300000000000003</v>
      </c>
      <c r="I1604">
        <v>8.36</v>
      </c>
      <c r="J1604">
        <v>1.6659999999999999</v>
      </c>
      <c r="K1604">
        <v>2.4089999999999998</v>
      </c>
    </row>
    <row r="1605" spans="1:11" x14ac:dyDescent="0.25">
      <c r="A1605" s="1">
        <v>42779</v>
      </c>
      <c r="B1605">
        <v>1.732</v>
      </c>
      <c r="C1605">
        <v>3.8380000000000001</v>
      </c>
      <c r="D1605">
        <v>1.7809999999999999</v>
      </c>
      <c r="E1605">
        <v>0.56999999999999995</v>
      </c>
      <c r="F1605">
        <v>7.415</v>
      </c>
      <c r="G1605">
        <v>2.6019999999999999</v>
      </c>
      <c r="H1605">
        <v>0.35399999999999998</v>
      </c>
      <c r="I1605">
        <v>8.34</v>
      </c>
      <c r="J1605">
        <v>1.7030000000000001</v>
      </c>
      <c r="K1605">
        <v>2.4359999999999999</v>
      </c>
    </row>
    <row r="1606" spans="1:11" x14ac:dyDescent="0.25">
      <c r="A1606" s="1">
        <v>42780</v>
      </c>
      <c r="B1606">
        <v>1.7649999999999999</v>
      </c>
      <c r="C1606">
        <v>3.843</v>
      </c>
      <c r="D1606">
        <v>1.8069999999999999</v>
      </c>
      <c r="E1606">
        <v>0.60399999999999998</v>
      </c>
      <c r="F1606">
        <v>7.5</v>
      </c>
      <c r="G1606">
        <v>2.6059999999999999</v>
      </c>
      <c r="H1606">
        <v>0.36899999999999999</v>
      </c>
      <c r="I1606">
        <v>8.35</v>
      </c>
      <c r="J1606">
        <v>1.72</v>
      </c>
      <c r="K1606">
        <v>2.472</v>
      </c>
    </row>
    <row r="1607" spans="1:11" x14ac:dyDescent="0.25">
      <c r="A1607" s="1">
        <v>42781</v>
      </c>
      <c r="B1607">
        <v>1.7849999999999999</v>
      </c>
      <c r="C1607">
        <v>3.85</v>
      </c>
      <c r="D1607">
        <v>1.82</v>
      </c>
      <c r="E1607">
        <v>0.61299999999999999</v>
      </c>
      <c r="F1607">
        <v>7.4950000000000001</v>
      </c>
      <c r="G1607">
        <v>2.613</v>
      </c>
      <c r="H1607">
        <v>0.36599999999999999</v>
      </c>
      <c r="I1607">
        <v>8.36</v>
      </c>
      <c r="J1607">
        <v>1.7150000000000001</v>
      </c>
      <c r="K1607">
        <v>2.4969999999999999</v>
      </c>
    </row>
    <row r="1608" spans="1:11" x14ac:dyDescent="0.25">
      <c r="A1608" s="1">
        <v>42782</v>
      </c>
      <c r="B1608">
        <v>1.744</v>
      </c>
      <c r="C1608">
        <v>3.859</v>
      </c>
      <c r="D1608">
        <v>1.7549999999999999</v>
      </c>
      <c r="E1608">
        <v>0.57999999999999996</v>
      </c>
      <c r="F1608">
        <v>7.4950000000000001</v>
      </c>
      <c r="G1608">
        <v>2.4830000000000001</v>
      </c>
      <c r="H1608">
        <v>0.36699999999999999</v>
      </c>
      <c r="I1608">
        <v>8.4</v>
      </c>
      <c r="J1608">
        <v>1.671</v>
      </c>
      <c r="K1608">
        <v>2.4470000000000001</v>
      </c>
    </row>
    <row r="1609" spans="1:11" x14ac:dyDescent="0.25">
      <c r="A1609" s="1">
        <v>42783</v>
      </c>
      <c r="B1609">
        <v>1.7110000000000001</v>
      </c>
      <c r="C1609">
        <v>3.84</v>
      </c>
      <c r="D1609">
        <v>1.754</v>
      </c>
      <c r="E1609">
        <v>0.52900000000000003</v>
      </c>
      <c r="F1609">
        <v>7.4939999999999998</v>
      </c>
      <c r="G1609">
        <v>2.5219999999999998</v>
      </c>
      <c r="H1609">
        <v>0.37</v>
      </c>
      <c r="I1609">
        <v>8.41</v>
      </c>
      <c r="J1609">
        <v>1.629</v>
      </c>
      <c r="K1609">
        <v>2.42</v>
      </c>
    </row>
    <row r="1610" spans="1:11" x14ac:dyDescent="0.25">
      <c r="A1610" s="1">
        <v>42786</v>
      </c>
      <c r="B1610">
        <v>1.716</v>
      </c>
      <c r="C1610">
        <v>3.806</v>
      </c>
      <c r="D1610">
        <v>1.7529999999999999</v>
      </c>
      <c r="E1610">
        <v>0.53100000000000003</v>
      </c>
      <c r="F1610">
        <v>7.51</v>
      </c>
      <c r="G1610">
        <v>2.512</v>
      </c>
      <c r="H1610">
        <v>0.36899999999999999</v>
      </c>
      <c r="I1610">
        <v>8.43</v>
      </c>
      <c r="J1610">
        <v>1.655</v>
      </c>
      <c r="K1610">
        <v>2.4359999999999999</v>
      </c>
    </row>
    <row r="1611" spans="1:11" x14ac:dyDescent="0.25">
      <c r="A1611" s="1">
        <v>42787</v>
      </c>
      <c r="B1611">
        <v>1.7210000000000001</v>
      </c>
      <c r="C1611">
        <v>3.7850000000000001</v>
      </c>
      <c r="D1611">
        <v>1.7889999999999999</v>
      </c>
      <c r="E1611">
        <v>0.53600000000000003</v>
      </c>
      <c r="F1611">
        <v>7.5449999999999999</v>
      </c>
      <c r="G1611">
        <v>2.573</v>
      </c>
      <c r="H1611">
        <v>0.374</v>
      </c>
      <c r="I1611">
        <v>8.43</v>
      </c>
      <c r="J1611">
        <v>1.66</v>
      </c>
      <c r="K1611">
        <v>2.431</v>
      </c>
    </row>
    <row r="1612" spans="1:11" x14ac:dyDescent="0.25">
      <c r="A1612" s="1">
        <v>42788</v>
      </c>
      <c r="B1612">
        <v>1.716</v>
      </c>
      <c r="C1612">
        <v>3.802</v>
      </c>
      <c r="D1612">
        <v>1.7190000000000001</v>
      </c>
      <c r="E1612">
        <v>0.503</v>
      </c>
      <c r="F1612">
        <v>7.58</v>
      </c>
      <c r="G1612">
        <v>2.5649999999999999</v>
      </c>
      <c r="H1612">
        <v>0.36399999999999999</v>
      </c>
      <c r="I1612">
        <v>8.43</v>
      </c>
      <c r="J1612">
        <v>1.637</v>
      </c>
      <c r="K1612">
        <v>2.415</v>
      </c>
    </row>
    <row r="1613" spans="1:11" x14ac:dyDescent="0.25">
      <c r="A1613" s="1">
        <v>42789</v>
      </c>
      <c r="B1613">
        <v>1.6679999999999999</v>
      </c>
      <c r="C1613">
        <v>3.7730000000000001</v>
      </c>
      <c r="D1613">
        <v>1.6859999999999999</v>
      </c>
      <c r="E1613">
        <v>0.45700000000000002</v>
      </c>
      <c r="F1613">
        <v>7.58</v>
      </c>
      <c r="G1613">
        <v>2.58</v>
      </c>
      <c r="H1613">
        <v>0.34899999999999998</v>
      </c>
      <c r="I1613">
        <v>8.43</v>
      </c>
      <c r="J1613">
        <v>1.59</v>
      </c>
      <c r="K1613">
        <v>2.375</v>
      </c>
    </row>
    <row r="1614" spans="1:11" x14ac:dyDescent="0.25">
      <c r="A1614" s="1">
        <v>42790</v>
      </c>
      <c r="B1614">
        <v>1.603</v>
      </c>
      <c r="C1614">
        <v>3.7610000000000001</v>
      </c>
      <c r="D1614">
        <v>1.589</v>
      </c>
      <c r="E1614">
        <v>0.39700000000000002</v>
      </c>
      <c r="F1614">
        <v>7.556</v>
      </c>
      <c r="G1614">
        <v>2.5470000000000002</v>
      </c>
      <c r="H1614">
        <v>0.33500000000000002</v>
      </c>
      <c r="I1614">
        <v>8.43</v>
      </c>
      <c r="J1614">
        <v>1.512</v>
      </c>
      <c r="K1614">
        <v>2.3149999999999999</v>
      </c>
    </row>
    <row r="1615" spans="1:11" x14ac:dyDescent="0.25">
      <c r="A1615" s="1">
        <v>42793</v>
      </c>
      <c r="B1615">
        <v>1.647</v>
      </c>
      <c r="C1615">
        <v>3.7749999999999999</v>
      </c>
      <c r="D1615">
        <v>1.571</v>
      </c>
      <c r="E1615">
        <v>0.41199999999999998</v>
      </c>
      <c r="F1615">
        <v>7.5309999999999997</v>
      </c>
      <c r="G1615">
        <v>2.4929999999999999</v>
      </c>
      <c r="H1615">
        <v>0.32100000000000001</v>
      </c>
      <c r="I1615">
        <v>8.43</v>
      </c>
      <c r="J1615">
        <v>1.51</v>
      </c>
      <c r="K1615">
        <v>2.367</v>
      </c>
    </row>
    <row r="1616" spans="1:11" x14ac:dyDescent="0.25">
      <c r="A1616" s="1">
        <v>42794</v>
      </c>
      <c r="B1616">
        <v>1.6339999999999999</v>
      </c>
      <c r="C1616">
        <v>3.774</v>
      </c>
      <c r="D1616">
        <v>1.5620000000000001</v>
      </c>
      <c r="E1616">
        <v>0.42899999999999999</v>
      </c>
      <c r="F1616">
        <v>7.5250000000000004</v>
      </c>
      <c r="G1616">
        <v>2.4329999999999998</v>
      </c>
      <c r="H1616">
        <v>0.318</v>
      </c>
      <c r="I1616">
        <v>8.4600000000000009</v>
      </c>
      <c r="J1616">
        <v>1.5009999999999999</v>
      </c>
      <c r="K1616">
        <v>2.3969999999999998</v>
      </c>
    </row>
    <row r="1617" spans="1:11" x14ac:dyDescent="0.25">
      <c r="A1617" s="1">
        <v>42795</v>
      </c>
      <c r="B1617">
        <v>1.6879999999999999</v>
      </c>
      <c r="C1617">
        <v>3.7829999999999999</v>
      </c>
      <c r="D1617">
        <v>1.6160000000000001</v>
      </c>
      <c r="E1617">
        <v>0.50800000000000001</v>
      </c>
      <c r="F1617">
        <v>7.5609999999999999</v>
      </c>
      <c r="G1617">
        <v>2.4740000000000002</v>
      </c>
      <c r="H1617">
        <v>0.32900000000000001</v>
      </c>
      <c r="I1617">
        <v>8.43</v>
      </c>
      <c r="J1617">
        <v>1.5429999999999999</v>
      </c>
      <c r="K1617">
        <v>2.4580000000000002</v>
      </c>
    </row>
    <row r="1618" spans="1:11" x14ac:dyDescent="0.25">
      <c r="A1618" s="1">
        <v>42796</v>
      </c>
      <c r="B1618">
        <v>1.6950000000000001</v>
      </c>
      <c r="C1618">
        <v>3.8069999999999999</v>
      </c>
      <c r="D1618">
        <v>1.619</v>
      </c>
      <c r="E1618">
        <v>0.54500000000000004</v>
      </c>
      <c r="F1618">
        <v>7.54</v>
      </c>
      <c r="G1618">
        <v>2.4889999999999999</v>
      </c>
      <c r="H1618">
        <v>0.34100000000000003</v>
      </c>
      <c r="I1618">
        <v>8.44</v>
      </c>
      <c r="J1618">
        <v>1.5640000000000001</v>
      </c>
      <c r="K1618">
        <v>2.4809999999999999</v>
      </c>
    </row>
    <row r="1619" spans="1:11" x14ac:dyDescent="0.25">
      <c r="A1619" s="1">
        <v>42797</v>
      </c>
      <c r="B1619">
        <v>1.7</v>
      </c>
      <c r="C1619">
        <v>3.806</v>
      </c>
      <c r="D1619">
        <v>1.6359999999999999</v>
      </c>
      <c r="E1619">
        <v>0.57799999999999996</v>
      </c>
      <c r="F1619">
        <v>7.54</v>
      </c>
      <c r="G1619">
        <v>2.4510000000000001</v>
      </c>
      <c r="H1619">
        <v>0.33400000000000002</v>
      </c>
      <c r="I1619">
        <v>8.43</v>
      </c>
      <c r="J1619">
        <v>1.5489999999999999</v>
      </c>
      <c r="K1619">
        <v>2.4820000000000002</v>
      </c>
    </row>
    <row r="1620" spans="1:11" x14ac:dyDescent="0.25">
      <c r="A1620" s="1">
        <v>42800</v>
      </c>
      <c r="B1620">
        <v>1.7090000000000001</v>
      </c>
      <c r="C1620">
        <v>3.7970000000000002</v>
      </c>
      <c r="D1620">
        <v>1.661</v>
      </c>
      <c r="E1620">
        <v>0.56699999999999995</v>
      </c>
      <c r="F1620">
        <v>7.5650000000000004</v>
      </c>
      <c r="G1620">
        <v>2.52</v>
      </c>
      <c r="H1620">
        <v>0.32500000000000001</v>
      </c>
      <c r="I1620">
        <v>8.3800000000000008</v>
      </c>
      <c r="J1620">
        <v>1.5760000000000001</v>
      </c>
      <c r="K1620">
        <v>2.4940000000000002</v>
      </c>
    </row>
    <row r="1621" spans="1:11" x14ac:dyDescent="0.25">
      <c r="A1621" s="1">
        <v>42801</v>
      </c>
      <c r="B1621">
        <v>1.738</v>
      </c>
      <c r="C1621">
        <v>3.8140000000000001</v>
      </c>
      <c r="D1621">
        <v>1.6850000000000001</v>
      </c>
      <c r="E1621">
        <v>0.55600000000000005</v>
      </c>
      <c r="F1621">
        <v>7.5579999999999998</v>
      </c>
      <c r="G1621">
        <v>2.5630000000000002</v>
      </c>
      <c r="H1621">
        <v>0.32700000000000001</v>
      </c>
      <c r="I1621">
        <v>8.3699999999999992</v>
      </c>
      <c r="J1621">
        <v>1.556</v>
      </c>
      <c r="K1621">
        <v>2.5179999999999998</v>
      </c>
    </row>
    <row r="1622" spans="1:11" x14ac:dyDescent="0.25">
      <c r="A1622" s="1">
        <v>42802</v>
      </c>
      <c r="B1622">
        <v>1.776</v>
      </c>
      <c r="C1622">
        <v>3.8210000000000002</v>
      </c>
      <c r="D1622">
        <v>1.738</v>
      </c>
      <c r="E1622">
        <v>0.59499999999999997</v>
      </c>
      <c r="F1622">
        <v>7.5579999999999998</v>
      </c>
      <c r="G1622">
        <v>2.6320000000000001</v>
      </c>
      <c r="H1622">
        <v>0.34200000000000003</v>
      </c>
      <c r="I1622">
        <v>8.3800000000000008</v>
      </c>
      <c r="J1622">
        <v>1.5760000000000001</v>
      </c>
      <c r="K1622">
        <v>2.56</v>
      </c>
    </row>
    <row r="1623" spans="1:11" x14ac:dyDescent="0.25">
      <c r="A1623" s="1">
        <v>42803</v>
      </c>
      <c r="B1623">
        <v>1.8129999999999999</v>
      </c>
      <c r="C1623">
        <v>3.8530000000000002</v>
      </c>
      <c r="D1623">
        <v>1.7809999999999999</v>
      </c>
      <c r="E1623">
        <v>0.64800000000000002</v>
      </c>
      <c r="F1623">
        <v>7.5579999999999998</v>
      </c>
      <c r="G1623">
        <v>2.6789999999999998</v>
      </c>
      <c r="H1623">
        <v>0.35299999999999998</v>
      </c>
      <c r="I1623">
        <v>8.39</v>
      </c>
      <c r="J1623">
        <v>1.589</v>
      </c>
      <c r="K1623">
        <v>2.609</v>
      </c>
    </row>
    <row r="1624" spans="1:11" x14ac:dyDescent="0.25">
      <c r="A1624" s="1">
        <v>42804</v>
      </c>
      <c r="B1624">
        <v>1.8089999999999999</v>
      </c>
      <c r="C1624">
        <v>3.8479999999999999</v>
      </c>
      <c r="D1624">
        <v>1.833</v>
      </c>
      <c r="E1624">
        <v>0.68400000000000005</v>
      </c>
      <c r="F1624">
        <v>7.6</v>
      </c>
      <c r="G1624">
        <v>2.75</v>
      </c>
      <c r="H1624">
        <v>0.35799999999999998</v>
      </c>
      <c r="I1624">
        <v>8.34</v>
      </c>
      <c r="J1624">
        <v>1.595</v>
      </c>
      <c r="K1624">
        <v>2.5750000000000002</v>
      </c>
    </row>
    <row r="1625" spans="1:11" x14ac:dyDescent="0.25">
      <c r="A1625" s="1">
        <v>42807</v>
      </c>
      <c r="B1625">
        <v>1.87</v>
      </c>
      <c r="C1625">
        <v>3.8439999999999999</v>
      </c>
      <c r="D1625">
        <v>1.766</v>
      </c>
      <c r="E1625">
        <v>0.66700000000000004</v>
      </c>
      <c r="F1625">
        <v>7.6</v>
      </c>
      <c r="G1625">
        <v>2.7280000000000002</v>
      </c>
      <c r="H1625">
        <v>0.35899999999999999</v>
      </c>
      <c r="I1625">
        <v>8.31</v>
      </c>
      <c r="J1625">
        <v>1.6120000000000001</v>
      </c>
      <c r="K1625">
        <v>2.6259999999999999</v>
      </c>
    </row>
    <row r="1626" spans="1:11" x14ac:dyDescent="0.25">
      <c r="A1626" s="1">
        <v>42808</v>
      </c>
      <c r="B1626">
        <v>1.835</v>
      </c>
      <c r="C1626">
        <v>3.8220000000000001</v>
      </c>
      <c r="D1626">
        <v>1.7629999999999999</v>
      </c>
      <c r="E1626">
        <v>0.63100000000000001</v>
      </c>
      <c r="F1626">
        <v>7.6</v>
      </c>
      <c r="G1626">
        <v>2.7090000000000001</v>
      </c>
      <c r="H1626">
        <v>0.35299999999999998</v>
      </c>
      <c r="I1626">
        <v>8.32</v>
      </c>
      <c r="J1626">
        <v>1.597</v>
      </c>
      <c r="K1626">
        <v>2.6019999999999999</v>
      </c>
    </row>
    <row r="1627" spans="1:11" x14ac:dyDescent="0.25">
      <c r="A1627" s="1">
        <v>42809</v>
      </c>
      <c r="B1627">
        <v>1.762</v>
      </c>
      <c r="C1627">
        <v>3.8250000000000002</v>
      </c>
      <c r="D1627">
        <v>1.7030000000000001</v>
      </c>
      <c r="E1627">
        <v>0.59899999999999998</v>
      </c>
      <c r="F1627">
        <v>7.5720000000000001</v>
      </c>
      <c r="G1627">
        <v>2.6819999999999999</v>
      </c>
      <c r="H1627">
        <v>0.35299999999999998</v>
      </c>
      <c r="I1627">
        <v>8.26</v>
      </c>
      <c r="J1627">
        <v>1.583</v>
      </c>
      <c r="K1627">
        <v>2.5</v>
      </c>
    </row>
    <row r="1628" spans="1:11" x14ac:dyDescent="0.25">
      <c r="A1628" s="1">
        <v>42810</v>
      </c>
      <c r="B1628">
        <v>1.804</v>
      </c>
      <c r="C1628">
        <v>3.81</v>
      </c>
      <c r="D1628">
        <v>1.7689999999999999</v>
      </c>
      <c r="E1628">
        <v>0.63</v>
      </c>
      <c r="F1628">
        <v>7.5629999999999997</v>
      </c>
      <c r="G1628">
        <v>2.9529999999999998</v>
      </c>
      <c r="H1628">
        <v>0.33</v>
      </c>
      <c r="I1628">
        <v>8.19</v>
      </c>
      <c r="J1628">
        <v>1.6080000000000001</v>
      </c>
      <c r="K1628">
        <v>2.5369999999999999</v>
      </c>
    </row>
    <row r="1629" spans="1:11" x14ac:dyDescent="0.25">
      <c r="A1629" s="1">
        <v>42811</v>
      </c>
      <c r="B1629">
        <v>1.76</v>
      </c>
      <c r="C1629">
        <v>3.8010000000000002</v>
      </c>
      <c r="D1629">
        <v>1.7669999999999999</v>
      </c>
      <c r="E1629">
        <v>0.61</v>
      </c>
      <c r="F1629">
        <v>7.5860000000000003</v>
      </c>
      <c r="G1629">
        <v>2.948</v>
      </c>
      <c r="H1629">
        <v>0.32900000000000001</v>
      </c>
      <c r="I1629">
        <v>8.1999999999999993</v>
      </c>
      <c r="J1629">
        <v>1.607</v>
      </c>
      <c r="K1629">
        <v>2.5</v>
      </c>
    </row>
    <row r="1630" spans="1:11" x14ac:dyDescent="0.25">
      <c r="A1630" s="1">
        <v>42812</v>
      </c>
      <c r="B1630">
        <v>1.76</v>
      </c>
      <c r="C1630">
        <v>3.8010000000000002</v>
      </c>
      <c r="D1630">
        <v>1.768</v>
      </c>
      <c r="E1630">
        <v>0.61299999999999999</v>
      </c>
      <c r="F1630">
        <v>7.5860000000000003</v>
      </c>
      <c r="G1630">
        <v>2.948</v>
      </c>
      <c r="H1630">
        <v>0.33200000000000002</v>
      </c>
      <c r="I1630">
        <v>8.1999999999999993</v>
      </c>
      <c r="J1630">
        <v>1.607</v>
      </c>
      <c r="K1630">
        <v>2.5</v>
      </c>
    </row>
    <row r="1631" spans="1:11" x14ac:dyDescent="0.25">
      <c r="A1631" s="1">
        <v>42814</v>
      </c>
      <c r="B1631">
        <v>1.7270000000000001</v>
      </c>
      <c r="C1631">
        <v>3.802</v>
      </c>
      <c r="D1631">
        <v>1.7849999999999999</v>
      </c>
      <c r="E1631">
        <v>0.61399999999999999</v>
      </c>
      <c r="F1631">
        <v>7.5720000000000001</v>
      </c>
      <c r="G1631">
        <v>2.9609999999999999</v>
      </c>
      <c r="H1631">
        <v>0.33500000000000002</v>
      </c>
      <c r="I1631">
        <v>8.17</v>
      </c>
      <c r="J1631">
        <v>1.595</v>
      </c>
      <c r="K1631">
        <v>2.4630000000000001</v>
      </c>
    </row>
    <row r="1632" spans="1:11" x14ac:dyDescent="0.25">
      <c r="A1632" s="1">
        <v>42815</v>
      </c>
      <c r="B1632">
        <v>1.702</v>
      </c>
      <c r="C1632">
        <v>3.8260000000000001</v>
      </c>
      <c r="D1632">
        <v>1.748</v>
      </c>
      <c r="E1632">
        <v>0.629</v>
      </c>
      <c r="F1632">
        <v>7.5629999999999997</v>
      </c>
      <c r="G1632">
        <v>2.9180000000000001</v>
      </c>
      <c r="H1632">
        <v>0.33700000000000002</v>
      </c>
      <c r="I1632">
        <v>8.18</v>
      </c>
      <c r="J1632">
        <v>1.61</v>
      </c>
      <c r="K1632">
        <v>2.4159999999999999</v>
      </c>
    </row>
    <row r="1633" spans="1:11" x14ac:dyDescent="0.25">
      <c r="A1633" s="1">
        <v>42816</v>
      </c>
      <c r="B1633">
        <v>1.6819999999999999</v>
      </c>
      <c r="C1633">
        <v>3.8220000000000001</v>
      </c>
      <c r="D1633">
        <v>1.7010000000000001</v>
      </c>
      <c r="E1633">
        <v>0.57299999999999995</v>
      </c>
      <c r="F1633">
        <v>7.5369999999999999</v>
      </c>
      <c r="G1633">
        <v>2.8610000000000002</v>
      </c>
      <c r="H1633">
        <v>0.32500000000000001</v>
      </c>
      <c r="I1633">
        <v>8.23</v>
      </c>
      <c r="J1633">
        <v>1.53</v>
      </c>
      <c r="K1633">
        <v>2.403</v>
      </c>
    </row>
    <row r="1634" spans="1:11" x14ac:dyDescent="0.25">
      <c r="A1634" s="1">
        <v>42817</v>
      </c>
      <c r="B1634">
        <v>1.6879999999999999</v>
      </c>
      <c r="C1634">
        <v>3.8170000000000002</v>
      </c>
      <c r="D1634">
        <v>1.714</v>
      </c>
      <c r="E1634">
        <v>0.60399999999999998</v>
      </c>
      <c r="F1634">
        <v>7.5510000000000002</v>
      </c>
      <c r="G1634">
        <v>2.8490000000000002</v>
      </c>
      <c r="H1634">
        <v>0.32500000000000001</v>
      </c>
      <c r="I1634">
        <v>8.19</v>
      </c>
      <c r="J1634">
        <v>1.585</v>
      </c>
      <c r="K1634">
        <v>2.4180000000000001</v>
      </c>
    </row>
    <row r="1635" spans="1:11" x14ac:dyDescent="0.25">
      <c r="A1635" s="1">
        <v>42818</v>
      </c>
      <c r="B1635">
        <v>1.641</v>
      </c>
      <c r="C1635">
        <v>3.8130000000000002</v>
      </c>
      <c r="D1635">
        <v>1.6719999999999999</v>
      </c>
      <c r="E1635">
        <v>0.58099999999999996</v>
      </c>
      <c r="F1635">
        <v>7.5579999999999998</v>
      </c>
      <c r="G1635">
        <v>2.782</v>
      </c>
      <c r="H1635">
        <v>0.33500000000000002</v>
      </c>
      <c r="I1635">
        <v>8.18</v>
      </c>
      <c r="J1635">
        <v>1.5509999999999999</v>
      </c>
      <c r="K1635">
        <v>2.4180000000000001</v>
      </c>
    </row>
    <row r="1636" spans="1:11" x14ac:dyDescent="0.25">
      <c r="A1636" s="1">
        <v>42821</v>
      </c>
      <c r="B1636">
        <v>1.6060000000000001</v>
      </c>
      <c r="C1636">
        <v>3.794</v>
      </c>
      <c r="D1636">
        <v>1.639</v>
      </c>
      <c r="E1636">
        <v>0.58099999999999996</v>
      </c>
      <c r="F1636">
        <v>7.5220000000000002</v>
      </c>
      <c r="G1636">
        <v>2.7810000000000001</v>
      </c>
      <c r="H1636">
        <v>0.33</v>
      </c>
      <c r="I1636">
        <v>8.1300000000000008</v>
      </c>
      <c r="J1636">
        <v>1.5249999999999999</v>
      </c>
      <c r="K1636">
        <v>2.3780000000000001</v>
      </c>
    </row>
    <row r="1637" spans="1:11" x14ac:dyDescent="0.25">
      <c r="A1637" s="1">
        <v>42822</v>
      </c>
      <c r="B1637">
        <v>1.627</v>
      </c>
      <c r="C1637">
        <v>3.778</v>
      </c>
      <c r="D1637">
        <v>1.613</v>
      </c>
      <c r="E1637">
        <v>0.57299999999999995</v>
      </c>
      <c r="F1637">
        <v>7.4269999999999996</v>
      </c>
      <c r="G1637">
        <v>2.7519999999999998</v>
      </c>
      <c r="H1637">
        <v>0.32900000000000001</v>
      </c>
      <c r="I1637">
        <v>8.14</v>
      </c>
      <c r="J1637">
        <v>1.5469999999999999</v>
      </c>
      <c r="K1637">
        <v>2.42</v>
      </c>
    </row>
    <row r="1638" spans="1:11" x14ac:dyDescent="0.25">
      <c r="A1638" s="1">
        <v>42823</v>
      </c>
      <c r="B1638">
        <v>1.593</v>
      </c>
      <c r="C1638">
        <v>3.78</v>
      </c>
      <c r="D1638">
        <v>1.621</v>
      </c>
      <c r="E1638">
        <v>0.55400000000000005</v>
      </c>
      <c r="F1638">
        <v>7.3310000000000004</v>
      </c>
      <c r="G1638">
        <v>2.714</v>
      </c>
      <c r="H1638">
        <v>0.32200000000000001</v>
      </c>
      <c r="I1638">
        <v>8.15</v>
      </c>
      <c r="J1638">
        <v>1.508</v>
      </c>
      <c r="K1638">
        <v>2.38</v>
      </c>
    </row>
    <row r="1639" spans="1:11" x14ac:dyDescent="0.25">
      <c r="A1639" s="1">
        <v>42824</v>
      </c>
      <c r="B1639">
        <v>1.6379999999999999</v>
      </c>
      <c r="C1639">
        <v>3.78</v>
      </c>
      <c r="D1639">
        <v>1.6559999999999999</v>
      </c>
      <c r="E1639">
        <v>0.55100000000000005</v>
      </c>
      <c r="F1639">
        <v>7.3250000000000002</v>
      </c>
      <c r="G1639">
        <v>2.7450000000000001</v>
      </c>
      <c r="H1639">
        <v>0.33</v>
      </c>
      <c r="I1639">
        <v>8.08</v>
      </c>
      <c r="J1639">
        <v>1.4790000000000001</v>
      </c>
      <c r="K1639">
        <v>2.4209999999999998</v>
      </c>
    </row>
    <row r="1640" spans="1:11" x14ac:dyDescent="0.25">
      <c r="A1640" s="1">
        <v>42825</v>
      </c>
      <c r="B1640">
        <v>1.6240000000000001</v>
      </c>
      <c r="C1640">
        <v>3.7749999999999999</v>
      </c>
      <c r="D1640">
        <v>1.675</v>
      </c>
      <c r="E1640">
        <v>0.54200000000000004</v>
      </c>
      <c r="F1640">
        <v>7.3250000000000002</v>
      </c>
      <c r="G1640">
        <v>2.734</v>
      </c>
      <c r="H1640">
        <v>0.33500000000000002</v>
      </c>
      <c r="I1640">
        <v>8.14</v>
      </c>
      <c r="J1640">
        <v>1.492</v>
      </c>
      <c r="K1640">
        <v>2.3889999999999998</v>
      </c>
    </row>
    <row r="1641" spans="1:11" x14ac:dyDescent="0.25">
      <c r="A1641" s="1">
        <v>42828</v>
      </c>
      <c r="B1641">
        <v>1.5669999999999999</v>
      </c>
      <c r="C1641">
        <v>3.7650000000000001</v>
      </c>
      <c r="D1641">
        <v>1.6679999999999999</v>
      </c>
      <c r="E1641">
        <v>0.505</v>
      </c>
      <c r="F1641">
        <v>7.3250000000000002</v>
      </c>
      <c r="G1641">
        <v>2.75</v>
      </c>
      <c r="H1641">
        <v>0.33900000000000002</v>
      </c>
      <c r="I1641">
        <v>8.14</v>
      </c>
      <c r="J1641">
        <v>1.4159999999999999</v>
      </c>
      <c r="K1641">
        <v>2.323</v>
      </c>
    </row>
    <row r="1642" spans="1:11" x14ac:dyDescent="0.25">
      <c r="A1642" s="1">
        <v>42829</v>
      </c>
      <c r="B1642">
        <v>1.5820000000000001</v>
      </c>
      <c r="C1642">
        <v>3.7690000000000001</v>
      </c>
      <c r="D1642">
        <v>1.631</v>
      </c>
      <c r="E1642">
        <v>0.49199999999999999</v>
      </c>
      <c r="F1642">
        <v>7.4210000000000003</v>
      </c>
      <c r="G1642">
        <v>2.7250000000000001</v>
      </c>
      <c r="H1642">
        <v>0.32900000000000001</v>
      </c>
      <c r="I1642">
        <v>8.15</v>
      </c>
      <c r="J1642">
        <v>1.4330000000000001</v>
      </c>
      <c r="K1642">
        <v>2.3639999999999999</v>
      </c>
    </row>
    <row r="1643" spans="1:11" x14ac:dyDescent="0.25">
      <c r="A1643" s="1">
        <v>42830</v>
      </c>
      <c r="B1643">
        <v>1.5609999999999999</v>
      </c>
      <c r="C1643">
        <v>3.7730000000000001</v>
      </c>
      <c r="D1643">
        <v>1.6379999999999999</v>
      </c>
      <c r="E1643">
        <v>0.49299999999999999</v>
      </c>
      <c r="F1643">
        <v>7.5170000000000003</v>
      </c>
      <c r="G1643">
        <v>2.71</v>
      </c>
      <c r="H1643">
        <v>0.33500000000000002</v>
      </c>
      <c r="I1643">
        <v>8.07</v>
      </c>
      <c r="J1643">
        <v>1.4570000000000001</v>
      </c>
      <c r="K1643">
        <v>2.339</v>
      </c>
    </row>
    <row r="1644" spans="1:11" x14ac:dyDescent="0.25">
      <c r="A1644" s="1">
        <v>42831</v>
      </c>
      <c r="B1644">
        <v>1.5529999999999999</v>
      </c>
      <c r="C1644">
        <v>3.7709999999999999</v>
      </c>
      <c r="D1644">
        <v>1.599</v>
      </c>
      <c r="E1644">
        <v>0.48799999999999999</v>
      </c>
      <c r="F1644">
        <v>7.5650000000000004</v>
      </c>
      <c r="G1644">
        <v>2.7130000000000001</v>
      </c>
      <c r="H1644">
        <v>0.32500000000000001</v>
      </c>
      <c r="I1644">
        <v>8.06</v>
      </c>
      <c r="J1644">
        <v>1.4590000000000001</v>
      </c>
      <c r="K1644">
        <v>2.3410000000000002</v>
      </c>
    </row>
    <row r="1645" spans="1:11" x14ac:dyDescent="0.25">
      <c r="A1645" s="1">
        <v>42832</v>
      </c>
      <c r="B1645">
        <v>1.5940000000000001</v>
      </c>
      <c r="C1645">
        <v>3.76</v>
      </c>
      <c r="D1645">
        <v>1.5960000000000001</v>
      </c>
      <c r="E1645">
        <v>0.44600000000000001</v>
      </c>
      <c r="F1645">
        <v>7.5810000000000004</v>
      </c>
      <c r="G1645">
        <v>2.6869999999999998</v>
      </c>
      <c r="H1645">
        <v>0.314</v>
      </c>
      <c r="I1645">
        <v>8.09</v>
      </c>
      <c r="J1645">
        <v>1.4419999999999999</v>
      </c>
      <c r="K1645">
        <v>2.3820000000000001</v>
      </c>
    </row>
    <row r="1646" spans="1:11" x14ac:dyDescent="0.25">
      <c r="A1646" s="1">
        <v>42835</v>
      </c>
      <c r="B1646">
        <v>1.599</v>
      </c>
      <c r="C1646">
        <v>3.7730000000000001</v>
      </c>
      <c r="D1646">
        <v>1.645</v>
      </c>
      <c r="E1646">
        <v>0.42299999999999999</v>
      </c>
      <c r="F1646">
        <v>7.5270000000000001</v>
      </c>
      <c r="G1646">
        <v>2.6890000000000001</v>
      </c>
      <c r="H1646">
        <v>0.31900000000000001</v>
      </c>
      <c r="I1646">
        <v>8.14</v>
      </c>
      <c r="J1646">
        <v>1.4390000000000001</v>
      </c>
      <c r="K1646">
        <v>2.3660000000000001</v>
      </c>
    </row>
    <row r="1647" spans="1:11" x14ac:dyDescent="0.25">
      <c r="A1647" s="1">
        <v>42836</v>
      </c>
      <c r="B1647">
        <v>1.5449999999999999</v>
      </c>
      <c r="C1647">
        <v>3.7719999999999998</v>
      </c>
      <c r="D1647">
        <v>1.6379999999999999</v>
      </c>
      <c r="E1647">
        <v>0.41599999999999998</v>
      </c>
      <c r="F1647">
        <v>7.5149999999999997</v>
      </c>
      <c r="G1647">
        <v>2.722</v>
      </c>
      <c r="H1647">
        <v>0.31</v>
      </c>
      <c r="I1647">
        <v>8.1999999999999993</v>
      </c>
      <c r="J1647">
        <v>1.4139999999999999</v>
      </c>
      <c r="K1647">
        <v>2.298</v>
      </c>
    </row>
    <row r="1648" spans="1:11" x14ac:dyDescent="0.25">
      <c r="A1648" s="1">
        <v>42837</v>
      </c>
      <c r="B1648">
        <v>1.506</v>
      </c>
      <c r="C1648">
        <v>3.7730000000000001</v>
      </c>
      <c r="D1648">
        <v>1.5920000000000001</v>
      </c>
      <c r="E1648">
        <v>0.39800000000000002</v>
      </c>
      <c r="F1648">
        <v>7.5030000000000001</v>
      </c>
      <c r="G1648">
        <v>2.766</v>
      </c>
      <c r="H1648">
        <v>0.29099999999999998</v>
      </c>
      <c r="I1648">
        <v>8.2200000000000006</v>
      </c>
      <c r="J1648">
        <v>1.4179999999999999</v>
      </c>
      <c r="K1648">
        <v>2.2440000000000002</v>
      </c>
    </row>
    <row r="1649" spans="1:11" x14ac:dyDescent="0.25">
      <c r="A1649" s="1">
        <v>42838</v>
      </c>
      <c r="B1649">
        <v>1.494</v>
      </c>
      <c r="C1649">
        <v>3.774</v>
      </c>
      <c r="D1649">
        <v>1.591</v>
      </c>
      <c r="E1649">
        <v>0.377</v>
      </c>
      <c r="F1649">
        <v>7.4939999999999998</v>
      </c>
      <c r="G1649">
        <v>2.7869999999999999</v>
      </c>
      <c r="H1649">
        <v>0.28699999999999998</v>
      </c>
      <c r="I1649">
        <v>8.16</v>
      </c>
      <c r="J1649">
        <v>1.413</v>
      </c>
      <c r="K1649">
        <v>2.2320000000000002</v>
      </c>
    </row>
    <row r="1650" spans="1:11" x14ac:dyDescent="0.25">
      <c r="A1650" s="1">
        <v>42842</v>
      </c>
      <c r="B1650">
        <v>1.516</v>
      </c>
      <c r="C1650">
        <v>3.77</v>
      </c>
      <c r="D1650">
        <v>1.599</v>
      </c>
      <c r="E1650">
        <v>0.38500000000000001</v>
      </c>
      <c r="F1650">
        <v>7.5069999999999997</v>
      </c>
      <c r="G1650">
        <v>2.79</v>
      </c>
      <c r="H1650">
        <v>0.26600000000000001</v>
      </c>
      <c r="I1650">
        <v>8.15</v>
      </c>
      <c r="J1650">
        <v>1.41</v>
      </c>
      <c r="K1650">
        <v>2.2480000000000002</v>
      </c>
    </row>
    <row r="1651" spans="1:11" x14ac:dyDescent="0.25">
      <c r="A1651" s="1">
        <v>42843</v>
      </c>
      <c r="B1651">
        <v>1.4339999999999999</v>
      </c>
      <c r="C1651">
        <v>3.8039999999999998</v>
      </c>
      <c r="D1651">
        <v>1.5820000000000001</v>
      </c>
      <c r="E1651">
        <v>0.34</v>
      </c>
      <c r="F1651">
        <v>7.5060000000000002</v>
      </c>
      <c r="G1651">
        <v>2.7490000000000001</v>
      </c>
      <c r="H1651">
        <v>0.28100000000000003</v>
      </c>
      <c r="I1651">
        <v>8.16</v>
      </c>
      <c r="J1651">
        <v>1.3779999999999999</v>
      </c>
      <c r="K1651">
        <v>2.1720000000000002</v>
      </c>
    </row>
    <row r="1652" spans="1:11" x14ac:dyDescent="0.25">
      <c r="A1652" s="1">
        <v>42844</v>
      </c>
      <c r="B1652">
        <v>1.466</v>
      </c>
      <c r="C1652">
        <v>3.8250000000000002</v>
      </c>
      <c r="D1652">
        <v>1.556</v>
      </c>
      <c r="E1652">
        <v>0.38400000000000001</v>
      </c>
      <c r="F1652">
        <v>7.5060000000000002</v>
      </c>
      <c r="G1652">
        <v>2.7570000000000001</v>
      </c>
      <c r="H1652">
        <v>0.27100000000000002</v>
      </c>
      <c r="I1652">
        <v>8.1300000000000008</v>
      </c>
      <c r="J1652">
        <v>1.42</v>
      </c>
      <c r="K1652">
        <v>2.2160000000000002</v>
      </c>
    </row>
    <row r="1653" spans="1:11" x14ac:dyDescent="0.25">
      <c r="A1653" s="1">
        <v>42845</v>
      </c>
      <c r="B1653">
        <v>1.4830000000000001</v>
      </c>
      <c r="C1653">
        <v>3.8239999999999998</v>
      </c>
      <c r="D1653">
        <v>1.5249999999999999</v>
      </c>
      <c r="E1653">
        <v>0.42</v>
      </c>
      <c r="F1653">
        <v>7.5170000000000003</v>
      </c>
      <c r="G1653">
        <v>2.76</v>
      </c>
      <c r="H1653">
        <v>0.27600000000000002</v>
      </c>
      <c r="I1653">
        <v>8.06</v>
      </c>
      <c r="J1653">
        <v>1.427</v>
      </c>
      <c r="K1653">
        <v>2.2360000000000002</v>
      </c>
    </row>
    <row r="1654" spans="1:11" x14ac:dyDescent="0.25">
      <c r="A1654" s="1">
        <v>42846</v>
      </c>
      <c r="B1654">
        <v>1.4670000000000001</v>
      </c>
      <c r="C1654">
        <v>3.8450000000000002</v>
      </c>
      <c r="D1654">
        <v>1.546</v>
      </c>
      <c r="E1654">
        <v>0.42699999999999999</v>
      </c>
      <c r="F1654">
        <v>7.5650000000000004</v>
      </c>
      <c r="G1654">
        <v>2.7330000000000001</v>
      </c>
      <c r="H1654">
        <v>0.27600000000000002</v>
      </c>
      <c r="I1654">
        <v>8</v>
      </c>
      <c r="J1654">
        <v>1.4039999999999999</v>
      </c>
      <c r="K1654">
        <v>2.246</v>
      </c>
    </row>
    <row r="1655" spans="1:11" x14ac:dyDescent="0.25">
      <c r="A1655" s="1">
        <v>42847</v>
      </c>
      <c r="B1655">
        <v>1.4670000000000001</v>
      </c>
      <c r="C1655">
        <v>3.8450000000000002</v>
      </c>
      <c r="D1655">
        <v>1.5269999999999999</v>
      </c>
      <c r="E1655">
        <v>0.42899999999999999</v>
      </c>
      <c r="F1655">
        <v>7.5650000000000004</v>
      </c>
      <c r="G1655">
        <v>2.7290000000000001</v>
      </c>
      <c r="H1655">
        <v>0.27500000000000002</v>
      </c>
      <c r="I1655">
        <v>8</v>
      </c>
      <c r="J1655">
        <v>1.4059999999999999</v>
      </c>
      <c r="K1655">
        <v>2.246</v>
      </c>
    </row>
    <row r="1656" spans="1:11" x14ac:dyDescent="0.25">
      <c r="A1656" s="1">
        <v>42849</v>
      </c>
      <c r="B1656">
        <v>1.488</v>
      </c>
      <c r="C1656">
        <v>3.871</v>
      </c>
      <c r="D1656">
        <v>1.472</v>
      </c>
      <c r="E1656">
        <v>0.51500000000000001</v>
      </c>
      <c r="F1656">
        <v>7.5720000000000001</v>
      </c>
      <c r="G1656">
        <v>2.669</v>
      </c>
      <c r="H1656">
        <v>0.28399999999999997</v>
      </c>
      <c r="I1656">
        <v>7.91</v>
      </c>
      <c r="J1656">
        <v>1.425</v>
      </c>
      <c r="K1656">
        <v>2.2730000000000001</v>
      </c>
    </row>
    <row r="1657" spans="1:11" x14ac:dyDescent="0.25">
      <c r="A1657" s="1">
        <v>42850</v>
      </c>
      <c r="B1657">
        <v>1.5209999999999999</v>
      </c>
      <c r="C1657">
        <v>3.9060000000000001</v>
      </c>
      <c r="D1657">
        <v>1.526</v>
      </c>
      <c r="E1657">
        <v>0.56699999999999995</v>
      </c>
      <c r="F1657">
        <v>7.5670000000000002</v>
      </c>
      <c r="G1657">
        <v>2.7349999999999999</v>
      </c>
      <c r="H1657">
        <v>0.27400000000000002</v>
      </c>
      <c r="I1657">
        <v>7.99</v>
      </c>
      <c r="J1657">
        <v>1.4670000000000001</v>
      </c>
      <c r="K1657">
        <v>2.3340000000000001</v>
      </c>
    </row>
    <row r="1658" spans="1:11" x14ac:dyDescent="0.25">
      <c r="A1658" s="1">
        <v>42851</v>
      </c>
      <c r="B1658">
        <v>1.478</v>
      </c>
      <c r="C1658">
        <v>3.8919999999999999</v>
      </c>
      <c r="D1658">
        <v>1.528</v>
      </c>
      <c r="E1658">
        <v>0.54800000000000004</v>
      </c>
      <c r="F1658">
        <v>7.5780000000000003</v>
      </c>
      <c r="G1658">
        <v>2.798</v>
      </c>
      <c r="H1658">
        <v>0.28299999999999997</v>
      </c>
      <c r="I1658">
        <v>8</v>
      </c>
      <c r="J1658">
        <v>1.47</v>
      </c>
      <c r="K1658">
        <v>2.3029999999999999</v>
      </c>
    </row>
    <row r="1659" spans="1:11" x14ac:dyDescent="0.25">
      <c r="A1659" s="1">
        <v>42852</v>
      </c>
      <c r="B1659">
        <v>1.5760000000000001</v>
      </c>
      <c r="C1659">
        <v>3.89</v>
      </c>
      <c r="D1659">
        <v>1.476</v>
      </c>
      <c r="E1659">
        <v>0.50600000000000001</v>
      </c>
      <c r="F1659">
        <v>7.5830000000000002</v>
      </c>
      <c r="G1659">
        <v>2.7559999999999998</v>
      </c>
      <c r="H1659">
        <v>0.28000000000000003</v>
      </c>
      <c r="I1659">
        <v>8</v>
      </c>
      <c r="J1659">
        <v>1.458</v>
      </c>
      <c r="K1659">
        <v>2.2999999999999998</v>
      </c>
    </row>
    <row r="1660" spans="1:11" x14ac:dyDescent="0.25">
      <c r="A1660" s="1">
        <v>42853</v>
      </c>
      <c r="B1660">
        <v>1.55</v>
      </c>
      <c r="C1660">
        <v>3.9</v>
      </c>
      <c r="D1660">
        <v>1.498</v>
      </c>
      <c r="E1660">
        <v>0.52600000000000002</v>
      </c>
      <c r="F1660">
        <v>7.59</v>
      </c>
      <c r="G1660">
        <v>2.7639999999999998</v>
      </c>
      <c r="H1660">
        <v>0.27200000000000002</v>
      </c>
      <c r="I1660">
        <v>7.9</v>
      </c>
      <c r="J1660">
        <v>1.4670000000000001</v>
      </c>
      <c r="K1660">
        <v>2.2890000000000001</v>
      </c>
    </row>
    <row r="1661" spans="1:11" x14ac:dyDescent="0.25">
      <c r="A1661" s="1">
        <v>42856</v>
      </c>
      <c r="B1661">
        <v>1.577</v>
      </c>
      <c r="C1661">
        <v>3.9</v>
      </c>
      <c r="D1661">
        <v>1.5169999999999999</v>
      </c>
      <c r="E1661">
        <v>0.52700000000000002</v>
      </c>
      <c r="F1661">
        <v>7.601</v>
      </c>
      <c r="G1661">
        <v>2.786</v>
      </c>
      <c r="H1661">
        <v>0.27200000000000002</v>
      </c>
      <c r="I1661">
        <v>7.8849999999999998</v>
      </c>
      <c r="J1661">
        <v>1.4690000000000001</v>
      </c>
      <c r="K1661">
        <v>2.3220000000000001</v>
      </c>
    </row>
    <row r="1662" spans="1:11" x14ac:dyDescent="0.25">
      <c r="A1662" s="1">
        <v>42857</v>
      </c>
      <c r="B1662">
        <v>1.516</v>
      </c>
      <c r="C1662">
        <v>3.9</v>
      </c>
      <c r="D1662">
        <v>1.4970000000000001</v>
      </c>
      <c r="E1662">
        <v>0.53400000000000003</v>
      </c>
      <c r="F1662">
        <v>7.6120000000000001</v>
      </c>
      <c r="G1662">
        <v>2.8069999999999999</v>
      </c>
      <c r="H1662">
        <v>0.27600000000000002</v>
      </c>
      <c r="I1662">
        <v>7.87</v>
      </c>
      <c r="J1662">
        <v>1.478</v>
      </c>
      <c r="K1662">
        <v>2.2869999999999999</v>
      </c>
    </row>
    <row r="1663" spans="1:11" x14ac:dyDescent="0.25">
      <c r="A1663" s="1">
        <v>42858</v>
      </c>
      <c r="B1663">
        <v>1.5449999999999999</v>
      </c>
      <c r="C1663">
        <v>3.899</v>
      </c>
      <c r="D1663">
        <v>1.498</v>
      </c>
      <c r="E1663">
        <v>0.52800000000000002</v>
      </c>
      <c r="F1663">
        <v>7.53</v>
      </c>
      <c r="G1663">
        <v>2.746</v>
      </c>
      <c r="H1663">
        <v>0.27500000000000002</v>
      </c>
      <c r="I1663">
        <v>7.88</v>
      </c>
      <c r="J1663">
        <v>1.4690000000000001</v>
      </c>
      <c r="K1663">
        <v>2.3220000000000001</v>
      </c>
    </row>
    <row r="1664" spans="1:11" x14ac:dyDescent="0.25">
      <c r="A1664" s="1">
        <v>42859</v>
      </c>
      <c r="B1664">
        <v>1.538</v>
      </c>
      <c r="C1664">
        <v>3.91</v>
      </c>
      <c r="D1664">
        <v>1.508</v>
      </c>
      <c r="E1664">
        <v>0.60899999999999999</v>
      </c>
      <c r="F1664">
        <v>7.53</v>
      </c>
      <c r="G1664">
        <v>2.7389999999999999</v>
      </c>
      <c r="H1664">
        <v>0.27400000000000002</v>
      </c>
      <c r="I1664">
        <v>7.96</v>
      </c>
      <c r="J1664">
        <v>1.5189999999999999</v>
      </c>
      <c r="K1664">
        <v>2.3519999999999999</v>
      </c>
    </row>
    <row r="1665" spans="1:11" x14ac:dyDescent="0.25">
      <c r="A1665" s="1">
        <v>42860</v>
      </c>
      <c r="B1665">
        <v>1.5429999999999999</v>
      </c>
      <c r="C1665">
        <v>3.91</v>
      </c>
      <c r="D1665">
        <v>1.506</v>
      </c>
      <c r="E1665">
        <v>0.62</v>
      </c>
      <c r="F1665">
        <v>7.5190000000000001</v>
      </c>
      <c r="G1665">
        <v>2.68</v>
      </c>
      <c r="H1665">
        <v>0.28100000000000003</v>
      </c>
      <c r="I1665">
        <v>7.98</v>
      </c>
      <c r="J1665">
        <v>1.5229999999999999</v>
      </c>
      <c r="K1665">
        <v>2.351</v>
      </c>
    </row>
    <row r="1666" spans="1:11" x14ac:dyDescent="0.25">
      <c r="A1666" s="1">
        <v>42863</v>
      </c>
      <c r="B1666">
        <v>1.59</v>
      </c>
      <c r="C1666">
        <v>3.9119999999999999</v>
      </c>
      <c r="D1666">
        <v>1.5289999999999999</v>
      </c>
      <c r="E1666">
        <v>0.63200000000000001</v>
      </c>
      <c r="F1666">
        <v>7.52</v>
      </c>
      <c r="G1666">
        <v>2.7530000000000001</v>
      </c>
      <c r="H1666">
        <v>0.28799999999999998</v>
      </c>
      <c r="I1666">
        <v>7.9530000000000003</v>
      </c>
      <c r="J1666">
        <v>1.554</v>
      </c>
      <c r="K1666">
        <v>2.3889999999999998</v>
      </c>
    </row>
    <row r="1667" spans="1:11" x14ac:dyDescent="0.25">
      <c r="A1667" s="1">
        <v>42864</v>
      </c>
      <c r="B1667">
        <v>1.621</v>
      </c>
      <c r="C1667">
        <v>3.92</v>
      </c>
      <c r="D1667">
        <v>1.56</v>
      </c>
      <c r="E1667">
        <v>0.65400000000000003</v>
      </c>
      <c r="F1667">
        <v>7.52</v>
      </c>
      <c r="G1667">
        <v>2.7669999999999999</v>
      </c>
      <c r="H1667">
        <v>0.29699999999999999</v>
      </c>
      <c r="I1667">
        <v>7.9269999999999996</v>
      </c>
      <c r="J1667">
        <v>1.6</v>
      </c>
      <c r="K1667">
        <v>2.3980000000000001</v>
      </c>
    </row>
    <row r="1668" spans="1:11" x14ac:dyDescent="0.25">
      <c r="A1668" s="1">
        <v>42865</v>
      </c>
      <c r="B1668">
        <v>1.6379999999999999</v>
      </c>
      <c r="C1668">
        <v>3.9319999999999999</v>
      </c>
      <c r="D1668">
        <v>1.514</v>
      </c>
      <c r="E1668">
        <v>0.63900000000000001</v>
      </c>
      <c r="F1668">
        <v>7.5179999999999998</v>
      </c>
      <c r="G1668">
        <v>2.7469999999999999</v>
      </c>
      <c r="H1668">
        <v>0.30599999999999999</v>
      </c>
      <c r="I1668">
        <v>7.9</v>
      </c>
      <c r="J1668">
        <v>1.56</v>
      </c>
      <c r="K1668">
        <v>2.411</v>
      </c>
    </row>
    <row r="1669" spans="1:11" x14ac:dyDescent="0.25">
      <c r="A1669" s="1">
        <v>42866</v>
      </c>
      <c r="B1669">
        <v>1.605</v>
      </c>
      <c r="C1669">
        <v>3.9580000000000002</v>
      </c>
      <c r="D1669">
        <v>1.5680000000000001</v>
      </c>
      <c r="E1669">
        <v>0.65100000000000002</v>
      </c>
      <c r="F1669">
        <v>7.516</v>
      </c>
      <c r="G1669">
        <v>2.81</v>
      </c>
      <c r="H1669">
        <v>0.318</v>
      </c>
      <c r="I1669">
        <v>7.88</v>
      </c>
      <c r="J1669">
        <v>1.548</v>
      </c>
      <c r="K1669">
        <v>2.3929999999999998</v>
      </c>
    </row>
    <row r="1670" spans="1:11" x14ac:dyDescent="0.25">
      <c r="A1670" s="1">
        <v>42867</v>
      </c>
      <c r="B1670">
        <v>1.5720000000000001</v>
      </c>
      <c r="C1670">
        <v>3.9380000000000002</v>
      </c>
      <c r="D1670">
        <v>1.5469999999999999</v>
      </c>
      <c r="E1670">
        <v>0.61399999999999999</v>
      </c>
      <c r="F1670">
        <v>7.5179999999999998</v>
      </c>
      <c r="G1670">
        <v>2.7789999999999999</v>
      </c>
      <c r="H1670">
        <v>0.313</v>
      </c>
      <c r="I1670">
        <v>7.86</v>
      </c>
      <c r="J1670">
        <v>1.4850000000000001</v>
      </c>
      <c r="K1670">
        <v>2.3260000000000001</v>
      </c>
    </row>
    <row r="1671" spans="1:11" x14ac:dyDescent="0.25">
      <c r="A1671" s="1">
        <v>42870</v>
      </c>
      <c r="B1671">
        <v>1.595</v>
      </c>
      <c r="C1671">
        <v>3.9580000000000002</v>
      </c>
      <c r="D1671">
        <v>1.601</v>
      </c>
      <c r="E1671">
        <v>0.65800000000000003</v>
      </c>
      <c r="F1671">
        <v>7.4710000000000001</v>
      </c>
      <c r="G1671">
        <v>2.8079999999999998</v>
      </c>
      <c r="H1671">
        <v>0.30599999999999999</v>
      </c>
      <c r="I1671">
        <v>7.81</v>
      </c>
      <c r="J1671">
        <v>1.5409999999999999</v>
      </c>
      <c r="K1671">
        <v>2.343</v>
      </c>
    </row>
    <row r="1672" spans="1:11" x14ac:dyDescent="0.25">
      <c r="A1672" s="1">
        <v>42871</v>
      </c>
      <c r="B1672">
        <v>1.57</v>
      </c>
      <c r="C1672">
        <v>3.97</v>
      </c>
      <c r="D1672">
        <v>1.57</v>
      </c>
      <c r="E1672">
        <v>0.66900000000000004</v>
      </c>
      <c r="F1672">
        <v>7.4960000000000004</v>
      </c>
      <c r="G1672">
        <v>2.76</v>
      </c>
      <c r="H1672">
        <v>0.31</v>
      </c>
      <c r="I1672">
        <v>7.82</v>
      </c>
      <c r="J1672">
        <v>1.52</v>
      </c>
      <c r="K1672">
        <v>2.3260000000000001</v>
      </c>
    </row>
    <row r="1673" spans="1:11" x14ac:dyDescent="0.25">
      <c r="A1673" s="1">
        <v>42872</v>
      </c>
      <c r="B1673">
        <v>1.456</v>
      </c>
      <c r="C1673">
        <v>3.9780000000000002</v>
      </c>
      <c r="D1673">
        <v>1.538</v>
      </c>
      <c r="E1673">
        <v>0.61199999999999999</v>
      </c>
      <c r="F1673">
        <v>7.5179999999999998</v>
      </c>
      <c r="G1673">
        <v>2.6869999999999998</v>
      </c>
      <c r="H1673">
        <v>0.30499999999999999</v>
      </c>
      <c r="I1673">
        <v>7.89</v>
      </c>
      <c r="J1673">
        <v>1.4610000000000001</v>
      </c>
      <c r="K1673">
        <v>2.2229999999999999</v>
      </c>
    </row>
    <row r="1674" spans="1:11" x14ac:dyDescent="0.25">
      <c r="A1674" s="1">
        <v>42873</v>
      </c>
      <c r="B1674">
        <v>1.4450000000000001</v>
      </c>
      <c r="C1674">
        <v>3.9940000000000002</v>
      </c>
      <c r="D1674">
        <v>1.5029999999999999</v>
      </c>
      <c r="E1674">
        <v>0.58299999999999996</v>
      </c>
      <c r="F1674">
        <v>7.5259999999999998</v>
      </c>
      <c r="G1674">
        <v>2.681</v>
      </c>
      <c r="H1674">
        <v>0.29799999999999999</v>
      </c>
      <c r="I1674">
        <v>7.86</v>
      </c>
      <c r="J1674">
        <v>1.4450000000000001</v>
      </c>
      <c r="K1674">
        <v>2.2280000000000002</v>
      </c>
    </row>
    <row r="1675" spans="1:11" x14ac:dyDescent="0.25">
      <c r="A1675" s="1">
        <v>42874</v>
      </c>
      <c r="B1675">
        <v>1.4710000000000001</v>
      </c>
      <c r="C1675">
        <v>3.9820000000000002</v>
      </c>
      <c r="D1675">
        <v>1.5169999999999999</v>
      </c>
      <c r="E1675">
        <v>0.63</v>
      </c>
      <c r="F1675">
        <v>7.5460000000000003</v>
      </c>
      <c r="G1675">
        <v>2.67</v>
      </c>
      <c r="H1675">
        <v>0.28899999999999998</v>
      </c>
      <c r="I1675">
        <v>7.79</v>
      </c>
      <c r="J1675">
        <v>1.4730000000000001</v>
      </c>
      <c r="K1675">
        <v>2.2349999999999999</v>
      </c>
    </row>
    <row r="1676" spans="1:11" x14ac:dyDescent="0.25">
      <c r="A1676" s="1">
        <v>42877</v>
      </c>
      <c r="B1676">
        <v>1.4910000000000001</v>
      </c>
      <c r="C1676">
        <v>3.996</v>
      </c>
      <c r="D1676">
        <v>1.536</v>
      </c>
      <c r="E1676">
        <v>0.64400000000000002</v>
      </c>
      <c r="F1676">
        <v>7.4720000000000004</v>
      </c>
      <c r="G1676">
        <v>2.68</v>
      </c>
      <c r="H1676">
        <v>0.29399999999999998</v>
      </c>
      <c r="I1676">
        <v>7.77</v>
      </c>
      <c r="J1676">
        <v>1.4710000000000001</v>
      </c>
      <c r="K1676">
        <v>2.2519999999999998</v>
      </c>
    </row>
    <row r="1677" spans="1:11" x14ac:dyDescent="0.25">
      <c r="A1677" s="1">
        <v>42878</v>
      </c>
      <c r="B1677">
        <v>1.5109999999999999</v>
      </c>
      <c r="C1677">
        <v>4.0119999999999996</v>
      </c>
      <c r="D1677">
        <v>1.5269999999999999</v>
      </c>
      <c r="E1677">
        <v>0.65800000000000003</v>
      </c>
      <c r="F1677">
        <v>7.468</v>
      </c>
      <c r="G1677">
        <v>2.641</v>
      </c>
      <c r="H1677">
        <v>0.28999999999999998</v>
      </c>
      <c r="I1677">
        <v>7.77</v>
      </c>
      <c r="J1677">
        <v>1.4610000000000001</v>
      </c>
      <c r="K1677">
        <v>2.282</v>
      </c>
    </row>
    <row r="1678" spans="1:11" x14ac:dyDescent="0.25">
      <c r="A1678" s="1">
        <v>42879</v>
      </c>
      <c r="B1678">
        <v>1.48</v>
      </c>
      <c r="C1678">
        <v>4.0179999999999998</v>
      </c>
      <c r="D1678">
        <v>1.544</v>
      </c>
      <c r="E1678">
        <v>0.64900000000000002</v>
      </c>
      <c r="F1678">
        <v>7.4770000000000003</v>
      </c>
      <c r="G1678">
        <v>2.645</v>
      </c>
      <c r="H1678">
        <v>0.29499999999999998</v>
      </c>
      <c r="I1678">
        <v>7.82</v>
      </c>
      <c r="J1678">
        <v>1.4490000000000001</v>
      </c>
      <c r="K1678">
        <v>2.2519999999999998</v>
      </c>
    </row>
    <row r="1679" spans="1:11" x14ac:dyDescent="0.25">
      <c r="A1679" s="1">
        <v>42880</v>
      </c>
      <c r="B1679">
        <v>1.462</v>
      </c>
      <c r="C1679">
        <v>4.0140000000000002</v>
      </c>
      <c r="D1679">
        <v>1.5</v>
      </c>
      <c r="E1679">
        <v>0.61</v>
      </c>
      <c r="F1679">
        <v>7.4210000000000003</v>
      </c>
      <c r="G1679">
        <v>2.6150000000000002</v>
      </c>
      <c r="H1679">
        <v>0.29399999999999998</v>
      </c>
      <c r="I1679">
        <v>7.81</v>
      </c>
      <c r="J1679">
        <v>1.419</v>
      </c>
      <c r="K1679">
        <v>2.2549999999999999</v>
      </c>
    </row>
    <row r="1680" spans="1:11" x14ac:dyDescent="0.25">
      <c r="A1680" s="1">
        <v>42881</v>
      </c>
      <c r="B1680">
        <v>1.4430000000000001</v>
      </c>
      <c r="C1680">
        <v>4.0019999999999998</v>
      </c>
      <c r="D1680">
        <v>1.462</v>
      </c>
      <c r="E1680">
        <v>0.57399999999999995</v>
      </c>
      <c r="F1680">
        <v>7.4130000000000003</v>
      </c>
      <c r="G1680">
        <v>2.6059999999999999</v>
      </c>
      <c r="H1680">
        <v>0.27900000000000003</v>
      </c>
      <c r="I1680">
        <v>7.88</v>
      </c>
      <c r="J1680">
        <v>1.4019999999999999</v>
      </c>
      <c r="K1680">
        <v>2.25</v>
      </c>
    </row>
    <row r="1681" spans="1:11" x14ac:dyDescent="0.25">
      <c r="A1681" s="1">
        <v>42884</v>
      </c>
      <c r="B1681">
        <v>1.41</v>
      </c>
      <c r="C1681">
        <v>4.0030000000000001</v>
      </c>
      <c r="D1681">
        <v>1.4419999999999999</v>
      </c>
      <c r="E1681">
        <v>0.54500000000000004</v>
      </c>
      <c r="F1681">
        <v>7.431</v>
      </c>
      <c r="G1681">
        <v>2.6549999999999998</v>
      </c>
      <c r="H1681">
        <v>0.28399999999999997</v>
      </c>
      <c r="I1681">
        <v>7.84</v>
      </c>
      <c r="J1681">
        <v>1.401</v>
      </c>
      <c r="K1681">
        <v>2.2429999999999999</v>
      </c>
    </row>
    <row r="1682" spans="1:11" x14ac:dyDescent="0.25">
      <c r="A1682" s="1">
        <v>42885</v>
      </c>
      <c r="B1682">
        <v>1.415</v>
      </c>
      <c r="C1682">
        <v>4.0030000000000001</v>
      </c>
      <c r="D1682">
        <v>1.431</v>
      </c>
      <c r="E1682">
        <v>0.54600000000000004</v>
      </c>
      <c r="F1682">
        <v>7.4420000000000002</v>
      </c>
      <c r="G1682">
        <v>2.6739999999999999</v>
      </c>
      <c r="H1682">
        <v>0.28000000000000003</v>
      </c>
      <c r="I1682">
        <v>7.87</v>
      </c>
      <c r="J1682">
        <v>1.385</v>
      </c>
      <c r="K1682">
        <v>2.2080000000000002</v>
      </c>
    </row>
    <row r="1683" spans="1:11" x14ac:dyDescent="0.25">
      <c r="A1683" s="1">
        <v>42886</v>
      </c>
      <c r="B1683">
        <v>1.4159999999999999</v>
      </c>
      <c r="C1683">
        <v>4.0039999999999996</v>
      </c>
      <c r="D1683">
        <v>1.4159999999999999</v>
      </c>
      <c r="E1683">
        <v>0.56799999999999995</v>
      </c>
      <c r="F1683">
        <v>7.3769999999999998</v>
      </c>
      <c r="G1683">
        <v>2.7229999999999999</v>
      </c>
      <c r="H1683">
        <v>0.28599999999999998</v>
      </c>
      <c r="I1683">
        <v>7.86</v>
      </c>
      <c r="J1683">
        <v>1.43</v>
      </c>
      <c r="K1683">
        <v>2.206</v>
      </c>
    </row>
    <row r="1684" spans="1:11" x14ac:dyDescent="0.25">
      <c r="A1684" s="1">
        <v>42887</v>
      </c>
      <c r="B1684">
        <v>1.4259999999999999</v>
      </c>
      <c r="C1684">
        <v>3.9860000000000002</v>
      </c>
      <c r="D1684">
        <v>1.4330000000000001</v>
      </c>
      <c r="E1684">
        <v>0.55900000000000005</v>
      </c>
      <c r="F1684">
        <v>7.3559999999999999</v>
      </c>
      <c r="G1684">
        <v>2.7850000000000001</v>
      </c>
      <c r="H1684">
        <v>0.29299999999999998</v>
      </c>
      <c r="I1684">
        <v>7.82</v>
      </c>
      <c r="J1684">
        <v>1.466</v>
      </c>
      <c r="K1684">
        <v>2.2130000000000001</v>
      </c>
    </row>
    <row r="1685" spans="1:11" x14ac:dyDescent="0.25">
      <c r="A1685" s="1">
        <v>42888</v>
      </c>
      <c r="B1685">
        <v>1.401</v>
      </c>
      <c r="C1685">
        <v>3.9870000000000001</v>
      </c>
      <c r="D1685">
        <v>1.4119999999999999</v>
      </c>
      <c r="E1685">
        <v>0.52700000000000002</v>
      </c>
      <c r="F1685">
        <v>7.351</v>
      </c>
      <c r="G1685">
        <v>2.7959999999999998</v>
      </c>
      <c r="H1685">
        <v>0.29099999999999998</v>
      </c>
      <c r="I1685">
        <v>7.82</v>
      </c>
      <c r="J1685">
        <v>1.4390000000000001</v>
      </c>
      <c r="K1685">
        <v>2.1589999999999998</v>
      </c>
    </row>
    <row r="1686" spans="1:11" x14ac:dyDescent="0.25">
      <c r="A1686" s="1">
        <v>42891</v>
      </c>
      <c r="B1686">
        <v>1.413</v>
      </c>
      <c r="C1686">
        <v>3.984</v>
      </c>
      <c r="D1686">
        <v>1.4379999999999999</v>
      </c>
      <c r="E1686">
        <v>0.54700000000000004</v>
      </c>
      <c r="F1686">
        <v>7.3719999999999999</v>
      </c>
      <c r="G1686">
        <v>2.8180000000000001</v>
      </c>
      <c r="H1686">
        <v>0.28399999999999997</v>
      </c>
      <c r="I1686">
        <v>7.85</v>
      </c>
      <c r="J1686">
        <v>1.4419999999999999</v>
      </c>
      <c r="K1686">
        <v>2.1829999999999998</v>
      </c>
    </row>
    <row r="1687" spans="1:11" x14ac:dyDescent="0.25">
      <c r="A1687" s="1">
        <v>42892</v>
      </c>
      <c r="B1687">
        <v>1.3939999999999999</v>
      </c>
      <c r="C1687">
        <v>3.97</v>
      </c>
      <c r="D1687">
        <v>1.3759999999999999</v>
      </c>
      <c r="E1687">
        <v>0.51300000000000001</v>
      </c>
      <c r="F1687">
        <v>7.3639999999999999</v>
      </c>
      <c r="G1687">
        <v>2.8090000000000002</v>
      </c>
      <c r="H1687">
        <v>0.27900000000000003</v>
      </c>
      <c r="I1687">
        <v>7.83</v>
      </c>
      <c r="J1687">
        <v>1.393</v>
      </c>
      <c r="K1687">
        <v>2.145</v>
      </c>
    </row>
    <row r="1688" spans="1:11" x14ac:dyDescent="0.25">
      <c r="A1688" s="1">
        <v>42893</v>
      </c>
      <c r="B1688">
        <v>1.409</v>
      </c>
      <c r="C1688">
        <v>3.98</v>
      </c>
      <c r="D1688">
        <v>1.401</v>
      </c>
      <c r="E1688">
        <v>0.53300000000000003</v>
      </c>
      <c r="F1688">
        <v>7.218</v>
      </c>
      <c r="G1688">
        <v>2.89</v>
      </c>
      <c r="H1688">
        <v>0.27400000000000002</v>
      </c>
      <c r="I1688">
        <v>7.82</v>
      </c>
      <c r="J1688">
        <v>1.4039999999999999</v>
      </c>
      <c r="K1688">
        <v>2.1760000000000002</v>
      </c>
    </row>
    <row r="1689" spans="1:11" x14ac:dyDescent="0.25">
      <c r="A1689" s="1">
        <v>42894</v>
      </c>
      <c r="B1689">
        <v>1.42</v>
      </c>
      <c r="C1689">
        <v>3.98</v>
      </c>
      <c r="D1689">
        <v>1.369</v>
      </c>
      <c r="E1689">
        <v>0.51600000000000001</v>
      </c>
      <c r="F1689">
        <v>7.1509999999999998</v>
      </c>
      <c r="G1689">
        <v>2.7919999999999998</v>
      </c>
      <c r="H1689">
        <v>0.30399999999999999</v>
      </c>
      <c r="I1689">
        <v>7.85</v>
      </c>
      <c r="J1689">
        <v>1.4359999999999999</v>
      </c>
      <c r="K1689">
        <v>2.1920000000000002</v>
      </c>
    </row>
    <row r="1690" spans="1:11" x14ac:dyDescent="0.25">
      <c r="A1690" s="1">
        <v>42895</v>
      </c>
      <c r="B1690">
        <v>1.423</v>
      </c>
      <c r="C1690">
        <v>3.9849999999999999</v>
      </c>
      <c r="D1690">
        <v>1.3740000000000001</v>
      </c>
      <c r="E1690">
        <v>0.53100000000000003</v>
      </c>
      <c r="F1690">
        <v>7.1369999999999996</v>
      </c>
      <c r="G1690">
        <v>2.6619999999999999</v>
      </c>
      <c r="H1690">
        <v>0.28699999999999998</v>
      </c>
      <c r="I1690">
        <v>7.82</v>
      </c>
      <c r="J1690">
        <v>1.411</v>
      </c>
      <c r="K1690">
        <v>2.202</v>
      </c>
    </row>
    <row r="1691" spans="1:11" x14ac:dyDescent="0.25">
      <c r="A1691" s="1">
        <v>42898</v>
      </c>
      <c r="B1691">
        <v>1.488</v>
      </c>
      <c r="C1691">
        <v>3.97</v>
      </c>
      <c r="D1691">
        <v>1.32</v>
      </c>
      <c r="E1691">
        <v>0.51200000000000001</v>
      </c>
      <c r="F1691">
        <v>7.1210000000000004</v>
      </c>
      <c r="G1691">
        <v>2.5750000000000002</v>
      </c>
      <c r="H1691">
        <v>0.28999999999999998</v>
      </c>
      <c r="I1691">
        <v>7.81</v>
      </c>
      <c r="J1691">
        <v>1.3839999999999999</v>
      </c>
      <c r="K1691">
        <v>2.214</v>
      </c>
    </row>
    <row r="1692" spans="1:11" x14ac:dyDescent="0.25">
      <c r="A1692" s="1">
        <v>42899</v>
      </c>
      <c r="B1692">
        <v>1.5609999999999999</v>
      </c>
      <c r="C1692">
        <v>3.92</v>
      </c>
      <c r="D1692">
        <v>1.302</v>
      </c>
      <c r="E1692">
        <v>0.52500000000000002</v>
      </c>
      <c r="F1692">
        <v>7.0650000000000004</v>
      </c>
      <c r="G1692">
        <v>2.5459999999999998</v>
      </c>
      <c r="H1692">
        <v>0.28999999999999998</v>
      </c>
      <c r="I1692">
        <v>7.8</v>
      </c>
      <c r="J1692">
        <v>1.454</v>
      </c>
      <c r="K1692">
        <v>2.2109999999999999</v>
      </c>
    </row>
    <row r="1693" spans="1:11" x14ac:dyDescent="0.25">
      <c r="A1693" s="1">
        <v>42900</v>
      </c>
      <c r="B1693">
        <v>1.49</v>
      </c>
      <c r="C1693">
        <v>3.911</v>
      </c>
      <c r="D1693">
        <v>1.258</v>
      </c>
      <c r="E1693">
        <v>0.48899999999999999</v>
      </c>
      <c r="F1693">
        <v>7.0449999999999999</v>
      </c>
      <c r="G1693">
        <v>2.5190000000000001</v>
      </c>
      <c r="H1693">
        <v>0.28699999999999998</v>
      </c>
      <c r="I1693">
        <v>7.83</v>
      </c>
      <c r="J1693">
        <v>1.35</v>
      </c>
      <c r="K1693">
        <v>2.1269999999999998</v>
      </c>
    </row>
    <row r="1694" spans="1:11" x14ac:dyDescent="0.25">
      <c r="A1694" s="1">
        <v>42901</v>
      </c>
      <c r="B1694">
        <v>1.528</v>
      </c>
      <c r="C1694">
        <v>3.883</v>
      </c>
      <c r="D1694">
        <v>1.3109999999999999</v>
      </c>
      <c r="E1694">
        <v>0.53800000000000003</v>
      </c>
      <c r="F1694">
        <v>7.06</v>
      </c>
      <c r="G1694">
        <v>2.5299999999999998</v>
      </c>
      <c r="H1694">
        <v>0.27600000000000002</v>
      </c>
      <c r="I1694">
        <v>7.94</v>
      </c>
      <c r="J1694">
        <v>1.4419999999999999</v>
      </c>
      <c r="K1694">
        <v>2.1640000000000001</v>
      </c>
    </row>
    <row r="1695" spans="1:11" x14ac:dyDescent="0.25">
      <c r="A1695" s="1">
        <v>42902</v>
      </c>
      <c r="B1695">
        <v>1.5229999999999999</v>
      </c>
      <c r="C1695">
        <v>3.8879999999999999</v>
      </c>
      <c r="D1695">
        <v>1.3129999999999999</v>
      </c>
      <c r="E1695">
        <v>0.53500000000000003</v>
      </c>
      <c r="F1695">
        <v>7.077</v>
      </c>
      <c r="G1695">
        <v>2.5510000000000002</v>
      </c>
      <c r="H1695">
        <v>0.27300000000000002</v>
      </c>
      <c r="I1695">
        <v>7.99</v>
      </c>
      <c r="J1695">
        <v>1.429</v>
      </c>
      <c r="K1695">
        <v>2.153</v>
      </c>
    </row>
    <row r="1696" spans="1:11" x14ac:dyDescent="0.25">
      <c r="A1696" s="1">
        <v>42905</v>
      </c>
      <c r="B1696">
        <v>1.54</v>
      </c>
      <c r="C1696">
        <v>3.9119999999999999</v>
      </c>
      <c r="D1696">
        <v>1.3109999999999999</v>
      </c>
      <c r="E1696">
        <v>0.53900000000000003</v>
      </c>
      <c r="F1696">
        <v>7.0620000000000003</v>
      </c>
      <c r="G1696">
        <v>2.524</v>
      </c>
      <c r="H1696">
        <v>0.27100000000000002</v>
      </c>
      <c r="I1696">
        <v>8.0299999999999994</v>
      </c>
      <c r="J1696">
        <v>1.4279999999999999</v>
      </c>
      <c r="K1696">
        <v>2.1909999999999998</v>
      </c>
    </row>
    <row r="1697" spans="1:11" x14ac:dyDescent="0.25">
      <c r="A1697" s="1">
        <v>42906</v>
      </c>
      <c r="B1697">
        <v>1.5</v>
      </c>
      <c r="C1697">
        <v>3.8940000000000001</v>
      </c>
      <c r="D1697">
        <v>1.284</v>
      </c>
      <c r="E1697">
        <v>0.51500000000000001</v>
      </c>
      <c r="F1697">
        <v>7.0359999999999996</v>
      </c>
      <c r="G1697">
        <v>2.4790000000000001</v>
      </c>
      <c r="H1697">
        <v>0.27900000000000003</v>
      </c>
      <c r="I1697">
        <v>8.0299999999999994</v>
      </c>
      <c r="J1697">
        <v>1.3919999999999999</v>
      </c>
      <c r="K1697">
        <v>2.157</v>
      </c>
    </row>
    <row r="1698" spans="1:11" x14ac:dyDescent="0.25">
      <c r="A1698" s="1">
        <v>42907</v>
      </c>
      <c r="B1698">
        <v>1.49</v>
      </c>
      <c r="C1698">
        <v>3.89</v>
      </c>
      <c r="D1698">
        <v>1.2649999999999999</v>
      </c>
      <c r="E1698">
        <v>0.51300000000000001</v>
      </c>
      <c r="F1698">
        <v>7.0339999999999998</v>
      </c>
      <c r="G1698">
        <v>2.4660000000000002</v>
      </c>
      <c r="H1698">
        <v>0.28000000000000003</v>
      </c>
      <c r="I1698">
        <v>7.98</v>
      </c>
      <c r="J1698">
        <v>1.413</v>
      </c>
      <c r="K1698">
        <v>2.165</v>
      </c>
    </row>
    <row r="1699" spans="1:11" x14ac:dyDescent="0.25">
      <c r="A1699" s="1">
        <v>42908</v>
      </c>
      <c r="B1699">
        <v>1.5</v>
      </c>
      <c r="C1699">
        <v>3.9209999999999998</v>
      </c>
      <c r="D1699">
        <v>1.2729999999999999</v>
      </c>
      <c r="E1699">
        <v>0.503</v>
      </c>
      <c r="F1699">
        <v>7.0490000000000004</v>
      </c>
      <c r="G1699">
        <v>2.46</v>
      </c>
      <c r="H1699">
        <v>0.27500000000000002</v>
      </c>
      <c r="I1699">
        <v>7.97</v>
      </c>
      <c r="J1699">
        <v>1.3879999999999999</v>
      </c>
      <c r="K1699">
        <v>2.1480000000000001</v>
      </c>
    </row>
    <row r="1700" spans="1:11" x14ac:dyDescent="0.25">
      <c r="A1700" s="1">
        <v>42909</v>
      </c>
      <c r="B1700">
        <v>1.4750000000000001</v>
      </c>
      <c r="C1700">
        <v>3.9550000000000001</v>
      </c>
      <c r="D1700">
        <v>1.29</v>
      </c>
      <c r="E1700">
        <v>0.51600000000000001</v>
      </c>
      <c r="F1700">
        <v>7.0430000000000001</v>
      </c>
      <c r="G1700">
        <v>2.472</v>
      </c>
      <c r="H1700">
        <v>0.27900000000000003</v>
      </c>
      <c r="I1700">
        <v>7.92</v>
      </c>
      <c r="J1700">
        <v>1.403</v>
      </c>
      <c r="K1700">
        <v>2.1440000000000001</v>
      </c>
    </row>
    <row r="1701" spans="1:11" x14ac:dyDescent="0.25">
      <c r="A1701" s="1">
        <v>42912</v>
      </c>
      <c r="B1701">
        <v>1.464</v>
      </c>
      <c r="C1701">
        <v>3.95</v>
      </c>
      <c r="D1701">
        <v>1.292</v>
      </c>
      <c r="E1701">
        <v>0.503</v>
      </c>
      <c r="F1701">
        <v>7.0380000000000003</v>
      </c>
      <c r="G1701">
        <v>2.4470000000000001</v>
      </c>
      <c r="H1701">
        <v>0.28000000000000003</v>
      </c>
      <c r="I1701">
        <v>7.91</v>
      </c>
      <c r="J1701">
        <v>1.389</v>
      </c>
      <c r="K1701">
        <v>2.1349999999999998</v>
      </c>
    </row>
    <row r="1702" spans="1:11" x14ac:dyDescent="0.25">
      <c r="A1702" s="1">
        <v>42913</v>
      </c>
      <c r="B1702">
        <v>1.57</v>
      </c>
      <c r="C1702">
        <v>3.94</v>
      </c>
      <c r="D1702">
        <v>1.3740000000000001</v>
      </c>
      <c r="E1702">
        <v>0.628</v>
      </c>
      <c r="F1702">
        <v>7.0330000000000004</v>
      </c>
      <c r="G1702">
        <v>2.6120000000000001</v>
      </c>
      <c r="H1702">
        <v>0.27300000000000002</v>
      </c>
      <c r="I1702">
        <v>7.91</v>
      </c>
      <c r="J1702">
        <v>1.464</v>
      </c>
      <c r="K1702">
        <v>2.2029999999999998</v>
      </c>
    </row>
    <row r="1703" spans="1:11" x14ac:dyDescent="0.25">
      <c r="A1703" s="1">
        <v>42914</v>
      </c>
      <c r="B1703">
        <v>1.6240000000000001</v>
      </c>
      <c r="C1703">
        <v>3.9260000000000002</v>
      </c>
      <c r="D1703">
        <v>1.393</v>
      </c>
      <c r="E1703">
        <v>0.63400000000000001</v>
      </c>
      <c r="F1703">
        <v>7.056</v>
      </c>
      <c r="G1703">
        <v>2.5960000000000001</v>
      </c>
      <c r="H1703">
        <v>0.28299999999999997</v>
      </c>
      <c r="I1703">
        <v>7.93</v>
      </c>
      <c r="J1703">
        <v>1.5149999999999999</v>
      </c>
      <c r="K1703">
        <v>2.226</v>
      </c>
    </row>
    <row r="1704" spans="1:11" x14ac:dyDescent="0.25">
      <c r="A1704" s="1">
        <v>42915</v>
      </c>
      <c r="B1704">
        <v>1.706</v>
      </c>
      <c r="C1704">
        <v>3.9180000000000001</v>
      </c>
      <c r="D1704">
        <v>1.4670000000000001</v>
      </c>
      <c r="E1704">
        <v>0.70299999999999996</v>
      </c>
      <c r="F1704">
        <v>7.0549999999999997</v>
      </c>
      <c r="G1704">
        <v>2.7130000000000001</v>
      </c>
      <c r="H1704">
        <v>0.28699999999999998</v>
      </c>
      <c r="I1704">
        <v>7.94</v>
      </c>
      <c r="J1704">
        <v>1.609</v>
      </c>
      <c r="K1704">
        <v>2.2669999999999999</v>
      </c>
    </row>
    <row r="1705" spans="1:11" x14ac:dyDescent="0.25">
      <c r="A1705" s="1">
        <v>42916</v>
      </c>
      <c r="B1705">
        <v>1.762</v>
      </c>
      <c r="C1705">
        <v>3.93</v>
      </c>
      <c r="D1705">
        <v>1.488</v>
      </c>
      <c r="E1705">
        <v>0.72699999999999998</v>
      </c>
      <c r="F1705">
        <v>7.069</v>
      </c>
      <c r="G1705">
        <v>2.75</v>
      </c>
      <c r="H1705">
        <v>0.31</v>
      </c>
      <c r="I1705">
        <v>7.93</v>
      </c>
      <c r="J1705">
        <v>1.615</v>
      </c>
      <c r="K1705">
        <v>2.3039999999999998</v>
      </c>
    </row>
    <row r="1706" spans="1:11" x14ac:dyDescent="0.25">
      <c r="A1706" s="1">
        <v>42917</v>
      </c>
      <c r="B1706">
        <v>1.762</v>
      </c>
      <c r="C1706">
        <v>3.93</v>
      </c>
      <c r="D1706">
        <v>1.4810000000000001</v>
      </c>
      <c r="E1706">
        <v>0.73399999999999999</v>
      </c>
      <c r="F1706">
        <v>7.069</v>
      </c>
      <c r="G1706">
        <v>2.7389999999999999</v>
      </c>
      <c r="H1706">
        <v>0.307</v>
      </c>
      <c r="I1706">
        <v>7.93</v>
      </c>
      <c r="J1706">
        <v>1.62</v>
      </c>
      <c r="K1706">
        <v>2.3039999999999998</v>
      </c>
    </row>
    <row r="1707" spans="1:11" x14ac:dyDescent="0.25">
      <c r="A1707" s="1">
        <v>42919</v>
      </c>
      <c r="B1707">
        <v>1.8009999999999999</v>
      </c>
      <c r="C1707">
        <v>3.9420000000000002</v>
      </c>
      <c r="D1707">
        <v>1.5049999999999999</v>
      </c>
      <c r="E1707">
        <v>0.73599999999999999</v>
      </c>
      <c r="F1707">
        <v>7.1459999999999999</v>
      </c>
      <c r="G1707">
        <v>2.72</v>
      </c>
      <c r="H1707">
        <v>0.313</v>
      </c>
      <c r="I1707">
        <v>7.91</v>
      </c>
      <c r="J1707">
        <v>1.6140000000000001</v>
      </c>
      <c r="K1707">
        <v>2.3479999999999999</v>
      </c>
    </row>
    <row r="1708" spans="1:11" x14ac:dyDescent="0.25">
      <c r="A1708" s="1">
        <v>42920</v>
      </c>
      <c r="B1708">
        <v>1.839</v>
      </c>
      <c r="C1708">
        <v>3.9420000000000002</v>
      </c>
      <c r="D1708">
        <v>1.5249999999999999</v>
      </c>
      <c r="E1708">
        <v>0.75600000000000001</v>
      </c>
      <c r="F1708">
        <v>7.1619999999999999</v>
      </c>
      <c r="G1708">
        <v>2.7050000000000001</v>
      </c>
      <c r="H1708">
        <v>0.316</v>
      </c>
      <c r="I1708">
        <v>7.92</v>
      </c>
      <c r="J1708">
        <v>1.605</v>
      </c>
      <c r="K1708">
        <v>2.3340000000000001</v>
      </c>
    </row>
    <row r="1709" spans="1:11" x14ac:dyDescent="0.25">
      <c r="A1709" s="1">
        <v>42921</v>
      </c>
      <c r="B1709">
        <v>1.792</v>
      </c>
      <c r="C1709">
        <v>3.956</v>
      </c>
      <c r="D1709">
        <v>1.49</v>
      </c>
      <c r="E1709">
        <v>0.74199999999999999</v>
      </c>
      <c r="F1709">
        <v>7.1459999999999999</v>
      </c>
      <c r="G1709">
        <v>2.746</v>
      </c>
      <c r="H1709">
        <v>0.32200000000000001</v>
      </c>
      <c r="I1709">
        <v>7.98</v>
      </c>
      <c r="J1709">
        <v>1.627</v>
      </c>
      <c r="K1709">
        <v>2.327</v>
      </c>
    </row>
    <row r="1710" spans="1:11" x14ac:dyDescent="0.25">
      <c r="A1710" s="1">
        <v>42922</v>
      </c>
      <c r="B1710">
        <v>1.8340000000000001</v>
      </c>
      <c r="C1710">
        <v>3.9380000000000002</v>
      </c>
      <c r="D1710">
        <v>1.581</v>
      </c>
      <c r="E1710">
        <v>0.82099999999999995</v>
      </c>
      <c r="F1710">
        <v>7.1459999999999999</v>
      </c>
      <c r="G1710">
        <v>2.8610000000000002</v>
      </c>
      <c r="H1710">
        <v>0.33300000000000002</v>
      </c>
      <c r="I1710">
        <v>8</v>
      </c>
      <c r="J1710">
        <v>1.6859999999999999</v>
      </c>
      <c r="K1710">
        <v>2.3679999999999999</v>
      </c>
    </row>
    <row r="1711" spans="1:11" x14ac:dyDescent="0.25">
      <c r="A1711" s="1">
        <v>42923</v>
      </c>
      <c r="B1711">
        <v>1.879</v>
      </c>
      <c r="C1711">
        <v>3.9369999999999998</v>
      </c>
      <c r="D1711">
        <v>1.5840000000000001</v>
      </c>
      <c r="E1711">
        <v>0.83799999999999997</v>
      </c>
      <c r="F1711">
        <v>7.1310000000000002</v>
      </c>
      <c r="G1711">
        <v>2.9239999999999999</v>
      </c>
      <c r="H1711">
        <v>0.33</v>
      </c>
      <c r="I1711">
        <v>8.06</v>
      </c>
      <c r="J1711">
        <v>1.6819999999999999</v>
      </c>
      <c r="K1711">
        <v>2.3860000000000001</v>
      </c>
    </row>
    <row r="1712" spans="1:11" x14ac:dyDescent="0.25">
      <c r="A1712" s="1">
        <v>42926</v>
      </c>
      <c r="B1712">
        <v>1.893</v>
      </c>
      <c r="C1712">
        <v>3.9420000000000002</v>
      </c>
      <c r="D1712">
        <v>1.5640000000000001</v>
      </c>
      <c r="E1712">
        <v>0.81</v>
      </c>
      <c r="F1712">
        <v>7.1219999999999999</v>
      </c>
      <c r="G1712">
        <v>2.8580000000000001</v>
      </c>
      <c r="H1712">
        <v>0.33500000000000002</v>
      </c>
      <c r="I1712">
        <v>7.99</v>
      </c>
      <c r="J1712">
        <v>1.64</v>
      </c>
      <c r="K1712">
        <v>2.3730000000000002</v>
      </c>
    </row>
    <row r="1713" spans="1:11" x14ac:dyDescent="0.25">
      <c r="A1713" s="1">
        <v>42927</v>
      </c>
      <c r="B1713">
        <v>1.8560000000000001</v>
      </c>
      <c r="C1713">
        <v>3.9380000000000002</v>
      </c>
      <c r="D1713">
        <v>1.591</v>
      </c>
      <c r="E1713">
        <v>0.82099999999999995</v>
      </c>
      <c r="F1713">
        <v>7.13</v>
      </c>
      <c r="G1713">
        <v>2.8969999999999998</v>
      </c>
      <c r="H1713">
        <v>0.34399999999999997</v>
      </c>
      <c r="I1713">
        <v>8.0500000000000007</v>
      </c>
      <c r="J1713">
        <v>1.645</v>
      </c>
      <c r="K1713">
        <v>2.3610000000000002</v>
      </c>
    </row>
    <row r="1714" spans="1:11" x14ac:dyDescent="0.25">
      <c r="A1714" s="1">
        <v>42928</v>
      </c>
      <c r="B1714">
        <v>1.877</v>
      </c>
      <c r="C1714">
        <v>3.9260000000000002</v>
      </c>
      <c r="D1714">
        <v>1.524</v>
      </c>
      <c r="E1714">
        <v>0.78400000000000003</v>
      </c>
      <c r="F1714">
        <v>7.13</v>
      </c>
      <c r="G1714">
        <v>2.8159999999999998</v>
      </c>
      <c r="H1714">
        <v>0.33600000000000002</v>
      </c>
      <c r="I1714">
        <v>7.98</v>
      </c>
      <c r="J1714">
        <v>1.63</v>
      </c>
      <c r="K1714">
        <v>2.319</v>
      </c>
    </row>
    <row r="1715" spans="1:11" x14ac:dyDescent="0.25">
      <c r="A1715" s="1">
        <v>42929</v>
      </c>
      <c r="B1715">
        <v>1.91</v>
      </c>
      <c r="C1715">
        <v>3.9359999999999999</v>
      </c>
      <c r="D1715">
        <v>1.54</v>
      </c>
      <c r="E1715">
        <v>0.80400000000000005</v>
      </c>
      <c r="F1715">
        <v>7.0990000000000002</v>
      </c>
      <c r="G1715">
        <v>2.8559999999999999</v>
      </c>
      <c r="H1715">
        <v>0.32</v>
      </c>
      <c r="I1715">
        <v>7.97</v>
      </c>
      <c r="J1715">
        <v>1.6639999999999999</v>
      </c>
      <c r="K1715">
        <v>2.3479999999999999</v>
      </c>
    </row>
    <row r="1716" spans="1:11" x14ac:dyDescent="0.25">
      <c r="A1716" s="1">
        <v>42930</v>
      </c>
      <c r="B1716">
        <v>1.895</v>
      </c>
      <c r="C1716">
        <v>3.9340000000000002</v>
      </c>
      <c r="D1716">
        <v>1.5209999999999999</v>
      </c>
      <c r="E1716">
        <v>0.79500000000000004</v>
      </c>
      <c r="F1716">
        <v>7.11</v>
      </c>
      <c r="G1716">
        <v>2.8210000000000002</v>
      </c>
      <c r="H1716">
        <v>0.314</v>
      </c>
      <c r="I1716">
        <v>7.92</v>
      </c>
      <c r="J1716">
        <v>1.673</v>
      </c>
      <c r="K1716">
        <v>2.3319999999999999</v>
      </c>
    </row>
    <row r="1717" spans="1:11" x14ac:dyDescent="0.25">
      <c r="A1717" s="1">
        <v>42933</v>
      </c>
      <c r="B1717">
        <v>1.8939999999999999</v>
      </c>
      <c r="C1717">
        <v>3.9220000000000002</v>
      </c>
      <c r="D1717">
        <v>1.502</v>
      </c>
      <c r="E1717">
        <v>0.78200000000000003</v>
      </c>
      <c r="F1717">
        <v>7.13</v>
      </c>
      <c r="G1717">
        <v>2.7810000000000001</v>
      </c>
      <c r="H1717">
        <v>0.30499999999999999</v>
      </c>
      <c r="I1717">
        <v>7.92</v>
      </c>
      <c r="J1717">
        <v>1.65</v>
      </c>
      <c r="K1717">
        <v>2.3140000000000001</v>
      </c>
    </row>
    <row r="1718" spans="1:11" x14ac:dyDescent="0.25">
      <c r="A1718" s="1">
        <v>42934</v>
      </c>
      <c r="B1718">
        <v>1.8580000000000001</v>
      </c>
      <c r="C1718">
        <v>3.9409999999999998</v>
      </c>
      <c r="D1718">
        <v>1.502</v>
      </c>
      <c r="E1718">
        <v>0.75900000000000001</v>
      </c>
      <c r="F1718">
        <v>7.13</v>
      </c>
      <c r="G1718">
        <v>2.754</v>
      </c>
      <c r="H1718">
        <v>0.30199999999999999</v>
      </c>
      <c r="I1718">
        <v>7.94</v>
      </c>
      <c r="J1718">
        <v>1.589</v>
      </c>
      <c r="K1718">
        <v>2.2610000000000001</v>
      </c>
    </row>
    <row r="1719" spans="1:11" x14ac:dyDescent="0.25">
      <c r="A1719" s="1">
        <v>42935</v>
      </c>
      <c r="B1719">
        <v>1.8959999999999999</v>
      </c>
      <c r="C1719">
        <v>3.944</v>
      </c>
      <c r="D1719">
        <v>1.4490000000000001</v>
      </c>
      <c r="E1719">
        <v>0.746</v>
      </c>
      <c r="F1719">
        <v>7.0940000000000003</v>
      </c>
      <c r="G1719">
        <v>2.7669999999999999</v>
      </c>
      <c r="H1719">
        <v>0.30399999999999999</v>
      </c>
      <c r="I1719">
        <v>7.92</v>
      </c>
      <c r="J1719">
        <v>1.569</v>
      </c>
      <c r="K1719">
        <v>2.2709999999999999</v>
      </c>
    </row>
    <row r="1720" spans="1:11" x14ac:dyDescent="0.25">
      <c r="A1720" s="1">
        <v>42936</v>
      </c>
      <c r="B1720">
        <v>1.8819999999999999</v>
      </c>
      <c r="C1720">
        <v>3.94</v>
      </c>
      <c r="D1720">
        <v>1.464</v>
      </c>
      <c r="E1720">
        <v>0.74299999999999999</v>
      </c>
      <c r="F1720">
        <v>7.0990000000000002</v>
      </c>
      <c r="G1720">
        <v>2.7</v>
      </c>
      <c r="H1720">
        <v>0.30499999999999999</v>
      </c>
      <c r="I1720">
        <v>7.92</v>
      </c>
      <c r="J1720">
        <v>1.585</v>
      </c>
      <c r="K1720">
        <v>2.2570000000000001</v>
      </c>
    </row>
    <row r="1721" spans="1:11" x14ac:dyDescent="0.25">
      <c r="A1721" s="1">
        <v>42937</v>
      </c>
      <c r="B1721">
        <v>1.885</v>
      </c>
      <c r="C1721">
        <v>3.9420000000000002</v>
      </c>
      <c r="D1721">
        <v>1.4359999999999999</v>
      </c>
      <c r="E1721">
        <v>0.72499999999999998</v>
      </c>
      <c r="F1721">
        <v>7.0620000000000003</v>
      </c>
      <c r="G1721">
        <v>2.67</v>
      </c>
      <c r="H1721">
        <v>0.3</v>
      </c>
      <c r="I1721">
        <v>7.94</v>
      </c>
      <c r="J1721">
        <v>1.5509999999999999</v>
      </c>
      <c r="K1721">
        <v>2.2370000000000001</v>
      </c>
    </row>
    <row r="1722" spans="1:11" x14ac:dyDescent="0.25">
      <c r="A1722" s="1">
        <v>42940</v>
      </c>
      <c r="B1722">
        <v>1.9239999999999999</v>
      </c>
      <c r="C1722">
        <v>3.9740000000000002</v>
      </c>
      <c r="D1722">
        <v>1.429</v>
      </c>
      <c r="E1722">
        <v>0.72699999999999998</v>
      </c>
      <c r="F1722">
        <v>7.05</v>
      </c>
      <c r="G1722">
        <v>2.6509999999999998</v>
      </c>
      <c r="H1722">
        <v>0.3</v>
      </c>
      <c r="I1722">
        <v>8</v>
      </c>
      <c r="J1722">
        <v>1.5629999999999999</v>
      </c>
      <c r="K1722">
        <v>2.2570000000000001</v>
      </c>
    </row>
    <row r="1723" spans="1:11" x14ac:dyDescent="0.25">
      <c r="A1723" s="1">
        <v>42941</v>
      </c>
      <c r="B1723">
        <v>2.0179999999999998</v>
      </c>
      <c r="C1723">
        <v>3.9940000000000002</v>
      </c>
      <c r="D1723">
        <v>1.4990000000000001</v>
      </c>
      <c r="E1723">
        <v>0.77400000000000002</v>
      </c>
      <c r="F1723">
        <v>7.0730000000000004</v>
      </c>
      <c r="G1723">
        <v>2.7210000000000001</v>
      </c>
      <c r="H1723">
        <v>0.29799999999999999</v>
      </c>
      <c r="I1723">
        <v>7.99</v>
      </c>
      <c r="J1723">
        <v>1.6140000000000001</v>
      </c>
      <c r="K1723">
        <v>2.3319999999999999</v>
      </c>
    </row>
    <row r="1724" spans="1:11" x14ac:dyDescent="0.25">
      <c r="A1724" s="1">
        <v>42942</v>
      </c>
      <c r="B1724">
        <v>1.968</v>
      </c>
      <c r="C1724">
        <v>4.0110000000000001</v>
      </c>
      <c r="D1724">
        <v>1.4910000000000001</v>
      </c>
      <c r="E1724">
        <v>0.76900000000000002</v>
      </c>
      <c r="F1724">
        <v>7.0880000000000001</v>
      </c>
      <c r="G1724">
        <v>2.71</v>
      </c>
      <c r="H1724">
        <v>0.30499999999999999</v>
      </c>
      <c r="I1724">
        <v>7.95</v>
      </c>
      <c r="J1724">
        <v>1.599</v>
      </c>
      <c r="K1724">
        <v>2.2930000000000001</v>
      </c>
    </row>
    <row r="1725" spans="1:11" x14ac:dyDescent="0.25">
      <c r="A1725" s="1">
        <v>42943</v>
      </c>
      <c r="B1725">
        <v>1.996</v>
      </c>
      <c r="C1725">
        <v>4.032</v>
      </c>
      <c r="D1725">
        <v>1.4990000000000001</v>
      </c>
      <c r="E1725">
        <v>0.75</v>
      </c>
      <c r="F1725">
        <v>7.0640000000000001</v>
      </c>
      <c r="G1725">
        <v>2.6720000000000002</v>
      </c>
      <c r="H1725">
        <v>0.29899999999999999</v>
      </c>
      <c r="I1725">
        <v>7.89</v>
      </c>
      <c r="J1725">
        <v>1.577</v>
      </c>
      <c r="K1725">
        <v>2.319</v>
      </c>
    </row>
    <row r="1726" spans="1:11" x14ac:dyDescent="0.25">
      <c r="A1726" s="1">
        <v>42944</v>
      </c>
      <c r="B1726">
        <v>2.028</v>
      </c>
      <c r="C1726">
        <v>4.0270000000000001</v>
      </c>
      <c r="D1726">
        <v>1.504</v>
      </c>
      <c r="E1726">
        <v>0.75700000000000001</v>
      </c>
      <c r="F1726">
        <v>7.0720000000000001</v>
      </c>
      <c r="G1726">
        <v>2.7109999999999999</v>
      </c>
      <c r="H1726">
        <v>0.30099999999999999</v>
      </c>
      <c r="I1726">
        <v>7.89</v>
      </c>
      <c r="J1726">
        <v>1.58</v>
      </c>
      <c r="K1726">
        <v>2.2909999999999999</v>
      </c>
    </row>
    <row r="1727" spans="1:11" x14ac:dyDescent="0.25">
      <c r="A1727" s="1">
        <v>42947</v>
      </c>
      <c r="B1727">
        <v>2.056</v>
      </c>
      <c r="C1727">
        <v>4.0289999999999999</v>
      </c>
      <c r="D1727">
        <v>1.4750000000000001</v>
      </c>
      <c r="E1727">
        <v>0.749</v>
      </c>
      <c r="F1727">
        <v>7.12</v>
      </c>
      <c r="G1727">
        <v>2.6629999999999998</v>
      </c>
      <c r="H1727">
        <v>0.30199999999999999</v>
      </c>
      <c r="I1727">
        <v>7.89</v>
      </c>
      <c r="J1727">
        <v>1.591</v>
      </c>
      <c r="K1727">
        <v>2.2959999999999998</v>
      </c>
    </row>
    <row r="1728" spans="1:11" x14ac:dyDescent="0.25">
      <c r="A1728" s="1">
        <v>42948</v>
      </c>
      <c r="B1728">
        <v>1.9570000000000001</v>
      </c>
      <c r="C1728">
        <v>4.0469999999999997</v>
      </c>
      <c r="D1728">
        <v>1.41</v>
      </c>
      <c r="E1728">
        <v>0.69299999999999995</v>
      </c>
      <c r="F1728">
        <v>7.0949999999999998</v>
      </c>
      <c r="G1728">
        <v>2.585</v>
      </c>
      <c r="H1728">
        <v>0.30599999999999999</v>
      </c>
      <c r="I1728">
        <v>7.91</v>
      </c>
      <c r="J1728">
        <v>1.5649999999999999</v>
      </c>
      <c r="K1728">
        <v>2.2530000000000001</v>
      </c>
    </row>
    <row r="1729" spans="1:11" x14ac:dyDescent="0.25">
      <c r="A1729" s="1">
        <v>42949</v>
      </c>
      <c r="B1729">
        <v>1.94</v>
      </c>
      <c r="C1729">
        <v>4.0519999999999996</v>
      </c>
      <c r="D1729">
        <v>1.407</v>
      </c>
      <c r="E1729">
        <v>0.68700000000000006</v>
      </c>
      <c r="F1729">
        <v>7.0979999999999999</v>
      </c>
      <c r="G1729">
        <v>2.5859999999999999</v>
      </c>
      <c r="H1729">
        <v>0.29899999999999999</v>
      </c>
      <c r="I1729">
        <v>7.93</v>
      </c>
      <c r="J1729">
        <v>1.5940000000000001</v>
      </c>
      <c r="K1729">
        <v>2.2709999999999999</v>
      </c>
    </row>
    <row r="1730" spans="1:11" x14ac:dyDescent="0.25">
      <c r="A1730" s="1">
        <v>42950</v>
      </c>
      <c r="B1730">
        <v>1.893</v>
      </c>
      <c r="C1730">
        <v>4.0519999999999996</v>
      </c>
      <c r="D1730">
        <v>1.381</v>
      </c>
      <c r="E1730">
        <v>0.65100000000000002</v>
      </c>
      <c r="F1730">
        <v>7.077</v>
      </c>
      <c r="G1730">
        <v>2.5670000000000002</v>
      </c>
      <c r="H1730">
        <v>0.29599999999999999</v>
      </c>
      <c r="I1730">
        <v>7.87</v>
      </c>
      <c r="J1730">
        <v>1.514</v>
      </c>
      <c r="K1730">
        <v>2.2189999999999999</v>
      </c>
    </row>
    <row r="1731" spans="1:11" x14ac:dyDescent="0.25">
      <c r="A1731" s="1">
        <v>42951</v>
      </c>
      <c r="B1731">
        <v>1.921</v>
      </c>
      <c r="C1731">
        <v>4.048</v>
      </c>
      <c r="D1731">
        <v>1.4059999999999999</v>
      </c>
      <c r="E1731">
        <v>0.67600000000000005</v>
      </c>
      <c r="F1731">
        <v>7.0720000000000001</v>
      </c>
      <c r="G1731">
        <v>2.5790000000000002</v>
      </c>
      <c r="H1731">
        <v>0.29199999999999998</v>
      </c>
      <c r="I1731">
        <v>7.84</v>
      </c>
      <c r="J1731">
        <v>1.538</v>
      </c>
      <c r="K1731">
        <v>2.2639999999999998</v>
      </c>
    </row>
    <row r="1732" spans="1:11" x14ac:dyDescent="0.25">
      <c r="A1732" s="1">
        <v>42954</v>
      </c>
      <c r="B1732">
        <v>1.921</v>
      </c>
      <c r="C1732">
        <v>4.0549999999999997</v>
      </c>
      <c r="D1732">
        <v>1.405</v>
      </c>
      <c r="E1732">
        <v>0.65800000000000003</v>
      </c>
      <c r="F1732">
        <v>7.0880000000000001</v>
      </c>
      <c r="G1732">
        <v>2.5640000000000001</v>
      </c>
      <c r="H1732">
        <v>0.29499999999999998</v>
      </c>
      <c r="I1732">
        <v>7.86</v>
      </c>
      <c r="J1732">
        <v>1.5049999999999999</v>
      </c>
      <c r="K1732">
        <v>2.2570000000000001</v>
      </c>
    </row>
    <row r="1733" spans="1:11" x14ac:dyDescent="0.25">
      <c r="A1733" s="1">
        <v>42955</v>
      </c>
      <c r="B1733">
        <v>1.9359999999999999</v>
      </c>
      <c r="C1733">
        <v>4.0750000000000002</v>
      </c>
      <c r="D1733">
        <v>1.4330000000000001</v>
      </c>
      <c r="E1733">
        <v>0.67300000000000004</v>
      </c>
      <c r="F1733">
        <v>7.0880000000000001</v>
      </c>
      <c r="G1733">
        <v>2.5649999999999999</v>
      </c>
      <c r="H1733">
        <v>0.29699999999999999</v>
      </c>
      <c r="I1733">
        <v>7.89</v>
      </c>
      <c r="J1733">
        <v>1.5189999999999999</v>
      </c>
      <c r="K1733">
        <v>2.262</v>
      </c>
    </row>
    <row r="1734" spans="1:11" x14ac:dyDescent="0.25">
      <c r="A1734" s="1">
        <v>42956</v>
      </c>
      <c r="B1734">
        <v>1.9079999999999999</v>
      </c>
      <c r="C1734">
        <v>4.0730000000000004</v>
      </c>
      <c r="D1734">
        <v>1.387</v>
      </c>
      <c r="E1734">
        <v>0.629</v>
      </c>
      <c r="F1734">
        <v>7.0970000000000004</v>
      </c>
      <c r="G1734">
        <v>2.5760000000000001</v>
      </c>
      <c r="H1734">
        <v>0.28399999999999997</v>
      </c>
      <c r="I1734">
        <v>7.88</v>
      </c>
      <c r="J1734">
        <v>1.4750000000000001</v>
      </c>
      <c r="K1734">
        <v>2.2490000000000001</v>
      </c>
    </row>
    <row r="1735" spans="1:11" x14ac:dyDescent="0.25">
      <c r="A1735" s="1">
        <v>42957</v>
      </c>
      <c r="B1735">
        <v>1.8520000000000001</v>
      </c>
      <c r="C1735">
        <v>4.0640000000000001</v>
      </c>
      <c r="D1735">
        <v>1.37</v>
      </c>
      <c r="E1735">
        <v>0.61199999999999999</v>
      </c>
      <c r="F1735">
        <v>7.165</v>
      </c>
      <c r="G1735">
        <v>2.5859999999999999</v>
      </c>
      <c r="H1735">
        <v>0.28000000000000003</v>
      </c>
      <c r="I1735">
        <v>7.88</v>
      </c>
      <c r="J1735">
        <v>1.4430000000000001</v>
      </c>
      <c r="K1735">
        <v>2.2010000000000001</v>
      </c>
    </row>
    <row r="1736" spans="1:11" x14ac:dyDescent="0.25">
      <c r="A1736" s="1">
        <v>42958</v>
      </c>
      <c r="B1736">
        <v>1.8520000000000001</v>
      </c>
      <c r="C1736">
        <v>4.0510000000000002</v>
      </c>
      <c r="D1736">
        <v>1.343</v>
      </c>
      <c r="E1736">
        <v>0.57499999999999996</v>
      </c>
      <c r="F1736">
        <v>7.1589999999999998</v>
      </c>
      <c r="G1736">
        <v>2.5840000000000001</v>
      </c>
      <c r="H1736">
        <v>0.27800000000000002</v>
      </c>
      <c r="I1736">
        <v>7.89</v>
      </c>
      <c r="J1736">
        <v>1.4279999999999999</v>
      </c>
      <c r="K1736">
        <v>2.1909999999999998</v>
      </c>
    </row>
    <row r="1737" spans="1:11" x14ac:dyDescent="0.25">
      <c r="A1737" s="1">
        <v>42961</v>
      </c>
      <c r="B1737">
        <v>1.877</v>
      </c>
      <c r="C1737">
        <v>4.0439999999999996</v>
      </c>
      <c r="D1737">
        <v>1.3859999999999999</v>
      </c>
      <c r="E1737">
        <v>0.59699999999999998</v>
      </c>
      <c r="F1737">
        <v>7.1539999999999999</v>
      </c>
      <c r="G1737">
        <v>2.577</v>
      </c>
      <c r="H1737">
        <v>0.27600000000000002</v>
      </c>
      <c r="I1737">
        <v>7.85</v>
      </c>
      <c r="J1737">
        <v>1.4359999999999999</v>
      </c>
      <c r="K1737">
        <v>2.2240000000000002</v>
      </c>
    </row>
    <row r="1738" spans="1:11" x14ac:dyDescent="0.25">
      <c r="A1738" s="1">
        <v>42962</v>
      </c>
      <c r="B1738">
        <v>1.907</v>
      </c>
      <c r="C1738">
        <v>4.0430000000000001</v>
      </c>
      <c r="D1738">
        <v>1.407</v>
      </c>
      <c r="E1738">
        <v>0.61899999999999999</v>
      </c>
      <c r="F1738">
        <v>7.1550000000000002</v>
      </c>
      <c r="G1738">
        <v>2.625</v>
      </c>
      <c r="H1738">
        <v>0.27200000000000002</v>
      </c>
      <c r="I1738">
        <v>7.85</v>
      </c>
      <c r="J1738">
        <v>1.4530000000000001</v>
      </c>
      <c r="K1738">
        <v>2.2730000000000001</v>
      </c>
    </row>
    <row r="1739" spans="1:11" x14ac:dyDescent="0.25">
      <c r="A1739" s="1">
        <v>42963</v>
      </c>
      <c r="B1739">
        <v>1.871</v>
      </c>
      <c r="C1739">
        <v>4.0410000000000004</v>
      </c>
      <c r="D1739">
        <v>1.421</v>
      </c>
      <c r="E1739">
        <v>0.628</v>
      </c>
      <c r="F1739">
        <v>7.1550000000000002</v>
      </c>
      <c r="G1739">
        <v>2.613</v>
      </c>
      <c r="H1739">
        <v>0.27400000000000002</v>
      </c>
      <c r="I1739">
        <v>7.86</v>
      </c>
      <c r="J1739">
        <v>1.4790000000000001</v>
      </c>
      <c r="K1739">
        <v>2.226</v>
      </c>
    </row>
    <row r="1740" spans="1:11" x14ac:dyDescent="0.25">
      <c r="A1740" s="1">
        <v>42964</v>
      </c>
      <c r="B1740">
        <v>1.8480000000000001</v>
      </c>
      <c r="C1740">
        <v>4.0019999999999998</v>
      </c>
      <c r="D1740">
        <v>1.419</v>
      </c>
      <c r="E1740">
        <v>0.60599999999999998</v>
      </c>
      <c r="F1740">
        <v>7.1619999999999999</v>
      </c>
      <c r="G1740">
        <v>2.5910000000000002</v>
      </c>
      <c r="H1740">
        <v>0.27900000000000003</v>
      </c>
      <c r="I1740">
        <v>7.86</v>
      </c>
      <c r="J1740">
        <v>1.474</v>
      </c>
      <c r="K1740">
        <v>2.1850000000000001</v>
      </c>
    </row>
    <row r="1741" spans="1:11" x14ac:dyDescent="0.25">
      <c r="A1741" s="1">
        <v>42965</v>
      </c>
      <c r="B1741">
        <v>1.871</v>
      </c>
      <c r="C1741">
        <v>4.1349999999999998</v>
      </c>
      <c r="D1741">
        <v>1.3859999999999999</v>
      </c>
      <c r="E1741">
        <v>0.59399999999999997</v>
      </c>
      <c r="F1741">
        <v>7.1689999999999996</v>
      </c>
      <c r="G1741">
        <v>2.593</v>
      </c>
      <c r="H1741">
        <v>0.27300000000000002</v>
      </c>
      <c r="I1741">
        <v>7.85</v>
      </c>
      <c r="J1741">
        <v>1.4710000000000001</v>
      </c>
      <c r="K1741">
        <v>2.1970000000000001</v>
      </c>
    </row>
    <row r="1742" spans="1:11" x14ac:dyDescent="0.25">
      <c r="A1742" s="1">
        <v>42968</v>
      </c>
      <c r="B1742">
        <v>1.881</v>
      </c>
      <c r="C1742">
        <v>4.0839999999999996</v>
      </c>
      <c r="D1742">
        <v>1.3839999999999999</v>
      </c>
      <c r="E1742">
        <v>0.57999999999999996</v>
      </c>
      <c r="F1742">
        <v>7.1580000000000004</v>
      </c>
      <c r="G1742">
        <v>2.589</v>
      </c>
      <c r="H1742">
        <v>0.26800000000000002</v>
      </c>
      <c r="I1742">
        <v>7.86</v>
      </c>
      <c r="J1742">
        <v>1.446</v>
      </c>
      <c r="K1742">
        <v>2.1829999999999998</v>
      </c>
    </row>
    <row r="1743" spans="1:11" x14ac:dyDescent="0.25">
      <c r="A1743" s="1">
        <v>42969</v>
      </c>
      <c r="B1743">
        <v>1.92</v>
      </c>
      <c r="C1743">
        <v>4.1269999999999998</v>
      </c>
      <c r="D1743">
        <v>1.401</v>
      </c>
      <c r="E1743">
        <v>0.58199999999999996</v>
      </c>
      <c r="F1743">
        <v>7.173</v>
      </c>
      <c r="G1743">
        <v>2.665</v>
      </c>
      <c r="H1743">
        <v>0.26500000000000001</v>
      </c>
      <c r="I1743">
        <v>7.87</v>
      </c>
      <c r="J1743">
        <v>1.46</v>
      </c>
      <c r="K1743">
        <v>2.2170000000000001</v>
      </c>
    </row>
    <row r="1744" spans="1:11" x14ac:dyDescent="0.25">
      <c r="A1744" s="1">
        <v>42970</v>
      </c>
      <c r="B1744">
        <v>1.881</v>
      </c>
      <c r="C1744">
        <v>4.1130000000000004</v>
      </c>
      <c r="D1744">
        <v>1.387</v>
      </c>
      <c r="E1744">
        <v>0.56000000000000005</v>
      </c>
      <c r="F1744">
        <v>7.1680000000000001</v>
      </c>
      <c r="G1744">
        <v>2.69</v>
      </c>
      <c r="H1744">
        <v>0.26400000000000001</v>
      </c>
      <c r="I1744">
        <v>7.87</v>
      </c>
      <c r="J1744">
        <v>1.4359999999999999</v>
      </c>
      <c r="K1744">
        <v>2.169</v>
      </c>
    </row>
    <row r="1745" spans="1:11" x14ac:dyDescent="0.25">
      <c r="A1745" s="1">
        <v>42971</v>
      </c>
      <c r="B1745">
        <v>1.887</v>
      </c>
      <c r="C1745">
        <v>4.1239999999999997</v>
      </c>
      <c r="D1745">
        <v>1.3919999999999999</v>
      </c>
      <c r="E1745">
        <v>0.55300000000000005</v>
      </c>
      <c r="F1745">
        <v>7.1520000000000001</v>
      </c>
      <c r="G1745">
        <v>2.6880000000000002</v>
      </c>
      <c r="H1745">
        <v>0.255</v>
      </c>
      <c r="I1745">
        <v>7.88</v>
      </c>
      <c r="J1745">
        <v>1.429</v>
      </c>
      <c r="K1745">
        <v>2.1960000000000002</v>
      </c>
    </row>
    <row r="1746" spans="1:11" x14ac:dyDescent="0.25">
      <c r="A1746" s="1">
        <v>42972</v>
      </c>
      <c r="B1746">
        <v>1.8740000000000001</v>
      </c>
      <c r="C1746">
        <v>4.1310000000000002</v>
      </c>
      <c r="D1746">
        <v>1.401</v>
      </c>
      <c r="E1746">
        <v>0.56000000000000005</v>
      </c>
      <c r="F1746">
        <v>7.16</v>
      </c>
      <c r="G1746">
        <v>2.669</v>
      </c>
      <c r="H1746">
        <v>0.254</v>
      </c>
      <c r="I1746">
        <v>7.88</v>
      </c>
      <c r="J1746">
        <v>1.4279999999999999</v>
      </c>
      <c r="K1746">
        <v>2.169</v>
      </c>
    </row>
    <row r="1747" spans="1:11" x14ac:dyDescent="0.25">
      <c r="A1747" s="1">
        <v>42975</v>
      </c>
      <c r="B1747">
        <v>1.867</v>
      </c>
      <c r="C1747">
        <v>4.1319999999999997</v>
      </c>
      <c r="D1747">
        <v>1.395</v>
      </c>
      <c r="E1747">
        <v>0.56200000000000006</v>
      </c>
      <c r="F1747">
        <v>7.1669999999999998</v>
      </c>
      <c r="G1747">
        <v>2.6480000000000001</v>
      </c>
      <c r="H1747">
        <v>0.253</v>
      </c>
      <c r="I1747">
        <v>7.88</v>
      </c>
      <c r="J1747">
        <v>1.431</v>
      </c>
      <c r="K1747">
        <v>2.1589999999999998</v>
      </c>
    </row>
    <row r="1748" spans="1:11" x14ac:dyDescent="0.25">
      <c r="A1748" s="1">
        <v>42976</v>
      </c>
      <c r="B1748">
        <v>1.8380000000000001</v>
      </c>
      <c r="C1748">
        <v>4.1429999999999998</v>
      </c>
      <c r="D1748">
        <v>1.3640000000000001</v>
      </c>
      <c r="E1748">
        <v>0.52</v>
      </c>
      <c r="F1748">
        <v>7.1539999999999999</v>
      </c>
      <c r="G1748">
        <v>2.6320000000000001</v>
      </c>
      <c r="H1748">
        <v>0.251</v>
      </c>
      <c r="I1748">
        <v>7.9</v>
      </c>
      <c r="J1748">
        <v>1.383</v>
      </c>
      <c r="K1748">
        <v>2.129</v>
      </c>
    </row>
    <row r="1749" spans="1:11" x14ac:dyDescent="0.25">
      <c r="A1749" s="1">
        <v>42977</v>
      </c>
      <c r="B1749">
        <v>1.8360000000000001</v>
      </c>
      <c r="C1749">
        <v>4.1420000000000003</v>
      </c>
      <c r="D1749">
        <v>1.3740000000000001</v>
      </c>
      <c r="E1749">
        <v>0.53600000000000003</v>
      </c>
      <c r="F1749">
        <v>7.1440000000000001</v>
      </c>
      <c r="G1749">
        <v>2.6549999999999998</v>
      </c>
      <c r="H1749">
        <v>0.251</v>
      </c>
      <c r="I1749">
        <v>7.85</v>
      </c>
      <c r="J1749">
        <v>1.4159999999999999</v>
      </c>
      <c r="K1749">
        <v>2.1360000000000001</v>
      </c>
    </row>
    <row r="1750" spans="1:11" x14ac:dyDescent="0.25">
      <c r="A1750" s="1">
        <v>42978</v>
      </c>
      <c r="B1750">
        <v>1.849</v>
      </c>
      <c r="C1750">
        <v>4.1379999999999999</v>
      </c>
      <c r="D1750">
        <v>1.377</v>
      </c>
      <c r="E1750">
        <v>0.55200000000000005</v>
      </c>
      <c r="F1750">
        <v>7.1619999999999999</v>
      </c>
      <c r="G1750">
        <v>2.6219999999999999</v>
      </c>
      <c r="H1750">
        <v>0.249</v>
      </c>
      <c r="I1750">
        <v>7.81</v>
      </c>
      <c r="J1750">
        <v>1.413</v>
      </c>
      <c r="K1750">
        <v>2.121</v>
      </c>
    </row>
    <row r="1751" spans="1:11" x14ac:dyDescent="0.25">
      <c r="A1751" s="1">
        <v>42979</v>
      </c>
      <c r="B1751">
        <v>1.9159999999999999</v>
      </c>
      <c r="C1751">
        <v>4.1289999999999996</v>
      </c>
      <c r="D1751">
        <v>1.415</v>
      </c>
      <c r="E1751">
        <v>0.58199999999999996</v>
      </c>
      <c r="F1751">
        <v>7.11</v>
      </c>
      <c r="G1751">
        <v>2.6579999999999999</v>
      </c>
      <c r="H1751">
        <v>0.24</v>
      </c>
      <c r="I1751">
        <v>7.78</v>
      </c>
      <c r="J1751">
        <v>1.4330000000000001</v>
      </c>
      <c r="K1751">
        <v>2.1659999999999999</v>
      </c>
    </row>
    <row r="1752" spans="1:11" x14ac:dyDescent="0.25">
      <c r="A1752" s="1">
        <v>42981</v>
      </c>
      <c r="B1752">
        <v>1.9179999999999999</v>
      </c>
      <c r="C1752">
        <v>4.1449999999999996</v>
      </c>
      <c r="D1752">
        <v>1.4</v>
      </c>
      <c r="E1752">
        <v>0.57799999999999996</v>
      </c>
      <c r="F1752">
        <v>7.1219999999999999</v>
      </c>
      <c r="G1752">
        <v>2.62</v>
      </c>
      <c r="H1752">
        <v>0.23599999999999999</v>
      </c>
      <c r="I1752">
        <v>7.7450000000000001</v>
      </c>
      <c r="J1752">
        <v>1.4105000000000001</v>
      </c>
      <c r="K1752">
        <v>2.1659999999999999</v>
      </c>
    </row>
    <row r="1753" spans="1:11" x14ac:dyDescent="0.25">
      <c r="A1753" s="1">
        <v>42983</v>
      </c>
      <c r="B1753">
        <v>1.86</v>
      </c>
      <c r="C1753">
        <v>4.1609999999999996</v>
      </c>
      <c r="D1753">
        <v>1.385</v>
      </c>
      <c r="E1753">
        <v>0.53700000000000003</v>
      </c>
      <c r="F1753">
        <v>7.1340000000000003</v>
      </c>
      <c r="G1753">
        <v>2.5819999999999999</v>
      </c>
      <c r="H1753">
        <v>0.23499999999999999</v>
      </c>
      <c r="I1753">
        <v>7.71</v>
      </c>
      <c r="J1753">
        <v>1.3879999999999999</v>
      </c>
      <c r="K1753">
        <v>2.0630000000000002</v>
      </c>
    </row>
    <row r="1754" spans="1:11" x14ac:dyDescent="0.25">
      <c r="A1754" s="1">
        <v>42984</v>
      </c>
      <c r="B1754">
        <v>1.944</v>
      </c>
      <c r="C1754">
        <v>4.1509999999999998</v>
      </c>
      <c r="D1754">
        <v>1.3839999999999999</v>
      </c>
      <c r="E1754">
        <v>0.55200000000000005</v>
      </c>
      <c r="F1754">
        <v>7.1120000000000001</v>
      </c>
      <c r="G1754">
        <v>2.6059999999999999</v>
      </c>
      <c r="H1754">
        <v>0.23300000000000001</v>
      </c>
      <c r="I1754">
        <v>7.64</v>
      </c>
      <c r="J1754">
        <v>1.377</v>
      </c>
      <c r="K1754">
        <v>2.1059999999999999</v>
      </c>
    </row>
    <row r="1755" spans="1:11" x14ac:dyDescent="0.25">
      <c r="A1755" s="1">
        <v>42985</v>
      </c>
      <c r="B1755">
        <v>1.9390000000000001</v>
      </c>
      <c r="C1755">
        <v>4.1369999999999996</v>
      </c>
      <c r="D1755">
        <v>1.3660000000000001</v>
      </c>
      <c r="E1755">
        <v>0.52100000000000002</v>
      </c>
      <c r="F1755">
        <v>7.1349999999999998</v>
      </c>
      <c r="G1755">
        <v>2.516</v>
      </c>
      <c r="H1755">
        <v>0.245</v>
      </c>
      <c r="I1755">
        <v>7.66</v>
      </c>
      <c r="J1755">
        <v>1.34</v>
      </c>
      <c r="K1755">
        <v>2.0419999999999998</v>
      </c>
    </row>
    <row r="1756" spans="1:11" x14ac:dyDescent="0.25">
      <c r="A1756" s="1">
        <v>42986</v>
      </c>
      <c r="B1756">
        <v>1.9830000000000001</v>
      </c>
      <c r="C1756">
        <v>4.12</v>
      </c>
      <c r="D1756">
        <v>1.3720000000000001</v>
      </c>
      <c r="E1756">
        <v>0.52400000000000002</v>
      </c>
      <c r="F1756">
        <v>7.1349999999999998</v>
      </c>
      <c r="G1756">
        <v>2.5640000000000001</v>
      </c>
      <c r="H1756">
        <v>0.23100000000000001</v>
      </c>
      <c r="I1756">
        <v>7.65</v>
      </c>
      <c r="J1756">
        <v>1.3540000000000001</v>
      </c>
      <c r="K1756">
        <v>2.0539999999999998</v>
      </c>
    </row>
    <row r="1757" spans="1:11" x14ac:dyDescent="0.25">
      <c r="A1757" s="1">
        <v>42989</v>
      </c>
      <c r="B1757">
        <v>2.0249999999999999</v>
      </c>
      <c r="C1757">
        <v>4.12</v>
      </c>
      <c r="D1757">
        <v>1.375</v>
      </c>
      <c r="E1757">
        <v>0.54800000000000004</v>
      </c>
      <c r="F1757">
        <v>7.14</v>
      </c>
      <c r="G1757">
        <v>2.5609999999999999</v>
      </c>
      <c r="H1757">
        <v>0.23699999999999999</v>
      </c>
      <c r="I1757">
        <v>7.65</v>
      </c>
      <c r="J1757">
        <v>1.405</v>
      </c>
      <c r="K1757">
        <v>2.1339999999999999</v>
      </c>
    </row>
    <row r="1758" spans="1:11" x14ac:dyDescent="0.25">
      <c r="A1758" s="1">
        <v>42990</v>
      </c>
      <c r="B1758">
        <v>2.0430000000000001</v>
      </c>
      <c r="C1758">
        <v>4.1239999999999997</v>
      </c>
      <c r="D1758">
        <v>1.4470000000000001</v>
      </c>
      <c r="E1758">
        <v>0.61499999999999999</v>
      </c>
      <c r="F1758">
        <v>7.1189999999999998</v>
      </c>
      <c r="G1758">
        <v>2.6120000000000001</v>
      </c>
      <c r="H1758">
        <v>0.25700000000000001</v>
      </c>
      <c r="I1758">
        <v>7.67</v>
      </c>
      <c r="J1758">
        <v>1.498</v>
      </c>
      <c r="K1758">
        <v>2.1669999999999998</v>
      </c>
    </row>
    <row r="1759" spans="1:11" x14ac:dyDescent="0.25">
      <c r="A1759" s="1">
        <v>42991</v>
      </c>
      <c r="B1759">
        <v>2.069</v>
      </c>
      <c r="C1759">
        <v>4.13</v>
      </c>
      <c r="D1759">
        <v>1.4279999999999999</v>
      </c>
      <c r="E1759">
        <v>0.61799999999999999</v>
      </c>
      <c r="F1759">
        <v>7.1310000000000002</v>
      </c>
      <c r="G1759">
        <v>2.6339999999999999</v>
      </c>
      <c r="H1759">
        <v>0.25600000000000001</v>
      </c>
      <c r="I1759">
        <v>7.66</v>
      </c>
      <c r="J1759">
        <v>1.5049999999999999</v>
      </c>
      <c r="K1759">
        <v>2.194</v>
      </c>
    </row>
    <row r="1760" spans="1:11" x14ac:dyDescent="0.25">
      <c r="A1760" s="1">
        <v>42992</v>
      </c>
      <c r="B1760">
        <v>2.0579999999999998</v>
      </c>
      <c r="C1760">
        <v>4.1349999999999998</v>
      </c>
      <c r="D1760">
        <v>1.4419999999999999</v>
      </c>
      <c r="E1760">
        <v>0.63100000000000001</v>
      </c>
      <c r="F1760">
        <v>7.15</v>
      </c>
      <c r="G1760">
        <v>2.6520000000000001</v>
      </c>
      <c r="H1760">
        <v>0.27700000000000002</v>
      </c>
      <c r="I1760">
        <v>7.68</v>
      </c>
      <c r="J1760">
        <v>1.5720000000000001</v>
      </c>
      <c r="K1760">
        <v>2.1869999999999998</v>
      </c>
    </row>
    <row r="1761" spans="1:11" x14ac:dyDescent="0.25">
      <c r="A1761" s="1">
        <v>42993</v>
      </c>
      <c r="B1761">
        <v>2.0910000000000002</v>
      </c>
      <c r="C1761">
        <v>4.12</v>
      </c>
      <c r="D1761">
        <v>1.444</v>
      </c>
      <c r="E1761">
        <v>0.64200000000000002</v>
      </c>
      <c r="F1761">
        <v>7.165</v>
      </c>
      <c r="G1761">
        <v>2.67</v>
      </c>
      <c r="H1761">
        <v>0.26</v>
      </c>
      <c r="I1761">
        <v>7.65</v>
      </c>
      <c r="J1761">
        <v>1.623</v>
      </c>
      <c r="K1761">
        <v>2.202</v>
      </c>
    </row>
    <row r="1762" spans="1:11" x14ac:dyDescent="0.25">
      <c r="A1762" s="1">
        <v>42996</v>
      </c>
      <c r="B1762">
        <v>2.081</v>
      </c>
      <c r="C1762">
        <v>4.13</v>
      </c>
      <c r="D1762">
        <v>1.4710000000000001</v>
      </c>
      <c r="E1762">
        <v>0.66600000000000004</v>
      </c>
      <c r="F1762">
        <v>7.1719999999999997</v>
      </c>
      <c r="G1762">
        <v>2.6589999999999998</v>
      </c>
      <c r="H1762">
        <v>0.26800000000000002</v>
      </c>
      <c r="I1762">
        <v>7.7</v>
      </c>
      <c r="J1762">
        <v>1.631</v>
      </c>
      <c r="K1762">
        <v>2.234</v>
      </c>
    </row>
    <row r="1763" spans="1:11" x14ac:dyDescent="0.25">
      <c r="A1763" s="1">
        <v>42997</v>
      </c>
      <c r="B1763">
        <v>2.0939999999999999</v>
      </c>
      <c r="C1763">
        <v>4.1349999999999998</v>
      </c>
      <c r="D1763">
        <v>1.4410000000000001</v>
      </c>
      <c r="E1763">
        <v>0.66400000000000003</v>
      </c>
      <c r="F1763">
        <v>7.1589999999999998</v>
      </c>
      <c r="G1763">
        <v>2.64</v>
      </c>
      <c r="H1763">
        <v>0.27</v>
      </c>
      <c r="I1763">
        <v>7.68</v>
      </c>
      <c r="J1763">
        <v>1.661</v>
      </c>
      <c r="K1763">
        <v>2.246</v>
      </c>
    </row>
    <row r="1764" spans="1:11" x14ac:dyDescent="0.25">
      <c r="A1764" s="1">
        <v>42998</v>
      </c>
      <c r="B1764">
        <v>2.105</v>
      </c>
      <c r="C1764">
        <v>4.1379999999999999</v>
      </c>
      <c r="D1764">
        <v>1.4350000000000001</v>
      </c>
      <c r="E1764">
        <v>0.64800000000000002</v>
      </c>
      <c r="F1764">
        <v>7.1589999999999998</v>
      </c>
      <c r="G1764">
        <v>2.669</v>
      </c>
      <c r="H1764">
        <v>0.27700000000000002</v>
      </c>
      <c r="I1764">
        <v>7.68</v>
      </c>
      <c r="J1764">
        <v>1.6619999999999999</v>
      </c>
      <c r="K1764">
        <v>2.2730000000000001</v>
      </c>
    </row>
    <row r="1765" spans="1:11" x14ac:dyDescent="0.25">
      <c r="A1765" s="1">
        <v>42999</v>
      </c>
      <c r="B1765">
        <v>2.109</v>
      </c>
      <c r="C1765">
        <v>4.1369999999999996</v>
      </c>
      <c r="D1765">
        <v>1.4450000000000001</v>
      </c>
      <c r="E1765">
        <v>0.65900000000000003</v>
      </c>
      <c r="F1765">
        <v>7.2160000000000002</v>
      </c>
      <c r="G1765">
        <v>2.714</v>
      </c>
      <c r="H1765">
        <v>0.27100000000000002</v>
      </c>
      <c r="I1765">
        <v>7.71</v>
      </c>
      <c r="J1765">
        <v>1.681</v>
      </c>
      <c r="K1765">
        <v>2.278</v>
      </c>
    </row>
    <row r="1766" spans="1:11" x14ac:dyDescent="0.25">
      <c r="A1766" s="1">
        <v>43000</v>
      </c>
      <c r="B1766">
        <v>2.1120000000000001</v>
      </c>
      <c r="C1766">
        <v>4.13</v>
      </c>
      <c r="D1766">
        <v>1.4339999999999999</v>
      </c>
      <c r="E1766">
        <v>0.65300000000000002</v>
      </c>
      <c r="F1766">
        <v>7.21</v>
      </c>
      <c r="G1766">
        <v>2.702</v>
      </c>
      <c r="H1766">
        <v>0.26100000000000001</v>
      </c>
      <c r="I1766">
        <v>7.69</v>
      </c>
      <c r="J1766">
        <v>1.673</v>
      </c>
      <c r="K1766">
        <v>2.2530000000000001</v>
      </c>
    </row>
    <row r="1767" spans="1:11" x14ac:dyDescent="0.25">
      <c r="A1767" s="1">
        <v>43003</v>
      </c>
      <c r="B1767">
        <v>2.0950000000000002</v>
      </c>
      <c r="C1767">
        <v>4.1180000000000003</v>
      </c>
      <c r="D1767">
        <v>1.4059999999999999</v>
      </c>
      <c r="E1767">
        <v>0.61</v>
      </c>
      <c r="F1767">
        <v>7.21</v>
      </c>
      <c r="G1767">
        <v>2.7189999999999999</v>
      </c>
      <c r="H1767">
        <v>0.25800000000000001</v>
      </c>
      <c r="I1767">
        <v>7.73</v>
      </c>
      <c r="J1767">
        <v>1.6519999999999999</v>
      </c>
      <c r="K1767">
        <v>2.222</v>
      </c>
    </row>
    <row r="1768" spans="1:11" x14ac:dyDescent="0.25">
      <c r="A1768" s="1">
        <v>43004</v>
      </c>
      <c r="B1768">
        <v>2.113</v>
      </c>
      <c r="C1768">
        <v>4.0730000000000004</v>
      </c>
      <c r="D1768">
        <v>1.4159999999999999</v>
      </c>
      <c r="E1768">
        <v>0.61899999999999999</v>
      </c>
      <c r="F1768">
        <v>7.21</v>
      </c>
      <c r="G1768">
        <v>2.7349999999999999</v>
      </c>
      <c r="H1768">
        <v>0.26500000000000001</v>
      </c>
      <c r="I1768">
        <v>7.77</v>
      </c>
      <c r="J1768">
        <v>1.65</v>
      </c>
      <c r="K1768">
        <v>2.2360000000000002</v>
      </c>
    </row>
    <row r="1769" spans="1:11" x14ac:dyDescent="0.25">
      <c r="A1769" s="1">
        <v>43005</v>
      </c>
      <c r="B1769">
        <v>2.1339999999999999</v>
      </c>
      <c r="C1769">
        <v>4.0750000000000002</v>
      </c>
      <c r="D1769">
        <v>1.468</v>
      </c>
      <c r="E1769">
        <v>0.67800000000000005</v>
      </c>
      <c r="F1769">
        <v>7.1840000000000002</v>
      </c>
      <c r="G1769">
        <v>2.766</v>
      </c>
      <c r="H1769">
        <v>0.28399999999999997</v>
      </c>
      <c r="I1769">
        <v>7.77</v>
      </c>
      <c r="J1769">
        <v>1.696</v>
      </c>
      <c r="K1769">
        <v>2.31</v>
      </c>
    </row>
    <row r="1770" spans="1:11" x14ac:dyDescent="0.25">
      <c r="A1770" s="1">
        <v>43006</v>
      </c>
      <c r="B1770">
        <v>2.13</v>
      </c>
      <c r="C1770">
        <v>4.0860000000000003</v>
      </c>
      <c r="D1770">
        <v>1.5049999999999999</v>
      </c>
      <c r="E1770">
        <v>0.69499999999999995</v>
      </c>
      <c r="F1770">
        <v>7.1630000000000003</v>
      </c>
      <c r="G1770">
        <v>2.7229999999999999</v>
      </c>
      <c r="H1770">
        <v>0.308</v>
      </c>
      <c r="I1770">
        <v>7.76</v>
      </c>
      <c r="J1770">
        <v>1.6819999999999999</v>
      </c>
      <c r="K1770">
        <v>2.3090000000000002</v>
      </c>
    </row>
    <row r="1771" spans="1:11" x14ac:dyDescent="0.25">
      <c r="A1771" s="1">
        <v>43007</v>
      </c>
      <c r="B1771">
        <v>2.0979999999999999</v>
      </c>
      <c r="C1771">
        <v>4.0819999999999999</v>
      </c>
      <c r="D1771">
        <v>1.46</v>
      </c>
      <c r="E1771">
        <v>0.66900000000000004</v>
      </c>
      <c r="F1771">
        <v>7.1779999999999999</v>
      </c>
      <c r="G1771">
        <v>2.7029999999999998</v>
      </c>
      <c r="H1771">
        <v>0.29399999999999998</v>
      </c>
      <c r="I1771">
        <v>7.73</v>
      </c>
      <c r="J1771">
        <v>1.6719999999999999</v>
      </c>
      <c r="K1771">
        <v>2.339</v>
      </c>
    </row>
    <row r="1772" spans="1:11" x14ac:dyDescent="0.25">
      <c r="A1772" s="1">
        <v>43010</v>
      </c>
      <c r="B1772">
        <v>2.1280000000000001</v>
      </c>
      <c r="C1772">
        <v>3.99</v>
      </c>
      <c r="D1772">
        <v>1.466</v>
      </c>
      <c r="E1772">
        <v>0.65900000000000003</v>
      </c>
      <c r="F1772">
        <v>7.1740000000000004</v>
      </c>
      <c r="G1772">
        <v>2.7509999999999999</v>
      </c>
      <c r="H1772">
        <v>0.311</v>
      </c>
      <c r="I1772">
        <v>7.74</v>
      </c>
      <c r="J1772">
        <v>1.635</v>
      </c>
      <c r="K1772">
        <v>2.3410000000000002</v>
      </c>
    </row>
    <row r="1773" spans="1:11" x14ac:dyDescent="0.25">
      <c r="A1773" s="1">
        <v>43011</v>
      </c>
      <c r="B1773">
        <v>2.113</v>
      </c>
      <c r="C1773">
        <v>3.99</v>
      </c>
      <c r="D1773">
        <v>1.46</v>
      </c>
      <c r="E1773">
        <v>0.68</v>
      </c>
      <c r="F1773">
        <v>7.17</v>
      </c>
      <c r="G1773">
        <v>2.7480000000000002</v>
      </c>
      <c r="H1773">
        <v>0.313</v>
      </c>
      <c r="I1773">
        <v>7.75</v>
      </c>
      <c r="J1773">
        <v>1.6559999999999999</v>
      </c>
      <c r="K1773">
        <v>2.3250000000000002</v>
      </c>
    </row>
    <row r="1774" spans="1:11" x14ac:dyDescent="0.25">
      <c r="A1774" s="1">
        <v>43012</v>
      </c>
      <c r="B1774">
        <v>2.1190000000000002</v>
      </c>
      <c r="C1774">
        <v>3.9849999999999999</v>
      </c>
      <c r="D1774">
        <v>1.456</v>
      </c>
      <c r="E1774">
        <v>0.66200000000000003</v>
      </c>
      <c r="F1774">
        <v>7.1989999999999998</v>
      </c>
      <c r="G1774">
        <v>2.7629999999999999</v>
      </c>
      <c r="H1774">
        <v>0.28999999999999998</v>
      </c>
      <c r="I1774">
        <v>7.73</v>
      </c>
      <c r="J1774">
        <v>1.69</v>
      </c>
      <c r="K1774">
        <v>2.323</v>
      </c>
    </row>
    <row r="1775" spans="1:11" x14ac:dyDescent="0.25">
      <c r="A1775" s="1">
        <v>43013</v>
      </c>
      <c r="B1775">
        <v>2.1030000000000002</v>
      </c>
      <c r="C1775">
        <v>3.9790000000000001</v>
      </c>
      <c r="D1775">
        <v>1.4530000000000001</v>
      </c>
      <c r="E1775">
        <v>0.66700000000000004</v>
      </c>
      <c r="F1775">
        <v>7.2229999999999999</v>
      </c>
      <c r="G1775">
        <v>2.7149999999999999</v>
      </c>
      <c r="H1775">
        <v>0.28399999999999997</v>
      </c>
      <c r="I1775">
        <v>7.7</v>
      </c>
      <c r="J1775">
        <v>1.716</v>
      </c>
      <c r="K1775">
        <v>2.3479999999999999</v>
      </c>
    </row>
    <row r="1776" spans="1:11" x14ac:dyDescent="0.25">
      <c r="A1776" s="1">
        <v>43014</v>
      </c>
      <c r="B1776">
        <v>2.1269999999999998</v>
      </c>
      <c r="C1776">
        <v>3.9740000000000002</v>
      </c>
      <c r="D1776">
        <v>1.452</v>
      </c>
      <c r="E1776">
        <v>0.67</v>
      </c>
      <c r="F1776">
        <v>7.2389999999999999</v>
      </c>
      <c r="G1776">
        <v>2.7269999999999999</v>
      </c>
      <c r="H1776">
        <v>0.29899999999999999</v>
      </c>
      <c r="I1776">
        <v>7.72</v>
      </c>
      <c r="J1776">
        <v>1.6970000000000001</v>
      </c>
      <c r="K1776">
        <v>2.3610000000000002</v>
      </c>
    </row>
    <row r="1777" spans="1:11" x14ac:dyDescent="0.25">
      <c r="A1777" s="1">
        <v>43017</v>
      </c>
      <c r="B1777">
        <v>2.125</v>
      </c>
      <c r="C1777">
        <v>3.968</v>
      </c>
      <c r="D1777">
        <v>1.4279999999999999</v>
      </c>
      <c r="E1777">
        <v>0.65600000000000003</v>
      </c>
      <c r="F1777">
        <v>7.2460000000000004</v>
      </c>
      <c r="G1777">
        <v>2.7029999999999998</v>
      </c>
      <c r="H1777">
        <v>0.30399999999999999</v>
      </c>
      <c r="I1777">
        <v>7.72</v>
      </c>
      <c r="J1777">
        <v>1.694</v>
      </c>
      <c r="K1777">
        <v>2.3610000000000002</v>
      </c>
    </row>
    <row r="1778" spans="1:11" x14ac:dyDescent="0.25">
      <c r="A1778" s="1">
        <v>43018</v>
      </c>
      <c r="B1778">
        <v>2.1240000000000001</v>
      </c>
      <c r="C1778">
        <v>4.1070000000000002</v>
      </c>
      <c r="D1778">
        <v>1.4219999999999999</v>
      </c>
      <c r="E1778">
        <v>0.65500000000000003</v>
      </c>
      <c r="F1778">
        <v>7.2380000000000004</v>
      </c>
      <c r="G1778">
        <v>2.7290000000000001</v>
      </c>
      <c r="H1778">
        <v>0.30199999999999999</v>
      </c>
      <c r="I1778">
        <v>7.69</v>
      </c>
      <c r="J1778">
        <v>1.694</v>
      </c>
      <c r="K1778">
        <v>2.355</v>
      </c>
    </row>
    <row r="1779" spans="1:11" x14ac:dyDescent="0.25">
      <c r="A1779" s="1">
        <v>43019</v>
      </c>
      <c r="B1779">
        <v>2.1110000000000002</v>
      </c>
      <c r="C1779">
        <v>4.1139999999999999</v>
      </c>
      <c r="D1779">
        <v>1.4379999999999999</v>
      </c>
      <c r="E1779">
        <v>0.68</v>
      </c>
      <c r="F1779">
        <v>7.234</v>
      </c>
      <c r="G1779">
        <v>2.7069999999999999</v>
      </c>
      <c r="H1779">
        <v>0.30599999999999999</v>
      </c>
      <c r="I1779">
        <v>7.68</v>
      </c>
      <c r="J1779">
        <v>1.71</v>
      </c>
      <c r="K1779">
        <v>2.3530000000000002</v>
      </c>
    </row>
    <row r="1780" spans="1:11" x14ac:dyDescent="0.25">
      <c r="A1780" s="1">
        <v>43020</v>
      </c>
      <c r="B1780">
        <v>2.081</v>
      </c>
      <c r="C1780">
        <v>4.1130000000000004</v>
      </c>
      <c r="D1780">
        <v>1.44</v>
      </c>
      <c r="E1780">
        <v>0.66600000000000004</v>
      </c>
      <c r="F1780">
        <v>7.2380000000000004</v>
      </c>
      <c r="G1780">
        <v>2.6589999999999998</v>
      </c>
      <c r="H1780">
        <v>0.30599999999999999</v>
      </c>
      <c r="I1780">
        <v>7.65</v>
      </c>
      <c r="J1780">
        <v>1.7030000000000001</v>
      </c>
      <c r="K1780">
        <v>2.3210000000000002</v>
      </c>
    </row>
    <row r="1781" spans="1:11" x14ac:dyDescent="0.25">
      <c r="A1781" s="1">
        <v>43021</v>
      </c>
      <c r="B1781">
        <v>2.0369999999999999</v>
      </c>
      <c r="C1781">
        <v>4.1120000000000001</v>
      </c>
      <c r="D1781">
        <v>1.389</v>
      </c>
      <c r="E1781">
        <v>0.63300000000000001</v>
      </c>
      <c r="F1781">
        <v>7.2279999999999998</v>
      </c>
      <c r="G1781">
        <v>2.6259999999999999</v>
      </c>
      <c r="H1781">
        <v>0.30499999999999999</v>
      </c>
      <c r="I1781">
        <v>7.63</v>
      </c>
      <c r="J1781">
        <v>1.6890000000000001</v>
      </c>
      <c r="K1781">
        <v>2.2749999999999999</v>
      </c>
    </row>
    <row r="1782" spans="1:11" x14ac:dyDescent="0.25">
      <c r="A1782" s="1">
        <v>43024</v>
      </c>
      <c r="B1782">
        <v>2.0299999999999998</v>
      </c>
      <c r="C1782">
        <v>4.1180000000000003</v>
      </c>
      <c r="D1782">
        <v>1.359</v>
      </c>
      <c r="E1782">
        <v>0.59899999999999998</v>
      </c>
      <c r="F1782">
        <v>7.2240000000000002</v>
      </c>
      <c r="G1782">
        <v>2.5840000000000001</v>
      </c>
      <c r="H1782">
        <v>0.307</v>
      </c>
      <c r="I1782">
        <v>7.65</v>
      </c>
      <c r="J1782">
        <v>1.6539999999999999</v>
      </c>
      <c r="K1782">
        <v>2.3050000000000002</v>
      </c>
    </row>
    <row r="1783" spans="1:11" x14ac:dyDescent="0.25">
      <c r="A1783" s="1">
        <v>43025</v>
      </c>
      <c r="B1783">
        <v>2.016</v>
      </c>
      <c r="C1783">
        <v>4.12</v>
      </c>
      <c r="D1783">
        <v>1.345</v>
      </c>
      <c r="E1783">
        <v>0.59399999999999997</v>
      </c>
      <c r="F1783">
        <v>7.2460000000000004</v>
      </c>
      <c r="G1783">
        <v>2.556</v>
      </c>
      <c r="H1783">
        <v>0.31</v>
      </c>
      <c r="I1783">
        <v>7.67</v>
      </c>
      <c r="J1783">
        <v>1.6040000000000001</v>
      </c>
      <c r="K1783">
        <v>2.302</v>
      </c>
    </row>
    <row r="1784" spans="1:11" x14ac:dyDescent="0.25">
      <c r="A1784" s="1">
        <v>43026</v>
      </c>
      <c r="B1784">
        <v>2.0369999999999999</v>
      </c>
      <c r="C1784">
        <v>4.125</v>
      </c>
      <c r="D1784">
        <v>1.3740000000000001</v>
      </c>
      <c r="E1784">
        <v>0.623</v>
      </c>
      <c r="F1784">
        <v>7.2460000000000004</v>
      </c>
      <c r="G1784">
        <v>2.59</v>
      </c>
      <c r="H1784">
        <v>0.314</v>
      </c>
      <c r="I1784">
        <v>7.65</v>
      </c>
      <c r="J1784">
        <v>1.6419999999999999</v>
      </c>
      <c r="K1784">
        <v>2.3450000000000002</v>
      </c>
    </row>
    <row r="1785" spans="1:11" x14ac:dyDescent="0.25">
      <c r="A1785" s="1">
        <v>43027</v>
      </c>
      <c r="B1785">
        <v>2.012</v>
      </c>
      <c r="C1785">
        <v>4.1440000000000001</v>
      </c>
      <c r="D1785">
        <v>1.387</v>
      </c>
      <c r="E1785">
        <v>0.61799999999999999</v>
      </c>
      <c r="F1785">
        <v>7.2519999999999998</v>
      </c>
      <c r="G1785">
        <v>2.5720000000000001</v>
      </c>
      <c r="H1785">
        <v>0.30599999999999999</v>
      </c>
      <c r="I1785">
        <v>7.64</v>
      </c>
      <c r="J1785">
        <v>1.6120000000000001</v>
      </c>
      <c r="K1785">
        <v>2.3180000000000001</v>
      </c>
    </row>
    <row r="1786" spans="1:11" x14ac:dyDescent="0.25">
      <c r="A1786" s="1">
        <v>43028</v>
      </c>
      <c r="B1786">
        <v>2.0289999999999999</v>
      </c>
      <c r="C1786">
        <v>4.1420000000000003</v>
      </c>
      <c r="D1786">
        <v>1.4430000000000001</v>
      </c>
      <c r="E1786">
        <v>0.68899999999999995</v>
      </c>
      <c r="F1786">
        <v>7.258</v>
      </c>
      <c r="G1786">
        <v>2.597</v>
      </c>
      <c r="H1786">
        <v>0.315</v>
      </c>
      <c r="I1786">
        <v>7.67</v>
      </c>
      <c r="J1786">
        <v>1.669</v>
      </c>
      <c r="K1786">
        <v>2.383</v>
      </c>
    </row>
    <row r="1787" spans="1:11" x14ac:dyDescent="0.25">
      <c r="A1787" s="1">
        <v>43031</v>
      </c>
      <c r="B1787">
        <v>2.0219999999999998</v>
      </c>
      <c r="C1787">
        <v>4.125</v>
      </c>
      <c r="D1787">
        <v>1.4259999999999999</v>
      </c>
      <c r="E1787">
        <v>0.65800000000000003</v>
      </c>
      <c r="F1787">
        <v>7.2640000000000002</v>
      </c>
      <c r="G1787">
        <v>2.556</v>
      </c>
      <c r="H1787">
        <v>0.314</v>
      </c>
      <c r="I1787">
        <v>7.66</v>
      </c>
      <c r="J1787">
        <v>1.6559999999999999</v>
      </c>
      <c r="K1787">
        <v>2.37</v>
      </c>
    </row>
    <row r="1788" spans="1:11" x14ac:dyDescent="0.25">
      <c r="A1788" s="1">
        <v>43032</v>
      </c>
      <c r="B1788">
        <v>2.0649999999999999</v>
      </c>
      <c r="C1788">
        <v>4.1420000000000003</v>
      </c>
      <c r="D1788">
        <v>1.4670000000000001</v>
      </c>
      <c r="E1788">
        <v>0.69899999999999995</v>
      </c>
      <c r="F1788">
        <v>7.2560000000000002</v>
      </c>
      <c r="G1788">
        <v>2.609</v>
      </c>
      <c r="H1788">
        <v>0.311</v>
      </c>
      <c r="I1788">
        <v>7.67</v>
      </c>
      <c r="J1788">
        <v>1.6910000000000001</v>
      </c>
      <c r="K1788">
        <v>2.4209999999999998</v>
      </c>
    </row>
    <row r="1789" spans="1:11" x14ac:dyDescent="0.25">
      <c r="A1789" s="1">
        <v>43033</v>
      </c>
      <c r="B1789">
        <v>2.0459999999999998</v>
      </c>
      <c r="C1789">
        <v>4.1509999999999998</v>
      </c>
      <c r="D1789">
        <v>1.4630000000000001</v>
      </c>
      <c r="E1789">
        <v>0.71699999999999997</v>
      </c>
      <c r="F1789">
        <v>7.28</v>
      </c>
      <c r="G1789">
        <v>2.59</v>
      </c>
      <c r="H1789">
        <v>0.31</v>
      </c>
      <c r="I1789">
        <v>7.67</v>
      </c>
      <c r="J1789">
        <v>1.7330000000000001</v>
      </c>
      <c r="K1789">
        <v>2.4350000000000001</v>
      </c>
    </row>
    <row r="1790" spans="1:11" x14ac:dyDescent="0.25">
      <c r="A1790" s="1">
        <v>43034</v>
      </c>
      <c r="B1790">
        <v>2.0329999999999999</v>
      </c>
      <c r="C1790">
        <v>4.1719999999999997</v>
      </c>
      <c r="D1790">
        <v>1.4410000000000001</v>
      </c>
      <c r="E1790">
        <v>0.65400000000000003</v>
      </c>
      <c r="F1790">
        <v>7.28</v>
      </c>
      <c r="G1790">
        <v>2.5329999999999999</v>
      </c>
      <c r="H1790">
        <v>0.31</v>
      </c>
      <c r="I1790">
        <v>7.67</v>
      </c>
      <c r="J1790">
        <v>1.714</v>
      </c>
      <c r="K1790">
        <v>2.4630000000000001</v>
      </c>
    </row>
    <row r="1791" spans="1:11" x14ac:dyDescent="0.25">
      <c r="A1791" s="1">
        <v>43035</v>
      </c>
      <c r="B1791">
        <v>1.988</v>
      </c>
      <c r="C1791">
        <v>4.1749999999999998</v>
      </c>
      <c r="D1791">
        <v>1.3939999999999999</v>
      </c>
      <c r="E1791">
        <v>0.63800000000000001</v>
      </c>
      <c r="F1791">
        <v>7.2850000000000001</v>
      </c>
      <c r="G1791">
        <v>2.5209999999999999</v>
      </c>
      <c r="H1791">
        <v>0.31</v>
      </c>
      <c r="I1791">
        <v>7.71</v>
      </c>
      <c r="J1791">
        <v>1.6830000000000001</v>
      </c>
      <c r="K1791">
        <v>2.415</v>
      </c>
    </row>
    <row r="1792" spans="1:11" x14ac:dyDescent="0.25">
      <c r="A1792" s="1">
        <v>43038</v>
      </c>
      <c r="B1792">
        <v>1.956</v>
      </c>
      <c r="C1792">
        <v>4.16</v>
      </c>
      <c r="D1792">
        <v>1.371</v>
      </c>
      <c r="E1792">
        <v>0.60599999999999998</v>
      </c>
      <c r="F1792">
        <v>7.3319999999999999</v>
      </c>
      <c r="G1792">
        <v>2.4239999999999999</v>
      </c>
      <c r="H1792">
        <v>0.30599999999999999</v>
      </c>
      <c r="I1792">
        <v>7.67</v>
      </c>
      <c r="J1792">
        <v>1.6739999999999999</v>
      </c>
      <c r="K1792">
        <v>2.37</v>
      </c>
    </row>
    <row r="1793" spans="1:11" x14ac:dyDescent="0.25">
      <c r="A1793" s="1">
        <v>43039</v>
      </c>
      <c r="B1793">
        <v>1.952</v>
      </c>
      <c r="C1793">
        <v>4.2350000000000003</v>
      </c>
      <c r="D1793">
        <v>1.3320000000000001</v>
      </c>
      <c r="E1793">
        <v>0.60099999999999998</v>
      </c>
      <c r="F1793">
        <v>7.32</v>
      </c>
      <c r="G1793">
        <v>2.399</v>
      </c>
      <c r="H1793">
        <v>0.307</v>
      </c>
      <c r="I1793">
        <v>7.69</v>
      </c>
      <c r="J1793">
        <v>1.6639999999999999</v>
      </c>
      <c r="K1793">
        <v>2.3780000000000001</v>
      </c>
    </row>
    <row r="1794" spans="1:11" x14ac:dyDescent="0.25">
      <c r="A1794" s="1">
        <v>43040</v>
      </c>
      <c r="B1794">
        <v>1.974</v>
      </c>
      <c r="C1794">
        <v>4.2300000000000004</v>
      </c>
      <c r="D1794">
        <v>1.339</v>
      </c>
      <c r="E1794">
        <v>0.61</v>
      </c>
      <c r="F1794">
        <v>7.3360000000000003</v>
      </c>
      <c r="G1794">
        <v>2.3690000000000002</v>
      </c>
      <c r="H1794">
        <v>0.30599999999999999</v>
      </c>
      <c r="I1794">
        <v>7.67</v>
      </c>
      <c r="J1794">
        <v>1.6639999999999999</v>
      </c>
      <c r="K1794">
        <v>2.3719999999999999</v>
      </c>
    </row>
    <row r="1795" spans="1:11" x14ac:dyDescent="0.25">
      <c r="A1795" s="1">
        <v>43041</v>
      </c>
      <c r="B1795">
        <v>1.958</v>
      </c>
      <c r="C1795">
        <v>4.2050000000000001</v>
      </c>
      <c r="D1795">
        <v>1.34</v>
      </c>
      <c r="E1795">
        <v>0.60799999999999998</v>
      </c>
      <c r="F1795">
        <v>7.3849999999999998</v>
      </c>
      <c r="G1795">
        <v>2.3759999999999999</v>
      </c>
      <c r="H1795">
        <v>0.3</v>
      </c>
      <c r="I1795">
        <v>7.68</v>
      </c>
      <c r="J1795">
        <v>1.6020000000000001</v>
      </c>
      <c r="K1795">
        <v>2.3490000000000002</v>
      </c>
    </row>
    <row r="1796" spans="1:11" x14ac:dyDescent="0.25">
      <c r="A1796" s="1">
        <v>43042</v>
      </c>
      <c r="B1796">
        <v>1.9570000000000001</v>
      </c>
      <c r="C1796">
        <v>4.2270000000000003</v>
      </c>
      <c r="D1796">
        <v>1.3320000000000001</v>
      </c>
      <c r="E1796">
        <v>0.59799999999999998</v>
      </c>
      <c r="F1796">
        <v>7.3680000000000003</v>
      </c>
      <c r="G1796">
        <v>2.38</v>
      </c>
      <c r="H1796">
        <v>0.28899999999999998</v>
      </c>
      <c r="I1796">
        <v>7.82</v>
      </c>
      <c r="J1796">
        <v>1.6060000000000001</v>
      </c>
      <c r="K1796">
        <v>2.3319999999999999</v>
      </c>
    </row>
    <row r="1797" spans="1:11" x14ac:dyDescent="0.25">
      <c r="A1797" s="1">
        <v>43045</v>
      </c>
      <c r="B1797">
        <v>1.927</v>
      </c>
      <c r="C1797">
        <v>4.2</v>
      </c>
      <c r="D1797">
        <v>1.31</v>
      </c>
      <c r="E1797">
        <v>0.57399999999999995</v>
      </c>
      <c r="F1797">
        <v>7.39</v>
      </c>
      <c r="G1797">
        <v>2.3660000000000001</v>
      </c>
      <c r="H1797">
        <v>0.27700000000000002</v>
      </c>
      <c r="I1797">
        <v>7.73</v>
      </c>
      <c r="J1797">
        <v>1.601</v>
      </c>
      <c r="K1797">
        <v>2.3180000000000001</v>
      </c>
    </row>
    <row r="1798" spans="1:11" x14ac:dyDescent="0.25">
      <c r="A1798" s="1">
        <v>43046</v>
      </c>
      <c r="B1798">
        <v>1.893</v>
      </c>
      <c r="C1798">
        <v>4.1900000000000004</v>
      </c>
      <c r="D1798">
        <v>1.28</v>
      </c>
      <c r="E1798">
        <v>0.56499999999999995</v>
      </c>
      <c r="F1798">
        <v>7.4050000000000002</v>
      </c>
      <c r="G1798">
        <v>2.2930000000000001</v>
      </c>
      <c r="H1798">
        <v>0.27700000000000002</v>
      </c>
      <c r="I1798">
        <v>7.82</v>
      </c>
      <c r="J1798">
        <v>1.5760000000000001</v>
      </c>
      <c r="K1798">
        <v>2.3159999999999998</v>
      </c>
    </row>
    <row r="1799" spans="1:11" x14ac:dyDescent="0.25">
      <c r="A1799" s="1">
        <v>43047</v>
      </c>
      <c r="B1799">
        <v>1.9239999999999999</v>
      </c>
      <c r="C1799">
        <v>4.21</v>
      </c>
      <c r="D1799">
        <v>1.2749999999999999</v>
      </c>
      <c r="E1799">
        <v>0.56299999999999994</v>
      </c>
      <c r="F1799">
        <v>7.4050000000000002</v>
      </c>
      <c r="G1799">
        <v>2.3260000000000001</v>
      </c>
      <c r="H1799">
        <v>0.27400000000000002</v>
      </c>
      <c r="I1799">
        <v>7.85</v>
      </c>
      <c r="J1799">
        <v>1.5609999999999999</v>
      </c>
      <c r="K1799">
        <v>2.3340000000000001</v>
      </c>
    </row>
    <row r="1800" spans="1:11" x14ac:dyDescent="0.25">
      <c r="A1800" s="1">
        <v>43048</v>
      </c>
      <c r="B1800">
        <v>1.9370000000000001</v>
      </c>
      <c r="C1800">
        <v>4.1950000000000003</v>
      </c>
      <c r="D1800">
        <v>1.349</v>
      </c>
      <c r="E1800">
        <v>0.61299999999999999</v>
      </c>
      <c r="F1800">
        <v>7.4050000000000002</v>
      </c>
      <c r="G1800">
        <v>2.4140000000000001</v>
      </c>
      <c r="H1800">
        <v>0.28199999999999997</v>
      </c>
      <c r="I1800">
        <v>7.86</v>
      </c>
      <c r="J1800">
        <v>1.5940000000000001</v>
      </c>
      <c r="K1800">
        <v>2.34</v>
      </c>
    </row>
    <row r="1801" spans="1:11" x14ac:dyDescent="0.25">
      <c r="A1801" s="1">
        <v>43049</v>
      </c>
      <c r="B1801">
        <v>1.97</v>
      </c>
      <c r="C1801">
        <v>4.1950000000000003</v>
      </c>
      <c r="D1801">
        <v>1.349</v>
      </c>
      <c r="E1801">
        <v>0.65400000000000003</v>
      </c>
      <c r="F1801">
        <v>7.4340000000000002</v>
      </c>
      <c r="G1801">
        <v>2.4359999999999999</v>
      </c>
      <c r="H1801">
        <v>0.28999999999999998</v>
      </c>
      <c r="I1801">
        <v>7.87</v>
      </c>
      <c r="J1801">
        <v>1.667</v>
      </c>
      <c r="K1801">
        <v>2.4020000000000001</v>
      </c>
    </row>
    <row r="1802" spans="1:11" x14ac:dyDescent="0.25">
      <c r="A1802" s="1">
        <v>43052</v>
      </c>
      <c r="B1802">
        <v>1.96</v>
      </c>
      <c r="C1802">
        <v>4.2110000000000003</v>
      </c>
      <c r="D1802">
        <v>1.3779999999999999</v>
      </c>
      <c r="E1802">
        <v>0.66</v>
      </c>
      <c r="F1802">
        <v>7.3940000000000001</v>
      </c>
      <c r="G1802">
        <v>2.4279999999999999</v>
      </c>
      <c r="H1802">
        <v>0.29899999999999999</v>
      </c>
      <c r="I1802">
        <v>7.92</v>
      </c>
      <c r="J1802">
        <v>1.6559999999999999</v>
      </c>
      <c r="K1802">
        <v>2.407</v>
      </c>
    </row>
    <row r="1803" spans="1:11" x14ac:dyDescent="0.25">
      <c r="A1803" s="1">
        <v>43053</v>
      </c>
      <c r="B1803">
        <v>1.9490000000000001</v>
      </c>
      <c r="C1803">
        <v>4.2300000000000004</v>
      </c>
      <c r="D1803">
        <v>1.353</v>
      </c>
      <c r="E1803">
        <v>0.64100000000000001</v>
      </c>
      <c r="F1803">
        <v>7.4480000000000004</v>
      </c>
      <c r="G1803">
        <v>2.4169999999999998</v>
      </c>
      <c r="H1803">
        <v>0.30299999999999999</v>
      </c>
      <c r="I1803">
        <v>7.93</v>
      </c>
      <c r="J1803">
        <v>1.653</v>
      </c>
      <c r="K1803">
        <v>2.375</v>
      </c>
    </row>
    <row r="1804" spans="1:11" x14ac:dyDescent="0.25">
      <c r="A1804" s="1">
        <v>43054</v>
      </c>
      <c r="B1804">
        <v>1.911</v>
      </c>
      <c r="C1804">
        <v>4.2539999999999996</v>
      </c>
      <c r="D1804">
        <v>1.3280000000000001</v>
      </c>
      <c r="E1804">
        <v>0.61799999999999999</v>
      </c>
      <c r="F1804">
        <v>7.423</v>
      </c>
      <c r="G1804">
        <v>2.4169999999999998</v>
      </c>
      <c r="H1804">
        <v>0.29599999999999999</v>
      </c>
      <c r="I1804">
        <v>7.91</v>
      </c>
      <c r="J1804">
        <v>1.613</v>
      </c>
      <c r="K1804">
        <v>2.3260000000000001</v>
      </c>
    </row>
    <row r="1805" spans="1:11" x14ac:dyDescent="0.25">
      <c r="A1805" s="1">
        <v>43055</v>
      </c>
      <c r="B1805">
        <v>1.9710000000000001</v>
      </c>
      <c r="C1805">
        <v>4.2530000000000001</v>
      </c>
      <c r="D1805">
        <v>1.3240000000000001</v>
      </c>
      <c r="E1805">
        <v>0.62</v>
      </c>
      <c r="F1805">
        <v>7.4569999999999999</v>
      </c>
      <c r="G1805">
        <v>2.4550000000000001</v>
      </c>
      <c r="H1805">
        <v>0.29699999999999999</v>
      </c>
      <c r="I1805">
        <v>7.89</v>
      </c>
      <c r="J1805">
        <v>1.633</v>
      </c>
      <c r="K1805">
        <v>2.375</v>
      </c>
    </row>
    <row r="1806" spans="1:11" x14ac:dyDescent="0.25">
      <c r="A1806" s="1">
        <v>43056</v>
      </c>
      <c r="B1806">
        <v>1.9390000000000001</v>
      </c>
      <c r="C1806">
        <v>4.242</v>
      </c>
      <c r="D1806">
        <v>1.325</v>
      </c>
      <c r="E1806">
        <v>0.60099999999999998</v>
      </c>
      <c r="F1806">
        <v>7.444</v>
      </c>
      <c r="G1806">
        <v>2.431</v>
      </c>
      <c r="H1806">
        <v>0.29199999999999998</v>
      </c>
      <c r="I1806">
        <v>7.87</v>
      </c>
      <c r="J1806">
        <v>1.619</v>
      </c>
      <c r="K1806">
        <v>2.3450000000000002</v>
      </c>
    </row>
    <row r="1807" spans="1:11" x14ac:dyDescent="0.25">
      <c r="A1807" s="1">
        <v>43059</v>
      </c>
      <c r="B1807">
        <v>1.9550000000000001</v>
      </c>
      <c r="C1807">
        <v>4.2320000000000002</v>
      </c>
      <c r="D1807">
        <v>1.2869999999999999</v>
      </c>
      <c r="E1807">
        <v>0.6</v>
      </c>
      <c r="F1807">
        <v>7.3840000000000003</v>
      </c>
      <c r="G1807">
        <v>2.4009999999999998</v>
      </c>
      <c r="H1807">
        <v>0.29199999999999998</v>
      </c>
      <c r="I1807">
        <v>7.9</v>
      </c>
      <c r="J1807">
        <v>1.607</v>
      </c>
      <c r="K1807">
        <v>2.3679999999999999</v>
      </c>
    </row>
    <row r="1808" spans="1:11" x14ac:dyDescent="0.25">
      <c r="A1808" s="1">
        <v>43060</v>
      </c>
      <c r="B1808">
        <v>1.919</v>
      </c>
      <c r="C1808">
        <v>4.2</v>
      </c>
      <c r="D1808">
        <v>1.2450000000000001</v>
      </c>
      <c r="E1808">
        <v>0.57799999999999996</v>
      </c>
      <c r="F1808">
        <v>7.4050000000000002</v>
      </c>
      <c r="G1808">
        <v>2.3610000000000002</v>
      </c>
      <c r="H1808">
        <v>0.28399999999999997</v>
      </c>
      <c r="I1808">
        <v>7.89</v>
      </c>
      <c r="J1808">
        <v>1.587</v>
      </c>
      <c r="K1808">
        <v>2.3580000000000001</v>
      </c>
    </row>
    <row r="1809" spans="1:11" x14ac:dyDescent="0.25">
      <c r="A1809" s="1">
        <v>43061</v>
      </c>
      <c r="B1809">
        <v>1.9039999999999999</v>
      </c>
      <c r="C1809">
        <v>4.1929999999999996</v>
      </c>
      <c r="D1809">
        <v>1.2390000000000001</v>
      </c>
      <c r="E1809">
        <v>0.57799999999999996</v>
      </c>
      <c r="F1809">
        <v>7.4429999999999996</v>
      </c>
      <c r="G1809">
        <v>2.3540000000000001</v>
      </c>
      <c r="H1809">
        <v>0.27500000000000002</v>
      </c>
      <c r="I1809">
        <v>7.86</v>
      </c>
      <c r="J1809">
        <v>1.589</v>
      </c>
      <c r="K1809">
        <v>2.3199999999999998</v>
      </c>
    </row>
    <row r="1810" spans="1:11" x14ac:dyDescent="0.25">
      <c r="A1810" s="1">
        <v>43062</v>
      </c>
      <c r="B1810">
        <v>1.893</v>
      </c>
      <c r="C1810">
        <v>4.242</v>
      </c>
      <c r="D1810">
        <v>1.2490000000000001</v>
      </c>
      <c r="E1810">
        <v>0.57299999999999995</v>
      </c>
      <c r="F1810">
        <v>7.4749999999999996</v>
      </c>
      <c r="G1810">
        <v>2.37</v>
      </c>
      <c r="H1810">
        <v>0.28199999999999997</v>
      </c>
      <c r="I1810">
        <v>7.85</v>
      </c>
      <c r="J1810">
        <v>1.57</v>
      </c>
      <c r="K1810">
        <v>2.3260000000000001</v>
      </c>
    </row>
    <row r="1811" spans="1:11" x14ac:dyDescent="0.25">
      <c r="A1811" s="1">
        <v>43063</v>
      </c>
      <c r="B1811">
        <v>1.889</v>
      </c>
      <c r="C1811">
        <v>4.2329999999999997</v>
      </c>
      <c r="D1811">
        <v>1.2569999999999999</v>
      </c>
      <c r="E1811">
        <v>0.58799999999999997</v>
      </c>
      <c r="F1811">
        <v>7.4249999999999998</v>
      </c>
      <c r="G1811">
        <v>2.4140000000000001</v>
      </c>
      <c r="H1811">
        <v>0.28399999999999997</v>
      </c>
      <c r="I1811">
        <v>7.86</v>
      </c>
      <c r="J1811">
        <v>1.5640000000000001</v>
      </c>
      <c r="K1811">
        <v>2.34</v>
      </c>
    </row>
    <row r="1812" spans="1:11" x14ac:dyDescent="0.25">
      <c r="A1812" s="1">
        <v>43066</v>
      </c>
      <c r="B1812">
        <v>1.8660000000000001</v>
      </c>
      <c r="C1812">
        <v>4.2329999999999997</v>
      </c>
      <c r="D1812">
        <v>1.26</v>
      </c>
      <c r="E1812">
        <v>0.57099999999999995</v>
      </c>
      <c r="F1812">
        <v>7.4409999999999998</v>
      </c>
      <c r="G1812">
        <v>2.3889999999999998</v>
      </c>
      <c r="H1812">
        <v>0.28399999999999997</v>
      </c>
      <c r="I1812">
        <v>7.85</v>
      </c>
      <c r="J1812">
        <v>1.569</v>
      </c>
      <c r="K1812">
        <v>2.331</v>
      </c>
    </row>
    <row r="1813" spans="1:11" x14ac:dyDescent="0.25">
      <c r="A1813" s="1">
        <v>43067</v>
      </c>
      <c r="B1813">
        <v>1.841</v>
      </c>
      <c r="C1813">
        <v>4.2220000000000004</v>
      </c>
      <c r="D1813">
        <v>1.256</v>
      </c>
      <c r="E1813">
        <v>0.57099999999999995</v>
      </c>
      <c r="F1813">
        <v>7.4409999999999998</v>
      </c>
      <c r="G1813">
        <v>2.3860000000000001</v>
      </c>
      <c r="H1813">
        <v>0.28799999999999998</v>
      </c>
      <c r="I1813">
        <v>7.84</v>
      </c>
      <c r="J1813">
        <v>1.5780000000000001</v>
      </c>
      <c r="K1813">
        <v>2.3260000000000001</v>
      </c>
    </row>
    <row r="1814" spans="1:11" x14ac:dyDescent="0.25">
      <c r="A1814" s="1">
        <v>43068</v>
      </c>
      <c r="B1814">
        <v>1.8819999999999999</v>
      </c>
      <c r="C1814">
        <v>4.22</v>
      </c>
      <c r="D1814">
        <v>1.3049999999999999</v>
      </c>
      <c r="E1814">
        <v>0.61299999999999999</v>
      </c>
      <c r="F1814">
        <v>7.4429999999999996</v>
      </c>
      <c r="G1814">
        <v>2.4049999999999998</v>
      </c>
      <c r="H1814">
        <v>0.27900000000000003</v>
      </c>
      <c r="I1814">
        <v>7.84</v>
      </c>
      <c r="J1814">
        <v>1.65</v>
      </c>
      <c r="K1814">
        <v>2.3879999999999999</v>
      </c>
    </row>
    <row r="1815" spans="1:11" x14ac:dyDescent="0.25">
      <c r="A1815" s="1">
        <v>43069</v>
      </c>
      <c r="B1815">
        <v>1.885</v>
      </c>
      <c r="C1815">
        <v>4.2089999999999996</v>
      </c>
      <c r="D1815">
        <v>1.28</v>
      </c>
      <c r="E1815">
        <v>0.59099999999999997</v>
      </c>
      <c r="F1815">
        <v>7.4610000000000003</v>
      </c>
      <c r="G1815">
        <v>2.3490000000000002</v>
      </c>
      <c r="H1815">
        <v>0.28399999999999997</v>
      </c>
      <c r="I1815">
        <v>7.83</v>
      </c>
      <c r="J1815">
        <v>1.64</v>
      </c>
      <c r="K1815">
        <v>2.415</v>
      </c>
    </row>
    <row r="1816" spans="1:11" x14ac:dyDescent="0.25">
      <c r="A1816" s="1">
        <v>43070</v>
      </c>
      <c r="B1816">
        <v>1.9079999999999999</v>
      </c>
      <c r="C1816">
        <v>4.2030000000000003</v>
      </c>
      <c r="D1816">
        <v>1.216</v>
      </c>
      <c r="E1816">
        <v>0.52400000000000002</v>
      </c>
      <c r="F1816">
        <v>7.4749999999999996</v>
      </c>
      <c r="G1816">
        <v>2.3050000000000002</v>
      </c>
      <c r="H1816">
        <v>0.28199999999999997</v>
      </c>
      <c r="I1816">
        <v>7.82</v>
      </c>
      <c r="J1816">
        <v>1.552</v>
      </c>
      <c r="K1816">
        <v>2.363</v>
      </c>
    </row>
    <row r="1817" spans="1:11" x14ac:dyDescent="0.25">
      <c r="A1817" s="1">
        <v>43073</v>
      </c>
      <c r="B1817">
        <v>1.9239999999999999</v>
      </c>
      <c r="C1817">
        <v>4.1950000000000003</v>
      </c>
      <c r="D1817">
        <v>1.234</v>
      </c>
      <c r="E1817">
        <v>0.55800000000000005</v>
      </c>
      <c r="F1817">
        <v>7.4889999999999999</v>
      </c>
      <c r="G1817">
        <v>2.323</v>
      </c>
      <c r="H1817">
        <v>0.29199999999999998</v>
      </c>
      <c r="I1817">
        <v>7.85</v>
      </c>
      <c r="J1817">
        <v>1.6040000000000001</v>
      </c>
      <c r="K1817">
        <v>2.3719999999999999</v>
      </c>
    </row>
    <row r="1818" spans="1:11" x14ac:dyDescent="0.25">
      <c r="A1818" s="1">
        <v>43074</v>
      </c>
      <c r="B1818">
        <v>1.893</v>
      </c>
      <c r="C1818">
        <v>4.1950000000000003</v>
      </c>
      <c r="D1818">
        <v>1.218</v>
      </c>
      <c r="E1818">
        <v>0.53</v>
      </c>
      <c r="F1818">
        <v>7.484</v>
      </c>
      <c r="G1818">
        <v>2.3239999999999998</v>
      </c>
      <c r="H1818">
        <v>0.29599999999999999</v>
      </c>
      <c r="I1818">
        <v>7.85</v>
      </c>
      <c r="J1818">
        <v>1.577</v>
      </c>
      <c r="K1818">
        <v>2.3530000000000002</v>
      </c>
    </row>
    <row r="1819" spans="1:11" x14ac:dyDescent="0.25">
      <c r="A1819" s="1">
        <v>43075</v>
      </c>
      <c r="B1819">
        <v>1.857</v>
      </c>
      <c r="C1819">
        <v>4.1900000000000004</v>
      </c>
      <c r="D1819">
        <v>1.1839999999999999</v>
      </c>
      <c r="E1819">
        <v>0.51100000000000001</v>
      </c>
      <c r="F1819">
        <v>7.4749999999999996</v>
      </c>
      <c r="G1819">
        <v>2.33</v>
      </c>
      <c r="H1819">
        <v>0.29299999999999998</v>
      </c>
      <c r="I1819">
        <v>7.84</v>
      </c>
      <c r="J1819">
        <v>1.5509999999999999</v>
      </c>
      <c r="K1819">
        <v>2.34</v>
      </c>
    </row>
    <row r="1820" spans="1:11" x14ac:dyDescent="0.25">
      <c r="A1820" s="1">
        <v>43076</v>
      </c>
      <c r="B1820">
        <v>1.855</v>
      </c>
      <c r="C1820">
        <v>4.1840000000000002</v>
      </c>
      <c r="D1820">
        <v>1.19</v>
      </c>
      <c r="E1820">
        <v>0.51500000000000001</v>
      </c>
      <c r="F1820">
        <v>7.4859999999999998</v>
      </c>
      <c r="G1820">
        <v>2.2959999999999998</v>
      </c>
      <c r="H1820">
        <v>0.29299999999999998</v>
      </c>
      <c r="I1820">
        <v>7.84</v>
      </c>
      <c r="J1820">
        <v>1.577</v>
      </c>
      <c r="K1820">
        <v>2.3620000000000001</v>
      </c>
    </row>
    <row r="1821" spans="1:11" x14ac:dyDescent="0.25">
      <c r="A1821" s="1">
        <v>43077</v>
      </c>
      <c r="B1821">
        <v>1.861</v>
      </c>
      <c r="C1821">
        <v>4.18</v>
      </c>
      <c r="D1821">
        <v>1.202</v>
      </c>
      <c r="E1821">
        <v>0.52700000000000002</v>
      </c>
      <c r="F1821">
        <v>7.5019999999999998</v>
      </c>
      <c r="G1821">
        <v>2.258</v>
      </c>
      <c r="H1821">
        <v>0.28399999999999997</v>
      </c>
      <c r="I1821">
        <v>7.83</v>
      </c>
      <c r="J1821">
        <v>1.599</v>
      </c>
      <c r="K1821">
        <v>2.3780000000000001</v>
      </c>
    </row>
    <row r="1822" spans="1:11" x14ac:dyDescent="0.25">
      <c r="A1822" s="1">
        <v>43080</v>
      </c>
      <c r="B1822">
        <v>1.8620000000000001</v>
      </c>
      <c r="C1822">
        <v>4.1970000000000001</v>
      </c>
      <c r="D1822">
        <v>1.19</v>
      </c>
      <c r="E1822">
        <v>0.51100000000000001</v>
      </c>
      <c r="F1822">
        <v>7.5339999999999998</v>
      </c>
      <c r="G1822">
        <v>2.2770000000000001</v>
      </c>
      <c r="H1822">
        <v>0.28699999999999998</v>
      </c>
      <c r="I1822">
        <v>7.83</v>
      </c>
      <c r="J1822">
        <v>1.532</v>
      </c>
      <c r="K1822">
        <v>2.39</v>
      </c>
    </row>
    <row r="1823" spans="1:11" x14ac:dyDescent="0.25">
      <c r="A1823" s="1">
        <v>43081</v>
      </c>
      <c r="B1823">
        <v>1.8660000000000001</v>
      </c>
      <c r="C1823">
        <v>4.2149999999999999</v>
      </c>
      <c r="D1823">
        <v>1.214</v>
      </c>
      <c r="E1823">
        <v>0.53600000000000003</v>
      </c>
      <c r="F1823">
        <v>7.5529999999999999</v>
      </c>
      <c r="G1823">
        <v>2.33</v>
      </c>
      <c r="H1823">
        <v>0.27800000000000002</v>
      </c>
      <c r="I1823">
        <v>7.83</v>
      </c>
      <c r="J1823">
        <v>1.544</v>
      </c>
      <c r="K1823">
        <v>2.403</v>
      </c>
    </row>
    <row r="1824" spans="1:11" x14ac:dyDescent="0.25">
      <c r="A1824" s="1">
        <v>43082</v>
      </c>
      <c r="B1824">
        <v>1.843</v>
      </c>
      <c r="C1824">
        <v>4.2270000000000003</v>
      </c>
      <c r="D1824">
        <v>1.226</v>
      </c>
      <c r="E1824">
        <v>0.54900000000000004</v>
      </c>
      <c r="F1824">
        <v>7.5529999999999999</v>
      </c>
      <c r="G1824">
        <v>2.395</v>
      </c>
      <c r="H1824">
        <v>0.28499999999999998</v>
      </c>
      <c r="I1824">
        <v>7.83</v>
      </c>
      <c r="J1824">
        <v>1.536</v>
      </c>
      <c r="K1824">
        <v>2.3479999999999999</v>
      </c>
    </row>
    <row r="1825" spans="1:11" x14ac:dyDescent="0.25">
      <c r="A1825" s="1">
        <v>43083</v>
      </c>
      <c r="B1825">
        <v>1.855</v>
      </c>
      <c r="C1825">
        <v>4.22</v>
      </c>
      <c r="D1825">
        <v>1.2110000000000001</v>
      </c>
      <c r="E1825">
        <v>0.53200000000000003</v>
      </c>
      <c r="F1825">
        <v>7.5309999999999997</v>
      </c>
      <c r="G1825">
        <v>2.4249999999999998</v>
      </c>
      <c r="H1825">
        <v>0.28399999999999997</v>
      </c>
      <c r="I1825">
        <v>7.82</v>
      </c>
      <c r="J1825">
        <v>1.4850000000000001</v>
      </c>
      <c r="K1825">
        <v>2.3490000000000002</v>
      </c>
    </row>
    <row r="1826" spans="1:11" x14ac:dyDescent="0.25">
      <c r="A1826" s="1">
        <v>43084</v>
      </c>
      <c r="B1826">
        <v>1.8360000000000001</v>
      </c>
      <c r="C1826">
        <v>4.22</v>
      </c>
      <c r="D1826">
        <v>1.181</v>
      </c>
      <c r="E1826">
        <v>0.51600000000000001</v>
      </c>
      <c r="F1826">
        <v>7.5250000000000004</v>
      </c>
      <c r="G1826">
        <v>2.4390000000000001</v>
      </c>
      <c r="H1826">
        <v>0.27800000000000002</v>
      </c>
      <c r="I1826">
        <v>7.79</v>
      </c>
      <c r="J1826">
        <v>1.464</v>
      </c>
      <c r="K1826">
        <v>2.351</v>
      </c>
    </row>
    <row r="1827" spans="1:11" x14ac:dyDescent="0.25">
      <c r="A1827" s="1">
        <v>43085</v>
      </c>
      <c r="B1827">
        <v>1.8360000000000001</v>
      </c>
      <c r="C1827">
        <v>4.22</v>
      </c>
      <c r="D1827">
        <v>1.1779999999999999</v>
      </c>
      <c r="E1827">
        <v>0.52300000000000002</v>
      </c>
      <c r="F1827">
        <v>7.5250000000000004</v>
      </c>
      <c r="G1827">
        <v>2.4380000000000002</v>
      </c>
      <c r="H1827">
        <v>0.27800000000000002</v>
      </c>
      <c r="I1827">
        <v>7.79</v>
      </c>
      <c r="J1827">
        <v>1.4590000000000001</v>
      </c>
      <c r="K1827">
        <v>2.351</v>
      </c>
    </row>
    <row r="1828" spans="1:11" x14ac:dyDescent="0.25">
      <c r="A1828" s="1">
        <v>43087</v>
      </c>
      <c r="B1828">
        <v>1.859</v>
      </c>
      <c r="C1828">
        <v>4.1829999999999998</v>
      </c>
      <c r="D1828">
        <v>1.179</v>
      </c>
      <c r="E1828">
        <v>0.52500000000000002</v>
      </c>
      <c r="F1828">
        <v>7.5449999999999999</v>
      </c>
      <c r="G1828">
        <v>2.4249999999999998</v>
      </c>
      <c r="H1828">
        <v>0.27400000000000002</v>
      </c>
      <c r="I1828">
        <v>7.8</v>
      </c>
      <c r="J1828">
        <v>1.4650000000000001</v>
      </c>
      <c r="K1828">
        <v>2.3940000000000001</v>
      </c>
    </row>
    <row r="1829" spans="1:11" x14ac:dyDescent="0.25">
      <c r="A1829" s="1">
        <v>43088</v>
      </c>
      <c r="B1829">
        <v>1.9339999999999999</v>
      </c>
      <c r="C1829">
        <v>4.1900000000000004</v>
      </c>
      <c r="D1829">
        <v>1.2569999999999999</v>
      </c>
      <c r="E1829">
        <v>0.6</v>
      </c>
      <c r="F1829">
        <v>7.5449999999999999</v>
      </c>
      <c r="G1829">
        <v>2.5190000000000001</v>
      </c>
      <c r="H1829">
        <v>0.27300000000000002</v>
      </c>
      <c r="I1829">
        <v>7.82</v>
      </c>
      <c r="J1829">
        <v>1.532</v>
      </c>
      <c r="K1829">
        <v>2.4590000000000001</v>
      </c>
    </row>
    <row r="1830" spans="1:11" x14ac:dyDescent="0.25">
      <c r="A1830" s="1">
        <v>43089</v>
      </c>
      <c r="B1830">
        <v>1.9910000000000001</v>
      </c>
      <c r="C1830">
        <v>4.2030000000000003</v>
      </c>
      <c r="D1830">
        <v>1.3280000000000001</v>
      </c>
      <c r="E1830">
        <v>0.626</v>
      </c>
      <c r="F1830">
        <v>7.5670000000000002</v>
      </c>
      <c r="G1830">
        <v>2.5449999999999999</v>
      </c>
      <c r="H1830">
        <v>0.29699999999999999</v>
      </c>
      <c r="I1830">
        <v>7.8</v>
      </c>
      <c r="J1830">
        <v>1.569</v>
      </c>
      <c r="K1830">
        <v>2.4969999999999999</v>
      </c>
    </row>
    <row r="1831" spans="1:11" x14ac:dyDescent="0.25">
      <c r="A1831" s="1">
        <v>43090</v>
      </c>
      <c r="B1831">
        <v>2.028</v>
      </c>
      <c r="C1831">
        <v>4.2149999999999999</v>
      </c>
      <c r="D1831">
        <v>1.3140000000000001</v>
      </c>
      <c r="E1831">
        <v>0.63300000000000001</v>
      </c>
      <c r="F1831">
        <v>7.58</v>
      </c>
      <c r="G1831">
        <v>2.5259999999999998</v>
      </c>
      <c r="H1831">
        <v>0.30199999999999999</v>
      </c>
      <c r="I1831">
        <v>7.81</v>
      </c>
      <c r="J1831">
        <v>1.583</v>
      </c>
      <c r="K1831">
        <v>2.484</v>
      </c>
    </row>
    <row r="1832" spans="1:11" x14ac:dyDescent="0.25">
      <c r="A1832" s="1">
        <v>43091</v>
      </c>
      <c r="B1832">
        <v>2.0259999999999998</v>
      </c>
      <c r="C1832">
        <v>4.1929999999999996</v>
      </c>
      <c r="D1832">
        <v>1.298</v>
      </c>
      <c r="E1832">
        <v>0.63600000000000001</v>
      </c>
      <c r="F1832">
        <v>7.5940000000000003</v>
      </c>
      <c r="G1832">
        <v>2.5139999999999998</v>
      </c>
      <c r="H1832">
        <v>0.28799999999999998</v>
      </c>
      <c r="I1832">
        <v>7.8</v>
      </c>
      <c r="J1832">
        <v>1.5629999999999999</v>
      </c>
      <c r="K1832">
        <v>2.4849999999999999</v>
      </c>
    </row>
    <row r="1833" spans="1:11" x14ac:dyDescent="0.25">
      <c r="A1833" s="1">
        <v>43094</v>
      </c>
      <c r="B1833">
        <v>2.0099999999999998</v>
      </c>
      <c r="C1833">
        <v>4.2030000000000003</v>
      </c>
      <c r="D1833">
        <v>1.3089999999999999</v>
      </c>
      <c r="E1833">
        <v>0.63500000000000001</v>
      </c>
      <c r="F1833">
        <v>7.5880000000000001</v>
      </c>
      <c r="G1833">
        <v>2.5179999999999998</v>
      </c>
      <c r="H1833">
        <v>0.28399999999999997</v>
      </c>
      <c r="I1833">
        <v>7.82</v>
      </c>
      <c r="J1833">
        <v>1.542</v>
      </c>
      <c r="K1833">
        <v>2.492</v>
      </c>
    </row>
    <row r="1834" spans="1:11" x14ac:dyDescent="0.25">
      <c r="A1834" s="1">
        <v>43095</v>
      </c>
      <c r="B1834">
        <v>1.994</v>
      </c>
      <c r="C1834">
        <v>4.1970000000000001</v>
      </c>
      <c r="D1834">
        <v>1.2949999999999999</v>
      </c>
      <c r="E1834">
        <v>0.63400000000000001</v>
      </c>
      <c r="F1834">
        <v>7.5810000000000004</v>
      </c>
      <c r="G1834">
        <v>2.5169999999999999</v>
      </c>
      <c r="H1834">
        <v>0.28499999999999998</v>
      </c>
      <c r="I1834">
        <v>7.83</v>
      </c>
      <c r="J1834">
        <v>1.5209999999999999</v>
      </c>
      <c r="K1834">
        <v>2.4740000000000002</v>
      </c>
    </row>
    <row r="1835" spans="1:11" x14ac:dyDescent="0.25">
      <c r="A1835" s="1">
        <v>43096</v>
      </c>
      <c r="B1835">
        <v>1.978</v>
      </c>
      <c r="C1835">
        <v>4.2130000000000001</v>
      </c>
      <c r="D1835">
        <v>1.2769999999999999</v>
      </c>
      <c r="E1835">
        <v>0.61599999999999999</v>
      </c>
      <c r="F1835">
        <v>7.5609999999999999</v>
      </c>
      <c r="G1835">
        <v>2.524</v>
      </c>
      <c r="H1835">
        <v>0.29299999999999998</v>
      </c>
      <c r="I1835">
        <v>7.83</v>
      </c>
      <c r="J1835">
        <v>1.5</v>
      </c>
      <c r="K1835">
        <v>2.4119999999999999</v>
      </c>
    </row>
    <row r="1836" spans="1:11" x14ac:dyDescent="0.25">
      <c r="A1836" s="1">
        <v>43097</v>
      </c>
      <c r="B1836">
        <v>2.0310000000000001</v>
      </c>
      <c r="C1836">
        <v>4.2169999999999996</v>
      </c>
      <c r="D1836">
        <v>1.323</v>
      </c>
      <c r="E1836">
        <v>0.64100000000000001</v>
      </c>
      <c r="F1836">
        <v>7.6929999999999996</v>
      </c>
      <c r="G1836">
        <v>2.573</v>
      </c>
      <c r="H1836">
        <v>0.29299999999999998</v>
      </c>
      <c r="I1836">
        <v>7.8</v>
      </c>
      <c r="J1836">
        <v>1.516</v>
      </c>
      <c r="K1836">
        <v>2.4340000000000002</v>
      </c>
    </row>
    <row r="1837" spans="1:11" x14ac:dyDescent="0.25">
      <c r="A1837" s="1">
        <v>43098</v>
      </c>
      <c r="B1837">
        <v>2.0419999999999998</v>
      </c>
      <c r="C1837">
        <v>4.1950000000000003</v>
      </c>
      <c r="D1837">
        <v>1.351</v>
      </c>
      <c r="E1837">
        <v>0.65300000000000002</v>
      </c>
      <c r="F1837">
        <v>7.633</v>
      </c>
      <c r="G1837">
        <v>2.6179999999999999</v>
      </c>
      <c r="H1837">
        <v>0.28899999999999998</v>
      </c>
      <c r="I1837">
        <v>7.78</v>
      </c>
      <c r="J1837">
        <v>1.5049999999999999</v>
      </c>
      <c r="K1837">
        <v>2.4049999999999998</v>
      </c>
    </row>
    <row r="1838" spans="1:11" x14ac:dyDescent="0.25">
      <c r="A1838" s="1">
        <v>43101</v>
      </c>
      <c r="B1838">
        <v>2.0609999999999999</v>
      </c>
      <c r="C1838">
        <v>4.194</v>
      </c>
      <c r="D1838">
        <v>1.361</v>
      </c>
      <c r="E1838">
        <v>0.64300000000000002</v>
      </c>
      <c r="F1838">
        <v>7.6340000000000003</v>
      </c>
      <c r="G1838">
        <v>2.677</v>
      </c>
      <c r="H1838">
        <v>0.28999999999999998</v>
      </c>
      <c r="I1838">
        <v>7.7729999999999997</v>
      </c>
      <c r="J1838">
        <v>1.5495000000000001</v>
      </c>
      <c r="K1838">
        <v>2.4049999999999998</v>
      </c>
    </row>
    <row r="1839" spans="1:11" x14ac:dyDescent="0.25">
      <c r="A1839" s="1">
        <v>43102</v>
      </c>
      <c r="B1839">
        <v>2.081</v>
      </c>
      <c r="C1839">
        <v>4.1929999999999996</v>
      </c>
      <c r="D1839">
        <v>1.4139999999999999</v>
      </c>
      <c r="E1839">
        <v>0.69099999999999995</v>
      </c>
      <c r="F1839">
        <v>7.6849999999999996</v>
      </c>
      <c r="G1839">
        <v>2.7349999999999999</v>
      </c>
      <c r="H1839">
        <v>0.28999999999999998</v>
      </c>
      <c r="I1839">
        <v>7.7670000000000003</v>
      </c>
      <c r="J1839">
        <v>1.5940000000000001</v>
      </c>
      <c r="K1839">
        <v>2.4609999999999999</v>
      </c>
    </row>
    <row r="1840" spans="1:11" x14ac:dyDescent="0.25">
      <c r="A1840" s="1">
        <v>43103</v>
      </c>
      <c r="B1840">
        <v>2.0510000000000002</v>
      </c>
      <c r="C1840">
        <v>4.2</v>
      </c>
      <c r="D1840">
        <v>1.373</v>
      </c>
      <c r="E1840">
        <v>0.65900000000000003</v>
      </c>
      <c r="F1840">
        <v>7.6849999999999996</v>
      </c>
      <c r="G1840">
        <v>2.702</v>
      </c>
      <c r="H1840">
        <v>0.29099999999999998</v>
      </c>
      <c r="I1840">
        <v>7.76</v>
      </c>
      <c r="J1840">
        <v>1.526</v>
      </c>
      <c r="K1840">
        <v>2.4449999999999998</v>
      </c>
    </row>
    <row r="1841" spans="1:11" x14ac:dyDescent="0.25">
      <c r="A1841" s="1">
        <v>43104</v>
      </c>
      <c r="B1841">
        <v>2.0819999999999999</v>
      </c>
      <c r="C1841">
        <v>4.2160000000000002</v>
      </c>
      <c r="D1841">
        <v>1.3540000000000001</v>
      </c>
      <c r="E1841">
        <v>0.65500000000000003</v>
      </c>
      <c r="F1841">
        <v>7.6849999999999996</v>
      </c>
      <c r="G1841">
        <v>2.6509999999999998</v>
      </c>
      <c r="H1841">
        <v>0.29399999999999998</v>
      </c>
      <c r="I1841">
        <v>7.73</v>
      </c>
      <c r="J1841">
        <v>1.5409999999999999</v>
      </c>
      <c r="K1841">
        <v>2.4529999999999998</v>
      </c>
    </row>
    <row r="1842" spans="1:11" x14ac:dyDescent="0.25">
      <c r="A1842" s="1">
        <v>43105</v>
      </c>
      <c r="B1842">
        <v>2.1560000000000001</v>
      </c>
      <c r="C1842">
        <v>4.2149999999999999</v>
      </c>
      <c r="D1842">
        <v>1.363</v>
      </c>
      <c r="E1842">
        <v>0.66100000000000003</v>
      </c>
      <c r="F1842">
        <v>7.6189999999999998</v>
      </c>
      <c r="G1842">
        <v>2.6219999999999999</v>
      </c>
      <c r="H1842">
        <v>0.29699999999999999</v>
      </c>
      <c r="I1842">
        <v>7.75</v>
      </c>
      <c r="J1842">
        <v>1.5549999999999999</v>
      </c>
      <c r="K1842">
        <v>2.476</v>
      </c>
    </row>
    <row r="1843" spans="1:11" x14ac:dyDescent="0.25">
      <c r="A1843" s="1">
        <v>43108</v>
      </c>
      <c r="B1843">
        <v>2.1560000000000001</v>
      </c>
      <c r="C1843">
        <v>4.21</v>
      </c>
      <c r="D1843">
        <v>1.347</v>
      </c>
      <c r="E1843">
        <v>0.66400000000000003</v>
      </c>
      <c r="F1843">
        <v>7.585</v>
      </c>
      <c r="G1843">
        <v>2.601</v>
      </c>
      <c r="H1843">
        <v>0.29899999999999999</v>
      </c>
      <c r="I1843">
        <v>7.7249999999999996</v>
      </c>
      <c r="J1843">
        <v>1.542</v>
      </c>
      <c r="K1843">
        <v>2.48</v>
      </c>
    </row>
    <row r="1844" spans="1:11" x14ac:dyDescent="0.25">
      <c r="A1844" s="1">
        <v>43109</v>
      </c>
      <c r="B1844">
        <v>2.2050000000000001</v>
      </c>
      <c r="C1844">
        <v>4.202</v>
      </c>
      <c r="D1844">
        <v>1.379</v>
      </c>
      <c r="E1844">
        <v>0.69199999999999995</v>
      </c>
      <c r="F1844">
        <v>7.641</v>
      </c>
      <c r="G1844">
        <v>2.6589999999999998</v>
      </c>
      <c r="H1844">
        <v>0.31</v>
      </c>
      <c r="I1844">
        <v>7.7</v>
      </c>
      <c r="J1844">
        <v>1.59</v>
      </c>
      <c r="K1844">
        <v>2.5510000000000002</v>
      </c>
    </row>
    <row r="1845" spans="1:11" x14ac:dyDescent="0.25">
      <c r="A1845" s="1">
        <v>43110</v>
      </c>
      <c r="B1845">
        <v>2.1629999999999998</v>
      </c>
      <c r="C1845">
        <v>4.2050000000000001</v>
      </c>
      <c r="D1845">
        <v>1.395</v>
      </c>
      <c r="E1845">
        <v>0.70099999999999996</v>
      </c>
      <c r="F1845">
        <v>7.7069999999999999</v>
      </c>
      <c r="G1845">
        <v>2.6629999999999998</v>
      </c>
      <c r="H1845">
        <v>0.32400000000000001</v>
      </c>
      <c r="I1845">
        <v>7.71</v>
      </c>
      <c r="J1845">
        <v>1.5940000000000001</v>
      </c>
      <c r="K1845">
        <v>2.5590000000000002</v>
      </c>
    </row>
    <row r="1846" spans="1:11" x14ac:dyDescent="0.25">
      <c r="A1846" s="1">
        <v>43111</v>
      </c>
      <c r="B1846">
        <v>2.1659999999999999</v>
      </c>
      <c r="C1846">
        <v>4.2169999999999996</v>
      </c>
      <c r="D1846">
        <v>1.429</v>
      </c>
      <c r="E1846">
        <v>0.75</v>
      </c>
      <c r="F1846">
        <v>7.7130000000000001</v>
      </c>
      <c r="G1846">
        <v>2.665</v>
      </c>
      <c r="H1846">
        <v>0.313</v>
      </c>
      <c r="I1846">
        <v>7.73</v>
      </c>
      <c r="J1846">
        <v>1.607</v>
      </c>
      <c r="K1846">
        <v>2.5369999999999999</v>
      </c>
    </row>
    <row r="1847" spans="1:11" x14ac:dyDescent="0.25">
      <c r="A1847" s="1">
        <v>43112</v>
      </c>
      <c r="B1847">
        <v>2.1760000000000002</v>
      </c>
      <c r="C1847">
        <v>4.2300000000000004</v>
      </c>
      <c r="D1847">
        <v>1.407</v>
      </c>
      <c r="E1847">
        <v>0.73299999999999998</v>
      </c>
      <c r="F1847">
        <v>7.7240000000000002</v>
      </c>
      <c r="G1847">
        <v>2.58</v>
      </c>
      <c r="H1847">
        <v>0.314</v>
      </c>
      <c r="I1847">
        <v>7.71</v>
      </c>
      <c r="J1847">
        <v>1.6220000000000001</v>
      </c>
      <c r="K1847">
        <v>2.5499999999999998</v>
      </c>
    </row>
    <row r="1848" spans="1:11" x14ac:dyDescent="0.25">
      <c r="A1848" s="1">
        <v>43115</v>
      </c>
      <c r="B1848">
        <v>2.19</v>
      </c>
      <c r="C1848">
        <v>4.2210000000000001</v>
      </c>
      <c r="D1848">
        <v>1.4119999999999999</v>
      </c>
      <c r="E1848">
        <v>0.747</v>
      </c>
      <c r="F1848">
        <v>7.7240000000000002</v>
      </c>
      <c r="G1848">
        <v>2.6139999999999999</v>
      </c>
      <c r="H1848">
        <v>0.315</v>
      </c>
      <c r="I1848">
        <v>7.69</v>
      </c>
      <c r="J1848">
        <v>1.6020000000000001</v>
      </c>
      <c r="K1848">
        <v>2.552</v>
      </c>
    </row>
    <row r="1849" spans="1:11" x14ac:dyDescent="0.25">
      <c r="A1849" s="1">
        <v>43116</v>
      </c>
      <c r="B1849">
        <v>2.1709999999999998</v>
      </c>
      <c r="C1849">
        <v>4.2359999999999998</v>
      </c>
      <c r="D1849">
        <v>1.377</v>
      </c>
      <c r="E1849">
        <v>0.71899999999999997</v>
      </c>
      <c r="F1849">
        <v>7.782</v>
      </c>
      <c r="G1849">
        <v>2.5819999999999999</v>
      </c>
      <c r="H1849">
        <v>0.316</v>
      </c>
      <c r="I1849">
        <v>7.71</v>
      </c>
      <c r="J1849">
        <v>1.589</v>
      </c>
      <c r="K1849">
        <v>2.5390000000000001</v>
      </c>
    </row>
    <row r="1850" spans="1:11" x14ac:dyDescent="0.25">
      <c r="A1850" s="1">
        <v>43117</v>
      </c>
      <c r="B1850">
        <v>2.2040000000000002</v>
      </c>
      <c r="C1850">
        <v>4.2300000000000004</v>
      </c>
      <c r="D1850">
        <v>1.369</v>
      </c>
      <c r="E1850">
        <v>0.71099999999999997</v>
      </c>
      <c r="F1850">
        <v>7.7140000000000004</v>
      </c>
      <c r="G1850">
        <v>2.5990000000000002</v>
      </c>
      <c r="H1850">
        <v>0.318</v>
      </c>
      <c r="I1850">
        <v>7.7</v>
      </c>
      <c r="J1850">
        <v>1.595</v>
      </c>
      <c r="K1850">
        <v>2.5870000000000002</v>
      </c>
    </row>
    <row r="1851" spans="1:11" x14ac:dyDescent="0.25">
      <c r="A1851" s="1">
        <v>43118</v>
      </c>
      <c r="B1851">
        <v>2.2229999999999999</v>
      </c>
      <c r="C1851">
        <v>4.2409999999999997</v>
      </c>
      <c r="D1851">
        <v>1.4119999999999999</v>
      </c>
      <c r="E1851">
        <v>0.74</v>
      </c>
      <c r="F1851">
        <v>7.774</v>
      </c>
      <c r="G1851">
        <v>2.5880000000000001</v>
      </c>
      <c r="H1851">
        <v>0.32</v>
      </c>
      <c r="I1851">
        <v>7.69</v>
      </c>
      <c r="J1851">
        <v>1.613</v>
      </c>
      <c r="K1851">
        <v>2.6240000000000001</v>
      </c>
    </row>
    <row r="1852" spans="1:11" x14ac:dyDescent="0.25">
      <c r="A1852" s="1">
        <v>43119</v>
      </c>
      <c r="B1852">
        <v>2.2429999999999999</v>
      </c>
      <c r="C1852">
        <v>4.2430000000000003</v>
      </c>
      <c r="D1852">
        <v>1.401</v>
      </c>
      <c r="E1852">
        <v>0.72899999999999998</v>
      </c>
      <c r="F1852">
        <v>7.7590000000000003</v>
      </c>
      <c r="G1852">
        <v>2.5499999999999998</v>
      </c>
      <c r="H1852">
        <v>0.315</v>
      </c>
      <c r="I1852">
        <v>7.7</v>
      </c>
      <c r="J1852">
        <v>1.625</v>
      </c>
      <c r="K1852">
        <v>2.661</v>
      </c>
    </row>
    <row r="1853" spans="1:11" x14ac:dyDescent="0.25">
      <c r="A1853" s="1">
        <v>43122</v>
      </c>
      <c r="B1853">
        <v>2.2389999999999999</v>
      </c>
      <c r="C1853">
        <v>4.2430000000000003</v>
      </c>
      <c r="D1853">
        <v>1.399</v>
      </c>
      <c r="E1853">
        <v>0.72699999999999998</v>
      </c>
      <c r="F1853">
        <v>7.7569999999999997</v>
      </c>
      <c r="G1853">
        <v>2.5</v>
      </c>
      <c r="H1853">
        <v>0.314</v>
      </c>
      <c r="I1853">
        <v>7.69</v>
      </c>
      <c r="J1853">
        <v>1.6439999999999999</v>
      </c>
      <c r="K1853">
        <v>2.6560000000000001</v>
      </c>
    </row>
    <row r="1854" spans="1:11" x14ac:dyDescent="0.25">
      <c r="A1854" s="1">
        <v>43123</v>
      </c>
      <c r="B1854">
        <v>2.2290000000000001</v>
      </c>
      <c r="C1854">
        <v>4.2350000000000003</v>
      </c>
      <c r="D1854">
        <v>1.3859999999999999</v>
      </c>
      <c r="E1854">
        <v>0.72199999999999998</v>
      </c>
      <c r="F1854">
        <v>7.7350000000000003</v>
      </c>
      <c r="G1854">
        <v>2.4769999999999999</v>
      </c>
      <c r="H1854">
        <v>0.308</v>
      </c>
      <c r="I1854">
        <v>7.71</v>
      </c>
      <c r="J1854">
        <v>1.637</v>
      </c>
      <c r="K1854">
        <v>2.617</v>
      </c>
    </row>
    <row r="1855" spans="1:11" x14ac:dyDescent="0.25">
      <c r="A1855" s="1">
        <v>43124</v>
      </c>
      <c r="B1855">
        <v>2.2629999999999999</v>
      </c>
      <c r="C1855">
        <v>4.2279999999999998</v>
      </c>
      <c r="D1855">
        <v>1.417</v>
      </c>
      <c r="E1855">
        <v>0.745</v>
      </c>
      <c r="F1855">
        <v>7.6989999999999998</v>
      </c>
      <c r="G1855">
        <v>2.5</v>
      </c>
      <c r="H1855">
        <v>0.315</v>
      </c>
      <c r="I1855">
        <v>7.67</v>
      </c>
      <c r="J1855">
        <v>1.6819999999999999</v>
      </c>
      <c r="K1855">
        <v>2.6480000000000001</v>
      </c>
    </row>
    <row r="1856" spans="1:11" x14ac:dyDescent="0.25">
      <c r="A1856" s="1">
        <v>43125</v>
      </c>
      <c r="B1856">
        <v>2.2429999999999999</v>
      </c>
      <c r="C1856">
        <v>4.2300000000000004</v>
      </c>
      <c r="D1856">
        <v>1.421</v>
      </c>
      <c r="E1856">
        <v>0.755</v>
      </c>
      <c r="F1856">
        <v>7.6989999999999998</v>
      </c>
      <c r="G1856">
        <v>2.5379999999999998</v>
      </c>
      <c r="H1856">
        <v>0.318</v>
      </c>
      <c r="I1856">
        <v>7.65</v>
      </c>
      <c r="J1856">
        <v>1.681</v>
      </c>
      <c r="K1856">
        <v>2.6240000000000001</v>
      </c>
    </row>
    <row r="1857" spans="1:11" x14ac:dyDescent="0.25">
      <c r="A1857" s="1">
        <v>43126</v>
      </c>
      <c r="B1857">
        <v>2.2639999999999998</v>
      </c>
      <c r="C1857">
        <v>4.2300000000000004</v>
      </c>
      <c r="D1857">
        <v>1.4159999999999999</v>
      </c>
      <c r="E1857">
        <v>0.76500000000000001</v>
      </c>
      <c r="F1857">
        <v>7.7439999999999998</v>
      </c>
      <c r="G1857">
        <v>2.556</v>
      </c>
      <c r="H1857">
        <v>0.31</v>
      </c>
      <c r="I1857">
        <v>7.66</v>
      </c>
      <c r="J1857">
        <v>1.704</v>
      </c>
      <c r="K1857">
        <v>2.66</v>
      </c>
    </row>
    <row r="1858" spans="1:11" x14ac:dyDescent="0.25">
      <c r="A1858" s="1">
        <v>43129</v>
      </c>
      <c r="B1858">
        <v>2.2799999999999998</v>
      </c>
      <c r="C1858">
        <v>4.2309999999999999</v>
      </c>
      <c r="D1858">
        <v>1.46</v>
      </c>
      <c r="E1858">
        <v>0.83599999999999997</v>
      </c>
      <c r="F1858">
        <v>7.7880000000000003</v>
      </c>
      <c r="G1858">
        <v>2.5649999999999999</v>
      </c>
      <c r="H1858">
        <v>0.314</v>
      </c>
      <c r="I1858">
        <v>7.66</v>
      </c>
      <c r="J1858">
        <v>1.706</v>
      </c>
      <c r="K1858">
        <v>2.6989999999999998</v>
      </c>
    </row>
    <row r="1859" spans="1:11" x14ac:dyDescent="0.25">
      <c r="A1859" s="1">
        <v>43130</v>
      </c>
      <c r="B1859">
        <v>2.294</v>
      </c>
      <c r="C1859">
        <v>4.2279999999999998</v>
      </c>
      <c r="D1859">
        <v>1.4690000000000001</v>
      </c>
      <c r="E1859">
        <v>0.83199999999999996</v>
      </c>
      <c r="F1859">
        <v>7.8010000000000002</v>
      </c>
      <c r="G1859">
        <v>2.58</v>
      </c>
      <c r="H1859">
        <v>0.32300000000000001</v>
      </c>
      <c r="I1859">
        <v>7.59</v>
      </c>
      <c r="J1859">
        <v>1.7150000000000001</v>
      </c>
      <c r="K1859">
        <v>2.7240000000000002</v>
      </c>
    </row>
    <row r="1860" spans="1:11" x14ac:dyDescent="0.25">
      <c r="A1860" s="1">
        <v>43131</v>
      </c>
      <c r="B1860">
        <v>2.2890000000000001</v>
      </c>
      <c r="C1860">
        <v>4.2220000000000004</v>
      </c>
      <c r="D1860">
        <v>1.452</v>
      </c>
      <c r="E1860">
        <v>0.83299999999999996</v>
      </c>
      <c r="F1860">
        <v>7.7889999999999997</v>
      </c>
      <c r="G1860">
        <v>2.5659999999999998</v>
      </c>
      <c r="H1860">
        <v>0.315</v>
      </c>
      <c r="I1860">
        <v>7.52</v>
      </c>
      <c r="J1860">
        <v>1.7589999999999999</v>
      </c>
      <c r="K1860">
        <v>2.7130000000000001</v>
      </c>
    </row>
    <row r="1861" spans="1:11" x14ac:dyDescent="0.25">
      <c r="A1861" s="1">
        <v>43132</v>
      </c>
      <c r="B1861">
        <v>2.3639999999999999</v>
      </c>
      <c r="C1861">
        <v>4.2119999999999997</v>
      </c>
      <c r="D1861">
        <v>1.4530000000000001</v>
      </c>
      <c r="E1861">
        <v>0.86799999999999999</v>
      </c>
      <c r="F1861">
        <v>7.9409999999999998</v>
      </c>
      <c r="G1861">
        <v>2.5099999999999998</v>
      </c>
      <c r="H1861">
        <v>0.32500000000000001</v>
      </c>
      <c r="I1861">
        <v>7.49</v>
      </c>
      <c r="J1861">
        <v>1.7709999999999999</v>
      </c>
      <c r="K1861">
        <v>2.782</v>
      </c>
    </row>
    <row r="1862" spans="1:11" x14ac:dyDescent="0.25">
      <c r="A1862" s="1">
        <v>43133</v>
      </c>
      <c r="B1862">
        <v>2.3620000000000001</v>
      </c>
      <c r="C1862">
        <v>4.2039999999999997</v>
      </c>
      <c r="D1862">
        <v>1.468</v>
      </c>
      <c r="E1862">
        <v>0.91100000000000003</v>
      </c>
      <c r="F1862">
        <v>7.95</v>
      </c>
      <c r="G1862">
        <v>2.5790000000000002</v>
      </c>
      <c r="H1862">
        <v>0.318</v>
      </c>
      <c r="I1862">
        <v>7.47</v>
      </c>
      <c r="J1862">
        <v>1.8089999999999999</v>
      </c>
      <c r="K1862">
        <v>2.8410000000000002</v>
      </c>
    </row>
    <row r="1863" spans="1:11" x14ac:dyDescent="0.25">
      <c r="A1863" s="1">
        <v>43136</v>
      </c>
      <c r="B1863">
        <v>2.2919999999999998</v>
      </c>
      <c r="C1863">
        <v>4.1970000000000001</v>
      </c>
      <c r="D1863">
        <v>1.482</v>
      </c>
      <c r="E1863">
        <v>0.88300000000000001</v>
      </c>
      <c r="F1863">
        <v>8.0050000000000008</v>
      </c>
      <c r="G1863">
        <v>2.585</v>
      </c>
      <c r="H1863">
        <v>0.316</v>
      </c>
      <c r="I1863">
        <v>7.43</v>
      </c>
      <c r="J1863">
        <v>1.7969999999999999</v>
      </c>
      <c r="K1863">
        <v>2.7090000000000001</v>
      </c>
    </row>
    <row r="1864" spans="1:11" x14ac:dyDescent="0.25">
      <c r="A1864" s="1">
        <v>43137</v>
      </c>
      <c r="B1864">
        <v>2.3639999999999999</v>
      </c>
      <c r="C1864">
        <v>4.202</v>
      </c>
      <c r="D1864">
        <v>1.4379999999999999</v>
      </c>
      <c r="E1864">
        <v>0.84299999999999997</v>
      </c>
      <c r="F1864">
        <v>7.9420000000000002</v>
      </c>
      <c r="G1864">
        <v>2.5550000000000002</v>
      </c>
      <c r="H1864">
        <v>0.307</v>
      </c>
      <c r="I1864">
        <v>7.44</v>
      </c>
      <c r="J1864">
        <v>1.7809999999999999</v>
      </c>
      <c r="K1864">
        <v>2.8050000000000002</v>
      </c>
    </row>
    <row r="1865" spans="1:11" x14ac:dyDescent="0.25">
      <c r="A1865" s="1">
        <v>43138</v>
      </c>
      <c r="B1865">
        <v>2.3730000000000002</v>
      </c>
      <c r="C1865">
        <v>4.1829999999999998</v>
      </c>
      <c r="D1865">
        <v>1.4430000000000001</v>
      </c>
      <c r="E1865">
        <v>0.88200000000000001</v>
      </c>
      <c r="F1865">
        <v>7.91</v>
      </c>
      <c r="G1865">
        <v>2.5129999999999999</v>
      </c>
      <c r="H1865">
        <v>0.31</v>
      </c>
      <c r="I1865">
        <v>7.38</v>
      </c>
      <c r="J1865">
        <v>1.804</v>
      </c>
      <c r="K1865">
        <v>2.8340000000000001</v>
      </c>
    </row>
    <row r="1866" spans="1:11" x14ac:dyDescent="0.25">
      <c r="A1866" s="1">
        <v>43139</v>
      </c>
      <c r="B1866">
        <v>2.3730000000000002</v>
      </c>
      <c r="C1866">
        <v>4.1689999999999996</v>
      </c>
      <c r="D1866">
        <v>1.466</v>
      </c>
      <c r="E1866">
        <v>0.90100000000000002</v>
      </c>
      <c r="F1866">
        <v>7.8789999999999996</v>
      </c>
      <c r="G1866">
        <v>2.556</v>
      </c>
      <c r="H1866">
        <v>0.317</v>
      </c>
      <c r="I1866">
        <v>7.38</v>
      </c>
      <c r="J1866">
        <v>1.8380000000000001</v>
      </c>
      <c r="K1866">
        <v>2.8279999999999998</v>
      </c>
    </row>
    <row r="1867" spans="1:11" x14ac:dyDescent="0.25">
      <c r="A1867" s="1">
        <v>43140</v>
      </c>
      <c r="B1867">
        <v>2.3530000000000002</v>
      </c>
      <c r="C1867">
        <v>4.1619999999999999</v>
      </c>
      <c r="D1867">
        <v>1.4319999999999999</v>
      </c>
      <c r="E1867">
        <v>0.88800000000000001</v>
      </c>
      <c r="F1867">
        <v>7.9109999999999996</v>
      </c>
      <c r="G1867">
        <v>2.5950000000000002</v>
      </c>
      <c r="H1867">
        <v>0.31</v>
      </c>
      <c r="I1867">
        <v>7.4</v>
      </c>
      <c r="J1867">
        <v>1.7989999999999999</v>
      </c>
      <c r="K1867">
        <v>2.8570000000000002</v>
      </c>
    </row>
    <row r="1868" spans="1:11" x14ac:dyDescent="0.25">
      <c r="A1868" s="1">
        <v>43143</v>
      </c>
      <c r="B1868">
        <v>2.3439999999999999</v>
      </c>
      <c r="C1868">
        <v>4.1829999999999998</v>
      </c>
      <c r="D1868">
        <v>1.43</v>
      </c>
      <c r="E1868">
        <v>0.90200000000000002</v>
      </c>
      <c r="F1868">
        <v>7.9119999999999999</v>
      </c>
      <c r="G1868">
        <v>2.5950000000000002</v>
      </c>
      <c r="H1868">
        <v>0.309</v>
      </c>
      <c r="I1868">
        <v>7.39</v>
      </c>
      <c r="J1868">
        <v>1.8340000000000001</v>
      </c>
      <c r="K1868">
        <v>2.859</v>
      </c>
    </row>
    <row r="1869" spans="1:11" x14ac:dyDescent="0.25">
      <c r="A1869" s="1">
        <v>43144</v>
      </c>
      <c r="B1869">
        <v>2.323</v>
      </c>
      <c r="C1869">
        <v>4.2060000000000004</v>
      </c>
      <c r="D1869">
        <v>1.4750000000000001</v>
      </c>
      <c r="E1869">
        <v>0.90200000000000002</v>
      </c>
      <c r="F1869">
        <v>7.8719999999999999</v>
      </c>
      <c r="G1869">
        <v>2.6459999999999999</v>
      </c>
      <c r="H1869">
        <v>0.30199999999999999</v>
      </c>
      <c r="I1869">
        <v>7.41</v>
      </c>
      <c r="J1869">
        <v>1.851</v>
      </c>
      <c r="K1869">
        <v>2.8330000000000002</v>
      </c>
    </row>
    <row r="1870" spans="1:11" x14ac:dyDescent="0.25">
      <c r="A1870" s="1">
        <v>43145</v>
      </c>
      <c r="B1870">
        <v>2.3719999999999999</v>
      </c>
      <c r="C1870">
        <v>4.1849999999999996</v>
      </c>
      <c r="D1870">
        <v>1.4770000000000001</v>
      </c>
      <c r="E1870">
        <v>1.071</v>
      </c>
      <c r="F1870">
        <v>7.8319999999999999</v>
      </c>
      <c r="G1870">
        <v>2.6309999999999998</v>
      </c>
      <c r="H1870">
        <v>0.29399999999999998</v>
      </c>
      <c r="I1870">
        <v>7.39</v>
      </c>
      <c r="J1870">
        <v>1.88</v>
      </c>
      <c r="K1870">
        <v>2.9129999999999998</v>
      </c>
    </row>
    <row r="1871" spans="1:11" x14ac:dyDescent="0.25">
      <c r="A1871" s="1">
        <v>43146</v>
      </c>
      <c r="B1871">
        <v>2.3759999999999999</v>
      </c>
      <c r="C1871">
        <v>4.1849999999999996</v>
      </c>
      <c r="D1871">
        <v>1.4830000000000001</v>
      </c>
      <c r="E1871">
        <v>1.0760000000000001</v>
      </c>
      <c r="F1871">
        <v>7.9119999999999999</v>
      </c>
      <c r="G1871">
        <v>2.6339999999999999</v>
      </c>
      <c r="H1871">
        <v>0.29199999999999998</v>
      </c>
      <c r="I1871">
        <v>7.38</v>
      </c>
      <c r="J1871">
        <v>1.8939999999999999</v>
      </c>
      <c r="K1871">
        <v>2.9060000000000001</v>
      </c>
    </row>
    <row r="1872" spans="1:11" x14ac:dyDescent="0.25">
      <c r="A1872" s="1">
        <v>43147</v>
      </c>
      <c r="B1872">
        <v>2.319</v>
      </c>
      <c r="C1872">
        <v>4.0999999999999996</v>
      </c>
      <c r="D1872">
        <v>1.448</v>
      </c>
      <c r="E1872">
        <v>1.0229999999999999</v>
      </c>
      <c r="F1872">
        <v>7.8879999999999999</v>
      </c>
      <c r="G1872">
        <v>2.5649999999999999</v>
      </c>
      <c r="H1872">
        <v>0.28899999999999998</v>
      </c>
      <c r="I1872">
        <v>7.34</v>
      </c>
      <c r="J1872">
        <v>1.8260000000000001</v>
      </c>
      <c r="K1872">
        <v>2.8730000000000002</v>
      </c>
    </row>
    <row r="1873" spans="1:11" x14ac:dyDescent="0.25">
      <c r="A1873" s="1">
        <v>43150</v>
      </c>
      <c r="B1873">
        <v>2.3220000000000001</v>
      </c>
      <c r="C1873">
        <v>4.2439999999999998</v>
      </c>
      <c r="D1873">
        <v>1.498</v>
      </c>
      <c r="E1873">
        <v>1.056</v>
      </c>
      <c r="F1873">
        <v>7.931</v>
      </c>
      <c r="G1873">
        <v>2.6190000000000002</v>
      </c>
      <c r="H1873">
        <v>0.28999999999999998</v>
      </c>
      <c r="I1873">
        <v>7.33</v>
      </c>
      <c r="J1873">
        <v>1.843</v>
      </c>
      <c r="K1873">
        <v>2.8889999999999998</v>
      </c>
    </row>
    <row r="1874" spans="1:11" x14ac:dyDescent="0.25">
      <c r="A1874" s="1">
        <v>43151</v>
      </c>
      <c r="B1874">
        <v>2.3239999999999998</v>
      </c>
      <c r="C1874">
        <v>4.2439999999999998</v>
      </c>
      <c r="D1874">
        <v>1.506</v>
      </c>
      <c r="E1874">
        <v>1.06</v>
      </c>
      <c r="F1874">
        <v>7.9740000000000002</v>
      </c>
      <c r="G1874">
        <v>2.593</v>
      </c>
      <c r="H1874">
        <v>0.29499999999999998</v>
      </c>
      <c r="I1874">
        <v>7.34</v>
      </c>
      <c r="J1874">
        <v>1.821</v>
      </c>
      <c r="K1874">
        <v>2.891</v>
      </c>
    </row>
    <row r="1875" spans="1:11" x14ac:dyDescent="0.25">
      <c r="A1875" s="1">
        <v>43152</v>
      </c>
      <c r="B1875">
        <v>2.3540000000000001</v>
      </c>
      <c r="C1875">
        <v>4.2439999999999998</v>
      </c>
      <c r="D1875">
        <v>1.4950000000000001</v>
      </c>
      <c r="E1875">
        <v>1.0429999999999999</v>
      </c>
      <c r="F1875">
        <v>7.9859999999999998</v>
      </c>
      <c r="G1875">
        <v>2.5739999999999998</v>
      </c>
      <c r="H1875">
        <v>0.29199999999999998</v>
      </c>
      <c r="I1875">
        <v>7.31</v>
      </c>
      <c r="J1875">
        <v>1.7949999999999999</v>
      </c>
      <c r="K1875">
        <v>2.952</v>
      </c>
    </row>
    <row r="1876" spans="1:11" x14ac:dyDescent="0.25">
      <c r="A1876" s="1">
        <v>43153</v>
      </c>
      <c r="B1876">
        <v>2.2989999999999999</v>
      </c>
      <c r="C1876">
        <v>4.1900000000000004</v>
      </c>
      <c r="D1876">
        <v>1.482</v>
      </c>
      <c r="E1876">
        <v>1.0289999999999999</v>
      </c>
      <c r="F1876">
        <v>8.0299999999999994</v>
      </c>
      <c r="G1876">
        <v>2.6070000000000002</v>
      </c>
      <c r="H1876">
        <v>0.28799999999999998</v>
      </c>
      <c r="I1876">
        <v>7.32</v>
      </c>
      <c r="J1876">
        <v>1.7949999999999999</v>
      </c>
      <c r="K1876">
        <v>2.919</v>
      </c>
    </row>
    <row r="1877" spans="1:11" x14ac:dyDescent="0.25">
      <c r="A1877" s="1">
        <v>43154</v>
      </c>
      <c r="B1877">
        <v>2.2469999999999999</v>
      </c>
      <c r="C1877">
        <v>4.2050000000000001</v>
      </c>
      <c r="D1877">
        <v>1.4330000000000001</v>
      </c>
      <c r="E1877">
        <v>0.96899999999999997</v>
      </c>
      <c r="F1877">
        <v>8.0210000000000008</v>
      </c>
      <c r="G1877">
        <v>2.5920000000000001</v>
      </c>
      <c r="H1877">
        <v>0.28399999999999997</v>
      </c>
      <c r="I1877">
        <v>7.3049999999999997</v>
      </c>
      <c r="J1877">
        <v>1.7809999999999999</v>
      </c>
      <c r="K1877">
        <v>2.8660000000000001</v>
      </c>
    </row>
    <row r="1878" spans="1:11" x14ac:dyDescent="0.25">
      <c r="A1878" s="1">
        <v>43157</v>
      </c>
      <c r="B1878">
        <v>2.254</v>
      </c>
      <c r="C1878">
        <v>4.1859999999999999</v>
      </c>
      <c r="D1878">
        <v>1.4259999999999999</v>
      </c>
      <c r="E1878">
        <v>0.95499999999999996</v>
      </c>
      <c r="F1878">
        <v>8.0370000000000008</v>
      </c>
      <c r="G1878">
        <v>2.5510000000000002</v>
      </c>
      <c r="H1878">
        <v>0.28399999999999997</v>
      </c>
      <c r="I1878">
        <v>7.29</v>
      </c>
      <c r="J1878">
        <v>1.77</v>
      </c>
      <c r="K1878">
        <v>2.8639999999999999</v>
      </c>
    </row>
    <row r="1879" spans="1:11" x14ac:dyDescent="0.25">
      <c r="A1879" s="1">
        <v>43158</v>
      </c>
      <c r="B1879">
        <v>2.2719999999999998</v>
      </c>
      <c r="C1879">
        <v>4.1619999999999999</v>
      </c>
      <c r="D1879">
        <v>1.4490000000000001</v>
      </c>
      <c r="E1879">
        <v>0.98499999999999999</v>
      </c>
      <c r="F1879">
        <v>7.9939999999999998</v>
      </c>
      <c r="G1879">
        <v>2.5369999999999999</v>
      </c>
      <c r="H1879">
        <v>0.28000000000000003</v>
      </c>
      <c r="I1879">
        <v>7.31</v>
      </c>
      <c r="J1879">
        <v>1.8120000000000001</v>
      </c>
      <c r="K1879">
        <v>2.9009999999999998</v>
      </c>
    </row>
    <row r="1880" spans="1:11" x14ac:dyDescent="0.25">
      <c r="A1880" s="1">
        <v>43159</v>
      </c>
      <c r="B1880">
        <v>2.2330000000000001</v>
      </c>
      <c r="C1880">
        <v>4.1609999999999996</v>
      </c>
      <c r="D1880">
        <v>1.417</v>
      </c>
      <c r="E1880">
        <v>0.96899999999999997</v>
      </c>
      <c r="F1880">
        <v>8.0310000000000006</v>
      </c>
      <c r="G1880">
        <v>2.5009999999999999</v>
      </c>
      <c r="H1880">
        <v>0.27800000000000002</v>
      </c>
      <c r="I1880">
        <v>7.31</v>
      </c>
      <c r="J1880">
        <v>1.7529999999999999</v>
      </c>
      <c r="K1880">
        <v>2.8639999999999999</v>
      </c>
    </row>
    <row r="1881" spans="1:11" x14ac:dyDescent="0.25">
      <c r="A1881" s="1">
        <v>43160</v>
      </c>
      <c r="B1881">
        <v>2.1760000000000002</v>
      </c>
      <c r="C1881">
        <v>4.1420000000000003</v>
      </c>
      <c r="D1881">
        <v>1.4019999999999999</v>
      </c>
      <c r="E1881">
        <v>0.95699999999999996</v>
      </c>
      <c r="F1881">
        <v>8.0380000000000003</v>
      </c>
      <c r="G1881">
        <v>2.4609999999999999</v>
      </c>
      <c r="H1881">
        <v>0.27500000000000002</v>
      </c>
      <c r="I1881">
        <v>7.33</v>
      </c>
      <c r="J1881">
        <v>1.726</v>
      </c>
      <c r="K1881">
        <v>2.8109999999999999</v>
      </c>
    </row>
    <row r="1882" spans="1:11" x14ac:dyDescent="0.25">
      <c r="A1882" s="1">
        <v>43161</v>
      </c>
      <c r="B1882">
        <v>2.1989999999999998</v>
      </c>
      <c r="C1882">
        <v>4.1459999999999999</v>
      </c>
      <c r="D1882">
        <v>1.413</v>
      </c>
      <c r="E1882">
        <v>0.96399999999999997</v>
      </c>
      <c r="F1882">
        <v>8.0589999999999993</v>
      </c>
      <c r="G1882">
        <v>2.4830000000000001</v>
      </c>
      <c r="H1882">
        <v>0.29199999999999998</v>
      </c>
      <c r="I1882">
        <v>7.34</v>
      </c>
      <c r="J1882">
        <v>1.7290000000000001</v>
      </c>
      <c r="K1882">
        <v>2.8679999999999999</v>
      </c>
    </row>
    <row r="1883" spans="1:11" x14ac:dyDescent="0.25">
      <c r="A1883" s="1">
        <v>43164</v>
      </c>
      <c r="B1883">
        <v>2.1949999999999998</v>
      </c>
      <c r="C1883">
        <v>4.1500000000000004</v>
      </c>
      <c r="D1883">
        <v>1.4</v>
      </c>
      <c r="E1883">
        <v>0.96399999999999997</v>
      </c>
      <c r="F1883">
        <v>8.0790000000000006</v>
      </c>
      <c r="G1883">
        <v>2.5270000000000001</v>
      </c>
      <c r="H1883">
        <v>0.26800000000000002</v>
      </c>
      <c r="I1883">
        <v>7.33</v>
      </c>
      <c r="J1883">
        <v>1.756</v>
      </c>
      <c r="K1883">
        <v>2.883</v>
      </c>
    </row>
    <row r="1884" spans="1:11" x14ac:dyDescent="0.25">
      <c r="A1884" s="1">
        <v>43165</v>
      </c>
      <c r="B1884">
        <v>2.2320000000000002</v>
      </c>
      <c r="C1884">
        <v>4.173</v>
      </c>
      <c r="D1884">
        <v>1.4370000000000001</v>
      </c>
      <c r="E1884">
        <v>0.99199999999999999</v>
      </c>
      <c r="F1884">
        <v>8.0380000000000003</v>
      </c>
      <c r="G1884">
        <v>2.548</v>
      </c>
      <c r="H1884">
        <v>0.27300000000000002</v>
      </c>
      <c r="I1884">
        <v>7.32</v>
      </c>
      <c r="J1884">
        <v>1.7789999999999999</v>
      </c>
      <c r="K1884">
        <v>2.8860000000000001</v>
      </c>
    </row>
    <row r="1885" spans="1:11" x14ac:dyDescent="0.25">
      <c r="A1885" s="1">
        <v>43166</v>
      </c>
      <c r="B1885">
        <v>2.2389999999999999</v>
      </c>
      <c r="C1885">
        <v>4.157</v>
      </c>
      <c r="D1885">
        <v>1.407</v>
      </c>
      <c r="E1885">
        <v>0.96699999999999997</v>
      </c>
      <c r="F1885">
        <v>7.9939999999999998</v>
      </c>
      <c r="G1885">
        <v>2.5</v>
      </c>
      <c r="H1885">
        <v>0.26900000000000002</v>
      </c>
      <c r="I1885">
        <v>7.31</v>
      </c>
      <c r="J1885">
        <v>1.758</v>
      </c>
      <c r="K1885">
        <v>2.8809999999999998</v>
      </c>
    </row>
    <row r="1886" spans="1:11" x14ac:dyDescent="0.25">
      <c r="A1886" s="1">
        <v>43167</v>
      </c>
      <c r="B1886">
        <v>2.2269999999999999</v>
      </c>
      <c r="C1886">
        <v>4.1459999999999999</v>
      </c>
      <c r="D1886">
        <v>1.3759999999999999</v>
      </c>
      <c r="E1886">
        <v>0.94299999999999995</v>
      </c>
      <c r="F1886">
        <v>7.952</v>
      </c>
      <c r="G1886">
        <v>2.4359999999999999</v>
      </c>
      <c r="H1886">
        <v>0.27</v>
      </c>
      <c r="I1886">
        <v>7.3049999999999997</v>
      </c>
      <c r="J1886">
        <v>1.7370000000000001</v>
      </c>
      <c r="K1886">
        <v>2.8570000000000002</v>
      </c>
    </row>
    <row r="1887" spans="1:11" x14ac:dyDescent="0.25">
      <c r="A1887" s="1">
        <v>43168</v>
      </c>
      <c r="B1887">
        <v>2.2709999999999999</v>
      </c>
      <c r="C1887">
        <v>4.1429999999999998</v>
      </c>
      <c r="D1887">
        <v>1.403</v>
      </c>
      <c r="E1887">
        <v>0.96299999999999997</v>
      </c>
      <c r="F1887">
        <v>7.9640000000000004</v>
      </c>
      <c r="G1887">
        <v>2.4710000000000001</v>
      </c>
      <c r="H1887">
        <v>0.26900000000000002</v>
      </c>
      <c r="I1887">
        <v>7.3</v>
      </c>
      <c r="J1887">
        <v>1.7629999999999999</v>
      </c>
      <c r="K1887">
        <v>2.8959999999999999</v>
      </c>
    </row>
    <row r="1888" spans="1:11" x14ac:dyDescent="0.25">
      <c r="A1888" s="1">
        <v>43171</v>
      </c>
      <c r="B1888">
        <v>2.2389999999999999</v>
      </c>
      <c r="C1888">
        <v>4.1449999999999996</v>
      </c>
      <c r="D1888">
        <v>1.3779999999999999</v>
      </c>
      <c r="E1888">
        <v>0.94899999999999995</v>
      </c>
      <c r="F1888">
        <v>7.952</v>
      </c>
      <c r="G1888">
        <v>2.4710000000000001</v>
      </c>
      <c r="H1888">
        <v>0.26400000000000001</v>
      </c>
      <c r="I1888">
        <v>7.3</v>
      </c>
      <c r="J1888">
        <v>1.766</v>
      </c>
      <c r="K1888">
        <v>2.8660000000000001</v>
      </c>
    </row>
    <row r="1889" spans="1:11" x14ac:dyDescent="0.25">
      <c r="A1889" s="1">
        <v>43172</v>
      </c>
      <c r="B1889">
        <v>2.2040000000000002</v>
      </c>
      <c r="C1889">
        <v>4.1609999999999996</v>
      </c>
      <c r="D1889">
        <v>1.381</v>
      </c>
      <c r="E1889">
        <v>0.94299999999999995</v>
      </c>
      <c r="F1889">
        <v>7.9619999999999997</v>
      </c>
      <c r="G1889">
        <v>2.4489999999999998</v>
      </c>
      <c r="H1889">
        <v>0.26700000000000002</v>
      </c>
      <c r="I1889">
        <v>7.31</v>
      </c>
      <c r="J1889">
        <v>1.74</v>
      </c>
      <c r="K1889">
        <v>2.8439999999999999</v>
      </c>
    </row>
    <row r="1890" spans="1:11" x14ac:dyDescent="0.25">
      <c r="A1890" s="1">
        <v>43173</v>
      </c>
      <c r="B1890">
        <v>2.16</v>
      </c>
      <c r="C1890">
        <v>4.16</v>
      </c>
      <c r="D1890">
        <v>1.3560000000000001</v>
      </c>
      <c r="E1890">
        <v>0.91600000000000004</v>
      </c>
      <c r="F1890">
        <v>7.9710000000000001</v>
      </c>
      <c r="G1890">
        <v>2.4689999999999999</v>
      </c>
      <c r="H1890">
        <v>0.26300000000000001</v>
      </c>
      <c r="I1890">
        <v>7.34</v>
      </c>
      <c r="J1890">
        <v>1.6819999999999999</v>
      </c>
      <c r="K1890">
        <v>2.819</v>
      </c>
    </row>
    <row r="1891" spans="1:11" x14ac:dyDescent="0.25">
      <c r="A1891" s="1">
        <v>43174</v>
      </c>
      <c r="B1891">
        <v>2.145</v>
      </c>
      <c r="C1891">
        <v>4.16</v>
      </c>
      <c r="D1891">
        <v>1.335</v>
      </c>
      <c r="E1891">
        <v>0.90600000000000003</v>
      </c>
      <c r="F1891">
        <v>7.9649999999999999</v>
      </c>
      <c r="G1891">
        <v>2.448</v>
      </c>
      <c r="H1891">
        <v>0.255</v>
      </c>
      <c r="I1891">
        <v>7.4</v>
      </c>
      <c r="J1891">
        <v>1.68</v>
      </c>
      <c r="K1891">
        <v>2.8260000000000001</v>
      </c>
    </row>
    <row r="1892" spans="1:11" x14ac:dyDescent="0.25">
      <c r="A1892" s="1">
        <v>43175</v>
      </c>
      <c r="B1892">
        <v>2.1389999999999998</v>
      </c>
      <c r="C1892">
        <v>4.1529999999999996</v>
      </c>
      <c r="D1892">
        <v>1.329</v>
      </c>
      <c r="E1892">
        <v>0.88900000000000001</v>
      </c>
      <c r="F1892">
        <v>7.8730000000000002</v>
      </c>
      <c r="G1892">
        <v>2.4470000000000001</v>
      </c>
      <c r="H1892">
        <v>0.25</v>
      </c>
      <c r="I1892">
        <v>7.37</v>
      </c>
      <c r="J1892">
        <v>1.669</v>
      </c>
      <c r="K1892">
        <v>2.8450000000000002</v>
      </c>
    </row>
    <row r="1893" spans="1:11" x14ac:dyDescent="0.25">
      <c r="A1893" s="1">
        <v>43178</v>
      </c>
      <c r="B1893">
        <v>2.169</v>
      </c>
      <c r="C1893">
        <v>4.12</v>
      </c>
      <c r="D1893">
        <v>1.3220000000000001</v>
      </c>
      <c r="E1893">
        <v>0.89300000000000002</v>
      </c>
      <c r="F1893">
        <v>7.8920000000000003</v>
      </c>
      <c r="G1893">
        <v>2.4380000000000002</v>
      </c>
      <c r="H1893">
        <v>0.249</v>
      </c>
      <c r="I1893">
        <v>7.39</v>
      </c>
      <c r="J1893">
        <v>1.663</v>
      </c>
      <c r="K1893">
        <v>2.855</v>
      </c>
    </row>
    <row r="1894" spans="1:11" x14ac:dyDescent="0.25">
      <c r="A1894" s="1">
        <v>43179</v>
      </c>
      <c r="B1894">
        <v>2.2130000000000001</v>
      </c>
      <c r="C1894">
        <v>4.1150000000000002</v>
      </c>
      <c r="D1894">
        <v>1.3260000000000001</v>
      </c>
      <c r="E1894">
        <v>0.89400000000000002</v>
      </c>
      <c r="F1894">
        <v>7.8860000000000001</v>
      </c>
      <c r="G1894">
        <v>2.3780000000000001</v>
      </c>
      <c r="H1894">
        <v>0.25900000000000001</v>
      </c>
      <c r="I1894">
        <v>7.33</v>
      </c>
      <c r="J1894">
        <v>1.6990000000000001</v>
      </c>
      <c r="K1894">
        <v>2.9</v>
      </c>
    </row>
    <row r="1895" spans="1:11" x14ac:dyDescent="0.25">
      <c r="A1895" s="1">
        <v>43180</v>
      </c>
      <c r="B1895">
        <v>2.2589999999999999</v>
      </c>
      <c r="C1895">
        <v>4.117</v>
      </c>
      <c r="D1895">
        <v>1.3220000000000001</v>
      </c>
      <c r="E1895">
        <v>0.89900000000000002</v>
      </c>
      <c r="F1895">
        <v>7.8860000000000001</v>
      </c>
      <c r="G1895">
        <v>2.411</v>
      </c>
      <c r="H1895">
        <v>0.25800000000000001</v>
      </c>
      <c r="I1895">
        <v>7.3</v>
      </c>
      <c r="J1895">
        <v>1.7290000000000001</v>
      </c>
      <c r="K1895">
        <v>2.8809999999999998</v>
      </c>
    </row>
    <row r="1896" spans="1:11" x14ac:dyDescent="0.25">
      <c r="A1896" s="1">
        <v>43181</v>
      </c>
      <c r="B1896">
        <v>2.1779999999999999</v>
      </c>
      <c r="C1896">
        <v>4.085</v>
      </c>
      <c r="D1896">
        <v>1.2589999999999999</v>
      </c>
      <c r="E1896">
        <v>0.84099999999999997</v>
      </c>
      <c r="F1896">
        <v>7.8739999999999997</v>
      </c>
      <c r="G1896">
        <v>2.367</v>
      </c>
      <c r="H1896">
        <v>0.25800000000000001</v>
      </c>
      <c r="I1896">
        <v>7.28</v>
      </c>
      <c r="J1896">
        <v>1.651</v>
      </c>
      <c r="K1896">
        <v>2.823</v>
      </c>
    </row>
    <row r="1897" spans="1:11" x14ac:dyDescent="0.25">
      <c r="A1897" s="1">
        <v>43182</v>
      </c>
      <c r="B1897">
        <v>2.194</v>
      </c>
      <c r="C1897">
        <v>4.0789999999999997</v>
      </c>
      <c r="D1897">
        <v>1.258</v>
      </c>
      <c r="E1897">
        <v>0.83499999999999996</v>
      </c>
      <c r="F1897">
        <v>7.8620000000000001</v>
      </c>
      <c r="G1897">
        <v>2.359</v>
      </c>
      <c r="H1897">
        <v>0.248</v>
      </c>
      <c r="I1897">
        <v>7.29</v>
      </c>
      <c r="J1897">
        <v>1.6559999999999999</v>
      </c>
      <c r="K1897">
        <v>2.8130000000000002</v>
      </c>
    </row>
    <row r="1898" spans="1:11" x14ac:dyDescent="0.25">
      <c r="A1898" s="1">
        <v>43185</v>
      </c>
      <c r="B1898">
        <v>2.2330000000000001</v>
      </c>
      <c r="C1898">
        <v>4.0430000000000001</v>
      </c>
      <c r="D1898">
        <v>1.2709999999999999</v>
      </c>
      <c r="E1898">
        <v>0.83399999999999996</v>
      </c>
      <c r="F1898">
        <v>7.9050000000000002</v>
      </c>
      <c r="G1898">
        <v>2.3929999999999998</v>
      </c>
      <c r="H1898">
        <v>0.251</v>
      </c>
      <c r="I1898">
        <v>7.34</v>
      </c>
      <c r="J1898">
        <v>1.65</v>
      </c>
      <c r="K1898">
        <v>2.8519999999999999</v>
      </c>
    </row>
    <row r="1899" spans="1:11" x14ac:dyDescent="0.25">
      <c r="A1899" s="1">
        <v>43186</v>
      </c>
      <c r="B1899">
        <v>2.1440000000000001</v>
      </c>
      <c r="C1899">
        <v>4.0640000000000001</v>
      </c>
      <c r="D1899">
        <v>1.244</v>
      </c>
      <c r="E1899">
        <v>0.82099999999999995</v>
      </c>
      <c r="F1899">
        <v>7.6289999999999996</v>
      </c>
      <c r="G1899">
        <v>2.36</v>
      </c>
      <c r="H1899">
        <v>0.255</v>
      </c>
      <c r="I1899">
        <v>7.34</v>
      </c>
      <c r="J1899">
        <v>1.643</v>
      </c>
      <c r="K1899">
        <v>2.7749999999999999</v>
      </c>
    </row>
    <row r="1900" spans="1:11" x14ac:dyDescent="0.25">
      <c r="A1900" s="1">
        <v>43187</v>
      </c>
      <c r="B1900">
        <v>2.1219999999999999</v>
      </c>
      <c r="C1900">
        <v>4.0599999999999996</v>
      </c>
      <c r="D1900">
        <v>1.2430000000000001</v>
      </c>
      <c r="E1900">
        <v>0.81399999999999995</v>
      </c>
      <c r="F1900">
        <v>7.6349999999999998</v>
      </c>
      <c r="G1900">
        <v>2.3290000000000002</v>
      </c>
      <c r="H1900">
        <v>0.25700000000000001</v>
      </c>
      <c r="I1900">
        <v>7.35</v>
      </c>
      <c r="J1900">
        <v>1.6020000000000001</v>
      </c>
      <c r="K1900">
        <v>2.7829999999999999</v>
      </c>
    </row>
    <row r="1901" spans="1:11" x14ac:dyDescent="0.25">
      <c r="A1901" s="1">
        <v>43188</v>
      </c>
      <c r="B1901">
        <v>2.0920000000000001</v>
      </c>
      <c r="C1901">
        <v>4.0599999999999996</v>
      </c>
      <c r="D1901">
        <v>1.2390000000000001</v>
      </c>
      <c r="E1901">
        <v>0.81299999999999994</v>
      </c>
      <c r="F1901">
        <v>7.62</v>
      </c>
      <c r="G1901">
        <v>2.278</v>
      </c>
      <c r="H1901">
        <v>0.25700000000000001</v>
      </c>
      <c r="I1901">
        <v>7.34</v>
      </c>
      <c r="J1901">
        <v>1.587</v>
      </c>
      <c r="K1901">
        <v>2.7410000000000001</v>
      </c>
    </row>
    <row r="1902" spans="1:11" x14ac:dyDescent="0.25">
      <c r="A1902" s="1">
        <v>43192</v>
      </c>
      <c r="B1902">
        <v>2.1139999999999999</v>
      </c>
      <c r="C1902">
        <v>4.05</v>
      </c>
      <c r="D1902">
        <v>1.2430000000000001</v>
      </c>
      <c r="E1902">
        <v>0.82099999999999995</v>
      </c>
      <c r="F1902">
        <v>7.6059999999999999</v>
      </c>
      <c r="G1902">
        <v>2.2709999999999999</v>
      </c>
      <c r="H1902">
        <v>0.26500000000000001</v>
      </c>
      <c r="I1902">
        <v>7.34</v>
      </c>
      <c r="J1902">
        <v>1.597</v>
      </c>
      <c r="K1902">
        <v>2.7330000000000001</v>
      </c>
    </row>
    <row r="1903" spans="1:11" x14ac:dyDescent="0.25">
      <c r="A1903" s="1">
        <v>43193</v>
      </c>
      <c r="B1903">
        <v>2.1459999999999999</v>
      </c>
      <c r="C1903">
        <v>4.05</v>
      </c>
      <c r="D1903">
        <v>1.258</v>
      </c>
      <c r="E1903">
        <v>0.81699999999999995</v>
      </c>
      <c r="F1903">
        <v>7.5910000000000002</v>
      </c>
      <c r="G1903">
        <v>2.2650000000000001</v>
      </c>
      <c r="H1903">
        <v>0.25</v>
      </c>
      <c r="I1903">
        <v>7.34</v>
      </c>
      <c r="J1903">
        <v>1.607</v>
      </c>
      <c r="K1903">
        <v>2.7810000000000001</v>
      </c>
    </row>
    <row r="1904" spans="1:11" x14ac:dyDescent="0.25">
      <c r="A1904" s="1">
        <v>43194</v>
      </c>
      <c r="B1904">
        <v>2.1739999999999999</v>
      </c>
      <c r="C1904">
        <v>4.0490000000000004</v>
      </c>
      <c r="D1904">
        <v>1.238</v>
      </c>
      <c r="E1904">
        <v>0.81100000000000005</v>
      </c>
      <c r="F1904">
        <v>7.5759999999999996</v>
      </c>
      <c r="G1904">
        <v>2.23</v>
      </c>
      <c r="H1904">
        <v>0.245</v>
      </c>
      <c r="I1904">
        <v>7.33</v>
      </c>
      <c r="J1904">
        <v>1.629</v>
      </c>
      <c r="K1904">
        <v>2.8079999999999998</v>
      </c>
    </row>
    <row r="1905" spans="1:11" x14ac:dyDescent="0.25">
      <c r="A1905" s="1">
        <v>43195</v>
      </c>
      <c r="B1905">
        <v>2.1819999999999999</v>
      </c>
      <c r="C1905">
        <v>4.0469999999999997</v>
      </c>
      <c r="D1905">
        <v>1.276</v>
      </c>
      <c r="E1905">
        <v>0.84099999999999997</v>
      </c>
      <c r="F1905">
        <v>7.4249999999999998</v>
      </c>
      <c r="G1905">
        <v>2.2629999999999999</v>
      </c>
      <c r="H1905">
        <v>0.25700000000000001</v>
      </c>
      <c r="I1905">
        <v>7.34</v>
      </c>
      <c r="J1905">
        <v>1.673</v>
      </c>
      <c r="K1905">
        <v>2.8340000000000001</v>
      </c>
    </row>
    <row r="1906" spans="1:11" x14ac:dyDescent="0.25">
      <c r="A1906" s="1">
        <v>43196</v>
      </c>
      <c r="B1906">
        <v>2.1440000000000001</v>
      </c>
      <c r="C1906">
        <v>4.0460000000000003</v>
      </c>
      <c r="D1906">
        <v>1.2549999999999999</v>
      </c>
      <c r="E1906">
        <v>0.81499999999999995</v>
      </c>
      <c r="F1906">
        <v>7.4539999999999997</v>
      </c>
      <c r="G1906">
        <v>2.2639999999999998</v>
      </c>
      <c r="H1906">
        <v>0.26100000000000001</v>
      </c>
      <c r="I1906">
        <v>7.35</v>
      </c>
      <c r="J1906">
        <v>1.6479999999999999</v>
      </c>
      <c r="K1906">
        <v>2.7749999999999999</v>
      </c>
    </row>
    <row r="1907" spans="1:11" x14ac:dyDescent="0.25">
      <c r="A1907" s="1">
        <v>43199</v>
      </c>
      <c r="B1907">
        <v>2.141</v>
      </c>
      <c r="C1907">
        <v>4.0449999999999999</v>
      </c>
      <c r="D1907">
        <v>1.258</v>
      </c>
      <c r="E1907">
        <v>0.82299999999999995</v>
      </c>
      <c r="F1907">
        <v>7.4829999999999997</v>
      </c>
      <c r="G1907">
        <v>2.2450000000000001</v>
      </c>
      <c r="H1907">
        <v>0.25700000000000001</v>
      </c>
      <c r="I1907">
        <v>7.54</v>
      </c>
      <c r="J1907">
        <v>1.6559999999999999</v>
      </c>
      <c r="K1907">
        <v>2.7810000000000001</v>
      </c>
    </row>
    <row r="1908" spans="1:11" x14ac:dyDescent="0.25">
      <c r="A1908" s="1">
        <v>43200</v>
      </c>
      <c r="B1908">
        <v>2.1840000000000002</v>
      </c>
      <c r="C1908">
        <v>4.0199999999999996</v>
      </c>
      <c r="D1908">
        <v>1.27</v>
      </c>
      <c r="E1908">
        <v>0.82699999999999996</v>
      </c>
      <c r="F1908">
        <v>7.5590000000000002</v>
      </c>
      <c r="G1908">
        <v>2.2669999999999999</v>
      </c>
      <c r="H1908">
        <v>0.252</v>
      </c>
      <c r="I1908">
        <v>7.77</v>
      </c>
      <c r="J1908">
        <v>1.667</v>
      </c>
      <c r="K1908">
        <v>2.8010000000000002</v>
      </c>
    </row>
    <row r="1909" spans="1:11" x14ac:dyDescent="0.25">
      <c r="A1909" s="1">
        <v>43201</v>
      </c>
      <c r="B1909">
        <v>2.202</v>
      </c>
      <c r="C1909">
        <v>4.03</v>
      </c>
      <c r="D1909">
        <v>1.2410000000000001</v>
      </c>
      <c r="E1909">
        <v>0.81200000000000006</v>
      </c>
      <c r="F1909">
        <v>7.6289999999999996</v>
      </c>
      <c r="G1909">
        <v>2.2599999999999998</v>
      </c>
      <c r="H1909">
        <v>0.248</v>
      </c>
      <c r="I1909">
        <v>7.71</v>
      </c>
      <c r="J1909">
        <v>1.629</v>
      </c>
      <c r="K1909">
        <v>2.7789999999999999</v>
      </c>
    </row>
    <row r="1910" spans="1:11" x14ac:dyDescent="0.25">
      <c r="A1910" s="1">
        <v>43202</v>
      </c>
      <c r="B1910">
        <v>2.2850000000000001</v>
      </c>
      <c r="C1910">
        <v>4.0270000000000001</v>
      </c>
      <c r="D1910">
        <v>1.2729999999999999</v>
      </c>
      <c r="E1910">
        <v>0.83899999999999997</v>
      </c>
      <c r="F1910">
        <v>7.6310000000000002</v>
      </c>
      <c r="G1910">
        <v>2.2989999999999999</v>
      </c>
      <c r="H1910">
        <v>0.245</v>
      </c>
      <c r="I1910">
        <v>7.58</v>
      </c>
      <c r="J1910">
        <v>1.6879999999999999</v>
      </c>
      <c r="K1910">
        <v>2.843</v>
      </c>
    </row>
    <row r="1911" spans="1:11" x14ac:dyDescent="0.25">
      <c r="A1911" s="1">
        <v>43203</v>
      </c>
      <c r="B1911">
        <v>2.2400000000000002</v>
      </c>
      <c r="C1911">
        <v>4.0270000000000001</v>
      </c>
      <c r="D1911">
        <v>1.262</v>
      </c>
      <c r="E1911">
        <v>0.83099999999999996</v>
      </c>
      <c r="F1911">
        <v>7.593</v>
      </c>
      <c r="G1911">
        <v>2.2839999999999998</v>
      </c>
      <c r="H1911">
        <v>0.25</v>
      </c>
      <c r="I1911">
        <v>7.64</v>
      </c>
      <c r="J1911">
        <v>1.6679999999999999</v>
      </c>
      <c r="K1911">
        <v>2.8250000000000002</v>
      </c>
    </row>
    <row r="1912" spans="1:11" x14ac:dyDescent="0.25">
      <c r="A1912" s="1">
        <v>43206</v>
      </c>
      <c r="B1912">
        <v>2.274</v>
      </c>
      <c r="C1912">
        <v>4.016</v>
      </c>
      <c r="D1912">
        <v>1.276</v>
      </c>
      <c r="E1912">
        <v>0.84699999999999998</v>
      </c>
      <c r="F1912">
        <v>7.66</v>
      </c>
      <c r="G1912">
        <v>2.2850000000000001</v>
      </c>
      <c r="H1912">
        <v>0.254</v>
      </c>
      <c r="I1912">
        <v>7.61</v>
      </c>
      <c r="J1912">
        <v>1.698</v>
      </c>
      <c r="K1912">
        <v>2.8290000000000002</v>
      </c>
    </row>
    <row r="1913" spans="1:11" x14ac:dyDescent="0.25">
      <c r="A1913" s="1">
        <v>43207</v>
      </c>
      <c r="B1913">
        <v>2.25</v>
      </c>
      <c r="C1913">
        <v>3.99</v>
      </c>
      <c r="D1913">
        <v>1.252</v>
      </c>
      <c r="E1913">
        <v>0.82599999999999996</v>
      </c>
      <c r="F1913">
        <v>7.585</v>
      </c>
      <c r="G1913">
        <v>2.2389999999999999</v>
      </c>
      <c r="H1913">
        <v>0.25600000000000001</v>
      </c>
      <c r="I1913">
        <v>7.56</v>
      </c>
      <c r="J1913">
        <v>1.679</v>
      </c>
      <c r="K1913">
        <v>2.83</v>
      </c>
    </row>
    <row r="1914" spans="1:11" x14ac:dyDescent="0.25">
      <c r="A1914" s="1">
        <v>43208</v>
      </c>
      <c r="B1914">
        <v>2.286</v>
      </c>
      <c r="C1914">
        <v>3.98</v>
      </c>
      <c r="D1914">
        <v>1.262</v>
      </c>
      <c r="E1914">
        <v>0.84399999999999997</v>
      </c>
      <c r="F1914">
        <v>7.6429999999999998</v>
      </c>
      <c r="G1914">
        <v>2.1909999999999998</v>
      </c>
      <c r="H1914">
        <v>0.25</v>
      </c>
      <c r="I1914">
        <v>7.52</v>
      </c>
      <c r="J1914">
        <v>1.673</v>
      </c>
      <c r="K1914">
        <v>2.875</v>
      </c>
    </row>
    <row r="1915" spans="1:11" x14ac:dyDescent="0.25">
      <c r="A1915" s="1">
        <v>43209</v>
      </c>
      <c r="B1915">
        <v>2.3199999999999998</v>
      </c>
      <c r="C1915">
        <v>3.8450000000000002</v>
      </c>
      <c r="D1915">
        <v>1.3129999999999999</v>
      </c>
      <c r="E1915">
        <v>0.90900000000000003</v>
      </c>
      <c r="F1915">
        <v>7.6959999999999997</v>
      </c>
      <c r="G1915">
        <v>2.2829999999999999</v>
      </c>
      <c r="H1915">
        <v>0.25600000000000001</v>
      </c>
      <c r="I1915">
        <v>7.49</v>
      </c>
      <c r="J1915">
        <v>1.762</v>
      </c>
      <c r="K1915">
        <v>2.9140000000000001</v>
      </c>
    </row>
    <row r="1916" spans="1:11" x14ac:dyDescent="0.25">
      <c r="A1916" s="1">
        <v>43210</v>
      </c>
      <c r="B1916">
        <v>2.339</v>
      </c>
      <c r="C1916">
        <v>3.8769999999999998</v>
      </c>
      <c r="D1916">
        <v>1.3280000000000001</v>
      </c>
      <c r="E1916">
        <v>0.91</v>
      </c>
      <c r="F1916">
        <v>7.8360000000000003</v>
      </c>
      <c r="G1916">
        <v>2.274</v>
      </c>
      <c r="H1916">
        <v>0.28000000000000003</v>
      </c>
      <c r="I1916">
        <v>7.51</v>
      </c>
      <c r="J1916">
        <v>1.7370000000000001</v>
      </c>
      <c r="K1916">
        <v>2.96</v>
      </c>
    </row>
    <row r="1917" spans="1:11" x14ac:dyDescent="0.25">
      <c r="A1917" s="1">
        <v>43213</v>
      </c>
      <c r="B1917">
        <v>2.355</v>
      </c>
      <c r="C1917">
        <v>3.875</v>
      </c>
      <c r="D1917">
        <v>1.349</v>
      </c>
      <c r="E1917">
        <v>0.94899999999999995</v>
      </c>
      <c r="F1917">
        <v>7.94</v>
      </c>
      <c r="G1917">
        <v>2.2930000000000001</v>
      </c>
      <c r="H1917">
        <v>0.28299999999999997</v>
      </c>
      <c r="I1917">
        <v>7.55</v>
      </c>
      <c r="J1917">
        <v>1.796</v>
      </c>
      <c r="K1917">
        <v>2.9769999999999999</v>
      </c>
    </row>
    <row r="1918" spans="1:11" x14ac:dyDescent="0.25">
      <c r="A1918" s="1">
        <v>43214</v>
      </c>
      <c r="B1918">
        <v>2.355</v>
      </c>
      <c r="C1918">
        <v>3.92</v>
      </c>
      <c r="D1918">
        <v>1.359</v>
      </c>
      <c r="E1918">
        <v>0.93799999999999994</v>
      </c>
      <c r="F1918">
        <v>7.9029999999999996</v>
      </c>
      <c r="G1918">
        <v>2.266</v>
      </c>
      <c r="H1918">
        <v>0.27700000000000002</v>
      </c>
      <c r="I1918">
        <v>7.5</v>
      </c>
      <c r="J1918">
        <v>1.7929999999999999</v>
      </c>
      <c r="K1918">
        <v>3</v>
      </c>
    </row>
    <row r="1919" spans="1:11" x14ac:dyDescent="0.25">
      <c r="A1919" s="1">
        <v>43215</v>
      </c>
      <c r="B1919">
        <v>2.3719999999999999</v>
      </c>
      <c r="C1919">
        <v>3.91</v>
      </c>
      <c r="D1919">
        <v>1.36</v>
      </c>
      <c r="E1919">
        <v>0.94399999999999995</v>
      </c>
      <c r="F1919">
        <v>7.923</v>
      </c>
      <c r="G1919">
        <v>2.2850000000000001</v>
      </c>
      <c r="H1919">
        <v>0.28000000000000003</v>
      </c>
      <c r="I1919">
        <v>7.53</v>
      </c>
      <c r="J1919">
        <v>1.7829999999999999</v>
      </c>
      <c r="K1919">
        <v>3.032</v>
      </c>
    </row>
    <row r="1920" spans="1:11" x14ac:dyDescent="0.25">
      <c r="A1920" s="1">
        <v>43216</v>
      </c>
      <c r="B1920">
        <v>2.351</v>
      </c>
      <c r="C1920">
        <v>3.94</v>
      </c>
      <c r="D1920">
        <v>1.319</v>
      </c>
      <c r="E1920">
        <v>0.90700000000000003</v>
      </c>
      <c r="F1920">
        <v>7.9390000000000001</v>
      </c>
      <c r="G1920">
        <v>2.254</v>
      </c>
      <c r="H1920">
        <v>0.28199999999999997</v>
      </c>
      <c r="I1920">
        <v>7.57</v>
      </c>
      <c r="J1920">
        <v>1.748</v>
      </c>
      <c r="K1920">
        <v>2.9830000000000001</v>
      </c>
    </row>
    <row r="1921" spans="1:11" x14ac:dyDescent="0.25">
      <c r="A1921" s="1">
        <v>43217</v>
      </c>
      <c r="B1921">
        <v>2.3210000000000002</v>
      </c>
      <c r="C1921">
        <v>3.96</v>
      </c>
      <c r="D1921">
        <v>1.3</v>
      </c>
      <c r="E1921">
        <v>0.88400000000000001</v>
      </c>
      <c r="F1921">
        <v>7.95</v>
      </c>
      <c r="G1921">
        <v>2.2509999999999999</v>
      </c>
      <c r="H1921">
        <v>0.27500000000000002</v>
      </c>
      <c r="I1921">
        <v>7.54</v>
      </c>
      <c r="J1921">
        <v>1.7050000000000001</v>
      </c>
      <c r="K1921">
        <v>2.9590000000000001</v>
      </c>
    </row>
    <row r="1922" spans="1:11" x14ac:dyDescent="0.25">
      <c r="A1922" s="1">
        <v>43220</v>
      </c>
      <c r="B1922">
        <v>2.3069999999999999</v>
      </c>
      <c r="C1922">
        <v>3.96</v>
      </c>
      <c r="D1922">
        <v>1.3180000000000001</v>
      </c>
      <c r="E1922">
        <v>0.879</v>
      </c>
      <c r="F1922">
        <v>7.9429999999999996</v>
      </c>
      <c r="G1922">
        <v>2.2909999999999999</v>
      </c>
      <c r="H1922">
        <v>0.26500000000000001</v>
      </c>
      <c r="I1922">
        <v>7.54</v>
      </c>
      <c r="J1922">
        <v>1.679</v>
      </c>
      <c r="K1922">
        <v>2.9550000000000001</v>
      </c>
    </row>
    <row r="1923" spans="1:11" x14ac:dyDescent="0.25">
      <c r="A1923" s="1">
        <v>43221</v>
      </c>
      <c r="B1923">
        <v>2.3410000000000002</v>
      </c>
      <c r="C1923">
        <v>3.96</v>
      </c>
      <c r="D1923">
        <v>1.306</v>
      </c>
      <c r="E1923">
        <v>0.88600000000000001</v>
      </c>
      <c r="F1923">
        <v>7.9349999999999996</v>
      </c>
      <c r="G1923">
        <v>2.29</v>
      </c>
      <c r="H1923">
        <v>0.25800000000000001</v>
      </c>
      <c r="I1923">
        <v>7.54</v>
      </c>
      <c r="J1923">
        <v>1.67</v>
      </c>
      <c r="K1923">
        <v>2.968</v>
      </c>
    </row>
    <row r="1924" spans="1:11" x14ac:dyDescent="0.25">
      <c r="A1924" s="1">
        <v>43222</v>
      </c>
      <c r="B1924">
        <v>2.363</v>
      </c>
      <c r="C1924">
        <v>3.96</v>
      </c>
      <c r="D1924">
        <v>1.3129999999999999</v>
      </c>
      <c r="E1924">
        <v>0.9</v>
      </c>
      <c r="F1924">
        <v>7.9279999999999999</v>
      </c>
      <c r="G1924">
        <v>2.29</v>
      </c>
      <c r="H1924">
        <v>0.26</v>
      </c>
      <c r="I1924">
        <v>7.54</v>
      </c>
      <c r="J1924">
        <v>1.7190000000000001</v>
      </c>
      <c r="K1924">
        <v>2.976</v>
      </c>
    </row>
    <row r="1925" spans="1:11" x14ac:dyDescent="0.25">
      <c r="A1925" s="1">
        <v>43223</v>
      </c>
      <c r="B1925">
        <v>2.3250000000000002</v>
      </c>
      <c r="C1925">
        <v>3.9780000000000002</v>
      </c>
      <c r="D1925">
        <v>1.2889999999999999</v>
      </c>
      <c r="E1925">
        <v>0.85799999999999998</v>
      </c>
      <c r="F1925">
        <v>7.9370000000000003</v>
      </c>
      <c r="G1925">
        <v>2.258</v>
      </c>
      <c r="H1925">
        <v>0.26</v>
      </c>
      <c r="I1925">
        <v>7.6</v>
      </c>
      <c r="J1925">
        <v>1.665</v>
      </c>
      <c r="K1925">
        <v>2.948</v>
      </c>
    </row>
    <row r="1926" spans="1:11" x14ac:dyDescent="0.25">
      <c r="A1926" s="1">
        <v>43224</v>
      </c>
      <c r="B1926">
        <v>2.3279999999999998</v>
      </c>
      <c r="C1926">
        <v>3.9780000000000002</v>
      </c>
      <c r="D1926">
        <v>1.306</v>
      </c>
      <c r="E1926">
        <v>0.874</v>
      </c>
      <c r="F1926">
        <v>7.9589999999999996</v>
      </c>
      <c r="G1926">
        <v>2.3239999999999998</v>
      </c>
      <c r="H1926">
        <v>0.26</v>
      </c>
      <c r="I1926">
        <v>7.56</v>
      </c>
      <c r="J1926">
        <v>1.6719999999999999</v>
      </c>
      <c r="K1926">
        <v>2.9510000000000001</v>
      </c>
    </row>
    <row r="1927" spans="1:11" x14ac:dyDescent="0.25">
      <c r="A1927" s="1">
        <v>43227</v>
      </c>
      <c r="B1927">
        <v>2.327</v>
      </c>
      <c r="C1927">
        <v>3.97</v>
      </c>
      <c r="D1927">
        <v>1.2949999999999999</v>
      </c>
      <c r="E1927">
        <v>0.85399999999999998</v>
      </c>
      <c r="F1927">
        <v>7.891</v>
      </c>
      <c r="G1927">
        <v>2.294</v>
      </c>
      <c r="H1927">
        <v>0.26</v>
      </c>
      <c r="I1927">
        <v>7.56</v>
      </c>
      <c r="J1927">
        <v>1.6719999999999999</v>
      </c>
      <c r="K1927">
        <v>2.952</v>
      </c>
    </row>
    <row r="1928" spans="1:11" x14ac:dyDescent="0.25">
      <c r="A1928" s="1">
        <v>43228</v>
      </c>
      <c r="B1928">
        <v>2.3530000000000002</v>
      </c>
      <c r="C1928">
        <v>3.9830000000000001</v>
      </c>
      <c r="D1928">
        <v>1.331</v>
      </c>
      <c r="E1928">
        <v>0.88600000000000001</v>
      </c>
      <c r="F1928">
        <v>7.8090000000000002</v>
      </c>
      <c r="G1928">
        <v>2.3929999999999998</v>
      </c>
      <c r="H1928">
        <v>0.26500000000000001</v>
      </c>
      <c r="I1928">
        <v>7.61</v>
      </c>
      <c r="J1928">
        <v>1.712</v>
      </c>
      <c r="K1928">
        <v>2.972</v>
      </c>
    </row>
    <row r="1929" spans="1:11" x14ac:dyDescent="0.25">
      <c r="A1929" s="1">
        <v>43229</v>
      </c>
      <c r="B1929">
        <v>2.3940000000000001</v>
      </c>
      <c r="C1929">
        <v>4.01</v>
      </c>
      <c r="D1929">
        <v>1.3380000000000001</v>
      </c>
      <c r="E1929">
        <v>0.88500000000000001</v>
      </c>
      <c r="F1929">
        <v>7.931</v>
      </c>
      <c r="G1929">
        <v>2.3959999999999999</v>
      </c>
      <c r="H1929">
        <v>0.26500000000000001</v>
      </c>
      <c r="I1929">
        <v>7.6</v>
      </c>
      <c r="J1929">
        <v>1.7250000000000001</v>
      </c>
      <c r="K1929">
        <v>3.0059999999999998</v>
      </c>
    </row>
    <row r="1930" spans="1:11" x14ac:dyDescent="0.25">
      <c r="A1930" s="1">
        <v>43230</v>
      </c>
      <c r="B1930">
        <v>2.3959999999999999</v>
      </c>
      <c r="C1930">
        <v>4.0229999999999997</v>
      </c>
      <c r="D1930">
        <v>1.3089999999999999</v>
      </c>
      <c r="E1930">
        <v>0.88100000000000001</v>
      </c>
      <c r="F1930">
        <v>7.9340000000000002</v>
      </c>
      <c r="G1930">
        <v>2.444</v>
      </c>
      <c r="H1930">
        <v>0.26600000000000001</v>
      </c>
      <c r="I1930">
        <v>7.59</v>
      </c>
      <c r="J1930">
        <v>1.7050000000000001</v>
      </c>
      <c r="K1930">
        <v>2.964</v>
      </c>
    </row>
    <row r="1931" spans="1:11" x14ac:dyDescent="0.25">
      <c r="A1931" s="1">
        <v>43231</v>
      </c>
      <c r="B1931">
        <v>2.3780000000000001</v>
      </c>
      <c r="C1931">
        <v>4.0209999999999999</v>
      </c>
      <c r="D1931">
        <v>1.3109999999999999</v>
      </c>
      <c r="E1931">
        <v>0.876</v>
      </c>
      <c r="F1931">
        <v>7.9359999999999999</v>
      </c>
      <c r="G1931">
        <v>2.395</v>
      </c>
      <c r="H1931">
        <v>0.26500000000000001</v>
      </c>
      <c r="I1931">
        <v>7.56</v>
      </c>
      <c r="J1931">
        <v>1.7110000000000001</v>
      </c>
      <c r="K1931">
        <v>2.97</v>
      </c>
    </row>
    <row r="1932" spans="1:11" x14ac:dyDescent="0.25">
      <c r="A1932" s="1">
        <v>43234</v>
      </c>
      <c r="B1932">
        <v>2.4249999999999998</v>
      </c>
      <c r="C1932">
        <v>4.0149999999999997</v>
      </c>
      <c r="D1932">
        <v>1.351</v>
      </c>
      <c r="E1932">
        <v>0.92300000000000004</v>
      </c>
      <c r="F1932">
        <v>8.0380000000000003</v>
      </c>
      <c r="G1932">
        <v>2.4159999999999999</v>
      </c>
      <c r="H1932">
        <v>0.27100000000000002</v>
      </c>
      <c r="I1932">
        <v>7.57</v>
      </c>
      <c r="J1932">
        <v>1.7390000000000001</v>
      </c>
      <c r="K1932">
        <v>3.0019999999999998</v>
      </c>
    </row>
    <row r="1933" spans="1:11" x14ac:dyDescent="0.25">
      <c r="A1933" s="1">
        <v>43235</v>
      </c>
      <c r="B1933">
        <v>2.484</v>
      </c>
      <c r="C1933">
        <v>4.0209999999999999</v>
      </c>
      <c r="D1933">
        <v>1.369</v>
      </c>
      <c r="E1933">
        <v>0.95299999999999996</v>
      </c>
      <c r="F1933">
        <v>8.109</v>
      </c>
      <c r="G1933">
        <v>2.452</v>
      </c>
      <c r="H1933">
        <v>0.27600000000000002</v>
      </c>
      <c r="I1933">
        <v>7.6</v>
      </c>
      <c r="J1933">
        <v>1.7729999999999999</v>
      </c>
      <c r="K1933">
        <v>3.0720000000000001</v>
      </c>
    </row>
    <row r="1934" spans="1:11" x14ac:dyDescent="0.25">
      <c r="A1934" s="1">
        <v>43236</v>
      </c>
      <c r="B1934">
        <v>2.5009999999999999</v>
      </c>
      <c r="C1934">
        <v>4.0279999999999996</v>
      </c>
      <c r="D1934">
        <v>1.371</v>
      </c>
      <c r="E1934">
        <v>0.93200000000000005</v>
      </c>
      <c r="F1934">
        <v>8.0990000000000002</v>
      </c>
      <c r="G1934">
        <v>2.6030000000000002</v>
      </c>
      <c r="H1934">
        <v>0.27600000000000002</v>
      </c>
      <c r="I1934">
        <v>7.58</v>
      </c>
      <c r="J1934">
        <v>1.762</v>
      </c>
      <c r="K1934">
        <v>3.1040000000000001</v>
      </c>
    </row>
    <row r="1935" spans="1:11" x14ac:dyDescent="0.25">
      <c r="A1935" s="1">
        <v>43237</v>
      </c>
      <c r="B1935">
        <v>2.52</v>
      </c>
      <c r="C1935">
        <v>4.0289999999999999</v>
      </c>
      <c r="D1935">
        <v>1.3979999999999999</v>
      </c>
      <c r="E1935">
        <v>0.96399999999999997</v>
      </c>
      <c r="F1935">
        <v>8.0830000000000002</v>
      </c>
      <c r="G1935">
        <v>2.6120000000000001</v>
      </c>
      <c r="H1935">
        <v>0.28399999999999997</v>
      </c>
      <c r="I1935">
        <v>7.57</v>
      </c>
      <c r="J1935">
        <v>1.81</v>
      </c>
      <c r="K1935">
        <v>3.1150000000000002</v>
      </c>
    </row>
    <row r="1936" spans="1:11" x14ac:dyDescent="0.25">
      <c r="A1936" s="1">
        <v>43238</v>
      </c>
      <c r="B1936">
        <v>2.4860000000000002</v>
      </c>
      <c r="C1936">
        <v>4.0229999999999997</v>
      </c>
      <c r="D1936">
        <v>1.367</v>
      </c>
      <c r="E1936">
        <v>0.90400000000000003</v>
      </c>
      <c r="F1936">
        <v>8.0809999999999995</v>
      </c>
      <c r="G1936">
        <v>2.7130000000000001</v>
      </c>
      <c r="H1936">
        <v>0.28199999999999997</v>
      </c>
      <c r="I1936">
        <v>7.62</v>
      </c>
      <c r="J1936">
        <v>1.7589999999999999</v>
      </c>
      <c r="K1936">
        <v>3.06</v>
      </c>
    </row>
    <row r="1937" spans="1:11" x14ac:dyDescent="0.25">
      <c r="A1937" s="1">
        <v>43241</v>
      </c>
      <c r="B1937">
        <v>2.4929999999999999</v>
      </c>
      <c r="C1937">
        <v>4.0209999999999999</v>
      </c>
      <c r="D1937">
        <v>1.3759999999999999</v>
      </c>
      <c r="E1937">
        <v>0.85599999999999998</v>
      </c>
      <c r="F1937">
        <v>8.077</v>
      </c>
      <c r="G1937">
        <v>2.8780000000000001</v>
      </c>
      <c r="H1937">
        <v>0.27900000000000003</v>
      </c>
      <c r="I1937">
        <v>7.61</v>
      </c>
      <c r="J1937">
        <v>1.742</v>
      </c>
      <c r="K1937">
        <v>3.0579999999999998</v>
      </c>
    </row>
    <row r="1938" spans="1:11" x14ac:dyDescent="0.25">
      <c r="A1938" s="1">
        <v>43242</v>
      </c>
      <c r="B1938">
        <v>2.4990000000000001</v>
      </c>
      <c r="C1938">
        <v>4.0039999999999996</v>
      </c>
      <c r="D1938">
        <v>1.377</v>
      </c>
      <c r="E1938">
        <v>0.88900000000000001</v>
      </c>
      <c r="F1938">
        <v>8.0530000000000008</v>
      </c>
      <c r="G1938">
        <v>2.8079999999999998</v>
      </c>
      <c r="H1938">
        <v>0.27600000000000002</v>
      </c>
      <c r="I1938">
        <v>7.58</v>
      </c>
      <c r="J1938">
        <v>1.788</v>
      </c>
      <c r="K1938">
        <v>3.0630000000000002</v>
      </c>
    </row>
    <row r="1939" spans="1:11" x14ac:dyDescent="0.25">
      <c r="A1939" s="1">
        <v>43243</v>
      </c>
      <c r="B1939">
        <v>2.4430000000000001</v>
      </c>
      <c r="C1939">
        <v>3.9969999999999999</v>
      </c>
      <c r="D1939">
        <v>1.371</v>
      </c>
      <c r="E1939">
        <v>0.84499999999999997</v>
      </c>
      <c r="F1939">
        <v>8.1</v>
      </c>
      <c r="G1939">
        <v>2.86</v>
      </c>
      <c r="H1939">
        <v>0.26700000000000002</v>
      </c>
      <c r="I1939">
        <v>7.55</v>
      </c>
      <c r="J1939">
        <v>1.7190000000000001</v>
      </c>
      <c r="K1939">
        <v>2.9929999999999999</v>
      </c>
    </row>
    <row r="1940" spans="1:11" x14ac:dyDescent="0.25">
      <c r="A1940" s="1">
        <v>43244</v>
      </c>
      <c r="B1940">
        <v>2.4129999999999998</v>
      </c>
      <c r="C1940">
        <v>3.964</v>
      </c>
      <c r="D1940">
        <v>1.3169999999999999</v>
      </c>
      <c r="E1940">
        <v>0.80500000000000005</v>
      </c>
      <c r="F1940">
        <v>8.1140000000000008</v>
      </c>
      <c r="G1940">
        <v>2.8359999999999999</v>
      </c>
      <c r="H1940">
        <v>0.26400000000000001</v>
      </c>
      <c r="I1940">
        <v>7.51</v>
      </c>
      <c r="J1940">
        <v>1.6859999999999999</v>
      </c>
      <c r="K1940">
        <v>2.9769999999999999</v>
      </c>
    </row>
    <row r="1941" spans="1:11" x14ac:dyDescent="0.25">
      <c r="A1941" s="1">
        <v>43245</v>
      </c>
      <c r="B1941">
        <v>2.347</v>
      </c>
      <c r="C1941">
        <v>3.9710000000000001</v>
      </c>
      <c r="D1941">
        <v>1.2949999999999999</v>
      </c>
      <c r="E1941">
        <v>0.749</v>
      </c>
      <c r="F1941">
        <v>8.0259999999999998</v>
      </c>
      <c r="G1941">
        <v>2.85</v>
      </c>
      <c r="H1941">
        <v>0.25900000000000001</v>
      </c>
      <c r="I1941">
        <v>7.54</v>
      </c>
      <c r="J1941">
        <v>1.613</v>
      </c>
      <c r="K1941">
        <v>2.931</v>
      </c>
    </row>
    <row r="1942" spans="1:11" x14ac:dyDescent="0.25">
      <c r="A1942" s="1">
        <v>43248</v>
      </c>
      <c r="B1942">
        <v>2.3050000000000002</v>
      </c>
      <c r="C1942">
        <v>3.9329999999999998</v>
      </c>
      <c r="D1942">
        <v>1.2769999999999999</v>
      </c>
      <c r="E1942">
        <v>0.68600000000000005</v>
      </c>
      <c r="F1942">
        <v>7.968</v>
      </c>
      <c r="G1942">
        <v>3.032</v>
      </c>
      <c r="H1942">
        <v>0.25600000000000001</v>
      </c>
      <c r="I1942">
        <v>7.53</v>
      </c>
      <c r="J1942">
        <v>1.6140000000000001</v>
      </c>
      <c r="K1942">
        <v>2.8980000000000001</v>
      </c>
    </row>
    <row r="1943" spans="1:11" x14ac:dyDescent="0.25">
      <c r="A1943" s="1">
        <v>43249</v>
      </c>
      <c r="B1943">
        <v>2.19</v>
      </c>
      <c r="C1943">
        <v>3.923</v>
      </c>
      <c r="D1943">
        <v>1.256</v>
      </c>
      <c r="E1943">
        <v>0.61899999999999999</v>
      </c>
      <c r="F1943">
        <v>7.98</v>
      </c>
      <c r="G1943">
        <v>3.4470000000000001</v>
      </c>
      <c r="H1943">
        <v>0.253</v>
      </c>
      <c r="I1943">
        <v>7.57</v>
      </c>
      <c r="J1943">
        <v>1.5069999999999999</v>
      </c>
      <c r="K1943">
        <v>2.79</v>
      </c>
    </row>
    <row r="1944" spans="1:11" x14ac:dyDescent="0.25">
      <c r="A1944" s="1">
        <v>43250</v>
      </c>
      <c r="B1944">
        <v>2.2650000000000001</v>
      </c>
      <c r="C1944">
        <v>3.9279999999999999</v>
      </c>
      <c r="D1944">
        <v>1.2869999999999999</v>
      </c>
      <c r="E1944">
        <v>0.71</v>
      </c>
      <c r="F1944">
        <v>7.9950000000000001</v>
      </c>
      <c r="G1944">
        <v>3.2549999999999999</v>
      </c>
      <c r="H1944">
        <v>0.245</v>
      </c>
      <c r="I1944">
        <v>7.57</v>
      </c>
      <c r="J1944">
        <v>1.5569999999999999</v>
      </c>
      <c r="K1944">
        <v>2.8570000000000002</v>
      </c>
    </row>
    <row r="1945" spans="1:11" x14ac:dyDescent="0.25">
      <c r="A1945" s="1">
        <v>43251</v>
      </c>
      <c r="B1945">
        <v>2.246</v>
      </c>
      <c r="C1945">
        <v>3.9350000000000001</v>
      </c>
      <c r="D1945">
        <v>1.226</v>
      </c>
      <c r="E1945">
        <v>0.66500000000000004</v>
      </c>
      <c r="F1945">
        <v>8.0169999999999995</v>
      </c>
      <c r="G1945">
        <v>3.09</v>
      </c>
      <c r="H1945">
        <v>0.255</v>
      </c>
      <c r="I1945">
        <v>7.58</v>
      </c>
      <c r="J1945">
        <v>1.5349999999999999</v>
      </c>
      <c r="K1945">
        <v>2.86</v>
      </c>
    </row>
    <row r="1946" spans="1:11" x14ac:dyDescent="0.25">
      <c r="A1946" s="1">
        <v>43252</v>
      </c>
      <c r="B1946">
        <v>2.2469999999999999</v>
      </c>
      <c r="C1946">
        <v>3.9430000000000001</v>
      </c>
      <c r="D1946">
        <v>1.2529999999999999</v>
      </c>
      <c r="E1946">
        <v>0.71399999999999997</v>
      </c>
      <c r="F1946">
        <v>8.0030000000000001</v>
      </c>
      <c r="G1946">
        <v>3.0379999999999998</v>
      </c>
      <c r="H1946">
        <v>0.26</v>
      </c>
      <c r="I1946">
        <v>7.56</v>
      </c>
      <c r="J1946">
        <v>1.5860000000000001</v>
      </c>
      <c r="K1946">
        <v>2.9020000000000001</v>
      </c>
    </row>
    <row r="1947" spans="1:11" x14ac:dyDescent="0.25">
      <c r="A1947" s="1">
        <v>43255</v>
      </c>
      <c r="B1947">
        <v>2.2770000000000001</v>
      </c>
      <c r="C1947">
        <v>3.95</v>
      </c>
      <c r="D1947">
        <v>1.282</v>
      </c>
      <c r="E1947">
        <v>0.745</v>
      </c>
      <c r="F1947">
        <v>8.08</v>
      </c>
      <c r="G1947">
        <v>2.9289999999999998</v>
      </c>
      <c r="H1947">
        <v>0.26500000000000001</v>
      </c>
      <c r="I1947">
        <v>7.56</v>
      </c>
      <c r="J1947">
        <v>1.5940000000000001</v>
      </c>
      <c r="K1947">
        <v>2.944</v>
      </c>
    </row>
    <row r="1948" spans="1:11" x14ac:dyDescent="0.25">
      <c r="A1948" s="1">
        <v>43256</v>
      </c>
      <c r="B1948">
        <v>2.2530000000000001</v>
      </c>
      <c r="C1948">
        <v>3.9729999999999999</v>
      </c>
      <c r="D1948">
        <v>1.2749999999999999</v>
      </c>
      <c r="E1948">
        <v>0.71699999999999997</v>
      </c>
      <c r="F1948">
        <v>8.0269999999999992</v>
      </c>
      <c r="G1948">
        <v>3.069</v>
      </c>
      <c r="H1948">
        <v>0.26600000000000001</v>
      </c>
      <c r="I1948">
        <v>7.58</v>
      </c>
      <c r="J1948">
        <v>1.585</v>
      </c>
      <c r="K1948">
        <v>2.9260000000000002</v>
      </c>
    </row>
    <row r="1949" spans="1:11" x14ac:dyDescent="0.25">
      <c r="A1949" s="1">
        <v>43257</v>
      </c>
      <c r="B1949">
        <v>2.3079999999999998</v>
      </c>
      <c r="C1949">
        <v>3.976</v>
      </c>
      <c r="D1949">
        <v>1.359</v>
      </c>
      <c r="E1949">
        <v>0.78300000000000003</v>
      </c>
      <c r="F1949">
        <v>8.0939999999999994</v>
      </c>
      <c r="G1949">
        <v>3.1779999999999999</v>
      </c>
      <c r="H1949">
        <v>0.27</v>
      </c>
      <c r="I1949">
        <v>7.59</v>
      </c>
      <c r="J1949">
        <v>1.6679999999999999</v>
      </c>
      <c r="K1949">
        <v>2.9740000000000002</v>
      </c>
    </row>
    <row r="1950" spans="1:11" x14ac:dyDescent="0.25">
      <c r="A1950" s="1">
        <v>43258</v>
      </c>
      <c r="B1950">
        <v>2.2839999999999998</v>
      </c>
      <c r="C1950">
        <v>3.9980000000000002</v>
      </c>
      <c r="D1950">
        <v>1.375</v>
      </c>
      <c r="E1950">
        <v>0.81200000000000006</v>
      </c>
      <c r="F1950">
        <v>8.1809999999999992</v>
      </c>
      <c r="G1950">
        <v>3.254</v>
      </c>
      <c r="H1950">
        <v>0.26600000000000001</v>
      </c>
      <c r="I1950">
        <v>7.63</v>
      </c>
      <c r="J1950">
        <v>1.6890000000000001</v>
      </c>
      <c r="K1950">
        <v>2.9220000000000002</v>
      </c>
    </row>
    <row r="1951" spans="1:11" x14ac:dyDescent="0.25">
      <c r="A1951" s="1">
        <v>43259</v>
      </c>
      <c r="B1951">
        <v>2.323</v>
      </c>
      <c r="C1951">
        <v>4</v>
      </c>
      <c r="D1951">
        <v>1.3620000000000001</v>
      </c>
      <c r="E1951">
        <v>0.77100000000000002</v>
      </c>
      <c r="F1951">
        <v>8.14</v>
      </c>
      <c r="G1951">
        <v>3.3559999999999999</v>
      </c>
      <c r="H1951">
        <v>0.26100000000000001</v>
      </c>
      <c r="I1951">
        <v>7.68</v>
      </c>
      <c r="J1951">
        <v>1.681</v>
      </c>
      <c r="K1951">
        <v>2.948</v>
      </c>
    </row>
    <row r="1952" spans="1:11" x14ac:dyDescent="0.25">
      <c r="A1952" s="1">
        <v>43262</v>
      </c>
      <c r="B1952">
        <v>2.306</v>
      </c>
      <c r="C1952">
        <v>3.9809999999999999</v>
      </c>
      <c r="D1952">
        <v>1.3859999999999999</v>
      </c>
      <c r="E1952">
        <v>0.82099999999999995</v>
      </c>
      <c r="F1952">
        <v>8.1950000000000003</v>
      </c>
      <c r="G1952">
        <v>3.1429999999999998</v>
      </c>
      <c r="H1952">
        <v>0.26200000000000001</v>
      </c>
      <c r="I1952">
        <v>7.67</v>
      </c>
      <c r="J1952">
        <v>1.6919999999999999</v>
      </c>
      <c r="K1952">
        <v>2.952</v>
      </c>
    </row>
    <row r="1953" spans="1:11" x14ac:dyDescent="0.25">
      <c r="A1953" s="1">
        <v>43263</v>
      </c>
      <c r="B1953">
        <v>2.298</v>
      </c>
      <c r="C1953">
        <v>3.9769999999999999</v>
      </c>
      <c r="D1953">
        <v>1.3819999999999999</v>
      </c>
      <c r="E1953">
        <v>0.81599999999999995</v>
      </c>
      <c r="F1953">
        <v>8.1880000000000006</v>
      </c>
      <c r="G1953">
        <v>3.194</v>
      </c>
      <c r="H1953">
        <v>0.27</v>
      </c>
      <c r="I1953">
        <v>7.6849999999999996</v>
      </c>
      <c r="J1953">
        <v>1.68</v>
      </c>
      <c r="K1953">
        <v>2.964</v>
      </c>
    </row>
    <row r="1954" spans="1:11" x14ac:dyDescent="0.25">
      <c r="A1954" s="1">
        <v>43264</v>
      </c>
      <c r="B1954">
        <v>2.3170000000000002</v>
      </c>
      <c r="C1954">
        <v>3.9980000000000002</v>
      </c>
      <c r="D1954">
        <v>1.345</v>
      </c>
      <c r="E1954">
        <v>0.80800000000000005</v>
      </c>
      <c r="F1954">
        <v>8.1530000000000005</v>
      </c>
      <c r="G1954">
        <v>3.1749999999999998</v>
      </c>
      <c r="H1954">
        <v>0.26900000000000002</v>
      </c>
      <c r="I1954">
        <v>7.7</v>
      </c>
      <c r="J1954">
        <v>1.647</v>
      </c>
      <c r="K1954">
        <v>2.9740000000000002</v>
      </c>
    </row>
    <row r="1955" spans="1:11" x14ac:dyDescent="0.25">
      <c r="A1955" s="1">
        <v>43265</v>
      </c>
      <c r="B1955">
        <v>2.27</v>
      </c>
      <c r="C1955">
        <v>3.9889999999999999</v>
      </c>
      <c r="D1955">
        <v>1.284</v>
      </c>
      <c r="E1955">
        <v>0.78100000000000003</v>
      </c>
      <c r="F1955">
        <v>8.17</v>
      </c>
      <c r="G1955">
        <v>3.1219999999999999</v>
      </c>
      <c r="H1955">
        <v>0.25600000000000001</v>
      </c>
      <c r="I1955">
        <v>7.7</v>
      </c>
      <c r="J1955">
        <v>1.605</v>
      </c>
      <c r="K1955">
        <v>2.9350000000000001</v>
      </c>
    </row>
    <row r="1956" spans="1:11" x14ac:dyDescent="0.25">
      <c r="A1956" s="1">
        <v>43266</v>
      </c>
      <c r="B1956">
        <v>2.218</v>
      </c>
      <c r="C1956">
        <v>3.9710000000000001</v>
      </c>
      <c r="D1956">
        <v>1.2649999999999999</v>
      </c>
      <c r="E1956">
        <v>0.77</v>
      </c>
      <c r="F1956">
        <v>8.1199999999999992</v>
      </c>
      <c r="G1956">
        <v>3.03</v>
      </c>
      <c r="H1956">
        <v>0.252</v>
      </c>
      <c r="I1956">
        <v>7.81</v>
      </c>
      <c r="J1956">
        <v>1.6120000000000001</v>
      </c>
      <c r="K1956">
        <v>2.9220000000000002</v>
      </c>
    </row>
    <row r="1957" spans="1:11" x14ac:dyDescent="0.25">
      <c r="A1957" s="1">
        <v>43269</v>
      </c>
      <c r="B1957">
        <v>2.202</v>
      </c>
      <c r="C1957">
        <v>3.9590000000000001</v>
      </c>
      <c r="D1957">
        <v>1.2849999999999999</v>
      </c>
      <c r="E1957">
        <v>0.77400000000000002</v>
      </c>
      <c r="F1957">
        <v>8.0920000000000005</v>
      </c>
      <c r="G1957">
        <v>2.98</v>
      </c>
      <c r="H1957">
        <v>0.253</v>
      </c>
      <c r="I1957">
        <v>7.9</v>
      </c>
      <c r="J1957">
        <v>1.6160000000000001</v>
      </c>
      <c r="K1957">
        <v>2.9169999999999998</v>
      </c>
    </row>
    <row r="1958" spans="1:11" x14ac:dyDescent="0.25">
      <c r="A1958" s="1">
        <v>43270</v>
      </c>
      <c r="B1958">
        <v>2.1619999999999999</v>
      </c>
      <c r="C1958">
        <v>3.9470000000000001</v>
      </c>
      <c r="D1958">
        <v>1.2509999999999999</v>
      </c>
      <c r="E1958">
        <v>0.745</v>
      </c>
      <c r="F1958">
        <v>8.0839999999999996</v>
      </c>
      <c r="G1958">
        <v>2.9820000000000002</v>
      </c>
      <c r="H1958">
        <v>0.249</v>
      </c>
      <c r="I1958">
        <v>7.88</v>
      </c>
      <c r="J1958">
        <v>1.5840000000000001</v>
      </c>
      <c r="K1958">
        <v>2.8969999999999998</v>
      </c>
    </row>
    <row r="1959" spans="1:11" x14ac:dyDescent="0.25">
      <c r="A1959" s="1">
        <v>43271</v>
      </c>
      <c r="B1959">
        <v>2.1840000000000002</v>
      </c>
      <c r="C1959">
        <v>3.9159999999999999</v>
      </c>
      <c r="D1959">
        <v>1.256</v>
      </c>
      <c r="E1959">
        <v>0.748</v>
      </c>
      <c r="F1959">
        <v>8.0510000000000002</v>
      </c>
      <c r="G1959">
        <v>2.99</v>
      </c>
      <c r="H1959">
        <v>0.26600000000000001</v>
      </c>
      <c r="I1959">
        <v>7.77</v>
      </c>
      <c r="J1959">
        <v>1.603</v>
      </c>
      <c r="K1959">
        <v>2.9369999999999998</v>
      </c>
    </row>
    <row r="1960" spans="1:11" x14ac:dyDescent="0.25">
      <c r="A1960" s="1">
        <v>43272</v>
      </c>
      <c r="B1960">
        <v>2.14</v>
      </c>
      <c r="C1960">
        <v>3.93</v>
      </c>
      <c r="D1960">
        <v>1.2649999999999999</v>
      </c>
      <c r="E1960">
        <v>0.70899999999999996</v>
      </c>
      <c r="F1960">
        <v>8.0299999999999994</v>
      </c>
      <c r="G1960">
        <v>3.109</v>
      </c>
      <c r="H1960">
        <v>0.26800000000000002</v>
      </c>
      <c r="I1960">
        <v>7.77</v>
      </c>
      <c r="J1960">
        <v>1.577</v>
      </c>
      <c r="K1960">
        <v>2.899</v>
      </c>
    </row>
    <row r="1961" spans="1:11" x14ac:dyDescent="0.25">
      <c r="A1961" s="1">
        <v>43273</v>
      </c>
      <c r="B1961">
        <v>2.1240000000000001</v>
      </c>
      <c r="C1961">
        <v>3.9329999999999998</v>
      </c>
      <c r="D1961">
        <v>1.278</v>
      </c>
      <c r="E1961">
        <v>0.71199999999999997</v>
      </c>
      <c r="F1961">
        <v>8.07</v>
      </c>
      <c r="G1961">
        <v>3.0619999999999998</v>
      </c>
      <c r="H1961">
        <v>0.26</v>
      </c>
      <c r="I1961">
        <v>7.76</v>
      </c>
      <c r="J1961">
        <v>1.6120000000000001</v>
      </c>
      <c r="K1961">
        <v>2.895</v>
      </c>
    </row>
    <row r="1962" spans="1:11" x14ac:dyDescent="0.25">
      <c r="A1962" s="1">
        <v>43276</v>
      </c>
      <c r="B1962">
        <v>2.0950000000000002</v>
      </c>
      <c r="C1962">
        <v>3.9289999999999998</v>
      </c>
      <c r="D1962">
        <v>1.2829999999999999</v>
      </c>
      <c r="E1962">
        <v>0.69599999999999995</v>
      </c>
      <c r="F1962">
        <v>8.0830000000000002</v>
      </c>
      <c r="G1962">
        <v>3.1749999999999998</v>
      </c>
      <c r="H1962">
        <v>0.26</v>
      </c>
      <c r="I1962">
        <v>7.76</v>
      </c>
      <c r="J1962">
        <v>1.5960000000000001</v>
      </c>
      <c r="K1962">
        <v>2.8820000000000001</v>
      </c>
    </row>
    <row r="1963" spans="1:11" x14ac:dyDescent="0.25">
      <c r="A1963" s="1">
        <v>43277</v>
      </c>
      <c r="B1963">
        <v>2.105</v>
      </c>
      <c r="C1963">
        <v>3.9359999999999999</v>
      </c>
      <c r="D1963">
        <v>1.3109999999999999</v>
      </c>
      <c r="E1963">
        <v>0.71099999999999997</v>
      </c>
      <c r="F1963">
        <v>8.1110000000000007</v>
      </c>
      <c r="G1963">
        <v>3.1989999999999998</v>
      </c>
      <c r="H1963">
        <v>0.26300000000000001</v>
      </c>
      <c r="I1963">
        <v>7.83</v>
      </c>
      <c r="J1963">
        <v>1.597</v>
      </c>
      <c r="K1963">
        <v>2.8769999999999998</v>
      </c>
    </row>
    <row r="1964" spans="1:11" x14ac:dyDescent="0.25">
      <c r="A1964" s="1">
        <v>43278</v>
      </c>
      <c r="B1964">
        <v>2.0939999999999999</v>
      </c>
      <c r="C1964">
        <v>3.919</v>
      </c>
      <c r="D1964">
        <v>1.2629999999999999</v>
      </c>
      <c r="E1964">
        <v>0.67700000000000005</v>
      </c>
      <c r="F1964">
        <v>8.0950000000000006</v>
      </c>
      <c r="G1964">
        <v>3.145</v>
      </c>
      <c r="H1964">
        <v>0.26400000000000001</v>
      </c>
      <c r="I1964">
        <v>7.87</v>
      </c>
      <c r="J1964">
        <v>1.544</v>
      </c>
      <c r="K1964">
        <v>2.827</v>
      </c>
    </row>
    <row r="1965" spans="1:11" x14ac:dyDescent="0.25">
      <c r="A1965" s="1">
        <v>43279</v>
      </c>
      <c r="B1965">
        <v>2.1339999999999999</v>
      </c>
      <c r="C1965">
        <v>3.92</v>
      </c>
      <c r="D1965">
        <v>1.248</v>
      </c>
      <c r="E1965">
        <v>0.66800000000000004</v>
      </c>
      <c r="F1965">
        <v>8.1780000000000008</v>
      </c>
      <c r="G1965">
        <v>3.1019999999999999</v>
      </c>
      <c r="H1965">
        <v>0.26</v>
      </c>
      <c r="I1965">
        <v>7.86</v>
      </c>
      <c r="J1965">
        <v>1.5580000000000001</v>
      </c>
      <c r="K1965">
        <v>2.84</v>
      </c>
    </row>
    <row r="1966" spans="1:11" x14ac:dyDescent="0.25">
      <c r="A1966" s="1">
        <v>43280</v>
      </c>
      <c r="B1966">
        <v>2.1669999999999998</v>
      </c>
      <c r="C1966">
        <v>3.891</v>
      </c>
      <c r="D1966">
        <v>1.1879999999999999</v>
      </c>
      <c r="E1966">
        <v>0.63</v>
      </c>
      <c r="F1966">
        <v>8.1270000000000007</v>
      </c>
      <c r="G1966">
        <v>3.0009999999999999</v>
      </c>
      <c r="H1966">
        <v>0.26</v>
      </c>
      <c r="I1966">
        <v>7.79</v>
      </c>
      <c r="J1966">
        <v>1.5640000000000001</v>
      </c>
      <c r="K1966">
        <v>2.86</v>
      </c>
    </row>
    <row r="1967" spans="1:11" x14ac:dyDescent="0.25">
      <c r="A1967" s="1">
        <v>43283</v>
      </c>
      <c r="B1967">
        <v>2.153</v>
      </c>
      <c r="C1967">
        <v>3.8220000000000001</v>
      </c>
      <c r="D1967">
        <v>1.167</v>
      </c>
      <c r="E1967">
        <v>0.622</v>
      </c>
      <c r="F1967">
        <v>8.1170000000000009</v>
      </c>
      <c r="G1967">
        <v>2.9750000000000001</v>
      </c>
      <c r="H1967">
        <v>0.25700000000000001</v>
      </c>
      <c r="I1967">
        <v>7.81</v>
      </c>
      <c r="J1967">
        <v>1.544</v>
      </c>
      <c r="K1967">
        <v>2.871</v>
      </c>
    </row>
    <row r="1968" spans="1:11" x14ac:dyDescent="0.25">
      <c r="A1968" s="1">
        <v>43284</v>
      </c>
      <c r="B1968">
        <v>2.1379999999999999</v>
      </c>
      <c r="C1968">
        <v>3.8180000000000001</v>
      </c>
      <c r="D1968">
        <v>1.1399999999999999</v>
      </c>
      <c r="E1968">
        <v>0.60299999999999998</v>
      </c>
      <c r="F1968">
        <v>8.1059999999999999</v>
      </c>
      <c r="G1968">
        <v>2.9689999999999999</v>
      </c>
      <c r="H1968">
        <v>0.25800000000000001</v>
      </c>
      <c r="I1968">
        <v>7.82</v>
      </c>
      <c r="J1968">
        <v>1.53</v>
      </c>
      <c r="K1968">
        <v>2.8330000000000002</v>
      </c>
    </row>
    <row r="1969" spans="1:11" x14ac:dyDescent="0.25">
      <c r="A1969" s="1">
        <v>43285</v>
      </c>
      <c r="B1969">
        <v>2.1629999999999998</v>
      </c>
      <c r="C1969">
        <v>3.8410000000000002</v>
      </c>
      <c r="D1969">
        <v>1.1579999999999999</v>
      </c>
      <c r="E1969">
        <v>0.628</v>
      </c>
      <c r="F1969">
        <v>8.1069999999999993</v>
      </c>
      <c r="G1969">
        <v>2.9609999999999999</v>
      </c>
      <c r="H1969">
        <v>0.252</v>
      </c>
      <c r="I1969">
        <v>7.82</v>
      </c>
      <c r="J1969">
        <v>1.5640000000000001</v>
      </c>
      <c r="K1969">
        <v>2.8420000000000001</v>
      </c>
    </row>
    <row r="1970" spans="1:11" x14ac:dyDescent="0.25">
      <c r="A1970" s="1">
        <v>43286</v>
      </c>
      <c r="B1970">
        <v>2.1459999999999999</v>
      </c>
      <c r="C1970">
        <v>3.8450000000000002</v>
      </c>
      <c r="D1970">
        <v>1.151</v>
      </c>
      <c r="E1970">
        <v>0.61299999999999999</v>
      </c>
      <c r="F1970">
        <v>8.1349999999999998</v>
      </c>
      <c r="G1970">
        <v>3.0110000000000001</v>
      </c>
      <c r="H1970">
        <v>0.245</v>
      </c>
      <c r="I1970">
        <v>7.8</v>
      </c>
      <c r="J1970">
        <v>1.5409999999999999</v>
      </c>
      <c r="K1970">
        <v>2.8330000000000002</v>
      </c>
    </row>
    <row r="1971" spans="1:11" x14ac:dyDescent="0.25">
      <c r="A1971" s="1">
        <v>43287</v>
      </c>
      <c r="B1971">
        <v>2.129</v>
      </c>
      <c r="C1971">
        <v>3.8250000000000002</v>
      </c>
      <c r="D1971">
        <v>1.1499999999999999</v>
      </c>
      <c r="E1971">
        <v>0.61899999999999999</v>
      </c>
      <c r="F1971">
        <v>8.141</v>
      </c>
      <c r="G1971">
        <v>3.0310000000000001</v>
      </c>
      <c r="H1971">
        <v>0.245</v>
      </c>
      <c r="I1971">
        <v>7.8</v>
      </c>
      <c r="J1971">
        <v>1.542</v>
      </c>
      <c r="K1971">
        <v>2.8239999999999998</v>
      </c>
    </row>
    <row r="1972" spans="1:11" x14ac:dyDescent="0.25">
      <c r="A1972" s="1">
        <v>43290</v>
      </c>
      <c r="B1972">
        <v>2.169</v>
      </c>
      <c r="C1972">
        <v>3.8519999999999999</v>
      </c>
      <c r="D1972">
        <v>1.1830000000000001</v>
      </c>
      <c r="E1972">
        <v>0.63300000000000001</v>
      </c>
      <c r="F1972">
        <v>8.1389999999999993</v>
      </c>
      <c r="G1972">
        <v>3.0009999999999999</v>
      </c>
      <c r="H1972">
        <v>0.245</v>
      </c>
      <c r="I1972">
        <v>7.75</v>
      </c>
      <c r="J1972">
        <v>1.528</v>
      </c>
      <c r="K1972">
        <v>2.8580000000000001</v>
      </c>
    </row>
    <row r="1973" spans="1:11" x14ac:dyDescent="0.25">
      <c r="A1973" s="1">
        <v>43291</v>
      </c>
      <c r="B1973">
        <v>2.15</v>
      </c>
      <c r="C1973">
        <v>3.8479999999999999</v>
      </c>
      <c r="D1973">
        <v>1.1839999999999999</v>
      </c>
      <c r="E1973">
        <v>0.64900000000000002</v>
      </c>
      <c r="F1973">
        <v>8.1460000000000008</v>
      </c>
      <c r="G1973">
        <v>3.0379999999999998</v>
      </c>
      <c r="H1973">
        <v>0.249</v>
      </c>
      <c r="I1973">
        <v>7.74</v>
      </c>
      <c r="J1973">
        <v>1.5669999999999999</v>
      </c>
      <c r="K1973">
        <v>2.867</v>
      </c>
    </row>
    <row r="1974" spans="1:11" x14ac:dyDescent="0.25">
      <c r="A1974" s="1">
        <v>43292</v>
      </c>
      <c r="B1974">
        <v>2.1509999999999998</v>
      </c>
      <c r="C1974">
        <v>3.8559999999999999</v>
      </c>
      <c r="D1974">
        <v>1.177</v>
      </c>
      <c r="E1974">
        <v>0.63600000000000001</v>
      </c>
      <c r="F1974">
        <v>8.1329999999999991</v>
      </c>
      <c r="G1974">
        <v>3.0590000000000002</v>
      </c>
      <c r="H1974">
        <v>0.253</v>
      </c>
      <c r="I1974">
        <v>7.73</v>
      </c>
      <c r="J1974">
        <v>1.5629999999999999</v>
      </c>
      <c r="K1974">
        <v>2.84</v>
      </c>
    </row>
    <row r="1975" spans="1:11" x14ac:dyDescent="0.25">
      <c r="A1975" s="1">
        <v>43293</v>
      </c>
      <c r="B1975">
        <v>2.15</v>
      </c>
      <c r="C1975">
        <v>3.8570000000000002</v>
      </c>
      <c r="D1975">
        <v>1.159</v>
      </c>
      <c r="E1975">
        <v>0.63400000000000001</v>
      </c>
      <c r="F1975">
        <v>8.0890000000000004</v>
      </c>
      <c r="G1975">
        <v>3.0379999999999998</v>
      </c>
      <c r="H1975">
        <v>0.252</v>
      </c>
      <c r="I1975">
        <v>7.72</v>
      </c>
      <c r="J1975">
        <v>1.556</v>
      </c>
      <c r="K1975">
        <v>2.8490000000000002</v>
      </c>
    </row>
    <row r="1976" spans="1:11" x14ac:dyDescent="0.25">
      <c r="A1976" s="1">
        <v>43294</v>
      </c>
      <c r="B1976">
        <v>2.133</v>
      </c>
      <c r="C1976">
        <v>3.8479999999999999</v>
      </c>
      <c r="D1976">
        <v>1.1539999999999999</v>
      </c>
      <c r="E1976">
        <v>0.61899999999999999</v>
      </c>
      <c r="F1976">
        <v>8.0939999999999994</v>
      </c>
      <c r="G1976">
        <v>2.9790000000000001</v>
      </c>
      <c r="H1976">
        <v>0.252</v>
      </c>
      <c r="I1976">
        <v>7.72</v>
      </c>
      <c r="J1976">
        <v>1.552</v>
      </c>
      <c r="K1976">
        <v>2.8290000000000002</v>
      </c>
    </row>
    <row r="1977" spans="1:11" x14ac:dyDescent="0.25">
      <c r="A1977" s="1">
        <v>43297</v>
      </c>
      <c r="B1977">
        <v>2.1379999999999999</v>
      </c>
      <c r="C1977">
        <v>3.847</v>
      </c>
      <c r="D1977">
        <v>1.1859999999999999</v>
      </c>
      <c r="E1977">
        <v>0.63500000000000001</v>
      </c>
      <c r="F1977">
        <v>8.0850000000000009</v>
      </c>
      <c r="G1977">
        <v>2.9769999999999999</v>
      </c>
      <c r="H1977">
        <v>0.249</v>
      </c>
      <c r="I1977">
        <v>7.74</v>
      </c>
      <c r="J1977">
        <v>1.5589999999999999</v>
      </c>
      <c r="K1977">
        <v>2.8559999999999999</v>
      </c>
    </row>
    <row r="1978" spans="1:11" x14ac:dyDescent="0.25">
      <c r="A1978" s="1">
        <v>43298</v>
      </c>
      <c r="B1978">
        <v>2.1230000000000002</v>
      </c>
      <c r="C1978">
        <v>3.8370000000000002</v>
      </c>
      <c r="D1978">
        <v>1.1579999999999999</v>
      </c>
      <c r="E1978">
        <v>0.624</v>
      </c>
      <c r="F1978">
        <v>8.0389999999999997</v>
      </c>
      <c r="G1978">
        <v>2.8929999999999998</v>
      </c>
      <c r="H1978">
        <v>0.248</v>
      </c>
      <c r="I1978">
        <v>7.77</v>
      </c>
      <c r="J1978">
        <v>1.5409999999999999</v>
      </c>
      <c r="K1978">
        <v>2.86</v>
      </c>
    </row>
    <row r="1979" spans="1:11" x14ac:dyDescent="0.25">
      <c r="A1979" s="1">
        <v>43299</v>
      </c>
      <c r="B1979">
        <v>2.149</v>
      </c>
      <c r="C1979">
        <v>3.831</v>
      </c>
      <c r="D1979">
        <v>1.1639999999999999</v>
      </c>
      <c r="E1979">
        <v>0.625</v>
      </c>
      <c r="F1979">
        <v>8.0540000000000003</v>
      </c>
      <c r="G1979">
        <v>2.92</v>
      </c>
      <c r="H1979">
        <v>0.252</v>
      </c>
      <c r="I1979">
        <v>7.81</v>
      </c>
      <c r="J1979">
        <v>1.518</v>
      </c>
      <c r="K1979">
        <v>2.875</v>
      </c>
    </row>
    <row r="1980" spans="1:11" x14ac:dyDescent="0.25">
      <c r="A1980" s="1">
        <v>43300</v>
      </c>
      <c r="B1980">
        <v>2.109</v>
      </c>
      <c r="C1980">
        <v>3.8260000000000001</v>
      </c>
      <c r="D1980">
        <v>1.167</v>
      </c>
      <c r="E1980">
        <v>0.62</v>
      </c>
      <c r="F1980">
        <v>8.0530000000000008</v>
      </c>
      <c r="G1980">
        <v>2.911</v>
      </c>
      <c r="H1980">
        <v>0.248</v>
      </c>
      <c r="I1980">
        <v>7.86</v>
      </c>
      <c r="J1980">
        <v>1.474</v>
      </c>
      <c r="K1980">
        <v>2.8380000000000001</v>
      </c>
    </row>
    <row r="1981" spans="1:11" x14ac:dyDescent="0.25">
      <c r="A1981" s="1">
        <v>43301</v>
      </c>
      <c r="B1981">
        <v>2.1749999999999998</v>
      </c>
      <c r="C1981">
        <v>3.8149999999999999</v>
      </c>
      <c r="D1981">
        <v>1.206</v>
      </c>
      <c r="E1981">
        <v>0.65100000000000002</v>
      </c>
      <c r="F1981">
        <v>8.1150000000000002</v>
      </c>
      <c r="G1981">
        <v>2.9750000000000001</v>
      </c>
      <c r="H1981">
        <v>0.246</v>
      </c>
      <c r="I1981">
        <v>7.86</v>
      </c>
      <c r="J1981">
        <v>1.508</v>
      </c>
      <c r="K1981">
        <v>2.895</v>
      </c>
    </row>
    <row r="1982" spans="1:11" x14ac:dyDescent="0.25">
      <c r="A1982" s="1">
        <v>43304</v>
      </c>
      <c r="B1982">
        <v>2.222</v>
      </c>
      <c r="C1982">
        <v>3.8439999999999999</v>
      </c>
      <c r="D1982">
        <v>1.2370000000000001</v>
      </c>
      <c r="E1982">
        <v>0.69399999999999995</v>
      </c>
      <c r="F1982">
        <v>8.1289999999999996</v>
      </c>
      <c r="G1982">
        <v>3.032</v>
      </c>
      <c r="H1982">
        <v>0.30399999999999999</v>
      </c>
      <c r="I1982">
        <v>7.86</v>
      </c>
      <c r="J1982">
        <v>1.5369999999999999</v>
      </c>
      <c r="K1982">
        <v>2.96</v>
      </c>
    </row>
    <row r="1983" spans="1:11" x14ac:dyDescent="0.25">
      <c r="A1983" s="1">
        <v>43305</v>
      </c>
      <c r="B1983">
        <v>2.2250000000000001</v>
      </c>
      <c r="C1983">
        <v>3.8820000000000001</v>
      </c>
      <c r="D1983">
        <v>1.2190000000000001</v>
      </c>
      <c r="E1983">
        <v>0.67200000000000004</v>
      </c>
      <c r="F1983">
        <v>8.11</v>
      </c>
      <c r="G1983">
        <v>3.0550000000000002</v>
      </c>
      <c r="H1983">
        <v>0.31</v>
      </c>
      <c r="I1983">
        <v>7.85</v>
      </c>
      <c r="J1983">
        <v>1.5409999999999999</v>
      </c>
      <c r="K1983">
        <v>2.95</v>
      </c>
    </row>
    <row r="1984" spans="1:11" x14ac:dyDescent="0.25">
      <c r="A1984" s="1">
        <v>43306</v>
      </c>
      <c r="B1984">
        <v>2.2959999999999998</v>
      </c>
      <c r="C1984">
        <v>3.8450000000000002</v>
      </c>
      <c r="D1984">
        <v>1.204</v>
      </c>
      <c r="E1984">
        <v>0.66500000000000004</v>
      </c>
      <c r="F1984">
        <v>8.11</v>
      </c>
      <c r="G1984">
        <v>3.052</v>
      </c>
      <c r="H1984">
        <v>0.30099999999999999</v>
      </c>
      <c r="I1984">
        <v>7.87</v>
      </c>
      <c r="J1984">
        <v>1.534</v>
      </c>
      <c r="K1984">
        <v>2.9729999999999999</v>
      </c>
    </row>
    <row r="1985" spans="1:11" x14ac:dyDescent="0.25">
      <c r="A1985" s="1">
        <v>43307</v>
      </c>
      <c r="B1985">
        <v>2.2919999999999998</v>
      </c>
      <c r="C1985">
        <v>3.8580000000000001</v>
      </c>
      <c r="D1985">
        <v>1.222</v>
      </c>
      <c r="E1985">
        <v>0.67600000000000005</v>
      </c>
      <c r="F1985">
        <v>8.1</v>
      </c>
      <c r="G1985">
        <v>3.0720000000000001</v>
      </c>
      <c r="H1985">
        <v>0.31900000000000001</v>
      </c>
      <c r="I1985">
        <v>7.87</v>
      </c>
      <c r="J1985">
        <v>1.5469999999999999</v>
      </c>
      <c r="K1985">
        <v>2.9820000000000002</v>
      </c>
    </row>
    <row r="1986" spans="1:11" x14ac:dyDescent="0.25">
      <c r="A1986" s="1">
        <v>43308</v>
      </c>
      <c r="B1986">
        <v>2.2959999999999998</v>
      </c>
      <c r="C1986">
        <v>3.8849999999999998</v>
      </c>
      <c r="D1986">
        <v>1.23</v>
      </c>
      <c r="E1986">
        <v>0.68100000000000005</v>
      </c>
      <c r="F1986">
        <v>8.1180000000000003</v>
      </c>
      <c r="G1986">
        <v>3.0880000000000001</v>
      </c>
      <c r="H1986">
        <v>0.32700000000000001</v>
      </c>
      <c r="I1986">
        <v>7.88</v>
      </c>
      <c r="J1986">
        <v>1.5509999999999999</v>
      </c>
      <c r="K1986">
        <v>2.9580000000000002</v>
      </c>
    </row>
    <row r="1987" spans="1:11" x14ac:dyDescent="0.25">
      <c r="A1987" s="1">
        <v>43311</v>
      </c>
      <c r="B1987">
        <v>2.2989999999999999</v>
      </c>
      <c r="C1987">
        <v>3.8639999999999999</v>
      </c>
      <c r="D1987">
        <v>1.274</v>
      </c>
      <c r="E1987">
        <v>0.72599999999999998</v>
      </c>
      <c r="F1987">
        <v>8.1229999999999993</v>
      </c>
      <c r="G1987">
        <v>3.1269999999999998</v>
      </c>
      <c r="H1987">
        <v>0.34399999999999997</v>
      </c>
      <c r="I1987">
        <v>7.87</v>
      </c>
      <c r="J1987">
        <v>1.613</v>
      </c>
      <c r="K1987">
        <v>2.9750000000000001</v>
      </c>
    </row>
    <row r="1988" spans="1:11" x14ac:dyDescent="0.25">
      <c r="A1988" s="1">
        <v>43312</v>
      </c>
      <c r="B1988">
        <v>2.3109999999999999</v>
      </c>
      <c r="C1988">
        <v>3.8540000000000001</v>
      </c>
      <c r="D1988">
        <v>1.2470000000000001</v>
      </c>
      <c r="E1988">
        <v>0.71299999999999997</v>
      </c>
      <c r="F1988">
        <v>8.1370000000000005</v>
      </c>
      <c r="G1988">
        <v>3.0819999999999999</v>
      </c>
      <c r="H1988">
        <v>0.29799999999999999</v>
      </c>
      <c r="I1988">
        <v>7.86</v>
      </c>
      <c r="J1988">
        <v>1.593</v>
      </c>
      <c r="K1988">
        <v>2.9620000000000002</v>
      </c>
    </row>
    <row r="1989" spans="1:11" x14ac:dyDescent="0.25">
      <c r="A1989" s="1">
        <v>43313</v>
      </c>
      <c r="B1989">
        <v>2.3690000000000002</v>
      </c>
      <c r="C1989">
        <v>3.84</v>
      </c>
      <c r="D1989">
        <v>1.2929999999999999</v>
      </c>
      <c r="E1989">
        <v>0.747</v>
      </c>
      <c r="F1989">
        <v>8.0470000000000006</v>
      </c>
      <c r="G1989">
        <v>3.1349999999999998</v>
      </c>
      <c r="H1989">
        <v>0.35099999999999998</v>
      </c>
      <c r="I1989">
        <v>7.86</v>
      </c>
      <c r="J1989">
        <v>1.635</v>
      </c>
      <c r="K1989">
        <v>3.004</v>
      </c>
    </row>
    <row r="1990" spans="1:11" x14ac:dyDescent="0.25">
      <c r="A1990" s="1">
        <v>43314</v>
      </c>
      <c r="B1990">
        <v>2.367</v>
      </c>
      <c r="C1990">
        <v>3.8439999999999999</v>
      </c>
      <c r="D1990">
        <v>1.2909999999999999</v>
      </c>
      <c r="E1990">
        <v>0.73299999999999998</v>
      </c>
      <c r="F1990">
        <v>8.0540000000000003</v>
      </c>
      <c r="G1990">
        <v>3.2170000000000001</v>
      </c>
      <c r="H1990">
        <v>0.35699999999999998</v>
      </c>
      <c r="I1990">
        <v>7.94</v>
      </c>
      <c r="J1990">
        <v>1.6339999999999999</v>
      </c>
      <c r="K1990">
        <v>2.9860000000000002</v>
      </c>
    </row>
    <row r="1991" spans="1:11" x14ac:dyDescent="0.25">
      <c r="A1991" s="1">
        <v>43315</v>
      </c>
      <c r="B1991">
        <v>2.3530000000000002</v>
      </c>
      <c r="C1991">
        <v>3.84</v>
      </c>
      <c r="D1991">
        <v>1.252</v>
      </c>
      <c r="E1991">
        <v>0.68200000000000005</v>
      </c>
      <c r="F1991">
        <v>8.0820000000000007</v>
      </c>
      <c r="G1991">
        <v>3.2229999999999999</v>
      </c>
      <c r="H1991">
        <v>0.35399999999999998</v>
      </c>
      <c r="I1991">
        <v>7.94</v>
      </c>
      <c r="J1991">
        <v>1.5920000000000001</v>
      </c>
      <c r="K1991">
        <v>2.9510000000000001</v>
      </c>
    </row>
    <row r="1992" spans="1:11" x14ac:dyDescent="0.25">
      <c r="A1992" s="1">
        <v>43318</v>
      </c>
      <c r="B1992">
        <v>2.3620000000000001</v>
      </c>
      <c r="C1992">
        <v>3.8439999999999999</v>
      </c>
      <c r="D1992">
        <v>1.222</v>
      </c>
      <c r="E1992">
        <v>0.66300000000000003</v>
      </c>
      <c r="F1992">
        <v>8.0890000000000004</v>
      </c>
      <c r="G1992">
        <v>3.2109999999999999</v>
      </c>
      <c r="H1992">
        <v>0.34799999999999998</v>
      </c>
      <c r="I1992">
        <v>7.99</v>
      </c>
      <c r="J1992">
        <v>1.5680000000000001</v>
      </c>
      <c r="K1992">
        <v>2.9449999999999998</v>
      </c>
    </row>
    <row r="1993" spans="1:11" x14ac:dyDescent="0.25">
      <c r="A1993" s="1">
        <v>43319</v>
      </c>
      <c r="B1993">
        <v>2.371</v>
      </c>
      <c r="C1993">
        <v>3.8290000000000002</v>
      </c>
      <c r="D1993">
        <v>1.236</v>
      </c>
      <c r="E1993">
        <v>0.68400000000000005</v>
      </c>
      <c r="F1993">
        <v>8.1</v>
      </c>
      <c r="G1993">
        <v>3.206</v>
      </c>
      <c r="H1993">
        <v>0.34499999999999997</v>
      </c>
      <c r="I1993">
        <v>7.98</v>
      </c>
      <c r="J1993">
        <v>1.587</v>
      </c>
      <c r="K1993">
        <v>2.9769999999999999</v>
      </c>
    </row>
    <row r="1994" spans="1:11" x14ac:dyDescent="0.25">
      <c r="A1994" s="1">
        <v>43320</v>
      </c>
      <c r="B1994">
        <v>2.36</v>
      </c>
      <c r="C1994">
        <v>3.8380000000000001</v>
      </c>
      <c r="D1994">
        <v>1.236</v>
      </c>
      <c r="E1994">
        <v>0.67500000000000004</v>
      </c>
      <c r="F1994">
        <v>8.0950000000000006</v>
      </c>
      <c r="G1994">
        <v>3.2410000000000001</v>
      </c>
      <c r="H1994">
        <v>0.35299999999999998</v>
      </c>
      <c r="I1994">
        <v>8.1300000000000008</v>
      </c>
      <c r="J1994">
        <v>1.581</v>
      </c>
      <c r="K1994">
        <v>2.964</v>
      </c>
    </row>
    <row r="1995" spans="1:11" x14ac:dyDescent="0.25">
      <c r="A1995" s="1">
        <v>43321</v>
      </c>
      <c r="B1995">
        <v>2.3340000000000001</v>
      </c>
      <c r="C1995">
        <v>3.8740000000000001</v>
      </c>
      <c r="D1995">
        <v>1.226</v>
      </c>
      <c r="E1995">
        <v>0.65900000000000003</v>
      </c>
      <c r="F1995">
        <v>8.0739999999999998</v>
      </c>
      <c r="G1995">
        <v>3.2120000000000002</v>
      </c>
      <c r="H1995">
        <v>0.35599999999999998</v>
      </c>
      <c r="I1995">
        <v>8.26</v>
      </c>
      <c r="J1995">
        <v>1.5740000000000001</v>
      </c>
      <c r="K1995">
        <v>2.9289999999999998</v>
      </c>
    </row>
    <row r="1996" spans="1:11" x14ac:dyDescent="0.25">
      <c r="A1996" s="1">
        <v>43322</v>
      </c>
      <c r="B1996">
        <v>2.302</v>
      </c>
      <c r="C1996">
        <v>3.887</v>
      </c>
      <c r="D1996">
        <v>1.1830000000000001</v>
      </c>
      <c r="E1996">
        <v>0.6</v>
      </c>
      <c r="F1996">
        <v>8.0890000000000004</v>
      </c>
      <c r="G1996">
        <v>3.278</v>
      </c>
      <c r="H1996">
        <v>0.34300000000000003</v>
      </c>
      <c r="I1996">
        <v>8.36</v>
      </c>
      <c r="J1996">
        <v>1.528</v>
      </c>
      <c r="K1996">
        <v>2.8730000000000002</v>
      </c>
    </row>
    <row r="1997" spans="1:11" x14ac:dyDescent="0.25">
      <c r="A1997" s="1">
        <v>43325</v>
      </c>
      <c r="B1997">
        <v>2.302</v>
      </c>
      <c r="C1997">
        <v>3.903</v>
      </c>
      <c r="D1997">
        <v>1.202</v>
      </c>
      <c r="E1997">
        <v>0.59399999999999997</v>
      </c>
      <c r="F1997">
        <v>8.1189999999999998</v>
      </c>
      <c r="G1997">
        <v>3.375</v>
      </c>
      <c r="H1997">
        <v>0.33400000000000002</v>
      </c>
      <c r="I1997">
        <v>8.43</v>
      </c>
      <c r="J1997">
        <v>1.534</v>
      </c>
      <c r="K1997">
        <v>2.8769999999999998</v>
      </c>
    </row>
    <row r="1998" spans="1:11" x14ac:dyDescent="0.25">
      <c r="A1998" s="1">
        <v>43326</v>
      </c>
      <c r="B1998">
        <v>2.3199999999999998</v>
      </c>
      <c r="C1998">
        <v>3.919</v>
      </c>
      <c r="D1998">
        <v>1.2010000000000001</v>
      </c>
      <c r="E1998">
        <v>0.60799999999999998</v>
      </c>
      <c r="F1998">
        <v>8.1519999999999992</v>
      </c>
      <c r="G1998">
        <v>3.3570000000000002</v>
      </c>
      <c r="H1998">
        <v>0.34100000000000003</v>
      </c>
      <c r="I1998">
        <v>8.4</v>
      </c>
      <c r="J1998">
        <v>1.542</v>
      </c>
      <c r="K1998">
        <v>2.9</v>
      </c>
    </row>
    <row r="1999" spans="1:11" x14ac:dyDescent="0.25">
      <c r="A1999" s="1">
        <v>43327</v>
      </c>
      <c r="B1999">
        <v>2.2690000000000001</v>
      </c>
      <c r="C1999">
        <v>3.93</v>
      </c>
      <c r="D1999">
        <v>1.1859999999999999</v>
      </c>
      <c r="E1999">
        <v>0.58499999999999996</v>
      </c>
      <c r="F1999">
        <v>8.1620000000000008</v>
      </c>
      <c r="G1999">
        <v>3.4470000000000001</v>
      </c>
      <c r="H1999">
        <v>0.34</v>
      </c>
      <c r="I1999">
        <v>8.51</v>
      </c>
      <c r="J1999">
        <v>1.51</v>
      </c>
      <c r="K1999">
        <v>2.8639999999999999</v>
      </c>
    </row>
    <row r="2000" spans="1:11" x14ac:dyDescent="0.25">
      <c r="A2000" s="1">
        <v>43328</v>
      </c>
      <c r="B2000">
        <v>2.2559999999999998</v>
      </c>
      <c r="C2000">
        <v>3.9350000000000001</v>
      </c>
      <c r="D2000">
        <v>1.1970000000000001</v>
      </c>
      <c r="E2000">
        <v>0.59699999999999998</v>
      </c>
      <c r="F2000">
        <v>8.1709999999999994</v>
      </c>
      <c r="G2000">
        <v>3.41</v>
      </c>
      <c r="H2000">
        <v>0.34499999999999997</v>
      </c>
      <c r="I2000">
        <v>8.58</v>
      </c>
      <c r="J2000">
        <v>1.522</v>
      </c>
      <c r="K2000">
        <v>2.87</v>
      </c>
    </row>
    <row r="2001" spans="1:11" x14ac:dyDescent="0.25">
      <c r="A2001" s="1">
        <v>43329</v>
      </c>
      <c r="B2001">
        <v>2.2679999999999998</v>
      </c>
      <c r="C2001">
        <v>3.96</v>
      </c>
      <c r="D2001">
        <v>1.1870000000000001</v>
      </c>
      <c r="E2001">
        <v>0.58199999999999996</v>
      </c>
      <c r="F2001">
        <v>8.157</v>
      </c>
      <c r="G2001">
        <v>3.4159999999999999</v>
      </c>
      <c r="H2001">
        <v>0.34300000000000003</v>
      </c>
      <c r="I2001">
        <v>8.73</v>
      </c>
      <c r="J2001">
        <v>1.524</v>
      </c>
      <c r="K2001">
        <v>2.8639999999999999</v>
      </c>
    </row>
    <row r="2002" spans="1:11" x14ac:dyDescent="0.25">
      <c r="A2002" s="1">
        <v>43332</v>
      </c>
      <c r="B2002">
        <v>2.2519999999999998</v>
      </c>
      <c r="C2002">
        <v>3.9670000000000001</v>
      </c>
      <c r="D2002">
        <v>1.181</v>
      </c>
      <c r="E2002">
        <v>0.58499999999999996</v>
      </c>
      <c r="F2002">
        <v>8.1419999999999995</v>
      </c>
      <c r="G2002">
        <v>3.3540000000000001</v>
      </c>
      <c r="H2002">
        <v>0.34399999999999997</v>
      </c>
      <c r="I2002">
        <v>8.7100000000000009</v>
      </c>
      <c r="J2002">
        <v>1.5109999999999999</v>
      </c>
      <c r="K2002">
        <v>2.819</v>
      </c>
    </row>
    <row r="2003" spans="1:11" x14ac:dyDescent="0.25">
      <c r="A2003" s="1">
        <v>43333</v>
      </c>
      <c r="B2003">
        <v>2.258</v>
      </c>
      <c r="C2003">
        <v>3.956</v>
      </c>
      <c r="D2003">
        <v>1.196</v>
      </c>
      <c r="E2003">
        <v>0.60899999999999999</v>
      </c>
      <c r="F2003">
        <v>8.1270000000000007</v>
      </c>
      <c r="G2003">
        <v>3.2879999999999998</v>
      </c>
      <c r="H2003">
        <v>0.33600000000000002</v>
      </c>
      <c r="I2003">
        <v>8.65</v>
      </c>
      <c r="J2003">
        <v>1.552</v>
      </c>
      <c r="K2003">
        <v>2.8420000000000001</v>
      </c>
    </row>
    <row r="2004" spans="1:11" x14ac:dyDescent="0.25">
      <c r="A2004" s="1">
        <v>43334</v>
      </c>
      <c r="B2004">
        <v>2.258</v>
      </c>
      <c r="C2004">
        <v>3.952</v>
      </c>
      <c r="D2004">
        <v>1.2130000000000001</v>
      </c>
      <c r="E2004">
        <v>0.61899999999999999</v>
      </c>
      <c r="F2004">
        <v>8.1489999999999991</v>
      </c>
      <c r="G2004">
        <v>3.347</v>
      </c>
      <c r="H2004">
        <v>0.34100000000000003</v>
      </c>
      <c r="I2004">
        <v>8.66</v>
      </c>
      <c r="J2004">
        <v>1.556</v>
      </c>
      <c r="K2004">
        <v>2.8210000000000002</v>
      </c>
    </row>
    <row r="2005" spans="1:11" x14ac:dyDescent="0.25">
      <c r="A2005" s="1">
        <v>43335</v>
      </c>
      <c r="B2005">
        <v>2.2599999999999998</v>
      </c>
      <c r="C2005">
        <v>3.9529999999999998</v>
      </c>
      <c r="D2005">
        <v>1.206</v>
      </c>
      <c r="E2005">
        <v>0.61899999999999999</v>
      </c>
      <c r="F2005">
        <v>8.17</v>
      </c>
      <c r="G2005">
        <v>3.379</v>
      </c>
      <c r="H2005">
        <v>0.34100000000000003</v>
      </c>
      <c r="I2005">
        <v>8.7200000000000006</v>
      </c>
      <c r="J2005">
        <v>1.552</v>
      </c>
      <c r="K2005">
        <v>2.8279999999999998</v>
      </c>
    </row>
    <row r="2006" spans="1:11" x14ac:dyDescent="0.25">
      <c r="A2006" s="1">
        <v>43336</v>
      </c>
      <c r="B2006">
        <v>2.2589999999999999</v>
      </c>
      <c r="C2006">
        <v>3.9510000000000001</v>
      </c>
      <c r="D2006">
        <v>1.2070000000000001</v>
      </c>
      <c r="E2006">
        <v>0.624</v>
      </c>
      <c r="F2006">
        <v>8.1850000000000005</v>
      </c>
      <c r="G2006">
        <v>3.3959999999999999</v>
      </c>
      <c r="H2006">
        <v>0.34100000000000003</v>
      </c>
      <c r="I2006">
        <v>8.6999999999999993</v>
      </c>
      <c r="J2006">
        <v>1.5620000000000001</v>
      </c>
      <c r="K2006">
        <v>2.8130000000000002</v>
      </c>
    </row>
    <row r="2007" spans="1:11" x14ac:dyDescent="0.25">
      <c r="A2007" s="1">
        <v>43339</v>
      </c>
      <c r="B2007">
        <v>2.298</v>
      </c>
      <c r="C2007">
        <v>3.952</v>
      </c>
      <c r="D2007">
        <v>1.2350000000000001</v>
      </c>
      <c r="E2007">
        <v>0.65900000000000003</v>
      </c>
      <c r="F2007">
        <v>8.19</v>
      </c>
      <c r="G2007">
        <v>3.4159999999999999</v>
      </c>
      <c r="H2007">
        <v>0.33500000000000002</v>
      </c>
      <c r="I2007">
        <v>8.68</v>
      </c>
      <c r="J2007">
        <v>1.5629999999999999</v>
      </c>
      <c r="K2007">
        <v>2.8460000000000001</v>
      </c>
    </row>
    <row r="2008" spans="1:11" x14ac:dyDescent="0.25">
      <c r="A2008" s="1">
        <v>43340</v>
      </c>
      <c r="B2008">
        <v>2.3210000000000002</v>
      </c>
      <c r="C2008">
        <v>3.9510000000000001</v>
      </c>
      <c r="D2008">
        <v>1.246</v>
      </c>
      <c r="E2008">
        <v>0.66400000000000003</v>
      </c>
      <c r="F2008">
        <v>8.2040000000000006</v>
      </c>
      <c r="G2008">
        <v>3.4420000000000002</v>
      </c>
      <c r="H2008">
        <v>0.33900000000000002</v>
      </c>
      <c r="I2008">
        <v>8.69</v>
      </c>
      <c r="J2008">
        <v>1.585</v>
      </c>
      <c r="K2008">
        <v>2.8839999999999999</v>
      </c>
    </row>
    <row r="2009" spans="1:11" x14ac:dyDescent="0.25">
      <c r="A2009" s="1">
        <v>43341</v>
      </c>
      <c r="B2009">
        <v>2.3210000000000002</v>
      </c>
      <c r="C2009">
        <v>3.9369999999999998</v>
      </c>
      <c r="D2009">
        <v>1.268</v>
      </c>
      <c r="E2009">
        <v>0.69</v>
      </c>
      <c r="F2009">
        <v>8.17</v>
      </c>
      <c r="G2009">
        <v>3.3940000000000001</v>
      </c>
      <c r="H2009">
        <v>0.34200000000000003</v>
      </c>
      <c r="I2009">
        <v>8.73</v>
      </c>
      <c r="J2009">
        <v>1.619</v>
      </c>
      <c r="K2009">
        <v>2.8860000000000001</v>
      </c>
    </row>
    <row r="2010" spans="1:11" x14ac:dyDescent="0.25">
      <c r="A2010" s="1">
        <v>43342</v>
      </c>
      <c r="B2010">
        <v>2.2719999999999998</v>
      </c>
      <c r="C2010">
        <v>3.9350000000000001</v>
      </c>
      <c r="D2010">
        <v>1.2270000000000001</v>
      </c>
      <c r="E2010">
        <v>0.629</v>
      </c>
      <c r="F2010">
        <v>8.1890000000000001</v>
      </c>
      <c r="G2010">
        <v>3.452</v>
      </c>
      <c r="H2010">
        <v>0.35199999999999998</v>
      </c>
      <c r="I2010">
        <v>8.77</v>
      </c>
      <c r="J2010">
        <v>1.5880000000000001</v>
      </c>
      <c r="K2010">
        <v>2.859</v>
      </c>
    </row>
    <row r="2011" spans="1:11" x14ac:dyDescent="0.25">
      <c r="A2011" s="1">
        <v>43343</v>
      </c>
      <c r="B2011">
        <v>2.2280000000000002</v>
      </c>
      <c r="C2011">
        <v>3.9239999999999999</v>
      </c>
      <c r="D2011">
        <v>1.224</v>
      </c>
      <c r="E2011">
        <v>0.61699999999999999</v>
      </c>
      <c r="F2011">
        <v>8.2889999999999997</v>
      </c>
      <c r="G2011">
        <v>3.5</v>
      </c>
      <c r="H2011">
        <v>0.35199999999999998</v>
      </c>
      <c r="I2011">
        <v>8.74</v>
      </c>
      <c r="J2011">
        <v>1.573</v>
      </c>
      <c r="K2011">
        <v>2.86</v>
      </c>
    </row>
    <row r="2012" spans="1:11" x14ac:dyDescent="0.25">
      <c r="A2012" s="1">
        <v>43346</v>
      </c>
      <c r="B2012">
        <v>2.2320000000000002</v>
      </c>
      <c r="C2012">
        <v>3.923</v>
      </c>
      <c r="D2012">
        <v>1.2270000000000001</v>
      </c>
      <c r="E2012">
        <v>0.622</v>
      </c>
      <c r="F2012">
        <v>8.3079999999999998</v>
      </c>
      <c r="G2012">
        <v>3.45</v>
      </c>
      <c r="H2012">
        <v>0.35799999999999998</v>
      </c>
      <c r="I2012">
        <v>8.6999999999999993</v>
      </c>
      <c r="J2012">
        <v>1.548</v>
      </c>
      <c r="K2012">
        <v>2.8620000000000001</v>
      </c>
    </row>
    <row r="2013" spans="1:11" x14ac:dyDescent="0.25">
      <c r="A2013" s="1">
        <v>43347</v>
      </c>
      <c r="B2013">
        <v>2.2349999999999999</v>
      </c>
      <c r="C2013">
        <v>3.9340000000000002</v>
      </c>
      <c r="D2013">
        <v>1.2230000000000001</v>
      </c>
      <c r="E2013">
        <v>0.64500000000000002</v>
      </c>
      <c r="F2013">
        <v>8.3490000000000002</v>
      </c>
      <c r="G2013">
        <v>3.343</v>
      </c>
      <c r="H2013">
        <v>0.35699999999999998</v>
      </c>
      <c r="I2013">
        <v>8.86</v>
      </c>
      <c r="J2013">
        <v>1.575</v>
      </c>
      <c r="K2013">
        <v>2.8980000000000001</v>
      </c>
    </row>
    <row r="2014" spans="1:11" x14ac:dyDescent="0.25">
      <c r="A2014" s="1">
        <v>43348</v>
      </c>
      <c r="B2014">
        <v>2.2410000000000001</v>
      </c>
      <c r="C2014">
        <v>3.9319999999999999</v>
      </c>
      <c r="D2014">
        <v>1.2529999999999999</v>
      </c>
      <c r="E2014">
        <v>0.66</v>
      </c>
      <c r="F2014">
        <v>8.3580000000000005</v>
      </c>
      <c r="G2014">
        <v>3.2559999999999998</v>
      </c>
      <c r="H2014">
        <v>0.35399999999999998</v>
      </c>
      <c r="I2014">
        <v>8.9600000000000009</v>
      </c>
      <c r="J2014">
        <v>1.593</v>
      </c>
      <c r="K2014">
        <v>2.9039999999999999</v>
      </c>
    </row>
    <row r="2015" spans="1:11" x14ac:dyDescent="0.25">
      <c r="A2015" s="1">
        <v>43349</v>
      </c>
      <c r="B2015">
        <v>2.2320000000000002</v>
      </c>
      <c r="C2015">
        <v>3.9279999999999999</v>
      </c>
      <c r="D2015">
        <v>1.224</v>
      </c>
      <c r="E2015">
        <v>0.63700000000000001</v>
      </c>
      <c r="F2015">
        <v>8.3879999999999999</v>
      </c>
      <c r="G2015">
        <v>3.24</v>
      </c>
      <c r="H2015">
        <v>0.34699999999999998</v>
      </c>
      <c r="I2015">
        <v>9.16</v>
      </c>
      <c r="J2015">
        <v>1.569</v>
      </c>
      <c r="K2015">
        <v>2.8780000000000001</v>
      </c>
    </row>
    <row r="2016" spans="1:11" x14ac:dyDescent="0.25">
      <c r="A2016" s="1">
        <v>43350</v>
      </c>
      <c r="B2016">
        <v>2.2879999999999998</v>
      </c>
      <c r="C2016">
        <v>3.9369999999999998</v>
      </c>
      <c r="D2016">
        <v>1.25</v>
      </c>
      <c r="E2016">
        <v>0.66900000000000004</v>
      </c>
      <c r="F2016">
        <v>8.3480000000000008</v>
      </c>
      <c r="G2016">
        <v>3.2269999999999999</v>
      </c>
      <c r="H2016">
        <v>0.34799999999999998</v>
      </c>
      <c r="I2016">
        <v>9.24</v>
      </c>
      <c r="J2016">
        <v>1.6060000000000001</v>
      </c>
      <c r="K2016">
        <v>2.9390000000000001</v>
      </c>
    </row>
    <row r="2017" spans="1:11" x14ac:dyDescent="0.25">
      <c r="A2017" s="1">
        <v>43353</v>
      </c>
      <c r="B2017">
        <v>2.286</v>
      </c>
      <c r="C2017">
        <v>3.9569999999999999</v>
      </c>
      <c r="D2017">
        <v>1.24</v>
      </c>
      <c r="E2017">
        <v>0.69399999999999995</v>
      </c>
      <c r="F2017">
        <v>8.4090000000000007</v>
      </c>
      <c r="G2017">
        <v>3.11</v>
      </c>
      <c r="H2017">
        <v>0.35099999999999998</v>
      </c>
      <c r="I2017">
        <v>9.23</v>
      </c>
      <c r="J2017">
        <v>1.6160000000000001</v>
      </c>
      <c r="K2017">
        <v>2.9350000000000001</v>
      </c>
    </row>
    <row r="2018" spans="1:11" x14ac:dyDescent="0.25">
      <c r="A2018" s="1">
        <v>43354</v>
      </c>
      <c r="B2018">
        <v>2.339</v>
      </c>
      <c r="C2018">
        <v>3.9849999999999999</v>
      </c>
      <c r="D2018">
        <v>1.266</v>
      </c>
      <c r="E2018">
        <v>0.71099999999999997</v>
      </c>
      <c r="F2018">
        <v>8.3889999999999993</v>
      </c>
      <c r="G2018">
        <v>3.1269999999999998</v>
      </c>
      <c r="H2018">
        <v>0.34599999999999997</v>
      </c>
      <c r="I2018">
        <v>9</v>
      </c>
      <c r="J2018">
        <v>1.6459999999999999</v>
      </c>
      <c r="K2018">
        <v>2.9809999999999999</v>
      </c>
    </row>
    <row r="2019" spans="1:11" x14ac:dyDescent="0.25">
      <c r="A2019" s="1">
        <v>43355</v>
      </c>
      <c r="B2019">
        <v>2.335</v>
      </c>
      <c r="C2019">
        <v>3.9950000000000001</v>
      </c>
      <c r="D2019">
        <v>1.248</v>
      </c>
      <c r="E2019">
        <v>0.68899999999999995</v>
      </c>
      <c r="F2019">
        <v>8.3629999999999995</v>
      </c>
      <c r="G2019">
        <v>3.1429999999999998</v>
      </c>
      <c r="H2019">
        <v>0.34200000000000003</v>
      </c>
      <c r="I2019">
        <v>8.8800000000000008</v>
      </c>
      <c r="J2019">
        <v>1.6319999999999999</v>
      </c>
      <c r="K2019">
        <v>2.964</v>
      </c>
    </row>
    <row r="2020" spans="1:11" x14ac:dyDescent="0.25">
      <c r="A2020" s="1">
        <v>43356</v>
      </c>
      <c r="B2020">
        <v>2.327</v>
      </c>
      <c r="C2020">
        <v>3.9769999999999999</v>
      </c>
      <c r="D2020">
        <v>1.264</v>
      </c>
      <c r="E2020">
        <v>0.70699999999999996</v>
      </c>
      <c r="F2020">
        <v>8.3569999999999993</v>
      </c>
      <c r="G2020">
        <v>3.1459999999999999</v>
      </c>
      <c r="H2020">
        <v>0.34699999999999998</v>
      </c>
      <c r="I2020">
        <v>8.86</v>
      </c>
      <c r="J2020">
        <v>1.651</v>
      </c>
      <c r="K2020">
        <v>2.9740000000000002</v>
      </c>
    </row>
    <row r="2021" spans="1:11" x14ac:dyDescent="0.25">
      <c r="A2021" s="1">
        <v>43357</v>
      </c>
      <c r="B2021">
        <v>2.3450000000000002</v>
      </c>
      <c r="C2021">
        <v>3.9820000000000002</v>
      </c>
      <c r="D2021">
        <v>1.2989999999999999</v>
      </c>
      <c r="E2021">
        <v>0.72099999999999997</v>
      </c>
      <c r="F2021">
        <v>8.3510000000000009</v>
      </c>
      <c r="G2021">
        <v>3.1739999999999999</v>
      </c>
      <c r="H2021">
        <v>0.34699999999999998</v>
      </c>
      <c r="I2021">
        <v>8.8800000000000008</v>
      </c>
      <c r="J2021">
        <v>1.67</v>
      </c>
      <c r="K2021">
        <v>3</v>
      </c>
    </row>
    <row r="2022" spans="1:11" x14ac:dyDescent="0.25">
      <c r="A2022" s="1">
        <v>43360</v>
      </c>
      <c r="B2022">
        <v>2.3420000000000001</v>
      </c>
      <c r="C2022">
        <v>3.972</v>
      </c>
      <c r="D2022">
        <v>1.286</v>
      </c>
      <c r="E2022">
        <v>0.72399999999999998</v>
      </c>
      <c r="F2022">
        <v>8.3379999999999992</v>
      </c>
      <c r="G2022">
        <v>3.085</v>
      </c>
      <c r="H2022">
        <v>0.35099999999999998</v>
      </c>
      <c r="I2022">
        <v>8.9499999999999993</v>
      </c>
      <c r="J2022">
        <v>1.6719999999999999</v>
      </c>
      <c r="K2022">
        <v>2.9940000000000002</v>
      </c>
    </row>
    <row r="2023" spans="1:11" x14ac:dyDescent="0.25">
      <c r="A2023" s="1">
        <v>43361</v>
      </c>
      <c r="B2023">
        <v>2.3879999999999999</v>
      </c>
      <c r="C2023">
        <v>3.984</v>
      </c>
      <c r="D2023">
        <v>1.3049999999999999</v>
      </c>
      <c r="E2023">
        <v>0.749</v>
      </c>
      <c r="F2023">
        <v>8.3260000000000005</v>
      </c>
      <c r="G2023">
        <v>3.004</v>
      </c>
      <c r="H2023">
        <v>0.35099999999999998</v>
      </c>
      <c r="I2023">
        <v>8.89</v>
      </c>
      <c r="J2023">
        <v>1.7070000000000001</v>
      </c>
      <c r="K2023">
        <v>3.0569999999999999</v>
      </c>
    </row>
    <row r="2024" spans="1:11" x14ac:dyDescent="0.25">
      <c r="A2024" s="1">
        <v>43362</v>
      </c>
      <c r="B2024">
        <v>2.4209999999999998</v>
      </c>
      <c r="C2024">
        <v>3.9990000000000001</v>
      </c>
      <c r="D2024">
        <v>1.3240000000000001</v>
      </c>
      <c r="E2024">
        <v>0.75700000000000001</v>
      </c>
      <c r="F2024">
        <v>8.2970000000000006</v>
      </c>
      <c r="G2024">
        <v>3.048</v>
      </c>
      <c r="H2024">
        <v>0.35599999999999998</v>
      </c>
      <c r="I2024">
        <v>8.77</v>
      </c>
      <c r="J2024">
        <v>1.75</v>
      </c>
      <c r="K2024">
        <v>3.0659999999999998</v>
      </c>
    </row>
    <row r="2025" spans="1:11" x14ac:dyDescent="0.25">
      <c r="A2025" s="1">
        <v>43363</v>
      </c>
      <c r="B2025">
        <v>2.4209999999999998</v>
      </c>
      <c r="C2025">
        <v>3.9660000000000002</v>
      </c>
      <c r="D2025">
        <v>1.3160000000000001</v>
      </c>
      <c r="E2025">
        <v>0.74199999999999999</v>
      </c>
      <c r="F2025">
        <v>8.2850000000000001</v>
      </c>
      <c r="G2025">
        <v>3.073</v>
      </c>
      <c r="H2025">
        <v>0.371</v>
      </c>
      <c r="I2025">
        <v>8.73</v>
      </c>
      <c r="J2025">
        <v>1.7230000000000001</v>
      </c>
      <c r="K2025">
        <v>3.0649999999999999</v>
      </c>
    </row>
    <row r="2026" spans="1:11" x14ac:dyDescent="0.25">
      <c r="A2026" s="1">
        <v>43364</v>
      </c>
      <c r="B2026">
        <v>2.4300000000000002</v>
      </c>
      <c r="C2026">
        <v>3.9929999999999999</v>
      </c>
      <c r="D2026">
        <v>1.3</v>
      </c>
      <c r="E2026">
        <v>0.74</v>
      </c>
      <c r="F2026">
        <v>8.2739999999999991</v>
      </c>
      <c r="G2026">
        <v>3.0259999999999998</v>
      </c>
      <c r="H2026">
        <v>0.38800000000000001</v>
      </c>
      <c r="I2026">
        <v>8.7200000000000006</v>
      </c>
      <c r="J2026">
        <v>1.696</v>
      </c>
      <c r="K2026">
        <v>3.0659999999999998</v>
      </c>
    </row>
    <row r="2027" spans="1:11" x14ac:dyDescent="0.25">
      <c r="A2027" s="1">
        <v>43367</v>
      </c>
      <c r="B2027">
        <v>2.4500000000000002</v>
      </c>
      <c r="C2027">
        <v>4.0199999999999996</v>
      </c>
      <c r="D2027">
        <v>1.3320000000000001</v>
      </c>
      <c r="E2027">
        <v>0.76900000000000002</v>
      </c>
      <c r="F2027">
        <v>8.3000000000000007</v>
      </c>
      <c r="G2027">
        <v>3.109</v>
      </c>
      <c r="H2027">
        <v>0.39100000000000001</v>
      </c>
      <c r="I2027">
        <v>8.68</v>
      </c>
      <c r="J2027">
        <v>1.7629999999999999</v>
      </c>
      <c r="K2027">
        <v>3.089</v>
      </c>
    </row>
    <row r="2028" spans="1:11" x14ac:dyDescent="0.25">
      <c r="A2028" s="1">
        <v>43368</v>
      </c>
      <c r="B2028">
        <v>2.46</v>
      </c>
      <c r="C2028">
        <v>3.984</v>
      </c>
      <c r="D2028">
        <v>1.355</v>
      </c>
      <c r="E2028">
        <v>0.80100000000000005</v>
      </c>
      <c r="F2028">
        <v>8.3390000000000004</v>
      </c>
      <c r="G2028">
        <v>3.07</v>
      </c>
      <c r="H2028">
        <v>0.39600000000000002</v>
      </c>
      <c r="I2028">
        <v>8.69</v>
      </c>
      <c r="J2028">
        <v>1.782</v>
      </c>
      <c r="K2028">
        <v>3.0979999999999999</v>
      </c>
    </row>
    <row r="2029" spans="1:11" x14ac:dyDescent="0.25">
      <c r="A2029" s="1">
        <v>43369</v>
      </c>
      <c r="B2029">
        <v>2.4159999999999999</v>
      </c>
      <c r="C2029">
        <v>3.9689999999999999</v>
      </c>
      <c r="D2029">
        <v>1.34</v>
      </c>
      <c r="E2029">
        <v>0.78200000000000003</v>
      </c>
      <c r="F2029">
        <v>8.3130000000000006</v>
      </c>
      <c r="G2029">
        <v>3.03</v>
      </c>
      <c r="H2029">
        <v>0.38900000000000001</v>
      </c>
      <c r="I2029">
        <v>8.7100000000000009</v>
      </c>
      <c r="J2029">
        <v>1.74</v>
      </c>
      <c r="K2029">
        <v>3.048</v>
      </c>
    </row>
    <row r="2030" spans="1:11" x14ac:dyDescent="0.25">
      <c r="A2030" s="1">
        <v>43370</v>
      </c>
      <c r="B2030">
        <v>2.423</v>
      </c>
      <c r="C2030">
        <v>3.956</v>
      </c>
      <c r="D2030">
        <v>1.327</v>
      </c>
      <c r="E2030">
        <v>0.77700000000000002</v>
      </c>
      <c r="F2030">
        <v>8.2739999999999991</v>
      </c>
      <c r="G2030">
        <v>3.0960000000000001</v>
      </c>
      <c r="H2030">
        <v>0.379</v>
      </c>
      <c r="I2030">
        <v>8.6300000000000008</v>
      </c>
      <c r="J2030">
        <v>1.736</v>
      </c>
      <c r="K2030">
        <v>3.056</v>
      </c>
    </row>
    <row r="2031" spans="1:11" x14ac:dyDescent="0.25">
      <c r="A2031" s="1">
        <v>43371</v>
      </c>
      <c r="B2031">
        <v>2.427</v>
      </c>
      <c r="C2031">
        <v>3.9630000000000001</v>
      </c>
      <c r="D2031">
        <v>1.3089999999999999</v>
      </c>
      <c r="E2031">
        <v>0.72799999999999998</v>
      </c>
      <c r="F2031">
        <v>8.2759999999999998</v>
      </c>
      <c r="G2031">
        <v>3.3149999999999999</v>
      </c>
      <c r="H2031">
        <v>0.38800000000000001</v>
      </c>
      <c r="I2031">
        <v>8.61</v>
      </c>
      <c r="J2031">
        <v>1.7170000000000001</v>
      </c>
      <c r="K2031">
        <v>3.0649999999999999</v>
      </c>
    </row>
    <row r="2032" spans="1:11" x14ac:dyDescent="0.25">
      <c r="A2032" s="1">
        <v>43374</v>
      </c>
      <c r="B2032">
        <v>2.5059999999999998</v>
      </c>
      <c r="C2032">
        <v>3.9860000000000002</v>
      </c>
      <c r="D2032">
        <v>1.3240000000000001</v>
      </c>
      <c r="E2032">
        <v>0.73699999999999999</v>
      </c>
      <c r="F2032">
        <v>8.2690000000000001</v>
      </c>
      <c r="G2032">
        <v>3.3929999999999998</v>
      </c>
      <c r="H2032">
        <v>0.39100000000000001</v>
      </c>
      <c r="I2032">
        <v>8.57</v>
      </c>
      <c r="J2032">
        <v>1.734</v>
      </c>
      <c r="K2032">
        <v>3.0859999999999999</v>
      </c>
    </row>
    <row r="2033" spans="1:11" x14ac:dyDescent="0.25">
      <c r="A2033" s="1">
        <v>43375</v>
      </c>
      <c r="B2033">
        <v>2.464</v>
      </c>
      <c r="C2033">
        <v>4.008</v>
      </c>
      <c r="D2033">
        <v>1.2949999999999999</v>
      </c>
      <c r="E2033">
        <v>0.68799999999999994</v>
      </c>
      <c r="F2033">
        <v>8.3119999999999994</v>
      </c>
      <c r="G2033">
        <v>3.5249999999999999</v>
      </c>
      <c r="H2033">
        <v>0.38900000000000001</v>
      </c>
      <c r="I2033">
        <v>8.5299999999999994</v>
      </c>
      <c r="J2033">
        <v>1.6859999999999999</v>
      </c>
      <c r="K2033">
        <v>3.0609999999999999</v>
      </c>
    </row>
    <row r="2034" spans="1:11" x14ac:dyDescent="0.25">
      <c r="A2034" s="1">
        <v>43376</v>
      </c>
      <c r="B2034">
        <v>2.5510000000000002</v>
      </c>
      <c r="C2034">
        <v>4.008</v>
      </c>
      <c r="D2034">
        <v>1.3149999999999999</v>
      </c>
      <c r="E2034">
        <v>0.73299999999999998</v>
      </c>
      <c r="F2034">
        <v>8.3550000000000004</v>
      </c>
      <c r="G2034">
        <v>3.444</v>
      </c>
      <c r="H2034">
        <v>0.38900000000000001</v>
      </c>
      <c r="I2034">
        <v>8.57</v>
      </c>
      <c r="J2034">
        <v>1.726</v>
      </c>
      <c r="K2034">
        <v>3.181</v>
      </c>
    </row>
    <row r="2035" spans="1:11" x14ac:dyDescent="0.25">
      <c r="A2035" s="1">
        <v>43377</v>
      </c>
      <c r="B2035">
        <v>2.5590000000000002</v>
      </c>
      <c r="C2035">
        <v>4.008</v>
      </c>
      <c r="D2035">
        <v>1.3560000000000001</v>
      </c>
      <c r="E2035">
        <v>0.77700000000000002</v>
      </c>
      <c r="F2035">
        <v>8.4179999999999993</v>
      </c>
      <c r="G2035">
        <v>3.468</v>
      </c>
      <c r="H2035">
        <v>0.42</v>
      </c>
      <c r="I2035">
        <v>8.77</v>
      </c>
      <c r="J2035">
        <v>1.8049999999999999</v>
      </c>
      <c r="K2035">
        <v>3.1869999999999998</v>
      </c>
    </row>
    <row r="2036" spans="1:11" x14ac:dyDescent="0.25">
      <c r="A2036" s="1">
        <v>43378</v>
      </c>
      <c r="B2036">
        <v>2.601</v>
      </c>
      <c r="C2036">
        <v>4.008</v>
      </c>
      <c r="D2036">
        <v>1.38</v>
      </c>
      <c r="E2036">
        <v>0.82899999999999996</v>
      </c>
      <c r="F2036">
        <v>8.27</v>
      </c>
      <c r="G2036">
        <v>3.532</v>
      </c>
      <c r="H2036">
        <v>0.40699999999999997</v>
      </c>
      <c r="I2036">
        <v>8.8000000000000007</v>
      </c>
      <c r="J2036">
        <v>1.8580000000000001</v>
      </c>
      <c r="K2036">
        <v>3.2330000000000001</v>
      </c>
    </row>
    <row r="2037" spans="1:11" x14ac:dyDescent="0.25">
      <c r="A2037" s="1">
        <v>43381</v>
      </c>
      <c r="B2037">
        <v>2.585</v>
      </c>
      <c r="C2037">
        <v>3.952</v>
      </c>
      <c r="D2037">
        <v>1.38</v>
      </c>
      <c r="E2037">
        <v>0.79300000000000004</v>
      </c>
      <c r="F2037">
        <v>8.2729999999999997</v>
      </c>
      <c r="G2037">
        <v>3.6789999999999998</v>
      </c>
      <c r="H2037">
        <v>0.41</v>
      </c>
      <c r="I2037">
        <v>8.89</v>
      </c>
      <c r="J2037">
        <v>1.8109999999999999</v>
      </c>
      <c r="K2037">
        <v>3.2309999999999999</v>
      </c>
    </row>
    <row r="2038" spans="1:11" x14ac:dyDescent="0.25">
      <c r="A2038" s="1">
        <v>43382</v>
      </c>
      <c r="B2038">
        <v>2.57</v>
      </c>
      <c r="C2038">
        <v>3.95</v>
      </c>
      <c r="D2038">
        <v>1.3759999999999999</v>
      </c>
      <c r="E2038">
        <v>0.80700000000000005</v>
      </c>
      <c r="F2038">
        <v>8.3719999999999999</v>
      </c>
      <c r="G2038">
        <v>3.661</v>
      </c>
      <c r="H2038">
        <v>0.41899999999999998</v>
      </c>
      <c r="I2038">
        <v>8.92</v>
      </c>
      <c r="J2038">
        <v>1.8680000000000001</v>
      </c>
      <c r="K2038">
        <v>3.206</v>
      </c>
    </row>
    <row r="2039" spans="1:11" x14ac:dyDescent="0.25">
      <c r="A2039" s="1">
        <v>43383</v>
      </c>
      <c r="B2039">
        <v>2.5350000000000001</v>
      </c>
      <c r="C2039">
        <v>3.93</v>
      </c>
      <c r="D2039">
        <v>1.3939999999999999</v>
      </c>
      <c r="E2039">
        <v>0.81200000000000006</v>
      </c>
      <c r="F2039">
        <v>8.3089999999999993</v>
      </c>
      <c r="G2039">
        <v>3.6429999999999998</v>
      </c>
      <c r="H2039">
        <v>0.41499999999999998</v>
      </c>
      <c r="I2039">
        <v>8.9</v>
      </c>
      <c r="J2039">
        <v>1.8819999999999999</v>
      </c>
      <c r="K2039">
        <v>3.1739999999999999</v>
      </c>
    </row>
    <row r="2040" spans="1:11" x14ac:dyDescent="0.25">
      <c r="A2040" s="1">
        <v>43384</v>
      </c>
      <c r="B2040">
        <v>2.5019999999999998</v>
      </c>
      <c r="C2040">
        <v>3.94</v>
      </c>
      <c r="D2040">
        <v>1.371</v>
      </c>
      <c r="E2040">
        <v>0.78100000000000003</v>
      </c>
      <c r="F2040">
        <v>8.2989999999999995</v>
      </c>
      <c r="G2040">
        <v>3.677</v>
      </c>
      <c r="H2040">
        <v>0.4</v>
      </c>
      <c r="I2040">
        <v>8.93</v>
      </c>
      <c r="J2040">
        <v>1.8520000000000001</v>
      </c>
      <c r="K2040">
        <v>3.1459999999999999</v>
      </c>
    </row>
    <row r="2041" spans="1:11" x14ac:dyDescent="0.25">
      <c r="A2041" s="1">
        <v>43385</v>
      </c>
      <c r="B2041">
        <v>2.4990000000000001</v>
      </c>
      <c r="C2041">
        <v>3.9009999999999998</v>
      </c>
      <c r="D2041">
        <v>1.369</v>
      </c>
      <c r="E2041">
        <v>0.76</v>
      </c>
      <c r="F2041">
        <v>8.2799999999999994</v>
      </c>
      <c r="G2041">
        <v>3.6669999999999998</v>
      </c>
      <c r="H2041">
        <v>0.40500000000000003</v>
      </c>
      <c r="I2041">
        <v>8.84</v>
      </c>
      <c r="J2041">
        <v>1.8129999999999999</v>
      </c>
      <c r="K2041">
        <v>3.1669999999999998</v>
      </c>
    </row>
    <row r="2042" spans="1:11" x14ac:dyDescent="0.25">
      <c r="A2042" s="1">
        <v>43388</v>
      </c>
      <c r="B2042">
        <v>2.5019999999999998</v>
      </c>
      <c r="C2042">
        <v>3.9020000000000001</v>
      </c>
      <c r="D2042">
        <v>1.371</v>
      </c>
      <c r="E2042">
        <v>0.76600000000000001</v>
      </c>
      <c r="F2042">
        <v>8.266</v>
      </c>
      <c r="G2042">
        <v>3.649</v>
      </c>
      <c r="H2042">
        <v>0.40100000000000002</v>
      </c>
      <c r="I2042">
        <v>8.7200000000000006</v>
      </c>
      <c r="J2042">
        <v>1.7869999999999999</v>
      </c>
      <c r="K2042">
        <v>3.1560000000000001</v>
      </c>
    </row>
    <row r="2043" spans="1:11" x14ac:dyDescent="0.25">
      <c r="A2043" s="1">
        <v>43389</v>
      </c>
      <c r="B2043">
        <v>2.5019999999999998</v>
      </c>
      <c r="C2043">
        <v>3.9350000000000001</v>
      </c>
      <c r="D2043">
        <v>1.353</v>
      </c>
      <c r="E2043">
        <v>0.75700000000000001</v>
      </c>
      <c r="F2043">
        <v>8.2390000000000008</v>
      </c>
      <c r="G2043">
        <v>3.5779999999999998</v>
      </c>
      <c r="H2043">
        <v>0.40500000000000003</v>
      </c>
      <c r="I2043">
        <v>8.65</v>
      </c>
      <c r="J2043">
        <v>1.768</v>
      </c>
      <c r="K2043">
        <v>3.1629999999999998</v>
      </c>
    </row>
    <row r="2044" spans="1:11" x14ac:dyDescent="0.25">
      <c r="A2044" s="1">
        <v>43390</v>
      </c>
      <c r="B2044">
        <v>2.524</v>
      </c>
      <c r="C2044">
        <v>3.9220000000000002</v>
      </c>
      <c r="D2044">
        <v>1.327</v>
      </c>
      <c r="E2044">
        <v>0.73099999999999998</v>
      </c>
      <c r="F2044">
        <v>8.2759999999999998</v>
      </c>
      <c r="G2044">
        <v>3.6629999999999998</v>
      </c>
      <c r="H2044">
        <v>0.40200000000000002</v>
      </c>
      <c r="I2044">
        <v>8.65</v>
      </c>
      <c r="J2044">
        <v>1.736</v>
      </c>
      <c r="K2044">
        <v>3.2069999999999999</v>
      </c>
    </row>
    <row r="2045" spans="1:11" x14ac:dyDescent="0.25">
      <c r="A2045" s="1">
        <v>43391</v>
      </c>
      <c r="B2045">
        <v>2.4990000000000001</v>
      </c>
      <c r="C2045">
        <v>3.919</v>
      </c>
      <c r="D2045">
        <v>1.341</v>
      </c>
      <c r="E2045">
        <v>0.69299999999999995</v>
      </c>
      <c r="F2045">
        <v>8.2789999999999999</v>
      </c>
      <c r="G2045">
        <v>3.7789999999999999</v>
      </c>
      <c r="H2045">
        <v>0.40600000000000003</v>
      </c>
      <c r="I2045">
        <v>8.68</v>
      </c>
      <c r="J2045">
        <v>1.706</v>
      </c>
      <c r="K2045">
        <v>3.177</v>
      </c>
    </row>
    <row r="2046" spans="1:11" x14ac:dyDescent="0.25">
      <c r="A2046" s="1">
        <v>43392</v>
      </c>
      <c r="B2046">
        <v>2.5</v>
      </c>
      <c r="C2046">
        <v>3.907</v>
      </c>
      <c r="D2046">
        <v>1.341</v>
      </c>
      <c r="E2046">
        <v>0.72199999999999998</v>
      </c>
      <c r="F2046">
        <v>8.282</v>
      </c>
      <c r="G2046">
        <v>3.7189999999999999</v>
      </c>
      <c r="H2046">
        <v>0.40699999999999997</v>
      </c>
      <c r="I2046">
        <v>8.67</v>
      </c>
      <c r="J2046">
        <v>1.7410000000000001</v>
      </c>
      <c r="K2046">
        <v>3.1960000000000002</v>
      </c>
    </row>
    <row r="2047" spans="1:11" x14ac:dyDescent="0.25">
      <c r="A2047" s="1">
        <v>43395</v>
      </c>
      <c r="B2047">
        <v>2.4849999999999999</v>
      </c>
      <c r="C2047">
        <v>3.8980000000000001</v>
      </c>
      <c r="D2047">
        <v>1.337</v>
      </c>
      <c r="E2047">
        <v>0.71199999999999997</v>
      </c>
      <c r="F2047">
        <v>8.2530000000000001</v>
      </c>
      <c r="G2047">
        <v>3.6440000000000001</v>
      </c>
      <c r="H2047">
        <v>0.41099999999999998</v>
      </c>
      <c r="I2047">
        <v>8.59</v>
      </c>
      <c r="J2047">
        <v>1.696</v>
      </c>
      <c r="K2047">
        <v>3.2</v>
      </c>
    </row>
    <row r="2048" spans="1:11" x14ac:dyDescent="0.25">
      <c r="A2048" s="1">
        <v>43396</v>
      </c>
      <c r="B2048">
        <v>2.4489999999999998</v>
      </c>
      <c r="C2048">
        <v>3.8980000000000001</v>
      </c>
      <c r="D2048">
        <v>1.2929999999999999</v>
      </c>
      <c r="E2048">
        <v>0.67400000000000004</v>
      </c>
      <c r="F2048">
        <v>8.234</v>
      </c>
      <c r="G2048">
        <v>3.7360000000000002</v>
      </c>
      <c r="H2048">
        <v>0.40400000000000003</v>
      </c>
      <c r="I2048">
        <v>8.6199999999999992</v>
      </c>
      <c r="J2048">
        <v>1.6379999999999999</v>
      </c>
      <c r="K2048">
        <v>3.1709999999999998</v>
      </c>
    </row>
    <row r="2049" spans="1:11" x14ac:dyDescent="0.25">
      <c r="A2049" s="1">
        <v>43397</v>
      </c>
      <c r="B2049">
        <v>2.4420000000000002</v>
      </c>
      <c r="C2049">
        <v>3.875</v>
      </c>
      <c r="D2049">
        <v>1.288</v>
      </c>
      <c r="E2049">
        <v>0.67600000000000005</v>
      </c>
      <c r="F2049">
        <v>8.1980000000000004</v>
      </c>
      <c r="G2049">
        <v>3.7890000000000001</v>
      </c>
      <c r="H2049">
        <v>0.38900000000000001</v>
      </c>
      <c r="I2049">
        <v>8.65</v>
      </c>
      <c r="J2049">
        <v>1.63</v>
      </c>
      <c r="K2049">
        <v>3.1110000000000002</v>
      </c>
    </row>
    <row r="2050" spans="1:11" x14ac:dyDescent="0.25">
      <c r="A2050" s="1">
        <v>43398</v>
      </c>
      <c r="B2050">
        <v>2.452</v>
      </c>
      <c r="C2050">
        <v>3.8650000000000002</v>
      </c>
      <c r="D2050">
        <v>1.4</v>
      </c>
      <c r="E2050">
        <v>0.67700000000000005</v>
      </c>
      <c r="F2050">
        <v>8.1950000000000003</v>
      </c>
      <c r="G2050">
        <v>3.6960000000000002</v>
      </c>
      <c r="H2050">
        <v>0.36699999999999999</v>
      </c>
      <c r="I2050">
        <v>8.68</v>
      </c>
      <c r="J2050">
        <v>1.617</v>
      </c>
      <c r="K2050">
        <v>3.1259999999999999</v>
      </c>
    </row>
    <row r="2051" spans="1:11" x14ac:dyDescent="0.25">
      <c r="A2051" s="1">
        <v>43399</v>
      </c>
      <c r="B2051">
        <v>2.3940000000000001</v>
      </c>
      <c r="C2051">
        <v>3.8580000000000001</v>
      </c>
      <c r="D2051">
        <v>1.3540000000000001</v>
      </c>
      <c r="E2051">
        <v>0.64100000000000001</v>
      </c>
      <c r="F2051">
        <v>8.2040000000000006</v>
      </c>
      <c r="G2051">
        <v>3.6349999999999998</v>
      </c>
      <c r="H2051">
        <v>0.36199999999999999</v>
      </c>
      <c r="I2051">
        <v>8.6999999999999993</v>
      </c>
      <c r="J2051">
        <v>1.569</v>
      </c>
      <c r="K2051">
        <v>3.077</v>
      </c>
    </row>
    <row r="2052" spans="1:11" x14ac:dyDescent="0.25">
      <c r="A2052" s="1">
        <v>43402</v>
      </c>
      <c r="B2052">
        <v>2.3959999999999999</v>
      </c>
      <c r="C2052">
        <v>3.855</v>
      </c>
      <c r="D2052">
        <v>1.3660000000000001</v>
      </c>
      <c r="E2052">
        <v>0.66900000000000004</v>
      </c>
      <c r="F2052">
        <v>8.1379999999999999</v>
      </c>
      <c r="G2052">
        <v>3.5390000000000001</v>
      </c>
      <c r="H2052">
        <v>0.36099999999999999</v>
      </c>
      <c r="I2052">
        <v>8.65</v>
      </c>
      <c r="J2052">
        <v>1.5780000000000001</v>
      </c>
      <c r="K2052">
        <v>3.089</v>
      </c>
    </row>
    <row r="2053" spans="1:11" x14ac:dyDescent="0.25">
      <c r="A2053" s="1">
        <v>43403</v>
      </c>
      <c r="B2053">
        <v>2.4540000000000002</v>
      </c>
      <c r="C2053">
        <v>3.847</v>
      </c>
      <c r="D2053">
        <v>1.379</v>
      </c>
      <c r="E2053">
        <v>0.65400000000000003</v>
      </c>
      <c r="F2053">
        <v>8.1509999999999998</v>
      </c>
      <c r="G2053">
        <v>3.6640000000000001</v>
      </c>
      <c r="H2053">
        <v>0.36699999999999999</v>
      </c>
      <c r="I2053">
        <v>8.67</v>
      </c>
      <c r="J2053">
        <v>1.5720000000000001</v>
      </c>
      <c r="K2053">
        <v>3.1190000000000002</v>
      </c>
    </row>
    <row r="2054" spans="1:11" x14ac:dyDescent="0.25">
      <c r="A2054" s="1">
        <v>43404</v>
      </c>
      <c r="B2054">
        <v>2.4929999999999999</v>
      </c>
      <c r="C2054">
        <v>3.8370000000000002</v>
      </c>
      <c r="D2054">
        <v>1.37</v>
      </c>
      <c r="E2054">
        <v>0.66500000000000004</v>
      </c>
      <c r="F2054">
        <v>8.1059999999999999</v>
      </c>
      <c r="G2054">
        <v>3.617</v>
      </c>
      <c r="H2054">
        <v>0.377</v>
      </c>
      <c r="I2054">
        <v>8.65</v>
      </c>
      <c r="J2054">
        <v>1.6140000000000001</v>
      </c>
      <c r="K2054">
        <v>3.149</v>
      </c>
    </row>
    <row r="2055" spans="1:11" x14ac:dyDescent="0.25">
      <c r="A2055" s="1">
        <v>43405</v>
      </c>
      <c r="B2055">
        <v>2.4809999999999999</v>
      </c>
      <c r="C2055">
        <v>3.8330000000000002</v>
      </c>
      <c r="D2055">
        <v>1.375</v>
      </c>
      <c r="E2055">
        <v>0.67900000000000005</v>
      </c>
      <c r="F2055">
        <v>8.0519999999999996</v>
      </c>
      <c r="G2055">
        <v>3.5659999999999998</v>
      </c>
      <c r="H2055">
        <v>0.38300000000000001</v>
      </c>
      <c r="I2055">
        <v>8.66</v>
      </c>
      <c r="J2055">
        <v>1.621</v>
      </c>
      <c r="K2055">
        <v>3.1339999999999999</v>
      </c>
    </row>
    <row r="2056" spans="1:11" x14ac:dyDescent="0.25">
      <c r="A2056" s="1">
        <v>43406</v>
      </c>
      <c r="B2056">
        <v>2.5339999999999998</v>
      </c>
      <c r="C2056">
        <v>3.8050000000000002</v>
      </c>
      <c r="D2056">
        <v>1.417</v>
      </c>
      <c r="E2056">
        <v>0.70899999999999996</v>
      </c>
      <c r="F2056">
        <v>8.0500000000000007</v>
      </c>
      <c r="G2056">
        <v>3.4980000000000002</v>
      </c>
      <c r="H2056">
        <v>0.38500000000000001</v>
      </c>
      <c r="I2056">
        <v>8.64</v>
      </c>
      <c r="J2056">
        <v>1.6579999999999999</v>
      </c>
      <c r="K2056">
        <v>3.22</v>
      </c>
    </row>
    <row r="2057" spans="1:11" x14ac:dyDescent="0.25">
      <c r="A2057" s="1">
        <v>43409</v>
      </c>
      <c r="B2057">
        <v>2.5169999999999999</v>
      </c>
      <c r="C2057">
        <v>3.855</v>
      </c>
      <c r="D2057">
        <v>1.405</v>
      </c>
      <c r="E2057">
        <v>0.69799999999999995</v>
      </c>
      <c r="F2057">
        <v>8.01</v>
      </c>
      <c r="G2057">
        <v>3.5209999999999999</v>
      </c>
      <c r="H2057">
        <v>0.38600000000000001</v>
      </c>
      <c r="I2057">
        <v>8.6549999999999994</v>
      </c>
      <c r="J2057">
        <v>1.667</v>
      </c>
      <c r="K2057">
        <v>3.2010000000000001</v>
      </c>
    </row>
    <row r="2058" spans="1:11" x14ac:dyDescent="0.25">
      <c r="A2058" s="1">
        <v>43410</v>
      </c>
      <c r="B2058">
        <v>2.5339999999999998</v>
      </c>
      <c r="C2058">
        <v>3.847</v>
      </c>
      <c r="D2058">
        <v>1.417</v>
      </c>
      <c r="E2058">
        <v>0.70599999999999996</v>
      </c>
      <c r="F2058">
        <v>8</v>
      </c>
      <c r="G2058">
        <v>3.589</v>
      </c>
      <c r="H2058">
        <v>0.38800000000000001</v>
      </c>
      <c r="I2058">
        <v>8.67</v>
      </c>
      <c r="J2058">
        <v>1.7070000000000001</v>
      </c>
      <c r="K2058">
        <v>3.2309999999999999</v>
      </c>
    </row>
    <row r="2059" spans="1:11" x14ac:dyDescent="0.25">
      <c r="A2059" s="1">
        <v>43411</v>
      </c>
      <c r="B2059">
        <v>2.5379999999999998</v>
      </c>
      <c r="C2059">
        <v>3.835</v>
      </c>
      <c r="D2059">
        <v>1.4330000000000001</v>
      </c>
      <c r="E2059">
        <v>0.71499999999999997</v>
      </c>
      <c r="F2059">
        <v>8.0079999999999991</v>
      </c>
      <c r="G2059">
        <v>3.5369999999999999</v>
      </c>
      <c r="H2059">
        <v>0.38600000000000001</v>
      </c>
      <c r="I2059">
        <v>8.73</v>
      </c>
      <c r="J2059">
        <v>1.7070000000000001</v>
      </c>
      <c r="K2059">
        <v>3.2370000000000001</v>
      </c>
    </row>
    <row r="2060" spans="1:11" x14ac:dyDescent="0.25">
      <c r="A2060" s="1">
        <v>43412</v>
      </c>
      <c r="B2060">
        <v>2.5449999999999999</v>
      </c>
      <c r="C2060">
        <v>3.7989999999999999</v>
      </c>
      <c r="D2060">
        <v>1.4470000000000001</v>
      </c>
      <c r="E2060">
        <v>0.72799999999999998</v>
      </c>
      <c r="F2060">
        <v>8.0150000000000006</v>
      </c>
      <c r="G2060">
        <v>3.593</v>
      </c>
      <c r="H2060">
        <v>0.39</v>
      </c>
      <c r="I2060">
        <v>8.84</v>
      </c>
      <c r="J2060">
        <v>1.7430000000000001</v>
      </c>
      <c r="K2060">
        <v>3.2389999999999999</v>
      </c>
    </row>
    <row r="2061" spans="1:11" x14ac:dyDescent="0.25">
      <c r="A2061" s="1">
        <v>43413</v>
      </c>
      <c r="B2061">
        <v>2.5070000000000001</v>
      </c>
      <c r="C2061">
        <v>3.7989999999999999</v>
      </c>
      <c r="D2061">
        <v>1.4179999999999999</v>
      </c>
      <c r="E2061">
        <v>0.68</v>
      </c>
      <c r="F2061">
        <v>8.0229999999999997</v>
      </c>
      <c r="G2061">
        <v>3.593</v>
      </c>
      <c r="H2061">
        <v>0.38400000000000001</v>
      </c>
      <c r="I2061">
        <v>8.94</v>
      </c>
      <c r="J2061">
        <v>1.677</v>
      </c>
      <c r="K2061">
        <v>3.1859999999999999</v>
      </c>
    </row>
    <row r="2062" spans="1:11" x14ac:dyDescent="0.25">
      <c r="A2062" s="1">
        <v>43416</v>
      </c>
      <c r="B2062">
        <v>2.4820000000000002</v>
      </c>
      <c r="C2062">
        <v>3.8079999999999998</v>
      </c>
      <c r="D2062">
        <v>1.411</v>
      </c>
      <c r="E2062">
        <v>0.68400000000000005</v>
      </c>
      <c r="F2062">
        <v>8.0709999999999997</v>
      </c>
      <c r="G2062">
        <v>3.64</v>
      </c>
      <c r="H2062">
        <v>0.38100000000000001</v>
      </c>
      <c r="I2062">
        <v>9.0299999999999994</v>
      </c>
      <c r="J2062">
        <v>1.6519999999999999</v>
      </c>
      <c r="K2062">
        <v>3.1509999999999998</v>
      </c>
    </row>
    <row r="2063" spans="1:11" x14ac:dyDescent="0.25">
      <c r="A2063" s="1">
        <v>43417</v>
      </c>
      <c r="B2063">
        <v>2.4569999999999999</v>
      </c>
      <c r="C2063">
        <v>3.8029999999999999</v>
      </c>
      <c r="D2063">
        <v>1.4259999999999999</v>
      </c>
      <c r="E2063">
        <v>0.68799999999999994</v>
      </c>
      <c r="F2063">
        <v>8.0280000000000005</v>
      </c>
      <c r="G2063">
        <v>3.653</v>
      </c>
      <c r="H2063">
        <v>0.373</v>
      </c>
      <c r="I2063">
        <v>9.07</v>
      </c>
      <c r="J2063">
        <v>1.716</v>
      </c>
      <c r="K2063">
        <v>3.141</v>
      </c>
    </row>
    <row r="2064" spans="1:11" x14ac:dyDescent="0.25">
      <c r="A2064" s="1">
        <v>43418</v>
      </c>
      <c r="B2064">
        <v>2.4359999999999999</v>
      </c>
      <c r="C2064">
        <v>3.7869999999999999</v>
      </c>
      <c r="D2064">
        <v>1.4259999999999999</v>
      </c>
      <c r="E2064">
        <v>0.68</v>
      </c>
      <c r="F2064">
        <v>7.931</v>
      </c>
      <c r="G2064">
        <v>3.6930000000000001</v>
      </c>
      <c r="H2064">
        <v>0.36799999999999999</v>
      </c>
      <c r="I2064">
        <v>8.7899999999999991</v>
      </c>
      <c r="J2064">
        <v>1.7130000000000001</v>
      </c>
      <c r="K2064">
        <v>3.1269999999999998</v>
      </c>
    </row>
    <row r="2065" spans="1:11" x14ac:dyDescent="0.25">
      <c r="A2065" s="1">
        <v>43419</v>
      </c>
      <c r="B2065">
        <v>2.3889999999999998</v>
      </c>
      <c r="C2065">
        <v>3.7679999999999998</v>
      </c>
      <c r="D2065">
        <v>1.417</v>
      </c>
      <c r="E2065">
        <v>0.64700000000000002</v>
      </c>
      <c r="F2065">
        <v>8.0120000000000005</v>
      </c>
      <c r="G2065">
        <v>3.6819999999999999</v>
      </c>
      <c r="H2065">
        <v>0.36199999999999999</v>
      </c>
      <c r="I2065">
        <v>8.7799999999999994</v>
      </c>
      <c r="J2065">
        <v>1.6060000000000001</v>
      </c>
      <c r="K2065">
        <v>3.11</v>
      </c>
    </row>
    <row r="2066" spans="1:11" x14ac:dyDescent="0.25">
      <c r="A2066" s="1">
        <v>43420</v>
      </c>
      <c r="B2066">
        <v>2.363</v>
      </c>
      <c r="C2066">
        <v>3.714</v>
      </c>
      <c r="D2066">
        <v>1.425</v>
      </c>
      <c r="E2066">
        <v>0.65400000000000003</v>
      </c>
      <c r="F2066">
        <v>8.0609999999999999</v>
      </c>
      <c r="G2066">
        <v>3.69</v>
      </c>
      <c r="H2066">
        <v>0.36099999999999999</v>
      </c>
      <c r="I2066">
        <v>8.7799999999999994</v>
      </c>
      <c r="J2066">
        <v>1.627</v>
      </c>
      <c r="K2066">
        <v>3.0649999999999999</v>
      </c>
    </row>
    <row r="2067" spans="1:11" x14ac:dyDescent="0.25">
      <c r="A2067" s="1">
        <v>43423</v>
      </c>
      <c r="B2067">
        <v>2.3570000000000002</v>
      </c>
      <c r="C2067">
        <v>3.6539999999999999</v>
      </c>
      <c r="D2067">
        <v>1.4530000000000001</v>
      </c>
      <c r="E2067">
        <v>0.66300000000000003</v>
      </c>
      <c r="F2067">
        <v>8.0280000000000005</v>
      </c>
      <c r="G2067">
        <v>3.75</v>
      </c>
      <c r="H2067">
        <v>0.34599999999999997</v>
      </c>
      <c r="I2067">
        <v>8.7899999999999991</v>
      </c>
      <c r="J2067">
        <v>1.599</v>
      </c>
      <c r="K2067">
        <v>3.0630000000000002</v>
      </c>
    </row>
    <row r="2068" spans="1:11" x14ac:dyDescent="0.25">
      <c r="A2068" s="1">
        <v>43424</v>
      </c>
      <c r="B2068">
        <v>2.35</v>
      </c>
      <c r="C2068">
        <v>3.6480000000000001</v>
      </c>
      <c r="D2068">
        <v>1.417</v>
      </c>
      <c r="E2068">
        <v>0.63700000000000001</v>
      </c>
      <c r="F2068">
        <v>7.9829999999999997</v>
      </c>
      <c r="G2068">
        <v>3.8220000000000001</v>
      </c>
      <c r="H2068">
        <v>0.35399999999999998</v>
      </c>
      <c r="I2068">
        <v>8.85</v>
      </c>
      <c r="J2068">
        <v>1.6160000000000001</v>
      </c>
      <c r="K2068">
        <v>3.0609999999999999</v>
      </c>
    </row>
    <row r="2069" spans="1:11" x14ac:dyDescent="0.25">
      <c r="A2069" s="1">
        <v>43425</v>
      </c>
      <c r="B2069">
        <v>2.3610000000000002</v>
      </c>
      <c r="C2069">
        <v>3.6619999999999999</v>
      </c>
      <c r="D2069">
        <v>1.417</v>
      </c>
      <c r="E2069">
        <v>0.66400000000000003</v>
      </c>
      <c r="F2069">
        <v>7.9450000000000003</v>
      </c>
      <c r="G2069">
        <v>3.7040000000000002</v>
      </c>
      <c r="H2069">
        <v>0.34499999999999997</v>
      </c>
      <c r="I2069">
        <v>8.81</v>
      </c>
      <c r="J2069">
        <v>1.605</v>
      </c>
      <c r="K2069">
        <v>3.0649999999999999</v>
      </c>
    </row>
    <row r="2070" spans="1:11" x14ac:dyDescent="0.25">
      <c r="A2070" s="1">
        <v>43426</v>
      </c>
      <c r="B2070">
        <v>2.3690000000000002</v>
      </c>
      <c r="C2070">
        <v>3.6680000000000001</v>
      </c>
      <c r="D2070">
        <v>1.401</v>
      </c>
      <c r="E2070">
        <v>0.65800000000000003</v>
      </c>
      <c r="F2070">
        <v>7.9059999999999997</v>
      </c>
      <c r="G2070">
        <v>3.6819999999999999</v>
      </c>
      <c r="H2070">
        <v>0.34599999999999997</v>
      </c>
      <c r="I2070">
        <v>8.81</v>
      </c>
      <c r="J2070">
        <v>1.6259999999999999</v>
      </c>
      <c r="K2070">
        <v>3.0649999999999999</v>
      </c>
    </row>
    <row r="2071" spans="1:11" x14ac:dyDescent="0.25">
      <c r="A2071" s="1">
        <v>43427</v>
      </c>
      <c r="B2071">
        <v>2.339</v>
      </c>
      <c r="C2071">
        <v>3.665</v>
      </c>
      <c r="D2071">
        <v>1.379</v>
      </c>
      <c r="E2071">
        <v>0.626</v>
      </c>
      <c r="F2071">
        <v>7.9059999999999997</v>
      </c>
      <c r="G2071">
        <v>3.6819999999999999</v>
      </c>
      <c r="H2071">
        <v>0.34200000000000003</v>
      </c>
      <c r="I2071">
        <v>8.89</v>
      </c>
      <c r="J2071">
        <v>1.587</v>
      </c>
      <c r="K2071">
        <v>3.0459999999999998</v>
      </c>
    </row>
    <row r="2072" spans="1:11" x14ac:dyDescent="0.25">
      <c r="A2072" s="1">
        <v>43430</v>
      </c>
      <c r="B2072">
        <v>2.3540000000000001</v>
      </c>
      <c r="C2072">
        <v>3.6760000000000002</v>
      </c>
      <c r="D2072">
        <v>1.4039999999999999</v>
      </c>
      <c r="E2072">
        <v>0.64800000000000002</v>
      </c>
      <c r="F2072">
        <v>7.9059999999999997</v>
      </c>
      <c r="G2072">
        <v>3.5310000000000001</v>
      </c>
      <c r="H2072">
        <v>0.33800000000000002</v>
      </c>
      <c r="I2072">
        <v>8.98</v>
      </c>
      <c r="J2072">
        <v>1.623</v>
      </c>
      <c r="K2072">
        <v>3.0590000000000002</v>
      </c>
    </row>
    <row r="2073" spans="1:11" x14ac:dyDescent="0.25">
      <c r="A2073" s="1">
        <v>43431</v>
      </c>
      <c r="B2073">
        <v>2.3380000000000001</v>
      </c>
      <c r="C2073">
        <v>3.6909999999999998</v>
      </c>
      <c r="D2073">
        <v>1.3959999999999999</v>
      </c>
      <c r="E2073">
        <v>0.63700000000000001</v>
      </c>
      <c r="F2073">
        <v>7.91</v>
      </c>
      <c r="G2073">
        <v>3.544</v>
      </c>
      <c r="H2073">
        <v>0.33900000000000002</v>
      </c>
      <c r="I2073">
        <v>8.93</v>
      </c>
      <c r="J2073">
        <v>1.6279999999999999</v>
      </c>
      <c r="K2073">
        <v>3.0590000000000002</v>
      </c>
    </row>
    <row r="2074" spans="1:11" x14ac:dyDescent="0.25">
      <c r="A2074" s="1">
        <v>43432</v>
      </c>
      <c r="B2074">
        <v>2.3279999999999998</v>
      </c>
      <c r="C2074">
        <v>3.6859999999999999</v>
      </c>
      <c r="D2074">
        <v>1.3979999999999999</v>
      </c>
      <c r="E2074">
        <v>0.63800000000000001</v>
      </c>
      <c r="F2074">
        <v>7.87</v>
      </c>
      <c r="G2074">
        <v>3.5259999999999998</v>
      </c>
      <c r="H2074">
        <v>0.35099999999999998</v>
      </c>
      <c r="I2074">
        <v>8.91</v>
      </c>
      <c r="J2074">
        <v>1.625</v>
      </c>
      <c r="K2074">
        <v>3.0609999999999999</v>
      </c>
    </row>
    <row r="2075" spans="1:11" x14ac:dyDescent="0.25">
      <c r="A2075" s="1">
        <v>43433</v>
      </c>
      <c r="B2075">
        <v>2.3039999999999998</v>
      </c>
      <c r="C2075">
        <v>3.6629999999999998</v>
      </c>
      <c r="D2075">
        <v>1.3819999999999999</v>
      </c>
      <c r="E2075">
        <v>0.61899999999999999</v>
      </c>
      <c r="F2075">
        <v>7.7489999999999997</v>
      </c>
      <c r="G2075">
        <v>3.468</v>
      </c>
      <c r="H2075">
        <v>0.33200000000000002</v>
      </c>
      <c r="I2075">
        <v>8.7899999999999991</v>
      </c>
      <c r="J2075">
        <v>1.617</v>
      </c>
      <c r="K2075">
        <v>3.032</v>
      </c>
    </row>
    <row r="2076" spans="1:11" x14ac:dyDescent="0.25">
      <c r="A2076" s="1">
        <v>43434</v>
      </c>
      <c r="B2076">
        <v>2.2679999999999998</v>
      </c>
      <c r="C2076">
        <v>3.6739999999999999</v>
      </c>
      <c r="D2076">
        <v>1.357</v>
      </c>
      <c r="E2076">
        <v>0.60799999999999998</v>
      </c>
      <c r="F2076">
        <v>7.7919999999999998</v>
      </c>
      <c r="G2076">
        <v>3.4849999999999999</v>
      </c>
      <c r="H2076">
        <v>0.33200000000000002</v>
      </c>
      <c r="I2076">
        <v>8.7799999999999994</v>
      </c>
      <c r="J2076">
        <v>1.633</v>
      </c>
      <c r="K2076">
        <v>2.9929999999999999</v>
      </c>
    </row>
    <row r="2077" spans="1:11" x14ac:dyDescent="0.25">
      <c r="A2077" s="1">
        <v>43437</v>
      </c>
      <c r="B2077">
        <v>2.2360000000000002</v>
      </c>
      <c r="C2077">
        <v>3.67</v>
      </c>
      <c r="D2077">
        <v>1.363</v>
      </c>
      <c r="E2077">
        <v>0.6</v>
      </c>
      <c r="F2077">
        <v>7.8079999999999998</v>
      </c>
      <c r="G2077">
        <v>3.411</v>
      </c>
      <c r="H2077">
        <v>0.32600000000000001</v>
      </c>
      <c r="I2077">
        <v>8.69</v>
      </c>
      <c r="J2077">
        <v>1.5649999999999999</v>
      </c>
      <c r="K2077">
        <v>2.9660000000000002</v>
      </c>
    </row>
    <row r="2078" spans="1:11" x14ac:dyDescent="0.25">
      <c r="A2078" s="1">
        <v>43438</v>
      </c>
      <c r="B2078">
        <v>2.1709999999999998</v>
      </c>
      <c r="C2078">
        <v>3.653</v>
      </c>
      <c r="D2078">
        <v>1.3280000000000001</v>
      </c>
      <c r="E2078">
        <v>0.54300000000000004</v>
      </c>
      <c r="F2078">
        <v>7.7549999999999999</v>
      </c>
      <c r="G2078">
        <v>3.431</v>
      </c>
      <c r="H2078">
        <v>0.308</v>
      </c>
      <c r="I2078">
        <v>8.7200000000000006</v>
      </c>
      <c r="J2078">
        <v>1.5029999999999999</v>
      </c>
      <c r="K2078">
        <v>2.915</v>
      </c>
    </row>
    <row r="2079" spans="1:11" x14ac:dyDescent="0.25">
      <c r="A2079" s="1">
        <v>43439</v>
      </c>
      <c r="B2079">
        <v>2.1349999999999998</v>
      </c>
      <c r="C2079">
        <v>3.6219999999999999</v>
      </c>
      <c r="D2079">
        <v>1.3340000000000001</v>
      </c>
      <c r="E2079">
        <v>0.55900000000000005</v>
      </c>
      <c r="F2079">
        <v>7.6710000000000003</v>
      </c>
      <c r="G2079">
        <v>3.359</v>
      </c>
      <c r="H2079">
        <v>0.316</v>
      </c>
      <c r="I2079">
        <v>8.7799999999999994</v>
      </c>
      <c r="J2079">
        <v>1.534</v>
      </c>
      <c r="K2079">
        <v>2.9169999999999998</v>
      </c>
    </row>
    <row r="2080" spans="1:11" x14ac:dyDescent="0.25">
      <c r="A2080" s="1">
        <v>43440</v>
      </c>
      <c r="B2080">
        <v>2.0920000000000001</v>
      </c>
      <c r="C2080">
        <v>3.5760000000000001</v>
      </c>
      <c r="D2080">
        <v>1.3129999999999999</v>
      </c>
      <c r="E2080">
        <v>0.51400000000000001</v>
      </c>
      <c r="F2080">
        <v>7.6509999999999998</v>
      </c>
      <c r="G2080">
        <v>3.4489999999999998</v>
      </c>
      <c r="H2080">
        <v>0.309</v>
      </c>
      <c r="I2080">
        <v>8.7799999999999994</v>
      </c>
      <c r="J2080">
        <v>1.464</v>
      </c>
      <c r="K2080">
        <v>2.8919999999999999</v>
      </c>
    </row>
    <row r="2081" spans="1:11" x14ac:dyDescent="0.25">
      <c r="A2081" s="1">
        <v>43441</v>
      </c>
      <c r="B2081">
        <v>2.0750000000000002</v>
      </c>
      <c r="C2081">
        <v>3.5640000000000001</v>
      </c>
      <c r="D2081">
        <v>1.3360000000000001</v>
      </c>
      <c r="E2081">
        <v>0.52600000000000002</v>
      </c>
      <c r="F2081">
        <v>7.6040000000000001</v>
      </c>
      <c r="G2081">
        <v>3.3780000000000001</v>
      </c>
      <c r="H2081">
        <v>0.31900000000000001</v>
      </c>
      <c r="I2081">
        <v>8.7200000000000006</v>
      </c>
      <c r="J2081">
        <v>1.46</v>
      </c>
      <c r="K2081">
        <v>2.8580000000000001</v>
      </c>
    </row>
    <row r="2082" spans="1:11" x14ac:dyDescent="0.25">
      <c r="A2082" s="1">
        <v>43444</v>
      </c>
      <c r="B2082">
        <v>2.06</v>
      </c>
      <c r="C2082">
        <v>3.5569999999999999</v>
      </c>
      <c r="D2082">
        <v>1.327</v>
      </c>
      <c r="E2082">
        <v>0.504</v>
      </c>
      <c r="F2082">
        <v>7.7210000000000001</v>
      </c>
      <c r="G2082">
        <v>3.3410000000000002</v>
      </c>
      <c r="H2082">
        <v>0.30199999999999999</v>
      </c>
      <c r="I2082">
        <v>8.76</v>
      </c>
      <c r="J2082">
        <v>1.361</v>
      </c>
      <c r="K2082">
        <v>2.863</v>
      </c>
    </row>
    <row r="2083" spans="1:11" x14ac:dyDescent="0.25">
      <c r="A2083" s="1">
        <v>43445</v>
      </c>
      <c r="B2083">
        <v>2.081</v>
      </c>
      <c r="C2083">
        <v>3.544</v>
      </c>
      <c r="D2083">
        <v>1.351</v>
      </c>
      <c r="E2083">
        <v>0.49299999999999999</v>
      </c>
      <c r="F2083">
        <v>7.7140000000000004</v>
      </c>
      <c r="G2083">
        <v>3.3410000000000002</v>
      </c>
      <c r="H2083">
        <v>0.30599999999999999</v>
      </c>
      <c r="I2083">
        <v>8.76</v>
      </c>
      <c r="J2083">
        <v>1.3959999999999999</v>
      </c>
      <c r="K2083">
        <v>2.879</v>
      </c>
    </row>
    <row r="2084" spans="1:11" x14ac:dyDescent="0.25">
      <c r="A2084" s="1">
        <v>43446</v>
      </c>
      <c r="B2084">
        <v>2.1339999999999999</v>
      </c>
      <c r="C2084">
        <v>3.5419999999999998</v>
      </c>
      <c r="D2084">
        <v>1.349</v>
      </c>
      <c r="E2084">
        <v>0.53300000000000003</v>
      </c>
      <c r="F2084">
        <v>7.6520000000000001</v>
      </c>
      <c r="G2084">
        <v>3.262</v>
      </c>
      <c r="H2084">
        <v>0.31</v>
      </c>
      <c r="I2084">
        <v>8.77</v>
      </c>
      <c r="J2084">
        <v>1.492</v>
      </c>
      <c r="K2084">
        <v>2.911</v>
      </c>
    </row>
    <row r="2085" spans="1:11" x14ac:dyDescent="0.25">
      <c r="A2085" s="1">
        <v>43447</v>
      </c>
      <c r="B2085">
        <v>2.1589999999999998</v>
      </c>
      <c r="C2085">
        <v>3.5659999999999998</v>
      </c>
      <c r="D2085">
        <v>1.3720000000000001</v>
      </c>
      <c r="E2085">
        <v>0.55000000000000004</v>
      </c>
      <c r="F2085">
        <v>7.6310000000000002</v>
      </c>
      <c r="G2085">
        <v>3.2320000000000002</v>
      </c>
      <c r="H2085">
        <v>0.315</v>
      </c>
      <c r="I2085">
        <v>8.77</v>
      </c>
      <c r="J2085">
        <v>1.5109999999999999</v>
      </c>
      <c r="K2085">
        <v>2.9129999999999998</v>
      </c>
    </row>
    <row r="2086" spans="1:11" x14ac:dyDescent="0.25">
      <c r="A2086" s="1">
        <v>43448</v>
      </c>
      <c r="B2086">
        <v>2.101</v>
      </c>
      <c r="C2086">
        <v>3.5870000000000002</v>
      </c>
      <c r="D2086">
        <v>1.36</v>
      </c>
      <c r="E2086">
        <v>0.52700000000000002</v>
      </c>
      <c r="F2086">
        <v>7.601</v>
      </c>
      <c r="G2086">
        <v>3.2189999999999999</v>
      </c>
      <c r="H2086">
        <v>0.29799999999999999</v>
      </c>
      <c r="I2086">
        <v>8.8000000000000007</v>
      </c>
      <c r="J2086">
        <v>1.4450000000000001</v>
      </c>
      <c r="K2086">
        <v>2.895</v>
      </c>
    </row>
    <row r="2087" spans="1:11" x14ac:dyDescent="0.25">
      <c r="A2087" s="1">
        <v>43451</v>
      </c>
      <c r="B2087">
        <v>2.0419999999999998</v>
      </c>
      <c r="C2087">
        <v>3.621</v>
      </c>
      <c r="D2087">
        <v>1.3779999999999999</v>
      </c>
      <c r="E2087">
        <v>0.53</v>
      </c>
      <c r="F2087">
        <v>7.6280000000000001</v>
      </c>
      <c r="G2087">
        <v>3.2229999999999999</v>
      </c>
      <c r="H2087">
        <v>0.29599999999999999</v>
      </c>
      <c r="I2087">
        <v>8.83</v>
      </c>
      <c r="J2087">
        <v>1.46</v>
      </c>
      <c r="K2087">
        <v>2.8570000000000002</v>
      </c>
    </row>
    <row r="2088" spans="1:11" x14ac:dyDescent="0.25">
      <c r="A2088" s="1">
        <v>43452</v>
      </c>
      <c r="B2088">
        <v>2.0150000000000001</v>
      </c>
      <c r="C2088">
        <v>3.6360000000000001</v>
      </c>
      <c r="D2088">
        <v>1.3580000000000001</v>
      </c>
      <c r="E2088">
        <v>0.50700000000000001</v>
      </c>
      <c r="F2088">
        <v>7.6340000000000003</v>
      </c>
      <c r="G2088">
        <v>3.2149999999999999</v>
      </c>
      <c r="H2088">
        <v>0.28699999999999998</v>
      </c>
      <c r="I2088">
        <v>8.86</v>
      </c>
      <c r="J2088">
        <v>1.4670000000000001</v>
      </c>
      <c r="K2088">
        <v>2.823</v>
      </c>
    </row>
    <row r="2089" spans="1:11" x14ac:dyDescent="0.25">
      <c r="A2089" s="1">
        <v>43453</v>
      </c>
      <c r="B2089">
        <v>1.9610000000000001</v>
      </c>
      <c r="C2089">
        <v>3.6379999999999999</v>
      </c>
      <c r="D2089">
        <v>1.361</v>
      </c>
      <c r="E2089">
        <v>0.502</v>
      </c>
      <c r="F2089">
        <v>7.5339999999999998</v>
      </c>
      <c r="G2089">
        <v>3.0710000000000002</v>
      </c>
      <c r="H2089">
        <v>0.29799999999999999</v>
      </c>
      <c r="I2089">
        <v>8.85</v>
      </c>
      <c r="J2089">
        <v>1.4910000000000001</v>
      </c>
      <c r="K2089">
        <v>2.762</v>
      </c>
    </row>
    <row r="2090" spans="1:11" x14ac:dyDescent="0.25">
      <c r="A2090" s="1">
        <v>43454</v>
      </c>
      <c r="B2090">
        <v>2.0139999999999998</v>
      </c>
      <c r="C2090">
        <v>3.5990000000000002</v>
      </c>
      <c r="D2090">
        <v>1.321</v>
      </c>
      <c r="E2090">
        <v>0.49199999999999999</v>
      </c>
      <c r="F2090">
        <v>7.5369999999999999</v>
      </c>
      <c r="G2090">
        <v>3.0379999999999998</v>
      </c>
      <c r="H2090">
        <v>0.30099999999999999</v>
      </c>
      <c r="I2090">
        <v>8.7899999999999991</v>
      </c>
      <c r="J2090">
        <v>1.482</v>
      </c>
      <c r="K2090">
        <v>2.8079999999999998</v>
      </c>
    </row>
    <row r="2091" spans="1:11" x14ac:dyDescent="0.25">
      <c r="A2091" s="1">
        <v>43455</v>
      </c>
      <c r="B2091">
        <v>2.0270000000000001</v>
      </c>
      <c r="C2091">
        <v>3.5990000000000002</v>
      </c>
      <c r="D2091">
        <v>1.3480000000000001</v>
      </c>
      <c r="E2091">
        <v>0.51800000000000002</v>
      </c>
      <c r="F2091">
        <v>7.5419999999999998</v>
      </c>
      <c r="G2091">
        <v>3.0819999999999999</v>
      </c>
      <c r="H2091">
        <v>0.318</v>
      </c>
      <c r="I2091">
        <v>8.8000000000000007</v>
      </c>
      <c r="J2091">
        <v>1.5289999999999999</v>
      </c>
      <c r="K2091">
        <v>2.7879999999999998</v>
      </c>
    </row>
    <row r="2092" spans="1:11" x14ac:dyDescent="0.25">
      <c r="A2092" s="1">
        <v>43458</v>
      </c>
      <c r="B2092">
        <v>1.9810000000000001</v>
      </c>
      <c r="C2092">
        <v>3.5990000000000002</v>
      </c>
      <c r="D2092">
        <v>1.343</v>
      </c>
      <c r="E2092">
        <v>0.52700000000000002</v>
      </c>
      <c r="F2092">
        <v>7.55</v>
      </c>
      <c r="G2092">
        <v>3.121</v>
      </c>
      <c r="H2092">
        <v>0.30599999999999999</v>
      </c>
      <c r="I2092">
        <v>8.8000000000000007</v>
      </c>
      <c r="J2092">
        <v>1.4730000000000001</v>
      </c>
      <c r="K2092">
        <v>2.7370000000000001</v>
      </c>
    </row>
    <row r="2093" spans="1:11" x14ac:dyDescent="0.25">
      <c r="A2093" s="1">
        <v>43459</v>
      </c>
      <c r="B2093">
        <v>1.9850000000000001</v>
      </c>
      <c r="C2093">
        <v>3.605</v>
      </c>
      <c r="D2093">
        <v>1.353</v>
      </c>
      <c r="E2093">
        <v>0.51800000000000002</v>
      </c>
      <c r="F2093">
        <v>7.5439999999999996</v>
      </c>
      <c r="G2093">
        <v>3.0920000000000001</v>
      </c>
      <c r="H2093">
        <v>0.28999999999999998</v>
      </c>
      <c r="I2093">
        <v>8.81</v>
      </c>
      <c r="J2093">
        <v>1.476</v>
      </c>
      <c r="K2093">
        <v>2.7509999999999999</v>
      </c>
    </row>
    <row r="2094" spans="1:11" x14ac:dyDescent="0.25">
      <c r="A2094" s="1">
        <v>43460</v>
      </c>
      <c r="B2094">
        <v>1.99</v>
      </c>
      <c r="C2094">
        <v>3.609</v>
      </c>
      <c r="D2094">
        <v>1.353</v>
      </c>
      <c r="E2094">
        <v>0.51700000000000002</v>
      </c>
      <c r="F2094">
        <v>7.5380000000000003</v>
      </c>
      <c r="G2094">
        <v>3.0630000000000002</v>
      </c>
      <c r="H2094">
        <v>0.28999999999999998</v>
      </c>
      <c r="I2094">
        <v>8.81</v>
      </c>
      <c r="J2094">
        <v>1.4790000000000001</v>
      </c>
      <c r="K2094">
        <v>2.81</v>
      </c>
    </row>
    <row r="2095" spans="1:11" x14ac:dyDescent="0.25">
      <c r="A2095" s="1">
        <v>43461</v>
      </c>
      <c r="B2095">
        <v>1.994</v>
      </c>
      <c r="C2095">
        <v>3.59</v>
      </c>
      <c r="D2095">
        <v>1.3440000000000001</v>
      </c>
      <c r="E2095">
        <v>0.505</v>
      </c>
      <c r="F2095">
        <v>7.5270000000000001</v>
      </c>
      <c r="G2095">
        <v>3.0339999999999998</v>
      </c>
      <c r="H2095">
        <v>0.29099999999999998</v>
      </c>
      <c r="I2095">
        <v>8.7799999999999994</v>
      </c>
      <c r="J2095">
        <v>1.518</v>
      </c>
      <c r="K2095">
        <v>2.774</v>
      </c>
    </row>
    <row r="2096" spans="1:11" x14ac:dyDescent="0.25">
      <c r="A2096" s="1">
        <v>43462</v>
      </c>
      <c r="B2096">
        <v>1.956</v>
      </c>
      <c r="C2096">
        <v>3.5979999999999999</v>
      </c>
      <c r="D2096">
        <v>1.355</v>
      </c>
      <c r="E2096">
        <v>0.51800000000000002</v>
      </c>
      <c r="F2096">
        <v>7.5990000000000002</v>
      </c>
      <c r="G2096">
        <v>3.05</v>
      </c>
      <c r="H2096">
        <v>0.26700000000000002</v>
      </c>
      <c r="I2096">
        <v>8.74</v>
      </c>
      <c r="J2096">
        <v>1.488</v>
      </c>
      <c r="K2096">
        <v>2.7160000000000002</v>
      </c>
    </row>
    <row r="2097" spans="1:11" x14ac:dyDescent="0.25">
      <c r="A2097" s="1">
        <v>43465</v>
      </c>
      <c r="B2097">
        <v>1.9650000000000001</v>
      </c>
      <c r="C2097">
        <v>3.5649999999999999</v>
      </c>
      <c r="D2097">
        <v>1.3580000000000001</v>
      </c>
      <c r="E2097">
        <v>0.52800000000000002</v>
      </c>
      <c r="F2097">
        <v>7.569</v>
      </c>
      <c r="G2097">
        <v>3.0529999999999999</v>
      </c>
      <c r="H2097">
        <v>0.25700000000000001</v>
      </c>
      <c r="I2097">
        <v>8.77</v>
      </c>
      <c r="J2097">
        <v>1.5069999999999999</v>
      </c>
      <c r="K2097">
        <v>2.6859999999999999</v>
      </c>
    </row>
    <row r="2098" spans="1:11" x14ac:dyDescent="0.25">
      <c r="A2098" s="1">
        <v>43466</v>
      </c>
      <c r="B2098">
        <v>1.9339999999999999</v>
      </c>
      <c r="C2098">
        <v>3.5329999999999999</v>
      </c>
      <c r="D2098">
        <v>1.361</v>
      </c>
      <c r="E2098">
        <v>0.51400000000000001</v>
      </c>
      <c r="F2098">
        <v>7.6040000000000001</v>
      </c>
      <c r="G2098">
        <v>3.0529999999999999</v>
      </c>
      <c r="H2098">
        <v>0.247</v>
      </c>
      <c r="I2098">
        <v>8.77</v>
      </c>
      <c r="J2098">
        <v>1.504</v>
      </c>
      <c r="K2098">
        <v>2.6859999999999999</v>
      </c>
    </row>
    <row r="2099" spans="1:11" x14ac:dyDescent="0.25">
      <c r="A2099" s="1">
        <v>43467</v>
      </c>
      <c r="B2099">
        <v>1.9019999999999999</v>
      </c>
      <c r="C2099">
        <v>3.5</v>
      </c>
      <c r="D2099">
        <v>1.3140000000000001</v>
      </c>
      <c r="E2099">
        <v>0.441</v>
      </c>
      <c r="F2099">
        <v>7.6020000000000003</v>
      </c>
      <c r="G2099">
        <v>3.0049999999999999</v>
      </c>
      <c r="H2099">
        <v>0.23599999999999999</v>
      </c>
      <c r="I2099">
        <v>8.77</v>
      </c>
      <c r="J2099">
        <v>1.4359999999999999</v>
      </c>
      <c r="K2099">
        <v>2.633</v>
      </c>
    </row>
    <row r="2100" spans="1:11" x14ac:dyDescent="0.25">
      <c r="A2100" s="1">
        <v>43468</v>
      </c>
      <c r="B2100">
        <v>1.8240000000000001</v>
      </c>
      <c r="C2100">
        <v>3.4670000000000001</v>
      </c>
      <c r="D2100">
        <v>1.319</v>
      </c>
      <c r="E2100">
        <v>0.436</v>
      </c>
      <c r="F2100">
        <v>7.5990000000000002</v>
      </c>
      <c r="G2100">
        <v>3.169</v>
      </c>
      <c r="H2100">
        <v>0.22600000000000001</v>
      </c>
      <c r="I2100">
        <v>8.75</v>
      </c>
      <c r="J2100">
        <v>1.3959999999999999</v>
      </c>
      <c r="K2100">
        <v>2.552</v>
      </c>
    </row>
    <row r="2101" spans="1:11" x14ac:dyDescent="0.25">
      <c r="A2101" s="1">
        <v>43469</v>
      </c>
      <c r="B2101">
        <v>1.93</v>
      </c>
      <c r="C2101">
        <v>3.4670000000000001</v>
      </c>
      <c r="D2101">
        <v>1.349</v>
      </c>
      <c r="E2101">
        <v>0.48599999999999999</v>
      </c>
      <c r="F2101">
        <v>7.6360000000000001</v>
      </c>
      <c r="G2101">
        <v>3.1880000000000002</v>
      </c>
      <c r="H2101">
        <v>0.22600000000000001</v>
      </c>
      <c r="I2101">
        <v>8.6999999999999993</v>
      </c>
      <c r="J2101">
        <v>1.4770000000000001</v>
      </c>
      <c r="K2101">
        <v>2.6680000000000001</v>
      </c>
    </row>
    <row r="2102" spans="1:11" x14ac:dyDescent="0.25">
      <c r="A2102" s="1">
        <v>43472</v>
      </c>
      <c r="B2102">
        <v>1.9570000000000001</v>
      </c>
      <c r="C2102">
        <v>3.46</v>
      </c>
      <c r="D2102">
        <v>1.38</v>
      </c>
      <c r="E2102">
        <v>0.501</v>
      </c>
      <c r="F2102">
        <v>7.7320000000000002</v>
      </c>
      <c r="G2102">
        <v>3.2130000000000001</v>
      </c>
      <c r="H2102">
        <v>0.249</v>
      </c>
      <c r="I2102">
        <v>8.7200000000000006</v>
      </c>
      <c r="J2102">
        <v>1.454</v>
      </c>
      <c r="K2102">
        <v>2.698</v>
      </c>
    </row>
    <row r="2103" spans="1:11" x14ac:dyDescent="0.25">
      <c r="A2103" s="1">
        <v>43473</v>
      </c>
      <c r="B2103">
        <v>1.968</v>
      </c>
      <c r="C2103">
        <v>3.4649999999999999</v>
      </c>
      <c r="D2103">
        <v>1.389</v>
      </c>
      <c r="E2103">
        <v>0.503</v>
      </c>
      <c r="F2103">
        <v>7.58</v>
      </c>
      <c r="G2103">
        <v>3.2850000000000001</v>
      </c>
      <c r="H2103">
        <v>0.26400000000000001</v>
      </c>
      <c r="I2103">
        <v>8.68</v>
      </c>
      <c r="J2103">
        <v>1.484</v>
      </c>
      <c r="K2103">
        <v>2.73</v>
      </c>
    </row>
    <row r="2104" spans="1:11" x14ac:dyDescent="0.25">
      <c r="A2104" s="1">
        <v>43474</v>
      </c>
      <c r="B2104">
        <v>1.978</v>
      </c>
      <c r="C2104">
        <v>3.45</v>
      </c>
      <c r="D2104">
        <v>1.369</v>
      </c>
      <c r="E2104">
        <v>0.501</v>
      </c>
      <c r="F2104">
        <v>7.6349999999999998</v>
      </c>
      <c r="G2104">
        <v>3.2440000000000002</v>
      </c>
      <c r="H2104">
        <v>0.28199999999999997</v>
      </c>
      <c r="I2104">
        <v>8.5399999999999991</v>
      </c>
      <c r="J2104">
        <v>1.468</v>
      </c>
      <c r="K2104">
        <v>2.7120000000000002</v>
      </c>
    </row>
    <row r="2105" spans="1:11" x14ac:dyDescent="0.25">
      <c r="A2105" s="1">
        <v>43475</v>
      </c>
      <c r="B2105">
        <v>1.986</v>
      </c>
      <c r="C2105">
        <v>3.456</v>
      </c>
      <c r="D2105">
        <v>1.351</v>
      </c>
      <c r="E2105">
        <v>0.48099999999999998</v>
      </c>
      <c r="F2105">
        <v>7.6340000000000003</v>
      </c>
      <c r="G2105">
        <v>3.2360000000000002</v>
      </c>
      <c r="H2105">
        <v>0.27</v>
      </c>
      <c r="I2105">
        <v>8.48</v>
      </c>
      <c r="J2105">
        <v>1.4830000000000001</v>
      </c>
      <c r="K2105">
        <v>2.746</v>
      </c>
    </row>
    <row r="2106" spans="1:11" x14ac:dyDescent="0.25">
      <c r="A2106" s="1">
        <v>43476</v>
      </c>
      <c r="B2106">
        <v>1.9590000000000001</v>
      </c>
      <c r="C2106">
        <v>3.4569999999999999</v>
      </c>
      <c r="D2106">
        <v>1.3460000000000001</v>
      </c>
      <c r="E2106">
        <v>0.47</v>
      </c>
      <c r="F2106">
        <v>7.5979999999999999</v>
      </c>
      <c r="G2106">
        <v>3.21</v>
      </c>
      <c r="H2106">
        <v>0.26</v>
      </c>
      <c r="I2106">
        <v>8.44</v>
      </c>
      <c r="J2106">
        <v>1.508</v>
      </c>
      <c r="K2106">
        <v>2.6989999999999998</v>
      </c>
    </row>
    <row r="2107" spans="1:11" x14ac:dyDescent="0.25">
      <c r="A2107" s="1">
        <v>43479</v>
      </c>
      <c r="B2107">
        <v>1.964</v>
      </c>
      <c r="C2107">
        <v>3.4510000000000001</v>
      </c>
      <c r="D2107">
        <v>1.33</v>
      </c>
      <c r="E2107">
        <v>0.46200000000000002</v>
      </c>
      <c r="F2107">
        <v>7.5880000000000001</v>
      </c>
      <c r="G2107">
        <v>3.1850000000000001</v>
      </c>
      <c r="H2107">
        <v>0.253</v>
      </c>
      <c r="I2107">
        <v>8.4700000000000006</v>
      </c>
      <c r="J2107">
        <v>1.4990000000000001</v>
      </c>
      <c r="K2107">
        <v>2.706</v>
      </c>
    </row>
    <row r="2108" spans="1:11" x14ac:dyDescent="0.25">
      <c r="A2108" s="1">
        <v>43480</v>
      </c>
      <c r="B2108">
        <v>1.9710000000000001</v>
      </c>
      <c r="C2108">
        <v>3.46</v>
      </c>
      <c r="D2108">
        <v>1.3220000000000001</v>
      </c>
      <c r="E2108">
        <v>0.44700000000000001</v>
      </c>
      <c r="F2108">
        <v>7.6120000000000001</v>
      </c>
      <c r="G2108">
        <v>3.2269999999999999</v>
      </c>
      <c r="H2108">
        <v>0.25700000000000001</v>
      </c>
      <c r="I2108">
        <v>8.35</v>
      </c>
      <c r="J2108">
        <v>1.464</v>
      </c>
      <c r="K2108">
        <v>2.718</v>
      </c>
    </row>
    <row r="2109" spans="1:11" x14ac:dyDescent="0.25">
      <c r="A2109" s="1">
        <v>43481</v>
      </c>
      <c r="B2109">
        <v>1.9950000000000001</v>
      </c>
      <c r="C2109">
        <v>3.46</v>
      </c>
      <c r="D2109">
        <v>1.3220000000000001</v>
      </c>
      <c r="E2109">
        <v>0.46500000000000002</v>
      </c>
      <c r="F2109">
        <v>7.649</v>
      </c>
      <c r="G2109">
        <v>3.129</v>
      </c>
      <c r="H2109">
        <v>0.252</v>
      </c>
      <c r="I2109">
        <v>8.32</v>
      </c>
      <c r="J2109">
        <v>1.5089999999999999</v>
      </c>
      <c r="K2109">
        <v>2.7269999999999999</v>
      </c>
    </row>
    <row r="2110" spans="1:11" x14ac:dyDescent="0.25">
      <c r="A2110" s="1">
        <v>43482</v>
      </c>
      <c r="B2110">
        <v>1.998</v>
      </c>
      <c r="C2110">
        <v>3.4049999999999998</v>
      </c>
      <c r="D2110">
        <v>1.331</v>
      </c>
      <c r="E2110">
        <v>0.48</v>
      </c>
      <c r="F2110">
        <v>7.6369999999999996</v>
      </c>
      <c r="G2110">
        <v>3.1179999999999999</v>
      </c>
      <c r="H2110">
        <v>0.247</v>
      </c>
      <c r="I2110">
        <v>8.36</v>
      </c>
      <c r="J2110">
        <v>1.54</v>
      </c>
      <c r="K2110">
        <v>2.75</v>
      </c>
    </row>
    <row r="2111" spans="1:11" x14ac:dyDescent="0.25">
      <c r="A2111" s="1">
        <v>43483</v>
      </c>
      <c r="B2111">
        <v>2.036</v>
      </c>
      <c r="C2111">
        <v>3.41</v>
      </c>
      <c r="D2111">
        <v>1.3540000000000001</v>
      </c>
      <c r="E2111">
        <v>0.501</v>
      </c>
      <c r="F2111">
        <v>7.6369999999999996</v>
      </c>
      <c r="G2111">
        <v>3.0840000000000001</v>
      </c>
      <c r="H2111">
        <v>0.251</v>
      </c>
      <c r="I2111">
        <v>8.36</v>
      </c>
      <c r="J2111">
        <v>1.556</v>
      </c>
      <c r="K2111">
        <v>2.7879999999999998</v>
      </c>
    </row>
    <row r="2112" spans="1:11" x14ac:dyDescent="0.25">
      <c r="A2112" s="1">
        <v>43486</v>
      </c>
      <c r="B2112">
        <v>2.0179999999999998</v>
      </c>
      <c r="C2112">
        <v>3.423</v>
      </c>
      <c r="D2112">
        <v>1.341</v>
      </c>
      <c r="E2112">
        <v>0.49299999999999999</v>
      </c>
      <c r="F2112">
        <v>7.7229999999999999</v>
      </c>
      <c r="G2112">
        <v>3.101</v>
      </c>
      <c r="H2112">
        <v>0.248</v>
      </c>
      <c r="I2112">
        <v>8.36</v>
      </c>
      <c r="J2112">
        <v>1.528</v>
      </c>
      <c r="K2112">
        <v>2.7730000000000001</v>
      </c>
    </row>
    <row r="2113" spans="1:11" x14ac:dyDescent="0.25">
      <c r="A2113" s="1">
        <v>43487</v>
      </c>
      <c r="B2113">
        <v>1.97</v>
      </c>
      <c r="C2113">
        <v>3.4369999999999998</v>
      </c>
      <c r="D2113">
        <v>1.3220000000000001</v>
      </c>
      <c r="E2113">
        <v>0.47199999999999998</v>
      </c>
      <c r="F2113">
        <v>7.6689999999999996</v>
      </c>
      <c r="G2113">
        <v>3.1</v>
      </c>
      <c r="H2113">
        <v>0.24099999999999999</v>
      </c>
      <c r="I2113">
        <v>8.3800000000000008</v>
      </c>
      <c r="J2113">
        <v>1.526</v>
      </c>
      <c r="K2113">
        <v>2.7410000000000001</v>
      </c>
    </row>
    <row r="2114" spans="1:11" x14ac:dyDescent="0.25">
      <c r="A2114" s="1">
        <v>43488</v>
      </c>
      <c r="B2114">
        <v>1.97</v>
      </c>
      <c r="C2114">
        <v>3.45</v>
      </c>
      <c r="D2114">
        <v>1.3180000000000001</v>
      </c>
      <c r="E2114">
        <v>0.46</v>
      </c>
      <c r="F2114">
        <v>7.6950000000000003</v>
      </c>
      <c r="G2114">
        <v>3.1030000000000002</v>
      </c>
      <c r="H2114">
        <v>0.24099999999999999</v>
      </c>
      <c r="I2114">
        <v>8.39</v>
      </c>
      <c r="J2114">
        <v>1.52</v>
      </c>
      <c r="K2114">
        <v>2.75</v>
      </c>
    </row>
    <row r="2115" spans="1:11" x14ac:dyDescent="0.25">
      <c r="A2115" s="1">
        <v>43489</v>
      </c>
      <c r="B2115">
        <v>1.9319999999999999</v>
      </c>
      <c r="C2115">
        <v>3.4510000000000001</v>
      </c>
      <c r="D2115">
        <v>1.274</v>
      </c>
      <c r="E2115">
        <v>0.41299999999999998</v>
      </c>
      <c r="F2115">
        <v>7.665</v>
      </c>
      <c r="G2115">
        <v>3.0289999999999999</v>
      </c>
      <c r="H2115">
        <v>0.245</v>
      </c>
      <c r="I2115">
        <v>8.36</v>
      </c>
      <c r="J2115">
        <v>1.4610000000000001</v>
      </c>
      <c r="K2115">
        <v>2.7160000000000002</v>
      </c>
    </row>
    <row r="2116" spans="1:11" x14ac:dyDescent="0.25">
      <c r="A2116" s="1">
        <v>43490</v>
      </c>
      <c r="B2116">
        <v>1.9770000000000001</v>
      </c>
      <c r="C2116">
        <v>3.4580000000000002</v>
      </c>
      <c r="D2116">
        <v>1.276</v>
      </c>
      <c r="E2116">
        <v>0.41899999999999998</v>
      </c>
      <c r="F2116">
        <v>7.6950000000000003</v>
      </c>
      <c r="G2116">
        <v>3.0049999999999999</v>
      </c>
      <c r="H2116">
        <v>0.23400000000000001</v>
      </c>
      <c r="I2116">
        <v>8.39</v>
      </c>
      <c r="J2116">
        <v>1.5009999999999999</v>
      </c>
      <c r="K2116">
        <v>2.7589999999999999</v>
      </c>
    </row>
    <row r="2117" spans="1:11" x14ac:dyDescent="0.25">
      <c r="A2117" s="1">
        <v>43493</v>
      </c>
      <c r="B2117">
        <v>1.9630000000000001</v>
      </c>
      <c r="C2117">
        <v>3.47</v>
      </c>
      <c r="D2117">
        <v>1.2929999999999999</v>
      </c>
      <c r="E2117">
        <v>0.434</v>
      </c>
      <c r="F2117">
        <v>7.69</v>
      </c>
      <c r="G2117">
        <v>3.008</v>
      </c>
      <c r="H2117">
        <v>0.23100000000000001</v>
      </c>
      <c r="I2117">
        <v>8.41</v>
      </c>
      <c r="J2117">
        <v>1.46</v>
      </c>
      <c r="K2117">
        <v>2.7480000000000002</v>
      </c>
    </row>
    <row r="2118" spans="1:11" x14ac:dyDescent="0.25">
      <c r="A2118" s="1">
        <v>43494</v>
      </c>
      <c r="B2118">
        <v>1.9410000000000001</v>
      </c>
      <c r="C2118">
        <v>3.4740000000000002</v>
      </c>
      <c r="D2118">
        <v>1.2869999999999999</v>
      </c>
      <c r="E2118">
        <v>0.42699999999999999</v>
      </c>
      <c r="F2118">
        <v>7.6740000000000004</v>
      </c>
      <c r="G2118">
        <v>2.9910000000000001</v>
      </c>
      <c r="H2118">
        <v>0.23699999999999999</v>
      </c>
      <c r="I2118">
        <v>8.4</v>
      </c>
      <c r="J2118">
        <v>1.47</v>
      </c>
      <c r="K2118">
        <v>2.71</v>
      </c>
    </row>
    <row r="2119" spans="1:11" x14ac:dyDescent="0.25">
      <c r="A2119" s="1">
        <v>43495</v>
      </c>
      <c r="B2119">
        <v>1.913</v>
      </c>
      <c r="C2119">
        <v>3.456</v>
      </c>
      <c r="D2119">
        <v>1.27</v>
      </c>
      <c r="E2119">
        <v>0.41299999999999998</v>
      </c>
      <c r="F2119">
        <v>7.6280000000000001</v>
      </c>
      <c r="G2119">
        <v>2.9660000000000002</v>
      </c>
      <c r="H2119">
        <v>0.23799999999999999</v>
      </c>
      <c r="I2119">
        <v>8.3699999999999992</v>
      </c>
      <c r="J2119">
        <v>1.4570000000000001</v>
      </c>
      <c r="K2119">
        <v>2.6779999999999999</v>
      </c>
    </row>
    <row r="2120" spans="1:11" x14ac:dyDescent="0.25">
      <c r="A2120" s="1">
        <v>43496</v>
      </c>
      <c r="B2120">
        <v>1.879</v>
      </c>
      <c r="C2120">
        <v>3.4489999999999998</v>
      </c>
      <c r="D2120">
        <v>1.244</v>
      </c>
      <c r="E2120">
        <v>0.377</v>
      </c>
      <c r="F2120">
        <v>7.6509999999999998</v>
      </c>
      <c r="G2120">
        <v>2.948</v>
      </c>
      <c r="H2120">
        <v>0.23100000000000001</v>
      </c>
      <c r="I2120">
        <v>8.23</v>
      </c>
      <c r="J2120">
        <v>1.43</v>
      </c>
      <c r="K2120">
        <v>2.633</v>
      </c>
    </row>
    <row r="2121" spans="1:11" x14ac:dyDescent="0.25">
      <c r="A2121" s="1">
        <v>43497</v>
      </c>
      <c r="B2121">
        <v>1.9590000000000001</v>
      </c>
      <c r="C2121">
        <v>3.4489999999999998</v>
      </c>
      <c r="D2121">
        <v>1.2669999999999999</v>
      </c>
      <c r="E2121">
        <v>0.4</v>
      </c>
      <c r="F2121">
        <v>7.633</v>
      </c>
      <c r="G2121">
        <v>3.0710000000000002</v>
      </c>
      <c r="H2121">
        <v>0.2</v>
      </c>
      <c r="I2121">
        <v>8.26</v>
      </c>
      <c r="J2121">
        <v>1.4490000000000001</v>
      </c>
      <c r="K2121">
        <v>2.6840000000000002</v>
      </c>
    </row>
    <row r="2122" spans="1:11" x14ac:dyDescent="0.25">
      <c r="A2122" s="1">
        <v>43500</v>
      </c>
      <c r="B2122">
        <v>1.9630000000000001</v>
      </c>
      <c r="C2122">
        <v>3.444</v>
      </c>
      <c r="D2122">
        <v>1.266</v>
      </c>
      <c r="E2122">
        <v>0.40600000000000003</v>
      </c>
      <c r="F2122">
        <v>7.77</v>
      </c>
      <c r="G2122">
        <v>3.0750000000000002</v>
      </c>
      <c r="H2122">
        <v>0.215</v>
      </c>
      <c r="I2122">
        <v>8.25</v>
      </c>
      <c r="J2122">
        <v>1.486</v>
      </c>
      <c r="K2122">
        <v>2.7250000000000001</v>
      </c>
    </row>
    <row r="2123" spans="1:11" x14ac:dyDescent="0.25">
      <c r="A2123" s="1">
        <v>43501</v>
      </c>
      <c r="B2123">
        <v>1.9390000000000001</v>
      </c>
      <c r="C2123">
        <v>3.4390000000000001</v>
      </c>
      <c r="D2123">
        <v>1.268</v>
      </c>
      <c r="E2123">
        <v>0.40300000000000002</v>
      </c>
      <c r="F2123">
        <v>7.7279999999999998</v>
      </c>
      <c r="G2123">
        <v>3.141</v>
      </c>
      <c r="H2123">
        <v>0.20799999999999999</v>
      </c>
      <c r="I2123">
        <v>8.24</v>
      </c>
      <c r="J2123">
        <v>1.4359999999999999</v>
      </c>
      <c r="K2123">
        <v>2.7040000000000002</v>
      </c>
    </row>
    <row r="2124" spans="1:11" x14ac:dyDescent="0.25">
      <c r="A2124" s="1">
        <v>43502</v>
      </c>
      <c r="B2124">
        <v>1.9239999999999999</v>
      </c>
      <c r="C2124">
        <v>3.4350000000000001</v>
      </c>
      <c r="D2124">
        <v>1.2589999999999999</v>
      </c>
      <c r="E2124">
        <v>0.39500000000000002</v>
      </c>
      <c r="F2124">
        <v>7.7080000000000002</v>
      </c>
      <c r="G2124">
        <v>3.1949999999999998</v>
      </c>
      <c r="H2124">
        <v>0.20799999999999999</v>
      </c>
      <c r="I2124">
        <v>8.26</v>
      </c>
      <c r="J2124">
        <v>1.423</v>
      </c>
      <c r="K2124">
        <v>2.7</v>
      </c>
    </row>
    <row r="2125" spans="1:11" x14ac:dyDescent="0.25">
      <c r="A2125" s="1">
        <v>43503</v>
      </c>
      <c r="B2125">
        <v>1.877</v>
      </c>
      <c r="C2125">
        <v>3.43</v>
      </c>
      <c r="D2125">
        <v>1.256</v>
      </c>
      <c r="E2125">
        <v>0.34799999999999998</v>
      </c>
      <c r="F2125">
        <v>7.6520000000000001</v>
      </c>
      <c r="G2125">
        <v>3.2839999999999998</v>
      </c>
      <c r="H2125">
        <v>0.22</v>
      </c>
      <c r="I2125">
        <v>8.32</v>
      </c>
      <c r="J2125">
        <v>1.3879999999999999</v>
      </c>
      <c r="K2125">
        <v>2.657</v>
      </c>
    </row>
    <row r="2126" spans="1:11" x14ac:dyDescent="0.25">
      <c r="A2126" s="1">
        <v>43504</v>
      </c>
      <c r="B2126">
        <v>1.881</v>
      </c>
      <c r="C2126">
        <v>3.4249999999999998</v>
      </c>
      <c r="D2126">
        <v>1.2430000000000001</v>
      </c>
      <c r="E2126">
        <v>0.32600000000000001</v>
      </c>
      <c r="F2126">
        <v>7.6630000000000003</v>
      </c>
      <c r="G2126">
        <v>3.3039999999999998</v>
      </c>
      <c r="H2126">
        <v>0.19600000000000001</v>
      </c>
      <c r="I2126">
        <v>8.27</v>
      </c>
      <c r="J2126">
        <v>1.365</v>
      </c>
      <c r="K2126">
        <v>2.6339999999999999</v>
      </c>
    </row>
    <row r="2127" spans="1:11" x14ac:dyDescent="0.25">
      <c r="A2127" s="1">
        <v>43507</v>
      </c>
      <c r="B2127">
        <v>1.903</v>
      </c>
      <c r="C2127">
        <v>3.42</v>
      </c>
      <c r="D2127">
        <v>1.276</v>
      </c>
      <c r="E2127">
        <v>0.36099999999999999</v>
      </c>
      <c r="F2127">
        <v>7.71</v>
      </c>
      <c r="G2127">
        <v>3.2240000000000002</v>
      </c>
      <c r="H2127">
        <v>0.20100000000000001</v>
      </c>
      <c r="I2127">
        <v>8.32</v>
      </c>
      <c r="J2127">
        <v>1.385</v>
      </c>
      <c r="K2127">
        <v>2.6539999999999999</v>
      </c>
    </row>
    <row r="2128" spans="1:11" x14ac:dyDescent="0.25">
      <c r="A2128" s="1">
        <v>43508</v>
      </c>
      <c r="B2128">
        <v>1.9179999999999999</v>
      </c>
      <c r="C2128">
        <v>3.4260000000000002</v>
      </c>
      <c r="D2128">
        <v>1.27</v>
      </c>
      <c r="E2128">
        <v>0.371</v>
      </c>
      <c r="F2128">
        <v>7.7050000000000001</v>
      </c>
      <c r="G2128">
        <v>3.1869999999999998</v>
      </c>
      <c r="H2128">
        <v>0.21199999999999999</v>
      </c>
      <c r="I2128">
        <v>8.33</v>
      </c>
      <c r="J2128">
        <v>1.3919999999999999</v>
      </c>
      <c r="K2128">
        <v>2.6859999999999999</v>
      </c>
    </row>
    <row r="2129" spans="1:11" x14ac:dyDescent="0.25">
      <c r="A2129" s="1">
        <v>43509</v>
      </c>
      <c r="B2129">
        <v>1.9350000000000001</v>
      </c>
      <c r="C2129">
        <v>3.43</v>
      </c>
      <c r="D2129">
        <v>1.262</v>
      </c>
      <c r="E2129">
        <v>0.36099999999999999</v>
      </c>
      <c r="F2129">
        <v>7.6550000000000002</v>
      </c>
      <c r="G2129">
        <v>3.121</v>
      </c>
      <c r="H2129">
        <v>0.221</v>
      </c>
      <c r="I2129">
        <v>8.39</v>
      </c>
      <c r="J2129">
        <v>1.389</v>
      </c>
      <c r="K2129">
        <v>2.7090000000000001</v>
      </c>
    </row>
    <row r="2130" spans="1:11" x14ac:dyDescent="0.25">
      <c r="A2130" s="1">
        <v>43510</v>
      </c>
      <c r="B2130">
        <v>1.8759999999999999</v>
      </c>
      <c r="C2130">
        <v>3.4180000000000001</v>
      </c>
      <c r="D2130">
        <v>1.2490000000000001</v>
      </c>
      <c r="E2130">
        <v>0.33700000000000002</v>
      </c>
      <c r="F2130">
        <v>7.6769999999999996</v>
      </c>
      <c r="G2130">
        <v>3.1349999999999998</v>
      </c>
      <c r="H2130">
        <v>0.21299999999999999</v>
      </c>
      <c r="I2130">
        <v>8.52</v>
      </c>
      <c r="J2130">
        <v>1.369</v>
      </c>
      <c r="K2130">
        <v>2.6549999999999998</v>
      </c>
    </row>
    <row r="2131" spans="1:11" x14ac:dyDescent="0.25">
      <c r="A2131" s="1">
        <v>43511</v>
      </c>
      <c r="B2131">
        <v>1.895</v>
      </c>
      <c r="C2131">
        <v>3.41</v>
      </c>
      <c r="D2131">
        <v>1.2689999999999999</v>
      </c>
      <c r="E2131">
        <v>0.33800000000000002</v>
      </c>
      <c r="F2131">
        <v>7.7279999999999998</v>
      </c>
      <c r="G2131">
        <v>3.1440000000000001</v>
      </c>
      <c r="H2131">
        <v>0.20100000000000001</v>
      </c>
      <c r="I2131">
        <v>8.48</v>
      </c>
      <c r="J2131">
        <v>1.38</v>
      </c>
      <c r="K2131">
        <v>2.6640000000000001</v>
      </c>
    </row>
    <row r="2132" spans="1:11" x14ac:dyDescent="0.25">
      <c r="A2132" s="1">
        <v>43514</v>
      </c>
      <c r="B2132">
        <v>1.893</v>
      </c>
      <c r="C2132">
        <v>3.4239999999999999</v>
      </c>
      <c r="D2132">
        <v>1.27</v>
      </c>
      <c r="E2132">
        <v>0.35199999999999998</v>
      </c>
      <c r="F2132">
        <v>7.73</v>
      </c>
      <c r="G2132">
        <v>3.1190000000000002</v>
      </c>
      <c r="H2132">
        <v>0.19900000000000001</v>
      </c>
      <c r="I2132">
        <v>8.4499999999999993</v>
      </c>
      <c r="J2132">
        <v>1.385</v>
      </c>
      <c r="K2132">
        <v>2.673</v>
      </c>
    </row>
    <row r="2133" spans="1:11" x14ac:dyDescent="0.25">
      <c r="A2133" s="1">
        <v>43515</v>
      </c>
      <c r="B2133">
        <v>1.89</v>
      </c>
      <c r="C2133">
        <v>3.452</v>
      </c>
      <c r="D2133">
        <v>1.258</v>
      </c>
      <c r="E2133">
        <v>0.34699999999999998</v>
      </c>
      <c r="F2133">
        <v>7.7309999999999999</v>
      </c>
      <c r="G2133">
        <v>3.141</v>
      </c>
      <c r="H2133">
        <v>0.19500000000000001</v>
      </c>
      <c r="I2133">
        <v>8.51</v>
      </c>
      <c r="J2133">
        <v>1.4</v>
      </c>
      <c r="K2133">
        <v>2.6360000000000001</v>
      </c>
    </row>
    <row r="2134" spans="1:11" x14ac:dyDescent="0.25">
      <c r="A2134" s="1">
        <v>43516</v>
      </c>
      <c r="B2134">
        <v>1.895</v>
      </c>
      <c r="C2134">
        <v>3.4529999999999998</v>
      </c>
      <c r="D2134">
        <v>1.236</v>
      </c>
      <c r="E2134">
        <v>0.33900000000000002</v>
      </c>
      <c r="F2134">
        <v>7.7320000000000002</v>
      </c>
      <c r="G2134">
        <v>3.1989999999999998</v>
      </c>
      <c r="H2134">
        <v>0.192</v>
      </c>
      <c r="I2134">
        <v>8.49</v>
      </c>
      <c r="J2134">
        <v>1.407</v>
      </c>
      <c r="K2134">
        <v>2.6480000000000001</v>
      </c>
    </row>
    <row r="2135" spans="1:11" x14ac:dyDescent="0.25">
      <c r="A2135" s="1">
        <v>43517</v>
      </c>
      <c r="B2135">
        <v>1.9239999999999999</v>
      </c>
      <c r="C2135">
        <v>3.452</v>
      </c>
      <c r="D2135">
        <v>1.2430000000000001</v>
      </c>
      <c r="E2135">
        <v>0.36699999999999999</v>
      </c>
      <c r="F2135">
        <v>7.7320000000000002</v>
      </c>
      <c r="G2135">
        <v>3.1760000000000002</v>
      </c>
      <c r="H2135">
        <v>0.187</v>
      </c>
      <c r="I2135">
        <v>8.5399999999999991</v>
      </c>
      <c r="J2135">
        <v>1.417</v>
      </c>
      <c r="K2135">
        <v>2.6949999999999998</v>
      </c>
    </row>
    <row r="2136" spans="1:11" x14ac:dyDescent="0.25">
      <c r="A2136" s="1">
        <v>43518</v>
      </c>
      <c r="B2136">
        <v>1.891</v>
      </c>
      <c r="C2136">
        <v>3.452</v>
      </c>
      <c r="D2136">
        <v>1.24</v>
      </c>
      <c r="E2136">
        <v>0.33300000000000002</v>
      </c>
      <c r="F2136">
        <v>7.7629999999999999</v>
      </c>
      <c r="G2136">
        <v>3.2029999999999998</v>
      </c>
      <c r="H2136">
        <v>0.189</v>
      </c>
      <c r="I2136">
        <v>8.51</v>
      </c>
      <c r="J2136">
        <v>1.385</v>
      </c>
      <c r="K2136">
        <v>2.6539999999999999</v>
      </c>
    </row>
    <row r="2137" spans="1:11" x14ac:dyDescent="0.25">
      <c r="A2137" s="1">
        <v>43521</v>
      </c>
      <c r="B2137">
        <v>1.895</v>
      </c>
      <c r="C2137">
        <v>3.48</v>
      </c>
      <c r="D2137">
        <v>1.2450000000000001</v>
      </c>
      <c r="E2137">
        <v>0.35199999999999998</v>
      </c>
      <c r="F2137">
        <v>7.7619999999999996</v>
      </c>
      <c r="G2137">
        <v>3.1349999999999998</v>
      </c>
      <c r="H2137">
        <v>0.19700000000000001</v>
      </c>
      <c r="I2137">
        <v>8.49</v>
      </c>
      <c r="J2137">
        <v>1.5029999999999999</v>
      </c>
      <c r="K2137">
        <v>2.6680000000000001</v>
      </c>
    </row>
    <row r="2138" spans="1:11" x14ac:dyDescent="0.25">
      <c r="A2138" s="1">
        <v>43522</v>
      </c>
      <c r="B2138">
        <v>1.8660000000000001</v>
      </c>
      <c r="C2138">
        <v>3.5139999999999998</v>
      </c>
      <c r="D2138">
        <v>1.24</v>
      </c>
      <c r="E2138">
        <v>0.36199999999999999</v>
      </c>
      <c r="F2138">
        <v>7.774</v>
      </c>
      <c r="G2138">
        <v>3.1070000000000002</v>
      </c>
      <c r="H2138">
        <v>0.20499999999999999</v>
      </c>
      <c r="I2138">
        <v>8.5</v>
      </c>
      <c r="J2138">
        <v>1.5349999999999999</v>
      </c>
      <c r="K2138">
        <v>2.6379999999999999</v>
      </c>
    </row>
    <row r="2139" spans="1:11" x14ac:dyDescent="0.25">
      <c r="A2139" s="1">
        <v>43523</v>
      </c>
      <c r="B2139">
        <v>1.915</v>
      </c>
      <c r="C2139">
        <v>3.5169999999999999</v>
      </c>
      <c r="D2139">
        <v>1.258</v>
      </c>
      <c r="E2139">
        <v>0.39100000000000001</v>
      </c>
      <c r="F2139">
        <v>7.8159999999999998</v>
      </c>
      <c r="G2139">
        <v>3.1949999999999998</v>
      </c>
      <c r="H2139">
        <v>0.20899999999999999</v>
      </c>
      <c r="I2139">
        <v>8.56</v>
      </c>
      <c r="J2139">
        <v>1.5960000000000001</v>
      </c>
      <c r="K2139">
        <v>2.6859999999999999</v>
      </c>
    </row>
    <row r="2140" spans="1:11" x14ac:dyDescent="0.25">
      <c r="A2140" s="1">
        <v>43524</v>
      </c>
      <c r="B2140">
        <v>1.9430000000000001</v>
      </c>
      <c r="C2140">
        <v>3.508</v>
      </c>
      <c r="D2140">
        <v>1.2809999999999999</v>
      </c>
      <c r="E2140">
        <v>0.42699999999999999</v>
      </c>
      <c r="F2140">
        <v>7.835</v>
      </c>
      <c r="G2140">
        <v>3.1760000000000002</v>
      </c>
      <c r="H2140">
        <v>0.20699999999999999</v>
      </c>
      <c r="I2140">
        <v>8.51</v>
      </c>
      <c r="J2140">
        <v>1.617</v>
      </c>
      <c r="K2140">
        <v>2.7170000000000001</v>
      </c>
    </row>
    <row r="2141" spans="1:11" x14ac:dyDescent="0.25">
      <c r="A2141" s="1">
        <v>43525</v>
      </c>
      <c r="B2141">
        <v>1.9379999999999999</v>
      </c>
      <c r="C2141">
        <v>3.51</v>
      </c>
      <c r="D2141">
        <v>1.2909999999999999</v>
      </c>
      <c r="E2141">
        <v>0.438</v>
      </c>
      <c r="F2141">
        <v>7.7990000000000004</v>
      </c>
      <c r="G2141">
        <v>3.1469999999999998</v>
      </c>
      <c r="H2141">
        <v>0.221</v>
      </c>
      <c r="I2141">
        <v>8.49</v>
      </c>
      <c r="J2141">
        <v>1.6</v>
      </c>
      <c r="K2141">
        <v>2.7589999999999999</v>
      </c>
    </row>
    <row r="2142" spans="1:11" x14ac:dyDescent="0.25">
      <c r="A2142" s="1">
        <v>43528</v>
      </c>
      <c r="B2142">
        <v>1.8959999999999999</v>
      </c>
      <c r="C2142">
        <v>3.5209999999999999</v>
      </c>
      <c r="D2142">
        <v>1.2729999999999999</v>
      </c>
      <c r="E2142">
        <v>0.41799999999999998</v>
      </c>
      <c r="F2142">
        <v>7.7880000000000003</v>
      </c>
      <c r="G2142">
        <v>3.1309999999999998</v>
      </c>
      <c r="H2142">
        <v>0.23200000000000001</v>
      </c>
      <c r="I2142">
        <v>8.5299999999999994</v>
      </c>
      <c r="J2142">
        <v>1.577</v>
      </c>
      <c r="K2142">
        <v>2.7240000000000002</v>
      </c>
    </row>
    <row r="2143" spans="1:11" x14ac:dyDescent="0.25">
      <c r="A2143" s="1">
        <v>43529</v>
      </c>
      <c r="B2143">
        <v>1.88</v>
      </c>
      <c r="C2143">
        <v>3.5419999999999998</v>
      </c>
      <c r="D2143">
        <v>1.27</v>
      </c>
      <c r="E2143">
        <v>0.41699999999999998</v>
      </c>
      <c r="F2143">
        <v>7.7759999999999998</v>
      </c>
      <c r="G2143">
        <v>3.1059999999999999</v>
      </c>
      <c r="H2143">
        <v>0.23400000000000001</v>
      </c>
      <c r="I2143">
        <v>8.5500000000000007</v>
      </c>
      <c r="J2143">
        <v>1.5820000000000001</v>
      </c>
      <c r="K2143">
        <v>2.7189999999999999</v>
      </c>
    </row>
    <row r="2144" spans="1:11" x14ac:dyDescent="0.25">
      <c r="A2144" s="1">
        <v>43530</v>
      </c>
      <c r="B2144">
        <v>1.827</v>
      </c>
      <c r="C2144">
        <v>3.5430000000000001</v>
      </c>
      <c r="D2144">
        <v>1.238</v>
      </c>
      <c r="E2144">
        <v>0.38500000000000001</v>
      </c>
      <c r="F2144">
        <v>7.7709999999999999</v>
      </c>
      <c r="G2144">
        <v>3.0270000000000001</v>
      </c>
      <c r="H2144">
        <v>0.22600000000000001</v>
      </c>
      <c r="I2144">
        <v>8.56</v>
      </c>
      <c r="J2144">
        <v>1.5189999999999999</v>
      </c>
      <c r="K2144">
        <v>2.6930000000000001</v>
      </c>
    </row>
    <row r="2145" spans="1:11" x14ac:dyDescent="0.25">
      <c r="A2145" s="1">
        <v>43531</v>
      </c>
      <c r="B2145">
        <v>1.7629999999999999</v>
      </c>
      <c r="C2145">
        <v>3.54</v>
      </c>
      <c r="D2145">
        <v>1.19</v>
      </c>
      <c r="E2145">
        <v>0.32500000000000001</v>
      </c>
      <c r="F2145">
        <v>7.7709999999999999</v>
      </c>
      <c r="G2145">
        <v>2.9369999999999998</v>
      </c>
      <c r="H2145">
        <v>0.219</v>
      </c>
      <c r="I2145">
        <v>8.5399999999999991</v>
      </c>
      <c r="J2145">
        <v>1.466</v>
      </c>
      <c r="K2145">
        <v>2.641</v>
      </c>
    </row>
    <row r="2146" spans="1:11" x14ac:dyDescent="0.25">
      <c r="A2146" s="1">
        <v>43532</v>
      </c>
      <c r="B2146">
        <v>1.7649999999999999</v>
      </c>
      <c r="C2146">
        <v>3.5049999999999999</v>
      </c>
      <c r="D2146">
        <v>1.157</v>
      </c>
      <c r="E2146">
        <v>0.32300000000000001</v>
      </c>
      <c r="F2146">
        <v>7.7649999999999997</v>
      </c>
      <c r="G2146">
        <v>2.972</v>
      </c>
      <c r="H2146">
        <v>0.191</v>
      </c>
      <c r="I2146">
        <v>8.5399999999999991</v>
      </c>
      <c r="J2146">
        <v>1.5009999999999999</v>
      </c>
      <c r="K2146">
        <v>2.63</v>
      </c>
    </row>
    <row r="2147" spans="1:11" x14ac:dyDescent="0.25">
      <c r="A2147" s="1">
        <v>43535</v>
      </c>
      <c r="B2147">
        <v>1.7549999999999999</v>
      </c>
      <c r="C2147">
        <v>3.4910000000000001</v>
      </c>
      <c r="D2147">
        <v>1.1619999999999999</v>
      </c>
      <c r="E2147">
        <v>0.32800000000000001</v>
      </c>
      <c r="F2147">
        <v>7.77</v>
      </c>
      <c r="G2147">
        <v>3.0259999999999998</v>
      </c>
      <c r="H2147">
        <v>0.19800000000000001</v>
      </c>
      <c r="I2147">
        <v>8.5399999999999991</v>
      </c>
      <c r="J2147">
        <v>1.4930000000000001</v>
      </c>
      <c r="K2147">
        <v>2.641</v>
      </c>
    </row>
    <row r="2148" spans="1:11" x14ac:dyDescent="0.25">
      <c r="A2148" s="1">
        <v>43536</v>
      </c>
      <c r="B2148">
        <v>1.738</v>
      </c>
      <c r="C2148">
        <v>3.4889999999999999</v>
      </c>
      <c r="D2148">
        <v>1.1910000000000001</v>
      </c>
      <c r="E2148">
        <v>0.313</v>
      </c>
      <c r="F2148">
        <v>7.7729999999999997</v>
      </c>
      <c r="G2148">
        <v>2.9889999999999999</v>
      </c>
      <c r="H2148">
        <v>0.20100000000000001</v>
      </c>
      <c r="I2148">
        <v>8.5399999999999991</v>
      </c>
      <c r="J2148">
        <v>1.4790000000000001</v>
      </c>
      <c r="K2148">
        <v>2.6</v>
      </c>
    </row>
    <row r="2149" spans="1:11" x14ac:dyDescent="0.25">
      <c r="A2149" s="1">
        <v>43537</v>
      </c>
      <c r="B2149">
        <v>1.766</v>
      </c>
      <c r="C2149">
        <v>3.49</v>
      </c>
      <c r="D2149">
        <v>1.1779999999999999</v>
      </c>
      <c r="E2149">
        <v>0.32600000000000001</v>
      </c>
      <c r="F2149">
        <v>7.782</v>
      </c>
      <c r="G2149">
        <v>3.0070000000000001</v>
      </c>
      <c r="H2149">
        <v>0.188</v>
      </c>
      <c r="I2149">
        <v>8.5399999999999991</v>
      </c>
      <c r="J2149">
        <v>1.5209999999999999</v>
      </c>
      <c r="K2149">
        <v>2.625</v>
      </c>
    </row>
    <row r="2150" spans="1:11" x14ac:dyDescent="0.25">
      <c r="A2150" s="1">
        <v>43538</v>
      </c>
      <c r="B2150">
        <v>1.7569999999999999</v>
      </c>
      <c r="C2150">
        <v>3.49</v>
      </c>
      <c r="D2150">
        <v>1.181</v>
      </c>
      <c r="E2150">
        <v>0.34300000000000003</v>
      </c>
      <c r="F2150">
        <v>7.7869999999999999</v>
      </c>
      <c r="G2150">
        <v>2.9550000000000001</v>
      </c>
      <c r="H2150">
        <v>0.185</v>
      </c>
      <c r="I2150">
        <v>8.5299999999999994</v>
      </c>
      <c r="J2150">
        <v>1.532</v>
      </c>
      <c r="K2150">
        <v>2.63</v>
      </c>
    </row>
    <row r="2151" spans="1:11" x14ac:dyDescent="0.25">
      <c r="A2151" s="1">
        <v>43539</v>
      </c>
      <c r="B2151">
        <v>1.716</v>
      </c>
      <c r="C2151">
        <v>3.488</v>
      </c>
      <c r="D2151">
        <v>1.1619999999999999</v>
      </c>
      <c r="E2151">
        <v>0.34200000000000003</v>
      </c>
      <c r="F2151">
        <v>7.7759999999999998</v>
      </c>
      <c r="G2151">
        <v>2.9529999999999998</v>
      </c>
      <c r="H2151">
        <v>0.191</v>
      </c>
      <c r="I2151">
        <v>8.52</v>
      </c>
      <c r="J2151">
        <v>1.5169999999999999</v>
      </c>
      <c r="K2151">
        <v>2.5910000000000002</v>
      </c>
    </row>
    <row r="2152" spans="1:11" x14ac:dyDescent="0.25">
      <c r="A2152" s="1">
        <v>43542</v>
      </c>
      <c r="B2152">
        <v>1.716</v>
      </c>
      <c r="C2152">
        <v>3.4849999999999999</v>
      </c>
      <c r="D2152">
        <v>1.1379999999999999</v>
      </c>
      <c r="E2152">
        <v>0.33400000000000002</v>
      </c>
      <c r="F2152">
        <v>7.72</v>
      </c>
      <c r="G2152">
        <v>2.8980000000000001</v>
      </c>
      <c r="H2152">
        <v>0.192</v>
      </c>
      <c r="I2152">
        <v>8.43</v>
      </c>
      <c r="J2152">
        <v>1.5</v>
      </c>
      <c r="K2152">
        <v>2.605</v>
      </c>
    </row>
    <row r="2153" spans="1:11" x14ac:dyDescent="0.25">
      <c r="A2153" s="1">
        <v>43543</v>
      </c>
      <c r="B2153">
        <v>1.728</v>
      </c>
      <c r="C2153">
        <v>3.4849999999999999</v>
      </c>
      <c r="D2153">
        <v>1.147</v>
      </c>
      <c r="E2153">
        <v>0.34799999999999998</v>
      </c>
      <c r="F2153">
        <v>7.7530000000000001</v>
      </c>
      <c r="G2153">
        <v>2.9510000000000001</v>
      </c>
      <c r="H2153">
        <v>0.183</v>
      </c>
      <c r="I2153">
        <v>8.43</v>
      </c>
      <c r="J2153">
        <v>1.4770000000000001</v>
      </c>
      <c r="K2153">
        <v>2.6179999999999999</v>
      </c>
    </row>
    <row r="2154" spans="1:11" x14ac:dyDescent="0.25">
      <c r="A2154" s="1">
        <v>43544</v>
      </c>
      <c r="B2154">
        <v>1.667</v>
      </c>
      <c r="C2154">
        <v>3.4849999999999999</v>
      </c>
      <c r="D2154">
        <v>1.1359999999999999</v>
      </c>
      <c r="E2154">
        <v>0.33200000000000002</v>
      </c>
      <c r="F2154">
        <v>7.7110000000000003</v>
      </c>
      <c r="G2154">
        <v>2.9790000000000001</v>
      </c>
      <c r="H2154">
        <v>0.19800000000000001</v>
      </c>
      <c r="I2154">
        <v>8.41</v>
      </c>
      <c r="J2154">
        <v>1.4419999999999999</v>
      </c>
      <c r="K2154">
        <v>2.524</v>
      </c>
    </row>
    <row r="2155" spans="1:11" x14ac:dyDescent="0.25">
      <c r="A2155" s="1">
        <v>43545</v>
      </c>
      <c r="B2155">
        <v>1.6679999999999999</v>
      </c>
      <c r="C2155">
        <v>3.5</v>
      </c>
      <c r="D2155">
        <v>1.073</v>
      </c>
      <c r="E2155">
        <v>0.28399999999999997</v>
      </c>
      <c r="F2155">
        <v>7.7009999999999996</v>
      </c>
      <c r="G2155">
        <v>2.9119999999999999</v>
      </c>
      <c r="H2155">
        <v>0.17599999999999999</v>
      </c>
      <c r="I2155">
        <v>8.35</v>
      </c>
      <c r="J2155">
        <v>1.355</v>
      </c>
      <c r="K2155">
        <v>2.5390000000000001</v>
      </c>
    </row>
    <row r="2156" spans="1:11" x14ac:dyDescent="0.25">
      <c r="A2156" s="1">
        <v>43546</v>
      </c>
      <c r="B2156">
        <v>1.597</v>
      </c>
      <c r="C2156">
        <v>3.4830000000000001</v>
      </c>
      <c r="D2156">
        <v>0.99299999999999999</v>
      </c>
      <c r="E2156">
        <v>0.219</v>
      </c>
      <c r="F2156">
        <v>7.6909999999999998</v>
      </c>
      <c r="G2156">
        <v>2.891</v>
      </c>
      <c r="H2156">
        <v>0.16500000000000001</v>
      </c>
      <c r="I2156">
        <v>8.41</v>
      </c>
      <c r="J2156">
        <v>1.3</v>
      </c>
      <c r="K2156">
        <v>2.4369999999999998</v>
      </c>
    </row>
    <row r="2157" spans="1:11" x14ac:dyDescent="0.25">
      <c r="A2157" s="1">
        <v>43549</v>
      </c>
      <c r="B2157">
        <v>1.55</v>
      </c>
      <c r="C2157">
        <v>3.4409999999999998</v>
      </c>
      <c r="D2157">
        <v>0.995</v>
      </c>
      <c r="E2157">
        <v>0.20100000000000001</v>
      </c>
      <c r="F2157">
        <v>7.64</v>
      </c>
      <c r="G2157">
        <v>2.9289999999999998</v>
      </c>
      <c r="H2157">
        <v>0.153</v>
      </c>
      <c r="I2157">
        <v>8.33</v>
      </c>
      <c r="J2157">
        <v>1.2829999999999999</v>
      </c>
      <c r="K2157">
        <v>2.4049999999999998</v>
      </c>
    </row>
    <row r="2158" spans="1:11" x14ac:dyDescent="0.25">
      <c r="A2158" s="1">
        <v>43550</v>
      </c>
      <c r="B2158">
        <v>1.5760000000000001</v>
      </c>
      <c r="C2158">
        <v>3.4159999999999999</v>
      </c>
      <c r="D2158">
        <v>1</v>
      </c>
      <c r="E2158">
        <v>0.19800000000000001</v>
      </c>
      <c r="F2158">
        <v>7.641</v>
      </c>
      <c r="G2158">
        <v>2.9020000000000001</v>
      </c>
      <c r="H2158">
        <v>0.17</v>
      </c>
      <c r="I2158">
        <v>8.3699999999999992</v>
      </c>
      <c r="J2158">
        <v>1.323</v>
      </c>
      <c r="K2158">
        <v>2.4249999999999998</v>
      </c>
    </row>
    <row r="2159" spans="1:11" x14ac:dyDescent="0.25">
      <c r="A2159" s="1">
        <v>43551</v>
      </c>
      <c r="B2159">
        <v>1.532</v>
      </c>
      <c r="C2159">
        <v>3.4049999999999998</v>
      </c>
      <c r="D2159">
        <v>0.95099999999999996</v>
      </c>
      <c r="E2159">
        <v>0.152</v>
      </c>
      <c r="F2159">
        <v>7.6470000000000002</v>
      </c>
      <c r="G2159">
        <v>2.8780000000000001</v>
      </c>
      <c r="H2159">
        <v>0.17</v>
      </c>
      <c r="I2159">
        <v>8.39</v>
      </c>
      <c r="J2159">
        <v>1.337</v>
      </c>
      <c r="K2159">
        <v>2.3809999999999998</v>
      </c>
    </row>
    <row r="2160" spans="1:11" x14ac:dyDescent="0.25">
      <c r="A2160" s="1">
        <v>43552</v>
      </c>
      <c r="B2160">
        <v>1.5629999999999999</v>
      </c>
      <c r="C2160">
        <v>3.4430000000000001</v>
      </c>
      <c r="D2160">
        <v>0.97</v>
      </c>
      <c r="E2160">
        <v>0.156</v>
      </c>
      <c r="F2160">
        <v>7.6219999999999999</v>
      </c>
      <c r="G2160">
        <v>2.907</v>
      </c>
      <c r="H2160">
        <v>0.13900000000000001</v>
      </c>
      <c r="I2160">
        <v>8.48</v>
      </c>
      <c r="J2160">
        <v>1.3260000000000001</v>
      </c>
      <c r="K2160">
        <v>2.391</v>
      </c>
    </row>
    <row r="2161" spans="1:11" x14ac:dyDescent="0.25">
      <c r="A2161" s="1">
        <v>43553</v>
      </c>
      <c r="B2161">
        <v>1.617</v>
      </c>
      <c r="C2161">
        <v>3.4039999999999999</v>
      </c>
      <c r="D2161">
        <v>0.98499999999999999</v>
      </c>
      <c r="E2161">
        <v>0.16500000000000001</v>
      </c>
      <c r="F2161">
        <v>7.6260000000000003</v>
      </c>
      <c r="G2161">
        <v>2.9</v>
      </c>
      <c r="H2161">
        <v>0.14499999999999999</v>
      </c>
      <c r="I2161">
        <v>8.52</v>
      </c>
      <c r="J2161">
        <v>1.337</v>
      </c>
      <c r="K2161">
        <v>2.407</v>
      </c>
    </row>
    <row r="2162" spans="1:11" x14ac:dyDescent="0.25">
      <c r="A2162" s="1">
        <v>43556</v>
      </c>
      <c r="B2162">
        <v>1.7030000000000001</v>
      </c>
      <c r="C2162">
        <v>3.4119999999999999</v>
      </c>
      <c r="D2162">
        <v>1.0449999999999999</v>
      </c>
      <c r="E2162">
        <v>0.21</v>
      </c>
      <c r="F2162">
        <v>7.6029999999999998</v>
      </c>
      <c r="G2162">
        <v>2.9319999999999999</v>
      </c>
      <c r="H2162">
        <v>0.16400000000000001</v>
      </c>
      <c r="I2162">
        <v>8.5299999999999994</v>
      </c>
      <c r="J2162">
        <v>1.38</v>
      </c>
      <c r="K2162">
        <v>2.5030000000000001</v>
      </c>
    </row>
    <row r="2163" spans="1:11" x14ac:dyDescent="0.25">
      <c r="A2163" s="1">
        <v>43557</v>
      </c>
      <c r="B2163">
        <v>1.667</v>
      </c>
      <c r="C2163">
        <v>3.44</v>
      </c>
      <c r="D2163">
        <v>1.0229999999999999</v>
      </c>
      <c r="E2163">
        <v>0.188</v>
      </c>
      <c r="F2163">
        <v>7.58</v>
      </c>
      <c r="G2163">
        <v>2.9380000000000002</v>
      </c>
      <c r="H2163">
        <v>0.17399999999999999</v>
      </c>
      <c r="I2163">
        <v>8.5399999999999991</v>
      </c>
      <c r="J2163">
        <v>1.337</v>
      </c>
      <c r="K2163">
        <v>2.472</v>
      </c>
    </row>
    <row r="2164" spans="1:11" x14ac:dyDescent="0.25">
      <c r="A2164" s="1">
        <v>43558</v>
      </c>
      <c r="B2164">
        <v>1.7110000000000001</v>
      </c>
      <c r="C2164">
        <v>3.484</v>
      </c>
      <c r="D2164">
        <v>1.0609999999999999</v>
      </c>
      <c r="E2164">
        <v>0.251</v>
      </c>
      <c r="F2164">
        <v>7.58</v>
      </c>
      <c r="G2164">
        <v>2.9540000000000002</v>
      </c>
      <c r="H2164">
        <v>0.17299999999999999</v>
      </c>
      <c r="I2164">
        <v>8.52</v>
      </c>
      <c r="J2164">
        <v>1.417</v>
      </c>
      <c r="K2164">
        <v>2.528</v>
      </c>
    </row>
    <row r="2165" spans="1:11" x14ac:dyDescent="0.25">
      <c r="A2165" s="1">
        <v>43559</v>
      </c>
      <c r="B2165">
        <v>1.7</v>
      </c>
      <c r="C2165">
        <v>3.54</v>
      </c>
      <c r="D2165">
        <v>1.03</v>
      </c>
      <c r="E2165">
        <v>0.221</v>
      </c>
      <c r="F2165">
        <v>7.66</v>
      </c>
      <c r="G2165">
        <v>2.9340000000000002</v>
      </c>
      <c r="H2165">
        <v>0.182</v>
      </c>
      <c r="I2165">
        <v>8.5500000000000007</v>
      </c>
      <c r="J2165">
        <v>1.413</v>
      </c>
      <c r="K2165">
        <v>2.5129999999999999</v>
      </c>
    </row>
    <row r="2166" spans="1:11" x14ac:dyDescent="0.25">
      <c r="A2166" s="1">
        <v>43560</v>
      </c>
      <c r="B2166">
        <v>1.7</v>
      </c>
      <c r="C2166">
        <v>3.548</v>
      </c>
      <c r="D2166">
        <v>1.01</v>
      </c>
      <c r="E2166">
        <v>0.23699999999999999</v>
      </c>
      <c r="F2166">
        <v>7.6849999999999996</v>
      </c>
      <c r="G2166">
        <v>2.891</v>
      </c>
      <c r="H2166">
        <v>0.19</v>
      </c>
      <c r="I2166">
        <v>8.51</v>
      </c>
      <c r="J2166">
        <v>1.4339999999999999</v>
      </c>
      <c r="K2166">
        <v>2.4990000000000001</v>
      </c>
    </row>
    <row r="2167" spans="1:11" x14ac:dyDescent="0.25">
      <c r="A2167" s="1">
        <v>43563</v>
      </c>
      <c r="B2167">
        <v>1.7350000000000001</v>
      </c>
      <c r="C2167">
        <v>3.5550000000000002</v>
      </c>
      <c r="D2167">
        <v>1.002</v>
      </c>
      <c r="E2167">
        <v>0.23799999999999999</v>
      </c>
      <c r="F2167">
        <v>7.742</v>
      </c>
      <c r="G2167">
        <v>2.9060000000000001</v>
      </c>
      <c r="H2167">
        <v>0.17199999999999999</v>
      </c>
      <c r="I2167">
        <v>8.4600000000000009</v>
      </c>
      <c r="J2167">
        <v>1.431</v>
      </c>
      <c r="K2167">
        <v>2.52</v>
      </c>
    </row>
    <row r="2168" spans="1:11" x14ac:dyDescent="0.25">
      <c r="A2168" s="1">
        <v>43564</v>
      </c>
      <c r="B2168">
        <v>1.73</v>
      </c>
      <c r="C2168">
        <v>3.5470000000000002</v>
      </c>
      <c r="D2168">
        <v>0.99</v>
      </c>
      <c r="E2168">
        <v>0.221</v>
      </c>
      <c r="F2168">
        <v>7.72</v>
      </c>
      <c r="G2168">
        <v>2.855</v>
      </c>
      <c r="H2168">
        <v>0.17499999999999999</v>
      </c>
      <c r="I2168">
        <v>8.4700000000000006</v>
      </c>
      <c r="J2168">
        <v>1.413</v>
      </c>
      <c r="K2168">
        <v>2.5019999999999998</v>
      </c>
    </row>
    <row r="2169" spans="1:11" x14ac:dyDescent="0.25">
      <c r="A2169" s="1">
        <v>43565</v>
      </c>
      <c r="B2169">
        <v>1.6819999999999999</v>
      </c>
      <c r="C2169">
        <v>3.585</v>
      </c>
      <c r="D2169">
        <v>0.97899999999999998</v>
      </c>
      <c r="E2169">
        <v>0.21199999999999999</v>
      </c>
      <c r="F2169">
        <v>7.7249999999999996</v>
      </c>
      <c r="G2169">
        <v>2.8330000000000002</v>
      </c>
      <c r="H2169">
        <v>0.16600000000000001</v>
      </c>
      <c r="I2169">
        <v>8.4</v>
      </c>
      <c r="J2169">
        <v>1.4059999999999999</v>
      </c>
      <c r="K2169">
        <v>2.4649999999999999</v>
      </c>
    </row>
    <row r="2170" spans="1:11" x14ac:dyDescent="0.25">
      <c r="A2170" s="1">
        <v>43566</v>
      </c>
      <c r="B2170">
        <v>1.7210000000000001</v>
      </c>
      <c r="C2170">
        <v>3.59</v>
      </c>
      <c r="D2170">
        <v>0.99299999999999999</v>
      </c>
      <c r="E2170">
        <v>0.22700000000000001</v>
      </c>
      <c r="F2170">
        <v>7.72</v>
      </c>
      <c r="G2170">
        <v>2.8050000000000002</v>
      </c>
      <c r="H2170">
        <v>0.158</v>
      </c>
      <c r="I2170">
        <v>8.39</v>
      </c>
      <c r="J2170">
        <v>1.4530000000000001</v>
      </c>
      <c r="K2170">
        <v>2.4990000000000001</v>
      </c>
    </row>
    <row r="2171" spans="1:11" x14ac:dyDescent="0.25">
      <c r="A2171" s="1">
        <v>43567</v>
      </c>
      <c r="B2171">
        <v>1.7829999999999999</v>
      </c>
      <c r="C2171">
        <v>3.5920000000000001</v>
      </c>
      <c r="D2171">
        <v>1.0580000000000001</v>
      </c>
      <c r="E2171">
        <v>0.29599999999999999</v>
      </c>
      <c r="F2171">
        <v>7.7140000000000004</v>
      </c>
      <c r="G2171">
        <v>2.8239999999999998</v>
      </c>
      <c r="H2171">
        <v>0.16700000000000001</v>
      </c>
      <c r="I2171">
        <v>8.42</v>
      </c>
      <c r="J2171">
        <v>1.514</v>
      </c>
      <c r="K2171">
        <v>2.5619999999999998</v>
      </c>
    </row>
    <row r="2172" spans="1:11" x14ac:dyDescent="0.25">
      <c r="A2172" s="1">
        <v>43570</v>
      </c>
      <c r="B2172">
        <v>1.756</v>
      </c>
      <c r="C2172">
        <v>3.6230000000000002</v>
      </c>
      <c r="D2172">
        <v>1.0900000000000001</v>
      </c>
      <c r="E2172">
        <v>0.312</v>
      </c>
      <c r="F2172">
        <v>7.7469999999999999</v>
      </c>
      <c r="G2172">
        <v>2.8540000000000001</v>
      </c>
      <c r="H2172">
        <v>0.185</v>
      </c>
      <c r="I2172">
        <v>8.4700000000000006</v>
      </c>
      <c r="J2172">
        <v>1.5169999999999999</v>
      </c>
      <c r="K2172">
        <v>2.556</v>
      </c>
    </row>
    <row r="2173" spans="1:11" x14ac:dyDescent="0.25">
      <c r="A2173" s="1">
        <v>43571</v>
      </c>
      <c r="B2173">
        <v>1.7829999999999999</v>
      </c>
      <c r="C2173">
        <v>3.6920000000000002</v>
      </c>
      <c r="D2173">
        <v>1.1040000000000001</v>
      </c>
      <c r="E2173">
        <v>0.315</v>
      </c>
      <c r="F2173">
        <v>7.734</v>
      </c>
      <c r="G2173">
        <v>2.879</v>
      </c>
      <c r="H2173">
        <v>0.191</v>
      </c>
      <c r="I2173">
        <v>8.5</v>
      </c>
      <c r="J2173">
        <v>1.5189999999999999</v>
      </c>
      <c r="K2173">
        <v>2.5920000000000001</v>
      </c>
    </row>
    <row r="2174" spans="1:11" x14ac:dyDescent="0.25">
      <c r="A2174" s="1">
        <v>43572</v>
      </c>
      <c r="B2174">
        <v>1.802</v>
      </c>
      <c r="C2174">
        <v>3.7090000000000001</v>
      </c>
      <c r="D2174">
        <v>1.1060000000000001</v>
      </c>
      <c r="E2174">
        <v>0.32800000000000001</v>
      </c>
      <c r="F2174">
        <v>7.7439999999999998</v>
      </c>
      <c r="G2174">
        <v>2.91</v>
      </c>
      <c r="H2174">
        <v>0.20499999999999999</v>
      </c>
      <c r="I2174">
        <v>8.51</v>
      </c>
      <c r="J2174">
        <v>1.5369999999999999</v>
      </c>
      <c r="K2174">
        <v>2.5939999999999999</v>
      </c>
    </row>
    <row r="2175" spans="1:11" x14ac:dyDescent="0.25">
      <c r="A2175" s="1">
        <v>43573</v>
      </c>
      <c r="B2175">
        <v>1.766</v>
      </c>
      <c r="C2175">
        <v>3.702</v>
      </c>
      <c r="D2175">
        <v>1.056</v>
      </c>
      <c r="E2175">
        <v>0.26800000000000002</v>
      </c>
      <c r="F2175">
        <v>7.7530000000000001</v>
      </c>
      <c r="G2175">
        <v>2.8860000000000001</v>
      </c>
      <c r="H2175">
        <v>0.187</v>
      </c>
      <c r="I2175">
        <v>8.52</v>
      </c>
      <c r="J2175">
        <v>1.51</v>
      </c>
      <c r="K2175">
        <v>2.56</v>
      </c>
    </row>
    <row r="2176" spans="1:11" x14ac:dyDescent="0.25">
      <c r="A2176" s="1">
        <v>43577</v>
      </c>
      <c r="B2176">
        <v>1.7869999999999999</v>
      </c>
      <c r="C2176">
        <v>3.6890000000000001</v>
      </c>
      <c r="D2176">
        <v>1.0580000000000001</v>
      </c>
      <c r="E2176">
        <v>0.27100000000000002</v>
      </c>
      <c r="F2176">
        <v>7.7969999999999997</v>
      </c>
      <c r="G2176">
        <v>2.903</v>
      </c>
      <c r="H2176">
        <v>0.186</v>
      </c>
      <c r="I2176">
        <v>8.51</v>
      </c>
      <c r="J2176">
        <v>1.51</v>
      </c>
      <c r="K2176">
        <v>2.5870000000000002</v>
      </c>
    </row>
    <row r="2177" spans="1:11" x14ac:dyDescent="0.25">
      <c r="A2177" s="1">
        <v>43578</v>
      </c>
      <c r="B2177">
        <v>1.75</v>
      </c>
      <c r="C2177">
        <v>3.722</v>
      </c>
      <c r="D2177">
        <v>1.085</v>
      </c>
      <c r="E2177">
        <v>0.28399999999999997</v>
      </c>
      <c r="F2177">
        <v>7.7880000000000003</v>
      </c>
      <c r="G2177">
        <v>2.9609999999999999</v>
      </c>
      <c r="H2177">
        <v>0.18099999999999999</v>
      </c>
      <c r="I2177">
        <v>8.5399999999999991</v>
      </c>
      <c r="J2177">
        <v>1.5389999999999999</v>
      </c>
      <c r="K2177">
        <v>2.569</v>
      </c>
    </row>
    <row r="2178" spans="1:11" x14ac:dyDescent="0.25">
      <c r="A2178" s="1">
        <v>43579</v>
      </c>
      <c r="B2178">
        <v>1.6759999999999999</v>
      </c>
      <c r="C2178">
        <v>3.71</v>
      </c>
      <c r="D2178">
        <v>1.0329999999999999</v>
      </c>
      <c r="E2178">
        <v>0.22900000000000001</v>
      </c>
      <c r="F2178">
        <v>7.7229999999999999</v>
      </c>
      <c r="G2178">
        <v>2.9239999999999999</v>
      </c>
      <c r="H2178">
        <v>0.17299999999999999</v>
      </c>
      <c r="I2178">
        <v>8.52</v>
      </c>
      <c r="J2178">
        <v>1.5</v>
      </c>
      <c r="K2178">
        <v>2.5179999999999998</v>
      </c>
    </row>
    <row r="2179" spans="1:11" x14ac:dyDescent="0.25">
      <c r="A2179" s="1">
        <v>43580</v>
      </c>
      <c r="B2179">
        <v>1.7050000000000001</v>
      </c>
      <c r="C2179">
        <v>3.7429999999999999</v>
      </c>
      <c r="D2179">
        <v>1.0629999999999999</v>
      </c>
      <c r="E2179">
        <v>0.23599999999999999</v>
      </c>
      <c r="F2179">
        <v>7.7549999999999999</v>
      </c>
      <c r="G2179">
        <v>2.9729999999999999</v>
      </c>
      <c r="H2179">
        <v>0.185</v>
      </c>
      <c r="I2179">
        <v>8.5399999999999991</v>
      </c>
      <c r="J2179">
        <v>1.474</v>
      </c>
      <c r="K2179">
        <v>2.5339999999999998</v>
      </c>
    </row>
    <row r="2180" spans="1:11" x14ac:dyDescent="0.25">
      <c r="A2180" s="1">
        <v>43581</v>
      </c>
      <c r="B2180">
        <v>1.6870000000000001</v>
      </c>
      <c r="C2180">
        <v>3.73</v>
      </c>
      <c r="D2180">
        <v>1.04</v>
      </c>
      <c r="E2180">
        <v>0.223</v>
      </c>
      <c r="F2180">
        <v>7.7359999999999998</v>
      </c>
      <c r="G2180">
        <v>2.8719999999999999</v>
      </c>
      <c r="H2180">
        <v>0.17100000000000001</v>
      </c>
      <c r="I2180">
        <v>8.5</v>
      </c>
      <c r="J2180">
        <v>1.4650000000000001</v>
      </c>
      <c r="K2180">
        <v>2.5</v>
      </c>
    </row>
    <row r="2181" spans="1:11" x14ac:dyDescent="0.25">
      <c r="A2181" s="1">
        <v>43584</v>
      </c>
      <c r="B2181">
        <v>1.7230000000000001</v>
      </c>
      <c r="C2181">
        <v>3.7229999999999999</v>
      </c>
      <c r="D2181">
        <v>1.0529999999999999</v>
      </c>
      <c r="E2181">
        <v>0.249</v>
      </c>
      <c r="F2181">
        <v>7.7329999999999997</v>
      </c>
      <c r="G2181">
        <v>2.867</v>
      </c>
      <c r="H2181">
        <v>0.16900000000000001</v>
      </c>
      <c r="I2181">
        <v>8.43</v>
      </c>
      <c r="J2181">
        <v>1.476</v>
      </c>
      <c r="K2181">
        <v>2.5270000000000001</v>
      </c>
    </row>
    <row r="2182" spans="1:11" x14ac:dyDescent="0.25">
      <c r="A2182" s="1">
        <v>43585</v>
      </c>
      <c r="B2182">
        <v>1.712</v>
      </c>
      <c r="C2182">
        <v>3.7269999999999999</v>
      </c>
      <c r="D2182">
        <v>1.038</v>
      </c>
      <c r="E2182">
        <v>0.25700000000000001</v>
      </c>
      <c r="F2182">
        <v>7.73</v>
      </c>
      <c r="G2182">
        <v>2.8519999999999999</v>
      </c>
      <c r="H2182">
        <v>0.16700000000000001</v>
      </c>
      <c r="I2182">
        <v>8.3699999999999992</v>
      </c>
      <c r="J2182">
        <v>1.4930000000000001</v>
      </c>
      <c r="K2182">
        <v>2.504</v>
      </c>
    </row>
    <row r="2183" spans="1:11" x14ac:dyDescent="0.25">
      <c r="A2183" s="1">
        <v>43586</v>
      </c>
      <c r="B2183">
        <v>1.7030000000000001</v>
      </c>
      <c r="C2183">
        <v>3.72</v>
      </c>
      <c r="D2183">
        <v>1.0429999999999999</v>
      </c>
      <c r="E2183">
        <v>0.255</v>
      </c>
      <c r="F2183">
        <v>7.7130000000000001</v>
      </c>
      <c r="G2183">
        <v>2.847</v>
      </c>
      <c r="H2183">
        <v>0.16500000000000001</v>
      </c>
      <c r="I2183">
        <v>8.3849999999999998</v>
      </c>
      <c r="J2183">
        <v>1.4630000000000001</v>
      </c>
      <c r="K2183">
        <v>2.5019999999999998</v>
      </c>
    </row>
    <row r="2184" spans="1:11" x14ac:dyDescent="0.25">
      <c r="A2184" s="1">
        <v>43587</v>
      </c>
      <c r="B2184">
        <v>1.762</v>
      </c>
      <c r="C2184">
        <v>3.714</v>
      </c>
      <c r="D2184">
        <v>1.048</v>
      </c>
      <c r="E2184">
        <v>0.27500000000000002</v>
      </c>
      <c r="F2184">
        <v>7.6959999999999997</v>
      </c>
      <c r="G2184">
        <v>2.84</v>
      </c>
      <c r="H2184">
        <v>0.16300000000000001</v>
      </c>
      <c r="I2184">
        <v>8.4</v>
      </c>
      <c r="J2184">
        <v>1.492</v>
      </c>
      <c r="K2184">
        <v>2.5449999999999999</v>
      </c>
    </row>
    <row r="2185" spans="1:11" x14ac:dyDescent="0.25">
      <c r="A2185" s="1">
        <v>43588</v>
      </c>
      <c r="B2185">
        <v>1.7649999999999999</v>
      </c>
      <c r="C2185">
        <v>3.7069999999999999</v>
      </c>
      <c r="D2185">
        <v>1.034</v>
      </c>
      <c r="E2185">
        <v>0.27</v>
      </c>
      <c r="F2185">
        <v>7.7009999999999996</v>
      </c>
      <c r="G2185">
        <v>2.85</v>
      </c>
      <c r="H2185">
        <v>0.161</v>
      </c>
      <c r="I2185">
        <v>8.3699999999999992</v>
      </c>
      <c r="J2185">
        <v>1.52</v>
      </c>
      <c r="K2185">
        <v>2.5299999999999998</v>
      </c>
    </row>
    <row r="2186" spans="1:11" x14ac:dyDescent="0.25">
      <c r="A2186" s="1">
        <v>43591</v>
      </c>
      <c r="B2186">
        <v>1.736</v>
      </c>
      <c r="C2186">
        <v>3.7</v>
      </c>
      <c r="D2186">
        <v>1.0289999999999999</v>
      </c>
      <c r="E2186">
        <v>0.251</v>
      </c>
      <c r="F2186">
        <v>7.6509999999999998</v>
      </c>
      <c r="G2186">
        <v>2.875</v>
      </c>
      <c r="H2186">
        <v>0.159</v>
      </c>
      <c r="I2186">
        <v>8.4</v>
      </c>
      <c r="J2186">
        <v>1.5229999999999999</v>
      </c>
      <c r="K2186">
        <v>2.5</v>
      </c>
    </row>
    <row r="2187" spans="1:11" x14ac:dyDescent="0.25">
      <c r="A2187" s="1">
        <v>43592</v>
      </c>
      <c r="B2187">
        <v>1.6850000000000001</v>
      </c>
      <c r="C2187">
        <v>3.67</v>
      </c>
      <c r="D2187">
        <v>1.01</v>
      </c>
      <c r="E2187">
        <v>0.20799999999999999</v>
      </c>
      <c r="F2187">
        <v>7.6609999999999996</v>
      </c>
      <c r="G2187">
        <v>2.919</v>
      </c>
      <c r="H2187">
        <v>0.16</v>
      </c>
      <c r="I2187">
        <v>8.3800000000000008</v>
      </c>
      <c r="J2187">
        <v>1.4610000000000001</v>
      </c>
      <c r="K2187">
        <v>2.448</v>
      </c>
    </row>
    <row r="2188" spans="1:11" x14ac:dyDescent="0.25">
      <c r="A2188" s="1">
        <v>43593</v>
      </c>
      <c r="B2188">
        <v>1.7070000000000001</v>
      </c>
      <c r="C2188">
        <v>3.67</v>
      </c>
      <c r="D2188">
        <v>1</v>
      </c>
      <c r="E2188">
        <v>0.19900000000000001</v>
      </c>
      <c r="F2188">
        <v>7.633</v>
      </c>
      <c r="G2188">
        <v>2.9020000000000001</v>
      </c>
      <c r="H2188">
        <v>0.16</v>
      </c>
      <c r="I2188">
        <v>8.36</v>
      </c>
      <c r="J2188">
        <v>1.4430000000000001</v>
      </c>
      <c r="K2188">
        <v>2.4849999999999999</v>
      </c>
    </row>
    <row r="2189" spans="1:11" x14ac:dyDescent="0.25">
      <c r="A2189" s="1">
        <v>43594</v>
      </c>
      <c r="B2189">
        <v>1.68</v>
      </c>
      <c r="C2189">
        <v>3.67</v>
      </c>
      <c r="D2189">
        <v>1.016</v>
      </c>
      <c r="E2189">
        <v>0.19400000000000001</v>
      </c>
      <c r="F2189">
        <v>7.641</v>
      </c>
      <c r="G2189">
        <v>2.9569999999999999</v>
      </c>
      <c r="H2189">
        <v>0.16500000000000001</v>
      </c>
      <c r="I2189">
        <v>8.3800000000000008</v>
      </c>
      <c r="J2189">
        <v>1.4390000000000001</v>
      </c>
      <c r="K2189">
        <v>2.4529999999999998</v>
      </c>
    </row>
    <row r="2190" spans="1:11" x14ac:dyDescent="0.25">
      <c r="A2190" s="1">
        <v>43595</v>
      </c>
      <c r="B2190">
        <v>1.7330000000000001</v>
      </c>
      <c r="C2190">
        <v>3.653</v>
      </c>
      <c r="D2190">
        <v>1.0189999999999999</v>
      </c>
      <c r="E2190">
        <v>0.20300000000000001</v>
      </c>
      <c r="F2190">
        <v>7.657</v>
      </c>
      <c r="G2190">
        <v>2.9580000000000002</v>
      </c>
      <c r="H2190">
        <v>0.16500000000000001</v>
      </c>
      <c r="I2190">
        <v>8.4</v>
      </c>
      <c r="J2190">
        <v>1.456</v>
      </c>
      <c r="K2190">
        <v>2.4729999999999999</v>
      </c>
    </row>
    <row r="2191" spans="1:11" x14ac:dyDescent="0.25">
      <c r="A2191" s="1">
        <v>43598</v>
      </c>
      <c r="B2191">
        <v>1.665</v>
      </c>
      <c r="C2191">
        <v>3.64</v>
      </c>
      <c r="D2191">
        <v>1.0009999999999999</v>
      </c>
      <c r="E2191">
        <v>0.17</v>
      </c>
      <c r="F2191">
        <v>7.6120000000000001</v>
      </c>
      <c r="G2191">
        <v>2.9729999999999999</v>
      </c>
      <c r="H2191">
        <v>0.16800000000000001</v>
      </c>
      <c r="I2191">
        <v>8.41</v>
      </c>
      <c r="J2191">
        <v>1.4219999999999999</v>
      </c>
      <c r="K2191">
        <v>2.403</v>
      </c>
    </row>
    <row r="2192" spans="1:11" x14ac:dyDescent="0.25">
      <c r="A2192" s="1">
        <v>43599</v>
      </c>
      <c r="B2192">
        <v>1.6919999999999999</v>
      </c>
      <c r="C2192">
        <v>3.63</v>
      </c>
      <c r="D2192">
        <v>0.998</v>
      </c>
      <c r="E2192">
        <v>0.17199999999999999</v>
      </c>
      <c r="F2192">
        <v>7.5990000000000002</v>
      </c>
      <c r="G2192">
        <v>2.99</v>
      </c>
      <c r="H2192">
        <v>0.16600000000000001</v>
      </c>
      <c r="I2192">
        <v>8.43</v>
      </c>
      <c r="J2192">
        <v>1.42</v>
      </c>
      <c r="K2192">
        <v>2.4140000000000001</v>
      </c>
    </row>
    <row r="2193" spans="1:11" x14ac:dyDescent="0.25">
      <c r="A2193" s="1">
        <v>43600</v>
      </c>
      <c r="B2193">
        <v>1.6679999999999999</v>
      </c>
      <c r="C2193">
        <v>3.63</v>
      </c>
      <c r="D2193">
        <v>0.96499999999999997</v>
      </c>
      <c r="E2193">
        <v>0.13800000000000001</v>
      </c>
      <c r="F2193">
        <v>7.6020000000000003</v>
      </c>
      <c r="G2193">
        <v>2.9940000000000002</v>
      </c>
      <c r="H2193">
        <v>0.16300000000000001</v>
      </c>
      <c r="I2193">
        <v>8.39</v>
      </c>
      <c r="J2193">
        <v>1.389</v>
      </c>
      <c r="K2193">
        <v>2.3769999999999998</v>
      </c>
    </row>
    <row r="2194" spans="1:11" x14ac:dyDescent="0.25">
      <c r="A2194" s="1">
        <v>43601</v>
      </c>
      <c r="B2194">
        <v>1.679</v>
      </c>
      <c r="C2194">
        <v>3.63</v>
      </c>
      <c r="D2194">
        <v>0.95299999999999996</v>
      </c>
      <c r="E2194">
        <v>0.152</v>
      </c>
      <c r="F2194">
        <v>7.6040000000000001</v>
      </c>
      <c r="G2194">
        <v>2.931</v>
      </c>
      <c r="H2194">
        <v>0.151</v>
      </c>
      <c r="I2194">
        <v>8.35</v>
      </c>
      <c r="J2194">
        <v>1.3959999999999999</v>
      </c>
      <c r="K2194">
        <v>2.3940000000000001</v>
      </c>
    </row>
    <row r="2195" spans="1:11" x14ac:dyDescent="0.25">
      <c r="A2195" s="1">
        <v>43602</v>
      </c>
      <c r="B2195">
        <v>1.6890000000000001</v>
      </c>
      <c r="C2195">
        <v>3.621</v>
      </c>
      <c r="D2195">
        <v>0.95199999999999996</v>
      </c>
      <c r="E2195">
        <v>0.13700000000000001</v>
      </c>
      <c r="F2195">
        <v>7.609</v>
      </c>
      <c r="G2195">
        <v>2.9249999999999998</v>
      </c>
      <c r="H2195">
        <v>0.158</v>
      </c>
      <c r="I2195">
        <v>8.2799999999999994</v>
      </c>
      <c r="J2195">
        <v>1.361</v>
      </c>
      <c r="K2195">
        <v>2.3929999999999998</v>
      </c>
    </row>
    <row r="2196" spans="1:11" x14ac:dyDescent="0.25">
      <c r="A2196" s="1">
        <v>43605</v>
      </c>
      <c r="B2196">
        <v>1.726</v>
      </c>
      <c r="C2196">
        <v>3.621</v>
      </c>
      <c r="D2196">
        <v>0.98199999999999998</v>
      </c>
      <c r="E2196">
        <v>0.159</v>
      </c>
      <c r="F2196">
        <v>7.5529999999999999</v>
      </c>
      <c r="G2196">
        <v>2.948</v>
      </c>
      <c r="H2196">
        <v>0.17</v>
      </c>
      <c r="I2196">
        <v>8.2200000000000006</v>
      </c>
      <c r="J2196">
        <v>1.379</v>
      </c>
      <c r="K2196">
        <v>2.419</v>
      </c>
    </row>
    <row r="2197" spans="1:11" x14ac:dyDescent="0.25">
      <c r="A2197" s="1">
        <v>43606</v>
      </c>
      <c r="B2197">
        <v>1.762</v>
      </c>
      <c r="C2197">
        <v>3.6539999999999999</v>
      </c>
      <c r="D2197">
        <v>1.0089999999999999</v>
      </c>
      <c r="E2197">
        <v>0.184</v>
      </c>
      <c r="F2197">
        <v>7.5629999999999997</v>
      </c>
      <c r="G2197">
        <v>2.9</v>
      </c>
      <c r="H2197">
        <v>0.16500000000000001</v>
      </c>
      <c r="I2197">
        <v>8.16</v>
      </c>
      <c r="J2197">
        <v>1.401</v>
      </c>
      <c r="K2197">
        <v>2.4279999999999999</v>
      </c>
    </row>
    <row r="2198" spans="1:11" x14ac:dyDescent="0.25">
      <c r="A2198" s="1">
        <v>43607</v>
      </c>
      <c r="B2198">
        <v>1.716</v>
      </c>
      <c r="C2198">
        <v>3.66</v>
      </c>
      <c r="D2198">
        <v>0.99299999999999999</v>
      </c>
      <c r="E2198">
        <v>0.161</v>
      </c>
      <c r="F2198">
        <v>7.5350000000000001</v>
      </c>
      <c r="G2198">
        <v>2.8940000000000001</v>
      </c>
      <c r="H2198">
        <v>0.156</v>
      </c>
      <c r="I2198">
        <v>8.09</v>
      </c>
      <c r="J2198">
        <v>1.3380000000000001</v>
      </c>
      <c r="K2198">
        <v>2.38</v>
      </c>
    </row>
    <row r="2199" spans="1:11" x14ac:dyDescent="0.25">
      <c r="A2199" s="1">
        <v>43608</v>
      </c>
      <c r="B2199">
        <v>1.641</v>
      </c>
      <c r="C2199">
        <v>3.67</v>
      </c>
      <c r="D2199">
        <v>0.97599999999999998</v>
      </c>
      <c r="E2199">
        <v>0.126</v>
      </c>
      <c r="F2199">
        <v>7.5019999999999998</v>
      </c>
      <c r="G2199">
        <v>2.9020000000000001</v>
      </c>
      <c r="H2199">
        <v>0.15</v>
      </c>
      <c r="I2199">
        <v>8.15</v>
      </c>
      <c r="J2199">
        <v>1.2789999999999999</v>
      </c>
      <c r="K2199">
        <v>2.3220000000000001</v>
      </c>
    </row>
    <row r="2200" spans="1:11" x14ac:dyDescent="0.25">
      <c r="A2200" s="1">
        <v>43609</v>
      </c>
      <c r="B2200">
        <v>1.6140000000000001</v>
      </c>
      <c r="C2200">
        <v>3.661</v>
      </c>
      <c r="D2200">
        <v>0.97099999999999997</v>
      </c>
      <c r="E2200">
        <v>0.129</v>
      </c>
      <c r="F2200">
        <v>7.4930000000000003</v>
      </c>
      <c r="G2200">
        <v>2.83</v>
      </c>
      <c r="H2200">
        <v>0.14099999999999999</v>
      </c>
      <c r="I2200">
        <v>8.1300000000000008</v>
      </c>
      <c r="J2200">
        <v>1.2809999999999999</v>
      </c>
      <c r="K2200">
        <v>2.3239999999999998</v>
      </c>
    </row>
    <row r="2201" spans="1:11" x14ac:dyDescent="0.25">
      <c r="A2201" s="1">
        <v>43612</v>
      </c>
      <c r="B2201">
        <v>1.6</v>
      </c>
      <c r="C2201">
        <v>3.661</v>
      </c>
      <c r="D2201">
        <v>0.95199999999999996</v>
      </c>
      <c r="E2201">
        <v>9.7000000000000003E-2</v>
      </c>
      <c r="F2201">
        <v>7.4480000000000004</v>
      </c>
      <c r="G2201">
        <v>2.911</v>
      </c>
      <c r="H2201">
        <v>0.14399999999999999</v>
      </c>
      <c r="I2201">
        <v>8.1199999999999992</v>
      </c>
      <c r="J2201">
        <v>1.2829999999999999</v>
      </c>
      <c r="K2201">
        <v>2.31</v>
      </c>
    </row>
    <row r="2202" spans="1:11" x14ac:dyDescent="0.25">
      <c r="A2202" s="1">
        <v>43613</v>
      </c>
      <c r="B2202">
        <v>1.575</v>
      </c>
      <c r="C2202">
        <v>3.7010000000000001</v>
      </c>
      <c r="D2202">
        <v>0.94</v>
      </c>
      <c r="E2202">
        <v>8.3000000000000004E-2</v>
      </c>
      <c r="F2202">
        <v>7.4039999999999999</v>
      </c>
      <c r="G2202">
        <v>2.9279999999999999</v>
      </c>
      <c r="H2202">
        <v>0.13700000000000001</v>
      </c>
      <c r="I2202">
        <v>8.15</v>
      </c>
      <c r="J2202">
        <v>1.2549999999999999</v>
      </c>
      <c r="K2202">
        <v>2.2669999999999999</v>
      </c>
    </row>
    <row r="2203" spans="1:11" x14ac:dyDescent="0.25">
      <c r="A2203" s="1">
        <v>43614</v>
      </c>
      <c r="B2203">
        <v>1.58</v>
      </c>
      <c r="C2203">
        <v>3.66</v>
      </c>
      <c r="D2203">
        <v>0.90500000000000003</v>
      </c>
      <c r="E2203">
        <v>6.6000000000000003E-2</v>
      </c>
      <c r="F2203">
        <v>7.3730000000000002</v>
      </c>
      <c r="G2203">
        <v>2.8780000000000001</v>
      </c>
      <c r="H2203">
        <v>0.115</v>
      </c>
      <c r="I2203">
        <v>8.19</v>
      </c>
      <c r="J2203">
        <v>1.2290000000000001</v>
      </c>
      <c r="K2203">
        <v>2.262</v>
      </c>
    </row>
    <row r="2204" spans="1:11" x14ac:dyDescent="0.25">
      <c r="A2204" s="1">
        <v>43615</v>
      </c>
      <c r="B2204">
        <v>1.552</v>
      </c>
      <c r="C2204">
        <v>3.64</v>
      </c>
      <c r="D2204">
        <v>0.91600000000000004</v>
      </c>
      <c r="E2204">
        <v>7.0000000000000007E-2</v>
      </c>
      <c r="F2204">
        <v>7.4039999999999999</v>
      </c>
      <c r="G2204">
        <v>2.8929999999999998</v>
      </c>
      <c r="H2204">
        <v>0.125</v>
      </c>
      <c r="I2204">
        <v>8.1199999999999992</v>
      </c>
      <c r="J2204">
        <v>1.23</v>
      </c>
      <c r="K2204">
        <v>2.2170000000000001</v>
      </c>
    </row>
    <row r="2205" spans="1:11" x14ac:dyDescent="0.25">
      <c r="A2205" s="1">
        <v>43616</v>
      </c>
      <c r="B2205">
        <v>1.488</v>
      </c>
      <c r="C2205">
        <v>3.64</v>
      </c>
      <c r="D2205">
        <v>0.88100000000000001</v>
      </c>
      <c r="E2205">
        <v>3.5999999999999997E-2</v>
      </c>
      <c r="F2205">
        <v>7.2949999999999999</v>
      </c>
      <c r="G2205">
        <v>2.8839999999999999</v>
      </c>
      <c r="H2205">
        <v>0.107</v>
      </c>
      <c r="I2205">
        <v>8.1199999999999992</v>
      </c>
      <c r="J2205">
        <v>1.2110000000000001</v>
      </c>
      <c r="K2205">
        <v>2.133</v>
      </c>
    </row>
    <row r="2206" spans="1:11" x14ac:dyDescent="0.25">
      <c r="A2206" s="1">
        <v>43619</v>
      </c>
      <c r="B2206">
        <v>1.419</v>
      </c>
      <c r="C2206">
        <v>3.64</v>
      </c>
      <c r="D2206">
        <v>0.86299999999999999</v>
      </c>
      <c r="E2206">
        <v>3.3000000000000002E-2</v>
      </c>
      <c r="F2206">
        <v>7.2839999999999998</v>
      </c>
      <c r="G2206">
        <v>2.8109999999999999</v>
      </c>
      <c r="H2206">
        <v>0.11700000000000001</v>
      </c>
      <c r="I2206">
        <v>8.14</v>
      </c>
      <c r="J2206">
        <v>1.1850000000000001</v>
      </c>
      <c r="K2206">
        <v>2.0750000000000002</v>
      </c>
    </row>
    <row r="2207" spans="1:11" x14ac:dyDescent="0.25">
      <c r="A2207" s="1">
        <v>43620</v>
      </c>
      <c r="B2207">
        <v>1.476</v>
      </c>
      <c r="C2207">
        <v>3.64</v>
      </c>
      <c r="D2207">
        <v>0.83099999999999996</v>
      </c>
      <c r="E2207">
        <v>2.5000000000000001E-2</v>
      </c>
      <c r="F2207">
        <v>7.3109999999999999</v>
      </c>
      <c r="G2207">
        <v>2.7679999999999998</v>
      </c>
      <c r="H2207">
        <v>0.106</v>
      </c>
      <c r="I2207">
        <v>8.06</v>
      </c>
      <c r="J2207">
        <v>1.228</v>
      </c>
      <c r="K2207">
        <v>2.121</v>
      </c>
    </row>
    <row r="2208" spans="1:11" x14ac:dyDescent="0.25">
      <c r="A2208" s="1">
        <v>43621</v>
      </c>
      <c r="B2208">
        <v>1.448</v>
      </c>
      <c r="C2208">
        <v>3.58</v>
      </c>
      <c r="D2208">
        <v>0.80600000000000005</v>
      </c>
      <c r="E2208">
        <v>8.9999999999999993E-3</v>
      </c>
      <c r="F2208">
        <v>7.2629999999999999</v>
      </c>
      <c r="G2208">
        <v>2.738</v>
      </c>
      <c r="H2208">
        <v>8.5000000000000006E-2</v>
      </c>
      <c r="I2208">
        <v>8.01</v>
      </c>
      <c r="J2208">
        <v>1.1890000000000001</v>
      </c>
      <c r="K2208">
        <v>2.1309999999999998</v>
      </c>
    </row>
    <row r="2209" spans="1:11" x14ac:dyDescent="0.25">
      <c r="A2209" s="1">
        <v>43622</v>
      </c>
      <c r="B2209">
        <v>1.4590000000000001</v>
      </c>
      <c r="C2209">
        <v>3.59</v>
      </c>
      <c r="D2209">
        <v>0.747</v>
      </c>
      <c r="E2209">
        <v>-1.7999999999999999E-2</v>
      </c>
      <c r="F2209">
        <v>7.2140000000000004</v>
      </c>
      <c r="G2209">
        <v>2.734</v>
      </c>
      <c r="H2209">
        <v>0.09</v>
      </c>
      <c r="I2209">
        <v>7.92</v>
      </c>
      <c r="J2209">
        <v>1.145</v>
      </c>
      <c r="K2209">
        <v>2.121</v>
      </c>
    </row>
    <row r="2210" spans="1:11" x14ac:dyDescent="0.25">
      <c r="A2210" s="1">
        <v>43623</v>
      </c>
      <c r="B2210">
        <v>1.462</v>
      </c>
      <c r="C2210">
        <v>3.6</v>
      </c>
      <c r="D2210">
        <v>0.69399999999999995</v>
      </c>
      <c r="E2210">
        <v>-4.3999999999999997E-2</v>
      </c>
      <c r="F2210">
        <v>7.2439999999999998</v>
      </c>
      <c r="G2210">
        <v>2.621</v>
      </c>
      <c r="H2210">
        <v>9.4E-2</v>
      </c>
      <c r="I2210">
        <v>7.87</v>
      </c>
      <c r="J2210">
        <v>1.135</v>
      </c>
      <c r="K2210">
        <v>2.0840000000000001</v>
      </c>
    </row>
    <row r="2211" spans="1:11" x14ac:dyDescent="0.25">
      <c r="A2211" s="1">
        <v>43626</v>
      </c>
      <c r="B2211">
        <v>1.522</v>
      </c>
      <c r="C2211">
        <v>3.61</v>
      </c>
      <c r="D2211">
        <v>0.77400000000000002</v>
      </c>
      <c r="E2211">
        <v>0.01</v>
      </c>
      <c r="F2211">
        <v>7.2889999999999997</v>
      </c>
      <c r="G2211">
        <v>2.6190000000000002</v>
      </c>
      <c r="H2211">
        <v>8.1000000000000003E-2</v>
      </c>
      <c r="I2211">
        <v>7.82</v>
      </c>
      <c r="J2211">
        <v>1.157</v>
      </c>
      <c r="K2211">
        <v>2.15</v>
      </c>
    </row>
    <row r="2212" spans="1:11" x14ac:dyDescent="0.25">
      <c r="A2212" s="1">
        <v>43627</v>
      </c>
      <c r="B2212">
        <v>1.5269999999999999</v>
      </c>
      <c r="C2212">
        <v>3.625</v>
      </c>
      <c r="D2212">
        <v>0.749</v>
      </c>
      <c r="E2212">
        <v>-4.0000000000000001E-3</v>
      </c>
      <c r="F2212">
        <v>7.2949999999999999</v>
      </c>
      <c r="G2212">
        <v>2.6880000000000002</v>
      </c>
      <c r="H2212">
        <v>9.1999999999999998E-2</v>
      </c>
      <c r="I2212">
        <v>7.8</v>
      </c>
      <c r="J2212">
        <v>1.175</v>
      </c>
      <c r="K2212">
        <v>2.145</v>
      </c>
    </row>
    <row r="2213" spans="1:11" x14ac:dyDescent="0.25">
      <c r="A2213" s="1">
        <v>43628</v>
      </c>
      <c r="B2213">
        <v>1.4970000000000001</v>
      </c>
      <c r="C2213">
        <v>3.625</v>
      </c>
      <c r="D2213">
        <v>0.74299999999999999</v>
      </c>
      <c r="E2213">
        <v>-1.2999999999999999E-2</v>
      </c>
      <c r="F2213">
        <v>7.2569999999999997</v>
      </c>
      <c r="G2213">
        <v>2.7090000000000001</v>
      </c>
      <c r="H2213">
        <v>0.09</v>
      </c>
      <c r="I2213">
        <v>7.82</v>
      </c>
      <c r="J2213">
        <v>1.1970000000000001</v>
      </c>
      <c r="K2213">
        <v>2.1219999999999999</v>
      </c>
    </row>
    <row r="2214" spans="1:11" x14ac:dyDescent="0.25">
      <c r="A2214" s="1">
        <v>43629</v>
      </c>
      <c r="B2214">
        <v>1.45</v>
      </c>
      <c r="C2214">
        <v>3.625</v>
      </c>
      <c r="D2214">
        <v>0.73699999999999999</v>
      </c>
      <c r="E2214">
        <v>-2.1000000000000001E-2</v>
      </c>
      <c r="F2214">
        <v>7.2720000000000002</v>
      </c>
      <c r="G2214">
        <v>2.6589999999999998</v>
      </c>
      <c r="H2214">
        <v>9.2999999999999999E-2</v>
      </c>
      <c r="I2214">
        <v>7.83</v>
      </c>
      <c r="J2214">
        <v>1.161</v>
      </c>
      <c r="K2214">
        <v>2.093</v>
      </c>
    </row>
    <row r="2215" spans="1:11" x14ac:dyDescent="0.25">
      <c r="A2215" s="1">
        <v>43630</v>
      </c>
      <c r="B2215">
        <v>1.4350000000000001</v>
      </c>
      <c r="C2215">
        <v>3.6080000000000001</v>
      </c>
      <c r="D2215">
        <v>0.7</v>
      </c>
      <c r="E2215">
        <v>-0.04</v>
      </c>
      <c r="F2215">
        <v>7.1390000000000002</v>
      </c>
      <c r="G2215">
        <v>2.6240000000000001</v>
      </c>
      <c r="H2215">
        <v>8.1000000000000003E-2</v>
      </c>
      <c r="I2215">
        <v>7.78</v>
      </c>
      <c r="J2215">
        <v>1.169</v>
      </c>
      <c r="K2215">
        <v>2.0840000000000001</v>
      </c>
    </row>
    <row r="2216" spans="1:11" x14ac:dyDescent="0.25">
      <c r="A2216" s="1">
        <v>43633</v>
      </c>
      <c r="B2216">
        <v>1.454</v>
      </c>
      <c r="C2216">
        <v>3.5750000000000002</v>
      </c>
      <c r="D2216">
        <v>0.72699999999999998</v>
      </c>
      <c r="E2216">
        <v>-2.8000000000000001E-2</v>
      </c>
      <c r="F2216">
        <v>7.149</v>
      </c>
      <c r="G2216">
        <v>2.5680000000000001</v>
      </c>
      <c r="H2216">
        <v>7.9000000000000001E-2</v>
      </c>
      <c r="I2216">
        <v>7.72</v>
      </c>
      <c r="J2216">
        <v>1.1779999999999999</v>
      </c>
      <c r="K2216">
        <v>2.0910000000000002</v>
      </c>
    </row>
    <row r="2217" spans="1:11" x14ac:dyDescent="0.25">
      <c r="A2217" s="1">
        <v>43634</v>
      </c>
      <c r="B2217">
        <v>1.4239999999999999</v>
      </c>
      <c r="C2217">
        <v>3.5710000000000002</v>
      </c>
      <c r="D2217">
        <v>0.63</v>
      </c>
      <c r="E2217">
        <v>-0.1</v>
      </c>
      <c r="F2217">
        <v>7.0220000000000002</v>
      </c>
      <c r="G2217">
        <v>2.3940000000000001</v>
      </c>
      <c r="H2217">
        <v>7.4999999999999997E-2</v>
      </c>
      <c r="I2217">
        <v>7.66</v>
      </c>
      <c r="J2217">
        <v>1.145</v>
      </c>
      <c r="K2217">
        <v>2.0579999999999998</v>
      </c>
    </row>
    <row r="2218" spans="1:11" x14ac:dyDescent="0.25">
      <c r="A2218" s="1">
        <v>43635</v>
      </c>
      <c r="B2218">
        <v>1.4239999999999999</v>
      </c>
      <c r="C2218">
        <v>3.5710000000000002</v>
      </c>
      <c r="D2218">
        <v>0.66200000000000003</v>
      </c>
      <c r="E2218">
        <v>-0.08</v>
      </c>
      <c r="F2218">
        <v>7.048</v>
      </c>
      <c r="G2218">
        <v>2.41</v>
      </c>
      <c r="H2218">
        <v>6.4000000000000001E-2</v>
      </c>
      <c r="I2218">
        <v>7.57</v>
      </c>
      <c r="J2218">
        <v>1.1890000000000001</v>
      </c>
      <c r="K2218">
        <v>2.0289999999999999</v>
      </c>
    </row>
    <row r="2219" spans="1:11" x14ac:dyDescent="0.25">
      <c r="A2219" s="1">
        <v>43636</v>
      </c>
      <c r="B2219">
        <v>1.4670000000000001</v>
      </c>
      <c r="C2219">
        <v>3.5680000000000001</v>
      </c>
      <c r="D2219">
        <v>0.60399999999999998</v>
      </c>
      <c r="E2219">
        <v>-0.11899999999999999</v>
      </c>
      <c r="F2219">
        <v>6.9610000000000003</v>
      </c>
      <c r="G2219">
        <v>2.4279999999999999</v>
      </c>
      <c r="H2219">
        <v>0.04</v>
      </c>
      <c r="I2219">
        <v>7.49</v>
      </c>
      <c r="J2219">
        <v>1.1419999999999999</v>
      </c>
      <c r="K2219">
        <v>2.0230000000000001</v>
      </c>
    </row>
    <row r="2220" spans="1:11" x14ac:dyDescent="0.25">
      <c r="A2220" s="1">
        <v>43637</v>
      </c>
      <c r="B2220">
        <v>1.484</v>
      </c>
      <c r="C2220">
        <v>3.4929999999999999</v>
      </c>
      <c r="D2220">
        <v>0.64900000000000002</v>
      </c>
      <c r="E2220">
        <v>-8.2000000000000003E-2</v>
      </c>
      <c r="F2220">
        <v>7.0359999999999996</v>
      </c>
      <c r="G2220">
        <v>2.4449999999999998</v>
      </c>
      <c r="H2220">
        <v>4.3999999999999997E-2</v>
      </c>
      <c r="I2220">
        <v>7.56</v>
      </c>
      <c r="J2220">
        <v>1.17</v>
      </c>
      <c r="K2220">
        <v>2.0590000000000002</v>
      </c>
    </row>
    <row r="2221" spans="1:11" x14ac:dyDescent="0.25">
      <c r="A2221" s="1">
        <v>43640</v>
      </c>
      <c r="B2221">
        <v>1.4610000000000001</v>
      </c>
      <c r="C2221">
        <v>3.5680000000000001</v>
      </c>
      <c r="D2221">
        <v>0.61699999999999999</v>
      </c>
      <c r="E2221">
        <v>-0.109</v>
      </c>
      <c r="F2221">
        <v>7.0529999999999999</v>
      </c>
      <c r="G2221">
        <v>2.4409999999999998</v>
      </c>
      <c r="H2221">
        <v>0.06</v>
      </c>
      <c r="I2221">
        <v>7.53</v>
      </c>
      <c r="J2221">
        <v>1.151</v>
      </c>
      <c r="K2221">
        <v>2.0179999999999998</v>
      </c>
    </row>
    <row r="2222" spans="1:11" x14ac:dyDescent="0.25">
      <c r="A2222" s="1">
        <v>43641</v>
      </c>
      <c r="B2222">
        <v>1.4359999999999999</v>
      </c>
      <c r="C2222">
        <v>3.5910000000000002</v>
      </c>
      <c r="D2222">
        <v>0.58499999999999996</v>
      </c>
      <c r="E2222">
        <v>-0.13100000000000001</v>
      </c>
      <c r="F2222">
        <v>7.0640000000000001</v>
      </c>
      <c r="G2222">
        <v>2.4460000000000002</v>
      </c>
      <c r="H2222">
        <v>6.2E-2</v>
      </c>
      <c r="I2222">
        <v>7.54</v>
      </c>
      <c r="J2222">
        <v>1.1359999999999999</v>
      </c>
      <c r="K2222">
        <v>1.988</v>
      </c>
    </row>
    <row r="2223" spans="1:11" x14ac:dyDescent="0.25">
      <c r="A2223" s="1">
        <v>43642</v>
      </c>
      <c r="B2223">
        <v>1.502</v>
      </c>
      <c r="C2223">
        <v>3.6070000000000002</v>
      </c>
      <c r="D2223">
        <v>0.60199999999999998</v>
      </c>
      <c r="E2223">
        <v>-0.10299999999999999</v>
      </c>
      <c r="F2223">
        <v>7.0860000000000003</v>
      </c>
      <c r="G2223">
        <v>2.4260000000000002</v>
      </c>
      <c r="H2223">
        <v>7.9000000000000001E-2</v>
      </c>
      <c r="I2223">
        <v>7.56</v>
      </c>
      <c r="J2223">
        <v>1.1739999999999999</v>
      </c>
      <c r="K2223">
        <v>2.0499999999999998</v>
      </c>
    </row>
    <row r="2224" spans="1:11" x14ac:dyDescent="0.25">
      <c r="A2224" s="1">
        <v>43643</v>
      </c>
      <c r="B2224">
        <v>1.474</v>
      </c>
      <c r="C2224">
        <v>3.61</v>
      </c>
      <c r="D2224">
        <v>0.58699999999999997</v>
      </c>
      <c r="E2224">
        <v>-0.11700000000000001</v>
      </c>
      <c r="F2224">
        <v>7.069</v>
      </c>
      <c r="G2224">
        <v>2.4159999999999999</v>
      </c>
      <c r="H2224">
        <v>8.6999999999999994E-2</v>
      </c>
      <c r="I2224">
        <v>7.55</v>
      </c>
      <c r="J2224">
        <v>1.1739999999999999</v>
      </c>
      <c r="K2224">
        <v>2.0139999999999998</v>
      </c>
    </row>
    <row r="2225" spans="1:11" x14ac:dyDescent="0.25">
      <c r="A2225" s="1">
        <v>43644</v>
      </c>
      <c r="B2225">
        <v>1.466</v>
      </c>
      <c r="C2225">
        <v>3.633</v>
      </c>
      <c r="D2225">
        <v>0.59099999999999997</v>
      </c>
      <c r="E2225">
        <v>-0.12</v>
      </c>
      <c r="F2225">
        <v>7.0739999999999998</v>
      </c>
      <c r="G2225">
        <v>2.3740000000000001</v>
      </c>
      <c r="H2225">
        <v>6.9000000000000006E-2</v>
      </c>
      <c r="I2225">
        <v>7.54</v>
      </c>
      <c r="J2225">
        <v>1.1859999999999999</v>
      </c>
      <c r="K2225">
        <v>2.0070000000000001</v>
      </c>
    </row>
    <row r="2226" spans="1:11" x14ac:dyDescent="0.25">
      <c r="A2226" s="1">
        <v>43647</v>
      </c>
      <c r="B2226">
        <v>1.4670000000000001</v>
      </c>
      <c r="C2226">
        <v>3.5910000000000002</v>
      </c>
      <c r="D2226">
        <v>0.55800000000000005</v>
      </c>
      <c r="E2226">
        <v>-0.14199999999999999</v>
      </c>
      <c r="F2226">
        <v>7.0659999999999998</v>
      </c>
      <c r="G2226">
        <v>2.2349999999999999</v>
      </c>
      <c r="H2226">
        <v>8.5000000000000006E-2</v>
      </c>
      <c r="I2226">
        <v>7.51</v>
      </c>
      <c r="J2226">
        <v>1.165</v>
      </c>
      <c r="K2226">
        <v>2.0329999999999999</v>
      </c>
    </row>
    <row r="2227" spans="1:11" x14ac:dyDescent="0.25">
      <c r="A2227" s="1">
        <v>43648</v>
      </c>
      <c r="B2227">
        <v>1.4670000000000001</v>
      </c>
      <c r="C2227">
        <v>3.59</v>
      </c>
      <c r="D2227">
        <v>0.55700000000000005</v>
      </c>
      <c r="E2227">
        <v>-0.14699999999999999</v>
      </c>
      <c r="F2227">
        <v>7.0220000000000002</v>
      </c>
      <c r="G2227">
        <v>2.149</v>
      </c>
      <c r="H2227">
        <v>8.5000000000000006E-2</v>
      </c>
      <c r="I2227">
        <v>7.54</v>
      </c>
      <c r="J2227">
        <v>1.071</v>
      </c>
      <c r="K2227">
        <v>1.976</v>
      </c>
    </row>
    <row r="2228" spans="1:11" x14ac:dyDescent="0.25">
      <c r="A2228" s="1">
        <v>43649</v>
      </c>
      <c r="B2228">
        <v>1.456</v>
      </c>
      <c r="C2228">
        <v>3.5310000000000001</v>
      </c>
      <c r="D2228">
        <v>0.48399999999999999</v>
      </c>
      <c r="E2228">
        <v>-0.17499999999999999</v>
      </c>
      <c r="F2228">
        <v>6.9889999999999999</v>
      </c>
      <c r="G2228">
        <v>1.919</v>
      </c>
      <c r="H2228">
        <v>5.8999999999999997E-2</v>
      </c>
      <c r="I2228">
        <v>7.53</v>
      </c>
      <c r="J2228">
        <v>1.038</v>
      </c>
      <c r="K2228">
        <v>1.9530000000000001</v>
      </c>
    </row>
    <row r="2229" spans="1:11" x14ac:dyDescent="0.25">
      <c r="A2229" s="1">
        <v>43650</v>
      </c>
      <c r="B2229">
        <v>1.47</v>
      </c>
      <c r="C2229">
        <v>3.516</v>
      </c>
      <c r="D2229">
        <v>0.44600000000000001</v>
      </c>
      <c r="E2229">
        <v>-0.185</v>
      </c>
      <c r="F2229">
        <v>6.9379999999999997</v>
      </c>
      <c r="G2229">
        <v>1.9930000000000001</v>
      </c>
      <c r="H2229">
        <v>5.3999999999999999E-2</v>
      </c>
      <c r="I2229">
        <v>7.49</v>
      </c>
      <c r="J2229">
        <v>1.0269999999999999</v>
      </c>
      <c r="K2229">
        <v>1.948</v>
      </c>
    </row>
    <row r="2230" spans="1:11" x14ac:dyDescent="0.25">
      <c r="A2230" s="1">
        <v>43651</v>
      </c>
      <c r="B2230">
        <v>1.571</v>
      </c>
      <c r="C2230">
        <v>3.53</v>
      </c>
      <c r="D2230">
        <v>0.48499999999999999</v>
      </c>
      <c r="E2230">
        <v>-0.14599999999999999</v>
      </c>
      <c r="F2230">
        <v>6.819</v>
      </c>
      <c r="G2230">
        <v>2.0779999999999998</v>
      </c>
      <c r="H2230">
        <v>4.5999999999999999E-2</v>
      </c>
      <c r="I2230">
        <v>7.52</v>
      </c>
      <c r="J2230">
        <v>1.08</v>
      </c>
      <c r="K2230">
        <v>2.0390000000000001</v>
      </c>
    </row>
    <row r="2231" spans="1:11" x14ac:dyDescent="0.25">
      <c r="A2231" s="1">
        <v>43654</v>
      </c>
      <c r="B2231">
        <v>1.58</v>
      </c>
      <c r="C2231">
        <v>3.55</v>
      </c>
      <c r="D2231">
        <v>0.50700000000000001</v>
      </c>
      <c r="E2231">
        <v>-0.14899999999999999</v>
      </c>
      <c r="F2231">
        <v>6.8090000000000002</v>
      </c>
      <c r="G2231">
        <v>2.0990000000000002</v>
      </c>
      <c r="H2231">
        <v>5.8999999999999997E-2</v>
      </c>
      <c r="I2231">
        <v>7.5</v>
      </c>
      <c r="J2231">
        <v>1.0640000000000001</v>
      </c>
      <c r="K2231">
        <v>2.048</v>
      </c>
    </row>
    <row r="2232" spans="1:11" x14ac:dyDescent="0.25">
      <c r="A2232" s="1">
        <v>43655</v>
      </c>
      <c r="B2232">
        <v>1.5840000000000001</v>
      </c>
      <c r="C2232">
        <v>3.5529999999999999</v>
      </c>
      <c r="D2232">
        <v>0.53400000000000003</v>
      </c>
      <c r="E2232">
        <v>-0.13500000000000001</v>
      </c>
      <c r="F2232">
        <v>6.8239999999999998</v>
      </c>
      <c r="G2232">
        <v>2.226</v>
      </c>
      <c r="H2232">
        <v>0.06</v>
      </c>
      <c r="I2232">
        <v>7.5</v>
      </c>
      <c r="J2232">
        <v>1.0680000000000001</v>
      </c>
      <c r="K2232">
        <v>2.0720000000000001</v>
      </c>
    </row>
    <row r="2233" spans="1:11" x14ac:dyDescent="0.25">
      <c r="A2233" s="1">
        <v>43656</v>
      </c>
      <c r="B2233">
        <v>1.5860000000000001</v>
      </c>
      <c r="C2233">
        <v>3.5489999999999999</v>
      </c>
      <c r="D2233">
        <v>0.58199999999999996</v>
      </c>
      <c r="E2233">
        <v>-8.7999999999999995E-2</v>
      </c>
      <c r="F2233">
        <v>6.7720000000000002</v>
      </c>
      <c r="G2233">
        <v>2.206</v>
      </c>
      <c r="H2233">
        <v>7.8E-2</v>
      </c>
      <c r="I2233">
        <v>7.49</v>
      </c>
      <c r="J2233">
        <v>1.1020000000000001</v>
      </c>
      <c r="K2233">
        <v>2.0609999999999999</v>
      </c>
    </row>
    <row r="2234" spans="1:11" x14ac:dyDescent="0.25">
      <c r="A2234" s="1">
        <v>43657</v>
      </c>
      <c r="B2234">
        <v>1.63</v>
      </c>
      <c r="C2234">
        <v>3.54</v>
      </c>
      <c r="D2234">
        <v>0.63100000000000001</v>
      </c>
      <c r="E2234">
        <v>-3.9E-2</v>
      </c>
      <c r="F2234">
        <v>6.7489999999999997</v>
      </c>
      <c r="G2234">
        <v>2.202</v>
      </c>
      <c r="H2234">
        <v>6.6000000000000003E-2</v>
      </c>
      <c r="I2234">
        <v>7.47</v>
      </c>
      <c r="J2234">
        <v>1.173</v>
      </c>
      <c r="K2234">
        <v>2.1429999999999998</v>
      </c>
    </row>
    <row r="2235" spans="1:11" x14ac:dyDescent="0.25">
      <c r="A2235" s="1">
        <v>43658</v>
      </c>
      <c r="B2235">
        <v>1.609</v>
      </c>
      <c r="C2235">
        <v>3.5379999999999998</v>
      </c>
      <c r="D2235">
        <v>0.68200000000000005</v>
      </c>
      <c r="E2235">
        <v>-2.5000000000000001E-2</v>
      </c>
      <c r="F2235">
        <v>6.7519999999999998</v>
      </c>
      <c r="G2235">
        <v>2.2480000000000002</v>
      </c>
      <c r="H2235">
        <v>8.5999999999999993E-2</v>
      </c>
      <c r="I2235">
        <v>7.52</v>
      </c>
      <c r="J2235">
        <v>1.167</v>
      </c>
      <c r="K2235">
        <v>2.1240000000000001</v>
      </c>
    </row>
    <row r="2236" spans="1:11" x14ac:dyDescent="0.25">
      <c r="A2236" s="1">
        <v>43661</v>
      </c>
      <c r="B2236">
        <v>1.5920000000000001</v>
      </c>
      <c r="C2236">
        <v>3.5289999999999999</v>
      </c>
      <c r="D2236">
        <v>0.626</v>
      </c>
      <c r="E2236">
        <v>-7.1999999999999995E-2</v>
      </c>
      <c r="F2236">
        <v>6.7110000000000003</v>
      </c>
      <c r="G2236">
        <v>2.1640000000000001</v>
      </c>
      <c r="H2236">
        <v>7.3999999999999996E-2</v>
      </c>
      <c r="I2236">
        <v>7.53</v>
      </c>
      <c r="J2236">
        <v>1.133</v>
      </c>
      <c r="K2236">
        <v>2.09</v>
      </c>
    </row>
    <row r="2237" spans="1:11" x14ac:dyDescent="0.25">
      <c r="A2237" s="1">
        <v>43662</v>
      </c>
      <c r="B2237">
        <v>1.5860000000000001</v>
      </c>
      <c r="C2237">
        <v>3.5459999999999998</v>
      </c>
      <c r="D2237">
        <v>0.61</v>
      </c>
      <c r="E2237">
        <v>-6.6000000000000003E-2</v>
      </c>
      <c r="F2237">
        <v>6.673</v>
      </c>
      <c r="G2237">
        <v>2.1640000000000001</v>
      </c>
      <c r="H2237">
        <v>8.4000000000000005E-2</v>
      </c>
      <c r="I2237">
        <v>7.53</v>
      </c>
      <c r="J2237">
        <v>1.1559999999999999</v>
      </c>
      <c r="K2237">
        <v>2.1059999999999999</v>
      </c>
    </row>
    <row r="2238" spans="1:11" x14ac:dyDescent="0.25">
      <c r="A2238" s="1">
        <v>43663</v>
      </c>
      <c r="B2238">
        <v>1.528</v>
      </c>
      <c r="C2238">
        <v>3.55</v>
      </c>
      <c r="D2238">
        <v>0.56999999999999995</v>
      </c>
      <c r="E2238">
        <v>-0.107</v>
      </c>
      <c r="F2238">
        <v>6.7409999999999997</v>
      </c>
      <c r="G2238">
        <v>2.1160000000000001</v>
      </c>
      <c r="H2238">
        <v>0.08</v>
      </c>
      <c r="I2238">
        <v>7.52</v>
      </c>
      <c r="J2238">
        <v>1.0980000000000001</v>
      </c>
      <c r="K2238">
        <v>2.0430000000000001</v>
      </c>
    </row>
    <row r="2239" spans="1:11" x14ac:dyDescent="0.25">
      <c r="A2239" s="1">
        <v>43664</v>
      </c>
      <c r="B2239">
        <v>1.5</v>
      </c>
      <c r="C2239">
        <v>3.5569999999999999</v>
      </c>
      <c r="D2239">
        <v>0.54600000000000004</v>
      </c>
      <c r="E2239">
        <v>-0.122</v>
      </c>
      <c r="F2239">
        <v>6.7409999999999997</v>
      </c>
      <c r="G2239">
        <v>2.0830000000000002</v>
      </c>
      <c r="H2239">
        <v>7.0999999999999994E-2</v>
      </c>
      <c r="I2239">
        <v>7.55</v>
      </c>
      <c r="J2239">
        <v>1.1020000000000001</v>
      </c>
      <c r="K2239">
        <v>2.0259999999999998</v>
      </c>
    </row>
    <row r="2240" spans="1:11" x14ac:dyDescent="0.25">
      <c r="A2240" s="1">
        <v>43665</v>
      </c>
      <c r="B2240">
        <v>1.5089999999999999</v>
      </c>
      <c r="C2240">
        <v>3.54</v>
      </c>
      <c r="D2240">
        <v>0.53900000000000003</v>
      </c>
      <c r="E2240">
        <v>-0.13300000000000001</v>
      </c>
      <c r="F2240">
        <v>6.7519999999999998</v>
      </c>
      <c r="G2240">
        <v>2.1349999999999998</v>
      </c>
      <c r="H2240">
        <v>7.0999999999999994E-2</v>
      </c>
      <c r="I2240">
        <v>7.51</v>
      </c>
      <c r="J2240">
        <v>1.071</v>
      </c>
      <c r="K2240">
        <v>2.0569999999999999</v>
      </c>
    </row>
    <row r="2241" spans="1:11" x14ac:dyDescent="0.25">
      <c r="A2241" s="1">
        <v>43668</v>
      </c>
      <c r="B2241">
        <v>1.486</v>
      </c>
      <c r="C2241">
        <v>3.53</v>
      </c>
      <c r="D2241">
        <v>0.53400000000000003</v>
      </c>
      <c r="E2241">
        <v>-0.156</v>
      </c>
      <c r="F2241">
        <v>6.79</v>
      </c>
      <c r="G2241">
        <v>2.2010000000000001</v>
      </c>
      <c r="H2241">
        <v>6.6000000000000003E-2</v>
      </c>
      <c r="I2241">
        <v>7.45</v>
      </c>
      <c r="J2241">
        <v>1.04</v>
      </c>
      <c r="K2241">
        <v>2.0499999999999998</v>
      </c>
    </row>
    <row r="2242" spans="1:11" x14ac:dyDescent="0.25">
      <c r="A2242" s="1">
        <v>43669</v>
      </c>
      <c r="B2242">
        <v>1.4970000000000001</v>
      </c>
      <c r="C2242">
        <v>3.5339999999999998</v>
      </c>
      <c r="D2242">
        <v>0.53400000000000003</v>
      </c>
      <c r="E2242">
        <v>-0.16200000000000001</v>
      </c>
      <c r="F2242">
        <v>6.79</v>
      </c>
      <c r="G2242">
        <v>2.145</v>
      </c>
      <c r="H2242">
        <v>0.06</v>
      </c>
      <c r="I2242">
        <v>7.46</v>
      </c>
      <c r="J2242">
        <v>1.0329999999999999</v>
      </c>
      <c r="K2242">
        <v>2.0779999999999998</v>
      </c>
    </row>
    <row r="2243" spans="1:11" x14ac:dyDescent="0.25">
      <c r="A2243" s="1">
        <v>43670</v>
      </c>
      <c r="B2243">
        <v>1.444</v>
      </c>
      <c r="C2243">
        <v>3.5390000000000001</v>
      </c>
      <c r="D2243">
        <v>0.503</v>
      </c>
      <c r="E2243">
        <v>-0.189</v>
      </c>
      <c r="F2243">
        <v>6.8129999999999997</v>
      </c>
      <c r="G2243">
        <v>2.0510000000000002</v>
      </c>
      <c r="H2243">
        <v>5.3999999999999999E-2</v>
      </c>
      <c r="I2243">
        <v>7.42</v>
      </c>
      <c r="J2243">
        <v>1.0289999999999999</v>
      </c>
      <c r="K2243">
        <v>2.0499999999999998</v>
      </c>
    </row>
    <row r="2244" spans="1:11" x14ac:dyDescent="0.25">
      <c r="A2244" s="1">
        <v>43671</v>
      </c>
      <c r="B2244">
        <v>1.4670000000000001</v>
      </c>
      <c r="C2244">
        <v>3.55</v>
      </c>
      <c r="D2244">
        <v>0.50900000000000001</v>
      </c>
      <c r="E2244">
        <v>-0.16700000000000001</v>
      </c>
      <c r="F2244">
        <v>6.9</v>
      </c>
      <c r="G2244">
        <v>2.077</v>
      </c>
      <c r="H2244">
        <v>4.9000000000000002E-2</v>
      </c>
      <c r="I2244">
        <v>7.4</v>
      </c>
      <c r="J2244">
        <v>1.07</v>
      </c>
      <c r="K2244">
        <v>2.0830000000000002</v>
      </c>
    </row>
    <row r="2245" spans="1:11" x14ac:dyDescent="0.25">
      <c r="A2245" s="1">
        <v>43672</v>
      </c>
      <c r="B2245">
        <v>1.466</v>
      </c>
      <c r="C2245">
        <v>3.5409999999999999</v>
      </c>
      <c r="D2245">
        <v>0.49</v>
      </c>
      <c r="E2245">
        <v>-0.188</v>
      </c>
      <c r="F2245">
        <v>6.8940000000000001</v>
      </c>
      <c r="G2245">
        <v>2.113</v>
      </c>
      <c r="H2245">
        <v>5.0999999999999997E-2</v>
      </c>
      <c r="I2245">
        <v>7.47</v>
      </c>
      <c r="J2245">
        <v>1.0489999999999999</v>
      </c>
      <c r="K2245">
        <v>2.0739999999999998</v>
      </c>
    </row>
    <row r="2246" spans="1:11" x14ac:dyDescent="0.25">
      <c r="A2246" s="1">
        <v>43675</v>
      </c>
      <c r="B2246">
        <v>1.476</v>
      </c>
      <c r="C2246">
        <v>3.56</v>
      </c>
      <c r="D2246">
        <v>0.46300000000000002</v>
      </c>
      <c r="E2246">
        <v>-0.20300000000000001</v>
      </c>
      <c r="F2246">
        <v>6.8029999999999999</v>
      </c>
      <c r="G2246">
        <v>2.1230000000000002</v>
      </c>
      <c r="H2246">
        <v>5.6000000000000001E-2</v>
      </c>
      <c r="I2246">
        <v>7.5</v>
      </c>
      <c r="J2246">
        <v>1.0309999999999999</v>
      </c>
      <c r="K2246">
        <v>2.0630000000000002</v>
      </c>
    </row>
    <row r="2247" spans="1:11" x14ac:dyDescent="0.25">
      <c r="A2247" s="1">
        <v>43676</v>
      </c>
      <c r="B2247">
        <v>1.494</v>
      </c>
      <c r="C2247">
        <v>3.5550000000000002</v>
      </c>
      <c r="D2247">
        <v>0.45500000000000002</v>
      </c>
      <c r="E2247">
        <v>-0.21099999999999999</v>
      </c>
      <c r="F2247">
        <v>6.7679999999999998</v>
      </c>
      <c r="G2247">
        <v>2.1349999999999998</v>
      </c>
      <c r="H2247">
        <v>4.9000000000000002E-2</v>
      </c>
      <c r="I2247">
        <v>7.52</v>
      </c>
      <c r="J2247">
        <v>1.026</v>
      </c>
      <c r="K2247">
        <v>2.06</v>
      </c>
    </row>
    <row r="2248" spans="1:11" x14ac:dyDescent="0.25">
      <c r="A2248" s="1">
        <v>43677</v>
      </c>
      <c r="B2248">
        <v>1.478</v>
      </c>
      <c r="C2248">
        <v>3.552</v>
      </c>
      <c r="D2248">
        <v>0.39700000000000002</v>
      </c>
      <c r="E2248">
        <v>-0.26</v>
      </c>
      <c r="F2248">
        <v>6.8330000000000002</v>
      </c>
      <c r="G2248">
        <v>2.0870000000000002</v>
      </c>
      <c r="H2248">
        <v>4.4999999999999998E-2</v>
      </c>
      <c r="I2248">
        <v>7.49</v>
      </c>
      <c r="J2248">
        <v>0.98299999999999998</v>
      </c>
      <c r="K2248">
        <v>2.0070000000000001</v>
      </c>
    </row>
    <row r="2249" spans="1:11" x14ac:dyDescent="0.25">
      <c r="A2249" s="1">
        <v>43678</v>
      </c>
      <c r="B2249">
        <v>1.397</v>
      </c>
      <c r="C2249">
        <v>3.54</v>
      </c>
      <c r="D2249">
        <v>0.378</v>
      </c>
      <c r="E2249">
        <v>-0.27400000000000002</v>
      </c>
      <c r="F2249">
        <v>6.8209999999999997</v>
      </c>
      <c r="G2249">
        <v>2.105</v>
      </c>
      <c r="H2249">
        <v>6.3E-2</v>
      </c>
      <c r="I2249">
        <v>7.52</v>
      </c>
      <c r="J2249">
        <v>0.95899999999999996</v>
      </c>
      <c r="K2249">
        <v>1.9019999999999999</v>
      </c>
    </row>
    <row r="2250" spans="1:11" x14ac:dyDescent="0.25">
      <c r="A2250" s="1">
        <v>43679</v>
      </c>
      <c r="B2250">
        <v>1.3759999999999999</v>
      </c>
      <c r="C2250">
        <v>3.5329999999999999</v>
      </c>
      <c r="D2250">
        <v>0.30399999999999999</v>
      </c>
      <c r="E2250">
        <v>-0.33500000000000002</v>
      </c>
      <c r="F2250">
        <v>6.7969999999999997</v>
      </c>
      <c r="G2250">
        <v>2.0680000000000001</v>
      </c>
      <c r="H2250">
        <v>2.9000000000000001E-2</v>
      </c>
      <c r="I2250">
        <v>7.64</v>
      </c>
      <c r="J2250">
        <v>0.91500000000000004</v>
      </c>
      <c r="K2250">
        <v>1.843</v>
      </c>
    </row>
    <row r="2251" spans="1:11" x14ac:dyDescent="0.25">
      <c r="A2251" s="1">
        <v>43682</v>
      </c>
      <c r="B2251">
        <v>1.3069999999999999</v>
      </c>
      <c r="C2251">
        <v>3.45</v>
      </c>
      <c r="D2251">
        <v>0.30499999999999999</v>
      </c>
      <c r="E2251">
        <v>-0.35199999999999998</v>
      </c>
      <c r="F2251">
        <v>6.8209999999999997</v>
      </c>
      <c r="G2251">
        <v>2.085</v>
      </c>
      <c r="H2251">
        <v>0</v>
      </c>
      <c r="I2251">
        <v>7.56</v>
      </c>
      <c r="J2251">
        <v>0.86</v>
      </c>
      <c r="K2251">
        <v>1.718</v>
      </c>
    </row>
    <row r="2252" spans="1:11" x14ac:dyDescent="0.25">
      <c r="A2252" s="1">
        <v>43683</v>
      </c>
      <c r="B2252">
        <v>1.238</v>
      </c>
      <c r="C2252">
        <v>3.4460000000000002</v>
      </c>
      <c r="D2252">
        <v>0.27300000000000002</v>
      </c>
      <c r="E2252">
        <v>-0.377</v>
      </c>
      <c r="F2252">
        <v>6.7789999999999999</v>
      </c>
      <c r="G2252">
        <v>2.0259999999999998</v>
      </c>
      <c r="H2252">
        <v>1.4999999999999999E-2</v>
      </c>
      <c r="I2252">
        <v>7.51</v>
      </c>
      <c r="J2252">
        <v>0.85899999999999999</v>
      </c>
      <c r="K2252">
        <v>1.716</v>
      </c>
    </row>
    <row r="2253" spans="1:11" x14ac:dyDescent="0.25">
      <c r="A2253" s="1">
        <v>43684</v>
      </c>
      <c r="B2253">
        <v>1.244</v>
      </c>
      <c r="C2253">
        <v>3.4550000000000001</v>
      </c>
      <c r="D2253">
        <v>0.20799999999999999</v>
      </c>
      <c r="E2253">
        <v>-0.42099999999999999</v>
      </c>
      <c r="F2253">
        <v>6.8019999999999996</v>
      </c>
      <c r="G2253">
        <v>1.913</v>
      </c>
      <c r="H2253">
        <v>-6.0000000000000001E-3</v>
      </c>
      <c r="I2253">
        <v>7.48</v>
      </c>
      <c r="J2253">
        <v>0.81699999999999995</v>
      </c>
      <c r="K2253">
        <v>1.7210000000000001</v>
      </c>
    </row>
    <row r="2254" spans="1:11" x14ac:dyDescent="0.25">
      <c r="A2254" s="1">
        <v>43685</v>
      </c>
      <c r="B2254">
        <v>1.244</v>
      </c>
      <c r="C2254">
        <v>3.45</v>
      </c>
      <c r="D2254">
        <v>0.26700000000000002</v>
      </c>
      <c r="E2254">
        <v>-0.39300000000000002</v>
      </c>
      <c r="F2254">
        <v>6.7640000000000002</v>
      </c>
      <c r="G2254">
        <v>2.0379999999999998</v>
      </c>
      <c r="H2254">
        <v>-3.0000000000000001E-3</v>
      </c>
      <c r="I2254">
        <v>7.46</v>
      </c>
      <c r="J2254">
        <v>0.85699999999999998</v>
      </c>
      <c r="K2254">
        <v>1.7190000000000001</v>
      </c>
    </row>
    <row r="2255" spans="1:11" x14ac:dyDescent="0.25">
      <c r="A2255" s="1">
        <v>43686</v>
      </c>
      <c r="B2255">
        <v>1.2729999999999999</v>
      </c>
      <c r="C2255">
        <v>3.415</v>
      </c>
      <c r="D2255">
        <v>0.28799999999999998</v>
      </c>
      <c r="E2255">
        <v>-0.41299999999999998</v>
      </c>
      <c r="F2255">
        <v>6.8070000000000004</v>
      </c>
      <c r="G2255">
        <v>2.2879999999999998</v>
      </c>
      <c r="H2255">
        <v>-3.3000000000000002E-2</v>
      </c>
      <c r="I2255">
        <v>7.46</v>
      </c>
      <c r="J2255">
        <v>0.82299999999999995</v>
      </c>
      <c r="K2255">
        <v>1.7450000000000001</v>
      </c>
    </row>
    <row r="2256" spans="1:11" x14ac:dyDescent="0.25">
      <c r="A2256" s="1">
        <v>43689</v>
      </c>
      <c r="B2256">
        <v>1.2</v>
      </c>
      <c r="C2256">
        <v>3.4079999999999999</v>
      </c>
      <c r="D2256">
        <v>0.26300000000000001</v>
      </c>
      <c r="E2256">
        <v>-0.436</v>
      </c>
      <c r="F2256">
        <v>6.8319999999999999</v>
      </c>
      <c r="G2256">
        <v>2.2160000000000002</v>
      </c>
      <c r="H2256">
        <v>-3.9E-2</v>
      </c>
      <c r="I2256">
        <v>7.49</v>
      </c>
      <c r="J2256">
        <v>0.83399999999999996</v>
      </c>
      <c r="K2256">
        <v>1.64</v>
      </c>
    </row>
    <row r="2257" spans="1:11" x14ac:dyDescent="0.25">
      <c r="A2257" s="1">
        <v>43690</v>
      </c>
      <c r="B2257">
        <v>1.2430000000000001</v>
      </c>
      <c r="C2257">
        <v>3.4</v>
      </c>
      <c r="D2257">
        <v>0.20799999999999999</v>
      </c>
      <c r="E2257">
        <v>-0.46</v>
      </c>
      <c r="F2257">
        <v>6.8570000000000002</v>
      </c>
      <c r="G2257">
        <v>2.1219999999999999</v>
      </c>
      <c r="H2257">
        <v>-5.1999999999999998E-2</v>
      </c>
      <c r="I2257">
        <v>7.48</v>
      </c>
      <c r="J2257">
        <v>0.81499999999999995</v>
      </c>
      <c r="K2257">
        <v>1.702</v>
      </c>
    </row>
    <row r="2258" spans="1:11" x14ac:dyDescent="0.25">
      <c r="A2258" s="1">
        <v>43691</v>
      </c>
      <c r="B2258">
        <v>1.145</v>
      </c>
      <c r="C2258">
        <v>3.3740000000000001</v>
      </c>
      <c r="D2258">
        <v>0.14299999999999999</v>
      </c>
      <c r="E2258">
        <v>-0.50700000000000001</v>
      </c>
      <c r="F2258">
        <v>6.94</v>
      </c>
      <c r="G2258">
        <v>2.0259999999999998</v>
      </c>
      <c r="H2258">
        <v>-3.4000000000000002E-2</v>
      </c>
      <c r="I2258">
        <v>7.52</v>
      </c>
      <c r="J2258">
        <v>0.749</v>
      </c>
      <c r="K2258">
        <v>1.583</v>
      </c>
    </row>
    <row r="2259" spans="1:11" x14ac:dyDescent="0.25">
      <c r="A2259" s="1">
        <v>43692</v>
      </c>
      <c r="B2259">
        <v>1.1040000000000001</v>
      </c>
      <c r="C2259">
        <v>3.371</v>
      </c>
      <c r="D2259">
        <v>6.5000000000000002E-2</v>
      </c>
      <c r="E2259">
        <v>-0.57299999999999995</v>
      </c>
      <c r="F2259">
        <v>6.9059999999999997</v>
      </c>
      <c r="G2259">
        <v>1.849</v>
      </c>
      <c r="H2259">
        <v>-5.2999999999999999E-2</v>
      </c>
      <c r="I2259">
        <v>7.52</v>
      </c>
      <c r="J2259">
        <v>0.67500000000000004</v>
      </c>
      <c r="K2259">
        <v>1.502</v>
      </c>
    </row>
    <row r="2260" spans="1:11" x14ac:dyDescent="0.25">
      <c r="A2260" s="1">
        <v>43693</v>
      </c>
      <c r="B2260">
        <v>1.1639999999999999</v>
      </c>
      <c r="C2260">
        <v>3.3519999999999999</v>
      </c>
      <c r="D2260">
        <v>8.5999999999999993E-2</v>
      </c>
      <c r="E2260">
        <v>-0.53300000000000003</v>
      </c>
      <c r="F2260">
        <v>6.8719999999999999</v>
      </c>
      <c r="G2260">
        <v>1.8839999999999999</v>
      </c>
      <c r="H2260">
        <v>-4.3999999999999997E-2</v>
      </c>
      <c r="I2260">
        <v>7.49</v>
      </c>
      <c r="J2260">
        <v>0.73299999999999998</v>
      </c>
      <c r="K2260">
        <v>1.5620000000000001</v>
      </c>
    </row>
    <row r="2261" spans="1:11" x14ac:dyDescent="0.25">
      <c r="A2261" s="1">
        <v>43696</v>
      </c>
      <c r="B2261">
        <v>1.1879999999999999</v>
      </c>
      <c r="C2261">
        <v>3.3650000000000002</v>
      </c>
      <c r="D2261">
        <v>0.16800000000000001</v>
      </c>
      <c r="E2261">
        <v>-0.48599999999999999</v>
      </c>
      <c r="F2261">
        <v>6.907</v>
      </c>
      <c r="G2261">
        <v>1.93</v>
      </c>
      <c r="H2261">
        <v>-3.6999999999999998E-2</v>
      </c>
      <c r="I2261">
        <v>7.51</v>
      </c>
      <c r="J2261">
        <v>0.76500000000000001</v>
      </c>
      <c r="K2261">
        <v>1.6080000000000001</v>
      </c>
    </row>
    <row r="2262" spans="1:11" x14ac:dyDescent="0.25">
      <c r="A2262" s="1">
        <v>43697</v>
      </c>
      <c r="B2262">
        <v>1.159</v>
      </c>
      <c r="C2262">
        <v>3.355</v>
      </c>
      <c r="D2262">
        <v>0.128</v>
      </c>
      <c r="E2262">
        <v>-0.52200000000000002</v>
      </c>
      <c r="F2262">
        <v>6.9279999999999999</v>
      </c>
      <c r="G2262">
        <v>1.879</v>
      </c>
      <c r="H2262">
        <v>-0.04</v>
      </c>
      <c r="I2262">
        <v>7.46</v>
      </c>
      <c r="J2262">
        <v>0.73199999999999998</v>
      </c>
      <c r="K2262">
        <v>1.552</v>
      </c>
    </row>
    <row r="2263" spans="1:11" x14ac:dyDescent="0.25">
      <c r="A2263" s="1">
        <v>43698</v>
      </c>
      <c r="B2263">
        <v>1.2230000000000001</v>
      </c>
      <c r="C2263">
        <v>3.3759999999999999</v>
      </c>
      <c r="D2263">
        <v>0.13100000000000001</v>
      </c>
      <c r="E2263">
        <v>-0.51200000000000001</v>
      </c>
      <c r="F2263">
        <v>6.9089999999999998</v>
      </c>
      <c r="G2263">
        <v>1.871</v>
      </c>
      <c r="H2263">
        <v>-4.8000000000000001E-2</v>
      </c>
      <c r="I2263">
        <v>7.4</v>
      </c>
      <c r="J2263">
        <v>0.753</v>
      </c>
      <c r="K2263">
        <v>1.591</v>
      </c>
    </row>
    <row r="2264" spans="1:11" x14ac:dyDescent="0.25">
      <c r="A2264" s="1">
        <v>43699</v>
      </c>
      <c r="B2264">
        <v>1.29</v>
      </c>
      <c r="C2264">
        <v>3.3919999999999999</v>
      </c>
      <c r="D2264">
        <v>0.17299999999999999</v>
      </c>
      <c r="E2264">
        <v>-0.47799999999999998</v>
      </c>
      <c r="F2264">
        <v>6.9029999999999996</v>
      </c>
      <c r="G2264">
        <v>1.86</v>
      </c>
      <c r="H2264">
        <v>-4.4999999999999998E-2</v>
      </c>
      <c r="I2264">
        <v>7.37</v>
      </c>
      <c r="J2264">
        <v>0.81599999999999995</v>
      </c>
      <c r="K2264">
        <v>1.613</v>
      </c>
    </row>
    <row r="2265" spans="1:11" x14ac:dyDescent="0.25">
      <c r="A2265" s="1">
        <v>43700</v>
      </c>
      <c r="B2265">
        <v>1.1719999999999999</v>
      </c>
      <c r="C2265">
        <v>3.3849999999999998</v>
      </c>
      <c r="D2265">
        <v>0.17199999999999999</v>
      </c>
      <c r="E2265">
        <v>-0.51</v>
      </c>
      <c r="F2265">
        <v>6.923</v>
      </c>
      <c r="G2265">
        <v>1.843</v>
      </c>
      <c r="H2265">
        <v>-3.7999999999999999E-2</v>
      </c>
      <c r="I2265">
        <v>7.39</v>
      </c>
      <c r="J2265">
        <v>0.79200000000000004</v>
      </c>
      <c r="K2265">
        <v>1.5329999999999999</v>
      </c>
    </row>
    <row r="2266" spans="1:11" x14ac:dyDescent="0.25">
      <c r="A2266" s="1">
        <v>43703</v>
      </c>
      <c r="B2266">
        <v>1.2150000000000001</v>
      </c>
      <c r="C2266">
        <v>3.407</v>
      </c>
      <c r="D2266">
        <v>0.161</v>
      </c>
      <c r="E2266">
        <v>-0.501</v>
      </c>
      <c r="F2266">
        <v>6.8449999999999998</v>
      </c>
      <c r="G2266">
        <v>1.853</v>
      </c>
      <c r="H2266">
        <v>-7.5999999999999998E-2</v>
      </c>
      <c r="I2266">
        <v>7.39</v>
      </c>
      <c r="J2266">
        <v>0.80300000000000005</v>
      </c>
      <c r="K2266">
        <v>1.538</v>
      </c>
    </row>
    <row r="2267" spans="1:11" x14ac:dyDescent="0.25">
      <c r="A2267" s="1">
        <v>43704</v>
      </c>
      <c r="B2267">
        <v>1.125</v>
      </c>
      <c r="C2267">
        <v>3.3940000000000001</v>
      </c>
      <c r="D2267">
        <v>0.10100000000000001</v>
      </c>
      <c r="E2267">
        <v>-0.54400000000000004</v>
      </c>
      <c r="F2267">
        <v>6.85</v>
      </c>
      <c r="G2267">
        <v>1.6679999999999999</v>
      </c>
      <c r="H2267">
        <v>-6.4000000000000001E-2</v>
      </c>
      <c r="I2267">
        <v>7.39</v>
      </c>
      <c r="J2267">
        <v>0.74099999999999999</v>
      </c>
      <c r="K2267">
        <v>1.474</v>
      </c>
    </row>
    <row r="2268" spans="1:11" x14ac:dyDescent="0.25">
      <c r="A2268" s="1">
        <v>43705</v>
      </c>
      <c r="B2268">
        <v>1.123</v>
      </c>
      <c r="C2268">
        <v>3.3959999999999999</v>
      </c>
      <c r="D2268">
        <v>5.3999999999999999E-2</v>
      </c>
      <c r="E2268">
        <v>-0.57099999999999995</v>
      </c>
      <c r="F2268">
        <v>6.8860000000000001</v>
      </c>
      <c r="G2268">
        <v>1.5389999999999999</v>
      </c>
      <c r="H2268">
        <v>-6.9000000000000006E-2</v>
      </c>
      <c r="I2268">
        <v>7.37</v>
      </c>
      <c r="J2268">
        <v>0.68799999999999994</v>
      </c>
      <c r="K2268">
        <v>1.468</v>
      </c>
    </row>
    <row r="2269" spans="1:11" x14ac:dyDescent="0.25">
      <c r="A2269" s="1">
        <v>43706</v>
      </c>
      <c r="B2269">
        <v>1.149</v>
      </c>
      <c r="C2269">
        <v>3.3849999999999998</v>
      </c>
      <c r="D2269">
        <v>8.8999999999999996E-2</v>
      </c>
      <c r="E2269">
        <v>-0.54100000000000004</v>
      </c>
      <c r="F2269">
        <v>6.9</v>
      </c>
      <c r="G2269">
        <v>1.5089999999999999</v>
      </c>
      <c r="H2269">
        <v>-8.5000000000000006E-2</v>
      </c>
      <c r="I2269">
        <v>7.35</v>
      </c>
      <c r="J2269">
        <v>0.67900000000000005</v>
      </c>
      <c r="K2269">
        <v>1.496</v>
      </c>
    </row>
    <row r="2270" spans="1:11" x14ac:dyDescent="0.25">
      <c r="A2270" s="1">
        <v>43707</v>
      </c>
      <c r="B2270">
        <v>1.1639999999999999</v>
      </c>
      <c r="C2270">
        <v>3.3849999999999998</v>
      </c>
      <c r="D2270">
        <v>0.107</v>
      </c>
      <c r="E2270">
        <v>-0.54400000000000004</v>
      </c>
      <c r="F2270">
        <v>6.9180000000000001</v>
      </c>
      <c r="G2270">
        <v>1.5409999999999999</v>
      </c>
      <c r="H2270">
        <v>-7.6999999999999999E-2</v>
      </c>
      <c r="I2270">
        <v>7.32</v>
      </c>
      <c r="J2270">
        <v>0.71299999999999997</v>
      </c>
      <c r="K2270">
        <v>1.4990000000000001</v>
      </c>
    </row>
    <row r="2271" spans="1:11" x14ac:dyDescent="0.25">
      <c r="A2271" s="1">
        <v>43710</v>
      </c>
      <c r="B2271">
        <v>1.139</v>
      </c>
      <c r="C2271">
        <v>3.41</v>
      </c>
      <c r="D2271">
        <v>0.13700000000000001</v>
      </c>
      <c r="E2271">
        <v>-0.54</v>
      </c>
      <c r="F2271">
        <v>6.9080000000000004</v>
      </c>
      <c r="G2271">
        <v>1.502</v>
      </c>
      <c r="H2271">
        <v>-7.0999999999999994E-2</v>
      </c>
      <c r="I2271">
        <v>7.32</v>
      </c>
      <c r="J2271">
        <v>0.63600000000000001</v>
      </c>
      <c r="K2271">
        <v>1.506</v>
      </c>
    </row>
    <row r="2272" spans="1:11" x14ac:dyDescent="0.25">
      <c r="A2272" s="1">
        <v>43711</v>
      </c>
      <c r="B2272">
        <v>1.1140000000000001</v>
      </c>
      <c r="C2272">
        <v>3.4220000000000002</v>
      </c>
      <c r="D2272">
        <v>0.113</v>
      </c>
      <c r="E2272">
        <v>-0.55300000000000005</v>
      </c>
      <c r="F2272">
        <v>6.8979999999999997</v>
      </c>
      <c r="G2272">
        <v>1.397</v>
      </c>
      <c r="H2272">
        <v>-8.4000000000000005E-2</v>
      </c>
      <c r="I2272">
        <v>7.33</v>
      </c>
      <c r="J2272">
        <v>0.61699999999999999</v>
      </c>
      <c r="K2272">
        <v>1.462</v>
      </c>
    </row>
    <row r="2273" spans="1:11" x14ac:dyDescent="0.25">
      <c r="A2273" s="1">
        <v>43712</v>
      </c>
      <c r="B2273">
        <v>1.135</v>
      </c>
      <c r="C2273">
        <v>3.4239999999999999</v>
      </c>
      <c r="D2273">
        <v>0.14099999999999999</v>
      </c>
      <c r="E2273">
        <v>-0.52700000000000002</v>
      </c>
      <c r="F2273">
        <v>6.8550000000000004</v>
      </c>
      <c r="G2273">
        <v>1.3460000000000001</v>
      </c>
      <c r="H2273">
        <v>-9.2999999999999999E-2</v>
      </c>
      <c r="I2273">
        <v>7.25</v>
      </c>
      <c r="J2273">
        <v>0.69799999999999995</v>
      </c>
      <c r="K2273">
        <v>1.4710000000000001</v>
      </c>
    </row>
    <row r="2274" spans="1:11" x14ac:dyDescent="0.25">
      <c r="A2274" s="1">
        <v>43713</v>
      </c>
      <c r="B2274">
        <v>1.266</v>
      </c>
      <c r="C2274">
        <v>3.4020000000000001</v>
      </c>
      <c r="D2274">
        <v>0.27</v>
      </c>
      <c r="E2274">
        <v>-0.42699999999999999</v>
      </c>
      <c r="F2274">
        <v>6.8929999999999998</v>
      </c>
      <c r="G2274">
        <v>1.458</v>
      </c>
      <c r="H2274">
        <v>-6.6000000000000003E-2</v>
      </c>
      <c r="I2274">
        <v>7.27</v>
      </c>
      <c r="J2274">
        <v>0.83099999999999996</v>
      </c>
      <c r="K2274">
        <v>1.5649999999999999</v>
      </c>
    </row>
    <row r="2275" spans="1:11" x14ac:dyDescent="0.25">
      <c r="A2275" s="1">
        <v>43714</v>
      </c>
      <c r="B2275">
        <v>1.282</v>
      </c>
      <c r="C2275">
        <v>3.4</v>
      </c>
      <c r="D2275">
        <v>0.19</v>
      </c>
      <c r="E2275">
        <v>-0.47799999999999998</v>
      </c>
      <c r="F2275">
        <v>6.8920000000000003</v>
      </c>
      <c r="G2275">
        <v>1.4350000000000001</v>
      </c>
      <c r="H2275">
        <v>-3.4000000000000002E-2</v>
      </c>
      <c r="I2275">
        <v>7.29</v>
      </c>
      <c r="J2275">
        <v>0.73899999999999999</v>
      </c>
      <c r="K2275">
        <v>1.56</v>
      </c>
    </row>
    <row r="2276" spans="1:11" x14ac:dyDescent="0.25">
      <c r="A2276" s="1">
        <v>43717</v>
      </c>
      <c r="B2276">
        <v>1.351</v>
      </c>
      <c r="C2276">
        <v>3.4</v>
      </c>
      <c r="D2276">
        <v>0.28899999999999998</v>
      </c>
      <c r="E2276">
        <v>-0.41699999999999998</v>
      </c>
      <c r="F2276">
        <v>6.8659999999999997</v>
      </c>
      <c r="G2276">
        <v>1.5129999999999999</v>
      </c>
      <c r="H2276">
        <v>-4.3999999999999997E-2</v>
      </c>
      <c r="I2276">
        <v>7.29</v>
      </c>
      <c r="J2276">
        <v>0.81399999999999995</v>
      </c>
      <c r="K2276">
        <v>1.647</v>
      </c>
    </row>
    <row r="2277" spans="1:11" x14ac:dyDescent="0.25">
      <c r="A2277" s="1">
        <v>43718</v>
      </c>
      <c r="B2277">
        <v>1.4279999999999999</v>
      </c>
      <c r="C2277">
        <v>3.3929999999999998</v>
      </c>
      <c r="D2277">
        <v>0.33500000000000002</v>
      </c>
      <c r="E2277">
        <v>-0.38100000000000001</v>
      </c>
      <c r="F2277">
        <v>6.8979999999999997</v>
      </c>
      <c r="G2277">
        <v>1.5720000000000001</v>
      </c>
      <c r="H2277">
        <v>-7.0000000000000001E-3</v>
      </c>
      <c r="I2277">
        <v>7.29</v>
      </c>
      <c r="J2277">
        <v>0.85099999999999998</v>
      </c>
      <c r="K2277">
        <v>1.744</v>
      </c>
    </row>
    <row r="2278" spans="1:11" x14ac:dyDescent="0.25">
      <c r="A2278" s="1">
        <v>43719</v>
      </c>
      <c r="B2278">
        <v>1.4259999999999999</v>
      </c>
      <c r="C2278">
        <v>3.4020000000000001</v>
      </c>
      <c r="D2278">
        <v>0.317</v>
      </c>
      <c r="E2278">
        <v>-0.40100000000000002</v>
      </c>
      <c r="F2278">
        <v>6.9290000000000003</v>
      </c>
      <c r="G2278">
        <v>1.5149999999999999</v>
      </c>
      <c r="H2278">
        <v>7.0000000000000001E-3</v>
      </c>
      <c r="I2278">
        <v>7.28</v>
      </c>
      <c r="J2278">
        <v>0.84199999999999997</v>
      </c>
      <c r="K2278">
        <v>1.7450000000000001</v>
      </c>
    </row>
    <row r="2279" spans="1:11" x14ac:dyDescent="0.25">
      <c r="A2279" s="1">
        <v>43720</v>
      </c>
      <c r="B2279">
        <v>1.4490000000000001</v>
      </c>
      <c r="C2279">
        <v>3.41</v>
      </c>
      <c r="D2279">
        <v>0.315</v>
      </c>
      <c r="E2279">
        <v>-0.37</v>
      </c>
      <c r="F2279">
        <v>6.9470000000000001</v>
      </c>
      <c r="G2279">
        <v>1.4159999999999999</v>
      </c>
      <c r="H2279">
        <v>4.0000000000000001E-3</v>
      </c>
      <c r="I2279">
        <v>7.25</v>
      </c>
      <c r="J2279">
        <v>0.86099999999999999</v>
      </c>
      <c r="K2279">
        <v>1.778</v>
      </c>
    </row>
    <row r="2280" spans="1:11" x14ac:dyDescent="0.25">
      <c r="A2280" s="1">
        <v>43721</v>
      </c>
      <c r="B2280">
        <v>1.512</v>
      </c>
      <c r="C2280">
        <v>3.42</v>
      </c>
      <c r="D2280">
        <v>0.40100000000000002</v>
      </c>
      <c r="E2280">
        <v>-0.28899999999999998</v>
      </c>
      <c r="F2280">
        <v>6.92</v>
      </c>
      <c r="G2280">
        <v>1.43</v>
      </c>
      <c r="H2280">
        <v>5.3999999999999999E-2</v>
      </c>
      <c r="I2280">
        <v>7.26</v>
      </c>
      <c r="J2280">
        <v>0.95499999999999996</v>
      </c>
      <c r="K2280">
        <v>1.901</v>
      </c>
    </row>
    <row r="2281" spans="1:11" x14ac:dyDescent="0.25">
      <c r="A2281" s="1">
        <v>43724</v>
      </c>
      <c r="B2281">
        <v>1.482</v>
      </c>
      <c r="C2281">
        <v>3.4289999999999998</v>
      </c>
      <c r="D2281">
        <v>0.36</v>
      </c>
      <c r="E2281">
        <v>-0.32400000000000001</v>
      </c>
      <c r="F2281">
        <v>6.9809999999999999</v>
      </c>
      <c r="G2281">
        <v>1.421</v>
      </c>
      <c r="H2281">
        <v>4.8000000000000001E-2</v>
      </c>
      <c r="I2281">
        <v>7.25</v>
      </c>
      <c r="J2281">
        <v>0.872</v>
      </c>
      <c r="K2281">
        <v>1.843</v>
      </c>
    </row>
    <row r="2282" spans="1:11" x14ac:dyDescent="0.25">
      <c r="A2282" s="1">
        <v>43725</v>
      </c>
      <c r="B2282">
        <v>1.4490000000000001</v>
      </c>
      <c r="C2282">
        <v>3.43</v>
      </c>
      <c r="D2282">
        <v>0.38600000000000001</v>
      </c>
      <c r="E2282">
        <v>-0.32100000000000001</v>
      </c>
      <c r="F2282">
        <v>6.97</v>
      </c>
      <c r="G2282">
        <v>1.4830000000000001</v>
      </c>
      <c r="H2282">
        <v>5.2999999999999999E-2</v>
      </c>
      <c r="I2282">
        <v>7.3</v>
      </c>
      <c r="J2282">
        <v>0.879</v>
      </c>
      <c r="K2282">
        <v>1.81</v>
      </c>
    </row>
    <row r="2283" spans="1:11" x14ac:dyDescent="0.25">
      <c r="A2283" s="1">
        <v>43726</v>
      </c>
      <c r="B2283">
        <v>1.4379999999999999</v>
      </c>
      <c r="C2283">
        <v>3.43</v>
      </c>
      <c r="D2283">
        <v>0.317</v>
      </c>
      <c r="E2283">
        <v>-0.36699999999999999</v>
      </c>
      <c r="F2283">
        <v>6.9589999999999996</v>
      </c>
      <c r="G2283">
        <v>1.4159999999999999</v>
      </c>
      <c r="H2283">
        <v>3.2000000000000001E-2</v>
      </c>
      <c r="I2283">
        <v>7.3</v>
      </c>
      <c r="J2283">
        <v>0.82599999999999996</v>
      </c>
      <c r="K2283">
        <v>1.8</v>
      </c>
    </row>
    <row r="2284" spans="1:11" x14ac:dyDescent="0.25">
      <c r="A2284" s="1">
        <v>43727</v>
      </c>
      <c r="B2284">
        <v>1.4370000000000001</v>
      </c>
      <c r="C2284">
        <v>3.4710000000000001</v>
      </c>
      <c r="D2284">
        <v>0.31900000000000001</v>
      </c>
      <c r="E2284">
        <v>-0.36299999999999999</v>
      </c>
      <c r="F2284">
        <v>6.9589999999999996</v>
      </c>
      <c r="G2284">
        <v>1.4239999999999999</v>
      </c>
      <c r="H2284">
        <v>-6.0000000000000001E-3</v>
      </c>
      <c r="I2284">
        <v>7.26</v>
      </c>
      <c r="J2284">
        <v>0.82199999999999995</v>
      </c>
      <c r="K2284">
        <v>1.7869999999999999</v>
      </c>
    </row>
    <row r="2285" spans="1:11" x14ac:dyDescent="0.25">
      <c r="A2285" s="1">
        <v>43728</v>
      </c>
      <c r="B2285">
        <v>1.387</v>
      </c>
      <c r="C2285">
        <v>3.4580000000000002</v>
      </c>
      <c r="D2285">
        <v>0.30399999999999999</v>
      </c>
      <c r="E2285">
        <v>-0.38200000000000001</v>
      </c>
      <c r="F2285">
        <v>7.1189999999999998</v>
      </c>
      <c r="G2285">
        <v>1.454</v>
      </c>
      <c r="H2285">
        <v>2.5999999999999999E-2</v>
      </c>
      <c r="I2285">
        <v>7.26</v>
      </c>
      <c r="J2285">
        <v>0.81899999999999995</v>
      </c>
      <c r="K2285">
        <v>1.722</v>
      </c>
    </row>
    <row r="2286" spans="1:11" x14ac:dyDescent="0.25">
      <c r="A2286" s="1">
        <v>43731</v>
      </c>
      <c r="B2286">
        <v>1.3759999999999999</v>
      </c>
      <c r="C2286">
        <v>3.43</v>
      </c>
      <c r="D2286">
        <v>0.223</v>
      </c>
      <c r="E2286">
        <v>-0.45</v>
      </c>
      <c r="F2286">
        <v>7.0970000000000004</v>
      </c>
      <c r="G2286">
        <v>1.363</v>
      </c>
      <c r="H2286">
        <v>7.0000000000000001E-3</v>
      </c>
      <c r="I2286">
        <v>7.27</v>
      </c>
      <c r="J2286">
        <v>0.74299999999999999</v>
      </c>
      <c r="K2286">
        <v>1.7230000000000001</v>
      </c>
    </row>
    <row r="2287" spans="1:11" x14ac:dyDescent="0.25">
      <c r="A2287" s="1">
        <v>43732</v>
      </c>
      <c r="B2287">
        <v>1.3080000000000001</v>
      </c>
      <c r="C2287">
        <v>3.44</v>
      </c>
      <c r="D2287">
        <v>0.192</v>
      </c>
      <c r="E2287">
        <v>-0.47699999999999998</v>
      </c>
      <c r="F2287">
        <v>7.1210000000000004</v>
      </c>
      <c r="G2287">
        <v>1.355</v>
      </c>
      <c r="H2287">
        <v>1.0999999999999999E-2</v>
      </c>
      <c r="I2287">
        <v>7.29</v>
      </c>
      <c r="J2287">
        <v>0.72399999999999998</v>
      </c>
      <c r="K2287">
        <v>1.6519999999999999</v>
      </c>
    </row>
    <row r="2288" spans="1:11" x14ac:dyDescent="0.25">
      <c r="A2288" s="1">
        <v>43733</v>
      </c>
      <c r="B2288">
        <v>1.405</v>
      </c>
      <c r="C2288">
        <v>3.4449999999999998</v>
      </c>
      <c r="D2288">
        <v>0.20899999999999999</v>
      </c>
      <c r="E2288">
        <v>-0.45100000000000001</v>
      </c>
      <c r="F2288">
        <v>7.1580000000000004</v>
      </c>
      <c r="G2288">
        <v>1.3660000000000001</v>
      </c>
      <c r="H2288">
        <v>5.0000000000000001E-3</v>
      </c>
      <c r="I2288">
        <v>7.26</v>
      </c>
      <c r="J2288">
        <v>0.73099999999999998</v>
      </c>
      <c r="K2288">
        <v>1.7370000000000001</v>
      </c>
    </row>
    <row r="2289" spans="1:11" x14ac:dyDescent="0.25">
      <c r="A2289" s="1">
        <v>43734</v>
      </c>
      <c r="B2289">
        <v>1.36</v>
      </c>
      <c r="C2289">
        <v>3.45</v>
      </c>
      <c r="D2289">
        <v>0.18099999999999999</v>
      </c>
      <c r="E2289">
        <v>-0.46400000000000002</v>
      </c>
      <c r="F2289">
        <v>7.133</v>
      </c>
      <c r="G2289">
        <v>1.3640000000000001</v>
      </c>
      <c r="H2289">
        <v>8.0000000000000002E-3</v>
      </c>
      <c r="I2289">
        <v>7.25</v>
      </c>
      <c r="J2289">
        <v>0.72199999999999998</v>
      </c>
      <c r="K2289">
        <v>1.6970000000000001</v>
      </c>
    </row>
    <row r="2290" spans="1:11" x14ac:dyDescent="0.25">
      <c r="A2290" s="1">
        <v>43735</v>
      </c>
      <c r="B2290">
        <v>1.3580000000000001</v>
      </c>
      <c r="C2290">
        <v>3.4649999999999999</v>
      </c>
      <c r="D2290">
        <v>0.19700000000000001</v>
      </c>
      <c r="E2290">
        <v>-0.45600000000000002</v>
      </c>
      <c r="F2290">
        <v>7.1189999999999998</v>
      </c>
      <c r="G2290">
        <v>1.3740000000000001</v>
      </c>
      <c r="H2290">
        <v>1.0999999999999999E-2</v>
      </c>
      <c r="I2290">
        <v>7.27</v>
      </c>
      <c r="J2290">
        <v>0.72099999999999997</v>
      </c>
      <c r="K2290">
        <v>1.6870000000000001</v>
      </c>
    </row>
    <row r="2291" spans="1:11" x14ac:dyDescent="0.25">
      <c r="A2291" s="1">
        <v>43738</v>
      </c>
      <c r="B2291">
        <v>1.361</v>
      </c>
      <c r="C2291">
        <v>3.4620000000000002</v>
      </c>
      <c r="D2291">
        <v>0.218</v>
      </c>
      <c r="E2291">
        <v>-0.45100000000000001</v>
      </c>
      <c r="F2291">
        <v>7.0750000000000002</v>
      </c>
      <c r="G2291">
        <v>1.3819999999999999</v>
      </c>
      <c r="H2291">
        <v>2.9000000000000001E-2</v>
      </c>
      <c r="I2291">
        <v>7.27</v>
      </c>
      <c r="J2291">
        <v>0.71399999999999997</v>
      </c>
      <c r="K2291">
        <v>1.6679999999999999</v>
      </c>
    </row>
    <row r="2292" spans="1:11" x14ac:dyDescent="0.25">
      <c r="A2292" s="1">
        <v>43739</v>
      </c>
      <c r="B2292">
        <v>1.353</v>
      </c>
      <c r="C2292">
        <v>3.4689999999999999</v>
      </c>
      <c r="D2292">
        <v>0.23799999999999999</v>
      </c>
      <c r="E2292">
        <v>-0.441</v>
      </c>
      <c r="F2292">
        <v>7.0049999999999999</v>
      </c>
      <c r="G2292">
        <v>1.4159999999999999</v>
      </c>
      <c r="H2292">
        <v>0.106</v>
      </c>
      <c r="I2292">
        <v>7.28</v>
      </c>
      <c r="J2292">
        <v>0.69899999999999995</v>
      </c>
      <c r="K2292">
        <v>1.635</v>
      </c>
    </row>
    <row r="2293" spans="1:11" x14ac:dyDescent="0.25">
      <c r="A2293" s="1">
        <v>43740</v>
      </c>
      <c r="B2293">
        <v>1.3069999999999999</v>
      </c>
      <c r="C2293">
        <v>3.476</v>
      </c>
      <c r="D2293">
        <v>0.25800000000000001</v>
      </c>
      <c r="E2293">
        <v>-0.41799999999999998</v>
      </c>
      <c r="F2293">
        <v>6.9880000000000004</v>
      </c>
      <c r="G2293">
        <v>1.458</v>
      </c>
      <c r="H2293">
        <v>6.9000000000000006E-2</v>
      </c>
      <c r="I2293">
        <v>7.28</v>
      </c>
      <c r="J2293">
        <v>0.72899999999999998</v>
      </c>
      <c r="K2293">
        <v>1.601</v>
      </c>
    </row>
    <row r="2294" spans="1:11" x14ac:dyDescent="0.25">
      <c r="A2294" s="1">
        <v>43741</v>
      </c>
      <c r="B2294">
        <v>1.2509999999999999</v>
      </c>
      <c r="C2294">
        <v>3.484</v>
      </c>
      <c r="D2294">
        <v>0.223</v>
      </c>
      <c r="E2294">
        <v>-0.45800000000000002</v>
      </c>
      <c r="F2294">
        <v>6.97</v>
      </c>
      <c r="G2294">
        <v>1.3939999999999999</v>
      </c>
      <c r="H2294">
        <v>0.04</v>
      </c>
      <c r="I2294">
        <v>7.27</v>
      </c>
      <c r="J2294">
        <v>0.71099999999999997</v>
      </c>
      <c r="K2294">
        <v>1.534</v>
      </c>
    </row>
    <row r="2295" spans="1:11" x14ac:dyDescent="0.25">
      <c r="A2295" s="1">
        <v>43742</v>
      </c>
      <c r="B2295">
        <v>1.234</v>
      </c>
      <c r="C2295">
        <v>3.4910000000000001</v>
      </c>
      <c r="D2295">
        <v>0.23300000000000001</v>
      </c>
      <c r="E2295">
        <v>-0.45200000000000001</v>
      </c>
      <c r="F2295">
        <v>6.9359999999999999</v>
      </c>
      <c r="G2295">
        <v>1.409</v>
      </c>
      <c r="H2295">
        <v>2.5999999999999999E-2</v>
      </c>
      <c r="I2295">
        <v>7.18</v>
      </c>
      <c r="J2295">
        <v>0.67600000000000005</v>
      </c>
      <c r="K2295">
        <v>1.5289999999999999</v>
      </c>
    </row>
    <row r="2296" spans="1:11" x14ac:dyDescent="0.25">
      <c r="A2296" s="1">
        <v>43745</v>
      </c>
      <c r="B2296">
        <v>1.2989999999999999</v>
      </c>
      <c r="C2296">
        <v>3.4980000000000002</v>
      </c>
      <c r="D2296">
        <v>0.24299999999999999</v>
      </c>
      <c r="E2296">
        <v>-0.43</v>
      </c>
      <c r="F2296">
        <v>6.9489999999999998</v>
      </c>
      <c r="G2296">
        <v>1.421</v>
      </c>
      <c r="H2296">
        <v>1.6E-2</v>
      </c>
      <c r="I2296">
        <v>7.12</v>
      </c>
      <c r="J2296">
        <v>0.68200000000000005</v>
      </c>
      <c r="K2296">
        <v>1.5649999999999999</v>
      </c>
    </row>
    <row r="2297" spans="1:11" x14ac:dyDescent="0.25">
      <c r="A2297" s="1">
        <v>43746</v>
      </c>
      <c r="B2297">
        <v>1.2789999999999999</v>
      </c>
      <c r="C2297">
        <v>3.5049999999999999</v>
      </c>
      <c r="D2297">
        <v>0.22500000000000001</v>
      </c>
      <c r="E2297">
        <v>-0.45100000000000001</v>
      </c>
      <c r="F2297">
        <v>6.9550000000000001</v>
      </c>
      <c r="G2297">
        <v>1.4119999999999999</v>
      </c>
      <c r="H2297">
        <v>3.9E-2</v>
      </c>
      <c r="I2297">
        <v>7.13</v>
      </c>
      <c r="J2297">
        <v>0.65400000000000003</v>
      </c>
      <c r="K2297">
        <v>1.532</v>
      </c>
    </row>
    <row r="2298" spans="1:11" x14ac:dyDescent="0.25">
      <c r="A2298" s="1">
        <v>43747</v>
      </c>
      <c r="B2298">
        <v>1.3120000000000001</v>
      </c>
      <c r="C2298">
        <v>3.4649999999999999</v>
      </c>
      <c r="D2298">
        <v>0.26700000000000002</v>
      </c>
      <c r="E2298">
        <v>-0.40300000000000002</v>
      </c>
      <c r="F2298">
        <v>6.9610000000000003</v>
      </c>
      <c r="G2298">
        <v>1.4319999999999999</v>
      </c>
      <c r="H2298">
        <v>3.5000000000000003E-2</v>
      </c>
      <c r="I2298">
        <v>7.1</v>
      </c>
      <c r="J2298">
        <v>0.69399999999999995</v>
      </c>
      <c r="K2298">
        <v>1.587</v>
      </c>
    </row>
    <row r="2299" spans="1:11" x14ac:dyDescent="0.25">
      <c r="A2299" s="1">
        <v>43748</v>
      </c>
      <c r="B2299">
        <v>1.4119999999999999</v>
      </c>
      <c r="C2299">
        <v>3.4510000000000001</v>
      </c>
      <c r="D2299">
        <v>0.32700000000000001</v>
      </c>
      <c r="E2299">
        <v>-0.33100000000000002</v>
      </c>
      <c r="F2299">
        <v>6.9740000000000002</v>
      </c>
      <c r="G2299">
        <v>1.5129999999999999</v>
      </c>
      <c r="H2299">
        <v>3.4000000000000002E-2</v>
      </c>
      <c r="I2299">
        <v>6.99</v>
      </c>
      <c r="J2299">
        <v>0.81399999999999995</v>
      </c>
      <c r="K2299">
        <v>1.67</v>
      </c>
    </row>
    <row r="2300" spans="1:11" x14ac:dyDescent="0.25">
      <c r="A2300" s="1">
        <v>43749</v>
      </c>
      <c r="B2300">
        <v>1.5189999999999999</v>
      </c>
      <c r="C2300">
        <v>3.4609999999999999</v>
      </c>
      <c r="D2300">
        <v>0.36099999999999999</v>
      </c>
      <c r="E2300">
        <v>-0.29899999999999999</v>
      </c>
      <c r="F2300">
        <v>6.9980000000000002</v>
      </c>
      <c r="G2300">
        <v>1.506</v>
      </c>
      <c r="H2300">
        <v>0.06</v>
      </c>
      <c r="I2300">
        <v>6.96</v>
      </c>
      <c r="J2300">
        <v>0.91400000000000003</v>
      </c>
      <c r="K2300">
        <v>1.734</v>
      </c>
    </row>
    <row r="2301" spans="1:11" x14ac:dyDescent="0.25">
      <c r="A2301" s="1">
        <v>43752</v>
      </c>
      <c r="B2301">
        <v>1.542</v>
      </c>
      <c r="C2301">
        <v>3.49</v>
      </c>
      <c r="D2301">
        <v>0.33800000000000002</v>
      </c>
      <c r="E2301">
        <v>-0.309</v>
      </c>
      <c r="F2301">
        <v>6.9779999999999998</v>
      </c>
      <c r="G2301">
        <v>1.4770000000000001</v>
      </c>
      <c r="H2301">
        <v>6.4000000000000001E-2</v>
      </c>
      <c r="I2301">
        <v>6.93</v>
      </c>
      <c r="J2301">
        <v>0.85499999999999998</v>
      </c>
      <c r="K2301">
        <v>1.7150000000000001</v>
      </c>
    </row>
    <row r="2302" spans="1:11" x14ac:dyDescent="0.25">
      <c r="A2302" s="1">
        <v>43753</v>
      </c>
      <c r="B2302">
        <v>1.5640000000000001</v>
      </c>
      <c r="C2302">
        <v>3.51</v>
      </c>
      <c r="D2302">
        <v>0.36099999999999999</v>
      </c>
      <c r="E2302">
        <v>-0.27600000000000002</v>
      </c>
      <c r="F2302">
        <v>6.9889999999999999</v>
      </c>
      <c r="G2302">
        <v>1.4910000000000001</v>
      </c>
      <c r="H2302">
        <v>6.3E-2</v>
      </c>
      <c r="I2302">
        <v>6.93</v>
      </c>
      <c r="J2302">
        <v>0.90100000000000002</v>
      </c>
      <c r="K2302">
        <v>1.7709999999999999</v>
      </c>
    </row>
    <row r="2303" spans="1:11" x14ac:dyDescent="0.25">
      <c r="A2303" s="1">
        <v>43754</v>
      </c>
      <c r="B2303">
        <v>1.548</v>
      </c>
      <c r="C2303">
        <v>3.53</v>
      </c>
      <c r="D2303">
        <v>0.38900000000000001</v>
      </c>
      <c r="E2303">
        <v>-0.24099999999999999</v>
      </c>
      <c r="F2303">
        <v>6.9560000000000004</v>
      </c>
      <c r="G2303">
        <v>1.4890000000000001</v>
      </c>
      <c r="H2303">
        <v>6.5000000000000002E-2</v>
      </c>
      <c r="I2303">
        <v>6.93</v>
      </c>
      <c r="J2303">
        <v>0.93200000000000005</v>
      </c>
      <c r="K2303">
        <v>1.7450000000000001</v>
      </c>
    </row>
    <row r="2304" spans="1:11" x14ac:dyDescent="0.25">
      <c r="A2304" s="1">
        <v>43755</v>
      </c>
      <c r="B2304">
        <v>1.5609999999999999</v>
      </c>
      <c r="C2304">
        <v>3.53</v>
      </c>
      <c r="D2304">
        <v>0.373</v>
      </c>
      <c r="E2304">
        <v>-0.26900000000000002</v>
      </c>
      <c r="F2304">
        <v>6.9930000000000003</v>
      </c>
      <c r="G2304">
        <v>1.464</v>
      </c>
      <c r="H2304">
        <v>6.7000000000000004E-2</v>
      </c>
      <c r="I2304">
        <v>6.88</v>
      </c>
      <c r="J2304">
        <v>0.90700000000000003</v>
      </c>
      <c r="K2304">
        <v>1.75</v>
      </c>
    </row>
    <row r="2305" spans="1:11" x14ac:dyDescent="0.25">
      <c r="A2305" s="1">
        <v>43756</v>
      </c>
      <c r="B2305">
        <v>1.5449999999999999</v>
      </c>
      <c r="C2305">
        <v>3.53</v>
      </c>
      <c r="D2305">
        <v>0.40799999999999997</v>
      </c>
      <c r="E2305">
        <v>-0.23699999999999999</v>
      </c>
      <c r="F2305">
        <v>6.98</v>
      </c>
      <c r="G2305">
        <v>1.5009999999999999</v>
      </c>
      <c r="H2305">
        <v>7.9000000000000001E-2</v>
      </c>
      <c r="I2305">
        <v>6.82</v>
      </c>
      <c r="J2305">
        <v>0.93</v>
      </c>
      <c r="K2305">
        <v>1.754</v>
      </c>
    </row>
    <row r="2306" spans="1:11" x14ac:dyDescent="0.25">
      <c r="A2306" s="1">
        <v>43759</v>
      </c>
      <c r="B2306">
        <v>1.5649999999999999</v>
      </c>
      <c r="C2306">
        <v>3.5550000000000002</v>
      </c>
      <c r="D2306">
        <v>0.44400000000000001</v>
      </c>
      <c r="E2306">
        <v>-0.19500000000000001</v>
      </c>
      <c r="F2306">
        <v>6.9770000000000003</v>
      </c>
      <c r="G2306">
        <v>1.5660000000000001</v>
      </c>
      <c r="H2306">
        <v>9.4E-2</v>
      </c>
      <c r="I2306">
        <v>6.76</v>
      </c>
      <c r="J2306">
        <v>0.98399999999999999</v>
      </c>
      <c r="K2306">
        <v>1.8029999999999999</v>
      </c>
    </row>
    <row r="2307" spans="1:11" x14ac:dyDescent="0.25">
      <c r="A2307" s="1">
        <v>43760</v>
      </c>
      <c r="B2307">
        <v>1.52</v>
      </c>
      <c r="C2307">
        <v>3.57</v>
      </c>
      <c r="D2307">
        <v>0.41799999999999998</v>
      </c>
      <c r="E2307">
        <v>-0.224</v>
      </c>
      <c r="F2307">
        <v>6.9740000000000002</v>
      </c>
      <c r="G2307">
        <v>1.512</v>
      </c>
      <c r="H2307">
        <v>0.1</v>
      </c>
      <c r="I2307">
        <v>6.71</v>
      </c>
      <c r="J2307">
        <v>0.95699999999999996</v>
      </c>
      <c r="K2307">
        <v>1.768</v>
      </c>
    </row>
    <row r="2308" spans="1:11" x14ac:dyDescent="0.25">
      <c r="A2308" s="1">
        <v>43761</v>
      </c>
      <c r="B2308">
        <v>1.5189999999999999</v>
      </c>
      <c r="C2308">
        <v>3.59</v>
      </c>
      <c r="D2308">
        <v>0.38</v>
      </c>
      <c r="E2308">
        <v>-0.26</v>
      </c>
      <c r="F2308">
        <v>6.9470000000000001</v>
      </c>
      <c r="G2308">
        <v>1.5209999999999999</v>
      </c>
      <c r="H2308">
        <v>9.1999999999999998E-2</v>
      </c>
      <c r="I2308">
        <v>6.69</v>
      </c>
      <c r="J2308">
        <v>0.91100000000000003</v>
      </c>
      <c r="K2308">
        <v>1.768</v>
      </c>
    </row>
    <row r="2309" spans="1:11" x14ac:dyDescent="0.25">
      <c r="A2309" s="1">
        <v>43762</v>
      </c>
      <c r="B2309">
        <v>1.524</v>
      </c>
      <c r="C2309">
        <v>3.5750000000000002</v>
      </c>
      <c r="D2309">
        <v>0.375</v>
      </c>
      <c r="E2309">
        <v>-0.27</v>
      </c>
      <c r="F2309">
        <v>6.9470000000000001</v>
      </c>
      <c r="G2309">
        <v>1.4890000000000001</v>
      </c>
      <c r="H2309">
        <v>8.3000000000000004E-2</v>
      </c>
      <c r="I2309">
        <v>6.71</v>
      </c>
      <c r="J2309">
        <v>0.84199999999999997</v>
      </c>
      <c r="K2309">
        <v>1.7709999999999999</v>
      </c>
    </row>
    <row r="2310" spans="1:11" x14ac:dyDescent="0.25">
      <c r="A2310" s="1">
        <v>43763</v>
      </c>
      <c r="B2310">
        <v>1.5389999999999999</v>
      </c>
      <c r="C2310">
        <v>3.5750000000000002</v>
      </c>
      <c r="D2310">
        <v>0.41199999999999998</v>
      </c>
      <c r="E2310">
        <v>-0.219</v>
      </c>
      <c r="F2310">
        <v>6.9429999999999996</v>
      </c>
      <c r="G2310">
        <v>1.526</v>
      </c>
      <c r="H2310">
        <v>8.3000000000000004E-2</v>
      </c>
      <c r="I2310">
        <v>6.63</v>
      </c>
      <c r="J2310">
        <v>0.89900000000000002</v>
      </c>
      <c r="K2310">
        <v>1.7989999999999999</v>
      </c>
    </row>
    <row r="2311" spans="1:11" x14ac:dyDescent="0.25">
      <c r="A2311" s="1">
        <v>43766</v>
      </c>
      <c r="B2311">
        <v>1.6279999999999999</v>
      </c>
      <c r="C2311">
        <v>3.58</v>
      </c>
      <c r="D2311">
        <v>0.45800000000000002</v>
      </c>
      <c r="E2311">
        <v>-0.185</v>
      </c>
      <c r="F2311">
        <v>6.9450000000000003</v>
      </c>
      <c r="G2311">
        <v>1.5629999999999999</v>
      </c>
      <c r="H2311">
        <v>9.1999999999999998E-2</v>
      </c>
      <c r="I2311">
        <v>6.6</v>
      </c>
      <c r="J2311">
        <v>0.94899999999999995</v>
      </c>
      <c r="K2311">
        <v>1.845</v>
      </c>
    </row>
    <row r="2312" spans="1:11" x14ac:dyDescent="0.25">
      <c r="A2312" s="1">
        <v>43767</v>
      </c>
      <c r="B2312">
        <v>1.603</v>
      </c>
      <c r="C2312">
        <v>3.61</v>
      </c>
      <c r="D2312">
        <v>0.42699999999999999</v>
      </c>
      <c r="E2312">
        <v>-0.20899999999999999</v>
      </c>
      <c r="F2312">
        <v>6.9470000000000001</v>
      </c>
      <c r="G2312">
        <v>1.546</v>
      </c>
      <c r="H2312">
        <v>0.113</v>
      </c>
      <c r="I2312">
        <v>6.63</v>
      </c>
      <c r="J2312">
        <v>0.94599999999999995</v>
      </c>
      <c r="K2312">
        <v>1.837</v>
      </c>
    </row>
    <row r="2313" spans="1:11" x14ac:dyDescent="0.25">
      <c r="A2313" s="1">
        <v>43768</v>
      </c>
      <c r="B2313">
        <v>1.4510000000000001</v>
      </c>
      <c r="C2313">
        <v>3.64</v>
      </c>
      <c r="D2313">
        <v>0.42399999999999999</v>
      </c>
      <c r="E2313">
        <v>-0.21099999999999999</v>
      </c>
      <c r="F2313">
        <v>6.9370000000000003</v>
      </c>
      <c r="G2313">
        <v>1.5589999999999999</v>
      </c>
      <c r="H2313">
        <v>0.1</v>
      </c>
      <c r="I2313">
        <v>6.67</v>
      </c>
      <c r="J2313">
        <v>0.92300000000000004</v>
      </c>
      <c r="K2313">
        <v>1.7749999999999999</v>
      </c>
    </row>
    <row r="2314" spans="1:11" x14ac:dyDescent="0.25">
      <c r="A2314" s="1">
        <v>43769</v>
      </c>
      <c r="B2314">
        <v>1.4119999999999999</v>
      </c>
      <c r="C2314">
        <v>3.6349999999999998</v>
      </c>
      <c r="D2314">
        <v>0.38200000000000001</v>
      </c>
      <c r="E2314">
        <v>-0.26900000000000002</v>
      </c>
      <c r="F2314">
        <v>6.915</v>
      </c>
      <c r="G2314">
        <v>1.4890000000000001</v>
      </c>
      <c r="H2314">
        <v>7.5999999999999998E-2</v>
      </c>
      <c r="I2314">
        <v>6.7</v>
      </c>
      <c r="J2314">
        <v>0.86399999999999999</v>
      </c>
      <c r="K2314">
        <v>1.6879999999999999</v>
      </c>
    </row>
    <row r="2315" spans="1:11" x14ac:dyDescent="0.25">
      <c r="A2315" s="1">
        <v>43770</v>
      </c>
      <c r="B2315">
        <v>1.444</v>
      </c>
      <c r="C2315">
        <v>3.63</v>
      </c>
      <c r="D2315">
        <v>0.42499999999999999</v>
      </c>
      <c r="E2315">
        <v>-0.24299999999999999</v>
      </c>
      <c r="F2315">
        <v>7.024</v>
      </c>
      <c r="G2315">
        <v>1.53</v>
      </c>
      <c r="H2315">
        <v>3.7999999999999999E-2</v>
      </c>
      <c r="I2315">
        <v>6.63</v>
      </c>
      <c r="J2315">
        <v>0.88800000000000001</v>
      </c>
      <c r="K2315">
        <v>1.714</v>
      </c>
    </row>
    <row r="2316" spans="1:11" x14ac:dyDescent="0.25">
      <c r="A2316" s="1">
        <v>43773</v>
      </c>
      <c r="B2316">
        <v>1.5269999999999999</v>
      </c>
      <c r="C2316">
        <v>3.6139999999999999</v>
      </c>
      <c r="D2316">
        <v>0.45600000000000002</v>
      </c>
      <c r="E2316">
        <v>-0.20399999999999999</v>
      </c>
      <c r="F2316">
        <v>7.0389999999999997</v>
      </c>
      <c r="G2316">
        <v>1.5529999999999999</v>
      </c>
      <c r="H2316">
        <v>6.4000000000000001E-2</v>
      </c>
      <c r="I2316">
        <v>6.61</v>
      </c>
      <c r="J2316">
        <v>0.94599999999999995</v>
      </c>
      <c r="K2316">
        <v>1.7809999999999999</v>
      </c>
    </row>
    <row r="2317" spans="1:11" x14ac:dyDescent="0.25">
      <c r="A2317" s="1">
        <v>43774</v>
      </c>
      <c r="B2317">
        <v>1.6080000000000001</v>
      </c>
      <c r="C2317">
        <v>3.6669999999999998</v>
      </c>
      <c r="D2317">
        <v>0.47399999999999998</v>
      </c>
      <c r="E2317">
        <v>-0.16500000000000001</v>
      </c>
      <c r="F2317">
        <v>7.0880000000000001</v>
      </c>
      <c r="G2317">
        <v>1.5760000000000001</v>
      </c>
      <c r="H2317">
        <v>0.08</v>
      </c>
      <c r="I2317">
        <v>6.61</v>
      </c>
      <c r="J2317">
        <v>1.01</v>
      </c>
      <c r="K2317">
        <v>1.857</v>
      </c>
    </row>
    <row r="2318" spans="1:11" x14ac:dyDescent="0.25">
      <c r="A2318" s="1">
        <v>43775</v>
      </c>
      <c r="B2318">
        <v>1.54</v>
      </c>
      <c r="C2318">
        <v>3.5880000000000001</v>
      </c>
      <c r="D2318">
        <v>0.45500000000000002</v>
      </c>
      <c r="E2318">
        <v>-0.184</v>
      </c>
      <c r="F2318">
        <v>7.0570000000000004</v>
      </c>
      <c r="G2318">
        <v>1.593</v>
      </c>
      <c r="H2318">
        <v>0.126</v>
      </c>
      <c r="I2318">
        <v>6.61</v>
      </c>
      <c r="J2318">
        <v>0.95299999999999996</v>
      </c>
      <c r="K2318">
        <v>1.83</v>
      </c>
    </row>
    <row r="2319" spans="1:11" x14ac:dyDescent="0.25">
      <c r="A2319" s="1">
        <v>43776</v>
      </c>
      <c r="B2319">
        <v>1.6160000000000001</v>
      </c>
      <c r="C2319">
        <v>3.5920000000000001</v>
      </c>
      <c r="D2319">
        <v>0.53</v>
      </c>
      <c r="E2319">
        <v>-0.09</v>
      </c>
      <c r="F2319">
        <v>7.069</v>
      </c>
      <c r="G2319">
        <v>1.7170000000000001</v>
      </c>
      <c r="H2319">
        <v>0.122</v>
      </c>
      <c r="I2319">
        <v>6.6</v>
      </c>
      <c r="J2319">
        <v>1.034</v>
      </c>
      <c r="K2319">
        <v>1.929</v>
      </c>
    </row>
    <row r="2320" spans="1:11" x14ac:dyDescent="0.25">
      <c r="A2320" s="1">
        <v>43777</v>
      </c>
      <c r="B2320">
        <v>1.581</v>
      </c>
      <c r="C2320">
        <v>3.6040000000000001</v>
      </c>
      <c r="D2320">
        <v>0.49299999999999999</v>
      </c>
      <c r="E2320">
        <v>-0.12</v>
      </c>
      <c r="F2320">
        <v>7.0919999999999996</v>
      </c>
      <c r="G2320">
        <v>1.7450000000000001</v>
      </c>
      <c r="H2320">
        <v>0.14699999999999999</v>
      </c>
      <c r="I2320">
        <v>6.66</v>
      </c>
      <c r="J2320">
        <v>1.03</v>
      </c>
      <c r="K2320">
        <v>1.9450000000000001</v>
      </c>
    </row>
    <row r="2321" spans="1:11" x14ac:dyDescent="0.25">
      <c r="A2321" s="1">
        <v>43780</v>
      </c>
      <c r="B2321">
        <v>1.5960000000000001</v>
      </c>
      <c r="C2321">
        <v>3.5859999999999999</v>
      </c>
      <c r="D2321">
        <v>0.53900000000000003</v>
      </c>
      <c r="E2321">
        <v>-9.8000000000000004E-2</v>
      </c>
      <c r="F2321">
        <v>7.1219999999999999</v>
      </c>
      <c r="G2321">
        <v>1.8160000000000001</v>
      </c>
      <c r="H2321">
        <v>0.14099999999999999</v>
      </c>
      <c r="I2321">
        <v>6.68</v>
      </c>
      <c r="J2321">
        <v>1.0489999999999999</v>
      </c>
      <c r="K2321">
        <v>1.923</v>
      </c>
    </row>
    <row r="2322" spans="1:11" x14ac:dyDescent="0.25">
      <c r="A2322" s="1">
        <v>43781</v>
      </c>
      <c r="B2322">
        <v>1.611</v>
      </c>
      <c r="C2322">
        <v>3.5939999999999999</v>
      </c>
      <c r="D2322">
        <v>0.52900000000000003</v>
      </c>
      <c r="E2322">
        <v>-0.111</v>
      </c>
      <c r="F2322">
        <v>7.1139999999999999</v>
      </c>
      <c r="G2322">
        <v>1.7769999999999999</v>
      </c>
      <c r="H2322">
        <v>0.16300000000000001</v>
      </c>
      <c r="I2322">
        <v>6.73</v>
      </c>
      <c r="J2322">
        <v>1.0449999999999999</v>
      </c>
      <c r="K2322">
        <v>1.9279999999999999</v>
      </c>
    </row>
    <row r="2323" spans="1:11" x14ac:dyDescent="0.25">
      <c r="A2323" s="1">
        <v>43782</v>
      </c>
      <c r="B2323">
        <v>1.552</v>
      </c>
      <c r="C2323">
        <v>3.6219999999999999</v>
      </c>
      <c r="D2323">
        <v>0.48799999999999999</v>
      </c>
      <c r="E2323">
        <v>-0.156</v>
      </c>
      <c r="F2323">
        <v>7.1059999999999999</v>
      </c>
      <c r="G2323">
        <v>1.798</v>
      </c>
      <c r="H2323">
        <v>0.156</v>
      </c>
      <c r="I2323">
        <v>6.78</v>
      </c>
      <c r="J2323">
        <v>0.999</v>
      </c>
      <c r="K2323">
        <v>1.891</v>
      </c>
    </row>
    <row r="2324" spans="1:11" x14ac:dyDescent="0.25">
      <c r="A2324" s="1">
        <v>43783</v>
      </c>
      <c r="B2324">
        <v>1.464</v>
      </c>
      <c r="C2324">
        <v>3.4870000000000001</v>
      </c>
      <c r="D2324">
        <v>0.45300000000000001</v>
      </c>
      <c r="E2324">
        <v>-0.214</v>
      </c>
      <c r="F2324">
        <v>7.1059999999999999</v>
      </c>
      <c r="G2324">
        <v>1.8740000000000001</v>
      </c>
      <c r="H2324">
        <v>0.13</v>
      </c>
      <c r="I2324">
        <v>6.71</v>
      </c>
      <c r="J2324">
        <v>0.95899999999999996</v>
      </c>
      <c r="K2324">
        <v>1.8220000000000001</v>
      </c>
    </row>
    <row r="2325" spans="1:11" x14ac:dyDescent="0.25">
      <c r="A2325" s="1">
        <v>43784</v>
      </c>
      <c r="B2325">
        <v>1.482</v>
      </c>
      <c r="C2325">
        <v>3.62</v>
      </c>
      <c r="D2325">
        <v>0.45900000000000002</v>
      </c>
      <c r="E2325">
        <v>-0.19400000000000001</v>
      </c>
      <c r="F2325">
        <v>7.101</v>
      </c>
      <c r="G2325">
        <v>1.79</v>
      </c>
      <c r="H2325">
        <v>0.13500000000000001</v>
      </c>
      <c r="I2325">
        <v>6.71</v>
      </c>
      <c r="J2325">
        <v>0.98399999999999999</v>
      </c>
      <c r="K2325">
        <v>1.8360000000000001</v>
      </c>
    </row>
    <row r="2326" spans="1:11" x14ac:dyDescent="0.25">
      <c r="A2326" s="1">
        <v>43787</v>
      </c>
      <c r="B2326">
        <v>1.4870000000000001</v>
      </c>
      <c r="C2326">
        <v>3.585</v>
      </c>
      <c r="D2326">
        <v>0.44900000000000001</v>
      </c>
      <c r="E2326">
        <v>-0.19400000000000001</v>
      </c>
      <c r="F2326">
        <v>7.0890000000000004</v>
      </c>
      <c r="G2326">
        <v>1.756</v>
      </c>
      <c r="H2326">
        <v>0.124</v>
      </c>
      <c r="I2326">
        <v>6.69</v>
      </c>
      <c r="J2326">
        <v>1.0049999999999999</v>
      </c>
      <c r="K2326">
        <v>1.8149999999999999</v>
      </c>
    </row>
    <row r="2327" spans="1:11" x14ac:dyDescent="0.25">
      <c r="A2327" s="1">
        <v>43788</v>
      </c>
      <c r="B2327">
        <v>1.4450000000000001</v>
      </c>
      <c r="C2327">
        <v>3.55</v>
      </c>
      <c r="D2327">
        <v>0.45400000000000001</v>
      </c>
      <c r="E2327">
        <v>-0.19</v>
      </c>
      <c r="F2327">
        <v>7.0679999999999996</v>
      </c>
      <c r="G2327">
        <v>1.7889999999999999</v>
      </c>
      <c r="H2327">
        <v>0.114</v>
      </c>
      <c r="I2327">
        <v>6.64</v>
      </c>
      <c r="J2327">
        <v>0.998</v>
      </c>
      <c r="K2327">
        <v>1.786</v>
      </c>
    </row>
    <row r="2328" spans="1:11" x14ac:dyDescent="0.25">
      <c r="A2328" s="1">
        <v>43789</v>
      </c>
      <c r="B2328">
        <v>1.4319999999999999</v>
      </c>
      <c r="C2328">
        <v>3.5169999999999999</v>
      </c>
      <c r="D2328">
        <v>0.441</v>
      </c>
      <c r="E2328">
        <v>-0.20399999999999999</v>
      </c>
      <c r="F2328">
        <v>7.0730000000000004</v>
      </c>
      <c r="G2328">
        <v>1.7549999999999999</v>
      </c>
      <c r="H2328">
        <v>9.6000000000000002E-2</v>
      </c>
      <c r="I2328">
        <v>6.64</v>
      </c>
      <c r="J2328">
        <v>0.997</v>
      </c>
      <c r="K2328">
        <v>1.7470000000000001</v>
      </c>
    </row>
    <row r="2329" spans="1:11" x14ac:dyDescent="0.25">
      <c r="A2329" s="1">
        <v>43790</v>
      </c>
      <c r="B2329">
        <v>1.478</v>
      </c>
      <c r="C2329">
        <v>3.5249999999999999</v>
      </c>
      <c r="D2329">
        <v>0.46500000000000002</v>
      </c>
      <c r="E2329">
        <v>-0.183</v>
      </c>
      <c r="F2329">
        <v>7.1040000000000001</v>
      </c>
      <c r="G2329">
        <v>1.7330000000000001</v>
      </c>
      <c r="H2329">
        <v>8.6999999999999994E-2</v>
      </c>
      <c r="I2329">
        <v>6.61</v>
      </c>
      <c r="J2329">
        <v>1.022</v>
      </c>
      <c r="K2329">
        <v>1.776</v>
      </c>
    </row>
    <row r="2330" spans="1:11" x14ac:dyDescent="0.25">
      <c r="A2330" s="1">
        <v>43791</v>
      </c>
      <c r="B2330">
        <v>1.4730000000000001</v>
      </c>
      <c r="C2330">
        <v>3.52</v>
      </c>
      <c r="D2330">
        <v>0.435</v>
      </c>
      <c r="E2330">
        <v>-0.221</v>
      </c>
      <c r="F2330">
        <v>7.0890000000000004</v>
      </c>
      <c r="G2330">
        <v>1.7450000000000001</v>
      </c>
      <c r="H2330">
        <v>0.11799999999999999</v>
      </c>
      <c r="I2330">
        <v>6.6</v>
      </c>
      <c r="J2330">
        <v>0.97699999999999998</v>
      </c>
      <c r="K2330">
        <v>1.7709999999999999</v>
      </c>
    </row>
    <row r="2331" spans="1:11" x14ac:dyDescent="0.25">
      <c r="A2331" s="1">
        <v>43794</v>
      </c>
      <c r="B2331">
        <v>1.462</v>
      </c>
      <c r="C2331">
        <v>3.52</v>
      </c>
      <c r="D2331">
        <v>0.443</v>
      </c>
      <c r="E2331">
        <v>-0.20499999999999999</v>
      </c>
      <c r="F2331">
        <v>7.0750000000000002</v>
      </c>
      <c r="G2331">
        <v>1.7230000000000001</v>
      </c>
      <c r="H2331">
        <v>0.11600000000000001</v>
      </c>
      <c r="I2331">
        <v>6.63</v>
      </c>
      <c r="J2331">
        <v>0.96499999999999997</v>
      </c>
      <c r="K2331">
        <v>1.752</v>
      </c>
    </row>
    <row r="2332" spans="1:11" x14ac:dyDescent="0.25">
      <c r="A2332" s="1">
        <v>43795</v>
      </c>
      <c r="B2332">
        <v>1.4410000000000001</v>
      </c>
      <c r="C2332">
        <v>3.53</v>
      </c>
      <c r="D2332">
        <v>0.42399999999999999</v>
      </c>
      <c r="E2332">
        <v>-0.224</v>
      </c>
      <c r="F2332">
        <v>7.0570000000000004</v>
      </c>
      <c r="G2332">
        <v>1.7470000000000001</v>
      </c>
      <c r="H2332">
        <v>0.10299999999999999</v>
      </c>
      <c r="I2332">
        <v>6.66</v>
      </c>
      <c r="J2332">
        <v>0.91800000000000004</v>
      </c>
      <c r="K2332">
        <v>1.7410000000000001</v>
      </c>
    </row>
    <row r="2333" spans="1:11" x14ac:dyDescent="0.25">
      <c r="A2333" s="1">
        <v>43796</v>
      </c>
      <c r="B2333">
        <v>1.4750000000000001</v>
      </c>
      <c r="C2333">
        <v>3.5449999999999999</v>
      </c>
      <c r="D2333">
        <v>0.41599999999999998</v>
      </c>
      <c r="E2333">
        <v>-0.23400000000000001</v>
      </c>
      <c r="F2333">
        <v>7.0910000000000002</v>
      </c>
      <c r="G2333">
        <v>1.8029999999999999</v>
      </c>
      <c r="H2333">
        <v>8.3000000000000004E-2</v>
      </c>
      <c r="I2333">
        <v>6.65</v>
      </c>
      <c r="J2333">
        <v>0.93600000000000005</v>
      </c>
      <c r="K2333">
        <v>1.7669999999999999</v>
      </c>
    </row>
    <row r="2334" spans="1:11" x14ac:dyDescent="0.25">
      <c r="A2334" s="1">
        <v>43797</v>
      </c>
      <c r="B2334">
        <v>1.468</v>
      </c>
      <c r="C2334">
        <v>3.53</v>
      </c>
      <c r="D2334">
        <v>0.42399999999999999</v>
      </c>
      <c r="E2334">
        <v>-0.224</v>
      </c>
      <c r="F2334">
        <v>7.0750000000000002</v>
      </c>
      <c r="G2334">
        <v>1.8180000000000001</v>
      </c>
      <c r="H2334">
        <v>9.9000000000000005E-2</v>
      </c>
      <c r="I2334">
        <v>6.69</v>
      </c>
      <c r="J2334">
        <v>0.93500000000000005</v>
      </c>
      <c r="K2334">
        <v>1.778</v>
      </c>
    </row>
    <row r="2335" spans="1:11" x14ac:dyDescent="0.25">
      <c r="A2335" s="1">
        <v>43798</v>
      </c>
      <c r="B2335">
        <v>1.462</v>
      </c>
      <c r="C2335">
        <v>3.54</v>
      </c>
      <c r="D2335">
        <v>0.41699999999999998</v>
      </c>
      <c r="E2335">
        <v>-0.222</v>
      </c>
      <c r="F2335">
        <v>7.056</v>
      </c>
      <c r="G2335">
        <v>1.8180000000000001</v>
      </c>
      <c r="H2335">
        <v>0.107</v>
      </c>
      <c r="I2335">
        <v>6.68</v>
      </c>
      <c r="J2335">
        <v>0.93799999999999994</v>
      </c>
      <c r="K2335">
        <v>1.774</v>
      </c>
    </row>
    <row r="2336" spans="1:11" x14ac:dyDescent="0.25">
      <c r="A2336" s="1">
        <v>43801</v>
      </c>
      <c r="B2336">
        <v>1.534</v>
      </c>
      <c r="C2336">
        <v>3.55</v>
      </c>
      <c r="D2336">
        <v>0.49199999999999999</v>
      </c>
      <c r="E2336">
        <v>-0.127</v>
      </c>
      <c r="F2336">
        <v>7.08</v>
      </c>
      <c r="G2336">
        <v>1.9330000000000001</v>
      </c>
      <c r="H2336">
        <v>0.13600000000000001</v>
      </c>
      <c r="I2336">
        <v>6.7</v>
      </c>
      <c r="J2336">
        <v>0.97899999999999998</v>
      </c>
      <c r="K2336">
        <v>1.8220000000000001</v>
      </c>
    </row>
    <row r="2337" spans="1:11" x14ac:dyDescent="0.25">
      <c r="A2337" s="1">
        <v>43802</v>
      </c>
      <c r="B2337">
        <v>1.448</v>
      </c>
      <c r="C2337">
        <v>3.5350000000000001</v>
      </c>
      <c r="D2337">
        <v>0.42299999999999999</v>
      </c>
      <c r="E2337">
        <v>-0.20599999999999999</v>
      </c>
      <c r="F2337">
        <v>7.069</v>
      </c>
      <c r="G2337">
        <v>1.8640000000000001</v>
      </c>
      <c r="H2337">
        <v>0.157</v>
      </c>
      <c r="I2337">
        <v>6.67</v>
      </c>
      <c r="J2337">
        <v>0.92</v>
      </c>
      <c r="K2337">
        <v>1.7170000000000001</v>
      </c>
    </row>
    <row r="2338" spans="1:11" x14ac:dyDescent="0.25">
      <c r="A2338" s="1">
        <v>43803</v>
      </c>
      <c r="B2338">
        <v>1.544</v>
      </c>
      <c r="C2338">
        <v>3.52</v>
      </c>
      <c r="D2338">
        <v>0.46500000000000002</v>
      </c>
      <c r="E2338">
        <v>-0.16400000000000001</v>
      </c>
      <c r="F2338">
        <v>7.05</v>
      </c>
      <c r="G2338">
        <v>1.867</v>
      </c>
      <c r="H2338">
        <v>0.14000000000000001</v>
      </c>
      <c r="I2338">
        <v>6.64</v>
      </c>
      <c r="J2338">
        <v>1.0009999999999999</v>
      </c>
      <c r="K2338">
        <v>1.778</v>
      </c>
    </row>
    <row r="2339" spans="1:11" x14ac:dyDescent="0.25">
      <c r="A2339" s="1">
        <v>43804</v>
      </c>
      <c r="B2339">
        <v>1.6140000000000001</v>
      </c>
      <c r="C2339">
        <v>3.5289999999999999</v>
      </c>
      <c r="D2339">
        <v>0.48899999999999999</v>
      </c>
      <c r="E2339">
        <v>-0.14599999999999999</v>
      </c>
      <c r="F2339">
        <v>7.1529999999999996</v>
      </c>
      <c r="G2339">
        <v>1.9570000000000001</v>
      </c>
      <c r="H2339">
        <v>0.129</v>
      </c>
      <c r="I2339">
        <v>6.65</v>
      </c>
      <c r="J2339">
        <v>1.028</v>
      </c>
      <c r="K2339">
        <v>1.8089999999999999</v>
      </c>
    </row>
    <row r="2340" spans="1:11" x14ac:dyDescent="0.25">
      <c r="A2340" s="1">
        <v>43805</v>
      </c>
      <c r="B2340">
        <v>1.579</v>
      </c>
      <c r="C2340">
        <v>3.52</v>
      </c>
      <c r="D2340">
        <v>0.504</v>
      </c>
      <c r="E2340">
        <v>-0.13400000000000001</v>
      </c>
      <c r="F2340">
        <v>7.2130000000000001</v>
      </c>
      <c r="G2340">
        <v>1.93</v>
      </c>
      <c r="H2340">
        <v>0.159</v>
      </c>
      <c r="I2340">
        <v>6.63</v>
      </c>
      <c r="J2340">
        <v>1.022</v>
      </c>
      <c r="K2340">
        <v>1.843</v>
      </c>
    </row>
    <row r="2341" spans="1:11" x14ac:dyDescent="0.25">
      <c r="A2341" s="1">
        <v>43808</v>
      </c>
      <c r="B2341">
        <v>1.585</v>
      </c>
      <c r="C2341">
        <v>3.53</v>
      </c>
      <c r="D2341">
        <v>0.498</v>
      </c>
      <c r="E2341">
        <v>-0.13900000000000001</v>
      </c>
      <c r="F2341">
        <v>7.2240000000000002</v>
      </c>
      <c r="G2341">
        <v>1.8680000000000001</v>
      </c>
      <c r="H2341">
        <v>0.16200000000000001</v>
      </c>
      <c r="I2341">
        <v>6.63</v>
      </c>
      <c r="J2341">
        <v>1.01</v>
      </c>
      <c r="K2341">
        <v>1.821</v>
      </c>
    </row>
    <row r="2342" spans="1:11" x14ac:dyDescent="0.25">
      <c r="A2342" s="1">
        <v>43809</v>
      </c>
      <c r="B2342">
        <v>1.6</v>
      </c>
      <c r="C2342">
        <v>3.52</v>
      </c>
      <c r="D2342">
        <v>0.497</v>
      </c>
      <c r="E2342">
        <v>-0.13800000000000001</v>
      </c>
      <c r="F2342">
        <v>7.2290000000000001</v>
      </c>
      <c r="G2342">
        <v>1.835</v>
      </c>
      <c r="H2342">
        <v>0.15</v>
      </c>
      <c r="I2342">
        <v>6.64</v>
      </c>
      <c r="J2342">
        <v>1.0409999999999999</v>
      </c>
      <c r="K2342">
        <v>1.8420000000000001</v>
      </c>
    </row>
    <row r="2343" spans="1:11" x14ac:dyDescent="0.25">
      <c r="A2343" s="1">
        <v>43810</v>
      </c>
      <c r="B2343">
        <v>1.5820000000000001</v>
      </c>
      <c r="C2343">
        <v>3.52</v>
      </c>
      <c r="D2343">
        <v>0.47699999999999998</v>
      </c>
      <c r="E2343">
        <v>-0.16500000000000001</v>
      </c>
      <c r="F2343">
        <v>7.2489999999999997</v>
      </c>
      <c r="G2343">
        <v>1.806</v>
      </c>
      <c r="H2343">
        <v>0.161</v>
      </c>
      <c r="I2343">
        <v>6.65</v>
      </c>
      <c r="J2343">
        <v>1.0189999999999999</v>
      </c>
      <c r="K2343">
        <v>1.7929999999999999</v>
      </c>
    </row>
    <row r="2344" spans="1:11" x14ac:dyDescent="0.25">
      <c r="A2344" s="1">
        <v>43811</v>
      </c>
      <c r="B2344">
        <v>1.671</v>
      </c>
      <c r="C2344">
        <v>3.52</v>
      </c>
      <c r="D2344">
        <v>0.52400000000000002</v>
      </c>
      <c r="E2344">
        <v>-0.112</v>
      </c>
      <c r="F2344">
        <v>7.29</v>
      </c>
      <c r="G2344">
        <v>1.827</v>
      </c>
      <c r="H2344">
        <v>0.151</v>
      </c>
      <c r="I2344">
        <v>6.61</v>
      </c>
      <c r="J2344">
        <v>1.0720000000000001</v>
      </c>
      <c r="K2344">
        <v>1.8959999999999999</v>
      </c>
    </row>
    <row r="2345" spans="1:11" x14ac:dyDescent="0.25">
      <c r="A2345" s="1">
        <v>43812</v>
      </c>
      <c r="B2345">
        <v>1.579</v>
      </c>
      <c r="C2345">
        <v>3.52</v>
      </c>
      <c r="D2345">
        <v>0.47399999999999998</v>
      </c>
      <c r="E2345">
        <v>-0.14199999999999999</v>
      </c>
      <c r="F2345">
        <v>7.2939999999999996</v>
      </c>
      <c r="G2345">
        <v>1.746</v>
      </c>
      <c r="H2345">
        <v>0.157</v>
      </c>
      <c r="I2345">
        <v>6.63</v>
      </c>
      <c r="J2345">
        <v>1.0269999999999999</v>
      </c>
      <c r="K2345">
        <v>1.8240000000000001</v>
      </c>
    </row>
    <row r="2346" spans="1:11" x14ac:dyDescent="0.25">
      <c r="A2346" s="1">
        <v>43815</v>
      </c>
      <c r="B2346">
        <v>1.633</v>
      </c>
      <c r="C2346">
        <v>3.5430000000000001</v>
      </c>
      <c r="D2346">
        <v>0.501</v>
      </c>
      <c r="E2346">
        <v>-0.124</v>
      </c>
      <c r="F2346">
        <v>7.306</v>
      </c>
      <c r="G2346">
        <v>1.7809999999999999</v>
      </c>
      <c r="H2346">
        <v>0.14799999999999999</v>
      </c>
      <c r="I2346">
        <v>6.59</v>
      </c>
      <c r="J2346">
        <v>1.0640000000000001</v>
      </c>
      <c r="K2346">
        <v>1.873</v>
      </c>
    </row>
    <row r="2347" spans="1:11" x14ac:dyDescent="0.25">
      <c r="A2347" s="1">
        <v>43816</v>
      </c>
      <c r="B2347">
        <v>1.6339999999999999</v>
      </c>
      <c r="C2347">
        <v>3.5449999999999999</v>
      </c>
      <c r="D2347">
        <v>0.47799999999999998</v>
      </c>
      <c r="E2347">
        <v>-0.14499999999999999</v>
      </c>
      <c r="F2347">
        <v>7.2750000000000004</v>
      </c>
      <c r="G2347">
        <v>1.754</v>
      </c>
      <c r="H2347">
        <v>0.161</v>
      </c>
      <c r="I2347">
        <v>6.58</v>
      </c>
      <c r="J2347">
        <v>1.018</v>
      </c>
      <c r="K2347">
        <v>1.875</v>
      </c>
    </row>
    <row r="2348" spans="1:11" x14ac:dyDescent="0.25">
      <c r="A2348" s="1">
        <v>43817</v>
      </c>
      <c r="B2348">
        <v>1.6919999999999999</v>
      </c>
      <c r="C2348">
        <v>3.5630000000000002</v>
      </c>
      <c r="D2348">
        <v>0.53300000000000003</v>
      </c>
      <c r="E2348">
        <v>-0.10100000000000001</v>
      </c>
      <c r="F2348">
        <v>7.2510000000000003</v>
      </c>
      <c r="G2348">
        <v>1.8109999999999999</v>
      </c>
      <c r="H2348">
        <v>0.158</v>
      </c>
      <c r="I2348">
        <v>6.59</v>
      </c>
      <c r="J2348">
        <v>1.0229999999999999</v>
      </c>
      <c r="K2348">
        <v>1.9219999999999999</v>
      </c>
    </row>
    <row r="2349" spans="1:11" x14ac:dyDescent="0.25">
      <c r="A2349" s="1">
        <v>43818</v>
      </c>
      <c r="B2349">
        <v>1.661</v>
      </c>
      <c r="C2349">
        <v>3.5579999999999998</v>
      </c>
      <c r="D2349">
        <v>0.53900000000000003</v>
      </c>
      <c r="E2349">
        <v>-8.3000000000000004E-2</v>
      </c>
      <c r="F2349">
        <v>7.2530000000000001</v>
      </c>
      <c r="G2349">
        <v>1.8720000000000001</v>
      </c>
      <c r="H2349">
        <v>0.16500000000000001</v>
      </c>
      <c r="I2349">
        <v>6.61</v>
      </c>
      <c r="J2349">
        <v>1.046</v>
      </c>
      <c r="K2349">
        <v>1.9219999999999999</v>
      </c>
    </row>
    <row r="2350" spans="1:11" x14ac:dyDescent="0.25">
      <c r="A2350" s="1">
        <v>43819</v>
      </c>
      <c r="B2350">
        <v>1.6140000000000001</v>
      </c>
      <c r="C2350">
        <v>3.57</v>
      </c>
      <c r="D2350">
        <v>0.54100000000000004</v>
      </c>
      <c r="E2350">
        <v>-9.9000000000000005E-2</v>
      </c>
      <c r="F2350">
        <v>7.0730000000000004</v>
      </c>
      <c r="G2350">
        <v>1.889</v>
      </c>
      <c r="H2350">
        <v>0.188</v>
      </c>
      <c r="I2350">
        <v>6.61</v>
      </c>
      <c r="J2350">
        <v>1.0329999999999999</v>
      </c>
      <c r="K2350">
        <v>1.919</v>
      </c>
    </row>
    <row r="2351" spans="1:11" x14ac:dyDescent="0.25">
      <c r="A2351" s="1">
        <v>43822</v>
      </c>
      <c r="B2351">
        <v>1.633</v>
      </c>
      <c r="C2351">
        <v>3.52</v>
      </c>
      <c r="D2351">
        <v>0.54100000000000004</v>
      </c>
      <c r="E2351">
        <v>-8.6999999999999994E-2</v>
      </c>
      <c r="F2351">
        <v>7.0330000000000004</v>
      </c>
      <c r="G2351">
        <v>1.9119999999999999</v>
      </c>
      <c r="H2351">
        <v>0.187</v>
      </c>
      <c r="I2351">
        <v>6.6</v>
      </c>
      <c r="J2351">
        <v>1.0289999999999999</v>
      </c>
      <c r="K2351">
        <v>1.9279999999999999</v>
      </c>
    </row>
    <row r="2352" spans="1:11" x14ac:dyDescent="0.25">
      <c r="A2352" s="1">
        <v>43823</v>
      </c>
      <c r="B2352">
        <v>1.613</v>
      </c>
      <c r="C2352">
        <v>3.5070000000000001</v>
      </c>
      <c r="D2352">
        <v>0.55400000000000005</v>
      </c>
      <c r="E2352">
        <v>-9.4E-2</v>
      </c>
      <c r="F2352">
        <v>7.0330000000000004</v>
      </c>
      <c r="G2352">
        <v>1.8939999999999999</v>
      </c>
      <c r="H2352">
        <v>0.184</v>
      </c>
      <c r="I2352">
        <v>6.58</v>
      </c>
      <c r="J2352">
        <v>1.028</v>
      </c>
      <c r="K2352">
        <v>1.903</v>
      </c>
    </row>
    <row r="2353" spans="1:11" x14ac:dyDescent="0.25">
      <c r="A2353" s="1">
        <v>43824</v>
      </c>
      <c r="B2353">
        <v>1.6080000000000001</v>
      </c>
      <c r="C2353">
        <v>3.5</v>
      </c>
      <c r="D2353">
        <v>0.53800000000000003</v>
      </c>
      <c r="E2353">
        <v>-9.4E-2</v>
      </c>
      <c r="F2353">
        <v>7.03</v>
      </c>
      <c r="G2353">
        <v>1.8839999999999999</v>
      </c>
      <c r="H2353">
        <v>0.158</v>
      </c>
      <c r="I2353">
        <v>6.57</v>
      </c>
      <c r="J2353">
        <v>1.03</v>
      </c>
      <c r="K2353">
        <v>1.907</v>
      </c>
    </row>
    <row r="2354" spans="1:11" x14ac:dyDescent="0.25">
      <c r="A2354" s="1">
        <v>43825</v>
      </c>
      <c r="B2354">
        <v>1.6040000000000001</v>
      </c>
      <c r="C2354">
        <v>3.48</v>
      </c>
      <c r="D2354">
        <v>0.55300000000000005</v>
      </c>
      <c r="E2354">
        <v>-9.9000000000000005E-2</v>
      </c>
      <c r="F2354">
        <v>7.0270000000000001</v>
      </c>
      <c r="G2354">
        <v>1.875</v>
      </c>
      <c r="H2354">
        <v>0.161</v>
      </c>
      <c r="I2354">
        <v>6.56</v>
      </c>
      <c r="J2354">
        <v>1.03</v>
      </c>
      <c r="K2354">
        <v>1.8939999999999999</v>
      </c>
    </row>
    <row r="2355" spans="1:11" x14ac:dyDescent="0.25">
      <c r="A2355" s="1">
        <v>43826</v>
      </c>
      <c r="B2355">
        <v>1.599</v>
      </c>
      <c r="C2355">
        <v>3.46</v>
      </c>
      <c r="D2355">
        <v>0.53500000000000003</v>
      </c>
      <c r="E2355">
        <v>-0.10199999999999999</v>
      </c>
      <c r="F2355">
        <v>7.0030000000000001</v>
      </c>
      <c r="G2355">
        <v>1.865</v>
      </c>
      <c r="H2355">
        <v>0.157</v>
      </c>
      <c r="I2355">
        <v>6.52</v>
      </c>
      <c r="J2355">
        <v>1.01</v>
      </c>
      <c r="K2355">
        <v>1.877</v>
      </c>
    </row>
    <row r="2356" spans="1:11" x14ac:dyDescent="0.25">
      <c r="A2356" s="1">
        <v>43829</v>
      </c>
      <c r="B2356">
        <v>1.64</v>
      </c>
      <c r="C2356">
        <v>3.47</v>
      </c>
      <c r="D2356">
        <v>0.61499999999999999</v>
      </c>
      <c r="E2356">
        <v>-3.4000000000000002E-2</v>
      </c>
      <c r="F2356">
        <v>7.0289999999999999</v>
      </c>
      <c r="G2356">
        <v>1.9</v>
      </c>
      <c r="H2356">
        <v>0.13900000000000001</v>
      </c>
      <c r="I2356">
        <v>6.51</v>
      </c>
      <c r="J2356">
        <v>1.1259999999999999</v>
      </c>
      <c r="K2356">
        <v>1.8859999999999999</v>
      </c>
    </row>
    <row r="2357" spans="1:11" x14ac:dyDescent="0.25">
      <c r="A2357" s="1">
        <v>43830</v>
      </c>
      <c r="B2357">
        <v>1.704</v>
      </c>
      <c r="C2357">
        <v>3.4729999999999999</v>
      </c>
      <c r="D2357">
        <v>0.59599999999999997</v>
      </c>
      <c r="E2357">
        <v>-3.9E-2</v>
      </c>
      <c r="F2357">
        <v>7.0380000000000003</v>
      </c>
      <c r="G2357">
        <v>1.8979999999999999</v>
      </c>
      <c r="H2357">
        <v>0.13800000000000001</v>
      </c>
      <c r="I2357">
        <v>6.52</v>
      </c>
      <c r="J2357">
        <v>1.079</v>
      </c>
      <c r="K2357">
        <v>1.919</v>
      </c>
    </row>
    <row r="2358" spans="1:11" x14ac:dyDescent="0.25">
      <c r="A2358" s="1">
        <v>43831</v>
      </c>
      <c r="B2358">
        <v>1.6639999999999999</v>
      </c>
      <c r="C2358">
        <v>3.4769999999999999</v>
      </c>
      <c r="D2358">
        <v>0.58199999999999996</v>
      </c>
      <c r="E2358">
        <v>-5.2999999999999999E-2</v>
      </c>
      <c r="F2358">
        <v>6.98</v>
      </c>
      <c r="G2358">
        <v>1.9039999999999999</v>
      </c>
      <c r="H2358">
        <v>0.13700000000000001</v>
      </c>
      <c r="I2358">
        <v>6.52</v>
      </c>
      <c r="J2358">
        <v>1.0785</v>
      </c>
      <c r="K2358">
        <v>1.921</v>
      </c>
    </row>
    <row r="2359" spans="1:11" x14ac:dyDescent="0.25">
      <c r="A2359" s="1">
        <v>43832</v>
      </c>
      <c r="B2359">
        <v>1.6240000000000001</v>
      </c>
      <c r="C2359">
        <v>3.48</v>
      </c>
      <c r="D2359">
        <v>0.56799999999999995</v>
      </c>
      <c r="E2359">
        <v>-7.1999999999999995E-2</v>
      </c>
      <c r="F2359">
        <v>6.98</v>
      </c>
      <c r="G2359">
        <v>1.91</v>
      </c>
      <c r="H2359">
        <v>0.13700000000000001</v>
      </c>
      <c r="I2359">
        <v>6.52</v>
      </c>
      <c r="J2359">
        <v>1.0269999999999999</v>
      </c>
      <c r="K2359">
        <v>1.877</v>
      </c>
    </row>
    <row r="2360" spans="1:11" x14ac:dyDescent="0.25">
      <c r="A2360" s="1">
        <v>43833</v>
      </c>
      <c r="B2360">
        <v>1.536</v>
      </c>
      <c r="C2360">
        <v>3.49</v>
      </c>
      <c r="D2360">
        <v>0.52500000000000002</v>
      </c>
      <c r="E2360">
        <v>-0.13</v>
      </c>
      <c r="F2360">
        <v>6.9930000000000003</v>
      </c>
      <c r="G2360">
        <v>1.8340000000000001</v>
      </c>
      <c r="H2360">
        <v>0.13600000000000001</v>
      </c>
      <c r="I2360">
        <v>6.5</v>
      </c>
      <c r="J2360">
        <v>0.97499999999999998</v>
      </c>
      <c r="K2360">
        <v>1.7929999999999999</v>
      </c>
    </row>
    <row r="2361" spans="1:11" x14ac:dyDescent="0.25">
      <c r="A2361" s="1">
        <v>43836</v>
      </c>
      <c r="B2361">
        <v>1.5880000000000001</v>
      </c>
      <c r="C2361">
        <v>3.4950000000000001</v>
      </c>
      <c r="D2361">
        <v>0.52100000000000002</v>
      </c>
      <c r="E2361">
        <v>-0.13400000000000001</v>
      </c>
      <c r="F2361">
        <v>7.08</v>
      </c>
      <c r="G2361">
        <v>1.857</v>
      </c>
      <c r="H2361">
        <v>0.13500000000000001</v>
      </c>
      <c r="I2361">
        <v>6.54</v>
      </c>
      <c r="J2361">
        <v>1.0009999999999999</v>
      </c>
      <c r="K2361">
        <v>1.8089999999999999</v>
      </c>
    </row>
    <row r="2362" spans="1:11" x14ac:dyDescent="0.25">
      <c r="A2362" s="1">
        <v>43837</v>
      </c>
      <c r="B2362">
        <v>1.583</v>
      </c>
      <c r="C2362">
        <v>3.4849999999999999</v>
      </c>
      <c r="D2362">
        <v>0.52</v>
      </c>
      <c r="E2362">
        <v>-0.125</v>
      </c>
      <c r="F2362">
        <v>7.0670000000000002</v>
      </c>
      <c r="G2362">
        <v>1.8939999999999999</v>
      </c>
      <c r="H2362">
        <v>0.156</v>
      </c>
      <c r="I2362">
        <v>6.52</v>
      </c>
      <c r="J2362">
        <v>1.0129999999999999</v>
      </c>
      <c r="K2362">
        <v>1.8109999999999999</v>
      </c>
    </row>
    <row r="2363" spans="1:11" x14ac:dyDescent="0.25">
      <c r="A2363" s="1">
        <v>43838</v>
      </c>
      <c r="B2363">
        <v>1.633</v>
      </c>
      <c r="C2363">
        <v>3.5</v>
      </c>
      <c r="D2363">
        <v>0.55000000000000004</v>
      </c>
      <c r="E2363">
        <v>-7.3999999999999996E-2</v>
      </c>
      <c r="F2363">
        <v>7.0780000000000003</v>
      </c>
      <c r="G2363">
        <v>1.901</v>
      </c>
      <c r="H2363">
        <v>0.14299999999999999</v>
      </c>
      <c r="I2363">
        <v>6.53</v>
      </c>
      <c r="J2363">
        <v>1.054</v>
      </c>
      <c r="K2363">
        <v>1.8740000000000001</v>
      </c>
    </row>
    <row r="2364" spans="1:11" x14ac:dyDescent="0.25">
      <c r="A2364" s="1">
        <v>43839</v>
      </c>
      <c r="B2364">
        <v>1.605</v>
      </c>
      <c r="C2364">
        <v>3.5</v>
      </c>
      <c r="D2364">
        <v>0.56000000000000005</v>
      </c>
      <c r="E2364">
        <v>-5.3999999999999999E-2</v>
      </c>
      <c r="F2364">
        <v>7.0179999999999998</v>
      </c>
      <c r="G2364">
        <v>1.873</v>
      </c>
      <c r="H2364">
        <v>0.154</v>
      </c>
      <c r="I2364">
        <v>6.51</v>
      </c>
      <c r="J2364">
        <v>1.0609999999999999</v>
      </c>
      <c r="K2364">
        <v>1.855</v>
      </c>
    </row>
    <row r="2365" spans="1:11" x14ac:dyDescent="0.25">
      <c r="A2365" s="1">
        <v>43840</v>
      </c>
      <c r="B2365">
        <v>1.5880000000000001</v>
      </c>
      <c r="C2365">
        <v>3.46</v>
      </c>
      <c r="D2365">
        <v>0.54200000000000004</v>
      </c>
      <c r="E2365">
        <v>-7.1999999999999995E-2</v>
      </c>
      <c r="F2365">
        <v>7.0720000000000001</v>
      </c>
      <c r="G2365">
        <v>1.8220000000000001</v>
      </c>
      <c r="H2365">
        <v>0.159</v>
      </c>
      <c r="I2365">
        <v>6.36</v>
      </c>
      <c r="J2365">
        <v>1.014</v>
      </c>
      <c r="K2365">
        <v>1.82</v>
      </c>
    </row>
    <row r="2366" spans="1:11" x14ac:dyDescent="0.25">
      <c r="A2366" s="1">
        <v>43843</v>
      </c>
      <c r="B2366">
        <v>1.611</v>
      </c>
      <c r="C2366">
        <v>3.42</v>
      </c>
      <c r="D2366">
        <v>0.59499999999999997</v>
      </c>
      <c r="E2366">
        <v>-2.1000000000000001E-2</v>
      </c>
      <c r="F2366">
        <v>7.1040000000000001</v>
      </c>
      <c r="G2366">
        <v>1.8680000000000001</v>
      </c>
      <c r="H2366">
        <v>0.17</v>
      </c>
      <c r="I2366">
        <v>6.32</v>
      </c>
      <c r="J2366">
        <v>1.004</v>
      </c>
      <c r="K2366">
        <v>1.8480000000000001</v>
      </c>
    </row>
    <row r="2367" spans="1:11" x14ac:dyDescent="0.25">
      <c r="A2367" s="1">
        <v>43844</v>
      </c>
      <c r="B2367">
        <v>1.5860000000000001</v>
      </c>
      <c r="C2367">
        <v>3.43</v>
      </c>
      <c r="D2367">
        <v>0.57899999999999996</v>
      </c>
      <c r="E2367">
        <v>-3.5999999999999997E-2</v>
      </c>
      <c r="F2367">
        <v>7.2009999999999996</v>
      </c>
      <c r="G2367">
        <v>1.8779999999999999</v>
      </c>
      <c r="H2367">
        <v>0.17199999999999999</v>
      </c>
      <c r="I2367">
        <v>6.33</v>
      </c>
      <c r="J2367">
        <v>0.97699999999999998</v>
      </c>
      <c r="K2367">
        <v>1.8129999999999999</v>
      </c>
    </row>
    <row r="2368" spans="1:11" x14ac:dyDescent="0.25">
      <c r="A2368" s="1">
        <v>43845</v>
      </c>
      <c r="B2368">
        <v>1.536</v>
      </c>
      <c r="C2368">
        <v>3.44</v>
      </c>
      <c r="D2368">
        <v>0.54500000000000004</v>
      </c>
      <c r="E2368">
        <v>-7.0000000000000007E-2</v>
      </c>
      <c r="F2368">
        <v>7.1449999999999996</v>
      </c>
      <c r="G2368">
        <v>1.877</v>
      </c>
      <c r="H2368">
        <v>0.17100000000000001</v>
      </c>
      <c r="I2368">
        <v>6.36</v>
      </c>
      <c r="J2368">
        <v>0.91500000000000004</v>
      </c>
      <c r="K2368">
        <v>1.786</v>
      </c>
    </row>
    <row r="2369" spans="1:11" x14ac:dyDescent="0.25">
      <c r="A2369" s="1">
        <v>43846</v>
      </c>
      <c r="B2369">
        <v>1.554</v>
      </c>
      <c r="C2369">
        <v>3.42</v>
      </c>
      <c r="D2369">
        <v>0.54400000000000004</v>
      </c>
      <c r="E2369">
        <v>-9.0999999999999998E-2</v>
      </c>
      <c r="F2369">
        <v>7.0979999999999999</v>
      </c>
      <c r="G2369">
        <v>1.9259999999999999</v>
      </c>
      <c r="H2369">
        <v>0.17100000000000001</v>
      </c>
      <c r="I2369">
        <v>6.33</v>
      </c>
      <c r="J2369">
        <v>0.89600000000000002</v>
      </c>
      <c r="K2369">
        <v>1.8089999999999999</v>
      </c>
    </row>
    <row r="2370" spans="1:11" x14ac:dyDescent="0.25">
      <c r="A2370" s="1">
        <v>43847</v>
      </c>
      <c r="B2370">
        <v>1.5620000000000001</v>
      </c>
      <c r="C2370">
        <v>3.44</v>
      </c>
      <c r="D2370">
        <v>0.54</v>
      </c>
      <c r="E2370">
        <v>-8.6999999999999994E-2</v>
      </c>
      <c r="F2370">
        <v>7.1</v>
      </c>
      <c r="G2370">
        <v>1.875</v>
      </c>
      <c r="H2370">
        <v>0.16500000000000001</v>
      </c>
      <c r="I2370">
        <v>6.32</v>
      </c>
      <c r="J2370">
        <v>0.89</v>
      </c>
      <c r="K2370">
        <v>1.825</v>
      </c>
    </row>
    <row r="2371" spans="1:11" x14ac:dyDescent="0.25">
      <c r="A2371" s="1">
        <v>43850</v>
      </c>
      <c r="B2371">
        <v>1.5660000000000001</v>
      </c>
      <c r="C2371">
        <v>3.427</v>
      </c>
      <c r="D2371">
        <v>0.53400000000000003</v>
      </c>
      <c r="E2371">
        <v>-0.09</v>
      </c>
      <c r="F2371">
        <v>7.0620000000000003</v>
      </c>
      <c r="G2371">
        <v>1.85</v>
      </c>
      <c r="H2371">
        <v>0.17399999999999999</v>
      </c>
      <c r="I2371">
        <v>6.31</v>
      </c>
      <c r="J2371">
        <v>0.91500000000000004</v>
      </c>
      <c r="K2371">
        <v>1.823</v>
      </c>
    </row>
    <row r="2372" spans="1:11" x14ac:dyDescent="0.25">
      <c r="A2372" s="1">
        <v>43851</v>
      </c>
      <c r="B2372">
        <v>1.5169999999999999</v>
      </c>
      <c r="C2372">
        <v>3.44</v>
      </c>
      <c r="D2372">
        <v>0.499</v>
      </c>
      <c r="E2372">
        <v>-0.123</v>
      </c>
      <c r="F2372">
        <v>7.1</v>
      </c>
      <c r="G2372">
        <v>1.8540000000000001</v>
      </c>
      <c r="H2372">
        <v>0.151</v>
      </c>
      <c r="I2372">
        <v>6.33</v>
      </c>
      <c r="J2372">
        <v>0.88400000000000001</v>
      </c>
      <c r="K2372">
        <v>1.774</v>
      </c>
    </row>
    <row r="2373" spans="1:11" x14ac:dyDescent="0.25">
      <c r="A2373" s="1">
        <v>43852</v>
      </c>
      <c r="B2373">
        <v>1.4510000000000001</v>
      </c>
      <c r="C2373">
        <v>3.4</v>
      </c>
      <c r="D2373">
        <v>0.48499999999999999</v>
      </c>
      <c r="E2373">
        <v>-0.13200000000000001</v>
      </c>
      <c r="F2373">
        <v>7.1040000000000001</v>
      </c>
      <c r="G2373">
        <v>1.84</v>
      </c>
      <c r="H2373">
        <v>0.152</v>
      </c>
      <c r="I2373">
        <v>6.34</v>
      </c>
      <c r="J2373">
        <v>0.876</v>
      </c>
      <c r="K2373">
        <v>1.7689999999999999</v>
      </c>
    </row>
    <row r="2374" spans="1:11" x14ac:dyDescent="0.25">
      <c r="A2374" s="1">
        <v>43853</v>
      </c>
      <c r="B2374">
        <v>1.4139999999999999</v>
      </c>
      <c r="C2374">
        <v>3.36</v>
      </c>
      <c r="D2374">
        <v>0.434</v>
      </c>
      <c r="E2374">
        <v>-0.17699999999999999</v>
      </c>
      <c r="F2374">
        <v>7.0620000000000003</v>
      </c>
      <c r="G2374">
        <v>1.736</v>
      </c>
      <c r="H2374">
        <v>0.13200000000000001</v>
      </c>
      <c r="I2374">
        <v>6.34</v>
      </c>
      <c r="J2374">
        <v>0.82399999999999995</v>
      </c>
      <c r="K2374">
        <v>1.7310000000000001</v>
      </c>
    </row>
    <row r="2375" spans="1:11" x14ac:dyDescent="0.25">
      <c r="A2375" s="1">
        <v>43854</v>
      </c>
      <c r="B2375">
        <v>1.3620000000000001</v>
      </c>
      <c r="C2375">
        <v>3.3370000000000002</v>
      </c>
      <c r="D2375">
        <v>0.41799999999999998</v>
      </c>
      <c r="E2375">
        <v>-0.20300000000000001</v>
      </c>
      <c r="F2375">
        <v>7.0439999999999996</v>
      </c>
      <c r="G2375">
        <v>1.718</v>
      </c>
      <c r="H2375">
        <v>0.13200000000000001</v>
      </c>
      <c r="I2375">
        <v>6.35</v>
      </c>
      <c r="J2375">
        <v>0.80300000000000005</v>
      </c>
      <c r="K2375">
        <v>1.6859999999999999</v>
      </c>
    </row>
    <row r="2376" spans="1:11" x14ac:dyDescent="0.25">
      <c r="A2376" s="1">
        <v>43857</v>
      </c>
      <c r="B2376">
        <v>1.304</v>
      </c>
      <c r="C2376">
        <v>3.3140000000000001</v>
      </c>
      <c r="D2376">
        <v>0.36</v>
      </c>
      <c r="E2376">
        <v>-0.255</v>
      </c>
      <c r="F2376">
        <v>7.024</v>
      </c>
      <c r="G2376">
        <v>1.536</v>
      </c>
      <c r="H2376">
        <v>0.108</v>
      </c>
      <c r="I2376">
        <v>6.41</v>
      </c>
      <c r="J2376">
        <v>0.748</v>
      </c>
      <c r="K2376">
        <v>1.613</v>
      </c>
    </row>
    <row r="2377" spans="1:11" x14ac:dyDescent="0.25">
      <c r="A2377" s="1">
        <v>43858</v>
      </c>
      <c r="B2377">
        <v>1.375</v>
      </c>
      <c r="C2377">
        <v>3.2909999999999999</v>
      </c>
      <c r="D2377">
        <v>0.39200000000000002</v>
      </c>
      <c r="E2377">
        <v>-0.21199999999999999</v>
      </c>
      <c r="F2377">
        <v>7.04</v>
      </c>
      <c r="G2377">
        <v>1.506</v>
      </c>
      <c r="H2377">
        <v>0.11799999999999999</v>
      </c>
      <c r="I2377">
        <v>6.39</v>
      </c>
      <c r="J2377">
        <v>0.79600000000000004</v>
      </c>
      <c r="K2377">
        <v>1.661</v>
      </c>
    </row>
    <row r="2378" spans="1:11" x14ac:dyDescent="0.25">
      <c r="A2378" s="1">
        <v>43859</v>
      </c>
      <c r="B2378">
        <v>1.31</v>
      </c>
      <c r="C2378">
        <v>3.2679999999999998</v>
      </c>
      <c r="D2378">
        <v>0.35099999999999998</v>
      </c>
      <c r="E2378">
        <v>-0.25</v>
      </c>
      <c r="F2378">
        <v>7.0970000000000004</v>
      </c>
      <c r="G2378">
        <v>1.4350000000000001</v>
      </c>
      <c r="H2378">
        <v>0.115</v>
      </c>
      <c r="I2378">
        <v>6.37</v>
      </c>
      <c r="J2378">
        <v>0.76200000000000001</v>
      </c>
      <c r="K2378">
        <v>1.581</v>
      </c>
    </row>
    <row r="2379" spans="1:11" x14ac:dyDescent="0.25">
      <c r="A2379" s="1">
        <v>43860</v>
      </c>
      <c r="B2379">
        <v>1.33</v>
      </c>
      <c r="C2379">
        <v>3.2440000000000002</v>
      </c>
      <c r="D2379">
        <v>0.33100000000000002</v>
      </c>
      <c r="E2379">
        <v>-0.28399999999999997</v>
      </c>
      <c r="F2379">
        <v>7.0540000000000003</v>
      </c>
      <c r="G2379">
        <v>1.4139999999999999</v>
      </c>
      <c r="H2379">
        <v>9.9000000000000005E-2</v>
      </c>
      <c r="I2379">
        <v>6.4</v>
      </c>
      <c r="J2379">
        <v>0.78400000000000003</v>
      </c>
      <c r="K2379">
        <v>1.591</v>
      </c>
    </row>
    <row r="2380" spans="1:11" x14ac:dyDescent="0.25">
      <c r="A2380" s="1">
        <v>43861</v>
      </c>
      <c r="B2380">
        <v>1.276</v>
      </c>
      <c r="C2380">
        <v>3.2210000000000001</v>
      </c>
      <c r="D2380">
        <v>0.29099999999999998</v>
      </c>
      <c r="E2380">
        <v>-0.314</v>
      </c>
      <c r="F2380">
        <v>7.0839999999999996</v>
      </c>
      <c r="G2380">
        <v>1.405</v>
      </c>
      <c r="H2380">
        <v>0.1</v>
      </c>
      <c r="I2380">
        <v>6.42</v>
      </c>
      <c r="J2380">
        <v>0.76800000000000002</v>
      </c>
      <c r="K2380">
        <v>1.5049999999999999</v>
      </c>
    </row>
    <row r="2381" spans="1:11" x14ac:dyDescent="0.25">
      <c r="A2381" s="1">
        <v>43864</v>
      </c>
      <c r="B2381">
        <v>1.258</v>
      </c>
      <c r="C2381">
        <v>3.198</v>
      </c>
      <c r="D2381">
        <v>0.29799999999999999</v>
      </c>
      <c r="E2381">
        <v>-0.31900000000000001</v>
      </c>
      <c r="F2381">
        <v>6.976</v>
      </c>
      <c r="G2381">
        <v>1.4550000000000001</v>
      </c>
      <c r="H2381">
        <v>0.108</v>
      </c>
      <c r="I2381">
        <v>6.41</v>
      </c>
      <c r="J2381">
        <v>0.76100000000000001</v>
      </c>
      <c r="K2381">
        <v>1.526</v>
      </c>
    </row>
    <row r="2382" spans="1:11" x14ac:dyDescent="0.25">
      <c r="A2382" s="1">
        <v>43865</v>
      </c>
      <c r="B2382">
        <v>1.335</v>
      </c>
      <c r="C2382">
        <v>3.1749999999999998</v>
      </c>
      <c r="D2382">
        <v>0.375</v>
      </c>
      <c r="E2382">
        <v>-0.27200000000000002</v>
      </c>
      <c r="F2382">
        <v>6.9829999999999997</v>
      </c>
      <c r="G2382">
        <v>1.4370000000000001</v>
      </c>
      <c r="H2382">
        <v>0.11700000000000001</v>
      </c>
      <c r="I2382">
        <v>6.38</v>
      </c>
      <c r="J2382">
        <v>0.81899999999999995</v>
      </c>
      <c r="K2382">
        <v>1.603</v>
      </c>
    </row>
    <row r="2383" spans="1:11" x14ac:dyDescent="0.25">
      <c r="A2383" s="1">
        <v>43866</v>
      </c>
      <c r="B2383">
        <v>1.389</v>
      </c>
      <c r="C2383">
        <v>3.2029999999999998</v>
      </c>
      <c r="D2383">
        <v>0.41499999999999998</v>
      </c>
      <c r="E2383">
        <v>-0.22800000000000001</v>
      </c>
      <c r="F2383">
        <v>6.9909999999999997</v>
      </c>
      <c r="G2383">
        <v>1.456</v>
      </c>
      <c r="H2383">
        <v>0.13600000000000001</v>
      </c>
      <c r="I2383">
        <v>6.34</v>
      </c>
      <c r="J2383">
        <v>0.86699999999999999</v>
      </c>
      <c r="K2383">
        <v>1.649</v>
      </c>
    </row>
    <row r="2384" spans="1:11" x14ac:dyDescent="0.25">
      <c r="A2384" s="1">
        <v>43867</v>
      </c>
      <c r="B2384">
        <v>1.369</v>
      </c>
      <c r="C2384">
        <v>3.2</v>
      </c>
      <c r="D2384">
        <v>0.41099999999999998</v>
      </c>
      <c r="E2384">
        <v>-0.23499999999999999</v>
      </c>
      <c r="F2384">
        <v>6.9329999999999998</v>
      </c>
      <c r="G2384">
        <v>1.4450000000000001</v>
      </c>
      <c r="H2384">
        <v>0.15</v>
      </c>
      <c r="I2384">
        <v>6.36</v>
      </c>
      <c r="J2384">
        <v>0.83099999999999996</v>
      </c>
      <c r="K2384">
        <v>1.6439999999999999</v>
      </c>
    </row>
    <row r="2385" spans="1:11" x14ac:dyDescent="0.25">
      <c r="A2385" s="1">
        <v>43868</v>
      </c>
      <c r="B2385">
        <v>1.33</v>
      </c>
      <c r="C2385">
        <v>3.1960000000000002</v>
      </c>
      <c r="D2385">
        <v>0.38300000000000001</v>
      </c>
      <c r="E2385">
        <v>-0.254</v>
      </c>
      <c r="F2385">
        <v>6.9009999999999998</v>
      </c>
      <c r="G2385">
        <v>1.417</v>
      </c>
      <c r="H2385">
        <v>0.125</v>
      </c>
      <c r="I2385">
        <v>6.32</v>
      </c>
      <c r="J2385">
        <v>0.81499999999999995</v>
      </c>
      <c r="K2385">
        <v>1.5820000000000001</v>
      </c>
    </row>
    <row r="2386" spans="1:11" x14ac:dyDescent="0.25">
      <c r="A2386" s="1">
        <v>43871</v>
      </c>
      <c r="B2386">
        <v>1.3129999999999999</v>
      </c>
      <c r="C2386">
        <v>3.137</v>
      </c>
      <c r="D2386">
        <v>0.35</v>
      </c>
      <c r="E2386">
        <v>-0.28000000000000003</v>
      </c>
      <c r="F2386">
        <v>6.9</v>
      </c>
      <c r="G2386">
        <v>1.429</v>
      </c>
      <c r="H2386">
        <v>0.106</v>
      </c>
      <c r="I2386">
        <v>6.32</v>
      </c>
      <c r="J2386">
        <v>0.8</v>
      </c>
      <c r="K2386">
        <v>1.5629999999999999</v>
      </c>
    </row>
    <row r="2387" spans="1:11" x14ac:dyDescent="0.25">
      <c r="A2387" s="1">
        <v>43872</v>
      </c>
      <c r="B2387">
        <v>1.359</v>
      </c>
      <c r="C2387">
        <v>3.1640000000000001</v>
      </c>
      <c r="D2387">
        <v>0.377</v>
      </c>
      <c r="E2387">
        <v>-0.25900000000000001</v>
      </c>
      <c r="F2387">
        <v>6.88</v>
      </c>
      <c r="G2387">
        <v>1.4450000000000001</v>
      </c>
      <c r="H2387">
        <v>0.11600000000000001</v>
      </c>
      <c r="I2387">
        <v>6.3</v>
      </c>
      <c r="J2387">
        <v>0.79900000000000004</v>
      </c>
      <c r="K2387">
        <v>1.6020000000000001</v>
      </c>
    </row>
    <row r="2388" spans="1:11" x14ac:dyDescent="0.25">
      <c r="A2388" s="1">
        <v>43873</v>
      </c>
      <c r="B2388">
        <v>1.3959999999999999</v>
      </c>
      <c r="C2388">
        <v>3.19</v>
      </c>
      <c r="D2388">
        <v>0.372</v>
      </c>
      <c r="E2388">
        <v>-0.248</v>
      </c>
      <c r="F2388">
        <v>6.9189999999999996</v>
      </c>
      <c r="G2388">
        <v>1.381</v>
      </c>
      <c r="H2388">
        <v>0.125</v>
      </c>
      <c r="I2388">
        <v>6.28</v>
      </c>
      <c r="J2388">
        <v>0.83499999999999996</v>
      </c>
      <c r="K2388">
        <v>1.637</v>
      </c>
    </row>
    <row r="2389" spans="1:11" x14ac:dyDescent="0.25">
      <c r="A2389" s="1">
        <v>43874</v>
      </c>
      <c r="B2389">
        <v>1.3939999999999999</v>
      </c>
      <c r="C2389">
        <v>3.19</v>
      </c>
      <c r="D2389">
        <v>0.37</v>
      </c>
      <c r="E2389">
        <v>-0.26</v>
      </c>
      <c r="F2389">
        <v>6.8579999999999997</v>
      </c>
      <c r="G2389">
        <v>1.345</v>
      </c>
      <c r="H2389">
        <v>0.13300000000000001</v>
      </c>
      <c r="I2389">
        <v>6.27</v>
      </c>
      <c r="J2389">
        <v>0.877</v>
      </c>
      <c r="K2389">
        <v>1.619</v>
      </c>
    </row>
    <row r="2390" spans="1:11" x14ac:dyDescent="0.25">
      <c r="A2390" s="1">
        <v>43875</v>
      </c>
      <c r="B2390">
        <v>1.3640000000000001</v>
      </c>
      <c r="C2390">
        <v>3.18</v>
      </c>
      <c r="D2390">
        <v>0.35499999999999998</v>
      </c>
      <c r="E2390">
        <v>-0.27400000000000002</v>
      </c>
      <c r="F2390">
        <v>6.8150000000000004</v>
      </c>
      <c r="G2390">
        <v>1.375</v>
      </c>
      <c r="H2390">
        <v>0.13600000000000001</v>
      </c>
      <c r="I2390">
        <v>6.25</v>
      </c>
      <c r="J2390">
        <v>0.86</v>
      </c>
      <c r="K2390">
        <v>1.5880000000000001</v>
      </c>
    </row>
    <row r="2391" spans="1:11" x14ac:dyDescent="0.25">
      <c r="A2391" s="1">
        <v>43878</v>
      </c>
      <c r="B2391">
        <v>1.347</v>
      </c>
      <c r="C2391">
        <v>3.2269999999999999</v>
      </c>
      <c r="D2391">
        <v>0.35099999999999998</v>
      </c>
      <c r="E2391">
        <v>-0.27300000000000002</v>
      </c>
      <c r="F2391">
        <v>6.8310000000000004</v>
      </c>
      <c r="G2391">
        <v>1.361</v>
      </c>
      <c r="H2391">
        <v>0.126</v>
      </c>
      <c r="I2391">
        <v>6.24</v>
      </c>
      <c r="J2391">
        <v>0.876</v>
      </c>
      <c r="K2391">
        <v>1.5780000000000001</v>
      </c>
    </row>
    <row r="2392" spans="1:11" x14ac:dyDescent="0.25">
      <c r="A2392" s="1">
        <v>43879</v>
      </c>
      <c r="B2392">
        <v>1.329</v>
      </c>
      <c r="C2392">
        <v>3.2730000000000001</v>
      </c>
      <c r="D2392">
        <v>0.34699999999999998</v>
      </c>
      <c r="E2392">
        <v>-0.27900000000000003</v>
      </c>
      <c r="F2392">
        <v>6.7939999999999996</v>
      </c>
      <c r="G2392">
        <v>1.3819999999999999</v>
      </c>
      <c r="H2392">
        <v>0.109</v>
      </c>
      <c r="I2392">
        <v>6.23</v>
      </c>
      <c r="J2392">
        <v>0.84599999999999997</v>
      </c>
      <c r="K2392">
        <v>1.5589999999999999</v>
      </c>
    </row>
    <row r="2393" spans="1:11" x14ac:dyDescent="0.25">
      <c r="A2393" s="1">
        <v>43880</v>
      </c>
      <c r="B2393">
        <v>1.359</v>
      </c>
      <c r="C2393">
        <v>3.234</v>
      </c>
      <c r="D2393">
        <v>0.32800000000000001</v>
      </c>
      <c r="E2393">
        <v>-0.29299999999999998</v>
      </c>
      <c r="F2393">
        <v>6.81</v>
      </c>
      <c r="G2393">
        <v>1.3879999999999999</v>
      </c>
      <c r="H2393">
        <v>0.115</v>
      </c>
      <c r="I2393">
        <v>6.18</v>
      </c>
      <c r="J2393">
        <v>0.82799999999999996</v>
      </c>
      <c r="K2393">
        <v>1.5680000000000001</v>
      </c>
    </row>
    <row r="2394" spans="1:11" x14ac:dyDescent="0.25">
      <c r="A2394" s="1">
        <v>43881</v>
      </c>
      <c r="B2394">
        <v>1.306</v>
      </c>
      <c r="C2394">
        <v>3.2290000000000001</v>
      </c>
      <c r="D2394">
        <v>0.28199999999999997</v>
      </c>
      <c r="E2394">
        <v>-0.32300000000000001</v>
      </c>
      <c r="F2394">
        <v>6.8250000000000002</v>
      </c>
      <c r="G2394">
        <v>1.359</v>
      </c>
      <c r="H2394">
        <v>0.11600000000000001</v>
      </c>
      <c r="I2394">
        <v>6.16</v>
      </c>
      <c r="J2394">
        <v>0.79900000000000004</v>
      </c>
      <c r="K2394">
        <v>1.5189999999999999</v>
      </c>
    </row>
    <row r="2395" spans="1:11" x14ac:dyDescent="0.25">
      <c r="A2395" s="1">
        <v>43882</v>
      </c>
      <c r="B2395">
        <v>1.2809999999999999</v>
      </c>
      <c r="C2395">
        <v>3.22</v>
      </c>
      <c r="D2395">
        <v>0.27100000000000002</v>
      </c>
      <c r="E2395">
        <v>-0.317</v>
      </c>
      <c r="F2395">
        <v>6.8070000000000004</v>
      </c>
      <c r="G2395">
        <v>1.35</v>
      </c>
      <c r="H2395">
        <v>0.10100000000000001</v>
      </c>
      <c r="I2395">
        <v>6.17</v>
      </c>
      <c r="J2395">
        <v>0.77800000000000002</v>
      </c>
      <c r="K2395">
        <v>1.4730000000000001</v>
      </c>
    </row>
    <row r="2396" spans="1:11" x14ac:dyDescent="0.25">
      <c r="A2396" s="1">
        <v>43885</v>
      </c>
      <c r="B2396">
        <v>1.2</v>
      </c>
      <c r="C2396">
        <v>3.26</v>
      </c>
      <c r="D2396">
        <v>0.24299999999999999</v>
      </c>
      <c r="E2396">
        <v>-0.36399999999999999</v>
      </c>
      <c r="F2396">
        <v>6.7889999999999997</v>
      </c>
      <c r="G2396">
        <v>1.3440000000000001</v>
      </c>
      <c r="H2396">
        <v>8.3000000000000004E-2</v>
      </c>
      <c r="I2396">
        <v>6.18</v>
      </c>
      <c r="J2396">
        <v>0.74</v>
      </c>
      <c r="K2396">
        <v>1.37</v>
      </c>
    </row>
    <row r="2397" spans="1:11" x14ac:dyDescent="0.25">
      <c r="A2397" s="1">
        <v>43886</v>
      </c>
      <c r="B2397">
        <v>1.214</v>
      </c>
      <c r="C2397">
        <v>3.17</v>
      </c>
      <c r="D2397">
        <v>0.222</v>
      </c>
      <c r="E2397">
        <v>-0.39500000000000002</v>
      </c>
      <c r="F2397">
        <v>6.8079999999999998</v>
      </c>
      <c r="G2397">
        <v>1.431</v>
      </c>
      <c r="H2397">
        <v>7.9000000000000001E-2</v>
      </c>
      <c r="I2397">
        <v>6.27</v>
      </c>
      <c r="J2397">
        <v>0.71899999999999997</v>
      </c>
      <c r="K2397">
        <v>1.355</v>
      </c>
    </row>
    <row r="2398" spans="1:11" x14ac:dyDescent="0.25">
      <c r="A2398" s="1">
        <v>43887</v>
      </c>
      <c r="B2398">
        <v>1.22</v>
      </c>
      <c r="C2398">
        <v>3.2010000000000001</v>
      </c>
      <c r="D2398">
        <v>0.252</v>
      </c>
      <c r="E2398">
        <v>-0.38700000000000001</v>
      </c>
      <c r="F2398">
        <v>6.7679999999999998</v>
      </c>
      <c r="G2398">
        <v>1.448</v>
      </c>
      <c r="H2398">
        <v>8.8999999999999996E-2</v>
      </c>
      <c r="I2398">
        <v>6.29</v>
      </c>
      <c r="J2398">
        <v>0.70699999999999996</v>
      </c>
      <c r="K2398">
        <v>1.335</v>
      </c>
    </row>
    <row r="2399" spans="1:11" x14ac:dyDescent="0.25">
      <c r="A2399" s="1">
        <v>43888</v>
      </c>
      <c r="B2399">
        <v>1.147</v>
      </c>
      <c r="C2399">
        <v>3.19</v>
      </c>
      <c r="D2399">
        <v>0.219</v>
      </c>
      <c r="E2399">
        <v>-0.42399999999999999</v>
      </c>
      <c r="F2399">
        <v>6.7969999999999997</v>
      </c>
      <c r="G2399">
        <v>1.5229999999999999</v>
      </c>
      <c r="H2399">
        <v>8.1000000000000003E-2</v>
      </c>
      <c r="I2399">
        <v>6.44</v>
      </c>
      <c r="J2399">
        <v>0.68700000000000006</v>
      </c>
      <c r="K2399">
        <v>1.274</v>
      </c>
    </row>
    <row r="2400" spans="1:11" x14ac:dyDescent="0.25">
      <c r="A2400" s="1">
        <v>43889</v>
      </c>
      <c r="B2400">
        <v>1.1279999999999999</v>
      </c>
      <c r="C2400">
        <v>3.2</v>
      </c>
      <c r="D2400">
        <v>0.17499999999999999</v>
      </c>
      <c r="E2400">
        <v>-0.502</v>
      </c>
      <c r="F2400">
        <v>6.8070000000000004</v>
      </c>
      <c r="G2400">
        <v>1.57</v>
      </c>
      <c r="H2400">
        <v>3.1E-2</v>
      </c>
      <c r="I2400">
        <v>6.68</v>
      </c>
      <c r="J2400">
        <v>0.66</v>
      </c>
      <c r="K2400">
        <v>1.163</v>
      </c>
    </row>
    <row r="2401" spans="1:11" x14ac:dyDescent="0.25">
      <c r="A2401" s="1">
        <v>43892</v>
      </c>
      <c r="B2401">
        <v>1.1020000000000001</v>
      </c>
      <c r="C2401">
        <v>3.1829999999999998</v>
      </c>
      <c r="D2401">
        <v>0.156</v>
      </c>
      <c r="E2401">
        <v>-0.51200000000000001</v>
      </c>
      <c r="F2401">
        <v>6.8120000000000003</v>
      </c>
      <c r="G2401">
        <v>1.5720000000000001</v>
      </c>
      <c r="H2401">
        <v>4.4999999999999998E-2</v>
      </c>
      <c r="I2401">
        <v>6.65</v>
      </c>
      <c r="J2401">
        <v>0.63400000000000001</v>
      </c>
      <c r="K2401">
        <v>1.1519999999999999</v>
      </c>
    </row>
    <row r="2402" spans="1:11" x14ac:dyDescent="0.25">
      <c r="A2402" s="1">
        <v>43893</v>
      </c>
      <c r="B2402">
        <v>0.96399999999999997</v>
      </c>
      <c r="C2402">
        <v>3.1789999999999998</v>
      </c>
      <c r="D2402">
        <v>0.123</v>
      </c>
      <c r="E2402">
        <v>-0.51900000000000002</v>
      </c>
      <c r="F2402">
        <v>6.8280000000000003</v>
      </c>
      <c r="G2402">
        <v>1.444</v>
      </c>
      <c r="H2402">
        <v>7.5999999999999998E-2</v>
      </c>
      <c r="I2402">
        <v>6.46</v>
      </c>
      <c r="J2402">
        <v>0.622</v>
      </c>
      <c r="K2402">
        <v>0.999</v>
      </c>
    </row>
    <row r="2403" spans="1:11" x14ac:dyDescent="0.25">
      <c r="A2403" s="1">
        <v>43894</v>
      </c>
      <c r="B2403">
        <v>1.02</v>
      </c>
      <c r="C2403">
        <v>3.1669999999999998</v>
      </c>
      <c r="D2403">
        <v>0.13800000000000001</v>
      </c>
      <c r="E2403">
        <v>-0.52900000000000003</v>
      </c>
      <c r="F2403">
        <v>6.7389999999999999</v>
      </c>
      <c r="G2403">
        <v>1.4370000000000001</v>
      </c>
      <c r="H2403">
        <v>5.7000000000000002E-2</v>
      </c>
      <c r="I2403">
        <v>6.23</v>
      </c>
      <c r="J2403">
        <v>0.60699999999999998</v>
      </c>
      <c r="K2403">
        <v>1.0549999999999999</v>
      </c>
    </row>
    <row r="2404" spans="1:11" x14ac:dyDescent="0.25">
      <c r="A2404" s="1">
        <v>43895</v>
      </c>
      <c r="B2404">
        <v>0.84099999999999997</v>
      </c>
      <c r="C2404">
        <v>3.1269999999999998</v>
      </c>
      <c r="D2404">
        <v>0.11700000000000001</v>
      </c>
      <c r="E2404">
        <v>-0.57599999999999996</v>
      </c>
      <c r="F2404">
        <v>6.7229999999999999</v>
      </c>
      <c r="G2404">
        <v>1.526</v>
      </c>
      <c r="H2404">
        <v>9.0999999999999998E-2</v>
      </c>
      <c r="I2404">
        <v>6.4</v>
      </c>
      <c r="J2404">
        <v>0.56499999999999995</v>
      </c>
      <c r="K2404">
        <v>0.91700000000000004</v>
      </c>
    </row>
    <row r="2405" spans="1:11" x14ac:dyDescent="0.25">
      <c r="A2405" s="1">
        <v>43896</v>
      </c>
      <c r="B2405">
        <v>0.72399999999999998</v>
      </c>
      <c r="C2405">
        <v>3.12</v>
      </c>
      <c r="D2405">
        <v>7.8E-2</v>
      </c>
      <c r="E2405">
        <v>-0.623</v>
      </c>
      <c r="F2405">
        <v>6.67</v>
      </c>
      <c r="G2405">
        <v>1.5309999999999999</v>
      </c>
      <c r="H2405">
        <v>6.5000000000000002E-2</v>
      </c>
      <c r="I2405">
        <v>6.71</v>
      </c>
      <c r="J2405">
        <v>0.40899999999999997</v>
      </c>
      <c r="K2405">
        <v>0.77300000000000002</v>
      </c>
    </row>
    <row r="2406" spans="1:11" x14ac:dyDescent="0.25">
      <c r="A2406" s="1">
        <v>43899</v>
      </c>
      <c r="B2406">
        <v>0.53400000000000003</v>
      </c>
      <c r="C2406">
        <v>3.0950000000000002</v>
      </c>
      <c r="D2406">
        <v>1.2999999999999999E-2</v>
      </c>
      <c r="E2406">
        <v>-0.79200000000000004</v>
      </c>
      <c r="F2406">
        <v>6.577</v>
      </c>
      <c r="G2406">
        <v>1.835</v>
      </c>
      <c r="H2406">
        <v>3.7999999999999999E-2</v>
      </c>
      <c r="I2406">
        <v>6.97</v>
      </c>
      <c r="J2406">
        <v>0.30399999999999999</v>
      </c>
      <c r="K2406">
        <v>0.55900000000000005</v>
      </c>
    </row>
    <row r="2407" spans="1:11" x14ac:dyDescent="0.25">
      <c r="A2407" s="1">
        <v>43900</v>
      </c>
      <c r="B2407">
        <v>0.66500000000000004</v>
      </c>
      <c r="C2407">
        <v>3.07</v>
      </c>
      <c r="D2407">
        <v>7.5999999999999998E-2</v>
      </c>
      <c r="E2407">
        <v>-0.76200000000000001</v>
      </c>
      <c r="F2407">
        <v>6.6210000000000004</v>
      </c>
      <c r="G2407">
        <v>1.7969999999999999</v>
      </c>
      <c r="H2407">
        <v>0.14099999999999999</v>
      </c>
      <c r="I2407">
        <v>7.23</v>
      </c>
      <c r="J2407">
        <v>0.38200000000000001</v>
      </c>
      <c r="K2407">
        <v>0.8</v>
      </c>
    </row>
    <row r="2408" spans="1:11" x14ac:dyDescent="0.25">
      <c r="A2408" s="1">
        <v>43901</v>
      </c>
      <c r="B2408">
        <v>0.65600000000000003</v>
      </c>
      <c r="C2408">
        <v>3.0449999999999999</v>
      </c>
      <c r="D2408">
        <v>3.5999999999999997E-2</v>
      </c>
      <c r="E2408">
        <v>-0.71399999999999997</v>
      </c>
      <c r="F2408">
        <v>6.665</v>
      </c>
      <c r="G2408">
        <v>1.61</v>
      </c>
      <c r="H2408">
        <v>0.13200000000000001</v>
      </c>
      <c r="I2408">
        <v>7.42</v>
      </c>
      <c r="J2408">
        <v>0.47399999999999998</v>
      </c>
      <c r="K2408">
        <v>0.877</v>
      </c>
    </row>
    <row r="2409" spans="1:11" x14ac:dyDescent="0.25">
      <c r="A2409" s="1">
        <v>43902</v>
      </c>
      <c r="B2409">
        <v>0.59299999999999997</v>
      </c>
      <c r="C2409">
        <v>3.0449999999999999</v>
      </c>
      <c r="D2409">
        <v>0.22800000000000001</v>
      </c>
      <c r="E2409">
        <v>-0.70599999999999996</v>
      </c>
      <c r="F2409">
        <v>6.66</v>
      </c>
      <c r="G2409">
        <v>2.21</v>
      </c>
      <c r="H2409">
        <v>0.17</v>
      </c>
      <c r="I2409">
        <v>8.15</v>
      </c>
      <c r="J2409">
        <v>0.46899999999999997</v>
      </c>
      <c r="K2409">
        <v>0.81200000000000006</v>
      </c>
    </row>
    <row r="2410" spans="1:11" x14ac:dyDescent="0.25">
      <c r="A2410" s="1">
        <v>43903</v>
      </c>
      <c r="B2410">
        <v>0.84699999999999998</v>
      </c>
      <c r="C2410">
        <v>3.04</v>
      </c>
      <c r="D2410">
        <v>0.40699999999999997</v>
      </c>
      <c r="E2410">
        <v>-0.498</v>
      </c>
      <c r="F2410">
        <v>6.79</v>
      </c>
      <c r="G2410">
        <v>2.1579999999999999</v>
      </c>
      <c r="H2410">
        <v>0.22</v>
      </c>
      <c r="I2410">
        <v>7.96</v>
      </c>
      <c r="J2410">
        <v>0.61699999999999999</v>
      </c>
      <c r="K2410">
        <v>0.98299999999999998</v>
      </c>
    </row>
    <row r="2411" spans="1:11" x14ac:dyDescent="0.25">
      <c r="A2411" s="1">
        <v>43906</v>
      </c>
      <c r="B2411">
        <v>0.78200000000000003</v>
      </c>
      <c r="C2411">
        <v>3.085</v>
      </c>
      <c r="D2411">
        <v>0.55800000000000005</v>
      </c>
      <c r="E2411">
        <v>-0.434</v>
      </c>
      <c r="F2411">
        <v>6.758</v>
      </c>
      <c r="G2411">
        <v>2.42</v>
      </c>
      <c r="H2411">
        <v>0.26900000000000002</v>
      </c>
      <c r="I2411">
        <v>8.1999999999999993</v>
      </c>
      <c r="J2411">
        <v>0.66300000000000003</v>
      </c>
      <c r="K2411">
        <v>0.74</v>
      </c>
    </row>
    <row r="2412" spans="1:11" x14ac:dyDescent="0.25">
      <c r="A2412" s="1">
        <v>43907</v>
      </c>
      <c r="B2412">
        <v>0.95599999999999996</v>
      </c>
      <c r="C2412">
        <v>3.0750000000000002</v>
      </c>
      <c r="D2412">
        <v>0.58899999999999997</v>
      </c>
      <c r="E2412">
        <v>-0.40500000000000003</v>
      </c>
      <c r="F2412">
        <v>6.78</v>
      </c>
      <c r="G2412">
        <v>2.65</v>
      </c>
      <c r="H2412">
        <v>0.248</v>
      </c>
      <c r="I2412">
        <v>8.16</v>
      </c>
      <c r="J2412">
        <v>0.78</v>
      </c>
      <c r="K2412">
        <v>1.069</v>
      </c>
    </row>
    <row r="2413" spans="1:11" x14ac:dyDescent="0.25">
      <c r="A2413" s="1">
        <v>43908</v>
      </c>
      <c r="B2413">
        <v>1.0449999999999999</v>
      </c>
      <c r="C2413">
        <v>3.14</v>
      </c>
      <c r="D2413">
        <v>0.68500000000000005</v>
      </c>
      <c r="E2413">
        <v>-0.18</v>
      </c>
      <c r="F2413">
        <v>6.8419999999999996</v>
      </c>
      <c r="G2413">
        <v>2.7589999999999999</v>
      </c>
      <c r="H2413">
        <v>0.26300000000000001</v>
      </c>
      <c r="I2413">
        <v>8.57</v>
      </c>
      <c r="J2413">
        <v>1.0609999999999999</v>
      </c>
      <c r="K2413">
        <v>1.1830000000000001</v>
      </c>
    </row>
    <row r="2414" spans="1:11" x14ac:dyDescent="0.25">
      <c r="A2414" s="1">
        <v>43909</v>
      </c>
      <c r="B2414">
        <v>1.002</v>
      </c>
      <c r="C2414">
        <v>3.15</v>
      </c>
      <c r="D2414">
        <v>0.61199999999999999</v>
      </c>
      <c r="E2414">
        <v>-0.155</v>
      </c>
      <c r="F2414">
        <v>6.92</v>
      </c>
      <c r="G2414">
        <v>2.0950000000000002</v>
      </c>
      <c r="H2414">
        <v>0.29599999999999999</v>
      </c>
      <c r="I2414">
        <v>8.2899999999999991</v>
      </c>
      <c r="J2414">
        <v>0.89700000000000002</v>
      </c>
      <c r="K2414">
        <v>1.1579999999999999</v>
      </c>
    </row>
    <row r="2415" spans="1:11" x14ac:dyDescent="0.25">
      <c r="A2415" s="1">
        <v>43910</v>
      </c>
      <c r="B2415">
        <v>0.86599999999999999</v>
      </c>
      <c r="C2415">
        <v>3.1349999999999998</v>
      </c>
      <c r="D2415">
        <v>0.47699999999999998</v>
      </c>
      <c r="E2415">
        <v>-0.3</v>
      </c>
      <c r="F2415">
        <v>6.88</v>
      </c>
      <c r="G2415">
        <v>1.9690000000000001</v>
      </c>
      <c r="H2415">
        <v>0.27900000000000003</v>
      </c>
      <c r="I2415">
        <v>7.88</v>
      </c>
      <c r="J2415">
        <v>0.70499999999999996</v>
      </c>
      <c r="K2415">
        <v>0.88500000000000001</v>
      </c>
    </row>
    <row r="2416" spans="1:11" x14ac:dyDescent="0.25">
      <c r="A2416" s="1">
        <v>43913</v>
      </c>
      <c r="B2416">
        <v>0.81799999999999995</v>
      </c>
      <c r="C2416">
        <v>3.12</v>
      </c>
      <c r="D2416">
        <v>0.51200000000000001</v>
      </c>
      <c r="E2416">
        <v>-0.34599999999999997</v>
      </c>
      <c r="F2416">
        <v>7.0359999999999996</v>
      </c>
      <c r="G2416">
        <v>1.944</v>
      </c>
      <c r="H2416">
        <v>0.26200000000000001</v>
      </c>
      <c r="I2416">
        <v>7.75</v>
      </c>
      <c r="J2416">
        <v>0.56999999999999995</v>
      </c>
      <c r="K2416">
        <v>0.76300000000000001</v>
      </c>
    </row>
    <row r="2417" spans="1:11" x14ac:dyDescent="0.25">
      <c r="A2417" s="1">
        <v>43914</v>
      </c>
      <c r="B2417">
        <v>0.871</v>
      </c>
      <c r="C2417">
        <v>3.07</v>
      </c>
      <c r="D2417">
        <v>0.61799999999999999</v>
      </c>
      <c r="E2417">
        <v>-0.25600000000000001</v>
      </c>
      <c r="F2417">
        <v>6.9989999999999997</v>
      </c>
      <c r="G2417">
        <v>1.9339999999999999</v>
      </c>
      <c r="H2417">
        <v>0.26600000000000001</v>
      </c>
      <c r="I2417">
        <v>7.27</v>
      </c>
      <c r="J2417">
        <v>0.67100000000000004</v>
      </c>
      <c r="K2417">
        <v>0.85799999999999998</v>
      </c>
    </row>
    <row r="2418" spans="1:11" x14ac:dyDescent="0.25">
      <c r="A2418" s="1">
        <v>43915</v>
      </c>
      <c r="B2418">
        <v>0.9</v>
      </c>
      <c r="C2418">
        <v>3.08</v>
      </c>
      <c r="D2418">
        <v>0.68500000000000005</v>
      </c>
      <c r="E2418">
        <v>-0.17499999999999999</v>
      </c>
      <c r="F2418">
        <v>6.9459999999999997</v>
      </c>
      <c r="G2418">
        <v>1.9430000000000001</v>
      </c>
      <c r="H2418">
        <v>0.25600000000000001</v>
      </c>
      <c r="I2418">
        <v>7.31</v>
      </c>
      <c r="J2418">
        <v>0.68400000000000005</v>
      </c>
      <c r="K2418">
        <v>0.86899999999999999</v>
      </c>
    </row>
    <row r="2419" spans="1:11" x14ac:dyDescent="0.25">
      <c r="A2419" s="1">
        <v>43916</v>
      </c>
      <c r="B2419">
        <v>0.84199999999999997</v>
      </c>
      <c r="C2419">
        <v>3.09</v>
      </c>
      <c r="D2419">
        <v>0.54700000000000004</v>
      </c>
      <c r="E2419">
        <v>-0.24299999999999999</v>
      </c>
      <c r="F2419">
        <v>6.8920000000000003</v>
      </c>
      <c r="G2419">
        <v>1.66</v>
      </c>
      <c r="H2419">
        <v>0.247</v>
      </c>
      <c r="I2419">
        <v>7.19</v>
      </c>
      <c r="J2419">
        <v>0.622</v>
      </c>
      <c r="K2419">
        <v>0.84799999999999998</v>
      </c>
    </row>
    <row r="2420" spans="1:11" x14ac:dyDescent="0.25">
      <c r="A2420" s="1">
        <v>43917</v>
      </c>
      <c r="B2420">
        <v>0.73599999999999999</v>
      </c>
      <c r="C2420">
        <v>3.0649999999999999</v>
      </c>
      <c r="D2420">
        <v>0.44400000000000001</v>
      </c>
      <c r="E2420">
        <v>-0.35099999999999998</v>
      </c>
      <c r="F2420">
        <v>6.7750000000000004</v>
      </c>
      <c r="G2420">
        <v>1.7430000000000001</v>
      </c>
      <c r="H2420">
        <v>0.25600000000000001</v>
      </c>
      <c r="I2420">
        <v>7.13</v>
      </c>
      <c r="J2420">
        <v>0.56299999999999994</v>
      </c>
      <c r="K2420">
        <v>0.67600000000000005</v>
      </c>
    </row>
    <row r="2421" spans="1:11" x14ac:dyDescent="0.25">
      <c r="A2421" s="1">
        <v>43920</v>
      </c>
      <c r="B2421">
        <v>0.77900000000000003</v>
      </c>
      <c r="C2421">
        <v>3.04</v>
      </c>
      <c r="D2421">
        <v>0.46</v>
      </c>
      <c r="E2421">
        <v>-0.378</v>
      </c>
      <c r="F2421">
        <v>6.806</v>
      </c>
      <c r="G2421">
        <v>1.8779999999999999</v>
      </c>
      <c r="H2421">
        <v>0.252</v>
      </c>
      <c r="I2421">
        <v>7.07</v>
      </c>
      <c r="J2421">
        <v>0.54500000000000004</v>
      </c>
      <c r="K2421">
        <v>0.72599999999999998</v>
      </c>
    </row>
    <row r="2422" spans="1:11" x14ac:dyDescent="0.25">
      <c r="A2422" s="1">
        <v>43921</v>
      </c>
      <c r="B2422">
        <v>0.69699999999999995</v>
      </c>
      <c r="C2422">
        <v>3.0190000000000001</v>
      </c>
      <c r="D2422">
        <v>0.54</v>
      </c>
      <c r="E2422">
        <v>-0.34</v>
      </c>
      <c r="F2422">
        <v>6.7679999999999998</v>
      </c>
      <c r="G2422">
        <v>1.9370000000000001</v>
      </c>
      <c r="H2422">
        <v>0.26400000000000001</v>
      </c>
      <c r="I2422">
        <v>6.89</v>
      </c>
      <c r="J2422">
        <v>0.59399999999999997</v>
      </c>
      <c r="K2422">
        <v>0.66800000000000004</v>
      </c>
    </row>
    <row r="2423" spans="1:11" x14ac:dyDescent="0.25">
      <c r="A2423" s="1">
        <v>43922</v>
      </c>
      <c r="B2423">
        <v>0.60899999999999999</v>
      </c>
      <c r="C2423">
        <v>2.9969999999999999</v>
      </c>
      <c r="D2423">
        <v>0.52500000000000002</v>
      </c>
      <c r="E2423">
        <v>-0.33700000000000002</v>
      </c>
      <c r="F2423">
        <v>6.7939999999999996</v>
      </c>
      <c r="G2423">
        <v>1.9690000000000001</v>
      </c>
      <c r="H2423">
        <v>0.23300000000000001</v>
      </c>
      <c r="I2423">
        <v>6.91</v>
      </c>
      <c r="J2423">
        <v>0.54200000000000004</v>
      </c>
      <c r="K2423">
        <v>0.60199999999999998</v>
      </c>
    </row>
    <row r="2424" spans="1:11" x14ac:dyDescent="0.25">
      <c r="A2424" s="1">
        <v>43923</v>
      </c>
      <c r="B2424">
        <v>0.64900000000000002</v>
      </c>
      <c r="C2424">
        <v>2.9740000000000002</v>
      </c>
      <c r="D2424">
        <v>0.53100000000000003</v>
      </c>
      <c r="E2424">
        <v>-0.35199999999999998</v>
      </c>
      <c r="F2424">
        <v>6.8209999999999997</v>
      </c>
      <c r="G2424">
        <v>1.9159999999999999</v>
      </c>
      <c r="H2424">
        <v>0.20599999999999999</v>
      </c>
      <c r="I2424">
        <v>7.01</v>
      </c>
      <c r="J2424">
        <v>0.56000000000000005</v>
      </c>
      <c r="K2424">
        <v>0.61099999999999999</v>
      </c>
    </row>
    <row r="2425" spans="1:11" x14ac:dyDescent="0.25">
      <c r="A2425" s="1">
        <v>43924</v>
      </c>
      <c r="B2425">
        <v>0.71299999999999997</v>
      </c>
      <c r="C2425">
        <v>2.95</v>
      </c>
      <c r="D2425">
        <v>0.55700000000000005</v>
      </c>
      <c r="E2425">
        <v>-0.35099999999999998</v>
      </c>
      <c r="F2425">
        <v>6.8470000000000004</v>
      </c>
      <c r="G2425">
        <v>1.9650000000000001</v>
      </c>
      <c r="H2425">
        <v>0.20300000000000001</v>
      </c>
      <c r="I2425">
        <v>6.97</v>
      </c>
      <c r="J2425">
        <v>0.54900000000000004</v>
      </c>
      <c r="K2425">
        <v>0.59899999999999998</v>
      </c>
    </row>
    <row r="2426" spans="1:11" x14ac:dyDescent="0.25">
      <c r="A2426" s="1">
        <v>43927</v>
      </c>
      <c r="B2426">
        <v>0.76400000000000001</v>
      </c>
      <c r="C2426">
        <v>2.927</v>
      </c>
      <c r="D2426">
        <v>0.56100000000000005</v>
      </c>
      <c r="E2426">
        <v>-0.33400000000000002</v>
      </c>
      <c r="F2426">
        <v>6.8879999999999999</v>
      </c>
      <c r="G2426">
        <v>1.9650000000000001</v>
      </c>
      <c r="H2426">
        <v>0.222</v>
      </c>
      <c r="I2426">
        <v>6.87</v>
      </c>
      <c r="J2426">
        <v>0.56299999999999994</v>
      </c>
      <c r="K2426">
        <v>0.67800000000000005</v>
      </c>
    </row>
    <row r="2427" spans="1:11" x14ac:dyDescent="0.25">
      <c r="A2427" s="1">
        <v>43928</v>
      </c>
      <c r="B2427">
        <v>0.82099999999999995</v>
      </c>
      <c r="C2427">
        <v>2.903</v>
      </c>
      <c r="D2427">
        <v>0.65400000000000003</v>
      </c>
      <c r="E2427">
        <v>-0.187</v>
      </c>
      <c r="F2427">
        <v>6.9290000000000003</v>
      </c>
      <c r="G2427">
        <v>2.0409999999999999</v>
      </c>
      <c r="H2427">
        <v>0.22700000000000001</v>
      </c>
      <c r="I2427">
        <v>6.88</v>
      </c>
      <c r="J2427">
        <v>0.625</v>
      </c>
      <c r="K2427">
        <v>0.72599999999999998</v>
      </c>
    </row>
    <row r="2428" spans="1:11" x14ac:dyDescent="0.25">
      <c r="A2428" s="1">
        <v>43929</v>
      </c>
      <c r="B2428">
        <v>0.81200000000000006</v>
      </c>
      <c r="C2428">
        <v>2.88</v>
      </c>
      <c r="D2428">
        <v>0.65100000000000002</v>
      </c>
      <c r="E2428">
        <v>-0.17</v>
      </c>
      <c r="F2428">
        <v>6.9790000000000001</v>
      </c>
      <c r="G2428">
        <v>2.0739999999999998</v>
      </c>
      <c r="H2428">
        <v>0.22800000000000001</v>
      </c>
      <c r="I2428">
        <v>6.89</v>
      </c>
      <c r="J2428">
        <v>0.57299999999999995</v>
      </c>
      <c r="K2428">
        <v>0.77100000000000002</v>
      </c>
    </row>
    <row r="2429" spans="1:11" x14ac:dyDescent="0.25">
      <c r="A2429" s="1">
        <v>43930</v>
      </c>
      <c r="B2429">
        <v>0.76</v>
      </c>
      <c r="C2429">
        <v>2.915</v>
      </c>
      <c r="D2429">
        <v>0.58399999999999996</v>
      </c>
      <c r="E2429">
        <v>-0.21299999999999999</v>
      </c>
      <c r="F2429">
        <v>6.9960000000000004</v>
      </c>
      <c r="G2429">
        <v>2.0270000000000001</v>
      </c>
      <c r="H2429">
        <v>0.24199999999999999</v>
      </c>
      <c r="I2429">
        <v>6.84</v>
      </c>
      <c r="J2429">
        <v>0.47899999999999998</v>
      </c>
      <c r="K2429">
        <v>0.72899999999999998</v>
      </c>
    </row>
    <row r="2430" spans="1:11" x14ac:dyDescent="0.25">
      <c r="A2430" s="1">
        <v>43934</v>
      </c>
      <c r="B2430">
        <v>0.751</v>
      </c>
      <c r="C2430">
        <v>2.99</v>
      </c>
      <c r="D2430">
        <v>0.58199999999999996</v>
      </c>
      <c r="E2430">
        <v>-0.23</v>
      </c>
      <c r="F2430">
        <v>6.96</v>
      </c>
      <c r="G2430">
        <v>2.0070000000000001</v>
      </c>
      <c r="H2430">
        <v>0.23899999999999999</v>
      </c>
      <c r="I2430">
        <v>6.81</v>
      </c>
      <c r="J2430">
        <v>0.47949999999999998</v>
      </c>
      <c r="K2430">
        <v>0.77</v>
      </c>
    </row>
    <row r="2431" spans="1:11" x14ac:dyDescent="0.25">
      <c r="A2431" s="1">
        <v>43935</v>
      </c>
      <c r="B2431">
        <v>0.75800000000000001</v>
      </c>
      <c r="C2431">
        <v>3.0049999999999999</v>
      </c>
      <c r="D2431">
        <v>0.58299999999999996</v>
      </c>
      <c r="E2431">
        <v>-0.24299999999999999</v>
      </c>
      <c r="F2431">
        <v>6.9279999999999999</v>
      </c>
      <c r="G2431">
        <v>2.202</v>
      </c>
      <c r="H2431">
        <v>0.246</v>
      </c>
      <c r="I2431">
        <v>6.81</v>
      </c>
      <c r="J2431">
        <v>0.52600000000000002</v>
      </c>
      <c r="K2431">
        <v>0.75</v>
      </c>
    </row>
    <row r="2432" spans="1:11" x14ac:dyDescent="0.25">
      <c r="A2432" s="1">
        <v>43936</v>
      </c>
      <c r="B2432">
        <v>0.64200000000000002</v>
      </c>
      <c r="C2432">
        <v>3.02</v>
      </c>
      <c r="D2432">
        <v>0.51900000000000002</v>
      </c>
      <c r="E2432">
        <v>-0.33400000000000002</v>
      </c>
      <c r="F2432">
        <v>6.8949999999999996</v>
      </c>
      <c r="G2432">
        <v>2.2759999999999998</v>
      </c>
      <c r="H2432">
        <v>0.252</v>
      </c>
      <c r="I2432">
        <v>6.94</v>
      </c>
      <c r="J2432">
        <v>0.5</v>
      </c>
      <c r="K2432">
        <v>0.63500000000000001</v>
      </c>
    </row>
    <row r="2433" spans="1:11" x14ac:dyDescent="0.25">
      <c r="A2433" s="1">
        <v>43937</v>
      </c>
      <c r="B2433">
        <v>0.61099999999999999</v>
      </c>
      <c r="C2433">
        <v>3.0449999999999999</v>
      </c>
      <c r="D2433">
        <v>0.50600000000000001</v>
      </c>
      <c r="E2433">
        <v>-0.34100000000000003</v>
      </c>
      <c r="F2433">
        <v>6.9009999999999998</v>
      </c>
      <c r="G2433">
        <v>2.2330000000000001</v>
      </c>
      <c r="H2433">
        <v>0.24399999999999999</v>
      </c>
      <c r="I2433">
        <v>6.81</v>
      </c>
      <c r="J2433">
        <v>0.501</v>
      </c>
      <c r="K2433">
        <v>0.61699999999999999</v>
      </c>
    </row>
    <row r="2434" spans="1:11" x14ac:dyDescent="0.25">
      <c r="A2434" s="1">
        <v>43938</v>
      </c>
      <c r="B2434">
        <v>0.64400000000000002</v>
      </c>
      <c r="C2434">
        <v>3.08</v>
      </c>
      <c r="D2434">
        <v>0.505</v>
      </c>
      <c r="E2434">
        <v>-0.34300000000000003</v>
      </c>
      <c r="F2434">
        <v>6.8209999999999997</v>
      </c>
      <c r="G2434">
        <v>2.157</v>
      </c>
      <c r="H2434">
        <v>0.255</v>
      </c>
      <c r="I2434">
        <v>6.49</v>
      </c>
      <c r="J2434">
        <v>0.51</v>
      </c>
      <c r="K2434">
        <v>0.64200000000000002</v>
      </c>
    </row>
    <row r="2435" spans="1:11" x14ac:dyDescent="0.25">
      <c r="A2435" s="1">
        <v>43941</v>
      </c>
      <c r="B2435">
        <v>0.63900000000000001</v>
      </c>
      <c r="C2435">
        <v>3.0649999999999999</v>
      </c>
      <c r="D2435">
        <v>0.56100000000000005</v>
      </c>
      <c r="E2435">
        <v>-0.308</v>
      </c>
      <c r="F2435">
        <v>6.7080000000000002</v>
      </c>
      <c r="G2435">
        <v>2.302</v>
      </c>
      <c r="H2435">
        <v>0.253</v>
      </c>
      <c r="I2435">
        <v>6.35</v>
      </c>
      <c r="J2435">
        <v>0.54100000000000004</v>
      </c>
      <c r="K2435">
        <v>0.61599999999999999</v>
      </c>
    </row>
    <row r="2436" spans="1:11" x14ac:dyDescent="0.25">
      <c r="A2436" s="1">
        <v>43942</v>
      </c>
      <c r="B2436">
        <v>0.58199999999999996</v>
      </c>
      <c r="C2436">
        <v>3.125</v>
      </c>
      <c r="D2436">
        <v>0.55400000000000005</v>
      </c>
      <c r="E2436">
        <v>-0.33700000000000002</v>
      </c>
      <c r="F2436">
        <v>6.6150000000000002</v>
      </c>
      <c r="G2436">
        <v>2.5169999999999999</v>
      </c>
      <c r="H2436">
        <v>0.23899999999999999</v>
      </c>
      <c r="I2436">
        <v>6.51</v>
      </c>
      <c r="J2436">
        <v>0.48399999999999999</v>
      </c>
      <c r="K2436">
        <v>0.56599999999999995</v>
      </c>
    </row>
    <row r="2437" spans="1:11" x14ac:dyDescent="0.25">
      <c r="A2437" s="1">
        <v>43943</v>
      </c>
      <c r="B2437">
        <v>0.61599999999999999</v>
      </c>
      <c r="C2437">
        <v>3.1070000000000002</v>
      </c>
      <c r="D2437">
        <v>0.60099999999999998</v>
      </c>
      <c r="E2437">
        <v>-0.27100000000000002</v>
      </c>
      <c r="F2437">
        <v>6.68</v>
      </c>
      <c r="G2437">
        <v>2.4790000000000001</v>
      </c>
      <c r="H2437">
        <v>0.20799999999999999</v>
      </c>
      <c r="I2437">
        <v>6.37</v>
      </c>
      <c r="J2437">
        <v>0.51500000000000001</v>
      </c>
      <c r="K2437">
        <v>0.61799999999999999</v>
      </c>
    </row>
    <row r="2438" spans="1:11" x14ac:dyDescent="0.25">
      <c r="A2438" s="1">
        <v>43944</v>
      </c>
      <c r="B2438">
        <v>0.6</v>
      </c>
      <c r="C2438">
        <v>3.08</v>
      </c>
      <c r="D2438">
        <v>0.53900000000000003</v>
      </c>
      <c r="E2438">
        <v>-0.30399999999999999</v>
      </c>
      <c r="F2438">
        <v>6.6239999999999997</v>
      </c>
      <c r="G2438">
        <v>2.3780000000000001</v>
      </c>
      <c r="H2438">
        <v>0.20100000000000001</v>
      </c>
      <c r="I2438">
        <v>6.28</v>
      </c>
      <c r="J2438">
        <v>0.48799999999999999</v>
      </c>
      <c r="K2438">
        <v>0.60299999999999998</v>
      </c>
    </row>
    <row r="2439" spans="1:11" x14ac:dyDescent="0.25">
      <c r="A2439" s="1">
        <v>43945</v>
      </c>
      <c r="B2439">
        <v>0.58199999999999996</v>
      </c>
      <c r="C2439">
        <v>3.0569999999999999</v>
      </c>
      <c r="D2439">
        <v>0.48899999999999999</v>
      </c>
      <c r="E2439">
        <v>-0.34799999999999998</v>
      </c>
      <c r="F2439">
        <v>6.609</v>
      </c>
      <c r="G2439">
        <v>2.2610000000000001</v>
      </c>
      <c r="H2439">
        <v>0.192</v>
      </c>
      <c r="I2439">
        <v>6.21</v>
      </c>
      <c r="J2439">
        <v>0.48799999999999999</v>
      </c>
      <c r="K2439">
        <v>0.60499999999999998</v>
      </c>
    </row>
    <row r="2440" spans="1:11" x14ac:dyDescent="0.25">
      <c r="A2440" s="1">
        <v>43948</v>
      </c>
      <c r="B2440">
        <v>0.624</v>
      </c>
      <c r="C2440">
        <v>3.04</v>
      </c>
      <c r="D2440">
        <v>0.48599999999999999</v>
      </c>
      <c r="E2440">
        <v>-0.32700000000000001</v>
      </c>
      <c r="F2440">
        <v>6.5990000000000002</v>
      </c>
      <c r="G2440">
        <v>2.129</v>
      </c>
      <c r="H2440">
        <v>0.191</v>
      </c>
      <c r="I2440">
        <v>6.24</v>
      </c>
      <c r="J2440">
        <v>0.498</v>
      </c>
      <c r="K2440">
        <v>0.66400000000000003</v>
      </c>
    </row>
    <row r="2441" spans="1:11" x14ac:dyDescent="0.25">
      <c r="A2441" s="1">
        <v>43949</v>
      </c>
      <c r="B2441">
        <v>0.57499999999999996</v>
      </c>
      <c r="C2441">
        <v>3.0449999999999999</v>
      </c>
      <c r="D2441">
        <v>0.48299999999999998</v>
      </c>
      <c r="E2441">
        <v>-0.33500000000000002</v>
      </c>
      <c r="F2441">
        <v>6.6390000000000002</v>
      </c>
      <c r="G2441">
        <v>2.101</v>
      </c>
      <c r="H2441">
        <v>0.17599999999999999</v>
      </c>
      <c r="I2441">
        <v>6.22</v>
      </c>
      <c r="J2441">
        <v>0.48599999999999999</v>
      </c>
      <c r="K2441">
        <v>0.61599999999999999</v>
      </c>
    </row>
    <row r="2442" spans="1:11" x14ac:dyDescent="0.25">
      <c r="A2442" s="1">
        <v>43950</v>
      </c>
      <c r="B2442">
        <v>0.56599999999999995</v>
      </c>
      <c r="C2442">
        <v>3.04</v>
      </c>
      <c r="D2442">
        <v>0.44700000000000001</v>
      </c>
      <c r="E2442">
        <v>-0.36599999999999999</v>
      </c>
      <c r="F2442">
        <v>6.617</v>
      </c>
      <c r="G2442">
        <v>2.133</v>
      </c>
      <c r="H2442">
        <v>0.17599999999999999</v>
      </c>
      <c r="I2442">
        <v>6.24</v>
      </c>
      <c r="J2442">
        <v>0.47599999999999998</v>
      </c>
      <c r="K2442">
        <v>0.628</v>
      </c>
    </row>
    <row r="2443" spans="1:11" x14ac:dyDescent="0.25">
      <c r="A2443" s="1">
        <v>43951</v>
      </c>
      <c r="B2443">
        <v>0.54800000000000004</v>
      </c>
      <c r="C2443">
        <v>3.03</v>
      </c>
      <c r="D2443">
        <v>0.39100000000000001</v>
      </c>
      <c r="E2443">
        <v>-0.495</v>
      </c>
      <c r="F2443">
        <v>6.5869999999999997</v>
      </c>
      <c r="G2443">
        <v>2.1509999999999998</v>
      </c>
      <c r="H2443">
        <v>0.17799999999999999</v>
      </c>
      <c r="I2443">
        <v>6.23</v>
      </c>
      <c r="J2443">
        <v>0.41499999999999998</v>
      </c>
      <c r="K2443">
        <v>0.64600000000000002</v>
      </c>
    </row>
    <row r="2444" spans="1:11" x14ac:dyDescent="0.25">
      <c r="A2444" s="1">
        <v>43952</v>
      </c>
      <c r="B2444">
        <v>0.52500000000000002</v>
      </c>
      <c r="C2444">
        <v>3.0419999999999998</v>
      </c>
      <c r="D2444">
        <v>0.42499999999999999</v>
      </c>
      <c r="E2444">
        <v>-0.49299999999999999</v>
      </c>
      <c r="F2444">
        <v>6.6020000000000003</v>
      </c>
      <c r="G2444">
        <v>2.1419999999999999</v>
      </c>
      <c r="H2444">
        <v>0.187</v>
      </c>
      <c r="I2444">
        <v>6.2450000000000001</v>
      </c>
      <c r="J2444">
        <v>0.438</v>
      </c>
      <c r="K2444">
        <v>0.61799999999999999</v>
      </c>
    </row>
    <row r="2445" spans="1:11" x14ac:dyDescent="0.25">
      <c r="A2445" s="1">
        <v>43955</v>
      </c>
      <c r="B2445">
        <v>0.57299999999999995</v>
      </c>
      <c r="C2445">
        <v>3.0529999999999999</v>
      </c>
      <c r="D2445">
        <v>0.45800000000000002</v>
      </c>
      <c r="E2445">
        <v>-0.44600000000000001</v>
      </c>
      <c r="F2445">
        <v>6.617</v>
      </c>
      <c r="G2445">
        <v>2.1379999999999999</v>
      </c>
      <c r="H2445">
        <v>0.19400000000000001</v>
      </c>
      <c r="I2445">
        <v>6.26</v>
      </c>
      <c r="J2445">
        <v>0.41099999999999998</v>
      </c>
      <c r="K2445">
        <v>0.63100000000000001</v>
      </c>
    </row>
    <row r="2446" spans="1:11" x14ac:dyDescent="0.25">
      <c r="A2446" s="1">
        <v>43956</v>
      </c>
      <c r="B2446">
        <v>0.57299999999999995</v>
      </c>
      <c r="C2446">
        <v>3.0649999999999999</v>
      </c>
      <c r="D2446">
        <v>0.45900000000000002</v>
      </c>
      <c r="E2446">
        <v>-0.433</v>
      </c>
      <c r="F2446">
        <v>6.5789999999999997</v>
      </c>
      <c r="G2446">
        <v>2.2360000000000002</v>
      </c>
      <c r="H2446">
        <v>0.2</v>
      </c>
      <c r="I2446">
        <v>6.23</v>
      </c>
      <c r="J2446">
        <v>0.39200000000000002</v>
      </c>
      <c r="K2446">
        <v>0.66200000000000003</v>
      </c>
    </row>
    <row r="2447" spans="1:11" x14ac:dyDescent="0.25">
      <c r="A2447" s="1">
        <v>43957</v>
      </c>
      <c r="B2447">
        <v>0.61399999999999999</v>
      </c>
      <c r="C2447">
        <v>3.077</v>
      </c>
      <c r="D2447">
        <v>0.53</v>
      </c>
      <c r="E2447">
        <v>-0.36299999999999999</v>
      </c>
      <c r="F2447">
        <v>6.5730000000000004</v>
      </c>
      <c r="G2447">
        <v>2.33</v>
      </c>
      <c r="H2447">
        <v>0.20699999999999999</v>
      </c>
      <c r="I2447">
        <v>6.23</v>
      </c>
      <c r="J2447">
        <v>0.41399999999999998</v>
      </c>
      <c r="K2447">
        <v>0.70899999999999996</v>
      </c>
    </row>
    <row r="2448" spans="1:11" x14ac:dyDescent="0.25">
      <c r="A2448" s="1">
        <v>43958</v>
      </c>
      <c r="B2448">
        <v>0.54900000000000004</v>
      </c>
      <c r="C2448">
        <v>3.09</v>
      </c>
      <c r="D2448">
        <v>0.497</v>
      </c>
      <c r="E2448">
        <v>-0.38500000000000001</v>
      </c>
      <c r="F2448">
        <v>6.5439999999999996</v>
      </c>
      <c r="G2448">
        <v>2.2799999999999998</v>
      </c>
      <c r="H2448">
        <v>0.20599999999999999</v>
      </c>
      <c r="I2448">
        <v>6.25</v>
      </c>
      <c r="J2448">
        <v>0.41</v>
      </c>
      <c r="K2448">
        <v>0.63900000000000001</v>
      </c>
    </row>
    <row r="2449" spans="1:11" x14ac:dyDescent="0.25">
      <c r="A2449" s="1">
        <v>43959</v>
      </c>
      <c r="B2449">
        <v>0.58299999999999996</v>
      </c>
      <c r="C2449">
        <v>3.13</v>
      </c>
      <c r="D2449">
        <v>0.49299999999999999</v>
      </c>
      <c r="E2449">
        <v>-0.39300000000000002</v>
      </c>
      <c r="F2449">
        <v>6.5140000000000002</v>
      </c>
      <c r="G2449">
        <v>2.25</v>
      </c>
      <c r="H2449">
        <v>0.20699999999999999</v>
      </c>
      <c r="I2449">
        <v>6.16</v>
      </c>
      <c r="J2449">
        <v>0.40949999999999998</v>
      </c>
      <c r="K2449">
        <v>0.68500000000000005</v>
      </c>
    </row>
    <row r="2450" spans="1:11" x14ac:dyDescent="0.25">
      <c r="A2450" s="1">
        <v>43962</v>
      </c>
      <c r="B2450">
        <v>0.59099999999999997</v>
      </c>
      <c r="C2450">
        <v>3.15</v>
      </c>
      <c r="D2450">
        <v>0.52</v>
      </c>
      <c r="E2450">
        <v>-0.374</v>
      </c>
      <c r="F2450">
        <v>6.68</v>
      </c>
      <c r="G2450">
        <v>2.3039999999999998</v>
      </c>
      <c r="H2450">
        <v>0.215</v>
      </c>
      <c r="I2450">
        <v>6.16</v>
      </c>
      <c r="J2450">
        <v>0.45</v>
      </c>
      <c r="K2450">
        <v>0.70699999999999996</v>
      </c>
    </row>
    <row r="2451" spans="1:11" x14ac:dyDescent="0.25">
      <c r="A2451" s="1">
        <v>43963</v>
      </c>
      <c r="B2451">
        <v>0.54500000000000004</v>
      </c>
      <c r="C2451">
        <v>3.1669999999999998</v>
      </c>
      <c r="D2451">
        <v>0.49199999999999999</v>
      </c>
      <c r="E2451">
        <v>-0.37</v>
      </c>
      <c r="F2451">
        <v>6.6210000000000004</v>
      </c>
      <c r="G2451">
        <v>2.298</v>
      </c>
      <c r="H2451">
        <v>0.20200000000000001</v>
      </c>
      <c r="I2451">
        <v>6.15</v>
      </c>
      <c r="J2451">
        <v>0.44700000000000001</v>
      </c>
      <c r="K2451">
        <v>0.66700000000000004</v>
      </c>
    </row>
    <row r="2452" spans="1:11" x14ac:dyDescent="0.25">
      <c r="A2452" s="1">
        <v>43964</v>
      </c>
      <c r="B2452">
        <v>0.54600000000000004</v>
      </c>
      <c r="C2452">
        <v>3.18</v>
      </c>
      <c r="D2452">
        <v>0.45700000000000002</v>
      </c>
      <c r="E2452">
        <v>-0.308</v>
      </c>
      <c r="F2452">
        <v>6.5880000000000001</v>
      </c>
      <c r="G2452">
        <v>2.2189999999999999</v>
      </c>
      <c r="H2452">
        <v>0.20499999999999999</v>
      </c>
      <c r="I2452">
        <v>6.15</v>
      </c>
      <c r="J2452">
        <v>0.41899999999999998</v>
      </c>
      <c r="K2452">
        <v>0.65400000000000003</v>
      </c>
    </row>
    <row r="2453" spans="1:11" x14ac:dyDescent="0.25">
      <c r="A2453" s="1">
        <v>43965</v>
      </c>
      <c r="B2453">
        <v>0.53300000000000003</v>
      </c>
      <c r="C2453">
        <v>3.23</v>
      </c>
      <c r="D2453">
        <v>0.46800000000000003</v>
      </c>
      <c r="E2453">
        <v>-0.33100000000000002</v>
      </c>
      <c r="F2453">
        <v>6.5380000000000003</v>
      </c>
      <c r="G2453">
        <v>2.2280000000000002</v>
      </c>
      <c r="H2453">
        <v>0.20100000000000001</v>
      </c>
      <c r="I2453">
        <v>6.06</v>
      </c>
      <c r="J2453">
        <v>0.41499999999999998</v>
      </c>
      <c r="K2453">
        <v>0.61699999999999999</v>
      </c>
    </row>
    <row r="2454" spans="1:11" x14ac:dyDescent="0.25">
      <c r="A2454" s="1">
        <v>43966</v>
      </c>
      <c r="B2454">
        <v>0.54200000000000004</v>
      </c>
      <c r="C2454">
        <v>3.22</v>
      </c>
      <c r="D2454">
        <v>0.48599999999999999</v>
      </c>
      <c r="E2454">
        <v>-0.317</v>
      </c>
      <c r="F2454">
        <v>6.5279999999999996</v>
      </c>
      <c r="G2454">
        <v>2.2589999999999999</v>
      </c>
      <c r="H2454">
        <v>0.21</v>
      </c>
      <c r="I2454">
        <v>5.87</v>
      </c>
      <c r="J2454">
        <v>0.442</v>
      </c>
      <c r="K2454">
        <v>0.64400000000000002</v>
      </c>
    </row>
    <row r="2455" spans="1:11" x14ac:dyDescent="0.25">
      <c r="A2455" s="1">
        <v>43969</v>
      </c>
      <c r="B2455">
        <v>0.56699999999999995</v>
      </c>
      <c r="C2455">
        <v>3.2440000000000002</v>
      </c>
      <c r="D2455">
        <v>0.52400000000000002</v>
      </c>
      <c r="E2455">
        <v>-0.246</v>
      </c>
      <c r="F2455">
        <v>6.516</v>
      </c>
      <c r="G2455">
        <v>2.1349999999999998</v>
      </c>
      <c r="H2455">
        <v>0.20100000000000001</v>
      </c>
      <c r="I2455">
        <v>5.76</v>
      </c>
      <c r="J2455">
        <v>0.46500000000000002</v>
      </c>
      <c r="K2455">
        <v>0.72599999999999998</v>
      </c>
    </row>
    <row r="2456" spans="1:11" x14ac:dyDescent="0.25">
      <c r="A2456" s="1">
        <v>43970</v>
      </c>
      <c r="B2456">
        <v>0.59199999999999997</v>
      </c>
      <c r="C2456">
        <v>3.234</v>
      </c>
      <c r="D2456">
        <v>0.496</v>
      </c>
      <c r="E2456">
        <v>-0.252</v>
      </c>
      <c r="F2456">
        <v>6.5129999999999999</v>
      </c>
      <c r="G2456">
        <v>2.1019999999999999</v>
      </c>
      <c r="H2456">
        <v>0.214</v>
      </c>
      <c r="I2456">
        <v>5.77</v>
      </c>
      <c r="J2456">
        <v>0.44500000000000001</v>
      </c>
      <c r="K2456">
        <v>0.69199999999999995</v>
      </c>
    </row>
    <row r="2457" spans="1:11" x14ac:dyDescent="0.25">
      <c r="A2457" s="1">
        <v>43971</v>
      </c>
      <c r="B2457">
        <v>0.56899999999999995</v>
      </c>
      <c r="C2457">
        <v>3.3</v>
      </c>
      <c r="D2457">
        <v>0.47399999999999998</v>
      </c>
      <c r="E2457">
        <v>-0.25800000000000001</v>
      </c>
      <c r="F2457">
        <v>6.5179999999999998</v>
      </c>
      <c r="G2457">
        <v>2.085</v>
      </c>
      <c r="H2457">
        <v>0.21099999999999999</v>
      </c>
      <c r="I2457">
        <v>5.72</v>
      </c>
      <c r="J2457">
        <v>0.42399999999999999</v>
      </c>
      <c r="K2457">
        <v>0.69</v>
      </c>
    </row>
    <row r="2458" spans="1:11" x14ac:dyDescent="0.25">
      <c r="A2458" s="1">
        <v>43972</v>
      </c>
      <c r="B2458">
        <v>0.54800000000000004</v>
      </c>
      <c r="C2458">
        <v>3.3</v>
      </c>
      <c r="D2458">
        <v>0.46600000000000003</v>
      </c>
      <c r="E2458">
        <v>-0.28199999999999997</v>
      </c>
      <c r="F2458">
        <v>6.508</v>
      </c>
      <c r="G2458">
        <v>2.08</v>
      </c>
      <c r="H2458">
        <v>0.20100000000000001</v>
      </c>
      <c r="I2458">
        <v>5.73</v>
      </c>
      <c r="J2458">
        <v>0.371</v>
      </c>
      <c r="K2458">
        <v>0.68</v>
      </c>
    </row>
    <row r="2459" spans="1:11" x14ac:dyDescent="0.25">
      <c r="A2459" s="1">
        <v>43973</v>
      </c>
      <c r="B2459">
        <v>0.50700000000000001</v>
      </c>
      <c r="C2459">
        <v>3.28</v>
      </c>
      <c r="D2459">
        <v>0.49</v>
      </c>
      <c r="E2459">
        <v>-0.26800000000000002</v>
      </c>
      <c r="F2459">
        <v>6.444</v>
      </c>
      <c r="G2459">
        <v>2.0350000000000001</v>
      </c>
      <c r="H2459">
        <v>0.19900000000000001</v>
      </c>
      <c r="I2459">
        <v>5.73</v>
      </c>
      <c r="J2459">
        <v>0.371</v>
      </c>
      <c r="K2459">
        <v>0.65700000000000003</v>
      </c>
    </row>
    <row r="2460" spans="1:11" x14ac:dyDescent="0.25">
      <c r="A2460" s="1">
        <v>43976</v>
      </c>
      <c r="B2460">
        <v>0.48899999999999999</v>
      </c>
      <c r="C2460">
        <v>3.2749999999999999</v>
      </c>
      <c r="D2460">
        <v>0.48699999999999999</v>
      </c>
      <c r="E2460">
        <v>-0.27300000000000002</v>
      </c>
      <c r="F2460">
        <v>6.4409999999999998</v>
      </c>
      <c r="G2460">
        <v>2.0139999999999998</v>
      </c>
      <c r="H2460">
        <v>0.216</v>
      </c>
      <c r="I2460">
        <v>5.74</v>
      </c>
      <c r="J2460">
        <v>0.3715</v>
      </c>
      <c r="K2460">
        <v>0.65900000000000003</v>
      </c>
    </row>
    <row r="2461" spans="1:11" x14ac:dyDescent="0.25">
      <c r="A2461" s="1">
        <v>43977</v>
      </c>
      <c r="B2461">
        <v>0.55100000000000005</v>
      </c>
      <c r="C2461">
        <v>3.2770000000000001</v>
      </c>
      <c r="D2461">
        <v>0.52700000000000002</v>
      </c>
      <c r="E2461">
        <v>-0.20899999999999999</v>
      </c>
      <c r="F2461">
        <v>6.4379999999999997</v>
      </c>
      <c r="G2461">
        <v>1.9790000000000001</v>
      </c>
      <c r="H2461">
        <v>0.216</v>
      </c>
      <c r="I2461">
        <v>5.76</v>
      </c>
      <c r="J2461">
        <v>0.41899999999999998</v>
      </c>
      <c r="K2461">
        <v>0.69499999999999995</v>
      </c>
    </row>
    <row r="2462" spans="1:11" x14ac:dyDescent="0.25">
      <c r="A2462" s="1">
        <v>43978</v>
      </c>
      <c r="B2462">
        <v>0.54800000000000004</v>
      </c>
      <c r="C2462">
        <v>3.3050000000000002</v>
      </c>
      <c r="D2462">
        <v>0.501</v>
      </c>
      <c r="E2462">
        <v>-0.19</v>
      </c>
      <c r="F2462">
        <v>6.4139999999999997</v>
      </c>
      <c r="G2462">
        <v>1.921</v>
      </c>
      <c r="H2462">
        <v>0.20899999999999999</v>
      </c>
      <c r="I2462">
        <v>5.82</v>
      </c>
      <c r="J2462">
        <v>0.38900000000000001</v>
      </c>
      <c r="K2462">
        <v>0.69499999999999995</v>
      </c>
    </row>
    <row r="2463" spans="1:11" x14ac:dyDescent="0.25">
      <c r="A2463" s="1">
        <v>43979</v>
      </c>
      <c r="B2463">
        <v>0.56000000000000005</v>
      </c>
      <c r="C2463">
        <v>3.38</v>
      </c>
      <c r="D2463">
        <v>0.46100000000000002</v>
      </c>
      <c r="E2463">
        <v>-0.191</v>
      </c>
      <c r="F2463">
        <v>6.4139999999999997</v>
      </c>
      <c r="G2463">
        <v>1.8779999999999999</v>
      </c>
      <c r="H2463">
        <v>0.21099999999999999</v>
      </c>
      <c r="I2463">
        <v>5.83</v>
      </c>
      <c r="J2463">
        <v>0.40100000000000002</v>
      </c>
      <c r="K2463">
        <v>0.69699999999999995</v>
      </c>
    </row>
    <row r="2464" spans="1:11" x14ac:dyDescent="0.25">
      <c r="A2464" s="1">
        <v>43980</v>
      </c>
      <c r="B2464">
        <v>0.54</v>
      </c>
      <c r="C2464">
        <v>3.2290000000000001</v>
      </c>
      <c r="D2464">
        <v>0.438</v>
      </c>
      <c r="E2464">
        <v>-0.23</v>
      </c>
      <c r="F2464">
        <v>6.4039999999999999</v>
      </c>
      <c r="G2464">
        <v>1.917</v>
      </c>
      <c r="H2464">
        <v>0.222</v>
      </c>
      <c r="I2464">
        <v>5.83</v>
      </c>
      <c r="J2464">
        <v>0.371</v>
      </c>
      <c r="K2464">
        <v>0.65300000000000002</v>
      </c>
    </row>
    <row r="2465" spans="1:11" x14ac:dyDescent="0.25">
      <c r="A2465" s="1">
        <v>43983</v>
      </c>
      <c r="B2465">
        <v>0.53300000000000003</v>
      </c>
      <c r="C2465">
        <v>3.3159999999999998</v>
      </c>
      <c r="D2465">
        <v>0.51100000000000001</v>
      </c>
      <c r="E2465">
        <v>-0.16700000000000001</v>
      </c>
      <c r="F2465">
        <v>6.4219999999999997</v>
      </c>
      <c r="G2465">
        <v>1.899</v>
      </c>
      <c r="H2465">
        <v>0.22</v>
      </c>
      <c r="I2465">
        <v>5.79</v>
      </c>
      <c r="J2465">
        <v>0.41399999999999998</v>
      </c>
      <c r="K2465">
        <v>0.66700000000000004</v>
      </c>
    </row>
    <row r="2466" spans="1:11" x14ac:dyDescent="0.25">
      <c r="A2466" s="1">
        <v>43984</v>
      </c>
      <c r="B2466">
        <v>0.54300000000000004</v>
      </c>
      <c r="C2466">
        <v>3.43</v>
      </c>
      <c r="D2466">
        <v>0.47499999999999998</v>
      </c>
      <c r="E2466">
        <v>-0.191</v>
      </c>
      <c r="F2466">
        <v>6.4409999999999998</v>
      </c>
      <c r="G2466">
        <v>1.9359999999999999</v>
      </c>
      <c r="H2466">
        <v>0.219</v>
      </c>
      <c r="I2466">
        <v>5.82</v>
      </c>
      <c r="J2466">
        <v>0.41899999999999998</v>
      </c>
      <c r="K2466">
        <v>0.68700000000000006</v>
      </c>
    </row>
    <row r="2467" spans="1:11" x14ac:dyDescent="0.25">
      <c r="A2467" s="1">
        <v>43985</v>
      </c>
      <c r="B2467">
        <v>0.61899999999999999</v>
      </c>
      <c r="C2467">
        <v>3.43</v>
      </c>
      <c r="D2467">
        <v>0.52900000000000003</v>
      </c>
      <c r="E2467">
        <v>-0.13</v>
      </c>
      <c r="F2467">
        <v>6.47</v>
      </c>
      <c r="G2467">
        <v>1.9910000000000001</v>
      </c>
      <c r="H2467">
        <v>0.22800000000000001</v>
      </c>
      <c r="I2467">
        <v>5.86</v>
      </c>
      <c r="J2467">
        <v>0.48399999999999999</v>
      </c>
      <c r="K2467">
        <v>0.746</v>
      </c>
    </row>
    <row r="2468" spans="1:11" x14ac:dyDescent="0.25">
      <c r="A2468" s="1">
        <v>43986</v>
      </c>
      <c r="B2468">
        <v>0.67900000000000005</v>
      </c>
      <c r="C2468">
        <v>3.4369999999999998</v>
      </c>
      <c r="D2468">
        <v>0.53200000000000003</v>
      </c>
      <c r="E2468">
        <v>-7.6999999999999999E-2</v>
      </c>
      <c r="F2468">
        <v>6.4429999999999996</v>
      </c>
      <c r="G2468">
        <v>1.89</v>
      </c>
      <c r="H2468">
        <v>0.245</v>
      </c>
      <c r="I2468">
        <v>5.92</v>
      </c>
      <c r="J2468">
        <v>0.51</v>
      </c>
      <c r="K2468">
        <v>0.82499999999999996</v>
      </c>
    </row>
    <row r="2469" spans="1:11" x14ac:dyDescent="0.25">
      <c r="A2469" s="1">
        <v>43987</v>
      </c>
      <c r="B2469">
        <v>0.72699999999999998</v>
      </c>
      <c r="C2469">
        <v>3.4430000000000001</v>
      </c>
      <c r="D2469">
        <v>0.56399999999999995</v>
      </c>
      <c r="E2469">
        <v>-2.5000000000000001E-2</v>
      </c>
      <c r="F2469">
        <v>6.4320000000000004</v>
      </c>
      <c r="G2469">
        <v>1.8959999999999999</v>
      </c>
      <c r="H2469">
        <v>0.25800000000000001</v>
      </c>
      <c r="I2469">
        <v>6.02</v>
      </c>
      <c r="J2469">
        <v>0.55900000000000005</v>
      </c>
      <c r="K2469">
        <v>0.89300000000000002</v>
      </c>
    </row>
    <row r="2470" spans="1:11" x14ac:dyDescent="0.25">
      <c r="A2470" s="1">
        <v>43990</v>
      </c>
      <c r="B2470">
        <v>0.67700000000000005</v>
      </c>
      <c r="C2470">
        <v>3.45</v>
      </c>
      <c r="D2470">
        <v>0.53800000000000003</v>
      </c>
      <c r="E2470">
        <v>-7.0999999999999994E-2</v>
      </c>
      <c r="F2470">
        <v>6.4320000000000004</v>
      </c>
      <c r="G2470">
        <v>1.885</v>
      </c>
      <c r="H2470">
        <v>0.26</v>
      </c>
      <c r="I2470">
        <v>6.07</v>
      </c>
      <c r="J2470">
        <v>0.54300000000000004</v>
      </c>
      <c r="K2470">
        <v>0.878</v>
      </c>
    </row>
    <row r="2471" spans="1:11" x14ac:dyDescent="0.25">
      <c r="A2471" s="1">
        <v>43991</v>
      </c>
      <c r="B2471">
        <v>0.63300000000000001</v>
      </c>
      <c r="C2471">
        <v>3.36</v>
      </c>
      <c r="D2471">
        <v>0.55100000000000005</v>
      </c>
      <c r="E2471">
        <v>-6.9000000000000006E-2</v>
      </c>
      <c r="F2471">
        <v>6.4370000000000003</v>
      </c>
      <c r="G2471">
        <v>1.9390000000000001</v>
      </c>
      <c r="H2471">
        <v>0.23200000000000001</v>
      </c>
      <c r="I2471">
        <v>5.96</v>
      </c>
      <c r="J2471">
        <v>0.52400000000000002</v>
      </c>
      <c r="K2471">
        <v>0.82399999999999995</v>
      </c>
    </row>
    <row r="2472" spans="1:11" x14ac:dyDescent="0.25">
      <c r="A2472" s="1">
        <v>43992</v>
      </c>
      <c r="B2472">
        <v>0.56699999999999995</v>
      </c>
      <c r="C2472">
        <v>3.3650000000000002</v>
      </c>
      <c r="D2472">
        <v>0.54800000000000004</v>
      </c>
      <c r="E2472">
        <v>-9.1999999999999998E-2</v>
      </c>
      <c r="F2472">
        <v>6.4370000000000003</v>
      </c>
      <c r="G2472">
        <v>2</v>
      </c>
      <c r="H2472">
        <v>0.23400000000000001</v>
      </c>
      <c r="I2472">
        <v>5.97</v>
      </c>
      <c r="J2472">
        <v>0.45400000000000001</v>
      </c>
      <c r="K2472">
        <v>0.73599999999999999</v>
      </c>
    </row>
    <row r="2473" spans="1:11" x14ac:dyDescent="0.25">
      <c r="A2473" s="1">
        <v>43993</v>
      </c>
      <c r="B2473">
        <v>0.51900000000000002</v>
      </c>
      <c r="C2473">
        <v>3.383</v>
      </c>
      <c r="D2473">
        <v>0.47</v>
      </c>
      <c r="E2473">
        <v>-0.17599999999999999</v>
      </c>
      <c r="F2473">
        <v>6.4370000000000003</v>
      </c>
      <c r="G2473">
        <v>1.929</v>
      </c>
      <c r="H2473">
        <v>0.217</v>
      </c>
      <c r="I2473">
        <v>5.98</v>
      </c>
      <c r="J2473">
        <v>0.39500000000000002</v>
      </c>
      <c r="K2473">
        <v>0.66600000000000004</v>
      </c>
    </row>
    <row r="2474" spans="1:11" x14ac:dyDescent="0.25">
      <c r="A2474" s="1">
        <v>43994</v>
      </c>
      <c r="B2474">
        <v>0.53400000000000003</v>
      </c>
      <c r="C2474">
        <v>3.4</v>
      </c>
      <c r="D2474">
        <v>0.44500000000000001</v>
      </c>
      <c r="E2474">
        <v>-0.20300000000000001</v>
      </c>
      <c r="F2474">
        <v>6.4560000000000004</v>
      </c>
      <c r="G2474">
        <v>1.901</v>
      </c>
      <c r="H2474">
        <v>0.23</v>
      </c>
      <c r="I2474">
        <v>5.9649999999999999</v>
      </c>
      <c r="J2474">
        <v>0.41299999999999998</v>
      </c>
      <c r="K2474">
        <v>0.71</v>
      </c>
    </row>
    <row r="2475" spans="1:11" x14ac:dyDescent="0.25">
      <c r="A2475" s="1">
        <v>43997</v>
      </c>
      <c r="B2475">
        <v>0.51800000000000002</v>
      </c>
      <c r="C2475">
        <v>3.35</v>
      </c>
      <c r="D2475">
        <v>0.44900000000000001</v>
      </c>
      <c r="E2475">
        <v>-0.21099999999999999</v>
      </c>
      <c r="F2475">
        <v>6.4509999999999996</v>
      </c>
      <c r="G2475">
        <v>1.9059999999999999</v>
      </c>
      <c r="H2475">
        <v>0.218</v>
      </c>
      <c r="I2475">
        <v>5.98</v>
      </c>
      <c r="J2475">
        <v>0.40699999999999997</v>
      </c>
      <c r="K2475">
        <v>0.72</v>
      </c>
    </row>
    <row r="2476" spans="1:11" x14ac:dyDescent="0.25">
      <c r="A2476" s="1">
        <v>43998</v>
      </c>
      <c r="B2476">
        <v>0.55200000000000005</v>
      </c>
      <c r="C2476">
        <v>3.4</v>
      </c>
      <c r="D2476">
        <v>0.439</v>
      </c>
      <c r="E2476">
        <v>-0.192</v>
      </c>
      <c r="F2476">
        <v>6.4509999999999996</v>
      </c>
      <c r="G2476">
        <v>1.857</v>
      </c>
      <c r="H2476">
        <v>0.24099999999999999</v>
      </c>
      <c r="I2476">
        <v>5.91</v>
      </c>
      <c r="J2476">
        <v>0.41199999999999998</v>
      </c>
      <c r="K2476">
        <v>0.74099999999999999</v>
      </c>
    </row>
    <row r="2477" spans="1:11" x14ac:dyDescent="0.25">
      <c r="A2477" s="1">
        <v>43999</v>
      </c>
      <c r="B2477">
        <v>0.54100000000000004</v>
      </c>
      <c r="C2477">
        <v>3.3570000000000002</v>
      </c>
      <c r="D2477">
        <v>0.434</v>
      </c>
      <c r="E2477">
        <v>-0.193</v>
      </c>
      <c r="F2477">
        <v>6.4610000000000003</v>
      </c>
      <c r="G2477">
        <v>1.863</v>
      </c>
      <c r="H2477">
        <v>0.24</v>
      </c>
      <c r="I2477">
        <v>5.87</v>
      </c>
      <c r="J2477">
        <v>0.38500000000000001</v>
      </c>
      <c r="K2477">
        <v>0.73299999999999998</v>
      </c>
    </row>
    <row r="2478" spans="1:11" x14ac:dyDescent="0.25">
      <c r="A2478" s="1">
        <v>44000</v>
      </c>
      <c r="B2478">
        <v>0.52500000000000002</v>
      </c>
      <c r="C2478">
        <v>3.39</v>
      </c>
      <c r="D2478">
        <v>0.38100000000000001</v>
      </c>
      <c r="E2478">
        <v>-0.221</v>
      </c>
      <c r="F2478">
        <v>6.4560000000000004</v>
      </c>
      <c r="G2478">
        <v>1.8160000000000001</v>
      </c>
      <c r="H2478">
        <v>0.23599999999999999</v>
      </c>
      <c r="I2478">
        <v>5.83</v>
      </c>
      <c r="J2478">
        <v>0.44700000000000001</v>
      </c>
      <c r="K2478">
        <v>0.70699999999999996</v>
      </c>
    </row>
    <row r="2479" spans="1:11" x14ac:dyDescent="0.25">
      <c r="A2479" s="1">
        <v>44001</v>
      </c>
      <c r="B2479">
        <v>0.53500000000000003</v>
      </c>
      <c r="C2479">
        <v>3.4</v>
      </c>
      <c r="D2479">
        <v>0.36199999999999999</v>
      </c>
      <c r="E2479">
        <v>-0.22700000000000001</v>
      </c>
      <c r="F2479">
        <v>6.4320000000000004</v>
      </c>
      <c r="G2479">
        <v>1.7889999999999999</v>
      </c>
      <c r="H2479">
        <v>0.23699999999999999</v>
      </c>
      <c r="I2479">
        <v>5.85</v>
      </c>
      <c r="J2479">
        <v>0.46500000000000002</v>
      </c>
      <c r="K2479">
        <v>0.69399999999999995</v>
      </c>
    </row>
    <row r="2480" spans="1:11" x14ac:dyDescent="0.25">
      <c r="A2480" s="1">
        <v>44004</v>
      </c>
      <c r="B2480">
        <v>0.54500000000000004</v>
      </c>
      <c r="C2480">
        <v>3.38</v>
      </c>
      <c r="D2480">
        <v>0.34100000000000003</v>
      </c>
      <c r="E2480">
        <v>-0.24</v>
      </c>
      <c r="F2480">
        <v>6.4359999999999999</v>
      </c>
      <c r="G2480">
        <v>1.73</v>
      </c>
      <c r="H2480">
        <v>0.24199999999999999</v>
      </c>
      <c r="I2480">
        <v>5.89</v>
      </c>
      <c r="J2480">
        <v>0.433</v>
      </c>
      <c r="K2480">
        <v>0.71</v>
      </c>
    </row>
    <row r="2481" spans="1:11" x14ac:dyDescent="0.25">
      <c r="A2481" s="1">
        <v>44005</v>
      </c>
      <c r="B2481">
        <v>0.54600000000000004</v>
      </c>
      <c r="C2481">
        <v>3.4049999999999998</v>
      </c>
      <c r="D2481">
        <v>0.39300000000000002</v>
      </c>
      <c r="E2481">
        <v>-0.193</v>
      </c>
      <c r="F2481">
        <v>6.4509999999999996</v>
      </c>
      <c r="G2481">
        <v>1.7090000000000001</v>
      </c>
      <c r="H2481">
        <v>0.245</v>
      </c>
      <c r="I2481">
        <v>5.91</v>
      </c>
      <c r="J2481">
        <v>0.442</v>
      </c>
      <c r="K2481">
        <v>0.71499999999999997</v>
      </c>
    </row>
    <row r="2482" spans="1:11" x14ac:dyDescent="0.25">
      <c r="A2482" s="1">
        <v>44006</v>
      </c>
      <c r="B2482">
        <v>0.54500000000000004</v>
      </c>
      <c r="C2482">
        <v>3.43</v>
      </c>
      <c r="D2482">
        <v>0.35099999999999998</v>
      </c>
      <c r="E2482">
        <v>-0.24199999999999999</v>
      </c>
      <c r="F2482">
        <v>6.47</v>
      </c>
      <c r="G2482">
        <v>1.6970000000000001</v>
      </c>
      <c r="H2482">
        <v>0.246</v>
      </c>
      <c r="I2482">
        <v>5.9050000000000002</v>
      </c>
      <c r="J2482">
        <v>0.39200000000000002</v>
      </c>
      <c r="K2482">
        <v>0.67900000000000005</v>
      </c>
    </row>
    <row r="2483" spans="1:11" x14ac:dyDescent="0.25">
      <c r="A2483" s="1">
        <v>44007</v>
      </c>
      <c r="B2483">
        <v>0.53100000000000003</v>
      </c>
      <c r="C2483">
        <v>3.4129999999999998</v>
      </c>
      <c r="D2483">
        <v>0.32600000000000001</v>
      </c>
      <c r="E2483">
        <v>-0.27300000000000002</v>
      </c>
      <c r="F2483">
        <v>6.4450000000000003</v>
      </c>
      <c r="G2483">
        <v>1.716</v>
      </c>
      <c r="H2483">
        <v>0.24199999999999999</v>
      </c>
      <c r="I2483">
        <v>5.99</v>
      </c>
      <c r="J2483">
        <v>0.35699999999999998</v>
      </c>
      <c r="K2483">
        <v>0.68200000000000005</v>
      </c>
    </row>
    <row r="2484" spans="1:11" x14ac:dyDescent="0.25">
      <c r="A2484" s="1">
        <v>44008</v>
      </c>
      <c r="B2484">
        <v>0.50800000000000001</v>
      </c>
      <c r="C2484">
        <v>3.3969999999999998</v>
      </c>
      <c r="D2484">
        <v>0.32700000000000001</v>
      </c>
      <c r="E2484">
        <v>-0.28699999999999998</v>
      </c>
      <c r="F2484">
        <v>6.452</v>
      </c>
      <c r="G2484">
        <v>1.7250000000000001</v>
      </c>
      <c r="H2484">
        <v>0.24099999999999999</v>
      </c>
      <c r="I2484">
        <v>5.98</v>
      </c>
      <c r="J2484">
        <v>0.39400000000000002</v>
      </c>
      <c r="K2484">
        <v>0.64</v>
      </c>
    </row>
    <row r="2485" spans="1:11" x14ac:dyDescent="0.25">
      <c r="A2485" s="1">
        <v>44011</v>
      </c>
      <c r="B2485">
        <v>0.50900000000000001</v>
      </c>
      <c r="C2485">
        <v>3.38</v>
      </c>
      <c r="D2485">
        <v>0.33400000000000002</v>
      </c>
      <c r="E2485">
        <v>-0.27</v>
      </c>
      <c r="F2485">
        <v>6.4249999999999998</v>
      </c>
      <c r="G2485">
        <v>1.7150000000000001</v>
      </c>
      <c r="H2485">
        <v>0.24099999999999999</v>
      </c>
      <c r="I2485">
        <v>5.99</v>
      </c>
      <c r="J2485">
        <v>0.38400000000000001</v>
      </c>
      <c r="K2485">
        <v>0.627</v>
      </c>
    </row>
    <row r="2486" spans="1:11" x14ac:dyDescent="0.25">
      <c r="A2486" s="1">
        <v>44012</v>
      </c>
      <c r="B2486">
        <v>0.52700000000000002</v>
      </c>
      <c r="C2486">
        <v>3.387</v>
      </c>
      <c r="D2486">
        <v>0.35599999999999998</v>
      </c>
      <c r="E2486">
        <v>-0.249</v>
      </c>
      <c r="F2486">
        <v>6.43</v>
      </c>
      <c r="G2486">
        <v>1.6819999999999999</v>
      </c>
      <c r="H2486">
        <v>0.26200000000000001</v>
      </c>
      <c r="I2486">
        <v>6.14</v>
      </c>
      <c r="J2486">
        <v>0.40100000000000002</v>
      </c>
      <c r="K2486">
        <v>0.65800000000000003</v>
      </c>
    </row>
    <row r="2487" spans="1:11" x14ac:dyDescent="0.25">
      <c r="A2487" s="1">
        <v>44013</v>
      </c>
      <c r="B2487">
        <v>0.54400000000000004</v>
      </c>
      <c r="C2487">
        <v>3.3740000000000001</v>
      </c>
      <c r="D2487">
        <v>0.41199999999999998</v>
      </c>
      <c r="E2487">
        <v>-0.192</v>
      </c>
      <c r="F2487">
        <v>6.4109999999999996</v>
      </c>
      <c r="G2487">
        <v>1.704</v>
      </c>
      <c r="H2487">
        <v>0.28100000000000003</v>
      </c>
      <c r="I2487">
        <v>6.1349999999999998</v>
      </c>
      <c r="J2487">
        <v>0.43</v>
      </c>
      <c r="K2487">
        <v>0.67600000000000005</v>
      </c>
    </row>
    <row r="2488" spans="1:11" x14ac:dyDescent="0.25">
      <c r="A2488" s="1">
        <v>44014</v>
      </c>
      <c r="B2488">
        <v>0.56000000000000005</v>
      </c>
      <c r="C2488">
        <v>3.3530000000000002</v>
      </c>
      <c r="D2488">
        <v>0.36099999999999999</v>
      </c>
      <c r="E2488">
        <v>-0.219</v>
      </c>
      <c r="F2488">
        <v>6.3869999999999996</v>
      </c>
      <c r="G2488">
        <v>1.639</v>
      </c>
      <c r="H2488">
        <v>0.28000000000000003</v>
      </c>
      <c r="I2488">
        <v>6.08</v>
      </c>
      <c r="J2488">
        <v>0.40100000000000002</v>
      </c>
      <c r="K2488">
        <v>0.66900000000000004</v>
      </c>
    </row>
    <row r="2489" spans="1:11" x14ac:dyDescent="0.25">
      <c r="A2489" s="1">
        <v>44018</v>
      </c>
      <c r="B2489">
        <v>0.54700000000000004</v>
      </c>
      <c r="C2489">
        <v>3.4289999999999998</v>
      </c>
      <c r="D2489">
        <v>0.35199999999999998</v>
      </c>
      <c r="E2489">
        <v>-0.21099999999999999</v>
      </c>
      <c r="F2489">
        <v>6.3940000000000001</v>
      </c>
      <c r="G2489">
        <v>1.653</v>
      </c>
      <c r="H2489">
        <v>0.27500000000000002</v>
      </c>
      <c r="I2489">
        <v>6.24</v>
      </c>
      <c r="J2489">
        <v>0.40500000000000003</v>
      </c>
      <c r="K2489">
        <v>0.67800000000000005</v>
      </c>
    </row>
    <row r="2490" spans="1:11" x14ac:dyDescent="0.25">
      <c r="A2490" s="1">
        <v>44019</v>
      </c>
      <c r="B2490">
        <v>0.51200000000000001</v>
      </c>
      <c r="C2490">
        <v>3.5049999999999999</v>
      </c>
      <c r="D2490">
        <v>0.33200000000000002</v>
      </c>
      <c r="E2490">
        <v>-0.218</v>
      </c>
      <c r="F2490">
        <v>6.3470000000000004</v>
      </c>
      <c r="G2490">
        <v>1.6319999999999999</v>
      </c>
      <c r="H2490">
        <v>0.26800000000000002</v>
      </c>
      <c r="I2490">
        <v>6.2</v>
      </c>
      <c r="J2490">
        <v>0.38600000000000001</v>
      </c>
      <c r="K2490">
        <v>0.64</v>
      </c>
    </row>
    <row r="2491" spans="1:11" x14ac:dyDescent="0.25">
      <c r="A2491" s="1">
        <v>44020</v>
      </c>
      <c r="B2491">
        <v>0.57699999999999996</v>
      </c>
      <c r="C2491">
        <v>3.476</v>
      </c>
      <c r="D2491">
        <v>0.315</v>
      </c>
      <c r="E2491">
        <v>-0.23499999999999999</v>
      </c>
      <c r="F2491">
        <v>6.3419999999999996</v>
      </c>
      <c r="G2491">
        <v>1.621</v>
      </c>
      <c r="H2491">
        <v>0.23799999999999999</v>
      </c>
      <c r="I2491">
        <v>6.15</v>
      </c>
      <c r="J2491">
        <v>0.39200000000000002</v>
      </c>
      <c r="K2491">
        <v>0.66600000000000004</v>
      </c>
    </row>
    <row r="2492" spans="1:11" x14ac:dyDescent="0.25">
      <c r="A2492" s="1">
        <v>44021</v>
      </c>
      <c r="B2492">
        <v>0.53400000000000003</v>
      </c>
      <c r="C2492">
        <v>3.4409999999999998</v>
      </c>
      <c r="D2492">
        <v>0.28599999999999998</v>
      </c>
      <c r="E2492">
        <v>-0.26200000000000001</v>
      </c>
      <c r="F2492">
        <v>6.3559999999999999</v>
      </c>
      <c r="G2492">
        <v>1.6319999999999999</v>
      </c>
      <c r="H2492">
        <v>0.23400000000000001</v>
      </c>
      <c r="I2492">
        <v>6.05</v>
      </c>
      <c r="J2492">
        <v>0.37</v>
      </c>
      <c r="K2492">
        <v>0.61299999999999999</v>
      </c>
    </row>
    <row r="2493" spans="1:11" x14ac:dyDescent="0.25">
      <c r="A2493" s="1">
        <v>44022</v>
      </c>
      <c r="B2493">
        <v>0.54900000000000004</v>
      </c>
      <c r="C2493">
        <v>3.4049999999999998</v>
      </c>
      <c r="D2493">
        <v>0.28000000000000003</v>
      </c>
      <c r="E2493">
        <v>-0.28100000000000003</v>
      </c>
      <c r="F2493">
        <v>6.3120000000000003</v>
      </c>
      <c r="G2493">
        <v>1.6339999999999999</v>
      </c>
      <c r="H2493">
        <v>0.23</v>
      </c>
      <c r="I2493">
        <v>6.09</v>
      </c>
      <c r="J2493">
        <v>0.36299999999999999</v>
      </c>
      <c r="K2493">
        <v>0.64300000000000002</v>
      </c>
    </row>
    <row r="2494" spans="1:11" x14ac:dyDescent="0.25">
      <c r="A2494" s="1">
        <v>44025</v>
      </c>
      <c r="B2494">
        <v>0.53600000000000003</v>
      </c>
      <c r="C2494">
        <v>3.55</v>
      </c>
      <c r="D2494">
        <v>0.34100000000000003</v>
      </c>
      <c r="E2494">
        <v>-0.21299999999999999</v>
      </c>
      <c r="F2494">
        <v>6.3070000000000004</v>
      </c>
      <c r="G2494">
        <v>1.6619999999999999</v>
      </c>
      <c r="H2494">
        <v>0.252</v>
      </c>
      <c r="I2494">
        <v>6.04</v>
      </c>
      <c r="J2494">
        <v>0.39100000000000001</v>
      </c>
      <c r="K2494">
        <v>0.61799999999999999</v>
      </c>
    </row>
    <row r="2495" spans="1:11" x14ac:dyDescent="0.25">
      <c r="A2495" s="1">
        <v>44026</v>
      </c>
      <c r="B2495">
        <v>0.53600000000000003</v>
      </c>
      <c r="C2495">
        <v>3.5459999999999998</v>
      </c>
      <c r="D2495">
        <v>0.29799999999999999</v>
      </c>
      <c r="E2495">
        <v>-0.25</v>
      </c>
      <c r="F2495">
        <v>6.3360000000000003</v>
      </c>
      <c r="G2495">
        <v>1.6279999999999999</v>
      </c>
      <c r="H2495">
        <v>0.247</v>
      </c>
      <c r="I2495">
        <v>6.07</v>
      </c>
      <c r="J2495">
        <v>0.36199999999999999</v>
      </c>
      <c r="K2495">
        <v>0.625</v>
      </c>
    </row>
    <row r="2496" spans="1:11" x14ac:dyDescent="0.25">
      <c r="A2496" s="1">
        <v>44027</v>
      </c>
      <c r="B2496">
        <v>0.54100000000000004</v>
      </c>
      <c r="C2496">
        <v>3.52</v>
      </c>
      <c r="D2496">
        <v>0.30399999999999999</v>
      </c>
      <c r="E2496">
        <v>-0.26200000000000001</v>
      </c>
      <c r="F2496">
        <v>6.327</v>
      </c>
      <c r="G2496">
        <v>1.617</v>
      </c>
      <c r="H2496">
        <v>0.254</v>
      </c>
      <c r="I2496">
        <v>6.12</v>
      </c>
      <c r="J2496">
        <v>0.38700000000000001</v>
      </c>
      <c r="K2496">
        <v>0.63300000000000001</v>
      </c>
    </row>
    <row r="2497" spans="1:11" x14ac:dyDescent="0.25">
      <c r="A2497" s="1">
        <v>44028</v>
      </c>
      <c r="B2497">
        <v>0.51100000000000001</v>
      </c>
      <c r="C2497">
        <v>3.4809999999999999</v>
      </c>
      <c r="D2497">
        <v>0.30499999999999999</v>
      </c>
      <c r="E2497">
        <v>-0.28000000000000003</v>
      </c>
      <c r="F2497">
        <v>6.3220000000000001</v>
      </c>
      <c r="G2497">
        <v>1.591</v>
      </c>
      <c r="H2497">
        <v>0.24099999999999999</v>
      </c>
      <c r="I2497">
        <v>6.11</v>
      </c>
      <c r="J2497">
        <v>0.36499999999999999</v>
      </c>
      <c r="K2497">
        <v>0.61799999999999999</v>
      </c>
    </row>
    <row r="2498" spans="1:11" x14ac:dyDescent="0.25">
      <c r="A2498" s="1">
        <v>44029</v>
      </c>
      <c r="B2498">
        <v>0.53200000000000003</v>
      </c>
      <c r="C2498">
        <v>3.4670000000000001</v>
      </c>
      <c r="D2498">
        <v>0.312</v>
      </c>
      <c r="E2498">
        <v>-0.26100000000000001</v>
      </c>
      <c r="F2498">
        <v>6.3150000000000004</v>
      </c>
      <c r="G2498">
        <v>1.5820000000000001</v>
      </c>
      <c r="H2498">
        <v>0.24</v>
      </c>
      <c r="I2498">
        <v>6.09</v>
      </c>
      <c r="J2498">
        <v>0.38400000000000001</v>
      </c>
      <c r="K2498">
        <v>0.623</v>
      </c>
    </row>
    <row r="2499" spans="1:11" x14ac:dyDescent="0.25">
      <c r="A2499" s="1">
        <v>44032</v>
      </c>
      <c r="B2499">
        <v>0.51400000000000001</v>
      </c>
      <c r="C2499">
        <v>3.4660000000000002</v>
      </c>
      <c r="D2499">
        <v>0.27900000000000003</v>
      </c>
      <c r="E2499">
        <v>-0.27100000000000002</v>
      </c>
      <c r="F2499">
        <v>6.3040000000000003</v>
      </c>
      <c r="G2499">
        <v>1.506</v>
      </c>
      <c r="H2499">
        <v>0.252</v>
      </c>
      <c r="I2499">
        <v>6.08</v>
      </c>
      <c r="J2499">
        <v>0.373</v>
      </c>
      <c r="K2499">
        <v>0.61299999999999999</v>
      </c>
    </row>
    <row r="2500" spans="1:11" x14ac:dyDescent="0.25">
      <c r="A2500" s="1">
        <v>44033</v>
      </c>
      <c r="B2500">
        <v>0.51800000000000002</v>
      </c>
      <c r="C2500">
        <v>3.4550000000000001</v>
      </c>
      <c r="D2500">
        <v>0.28699999999999998</v>
      </c>
      <c r="E2500">
        <v>-0.27100000000000002</v>
      </c>
      <c r="F2500">
        <v>6.3230000000000004</v>
      </c>
      <c r="G2500">
        <v>1.4910000000000001</v>
      </c>
      <c r="H2500">
        <v>0.24399999999999999</v>
      </c>
      <c r="I2500">
        <v>6</v>
      </c>
      <c r="J2500">
        <v>0.36699999999999999</v>
      </c>
      <c r="K2500">
        <v>0.60499999999999998</v>
      </c>
    </row>
    <row r="2501" spans="1:11" x14ac:dyDescent="0.25">
      <c r="A2501" s="1">
        <v>44034</v>
      </c>
      <c r="B2501">
        <v>0.51</v>
      </c>
      <c r="C2501">
        <v>3.4550000000000001</v>
      </c>
      <c r="D2501">
        <v>0.25900000000000001</v>
      </c>
      <c r="E2501">
        <v>-0.307</v>
      </c>
      <c r="F2501">
        <v>6.3159999999999998</v>
      </c>
      <c r="G2501">
        <v>1.446</v>
      </c>
      <c r="H2501">
        <v>0.24399999999999999</v>
      </c>
      <c r="I2501">
        <v>6.01</v>
      </c>
      <c r="J2501">
        <v>0.35199999999999998</v>
      </c>
      <c r="K2501">
        <v>0.6</v>
      </c>
    </row>
    <row r="2502" spans="1:11" x14ac:dyDescent="0.25">
      <c r="A2502" s="1">
        <v>44035</v>
      </c>
      <c r="B2502">
        <v>0.503</v>
      </c>
      <c r="C2502">
        <v>3.4260000000000002</v>
      </c>
      <c r="D2502">
        <v>0.253</v>
      </c>
      <c r="E2502">
        <v>-0.30199999999999999</v>
      </c>
      <c r="F2502">
        <v>6.3209999999999997</v>
      </c>
      <c r="G2502">
        <v>1.39</v>
      </c>
      <c r="H2502">
        <v>0.246</v>
      </c>
      <c r="I2502">
        <v>6</v>
      </c>
      <c r="J2502">
        <v>0.35699999999999998</v>
      </c>
      <c r="K2502">
        <v>0.57699999999999996</v>
      </c>
    </row>
    <row r="2503" spans="1:11" x14ac:dyDescent="0.25">
      <c r="A2503" s="1">
        <v>44036</v>
      </c>
      <c r="B2503">
        <v>0.50700000000000001</v>
      </c>
      <c r="C2503">
        <v>3.419</v>
      </c>
      <c r="D2503">
        <v>0.29199999999999998</v>
      </c>
      <c r="E2503">
        <v>-0.25900000000000001</v>
      </c>
      <c r="F2503">
        <v>6.3019999999999996</v>
      </c>
      <c r="G2503">
        <v>1.413</v>
      </c>
      <c r="H2503">
        <v>0.248</v>
      </c>
      <c r="I2503">
        <v>6.04</v>
      </c>
      <c r="J2503">
        <v>0.377</v>
      </c>
      <c r="K2503">
        <v>0.58699999999999997</v>
      </c>
    </row>
    <row r="2504" spans="1:11" x14ac:dyDescent="0.25">
      <c r="A2504" s="1">
        <v>44039</v>
      </c>
      <c r="B2504">
        <v>0.52300000000000002</v>
      </c>
      <c r="C2504">
        <v>3.41</v>
      </c>
      <c r="D2504">
        <v>0.24199999999999999</v>
      </c>
      <c r="E2504">
        <v>-0.309</v>
      </c>
      <c r="F2504">
        <v>6.3170000000000002</v>
      </c>
      <c r="G2504">
        <v>1.397</v>
      </c>
      <c r="H2504">
        <v>0.25</v>
      </c>
      <c r="I2504">
        <v>6.06</v>
      </c>
      <c r="J2504">
        <v>0.34300000000000003</v>
      </c>
      <c r="K2504">
        <v>0.61499999999999999</v>
      </c>
    </row>
    <row r="2505" spans="1:11" x14ac:dyDescent="0.25">
      <c r="A2505" s="1">
        <v>44040</v>
      </c>
      <c r="B2505">
        <v>0.47599999999999998</v>
      </c>
      <c r="C2505">
        <v>3.42</v>
      </c>
      <c r="D2505">
        <v>0.23799999999999999</v>
      </c>
      <c r="E2505">
        <v>-0.32400000000000001</v>
      </c>
      <c r="F2505">
        <v>6.3</v>
      </c>
      <c r="G2505">
        <v>1.421</v>
      </c>
      <c r="H2505">
        <v>0.249</v>
      </c>
      <c r="I2505">
        <v>6.11</v>
      </c>
      <c r="J2505">
        <v>0.34</v>
      </c>
      <c r="K2505">
        <v>0.57899999999999996</v>
      </c>
    </row>
    <row r="2506" spans="1:11" x14ac:dyDescent="0.25">
      <c r="A2506" s="1">
        <v>44041</v>
      </c>
      <c r="B2506">
        <v>0.47899999999999998</v>
      </c>
      <c r="C2506">
        <v>3.43</v>
      </c>
      <c r="D2506">
        <v>0.26100000000000001</v>
      </c>
      <c r="E2506">
        <v>-0.312</v>
      </c>
      <c r="F2506">
        <v>6.2949999999999999</v>
      </c>
      <c r="G2506">
        <v>1.409</v>
      </c>
      <c r="H2506">
        <v>0.24099999999999999</v>
      </c>
      <c r="I2506">
        <v>6.13</v>
      </c>
      <c r="J2506">
        <v>0.35199999999999998</v>
      </c>
      <c r="K2506">
        <v>0.57699999999999996</v>
      </c>
    </row>
    <row r="2507" spans="1:11" x14ac:dyDescent="0.25">
      <c r="A2507" s="1">
        <v>44042</v>
      </c>
      <c r="B2507">
        <v>0.44700000000000001</v>
      </c>
      <c r="C2507">
        <v>3.43</v>
      </c>
      <c r="D2507">
        <v>0.22500000000000001</v>
      </c>
      <c r="E2507">
        <v>-0.36</v>
      </c>
      <c r="F2507">
        <v>6.32</v>
      </c>
      <c r="G2507">
        <v>1.381</v>
      </c>
      <c r="H2507">
        <v>0.23899999999999999</v>
      </c>
      <c r="I2507">
        <v>6.19</v>
      </c>
      <c r="J2507">
        <v>0.32100000000000001</v>
      </c>
      <c r="K2507">
        <v>0.54500000000000004</v>
      </c>
    </row>
    <row r="2508" spans="1:11" x14ac:dyDescent="0.25">
      <c r="A2508" s="1">
        <v>44043</v>
      </c>
      <c r="B2508">
        <v>0.46800000000000003</v>
      </c>
      <c r="C2508">
        <v>3.4550000000000001</v>
      </c>
      <c r="D2508">
        <v>0.24399999999999999</v>
      </c>
      <c r="E2508">
        <v>-0.33200000000000002</v>
      </c>
      <c r="F2508">
        <v>6.3319999999999999</v>
      </c>
      <c r="G2508">
        <v>1.427</v>
      </c>
      <c r="H2508">
        <v>0.23899999999999999</v>
      </c>
      <c r="I2508">
        <v>6.18</v>
      </c>
      <c r="J2508">
        <v>0.33900000000000002</v>
      </c>
      <c r="K2508">
        <v>0.53300000000000003</v>
      </c>
    </row>
    <row r="2509" spans="1:11" x14ac:dyDescent="0.25">
      <c r="A2509" s="1">
        <v>44046</v>
      </c>
      <c r="B2509">
        <v>0.45200000000000001</v>
      </c>
      <c r="C2509">
        <v>3.47</v>
      </c>
      <c r="D2509">
        <v>0.23799999999999999</v>
      </c>
      <c r="E2509">
        <v>-0.32800000000000001</v>
      </c>
      <c r="F2509">
        <v>6.3390000000000004</v>
      </c>
      <c r="G2509">
        <v>1.423</v>
      </c>
      <c r="H2509">
        <v>0.252</v>
      </c>
      <c r="I2509">
        <v>6.12</v>
      </c>
      <c r="J2509">
        <v>0.33400000000000002</v>
      </c>
      <c r="K2509">
        <v>0.55400000000000005</v>
      </c>
    </row>
    <row r="2510" spans="1:11" x14ac:dyDescent="0.25">
      <c r="A2510" s="1">
        <v>44047</v>
      </c>
      <c r="B2510">
        <v>0.435</v>
      </c>
      <c r="C2510">
        <v>3.46</v>
      </c>
      <c r="D2510">
        <v>0.19500000000000001</v>
      </c>
      <c r="E2510">
        <v>-0.36399999999999999</v>
      </c>
      <c r="F2510">
        <v>6.3150000000000004</v>
      </c>
      <c r="G2510">
        <v>1.373</v>
      </c>
      <c r="H2510">
        <v>0.24099999999999999</v>
      </c>
      <c r="I2510">
        <v>6.1</v>
      </c>
      <c r="J2510">
        <v>0.309</v>
      </c>
      <c r="K2510">
        <v>0.51200000000000001</v>
      </c>
    </row>
    <row r="2511" spans="1:11" x14ac:dyDescent="0.25">
      <c r="A2511" s="1">
        <v>44048</v>
      </c>
      <c r="B2511">
        <v>0.503</v>
      </c>
      <c r="C2511">
        <v>3.47</v>
      </c>
      <c r="D2511">
        <v>0.224</v>
      </c>
      <c r="E2511">
        <v>-0.309</v>
      </c>
      <c r="F2511">
        <v>6.31</v>
      </c>
      <c r="G2511">
        <v>1.39</v>
      </c>
      <c r="H2511">
        <v>0.23200000000000001</v>
      </c>
      <c r="I2511">
        <v>6.11</v>
      </c>
      <c r="J2511">
        <v>0.36599999999999999</v>
      </c>
      <c r="K2511">
        <v>0.54900000000000004</v>
      </c>
    </row>
    <row r="2512" spans="1:11" x14ac:dyDescent="0.25">
      <c r="A2512" s="1">
        <v>44049</v>
      </c>
      <c r="B2512">
        <v>0.46200000000000002</v>
      </c>
      <c r="C2512">
        <v>3.4929999999999999</v>
      </c>
      <c r="D2512">
        <v>0.186</v>
      </c>
      <c r="E2512">
        <v>-0.34699999999999998</v>
      </c>
      <c r="F2512">
        <v>6.31</v>
      </c>
      <c r="G2512">
        <v>1.3480000000000001</v>
      </c>
      <c r="H2512">
        <v>0.23799999999999999</v>
      </c>
      <c r="I2512">
        <v>6.15</v>
      </c>
      <c r="J2512">
        <v>0.33700000000000002</v>
      </c>
      <c r="K2512">
        <v>0.53800000000000003</v>
      </c>
    </row>
    <row r="2513" spans="1:11" x14ac:dyDescent="0.25">
      <c r="A2513" s="1">
        <v>44050</v>
      </c>
      <c r="B2513">
        <v>0.47899999999999998</v>
      </c>
      <c r="C2513">
        <v>3.5270000000000001</v>
      </c>
      <c r="D2513">
        <v>0.19</v>
      </c>
      <c r="E2513">
        <v>-0.308</v>
      </c>
      <c r="F2513">
        <v>6.3879999999999999</v>
      </c>
      <c r="G2513">
        <v>1.3340000000000001</v>
      </c>
      <c r="H2513">
        <v>0.23599999999999999</v>
      </c>
      <c r="I2513">
        <v>6.18</v>
      </c>
      <c r="J2513">
        <v>0.372</v>
      </c>
      <c r="K2513">
        <v>0.56599999999999995</v>
      </c>
    </row>
    <row r="2514" spans="1:11" x14ac:dyDescent="0.25">
      <c r="A2514" s="1">
        <v>44053</v>
      </c>
      <c r="B2514">
        <v>0.495</v>
      </c>
      <c r="C2514">
        <v>3.53</v>
      </c>
      <c r="D2514">
        <v>0.17</v>
      </c>
      <c r="E2514">
        <v>-0.32800000000000001</v>
      </c>
      <c r="F2514">
        <v>6.3579999999999997</v>
      </c>
      <c r="G2514">
        <v>1.329</v>
      </c>
      <c r="H2514">
        <v>0.25900000000000001</v>
      </c>
      <c r="I2514">
        <v>6.17</v>
      </c>
      <c r="J2514">
        <v>0.36699999999999999</v>
      </c>
      <c r="K2514">
        <v>0.58099999999999996</v>
      </c>
    </row>
    <row r="2515" spans="1:11" x14ac:dyDescent="0.25">
      <c r="A2515" s="1">
        <v>44054</v>
      </c>
      <c r="B2515">
        <v>0.57499999999999996</v>
      </c>
      <c r="C2515">
        <v>3.52</v>
      </c>
      <c r="D2515">
        <v>0.219</v>
      </c>
      <c r="E2515">
        <v>-0.27700000000000002</v>
      </c>
      <c r="F2515">
        <v>6.3869999999999996</v>
      </c>
      <c r="G2515">
        <v>1.3480000000000001</v>
      </c>
      <c r="H2515">
        <v>0.253</v>
      </c>
      <c r="I2515">
        <v>6.16</v>
      </c>
      <c r="J2515">
        <v>0.42699999999999999</v>
      </c>
      <c r="K2515">
        <v>0.64300000000000002</v>
      </c>
    </row>
    <row r="2516" spans="1:11" x14ac:dyDescent="0.25">
      <c r="A2516" s="1">
        <v>44055</v>
      </c>
      <c r="B2516">
        <v>0.61199999999999999</v>
      </c>
      <c r="C2516">
        <v>3.5070000000000001</v>
      </c>
      <c r="D2516">
        <v>0.24199999999999999</v>
      </c>
      <c r="E2516">
        <v>-0.255</v>
      </c>
      <c r="F2516">
        <v>6.3460000000000001</v>
      </c>
      <c r="G2516">
        <v>1.365</v>
      </c>
      <c r="H2516">
        <v>0.26600000000000001</v>
      </c>
      <c r="I2516">
        <v>6.2</v>
      </c>
      <c r="J2516">
        <v>0.46899999999999997</v>
      </c>
      <c r="K2516">
        <v>0.67300000000000004</v>
      </c>
    </row>
    <row r="2517" spans="1:11" x14ac:dyDescent="0.25">
      <c r="A2517" s="1">
        <v>44056</v>
      </c>
      <c r="B2517">
        <v>0.63900000000000001</v>
      </c>
      <c r="C2517">
        <v>3.5070000000000001</v>
      </c>
      <c r="D2517">
        <v>0.29199999999999998</v>
      </c>
      <c r="E2517">
        <v>-0.21199999999999999</v>
      </c>
      <c r="F2517">
        <v>6.3650000000000002</v>
      </c>
      <c r="G2517">
        <v>1.4139999999999999</v>
      </c>
      <c r="H2517">
        <v>0.26</v>
      </c>
      <c r="I2517">
        <v>6.21</v>
      </c>
      <c r="J2517">
        <v>0.48299999999999998</v>
      </c>
      <c r="K2517">
        <v>0.71699999999999997</v>
      </c>
    </row>
    <row r="2518" spans="1:11" x14ac:dyDescent="0.25">
      <c r="A2518" s="1">
        <v>44057</v>
      </c>
      <c r="B2518">
        <v>0.61299999999999999</v>
      </c>
      <c r="C2518">
        <v>3.488</v>
      </c>
      <c r="D2518">
        <v>0.29499999999999998</v>
      </c>
      <c r="E2518">
        <v>-0.216</v>
      </c>
      <c r="F2518">
        <v>6.4219999999999997</v>
      </c>
      <c r="G2518">
        <v>1.3919999999999999</v>
      </c>
      <c r="H2518">
        <v>0.27500000000000002</v>
      </c>
      <c r="I2518">
        <v>6.27</v>
      </c>
      <c r="J2518">
        <v>0.501</v>
      </c>
      <c r="K2518">
        <v>0.70899999999999996</v>
      </c>
    </row>
    <row r="2519" spans="1:11" x14ac:dyDescent="0.25">
      <c r="A2519" s="1">
        <v>44060</v>
      </c>
      <c r="B2519">
        <v>0.58399999999999996</v>
      </c>
      <c r="C2519">
        <v>3.49</v>
      </c>
      <c r="D2519">
        <v>0.25900000000000001</v>
      </c>
      <c r="E2519">
        <v>-0.25</v>
      </c>
      <c r="F2519">
        <v>6.4189999999999996</v>
      </c>
      <c r="G2519">
        <v>1.345</v>
      </c>
      <c r="H2519">
        <v>0.26600000000000001</v>
      </c>
      <c r="I2519">
        <v>6.49</v>
      </c>
      <c r="J2519">
        <v>0.47699999999999998</v>
      </c>
      <c r="K2519">
        <v>0.69199999999999995</v>
      </c>
    </row>
    <row r="2520" spans="1:11" x14ac:dyDescent="0.25">
      <c r="A2520" s="1">
        <v>44061</v>
      </c>
      <c r="B2520">
        <v>0.56499999999999995</v>
      </c>
      <c r="C2520">
        <v>3.5</v>
      </c>
      <c r="D2520">
        <v>0.253</v>
      </c>
      <c r="E2520">
        <v>-0.255</v>
      </c>
      <c r="F2520">
        <v>6.4349999999999996</v>
      </c>
      <c r="G2520">
        <v>1.333</v>
      </c>
      <c r="H2520">
        <v>0.26500000000000001</v>
      </c>
      <c r="I2520">
        <v>6.38</v>
      </c>
      <c r="J2520">
        <v>0.47299999999999998</v>
      </c>
      <c r="K2520">
        <v>0.67</v>
      </c>
    </row>
    <row r="2521" spans="1:11" x14ac:dyDescent="0.25">
      <c r="A2521" s="1">
        <v>44062</v>
      </c>
      <c r="B2521">
        <v>0.58199999999999996</v>
      </c>
      <c r="C2521">
        <v>3.51</v>
      </c>
      <c r="D2521">
        <v>0.24199999999999999</v>
      </c>
      <c r="E2521">
        <v>-0.27800000000000002</v>
      </c>
      <c r="F2521">
        <v>6.4450000000000003</v>
      </c>
      <c r="G2521">
        <v>1.319</v>
      </c>
      <c r="H2521">
        <v>0.26</v>
      </c>
      <c r="I2521">
        <v>6.34</v>
      </c>
      <c r="J2521">
        <v>0.498</v>
      </c>
      <c r="K2521">
        <v>0.68500000000000005</v>
      </c>
    </row>
    <row r="2522" spans="1:11" x14ac:dyDescent="0.25">
      <c r="A2522" s="1">
        <v>44063</v>
      </c>
      <c r="B2522">
        <v>0.56200000000000006</v>
      </c>
      <c r="C2522">
        <v>3.6</v>
      </c>
      <c r="D2522">
        <v>0.219</v>
      </c>
      <c r="E2522">
        <v>-0.30599999999999999</v>
      </c>
      <c r="F2522">
        <v>6.44</v>
      </c>
      <c r="G2522">
        <v>1.319</v>
      </c>
      <c r="H2522">
        <v>0.26900000000000002</v>
      </c>
      <c r="I2522">
        <v>6.35</v>
      </c>
      <c r="J2522">
        <v>0.48699999999999999</v>
      </c>
      <c r="K2522">
        <v>0.65200000000000002</v>
      </c>
    </row>
    <row r="2523" spans="1:11" x14ac:dyDescent="0.25">
      <c r="A2523" s="1">
        <v>44064</v>
      </c>
      <c r="B2523">
        <v>0.53800000000000003</v>
      </c>
      <c r="C2523">
        <v>3.54</v>
      </c>
      <c r="D2523">
        <v>0.22500000000000001</v>
      </c>
      <c r="E2523">
        <v>-0.311</v>
      </c>
      <c r="F2523">
        <v>6.59</v>
      </c>
      <c r="G2523">
        <v>1.341</v>
      </c>
      <c r="H2523">
        <v>0.27400000000000002</v>
      </c>
      <c r="I2523">
        <v>6.45</v>
      </c>
      <c r="J2523">
        <v>0.46300000000000002</v>
      </c>
      <c r="K2523">
        <v>0.63600000000000001</v>
      </c>
    </row>
    <row r="2524" spans="1:11" x14ac:dyDescent="0.25">
      <c r="A2524" s="1">
        <v>44067</v>
      </c>
      <c r="B2524">
        <v>0.56100000000000005</v>
      </c>
      <c r="C2524">
        <v>3.55</v>
      </c>
      <c r="D2524">
        <v>0.23</v>
      </c>
      <c r="E2524">
        <v>-0.29699999999999999</v>
      </c>
      <c r="F2524">
        <v>6.6479999999999997</v>
      </c>
      <c r="G2524">
        <v>1.34</v>
      </c>
      <c r="H2524">
        <v>0.26</v>
      </c>
      <c r="I2524">
        <v>6.4</v>
      </c>
      <c r="J2524">
        <v>0.46899999999999997</v>
      </c>
      <c r="K2524">
        <v>0.65400000000000003</v>
      </c>
    </row>
    <row r="2525" spans="1:11" x14ac:dyDescent="0.25">
      <c r="A2525" s="1">
        <v>44068</v>
      </c>
      <c r="B2525">
        <v>0.59699999999999998</v>
      </c>
      <c r="C2525">
        <v>3.5369999999999999</v>
      </c>
      <c r="D2525">
        <v>0.29599999999999999</v>
      </c>
      <c r="E2525">
        <v>-0.218</v>
      </c>
      <c r="F2525">
        <v>6.625</v>
      </c>
      <c r="G2525">
        <v>1.4319999999999999</v>
      </c>
      <c r="H2525">
        <v>0.25900000000000001</v>
      </c>
      <c r="I2525">
        <v>6.47</v>
      </c>
      <c r="J2525">
        <v>0.52</v>
      </c>
      <c r="K2525">
        <v>0.68799999999999994</v>
      </c>
    </row>
    <row r="2526" spans="1:11" x14ac:dyDescent="0.25">
      <c r="A2526" s="1">
        <v>44069</v>
      </c>
      <c r="B2526">
        <v>0.61</v>
      </c>
      <c r="C2526">
        <v>3.5550000000000002</v>
      </c>
      <c r="D2526">
        <v>0.307</v>
      </c>
      <c r="E2526">
        <v>-0.20499999999999999</v>
      </c>
      <c r="F2526">
        <v>6.68</v>
      </c>
      <c r="G2526">
        <v>1.4219999999999999</v>
      </c>
      <c r="H2526">
        <v>0.27200000000000002</v>
      </c>
      <c r="I2526">
        <v>6.48</v>
      </c>
      <c r="J2526">
        <v>0.56299999999999994</v>
      </c>
      <c r="K2526">
        <v>0.68799999999999994</v>
      </c>
    </row>
    <row r="2527" spans="1:11" x14ac:dyDescent="0.25">
      <c r="A2527" s="1">
        <v>44070</v>
      </c>
      <c r="B2527">
        <v>0.66800000000000004</v>
      </c>
      <c r="C2527">
        <v>3.58</v>
      </c>
      <c r="D2527">
        <v>0.32900000000000001</v>
      </c>
      <c r="E2527">
        <v>-0.187</v>
      </c>
      <c r="F2527">
        <v>6.6269999999999998</v>
      </c>
      <c r="G2527">
        <v>1.419</v>
      </c>
      <c r="H2527">
        <v>0.27600000000000002</v>
      </c>
      <c r="I2527">
        <v>6.41</v>
      </c>
      <c r="J2527">
        <v>0.60099999999999998</v>
      </c>
      <c r="K2527">
        <v>0.754</v>
      </c>
    </row>
    <row r="2528" spans="1:11" x14ac:dyDescent="0.25">
      <c r="A2528" s="1">
        <v>44071</v>
      </c>
      <c r="B2528">
        <v>0.63300000000000001</v>
      </c>
      <c r="C2528">
        <v>3.58</v>
      </c>
      <c r="D2528">
        <v>0.34200000000000003</v>
      </c>
      <c r="E2528">
        <v>-0.186</v>
      </c>
      <c r="F2528">
        <v>6.6550000000000002</v>
      </c>
      <c r="G2528">
        <v>1.4330000000000001</v>
      </c>
      <c r="H2528">
        <v>0.29599999999999999</v>
      </c>
      <c r="I2528">
        <v>6.38</v>
      </c>
      <c r="J2528">
        <v>0.56599999999999995</v>
      </c>
      <c r="K2528">
        <v>0.72399999999999998</v>
      </c>
    </row>
    <row r="2529" spans="1:11" x14ac:dyDescent="0.25">
      <c r="A2529" s="1">
        <v>44074</v>
      </c>
      <c r="B2529">
        <v>0.624</v>
      </c>
      <c r="C2529">
        <v>3.59</v>
      </c>
      <c r="D2529">
        <v>0.35199999999999998</v>
      </c>
      <c r="E2529">
        <v>-0.17799999999999999</v>
      </c>
      <c r="F2529">
        <v>6.5949999999999998</v>
      </c>
      <c r="G2529">
        <v>1.4810000000000001</v>
      </c>
      <c r="H2529">
        <v>0.28100000000000003</v>
      </c>
      <c r="I2529">
        <v>6.35</v>
      </c>
      <c r="J2529">
        <v>0.5655</v>
      </c>
      <c r="K2529">
        <v>0.70599999999999996</v>
      </c>
    </row>
    <row r="2530" spans="1:11" x14ac:dyDescent="0.25">
      <c r="A2530" s="1">
        <v>44075</v>
      </c>
      <c r="B2530">
        <v>0.57699999999999996</v>
      </c>
      <c r="C2530">
        <v>3.5529999999999999</v>
      </c>
      <c r="D2530">
        <v>0.32900000000000001</v>
      </c>
      <c r="E2530">
        <v>-0.189</v>
      </c>
      <c r="F2530">
        <v>6.4009999999999998</v>
      </c>
      <c r="G2530">
        <v>1.4390000000000001</v>
      </c>
      <c r="H2530">
        <v>0.27600000000000002</v>
      </c>
      <c r="I2530">
        <v>6.31</v>
      </c>
      <c r="J2530">
        <v>0.55000000000000004</v>
      </c>
      <c r="K2530">
        <v>0.67200000000000004</v>
      </c>
    </row>
    <row r="2531" spans="1:11" x14ac:dyDescent="0.25">
      <c r="A2531" s="1">
        <v>44076</v>
      </c>
      <c r="B2531">
        <v>0.55100000000000005</v>
      </c>
      <c r="C2531">
        <v>3.5529999999999999</v>
      </c>
      <c r="D2531">
        <v>0.255</v>
      </c>
      <c r="E2531">
        <v>-0.25800000000000001</v>
      </c>
      <c r="F2531">
        <v>6.4020000000000001</v>
      </c>
      <c r="G2531">
        <v>1.37</v>
      </c>
      <c r="H2531">
        <v>0.27600000000000002</v>
      </c>
      <c r="I2531">
        <v>6.44</v>
      </c>
      <c r="J2531">
        <v>0.48899999999999999</v>
      </c>
      <c r="K2531">
        <v>0.64800000000000002</v>
      </c>
    </row>
    <row r="2532" spans="1:11" x14ac:dyDescent="0.25">
      <c r="A2532" s="1">
        <v>44077</v>
      </c>
      <c r="B2532">
        <v>0.53900000000000003</v>
      </c>
      <c r="C2532">
        <v>3.5819999999999999</v>
      </c>
      <c r="D2532">
        <v>0.23300000000000001</v>
      </c>
      <c r="E2532">
        <v>-0.28299999999999997</v>
      </c>
      <c r="F2532">
        <v>6.3520000000000003</v>
      </c>
      <c r="G2532">
        <v>1.389</v>
      </c>
      <c r="H2532">
        <v>0.27100000000000002</v>
      </c>
      <c r="I2532">
        <v>6.46</v>
      </c>
      <c r="J2532">
        <v>0.48899999999999999</v>
      </c>
      <c r="K2532">
        <v>0.63600000000000001</v>
      </c>
    </row>
    <row r="2533" spans="1:11" x14ac:dyDescent="0.25">
      <c r="A2533" s="1">
        <v>44078</v>
      </c>
      <c r="B2533">
        <v>0.59699999999999998</v>
      </c>
      <c r="C2533">
        <v>3.585</v>
      </c>
      <c r="D2533">
        <v>0.26</v>
      </c>
      <c r="E2533">
        <v>-0.27</v>
      </c>
      <c r="F2533">
        <v>6.3810000000000002</v>
      </c>
      <c r="G2533">
        <v>1.417</v>
      </c>
      <c r="H2533">
        <v>0.27600000000000002</v>
      </c>
      <c r="I2533">
        <v>6.41</v>
      </c>
      <c r="J2533">
        <v>0.51500000000000001</v>
      </c>
      <c r="K2533">
        <v>0.72099999999999997</v>
      </c>
    </row>
    <row r="2534" spans="1:11" x14ac:dyDescent="0.25">
      <c r="A2534" s="1">
        <v>44081</v>
      </c>
      <c r="B2534">
        <v>0.58099999999999996</v>
      </c>
      <c r="C2534">
        <v>3.62</v>
      </c>
      <c r="D2534">
        <v>0.28199999999999997</v>
      </c>
      <c r="E2534">
        <v>-0.245</v>
      </c>
      <c r="F2534">
        <v>6.3949999999999996</v>
      </c>
      <c r="G2534">
        <v>1.472</v>
      </c>
      <c r="H2534">
        <v>0.28100000000000003</v>
      </c>
      <c r="I2534">
        <v>6.41</v>
      </c>
      <c r="J2534">
        <v>0.496</v>
      </c>
      <c r="K2534">
        <v>0.72</v>
      </c>
    </row>
    <row r="2535" spans="1:11" x14ac:dyDescent="0.25">
      <c r="A2535" s="1">
        <v>44082</v>
      </c>
      <c r="B2535">
        <v>0.56599999999999995</v>
      </c>
      <c r="C2535">
        <v>3.63</v>
      </c>
      <c r="D2535">
        <v>0.24299999999999999</v>
      </c>
      <c r="E2535">
        <v>-0.28199999999999997</v>
      </c>
      <c r="F2535">
        <v>6.4550000000000001</v>
      </c>
      <c r="G2535">
        <v>1.4590000000000001</v>
      </c>
      <c r="H2535">
        <v>0.27300000000000002</v>
      </c>
      <c r="I2535">
        <v>6.5</v>
      </c>
      <c r="J2535">
        <v>0.42099999999999999</v>
      </c>
      <c r="K2535">
        <v>0.68200000000000005</v>
      </c>
    </row>
    <row r="2536" spans="1:11" x14ac:dyDescent="0.25">
      <c r="A2536" s="1">
        <v>44083</v>
      </c>
      <c r="B2536">
        <v>0.59599999999999997</v>
      </c>
      <c r="C2536">
        <v>3.6080000000000001</v>
      </c>
      <c r="D2536">
        <v>0.27500000000000002</v>
      </c>
      <c r="E2536">
        <v>-0.249</v>
      </c>
      <c r="F2536">
        <v>6.3929999999999998</v>
      </c>
      <c r="G2536">
        <v>1.4390000000000001</v>
      </c>
      <c r="H2536">
        <v>0.26100000000000001</v>
      </c>
      <c r="I2536">
        <v>6.42</v>
      </c>
      <c r="J2536">
        <v>0.47499999999999998</v>
      </c>
      <c r="K2536">
        <v>0.69799999999999995</v>
      </c>
    </row>
    <row r="2537" spans="1:11" x14ac:dyDescent="0.25">
      <c r="A2537" s="1">
        <v>44084</v>
      </c>
      <c r="B2537">
        <v>0.56399999999999995</v>
      </c>
      <c r="C2537">
        <v>3.585</v>
      </c>
      <c r="D2537">
        <v>0.29099999999999998</v>
      </c>
      <c r="E2537">
        <v>-0.219</v>
      </c>
      <c r="F2537">
        <v>6.42</v>
      </c>
      <c r="G2537">
        <v>1.42</v>
      </c>
      <c r="H2537">
        <v>0.26100000000000001</v>
      </c>
      <c r="I2537">
        <v>6.37</v>
      </c>
      <c r="J2537">
        <v>0.47499999999999998</v>
      </c>
      <c r="K2537">
        <v>0.68200000000000005</v>
      </c>
    </row>
    <row r="2538" spans="1:11" x14ac:dyDescent="0.25">
      <c r="A2538" s="1">
        <v>44085</v>
      </c>
      <c r="B2538">
        <v>0.54900000000000004</v>
      </c>
      <c r="C2538">
        <v>3.61</v>
      </c>
      <c r="D2538">
        <v>0.24</v>
      </c>
      <c r="E2538">
        <v>-0.27400000000000002</v>
      </c>
      <c r="F2538">
        <v>6.45</v>
      </c>
      <c r="G2538">
        <v>1.38</v>
      </c>
      <c r="H2538">
        <v>0.25</v>
      </c>
      <c r="I2538">
        <v>6.42</v>
      </c>
      <c r="J2538">
        <v>0.42499999999999999</v>
      </c>
      <c r="K2538">
        <v>0.66900000000000004</v>
      </c>
    </row>
    <row r="2539" spans="1:11" x14ac:dyDescent="0.25">
      <c r="A2539" s="1">
        <v>44088</v>
      </c>
      <c r="B2539">
        <v>0.55500000000000005</v>
      </c>
      <c r="C2539">
        <v>3.65</v>
      </c>
      <c r="D2539">
        <v>0.22800000000000001</v>
      </c>
      <c r="E2539">
        <v>-0.27</v>
      </c>
      <c r="F2539">
        <v>6.4450000000000003</v>
      </c>
      <c r="G2539">
        <v>1.3580000000000001</v>
      </c>
      <c r="H2539">
        <v>0.248</v>
      </c>
      <c r="I2539">
        <v>6.43</v>
      </c>
      <c r="J2539">
        <v>0.432</v>
      </c>
      <c r="K2539">
        <v>0.67600000000000005</v>
      </c>
    </row>
    <row r="2540" spans="1:11" x14ac:dyDescent="0.25">
      <c r="A2540" s="1">
        <v>44089</v>
      </c>
      <c r="B2540">
        <v>0.55700000000000005</v>
      </c>
      <c r="C2540">
        <v>3.63</v>
      </c>
      <c r="D2540">
        <v>0.222</v>
      </c>
      <c r="E2540">
        <v>-0.27400000000000002</v>
      </c>
      <c r="F2540">
        <v>6.44</v>
      </c>
      <c r="G2540">
        <v>1.337</v>
      </c>
      <c r="H2540">
        <v>0.245</v>
      </c>
      <c r="I2540">
        <v>6.41</v>
      </c>
      <c r="J2540">
        <v>0.45300000000000001</v>
      </c>
      <c r="K2540">
        <v>0.68</v>
      </c>
    </row>
    <row r="2541" spans="1:11" x14ac:dyDescent="0.25">
      <c r="A2541" s="1">
        <v>44090</v>
      </c>
      <c r="B2541">
        <v>0.57399999999999995</v>
      </c>
      <c r="C2541">
        <v>3.63</v>
      </c>
      <c r="D2541">
        <v>0.20300000000000001</v>
      </c>
      <c r="E2541">
        <v>-0.28199999999999997</v>
      </c>
      <c r="F2541">
        <v>6.4269999999999996</v>
      </c>
      <c r="G2541">
        <v>1.31</v>
      </c>
      <c r="H2541">
        <v>0.24099999999999999</v>
      </c>
      <c r="I2541">
        <v>6.41</v>
      </c>
      <c r="J2541">
        <v>0.44</v>
      </c>
      <c r="K2541">
        <v>0.69799999999999995</v>
      </c>
    </row>
    <row r="2542" spans="1:11" x14ac:dyDescent="0.25">
      <c r="A2542" s="1">
        <v>44091</v>
      </c>
      <c r="B2542">
        <v>0.57299999999999995</v>
      </c>
      <c r="C2542">
        <v>3.6269999999999998</v>
      </c>
      <c r="D2542">
        <v>0.19900000000000001</v>
      </c>
      <c r="E2542">
        <v>-0.29299999999999998</v>
      </c>
      <c r="F2542">
        <v>6.4720000000000004</v>
      </c>
      <c r="G2542">
        <v>1.2989999999999999</v>
      </c>
      <c r="H2542">
        <v>0.23599999999999999</v>
      </c>
      <c r="I2542">
        <v>6.43</v>
      </c>
      <c r="J2542">
        <v>0.42599999999999999</v>
      </c>
      <c r="K2542">
        <v>0.68899999999999995</v>
      </c>
    </row>
    <row r="2543" spans="1:11" x14ac:dyDescent="0.25">
      <c r="A2543" s="1">
        <v>44092</v>
      </c>
      <c r="B2543">
        <v>0.58099999999999996</v>
      </c>
      <c r="C2543">
        <v>3.64</v>
      </c>
      <c r="D2543">
        <v>0.19900000000000001</v>
      </c>
      <c r="E2543">
        <v>-0.28199999999999997</v>
      </c>
      <c r="F2543">
        <v>6.4530000000000003</v>
      </c>
      <c r="G2543">
        <v>1.3160000000000001</v>
      </c>
      <c r="H2543">
        <v>0.23599999999999999</v>
      </c>
      <c r="I2543">
        <v>6.42</v>
      </c>
      <c r="J2543">
        <v>0.42099999999999999</v>
      </c>
      <c r="K2543">
        <v>0.69699999999999995</v>
      </c>
    </row>
    <row r="2544" spans="1:11" x14ac:dyDescent="0.25">
      <c r="A2544" s="1">
        <v>44095</v>
      </c>
      <c r="B2544">
        <v>0.55300000000000005</v>
      </c>
      <c r="C2544">
        <v>3.62</v>
      </c>
      <c r="D2544">
        <v>0.158</v>
      </c>
      <c r="E2544">
        <v>-0.33100000000000002</v>
      </c>
      <c r="F2544">
        <v>6.4580000000000002</v>
      </c>
      <c r="G2544">
        <v>1.282</v>
      </c>
      <c r="H2544">
        <v>0.24399999999999999</v>
      </c>
      <c r="I2544">
        <v>6.51</v>
      </c>
      <c r="J2544">
        <v>0.39</v>
      </c>
      <c r="K2544">
        <v>0.66900000000000004</v>
      </c>
    </row>
    <row r="2545" spans="1:11" x14ac:dyDescent="0.25">
      <c r="A2545" s="1">
        <v>44096</v>
      </c>
      <c r="B2545">
        <v>0.55900000000000005</v>
      </c>
      <c r="C2545">
        <v>3.59</v>
      </c>
      <c r="D2545">
        <v>0.182</v>
      </c>
      <c r="E2545">
        <v>-0.29499999999999998</v>
      </c>
      <c r="F2545">
        <v>6.4619999999999997</v>
      </c>
      <c r="G2545">
        <v>1.2110000000000001</v>
      </c>
      <c r="H2545">
        <v>0.252</v>
      </c>
      <c r="I2545">
        <v>6.53</v>
      </c>
      <c r="J2545">
        <v>0.433</v>
      </c>
      <c r="K2545">
        <v>0.67100000000000004</v>
      </c>
    </row>
    <row r="2546" spans="1:11" x14ac:dyDescent="0.25">
      <c r="A2546" s="1">
        <v>44097</v>
      </c>
      <c r="B2546">
        <v>0.55600000000000005</v>
      </c>
      <c r="C2546">
        <v>3.5830000000000002</v>
      </c>
      <c r="D2546">
        <v>0.18099999999999999</v>
      </c>
      <c r="E2546">
        <v>-0.29199999999999998</v>
      </c>
      <c r="F2546">
        <v>6.4509999999999996</v>
      </c>
      <c r="G2546">
        <v>1.19</v>
      </c>
      <c r="H2546">
        <v>0.24099999999999999</v>
      </c>
      <c r="I2546">
        <v>6.52</v>
      </c>
      <c r="J2546">
        <v>0.44900000000000001</v>
      </c>
      <c r="K2546">
        <v>0.67700000000000005</v>
      </c>
    </row>
    <row r="2547" spans="1:11" x14ac:dyDescent="0.25">
      <c r="A2547" s="1">
        <v>44098</v>
      </c>
      <c r="B2547">
        <v>0.55700000000000005</v>
      </c>
      <c r="C2547">
        <v>3.589</v>
      </c>
      <c r="D2547">
        <v>0.191</v>
      </c>
      <c r="E2547">
        <v>-0.30399999999999999</v>
      </c>
      <c r="F2547">
        <v>6.4619999999999997</v>
      </c>
      <c r="G2547">
        <v>1.208</v>
      </c>
      <c r="H2547">
        <v>0.24099999999999999</v>
      </c>
      <c r="I2547">
        <v>6.54</v>
      </c>
      <c r="J2547">
        <v>0.44900000000000001</v>
      </c>
      <c r="K2547">
        <v>0.66800000000000004</v>
      </c>
    </row>
    <row r="2548" spans="1:11" x14ac:dyDescent="0.25">
      <c r="A2548" s="1">
        <v>44099</v>
      </c>
      <c r="B2548">
        <v>0.54300000000000004</v>
      </c>
      <c r="C2548">
        <v>3.605</v>
      </c>
      <c r="D2548">
        <v>0.17</v>
      </c>
      <c r="E2548">
        <v>-0.33100000000000002</v>
      </c>
      <c r="F2548">
        <v>6.4850000000000003</v>
      </c>
      <c r="G2548">
        <v>1.218</v>
      </c>
      <c r="H2548">
        <v>0.24199999999999999</v>
      </c>
      <c r="I2548">
        <v>6.53</v>
      </c>
      <c r="J2548">
        <v>0.41099999999999998</v>
      </c>
      <c r="K2548">
        <v>0.65600000000000003</v>
      </c>
    </row>
    <row r="2549" spans="1:11" x14ac:dyDescent="0.25">
      <c r="A2549" s="1">
        <v>44102</v>
      </c>
      <c r="B2549">
        <v>0.54900000000000004</v>
      </c>
      <c r="C2549">
        <v>3.6</v>
      </c>
      <c r="D2549">
        <v>0.16800000000000001</v>
      </c>
      <c r="E2549">
        <v>-0.32900000000000001</v>
      </c>
      <c r="F2549">
        <v>6.5010000000000003</v>
      </c>
      <c r="G2549">
        <v>1.206</v>
      </c>
      <c r="H2549">
        <v>0.255</v>
      </c>
      <c r="I2549">
        <v>6.56</v>
      </c>
      <c r="J2549">
        <v>0.42799999999999999</v>
      </c>
      <c r="K2549">
        <v>0.65800000000000003</v>
      </c>
    </row>
    <row r="2550" spans="1:11" x14ac:dyDescent="0.25">
      <c r="A2550" s="1">
        <v>44103</v>
      </c>
      <c r="B2550">
        <v>0.53600000000000003</v>
      </c>
      <c r="C2550">
        <v>3.605</v>
      </c>
      <c r="D2550">
        <v>0.14799999999999999</v>
      </c>
      <c r="E2550">
        <v>-0.34399999999999997</v>
      </c>
      <c r="F2550">
        <v>6.5069999999999997</v>
      </c>
      <c r="G2550">
        <v>1.17</v>
      </c>
      <c r="H2550">
        <v>0.251</v>
      </c>
      <c r="I2550">
        <v>6.53</v>
      </c>
      <c r="J2550">
        <v>0.41</v>
      </c>
      <c r="K2550">
        <v>0.65100000000000002</v>
      </c>
    </row>
    <row r="2551" spans="1:11" x14ac:dyDescent="0.25">
      <c r="A2551" s="1">
        <v>44104</v>
      </c>
      <c r="B2551">
        <v>0.56599999999999995</v>
      </c>
      <c r="C2551">
        <v>3.605</v>
      </c>
      <c r="D2551">
        <v>0.18099999999999999</v>
      </c>
      <c r="E2551">
        <v>-0.317</v>
      </c>
      <c r="F2551">
        <v>6.4820000000000002</v>
      </c>
      <c r="G2551">
        <v>1.1990000000000001</v>
      </c>
      <c r="H2551">
        <v>0.25</v>
      </c>
      <c r="I2551">
        <v>6.48</v>
      </c>
      <c r="J2551">
        <v>0.46500000000000002</v>
      </c>
      <c r="K2551">
        <v>0.68600000000000005</v>
      </c>
    </row>
    <row r="2552" spans="1:11" x14ac:dyDescent="0.25">
      <c r="A2552" s="1">
        <v>44105</v>
      </c>
      <c r="B2552">
        <v>0.55200000000000005</v>
      </c>
      <c r="C2552">
        <v>3.6070000000000002</v>
      </c>
      <c r="D2552">
        <v>0.16500000000000001</v>
      </c>
      <c r="E2552">
        <v>-0.32800000000000001</v>
      </c>
      <c r="F2552">
        <v>6.4710000000000001</v>
      </c>
      <c r="G2552">
        <v>1.165</v>
      </c>
      <c r="H2552">
        <v>0.25600000000000001</v>
      </c>
      <c r="I2552">
        <v>6.43</v>
      </c>
      <c r="J2552">
        <v>0.47399999999999998</v>
      </c>
      <c r="K2552">
        <v>0.67900000000000005</v>
      </c>
    </row>
    <row r="2553" spans="1:11" x14ac:dyDescent="0.25">
      <c r="A2553" s="1">
        <v>44106</v>
      </c>
      <c r="B2553">
        <v>0.56799999999999995</v>
      </c>
      <c r="C2553">
        <v>3.61</v>
      </c>
      <c r="D2553">
        <v>0.158</v>
      </c>
      <c r="E2553">
        <v>-0.33400000000000002</v>
      </c>
      <c r="F2553">
        <v>6.4690000000000003</v>
      </c>
      <c r="G2553">
        <v>1.125</v>
      </c>
      <c r="H2553">
        <v>0.251</v>
      </c>
      <c r="I2553">
        <v>6.42</v>
      </c>
      <c r="J2553">
        <v>0.48499999999999999</v>
      </c>
      <c r="K2553">
        <v>0.70399999999999996</v>
      </c>
    </row>
    <row r="2554" spans="1:11" x14ac:dyDescent="0.25">
      <c r="A2554" s="1">
        <v>44109</v>
      </c>
      <c r="B2554">
        <v>0.625</v>
      </c>
      <c r="C2554">
        <v>3.6120000000000001</v>
      </c>
      <c r="D2554">
        <v>0.17699999999999999</v>
      </c>
      <c r="E2554">
        <v>-0.317</v>
      </c>
      <c r="F2554">
        <v>6.4669999999999996</v>
      </c>
      <c r="G2554">
        <v>1.1379999999999999</v>
      </c>
      <c r="H2554">
        <v>0.25700000000000001</v>
      </c>
      <c r="I2554">
        <v>6.41</v>
      </c>
      <c r="J2554">
        <v>0.53</v>
      </c>
      <c r="K2554">
        <v>0.77800000000000002</v>
      </c>
    </row>
    <row r="2555" spans="1:11" x14ac:dyDescent="0.25">
      <c r="A2555" s="1">
        <v>44110</v>
      </c>
      <c r="B2555">
        <v>0.56200000000000006</v>
      </c>
      <c r="C2555">
        <v>3.6139999999999999</v>
      </c>
      <c r="D2555">
        <v>0.17799999999999999</v>
      </c>
      <c r="E2555">
        <v>-0.31</v>
      </c>
      <c r="F2555">
        <v>6.4870000000000001</v>
      </c>
      <c r="G2555">
        <v>1.123</v>
      </c>
      <c r="H2555">
        <v>0.26600000000000001</v>
      </c>
      <c r="I2555">
        <v>6.36</v>
      </c>
      <c r="J2555">
        <v>0.52900000000000003</v>
      </c>
      <c r="K2555">
        <v>0.73399999999999999</v>
      </c>
    </row>
    <row r="2556" spans="1:11" x14ac:dyDescent="0.25">
      <c r="A2556" s="1">
        <v>44111</v>
      </c>
      <c r="B2556">
        <v>0.624</v>
      </c>
      <c r="C2556">
        <v>3.6160000000000001</v>
      </c>
      <c r="D2556">
        <v>0.19700000000000001</v>
      </c>
      <c r="E2556">
        <v>-0.29599999999999999</v>
      </c>
      <c r="F2556">
        <v>6.48</v>
      </c>
      <c r="G2556">
        <v>1.1299999999999999</v>
      </c>
      <c r="H2556">
        <v>0.26500000000000001</v>
      </c>
      <c r="I2556">
        <v>6.35</v>
      </c>
      <c r="J2556">
        <v>0.54500000000000004</v>
      </c>
      <c r="K2556">
        <v>0.78400000000000003</v>
      </c>
    </row>
    <row r="2557" spans="1:11" x14ac:dyDescent="0.25">
      <c r="A2557" s="1">
        <v>44112</v>
      </c>
      <c r="B2557">
        <v>0.623</v>
      </c>
      <c r="C2557">
        <v>3.6190000000000002</v>
      </c>
      <c r="D2557">
        <v>0.16500000000000001</v>
      </c>
      <c r="E2557">
        <v>-0.32700000000000001</v>
      </c>
      <c r="F2557">
        <v>6.4779999999999998</v>
      </c>
      <c r="G2557">
        <v>1.1020000000000001</v>
      </c>
      <c r="H2557">
        <v>0.26300000000000001</v>
      </c>
      <c r="I2557">
        <v>6.27</v>
      </c>
      <c r="J2557">
        <v>0.53100000000000003</v>
      </c>
      <c r="K2557">
        <v>0.77900000000000003</v>
      </c>
    </row>
    <row r="2558" spans="1:11" x14ac:dyDescent="0.25">
      <c r="A2558" s="1">
        <v>44113</v>
      </c>
      <c r="B2558">
        <v>0.629</v>
      </c>
      <c r="C2558">
        <v>3.621</v>
      </c>
      <c r="D2558">
        <v>0.157</v>
      </c>
      <c r="E2558">
        <v>-0.33500000000000002</v>
      </c>
      <c r="F2558">
        <v>6.39</v>
      </c>
      <c r="G2558">
        <v>1.0449999999999999</v>
      </c>
      <c r="H2558">
        <v>0.25900000000000001</v>
      </c>
      <c r="I2558">
        <v>6.27</v>
      </c>
      <c r="J2558">
        <v>0.52600000000000002</v>
      </c>
      <c r="K2558">
        <v>0.77900000000000003</v>
      </c>
    </row>
    <row r="2559" spans="1:11" x14ac:dyDescent="0.25">
      <c r="A2559" s="1">
        <v>44116</v>
      </c>
      <c r="B2559">
        <v>0.60899999999999999</v>
      </c>
      <c r="C2559">
        <v>3.65</v>
      </c>
      <c r="D2559">
        <v>0.14099999999999999</v>
      </c>
      <c r="E2559">
        <v>-0.34699999999999998</v>
      </c>
      <c r="F2559">
        <v>6.343</v>
      </c>
      <c r="G2559">
        <v>0.996</v>
      </c>
      <c r="H2559">
        <v>0.25600000000000001</v>
      </c>
      <c r="I2559">
        <v>6.26</v>
      </c>
      <c r="J2559">
        <v>0.52200000000000002</v>
      </c>
      <c r="K2559">
        <v>0.76400000000000001</v>
      </c>
    </row>
    <row r="2560" spans="1:11" x14ac:dyDescent="0.25">
      <c r="A2560" s="1">
        <v>44117</v>
      </c>
      <c r="B2560">
        <v>0.58899999999999997</v>
      </c>
      <c r="C2560">
        <v>3.665</v>
      </c>
      <c r="D2560">
        <v>0.13100000000000001</v>
      </c>
      <c r="E2560">
        <v>-0.35699999999999998</v>
      </c>
      <c r="F2560">
        <v>6.359</v>
      </c>
      <c r="G2560">
        <v>0.98099999999999998</v>
      </c>
      <c r="H2560">
        <v>0.26200000000000001</v>
      </c>
      <c r="I2560">
        <v>6.28</v>
      </c>
      <c r="J2560">
        <v>0.47699999999999998</v>
      </c>
      <c r="K2560">
        <v>0.72899999999999998</v>
      </c>
    </row>
    <row r="2561" spans="1:11" x14ac:dyDescent="0.25">
      <c r="A2561" s="1">
        <v>44118</v>
      </c>
      <c r="B2561">
        <v>0.58099999999999996</v>
      </c>
      <c r="C2561">
        <v>3.69</v>
      </c>
      <c r="D2561">
        <v>0.115</v>
      </c>
      <c r="E2561">
        <v>-0.378</v>
      </c>
      <c r="F2561">
        <v>6.359</v>
      </c>
      <c r="G2561">
        <v>0.97799999999999998</v>
      </c>
      <c r="H2561">
        <v>0.26100000000000001</v>
      </c>
      <c r="I2561">
        <v>6.31</v>
      </c>
      <c r="J2561">
        <v>0.44700000000000001</v>
      </c>
      <c r="K2561">
        <v>0.72699999999999998</v>
      </c>
    </row>
    <row r="2562" spans="1:11" x14ac:dyDescent="0.25">
      <c r="A2562" s="1">
        <v>44119</v>
      </c>
      <c r="B2562">
        <v>0.57199999999999995</v>
      </c>
      <c r="C2562">
        <v>3.68</v>
      </c>
      <c r="D2562">
        <v>8.1000000000000003E-2</v>
      </c>
      <c r="E2562">
        <v>-0.42099999999999999</v>
      </c>
      <c r="F2562">
        <v>6.3609999999999998</v>
      </c>
      <c r="G2562">
        <v>1.0229999999999999</v>
      </c>
      <c r="H2562">
        <v>0.25</v>
      </c>
      <c r="I2562">
        <v>6.37</v>
      </c>
      <c r="J2562">
        <v>0.40899999999999997</v>
      </c>
      <c r="K2562">
        <v>0.73899999999999999</v>
      </c>
    </row>
    <row r="2563" spans="1:11" x14ac:dyDescent="0.25">
      <c r="A2563" s="1">
        <v>44120</v>
      </c>
      <c r="B2563">
        <v>0.57699999999999996</v>
      </c>
      <c r="C2563">
        <v>3.68</v>
      </c>
      <c r="D2563">
        <v>7.8E-2</v>
      </c>
      <c r="E2563">
        <v>-0.42699999999999999</v>
      </c>
      <c r="F2563">
        <v>6.3929999999999998</v>
      </c>
      <c r="G2563">
        <v>0.98199999999999998</v>
      </c>
      <c r="H2563">
        <v>0.246</v>
      </c>
      <c r="I2563">
        <v>6.35</v>
      </c>
      <c r="J2563">
        <v>0.41299999999999998</v>
      </c>
      <c r="K2563">
        <v>0.749</v>
      </c>
    </row>
    <row r="2564" spans="1:11" x14ac:dyDescent="0.25">
      <c r="A2564" s="1">
        <v>44123</v>
      </c>
      <c r="B2564">
        <v>0.59599999999999997</v>
      </c>
      <c r="C2564">
        <v>3.68</v>
      </c>
      <c r="D2564">
        <v>8.6999999999999994E-2</v>
      </c>
      <c r="E2564">
        <v>-0.432</v>
      </c>
      <c r="F2564">
        <v>6.3929999999999998</v>
      </c>
      <c r="G2564">
        <v>1.048</v>
      </c>
      <c r="H2564">
        <v>0.25</v>
      </c>
      <c r="I2564">
        <v>6.32</v>
      </c>
      <c r="J2564">
        <v>0.39600000000000002</v>
      </c>
      <c r="K2564">
        <v>0.77200000000000002</v>
      </c>
    </row>
    <row r="2565" spans="1:11" x14ac:dyDescent="0.25">
      <c r="A2565" s="1">
        <v>44124</v>
      </c>
      <c r="B2565">
        <v>0.60599999999999998</v>
      </c>
      <c r="C2565">
        <v>3.67</v>
      </c>
      <c r="D2565">
        <v>0.1</v>
      </c>
      <c r="E2565">
        <v>-0.41299999999999998</v>
      </c>
      <c r="F2565">
        <v>6.3849999999999998</v>
      </c>
      <c r="G2565">
        <v>1.0660000000000001</v>
      </c>
      <c r="H2565">
        <v>0.246</v>
      </c>
      <c r="I2565">
        <v>6.3</v>
      </c>
      <c r="J2565">
        <v>0.41899999999999998</v>
      </c>
      <c r="K2565">
        <v>0.78600000000000003</v>
      </c>
    </row>
    <row r="2566" spans="1:11" x14ac:dyDescent="0.25">
      <c r="A2566" s="1">
        <v>44125</v>
      </c>
      <c r="B2566">
        <v>0.622</v>
      </c>
      <c r="C2566">
        <v>3.66</v>
      </c>
      <c r="D2566">
        <v>0.11799999999999999</v>
      </c>
      <c r="E2566">
        <v>-0.4</v>
      </c>
      <c r="F2566">
        <v>6.3849999999999998</v>
      </c>
      <c r="G2566">
        <v>1.1220000000000001</v>
      </c>
      <c r="H2566">
        <v>0.255</v>
      </c>
      <c r="I2566">
        <v>6.28</v>
      </c>
      <c r="J2566">
        <v>0.48199999999999998</v>
      </c>
      <c r="K2566">
        <v>0.82099999999999995</v>
      </c>
    </row>
    <row r="2567" spans="1:11" x14ac:dyDescent="0.25">
      <c r="A2567" s="1">
        <v>44126</v>
      </c>
      <c r="B2567">
        <v>0.66400000000000003</v>
      </c>
      <c r="C2567">
        <v>3.7</v>
      </c>
      <c r="D2567">
        <v>0.14399999999999999</v>
      </c>
      <c r="E2567">
        <v>-0.374</v>
      </c>
      <c r="F2567">
        <v>6.3840000000000003</v>
      </c>
      <c r="G2567">
        <v>1.1459999999999999</v>
      </c>
      <c r="H2567">
        <v>0.25</v>
      </c>
      <c r="I2567">
        <v>6.29</v>
      </c>
      <c r="J2567">
        <v>0.51800000000000002</v>
      </c>
      <c r="K2567">
        <v>0.86099999999999999</v>
      </c>
    </row>
    <row r="2568" spans="1:11" x14ac:dyDescent="0.25">
      <c r="A2568" s="1">
        <v>44127</v>
      </c>
      <c r="B2568">
        <v>0.64300000000000002</v>
      </c>
      <c r="C2568">
        <v>3.69</v>
      </c>
      <c r="D2568">
        <v>0.126</v>
      </c>
      <c r="E2568">
        <v>-0.376</v>
      </c>
      <c r="F2568">
        <v>6.36</v>
      </c>
      <c r="G2568">
        <v>1.115</v>
      </c>
      <c r="H2568">
        <v>0.255</v>
      </c>
      <c r="I2568">
        <v>6.29</v>
      </c>
      <c r="J2568">
        <v>0.51300000000000001</v>
      </c>
      <c r="K2568">
        <v>0.84099999999999997</v>
      </c>
    </row>
    <row r="2569" spans="1:11" x14ac:dyDescent="0.25">
      <c r="A2569" s="1">
        <v>44130</v>
      </c>
      <c r="B2569">
        <v>0.628</v>
      </c>
      <c r="C2569">
        <v>3.6739999999999999</v>
      </c>
      <c r="D2569">
        <v>0.129</v>
      </c>
      <c r="E2569">
        <v>-0.377</v>
      </c>
      <c r="F2569">
        <v>6.3010000000000002</v>
      </c>
      <c r="G2569">
        <v>1.069</v>
      </c>
      <c r="H2569">
        <v>0.249</v>
      </c>
      <c r="I2569">
        <v>6.31</v>
      </c>
      <c r="J2569">
        <v>0.51300000000000001</v>
      </c>
      <c r="K2569">
        <v>0.80300000000000005</v>
      </c>
    </row>
    <row r="2570" spans="1:11" x14ac:dyDescent="0.25">
      <c r="A2570" s="1">
        <v>44131</v>
      </c>
      <c r="B2570">
        <v>0.59699999999999998</v>
      </c>
      <c r="C2570">
        <v>3.6560000000000001</v>
      </c>
      <c r="D2570">
        <v>0.1</v>
      </c>
      <c r="E2570">
        <v>-0.41799999999999998</v>
      </c>
      <c r="F2570">
        <v>6.3010000000000002</v>
      </c>
      <c r="G2570">
        <v>1.0409999999999999</v>
      </c>
      <c r="H2570">
        <v>0.246</v>
      </c>
      <c r="I2570">
        <v>6.35</v>
      </c>
      <c r="J2570">
        <v>0.45500000000000002</v>
      </c>
      <c r="K2570">
        <v>0.77100000000000002</v>
      </c>
    </row>
    <row r="2571" spans="1:11" x14ac:dyDescent="0.25">
      <c r="A2571" s="1">
        <v>44132</v>
      </c>
      <c r="B2571">
        <v>0.59599999999999997</v>
      </c>
      <c r="C2571">
        <v>3.68</v>
      </c>
      <c r="D2571">
        <v>0.1</v>
      </c>
      <c r="E2571">
        <v>-0.436</v>
      </c>
      <c r="F2571">
        <v>6.31</v>
      </c>
      <c r="G2571">
        <v>1.1000000000000001</v>
      </c>
      <c r="H2571">
        <v>0.24399999999999999</v>
      </c>
      <c r="I2571">
        <v>6.44</v>
      </c>
      <c r="J2571">
        <v>0.435</v>
      </c>
      <c r="K2571">
        <v>0.77400000000000002</v>
      </c>
    </row>
    <row r="2572" spans="1:11" x14ac:dyDescent="0.25">
      <c r="A2572" s="1">
        <v>44133</v>
      </c>
      <c r="B2572">
        <v>0.63200000000000001</v>
      </c>
      <c r="C2572">
        <v>3.67</v>
      </c>
      <c r="D2572">
        <v>7.8E-2</v>
      </c>
      <c r="E2572">
        <v>-0.44700000000000001</v>
      </c>
      <c r="F2572">
        <v>6.3490000000000002</v>
      </c>
      <c r="G2572">
        <v>1.0389999999999999</v>
      </c>
      <c r="H2572">
        <v>0.246</v>
      </c>
      <c r="I2572">
        <v>6.46</v>
      </c>
      <c r="J2572">
        <v>0.45</v>
      </c>
      <c r="K2572">
        <v>0.83099999999999996</v>
      </c>
    </row>
    <row r="2573" spans="1:11" x14ac:dyDescent="0.25">
      <c r="A2573" s="1">
        <v>44134</v>
      </c>
      <c r="B2573">
        <v>0.66700000000000004</v>
      </c>
      <c r="C2573">
        <v>3.67</v>
      </c>
      <c r="D2573">
        <v>8.7999999999999995E-2</v>
      </c>
      <c r="E2573">
        <v>-0.436</v>
      </c>
      <c r="F2573">
        <v>6.3490000000000002</v>
      </c>
      <c r="G2573">
        <v>1.042</v>
      </c>
      <c r="H2573">
        <v>0.25900000000000001</v>
      </c>
      <c r="I2573">
        <v>6.51</v>
      </c>
      <c r="J2573">
        <v>0.499</v>
      </c>
      <c r="K2573">
        <v>0.874</v>
      </c>
    </row>
    <row r="2574" spans="1:11" x14ac:dyDescent="0.25">
      <c r="A2574" s="1">
        <v>44137</v>
      </c>
      <c r="B2574">
        <v>0.63900000000000001</v>
      </c>
      <c r="C2574">
        <v>3.63</v>
      </c>
      <c r="D2574">
        <v>7.5999999999999998E-2</v>
      </c>
      <c r="E2574">
        <v>-0.44900000000000001</v>
      </c>
      <c r="F2574">
        <v>6.3490000000000002</v>
      </c>
      <c r="G2574">
        <v>1.042</v>
      </c>
      <c r="H2574">
        <v>0.26100000000000001</v>
      </c>
      <c r="I2574">
        <v>6.61</v>
      </c>
      <c r="J2574">
        <v>0.45500000000000002</v>
      </c>
      <c r="K2574">
        <v>0.85199999999999998</v>
      </c>
    </row>
    <row r="2575" spans="1:11" x14ac:dyDescent="0.25">
      <c r="A2575" s="1">
        <v>44138</v>
      </c>
      <c r="B2575">
        <v>0.69099999999999995</v>
      </c>
      <c r="C2575">
        <v>3.665</v>
      </c>
      <c r="D2575">
        <v>7.5999999999999998E-2</v>
      </c>
      <c r="E2575">
        <v>-0.43099999999999999</v>
      </c>
      <c r="F2575">
        <v>6.3639999999999999</v>
      </c>
      <c r="G2575">
        <v>1.024</v>
      </c>
      <c r="H2575">
        <v>0.27700000000000002</v>
      </c>
      <c r="I2575">
        <v>6.6</v>
      </c>
      <c r="J2575">
        <v>0.50600000000000001</v>
      </c>
      <c r="K2575">
        <v>0.89600000000000002</v>
      </c>
    </row>
    <row r="2576" spans="1:11" x14ac:dyDescent="0.25">
      <c r="A2576" s="1">
        <v>44139</v>
      </c>
      <c r="B2576">
        <v>0.61199999999999999</v>
      </c>
      <c r="C2576">
        <v>3.6030000000000002</v>
      </c>
      <c r="D2576">
        <v>5.6000000000000001E-2</v>
      </c>
      <c r="E2576">
        <v>-0.45</v>
      </c>
      <c r="F2576">
        <v>6.3440000000000003</v>
      </c>
      <c r="G2576">
        <v>0.997</v>
      </c>
      <c r="H2576">
        <v>0.25700000000000001</v>
      </c>
      <c r="I2576">
        <v>6.57</v>
      </c>
      <c r="J2576">
        <v>0.435</v>
      </c>
      <c r="K2576">
        <v>0.77100000000000002</v>
      </c>
    </row>
    <row r="2577" spans="1:11" x14ac:dyDescent="0.25">
      <c r="A2577" s="1">
        <v>44140</v>
      </c>
      <c r="B2577">
        <v>0.61399999999999999</v>
      </c>
      <c r="C2577">
        <v>3.66</v>
      </c>
      <c r="D2577">
        <v>5.7000000000000002E-2</v>
      </c>
      <c r="E2577">
        <v>-0.441</v>
      </c>
      <c r="F2577">
        <v>6.3479999999999999</v>
      </c>
      <c r="G2577">
        <v>0.96399999999999997</v>
      </c>
      <c r="H2577">
        <v>0.23699999999999999</v>
      </c>
      <c r="I2577">
        <v>6.3</v>
      </c>
      <c r="J2577">
        <v>0.46700000000000003</v>
      </c>
      <c r="K2577">
        <v>0.76600000000000001</v>
      </c>
    </row>
    <row r="2578" spans="1:11" x14ac:dyDescent="0.25">
      <c r="A2578" s="1">
        <v>44141</v>
      </c>
      <c r="B2578">
        <v>0.64900000000000002</v>
      </c>
      <c r="C2578">
        <v>3.63</v>
      </c>
      <c r="D2578">
        <v>7.5999999999999998E-2</v>
      </c>
      <c r="E2578">
        <v>-0.42099999999999999</v>
      </c>
      <c r="F2578">
        <v>6.319</v>
      </c>
      <c r="G2578">
        <v>0.95599999999999996</v>
      </c>
      <c r="H2578">
        <v>0.23100000000000001</v>
      </c>
      <c r="I2578">
        <v>6.26</v>
      </c>
      <c r="J2578">
        <v>0.51600000000000001</v>
      </c>
      <c r="K2578">
        <v>0.82</v>
      </c>
    </row>
    <row r="2579" spans="1:11" x14ac:dyDescent="0.25">
      <c r="A2579" s="1">
        <v>44144</v>
      </c>
      <c r="B2579">
        <v>0.747</v>
      </c>
      <c r="C2579">
        <v>3.6779999999999999</v>
      </c>
      <c r="D2579">
        <v>0.18099999999999999</v>
      </c>
      <c r="E2579">
        <v>-0.30499999999999999</v>
      </c>
      <c r="F2579">
        <v>6.3360000000000003</v>
      </c>
      <c r="G2579">
        <v>1.054</v>
      </c>
      <c r="H2579">
        <v>0.23100000000000001</v>
      </c>
      <c r="I2579">
        <v>6.2</v>
      </c>
      <c r="J2579">
        <v>0.61799999999999999</v>
      </c>
      <c r="K2579">
        <v>0.92400000000000004</v>
      </c>
    </row>
    <row r="2580" spans="1:11" x14ac:dyDescent="0.25">
      <c r="A2580" s="1">
        <v>44145</v>
      </c>
      <c r="B2580">
        <v>0.77300000000000002</v>
      </c>
      <c r="C2580">
        <v>3.6680000000000001</v>
      </c>
      <c r="D2580">
        <v>0.184</v>
      </c>
      <c r="E2580">
        <v>-0.28599999999999998</v>
      </c>
      <c r="F2580">
        <v>6.3609999999999998</v>
      </c>
      <c r="G2580">
        <v>1.0680000000000001</v>
      </c>
      <c r="H2580">
        <v>0.247</v>
      </c>
      <c r="I2580">
        <v>6.26</v>
      </c>
      <c r="J2580">
        <v>0.64700000000000002</v>
      </c>
      <c r="K2580">
        <v>0.96</v>
      </c>
    </row>
    <row r="2581" spans="1:11" x14ac:dyDescent="0.25">
      <c r="A2581" s="1">
        <v>44146</v>
      </c>
      <c r="B2581">
        <v>0.749</v>
      </c>
      <c r="C2581">
        <v>3.6659999999999999</v>
      </c>
      <c r="D2581">
        <v>0.156</v>
      </c>
      <c r="E2581">
        <v>-0.30299999999999999</v>
      </c>
      <c r="F2581">
        <v>6.3380000000000001</v>
      </c>
      <c r="G2581">
        <v>1.0409999999999999</v>
      </c>
      <c r="H2581">
        <v>0.249</v>
      </c>
      <c r="I2581">
        <v>6.25</v>
      </c>
      <c r="J2581">
        <v>0.66400000000000003</v>
      </c>
      <c r="K2581">
        <v>0.97699999999999998</v>
      </c>
    </row>
    <row r="2582" spans="1:11" x14ac:dyDescent="0.25">
      <c r="A2582" s="1">
        <v>44147</v>
      </c>
      <c r="B2582">
        <v>0.72399999999999998</v>
      </c>
      <c r="C2582">
        <v>3.68</v>
      </c>
      <c r="D2582">
        <v>0.125</v>
      </c>
      <c r="E2582">
        <v>-0.33700000000000002</v>
      </c>
      <c r="F2582">
        <v>6.3419999999999996</v>
      </c>
      <c r="G2582">
        <v>0.98799999999999999</v>
      </c>
      <c r="H2582">
        <v>0.24199999999999999</v>
      </c>
      <c r="I2582">
        <v>6.23</v>
      </c>
      <c r="J2582">
        <v>0.58799999999999997</v>
      </c>
      <c r="K2582">
        <v>0.88300000000000001</v>
      </c>
    </row>
    <row r="2583" spans="1:11" x14ac:dyDescent="0.25">
      <c r="A2583" s="1">
        <v>44148</v>
      </c>
      <c r="B2583">
        <v>0.72799999999999998</v>
      </c>
      <c r="C2583">
        <v>3.76</v>
      </c>
      <c r="D2583">
        <v>0.106</v>
      </c>
      <c r="E2583">
        <v>-0.35</v>
      </c>
      <c r="F2583">
        <v>6.3339999999999996</v>
      </c>
      <c r="G2583">
        <v>0.97</v>
      </c>
      <c r="H2583">
        <v>0.23599999999999999</v>
      </c>
      <c r="I2583">
        <v>6.23</v>
      </c>
      <c r="J2583">
        <v>0.57399999999999995</v>
      </c>
      <c r="K2583">
        <v>0.89800000000000002</v>
      </c>
    </row>
    <row r="2584" spans="1:11" x14ac:dyDescent="0.25">
      <c r="A2584" s="1">
        <v>44151</v>
      </c>
      <c r="B2584">
        <v>0.73799999999999999</v>
      </c>
      <c r="C2584">
        <v>3.7</v>
      </c>
      <c r="D2584">
        <v>9.5000000000000001E-2</v>
      </c>
      <c r="E2584">
        <v>-0.35699999999999998</v>
      </c>
      <c r="F2584">
        <v>6.3360000000000003</v>
      </c>
      <c r="G2584">
        <v>0.95599999999999996</v>
      </c>
      <c r="H2584">
        <v>0.23200000000000001</v>
      </c>
      <c r="I2584">
        <v>6.2</v>
      </c>
      <c r="J2584">
        <v>0.59099999999999997</v>
      </c>
      <c r="K2584">
        <v>0.91100000000000003</v>
      </c>
    </row>
    <row r="2585" spans="1:11" x14ac:dyDescent="0.25">
      <c r="A2585" s="1">
        <v>44152</v>
      </c>
      <c r="B2585">
        <v>0.68700000000000006</v>
      </c>
      <c r="C2585">
        <v>3.7349999999999999</v>
      </c>
      <c r="D2585">
        <v>7.5999999999999998E-2</v>
      </c>
      <c r="E2585">
        <v>-0.371</v>
      </c>
      <c r="F2585">
        <v>6.3369999999999997</v>
      </c>
      <c r="G2585">
        <v>0.93899999999999995</v>
      </c>
      <c r="H2585">
        <v>0.23200000000000001</v>
      </c>
      <c r="I2585">
        <v>6.22</v>
      </c>
      <c r="J2585">
        <v>0.56200000000000006</v>
      </c>
      <c r="K2585">
        <v>0.86199999999999999</v>
      </c>
    </row>
    <row r="2586" spans="1:11" x14ac:dyDescent="0.25">
      <c r="A2586" s="1">
        <v>44153</v>
      </c>
      <c r="B2586">
        <v>0.70699999999999996</v>
      </c>
      <c r="C2586">
        <v>3.77</v>
      </c>
      <c r="D2586">
        <v>8.4000000000000005E-2</v>
      </c>
      <c r="E2586">
        <v>-0.36599999999999999</v>
      </c>
      <c r="F2586">
        <v>6.3419999999999996</v>
      </c>
      <c r="G2586">
        <v>0.94899999999999995</v>
      </c>
      <c r="H2586">
        <v>0.22500000000000001</v>
      </c>
      <c r="I2586">
        <v>6.22</v>
      </c>
      <c r="J2586">
        <v>0.57899999999999996</v>
      </c>
      <c r="K2586">
        <v>0.87</v>
      </c>
    </row>
    <row r="2587" spans="1:11" x14ac:dyDescent="0.25">
      <c r="A2587" s="1">
        <v>44154</v>
      </c>
      <c r="B2587">
        <v>0.67300000000000004</v>
      </c>
      <c r="C2587">
        <v>3.7549999999999999</v>
      </c>
      <c r="D2587">
        <v>7.0000000000000007E-2</v>
      </c>
      <c r="E2587">
        <v>-0.38600000000000001</v>
      </c>
      <c r="F2587">
        <v>6.3070000000000004</v>
      </c>
      <c r="G2587">
        <v>0.95099999999999996</v>
      </c>
      <c r="H2587">
        <v>0.22</v>
      </c>
      <c r="I2587">
        <v>6.21</v>
      </c>
      <c r="J2587">
        <v>0.56899999999999995</v>
      </c>
      <c r="K2587">
        <v>0.84199999999999997</v>
      </c>
    </row>
    <row r="2588" spans="1:11" x14ac:dyDescent="0.25">
      <c r="A2588" s="1">
        <v>44155</v>
      </c>
      <c r="B2588">
        <v>0.65300000000000002</v>
      </c>
      <c r="C2588">
        <v>3.78</v>
      </c>
      <c r="D2588">
        <v>6.6000000000000003E-2</v>
      </c>
      <c r="E2588">
        <v>-0.39400000000000002</v>
      </c>
      <c r="F2588">
        <v>6.3019999999999996</v>
      </c>
      <c r="G2588">
        <v>0.94299999999999995</v>
      </c>
      <c r="H2588">
        <v>0.21099999999999999</v>
      </c>
      <c r="I2588">
        <v>6.22</v>
      </c>
      <c r="J2588">
        <v>0.54300000000000004</v>
      </c>
      <c r="K2588">
        <v>0.82399999999999995</v>
      </c>
    </row>
    <row r="2589" spans="1:11" x14ac:dyDescent="0.25">
      <c r="A2589" s="1">
        <v>44158</v>
      </c>
      <c r="B2589">
        <v>0.69099999999999995</v>
      </c>
      <c r="C2589">
        <v>3.78</v>
      </c>
      <c r="D2589">
        <v>8.1000000000000003E-2</v>
      </c>
      <c r="E2589">
        <v>-0.379</v>
      </c>
      <c r="F2589">
        <v>6.3019999999999996</v>
      </c>
      <c r="G2589">
        <v>0.93100000000000005</v>
      </c>
      <c r="H2589">
        <v>0.22600000000000001</v>
      </c>
      <c r="I2589">
        <v>6.21</v>
      </c>
      <c r="J2589">
        <v>0.55700000000000005</v>
      </c>
      <c r="K2589">
        <v>0.85899999999999999</v>
      </c>
    </row>
    <row r="2590" spans="1:11" x14ac:dyDescent="0.25">
      <c r="A2590" s="1">
        <v>44159</v>
      </c>
      <c r="B2590">
        <v>0.71799999999999997</v>
      </c>
      <c r="C2590">
        <v>3.78</v>
      </c>
      <c r="D2590">
        <v>0.09</v>
      </c>
      <c r="E2590">
        <v>-0.36599999999999999</v>
      </c>
      <c r="F2590">
        <v>6.3070000000000004</v>
      </c>
      <c r="G2590">
        <v>0.92600000000000005</v>
      </c>
      <c r="H2590">
        <v>0.221</v>
      </c>
      <c r="I2590">
        <v>6.21</v>
      </c>
      <c r="J2590">
        <v>0.56100000000000005</v>
      </c>
      <c r="K2590">
        <v>0.88500000000000001</v>
      </c>
    </row>
    <row r="2591" spans="1:11" x14ac:dyDescent="0.25">
      <c r="A2591" s="1">
        <v>44160</v>
      </c>
      <c r="B2591">
        <v>0.71299999999999997</v>
      </c>
      <c r="C2591">
        <v>3.7450000000000001</v>
      </c>
      <c r="D2591">
        <v>8.4000000000000005E-2</v>
      </c>
      <c r="E2591">
        <v>-0.374</v>
      </c>
      <c r="F2591">
        <v>6.2770000000000001</v>
      </c>
      <c r="G2591">
        <v>0.92500000000000004</v>
      </c>
      <c r="H2591">
        <v>0.22</v>
      </c>
      <c r="I2591">
        <v>6.22</v>
      </c>
      <c r="J2591">
        <v>0.54400000000000004</v>
      </c>
      <c r="K2591">
        <v>0.88200000000000001</v>
      </c>
    </row>
    <row r="2592" spans="1:11" x14ac:dyDescent="0.25">
      <c r="A2592" s="1">
        <v>44161</v>
      </c>
      <c r="B2592">
        <v>0.69099999999999995</v>
      </c>
      <c r="C2592">
        <v>3.78</v>
      </c>
      <c r="D2592">
        <v>6.8000000000000005E-2</v>
      </c>
      <c r="E2592">
        <v>-0.38700000000000001</v>
      </c>
      <c r="F2592">
        <v>6.2679999999999998</v>
      </c>
      <c r="G2592">
        <v>0.91600000000000004</v>
      </c>
      <c r="H2592">
        <v>0.22500000000000001</v>
      </c>
      <c r="I2592">
        <v>6.23</v>
      </c>
      <c r="J2592">
        <v>0.503</v>
      </c>
      <c r="K2592">
        <v>0.85899999999999999</v>
      </c>
    </row>
    <row r="2593" spans="1:11" x14ac:dyDescent="0.25">
      <c r="A2593" s="1">
        <v>44162</v>
      </c>
      <c r="B2593">
        <v>0.68300000000000005</v>
      </c>
      <c r="C2593">
        <v>3.78</v>
      </c>
      <c r="D2593">
        <v>7.0999999999999994E-2</v>
      </c>
      <c r="E2593">
        <v>-0.38700000000000001</v>
      </c>
      <c r="F2593">
        <v>6.2910000000000004</v>
      </c>
      <c r="G2593">
        <v>0.91100000000000003</v>
      </c>
      <c r="H2593">
        <v>0.23699999999999999</v>
      </c>
      <c r="I2593">
        <v>6.24</v>
      </c>
      <c r="J2593">
        <v>0.50700000000000001</v>
      </c>
      <c r="K2593">
        <v>0.84199999999999997</v>
      </c>
    </row>
    <row r="2594" spans="1:11" x14ac:dyDescent="0.25">
      <c r="A2594" s="1">
        <v>44165</v>
      </c>
      <c r="B2594">
        <v>0.68</v>
      </c>
      <c r="C2594">
        <v>3.73</v>
      </c>
      <c r="D2594">
        <v>9.4E-2</v>
      </c>
      <c r="E2594">
        <v>-0.374</v>
      </c>
      <c r="F2594">
        <v>6.2919999999999998</v>
      </c>
      <c r="G2594">
        <v>0.93799999999999994</v>
      </c>
      <c r="H2594">
        <v>0.23200000000000001</v>
      </c>
      <c r="I2594">
        <v>6.25</v>
      </c>
      <c r="J2594">
        <v>0.53</v>
      </c>
      <c r="K2594">
        <v>0.84199999999999997</v>
      </c>
    </row>
    <row r="2595" spans="1:11" x14ac:dyDescent="0.25">
      <c r="A2595" s="1">
        <v>44166</v>
      </c>
      <c r="B2595">
        <v>0.73699999999999999</v>
      </c>
      <c r="C2595">
        <v>3.73</v>
      </c>
      <c r="D2595">
        <v>0.13900000000000001</v>
      </c>
      <c r="E2595">
        <v>-0.32400000000000001</v>
      </c>
      <c r="F2595">
        <v>6.2919999999999998</v>
      </c>
      <c r="G2595">
        <v>0.997</v>
      </c>
      <c r="H2595">
        <v>0.222</v>
      </c>
      <c r="I2595">
        <v>6.25</v>
      </c>
      <c r="J2595">
        <v>0.57899999999999996</v>
      </c>
      <c r="K2595">
        <v>0.92900000000000005</v>
      </c>
    </row>
    <row r="2596" spans="1:11" x14ac:dyDescent="0.25">
      <c r="A2596" s="1">
        <v>44167</v>
      </c>
      <c r="B2596">
        <v>0.76</v>
      </c>
      <c r="C2596">
        <v>3.7050000000000001</v>
      </c>
      <c r="D2596">
        <v>0.14000000000000001</v>
      </c>
      <c r="E2596">
        <v>-0.32100000000000001</v>
      </c>
      <c r="F2596">
        <v>6.2859999999999996</v>
      </c>
      <c r="G2596">
        <v>0.96099999999999997</v>
      </c>
      <c r="H2596">
        <v>0.217</v>
      </c>
      <c r="I2596">
        <v>6.25</v>
      </c>
      <c r="J2596">
        <v>0.58299999999999996</v>
      </c>
      <c r="K2596">
        <v>0.93799999999999994</v>
      </c>
    </row>
    <row r="2597" spans="1:11" x14ac:dyDescent="0.25">
      <c r="A2597" s="1">
        <v>44168</v>
      </c>
      <c r="B2597">
        <v>0.73799999999999999</v>
      </c>
      <c r="C2597">
        <v>3.7149999999999999</v>
      </c>
      <c r="D2597">
        <v>0.11</v>
      </c>
      <c r="E2597">
        <v>-0.34899999999999998</v>
      </c>
      <c r="F2597">
        <v>6.2809999999999997</v>
      </c>
      <c r="G2597">
        <v>0.92200000000000004</v>
      </c>
      <c r="H2597">
        <v>0.221</v>
      </c>
      <c r="I2597">
        <v>6.25</v>
      </c>
      <c r="J2597">
        <v>0.55500000000000005</v>
      </c>
      <c r="K2597">
        <v>0.91100000000000003</v>
      </c>
    </row>
    <row r="2598" spans="1:11" x14ac:dyDescent="0.25">
      <c r="A2598" s="1">
        <v>44169</v>
      </c>
      <c r="B2598">
        <v>0.79800000000000004</v>
      </c>
      <c r="C2598">
        <v>3.73</v>
      </c>
      <c r="D2598">
        <v>0.122</v>
      </c>
      <c r="E2598">
        <v>-0.34300000000000003</v>
      </c>
      <c r="F2598">
        <v>6.266</v>
      </c>
      <c r="G2598">
        <v>0.94499999999999995</v>
      </c>
      <c r="H2598">
        <v>0.219</v>
      </c>
      <c r="I2598">
        <v>6.24</v>
      </c>
      <c r="J2598">
        <v>0.58499999999999996</v>
      </c>
      <c r="K2598">
        <v>0.97299999999999998</v>
      </c>
    </row>
    <row r="2599" spans="1:11" x14ac:dyDescent="0.25">
      <c r="A2599" s="1">
        <v>44172</v>
      </c>
      <c r="B2599">
        <v>0.76700000000000002</v>
      </c>
      <c r="C2599">
        <v>3.7</v>
      </c>
      <c r="D2599">
        <v>8.6999999999999994E-2</v>
      </c>
      <c r="E2599">
        <v>-0.38700000000000001</v>
      </c>
      <c r="F2599">
        <v>6.266</v>
      </c>
      <c r="G2599">
        <v>0.92900000000000005</v>
      </c>
      <c r="H2599">
        <v>0.217</v>
      </c>
      <c r="I2599">
        <v>6.22</v>
      </c>
      <c r="J2599">
        <v>0.51300000000000001</v>
      </c>
      <c r="K2599">
        <v>0.92800000000000005</v>
      </c>
    </row>
    <row r="2600" spans="1:11" x14ac:dyDescent="0.25">
      <c r="A2600" s="1">
        <v>44173</v>
      </c>
      <c r="B2600">
        <v>0.74099999999999999</v>
      </c>
      <c r="C2600">
        <v>3.6909999999999998</v>
      </c>
      <c r="D2600">
        <v>6.8000000000000005E-2</v>
      </c>
      <c r="E2600">
        <v>-0.41499999999999998</v>
      </c>
      <c r="F2600">
        <v>6.3090000000000002</v>
      </c>
      <c r="G2600">
        <v>0.90800000000000003</v>
      </c>
      <c r="H2600">
        <v>0.20499999999999999</v>
      </c>
      <c r="I2600">
        <v>6.21</v>
      </c>
      <c r="J2600">
        <v>0.48</v>
      </c>
      <c r="K2600">
        <v>0.92100000000000004</v>
      </c>
    </row>
    <row r="2601" spans="1:11" x14ac:dyDescent="0.25">
      <c r="A2601" s="1">
        <v>44174</v>
      </c>
      <c r="B2601">
        <v>0.751</v>
      </c>
      <c r="C2601">
        <v>3.71</v>
      </c>
      <c r="D2601">
        <v>7.1999999999999995E-2</v>
      </c>
      <c r="E2601">
        <v>-0.40799999999999997</v>
      </c>
      <c r="F2601">
        <v>6.29</v>
      </c>
      <c r="G2601">
        <v>0.89800000000000002</v>
      </c>
      <c r="H2601">
        <v>0.20499999999999999</v>
      </c>
      <c r="I2601">
        <v>6.22</v>
      </c>
      <c r="J2601">
        <v>0.48499999999999999</v>
      </c>
      <c r="K2601">
        <v>0.93799999999999994</v>
      </c>
    </row>
    <row r="2602" spans="1:11" x14ac:dyDescent="0.25">
      <c r="A2602" s="1">
        <v>44175</v>
      </c>
      <c r="B2602">
        <v>0.73499999999999999</v>
      </c>
      <c r="C2602">
        <v>3.73</v>
      </c>
      <c r="D2602">
        <v>8.3000000000000004E-2</v>
      </c>
      <c r="E2602">
        <v>-0.41199999999999998</v>
      </c>
      <c r="F2602">
        <v>6.2889999999999997</v>
      </c>
      <c r="G2602">
        <v>0.876</v>
      </c>
      <c r="H2602">
        <v>0.21</v>
      </c>
      <c r="I2602">
        <v>6.25</v>
      </c>
      <c r="J2602">
        <v>0.42599999999999999</v>
      </c>
      <c r="K2602">
        <v>0.90600000000000003</v>
      </c>
    </row>
    <row r="2603" spans="1:11" x14ac:dyDescent="0.25">
      <c r="A2603" s="1">
        <v>44176</v>
      </c>
      <c r="B2603">
        <v>0.71599999999999997</v>
      </c>
      <c r="C2603">
        <v>3.7</v>
      </c>
      <c r="D2603">
        <v>4.7E-2</v>
      </c>
      <c r="E2603">
        <v>-0.45800000000000002</v>
      </c>
      <c r="F2603">
        <v>6.27</v>
      </c>
      <c r="G2603">
        <v>0.86899999999999999</v>
      </c>
      <c r="H2603">
        <v>0.216</v>
      </c>
      <c r="I2603">
        <v>6.25</v>
      </c>
      <c r="J2603">
        <v>0.39200000000000002</v>
      </c>
      <c r="K2603">
        <v>0.89600000000000002</v>
      </c>
    </row>
    <row r="2604" spans="1:11" x14ac:dyDescent="0.25">
      <c r="A2604" s="1">
        <v>44179</v>
      </c>
      <c r="B2604">
        <v>0.71399999999999997</v>
      </c>
      <c r="C2604">
        <v>3.71</v>
      </c>
      <c r="D2604">
        <v>5.7000000000000002E-2</v>
      </c>
      <c r="E2604">
        <v>-0.433</v>
      </c>
      <c r="F2604">
        <v>6.31</v>
      </c>
      <c r="G2604">
        <v>0.86199999999999999</v>
      </c>
      <c r="H2604">
        <v>0.222</v>
      </c>
      <c r="I2604">
        <v>6.25</v>
      </c>
      <c r="J2604">
        <v>0.437</v>
      </c>
      <c r="K2604">
        <v>0.89800000000000002</v>
      </c>
    </row>
    <row r="2605" spans="1:11" x14ac:dyDescent="0.25">
      <c r="A2605" s="1">
        <v>44180</v>
      </c>
      <c r="B2605">
        <v>0.72899999999999998</v>
      </c>
      <c r="C2605">
        <v>3.75</v>
      </c>
      <c r="D2605">
        <v>6.0999999999999999E-2</v>
      </c>
      <c r="E2605">
        <v>-0.43</v>
      </c>
      <c r="F2605">
        <v>6.31</v>
      </c>
      <c r="G2605">
        <v>0.83699999999999997</v>
      </c>
      <c r="H2605">
        <v>0.21099999999999999</v>
      </c>
      <c r="I2605">
        <v>6.28</v>
      </c>
      <c r="J2605">
        <v>0.48799999999999999</v>
      </c>
      <c r="K2605">
        <v>0.91100000000000003</v>
      </c>
    </row>
    <row r="2606" spans="1:11" x14ac:dyDescent="0.25">
      <c r="A2606" s="1">
        <v>44181</v>
      </c>
      <c r="B2606">
        <v>0.72799999999999998</v>
      </c>
      <c r="C2606">
        <v>3.7050000000000001</v>
      </c>
      <c r="D2606">
        <v>0.105</v>
      </c>
      <c r="E2606">
        <v>-0.38700000000000001</v>
      </c>
      <c r="F2606">
        <v>6.3150000000000004</v>
      </c>
      <c r="G2606">
        <v>0.85</v>
      </c>
      <c r="H2606">
        <v>0.216</v>
      </c>
      <c r="I2606">
        <v>6.25</v>
      </c>
      <c r="J2606">
        <v>0.48799999999999999</v>
      </c>
      <c r="K2606">
        <v>0.92</v>
      </c>
    </row>
    <row r="2607" spans="1:11" x14ac:dyDescent="0.25">
      <c r="A2607" s="1">
        <v>44182</v>
      </c>
      <c r="B2607">
        <v>0.74299999999999999</v>
      </c>
      <c r="C2607">
        <v>3.75</v>
      </c>
      <c r="D2607">
        <v>9.9000000000000005E-2</v>
      </c>
      <c r="E2607">
        <v>-0.39100000000000001</v>
      </c>
      <c r="F2607">
        <v>6.3310000000000004</v>
      </c>
      <c r="G2607">
        <v>0.85</v>
      </c>
      <c r="H2607">
        <v>0.20799999999999999</v>
      </c>
      <c r="I2607">
        <v>6.25</v>
      </c>
      <c r="J2607">
        <v>0.50600000000000001</v>
      </c>
      <c r="K2607">
        <v>0.93500000000000005</v>
      </c>
    </row>
    <row r="2608" spans="1:11" x14ac:dyDescent="0.25">
      <c r="A2608" s="1">
        <v>44183</v>
      </c>
      <c r="B2608">
        <v>0.754</v>
      </c>
      <c r="C2608">
        <v>3.7280000000000002</v>
      </c>
      <c r="D2608">
        <v>9.9000000000000005E-2</v>
      </c>
      <c r="E2608">
        <v>-0.39</v>
      </c>
      <c r="F2608">
        <v>6.3570000000000002</v>
      </c>
      <c r="G2608">
        <v>0.876</v>
      </c>
      <c r="H2608">
        <v>0.20599999999999999</v>
      </c>
      <c r="I2608">
        <v>6.29</v>
      </c>
      <c r="J2608">
        <v>0.46600000000000003</v>
      </c>
      <c r="K2608">
        <v>0.94499999999999995</v>
      </c>
    </row>
    <row r="2609" spans="1:11" x14ac:dyDescent="0.25">
      <c r="A2609" s="1">
        <v>44186</v>
      </c>
      <c r="B2609">
        <v>0.72899999999999998</v>
      </c>
      <c r="C2609">
        <v>3.7050000000000001</v>
      </c>
      <c r="D2609">
        <v>8.7999999999999995E-2</v>
      </c>
      <c r="E2609">
        <v>-0.40400000000000003</v>
      </c>
      <c r="F2609">
        <v>6.3630000000000004</v>
      </c>
      <c r="G2609">
        <v>0.88200000000000001</v>
      </c>
      <c r="H2609">
        <v>0.20499999999999999</v>
      </c>
      <c r="I2609">
        <v>6.38</v>
      </c>
      <c r="J2609">
        <v>0.41699999999999998</v>
      </c>
      <c r="K2609">
        <v>0.93799999999999994</v>
      </c>
    </row>
    <row r="2610" spans="1:11" x14ac:dyDescent="0.25">
      <c r="A2610" s="1">
        <v>44187</v>
      </c>
      <c r="B2610">
        <v>0.70299999999999996</v>
      </c>
      <c r="C2610">
        <v>3.7050000000000001</v>
      </c>
      <c r="D2610">
        <v>7.3999999999999996E-2</v>
      </c>
      <c r="E2610">
        <v>-0.41499999999999998</v>
      </c>
      <c r="F2610">
        <v>6.3630000000000004</v>
      </c>
      <c r="G2610">
        <v>0.86199999999999999</v>
      </c>
      <c r="H2610">
        <v>0.20100000000000001</v>
      </c>
      <c r="I2610">
        <v>6.38</v>
      </c>
      <c r="J2610">
        <v>0.39200000000000002</v>
      </c>
      <c r="K2610">
        <v>0.92100000000000004</v>
      </c>
    </row>
    <row r="2611" spans="1:11" x14ac:dyDescent="0.25">
      <c r="A2611" s="1">
        <v>44188</v>
      </c>
      <c r="B2611">
        <v>0.72799999999999998</v>
      </c>
      <c r="C2611">
        <v>3.75</v>
      </c>
      <c r="D2611">
        <v>0.11600000000000001</v>
      </c>
      <c r="E2611">
        <v>-0.36499999999999999</v>
      </c>
      <c r="F2611">
        <v>6.36</v>
      </c>
      <c r="G2611">
        <v>0.89900000000000002</v>
      </c>
      <c r="H2611">
        <v>0.19600000000000001</v>
      </c>
      <c r="I2611">
        <v>6.42</v>
      </c>
      <c r="J2611">
        <v>0.51100000000000001</v>
      </c>
      <c r="K2611">
        <v>0.94499999999999995</v>
      </c>
    </row>
    <row r="2612" spans="1:11" x14ac:dyDescent="0.25">
      <c r="A2612" s="1">
        <v>44189</v>
      </c>
      <c r="B2612">
        <v>0.72</v>
      </c>
      <c r="C2612">
        <v>3.75</v>
      </c>
      <c r="D2612">
        <v>0.11700000000000001</v>
      </c>
      <c r="E2612">
        <v>-0.373</v>
      </c>
      <c r="F2612">
        <v>6.3559999999999999</v>
      </c>
      <c r="G2612">
        <v>0.90400000000000003</v>
      </c>
      <c r="H2612">
        <v>0.222</v>
      </c>
      <c r="I2612">
        <v>6.42</v>
      </c>
      <c r="J2612">
        <v>0.47399999999999998</v>
      </c>
      <c r="K2612">
        <v>0.92600000000000005</v>
      </c>
    </row>
    <row r="2613" spans="1:11" x14ac:dyDescent="0.25">
      <c r="A2613" s="1">
        <v>44193</v>
      </c>
      <c r="B2613">
        <v>0.71599999999999997</v>
      </c>
      <c r="C2613">
        <v>3.67</v>
      </c>
      <c r="D2613">
        <v>0.104</v>
      </c>
      <c r="E2613">
        <v>-0.376</v>
      </c>
      <c r="F2613">
        <v>6.3419999999999996</v>
      </c>
      <c r="G2613">
        <v>0.84699999999999998</v>
      </c>
      <c r="H2613">
        <v>0.23400000000000001</v>
      </c>
      <c r="I2613">
        <v>6.41</v>
      </c>
      <c r="J2613">
        <v>0.47099999999999997</v>
      </c>
      <c r="K2613">
        <v>0.92300000000000004</v>
      </c>
    </row>
    <row r="2614" spans="1:11" x14ac:dyDescent="0.25">
      <c r="A2614" s="1">
        <v>44194</v>
      </c>
      <c r="B2614">
        <v>0.71299999999999997</v>
      </c>
      <c r="C2614">
        <v>3.5550000000000002</v>
      </c>
      <c r="D2614">
        <v>8.5999999999999993E-2</v>
      </c>
      <c r="E2614">
        <v>-0.39500000000000002</v>
      </c>
      <c r="F2614">
        <v>6.3419999999999996</v>
      </c>
      <c r="G2614">
        <v>0.86099999999999999</v>
      </c>
      <c r="H2614">
        <v>0.24</v>
      </c>
      <c r="I2614">
        <v>6.38</v>
      </c>
      <c r="J2614">
        <v>0.42599999999999999</v>
      </c>
      <c r="K2614">
        <v>0.94</v>
      </c>
    </row>
    <row r="2615" spans="1:11" x14ac:dyDescent="0.25">
      <c r="A2615" s="1">
        <v>44195</v>
      </c>
      <c r="B2615">
        <v>0.70599999999999996</v>
      </c>
      <c r="C2615">
        <v>3.63</v>
      </c>
      <c r="D2615">
        <v>9.0999999999999998E-2</v>
      </c>
      <c r="E2615">
        <v>-0.38400000000000001</v>
      </c>
      <c r="F2615">
        <v>6.33</v>
      </c>
      <c r="G2615">
        <v>0.86299999999999999</v>
      </c>
      <c r="H2615">
        <v>0.246</v>
      </c>
      <c r="I2615">
        <v>6.36</v>
      </c>
      <c r="J2615">
        <v>0.42099999999999999</v>
      </c>
      <c r="K2615">
        <v>0.92600000000000005</v>
      </c>
    </row>
    <row r="2616" spans="1:11" x14ac:dyDescent="0.25">
      <c r="A2616" s="1">
        <v>44196</v>
      </c>
      <c r="B2616">
        <v>0.67500000000000004</v>
      </c>
      <c r="C2616">
        <v>3.63</v>
      </c>
      <c r="D2616">
        <v>8.3000000000000004E-2</v>
      </c>
      <c r="E2616">
        <v>-0.38300000000000001</v>
      </c>
      <c r="F2616">
        <v>6.3159999999999998</v>
      </c>
      <c r="G2616">
        <v>0.872</v>
      </c>
      <c r="H2616">
        <v>0.246</v>
      </c>
      <c r="I2616">
        <v>6.3550000000000004</v>
      </c>
      <c r="J2616">
        <v>0.4</v>
      </c>
      <c r="K2616">
        <v>0.91600000000000004</v>
      </c>
    </row>
    <row r="2617" spans="1:11" x14ac:dyDescent="0.25">
      <c r="A2617" s="1">
        <v>44200</v>
      </c>
      <c r="B2617">
        <v>0.67700000000000005</v>
      </c>
      <c r="C2617">
        <v>3.63</v>
      </c>
      <c r="D2617">
        <v>7.0999999999999994E-2</v>
      </c>
      <c r="E2617">
        <v>-0.42099999999999999</v>
      </c>
      <c r="F2617">
        <v>6.2439999999999998</v>
      </c>
      <c r="G2617">
        <v>0.86199999999999999</v>
      </c>
      <c r="H2617">
        <v>0.246</v>
      </c>
      <c r="I2617">
        <v>6.35</v>
      </c>
      <c r="J2617">
        <v>0.38200000000000001</v>
      </c>
      <c r="K2617">
        <v>0.91800000000000004</v>
      </c>
    </row>
    <row r="2618" spans="1:11" x14ac:dyDescent="0.25">
      <c r="A2618" s="1">
        <v>44201</v>
      </c>
      <c r="B2618">
        <v>0.71299999999999997</v>
      </c>
      <c r="C2618">
        <v>3.63</v>
      </c>
      <c r="D2618">
        <v>9.8000000000000004E-2</v>
      </c>
      <c r="E2618">
        <v>-0.40100000000000002</v>
      </c>
      <c r="F2618">
        <v>6.2679999999999998</v>
      </c>
      <c r="G2618">
        <v>0.86399999999999999</v>
      </c>
      <c r="H2618">
        <v>0.23100000000000001</v>
      </c>
      <c r="I2618">
        <v>6.36</v>
      </c>
      <c r="J2618">
        <v>0.435</v>
      </c>
      <c r="K2618">
        <v>0.95499999999999996</v>
      </c>
    </row>
    <row r="2619" spans="1:11" x14ac:dyDescent="0.25">
      <c r="A2619" s="1">
        <v>44202</v>
      </c>
      <c r="B2619">
        <v>0.75800000000000001</v>
      </c>
      <c r="C2619">
        <v>3.6080000000000001</v>
      </c>
      <c r="D2619">
        <v>0.112</v>
      </c>
      <c r="E2619">
        <v>-0.35799999999999998</v>
      </c>
      <c r="F2619">
        <v>6.28</v>
      </c>
      <c r="G2619">
        <v>0.871</v>
      </c>
      <c r="H2619">
        <v>0.23599999999999999</v>
      </c>
      <c r="I2619">
        <v>6.36</v>
      </c>
      <c r="J2619">
        <v>0.46600000000000003</v>
      </c>
      <c r="K2619">
        <v>1.0389999999999999</v>
      </c>
    </row>
    <row r="2620" spans="1:11" x14ac:dyDescent="0.25">
      <c r="A2620" s="1">
        <v>44203</v>
      </c>
      <c r="B2620">
        <v>0.79400000000000004</v>
      </c>
      <c r="C2620">
        <v>3.585</v>
      </c>
      <c r="D2620">
        <v>0.104</v>
      </c>
      <c r="E2620">
        <v>-0.34899999999999998</v>
      </c>
      <c r="F2620">
        <v>6.282</v>
      </c>
      <c r="G2620">
        <v>0.86699999999999999</v>
      </c>
      <c r="H2620">
        <v>0.246</v>
      </c>
      <c r="I2620">
        <v>6.36</v>
      </c>
      <c r="J2620">
        <v>0.51300000000000001</v>
      </c>
      <c r="K2620">
        <v>1.081</v>
      </c>
    </row>
    <row r="2621" spans="1:11" x14ac:dyDescent="0.25">
      <c r="A2621" s="1">
        <v>44204</v>
      </c>
      <c r="B2621">
        <v>0.81499999999999995</v>
      </c>
      <c r="C2621">
        <v>3.585</v>
      </c>
      <c r="D2621">
        <v>0.10100000000000001</v>
      </c>
      <c r="E2621">
        <v>-0.35699999999999998</v>
      </c>
      <c r="F2621">
        <v>6.2720000000000002</v>
      </c>
      <c r="G2621">
        <v>0.82699999999999996</v>
      </c>
      <c r="H2621">
        <v>0.25600000000000001</v>
      </c>
      <c r="I2621">
        <v>6.36</v>
      </c>
      <c r="J2621">
        <v>0.50700000000000001</v>
      </c>
      <c r="K2621">
        <v>1.119</v>
      </c>
    </row>
    <row r="2622" spans="1:11" x14ac:dyDescent="0.25">
      <c r="A2622" s="1">
        <v>44207</v>
      </c>
      <c r="B2622">
        <v>0.84299999999999997</v>
      </c>
      <c r="C2622">
        <v>3.64</v>
      </c>
      <c r="D2622">
        <v>0.14000000000000001</v>
      </c>
      <c r="E2622">
        <v>-0.32900000000000001</v>
      </c>
      <c r="F2622">
        <v>6.3239999999999998</v>
      </c>
      <c r="G2622">
        <v>0.86499999999999999</v>
      </c>
      <c r="H2622">
        <v>0.25900000000000001</v>
      </c>
      <c r="I2622">
        <v>6.42</v>
      </c>
      <c r="J2622">
        <v>0.53800000000000003</v>
      </c>
      <c r="K2622">
        <v>1.1439999999999999</v>
      </c>
    </row>
    <row r="2623" spans="1:11" x14ac:dyDescent="0.25">
      <c r="A2623" s="1">
        <v>44208</v>
      </c>
      <c r="B2623">
        <v>0.84099999999999997</v>
      </c>
      <c r="C2623">
        <v>3.6030000000000002</v>
      </c>
      <c r="D2623">
        <v>0.17699999999999999</v>
      </c>
      <c r="E2623">
        <v>-0.308</v>
      </c>
      <c r="F2623">
        <v>6.33</v>
      </c>
      <c r="G2623">
        <v>0.96899999999999997</v>
      </c>
      <c r="H2623">
        <v>0.253</v>
      </c>
      <c r="I2623">
        <v>6.42</v>
      </c>
      <c r="J2623">
        <v>0.56999999999999995</v>
      </c>
      <c r="K2623">
        <v>1.129</v>
      </c>
    </row>
    <row r="2624" spans="1:11" x14ac:dyDescent="0.25">
      <c r="A2624" s="1">
        <v>44209</v>
      </c>
      <c r="B2624">
        <v>0.80900000000000005</v>
      </c>
      <c r="C2624">
        <v>3.58</v>
      </c>
      <c r="D2624">
        <v>0.121</v>
      </c>
      <c r="E2624">
        <v>-0.36199999999999999</v>
      </c>
      <c r="F2624">
        <v>6.3460000000000001</v>
      </c>
      <c r="G2624">
        <v>0.89100000000000001</v>
      </c>
      <c r="H2624">
        <v>0.24299999999999999</v>
      </c>
      <c r="I2624">
        <v>6.44</v>
      </c>
      <c r="J2624">
        <v>0.52700000000000002</v>
      </c>
      <c r="K2624">
        <v>1.0920000000000001</v>
      </c>
    </row>
    <row r="2625" spans="1:11" x14ac:dyDescent="0.25">
      <c r="A2625" s="1">
        <v>44210</v>
      </c>
      <c r="B2625">
        <v>0.85599999999999998</v>
      </c>
      <c r="C2625">
        <v>3.5830000000000002</v>
      </c>
      <c r="D2625">
        <v>0.10299999999999999</v>
      </c>
      <c r="E2625">
        <v>-0.38900000000000001</v>
      </c>
      <c r="F2625">
        <v>6.3369999999999997</v>
      </c>
      <c r="G2625">
        <v>0.93899999999999995</v>
      </c>
      <c r="H2625">
        <v>0.24099999999999999</v>
      </c>
      <c r="I2625">
        <v>6.47</v>
      </c>
      <c r="J2625">
        <v>0.51300000000000001</v>
      </c>
      <c r="K2625">
        <v>1.129</v>
      </c>
    </row>
    <row r="2626" spans="1:11" x14ac:dyDescent="0.25">
      <c r="A2626" s="1">
        <v>44211</v>
      </c>
      <c r="B2626">
        <v>0.80500000000000005</v>
      </c>
      <c r="C2626">
        <v>3.573</v>
      </c>
      <c r="D2626">
        <v>0.11600000000000001</v>
      </c>
      <c r="E2626">
        <v>-0.372</v>
      </c>
      <c r="F2626">
        <v>6.3949999999999996</v>
      </c>
      <c r="G2626">
        <v>0.91600000000000004</v>
      </c>
      <c r="H2626">
        <v>0.24</v>
      </c>
      <c r="I2626">
        <v>6.55</v>
      </c>
      <c r="J2626">
        <v>0.50900000000000001</v>
      </c>
      <c r="K2626">
        <v>1.087</v>
      </c>
    </row>
    <row r="2627" spans="1:11" x14ac:dyDescent="0.25">
      <c r="A2627" s="1">
        <v>44214</v>
      </c>
      <c r="B2627">
        <v>0.81</v>
      </c>
      <c r="C2627">
        <v>3.62</v>
      </c>
      <c r="D2627">
        <v>0.13900000000000001</v>
      </c>
      <c r="E2627">
        <v>-0.35699999999999998</v>
      </c>
      <c r="F2627">
        <v>6.39</v>
      </c>
      <c r="G2627">
        <v>0.93899999999999995</v>
      </c>
      <c r="H2627">
        <v>0.26200000000000001</v>
      </c>
      <c r="I2627">
        <v>6.58</v>
      </c>
      <c r="J2627">
        <v>0.51</v>
      </c>
      <c r="K2627">
        <v>1.1000000000000001</v>
      </c>
    </row>
    <row r="2628" spans="1:11" x14ac:dyDescent="0.25">
      <c r="A2628" s="1">
        <v>44215</v>
      </c>
      <c r="B2628">
        <v>0.80200000000000005</v>
      </c>
      <c r="C2628">
        <v>3.59</v>
      </c>
      <c r="D2628">
        <v>0.13400000000000001</v>
      </c>
      <c r="E2628">
        <v>-0.36</v>
      </c>
      <c r="F2628">
        <v>6.3650000000000002</v>
      </c>
      <c r="G2628">
        <v>0.89900000000000002</v>
      </c>
      <c r="H2628">
        <v>0.26600000000000001</v>
      </c>
      <c r="I2628">
        <v>6.55</v>
      </c>
      <c r="J2628">
        <v>0.50700000000000001</v>
      </c>
      <c r="K2628">
        <v>1.0920000000000001</v>
      </c>
    </row>
    <row r="2629" spans="1:11" x14ac:dyDescent="0.25">
      <c r="A2629" s="1">
        <v>44216</v>
      </c>
      <c r="B2629">
        <v>0.83</v>
      </c>
      <c r="C2629">
        <v>3.593</v>
      </c>
      <c r="D2629">
        <v>0.14000000000000001</v>
      </c>
      <c r="E2629">
        <v>-0.36</v>
      </c>
      <c r="F2629">
        <v>6.3949999999999996</v>
      </c>
      <c r="G2629">
        <v>0.92500000000000004</v>
      </c>
      <c r="H2629">
        <v>0.26500000000000001</v>
      </c>
      <c r="I2629">
        <v>6.53</v>
      </c>
      <c r="J2629">
        <v>0.52200000000000002</v>
      </c>
      <c r="K2629">
        <v>1.077</v>
      </c>
    </row>
    <row r="2630" spans="1:11" x14ac:dyDescent="0.25">
      <c r="A2630" s="1">
        <v>44217</v>
      </c>
      <c r="B2630">
        <v>0.873</v>
      </c>
      <c r="C2630">
        <v>3.57</v>
      </c>
      <c r="D2630">
        <v>0.17299999999999999</v>
      </c>
      <c r="E2630">
        <v>-0.32700000000000001</v>
      </c>
      <c r="F2630">
        <v>6.35</v>
      </c>
      <c r="G2630">
        <v>1.002</v>
      </c>
      <c r="H2630">
        <v>0.25600000000000001</v>
      </c>
      <c r="I2630">
        <v>6.59</v>
      </c>
      <c r="J2630">
        <v>0.55300000000000005</v>
      </c>
      <c r="K2630">
        <v>1.109</v>
      </c>
    </row>
    <row r="2631" spans="1:11" x14ac:dyDescent="0.25">
      <c r="A2631" s="1">
        <v>44218</v>
      </c>
      <c r="B2631">
        <v>0.84599999999999997</v>
      </c>
      <c r="C2631">
        <v>3.57</v>
      </c>
      <c r="D2631">
        <v>0.16</v>
      </c>
      <c r="E2631">
        <v>-0.34399999999999997</v>
      </c>
      <c r="F2631">
        <v>6.3650000000000002</v>
      </c>
      <c r="G2631">
        <v>1.171</v>
      </c>
      <c r="H2631">
        <v>0.27100000000000002</v>
      </c>
      <c r="I2631">
        <v>6.7</v>
      </c>
      <c r="J2631">
        <v>0.52800000000000002</v>
      </c>
      <c r="K2631">
        <v>1.0860000000000001</v>
      </c>
    </row>
    <row r="2632" spans="1:11" x14ac:dyDescent="0.25">
      <c r="A2632" s="1">
        <v>44221</v>
      </c>
      <c r="B2632">
        <v>0.81299999999999994</v>
      </c>
      <c r="C2632">
        <v>3.548</v>
      </c>
      <c r="D2632">
        <v>0.11600000000000001</v>
      </c>
      <c r="E2632">
        <v>-0.38200000000000001</v>
      </c>
      <c r="F2632">
        <v>6.3860000000000001</v>
      </c>
      <c r="G2632">
        <v>1.1080000000000001</v>
      </c>
      <c r="H2632">
        <v>0.26800000000000002</v>
      </c>
      <c r="I2632">
        <v>6.69</v>
      </c>
      <c r="J2632">
        <v>0.48299999999999998</v>
      </c>
      <c r="K2632">
        <v>1.0329999999999999</v>
      </c>
    </row>
    <row r="2633" spans="1:11" x14ac:dyDescent="0.25">
      <c r="A2633" s="1">
        <v>44222</v>
      </c>
      <c r="B2633">
        <v>0.81799999999999995</v>
      </c>
      <c r="C2633">
        <v>3.56</v>
      </c>
      <c r="D2633">
        <v>0.13900000000000001</v>
      </c>
      <c r="E2633">
        <v>-0.36299999999999999</v>
      </c>
      <c r="F2633">
        <v>6.3840000000000003</v>
      </c>
      <c r="G2633">
        <v>1.069</v>
      </c>
      <c r="H2633">
        <v>0.25600000000000001</v>
      </c>
      <c r="I2633">
        <v>6.67</v>
      </c>
      <c r="J2633">
        <v>0.48799999999999999</v>
      </c>
      <c r="K2633">
        <v>1.0329999999999999</v>
      </c>
    </row>
    <row r="2634" spans="1:11" x14ac:dyDescent="0.25">
      <c r="A2634" s="1">
        <v>44223</v>
      </c>
      <c r="B2634">
        <v>0.79400000000000004</v>
      </c>
      <c r="C2634">
        <v>3.57</v>
      </c>
      <c r="D2634">
        <v>0.13900000000000001</v>
      </c>
      <c r="E2634">
        <v>-0.376</v>
      </c>
      <c r="F2634">
        <v>6.3810000000000002</v>
      </c>
      <c r="G2634">
        <v>1.08</v>
      </c>
      <c r="H2634">
        <v>0.26500000000000001</v>
      </c>
      <c r="I2634">
        <v>6.71</v>
      </c>
      <c r="J2634">
        <v>0.48399999999999999</v>
      </c>
      <c r="K2634">
        <v>1.0129999999999999</v>
      </c>
    </row>
    <row r="2635" spans="1:11" x14ac:dyDescent="0.25">
      <c r="A2635" s="1">
        <v>44224</v>
      </c>
      <c r="B2635">
        <v>0.81399999999999995</v>
      </c>
      <c r="C2635">
        <v>3.577</v>
      </c>
      <c r="D2635">
        <v>0.151</v>
      </c>
      <c r="E2635">
        <v>-0.36499999999999999</v>
      </c>
      <c r="F2635">
        <v>6.37</v>
      </c>
      <c r="G2635">
        <v>1.0669999999999999</v>
      </c>
      <c r="H2635">
        <v>0.26600000000000001</v>
      </c>
      <c r="I2635">
        <v>6.7</v>
      </c>
      <c r="J2635">
        <v>0.505</v>
      </c>
      <c r="K2635">
        <v>1.052</v>
      </c>
    </row>
    <row r="2636" spans="1:11" x14ac:dyDescent="0.25">
      <c r="A2636" s="1">
        <v>44225</v>
      </c>
      <c r="B2636">
        <v>0.88900000000000001</v>
      </c>
      <c r="C2636">
        <v>3.613</v>
      </c>
      <c r="D2636">
        <v>0.14000000000000001</v>
      </c>
      <c r="E2636">
        <v>-0.34300000000000003</v>
      </c>
      <c r="F2636">
        <v>6.3929999999999998</v>
      </c>
      <c r="G2636">
        <v>1.0780000000000001</v>
      </c>
      <c r="H2636">
        <v>0.28499999999999998</v>
      </c>
      <c r="I2636">
        <v>6.69</v>
      </c>
      <c r="J2636">
        <v>0.55100000000000005</v>
      </c>
      <c r="K2636">
        <v>1.071</v>
      </c>
    </row>
    <row r="2637" spans="1:11" x14ac:dyDescent="0.25">
      <c r="A2637" s="1">
        <v>44228</v>
      </c>
      <c r="B2637">
        <v>0.88300000000000001</v>
      </c>
      <c r="C2637">
        <v>3.585</v>
      </c>
      <c r="D2637">
        <v>0.14899999999999999</v>
      </c>
      <c r="E2637">
        <v>-0.33700000000000002</v>
      </c>
      <c r="F2637">
        <v>6.3840000000000003</v>
      </c>
      <c r="G2637">
        <v>1.0509999999999999</v>
      </c>
      <c r="H2637">
        <v>0.30099999999999999</v>
      </c>
      <c r="I2637">
        <v>6.65</v>
      </c>
      <c r="J2637">
        <v>0.54</v>
      </c>
      <c r="K2637">
        <v>1.079</v>
      </c>
    </row>
    <row r="2638" spans="1:11" x14ac:dyDescent="0.25">
      <c r="A2638" s="1">
        <v>44229</v>
      </c>
      <c r="B2638">
        <v>0.90500000000000003</v>
      </c>
      <c r="C2638">
        <v>3.6030000000000002</v>
      </c>
      <c r="D2638">
        <v>0.17199999999999999</v>
      </c>
      <c r="E2638">
        <v>-0.311</v>
      </c>
      <c r="F2638">
        <v>6.6130000000000004</v>
      </c>
      <c r="G2638">
        <v>1.077</v>
      </c>
      <c r="H2638">
        <v>0.29599999999999999</v>
      </c>
      <c r="I2638">
        <v>6.69</v>
      </c>
      <c r="J2638">
        <v>0.57099999999999995</v>
      </c>
      <c r="K2638">
        <v>1.095</v>
      </c>
    </row>
    <row r="2639" spans="1:11" x14ac:dyDescent="0.25">
      <c r="A2639" s="1">
        <v>44230</v>
      </c>
      <c r="B2639">
        <v>0.94899999999999995</v>
      </c>
      <c r="C2639">
        <v>3.61</v>
      </c>
      <c r="D2639">
        <v>0.193</v>
      </c>
      <c r="E2639">
        <v>-0.28199999999999997</v>
      </c>
      <c r="F2639">
        <v>6.5880000000000001</v>
      </c>
      <c r="G2639">
        <v>1.014</v>
      </c>
      <c r="H2639">
        <v>0.28899999999999998</v>
      </c>
      <c r="I2639">
        <v>6.74</v>
      </c>
      <c r="J2639">
        <v>0.59099999999999997</v>
      </c>
      <c r="K2639">
        <v>1.139</v>
      </c>
    </row>
    <row r="2640" spans="1:11" x14ac:dyDescent="0.25">
      <c r="A2640" s="1">
        <v>44231</v>
      </c>
      <c r="B2640">
        <v>0.96399999999999997</v>
      </c>
      <c r="C2640">
        <v>3.645</v>
      </c>
      <c r="D2640">
        <v>0.19800000000000001</v>
      </c>
      <c r="E2640">
        <v>-0.27100000000000002</v>
      </c>
      <c r="F2640">
        <v>6.5640000000000001</v>
      </c>
      <c r="G2640">
        <v>0.98799999999999999</v>
      </c>
      <c r="H2640">
        <v>0.29099999999999998</v>
      </c>
      <c r="I2640">
        <v>6.72</v>
      </c>
      <c r="J2640">
        <v>0.66700000000000004</v>
      </c>
      <c r="K2640">
        <v>1.1359999999999999</v>
      </c>
    </row>
    <row r="2641" spans="1:11" x14ac:dyDescent="0.25">
      <c r="A2641" s="1">
        <v>44232</v>
      </c>
      <c r="B2641">
        <v>0.999</v>
      </c>
      <c r="C2641">
        <v>3.6549999999999998</v>
      </c>
      <c r="D2641">
        <v>0.20699999999999999</v>
      </c>
      <c r="E2641">
        <v>-0.255</v>
      </c>
      <c r="F2641">
        <v>6.5990000000000002</v>
      </c>
      <c r="G2641">
        <v>0.98799999999999999</v>
      </c>
      <c r="H2641">
        <v>0.29199999999999998</v>
      </c>
      <c r="I2641">
        <v>6.63</v>
      </c>
      <c r="J2641">
        <v>0.71599999999999997</v>
      </c>
      <c r="K2641">
        <v>1.169</v>
      </c>
    </row>
    <row r="2642" spans="1:11" x14ac:dyDescent="0.25">
      <c r="A2642" s="1">
        <v>44235</v>
      </c>
      <c r="B2642">
        <v>1.0129999999999999</v>
      </c>
      <c r="C2642">
        <v>3.6429999999999998</v>
      </c>
      <c r="D2642">
        <v>0.21299999999999999</v>
      </c>
      <c r="E2642">
        <v>-0.251</v>
      </c>
      <c r="F2642">
        <v>6.5810000000000004</v>
      </c>
      <c r="G2642">
        <v>0.98799999999999999</v>
      </c>
      <c r="H2642">
        <v>0.29599999999999999</v>
      </c>
      <c r="I2642">
        <v>6.62</v>
      </c>
      <c r="J2642">
        <v>0.70399999999999996</v>
      </c>
      <c r="K2642">
        <v>1.1759999999999999</v>
      </c>
    </row>
    <row r="2643" spans="1:11" x14ac:dyDescent="0.25">
      <c r="A2643" s="1">
        <v>44236</v>
      </c>
      <c r="B2643">
        <v>0.998</v>
      </c>
      <c r="C2643">
        <v>3.6339999999999999</v>
      </c>
      <c r="D2643">
        <v>0.222</v>
      </c>
      <c r="E2643">
        <v>-0.25800000000000001</v>
      </c>
      <c r="F2643">
        <v>6.6420000000000003</v>
      </c>
      <c r="G2643">
        <v>0.95</v>
      </c>
      <c r="H2643">
        <v>0.29699999999999999</v>
      </c>
      <c r="I2643">
        <v>6.68</v>
      </c>
      <c r="J2643">
        <v>0.68700000000000006</v>
      </c>
      <c r="K2643">
        <v>1.1599999999999999</v>
      </c>
    </row>
    <row r="2644" spans="1:11" x14ac:dyDescent="0.25">
      <c r="A2644" s="1">
        <v>44237</v>
      </c>
      <c r="B2644">
        <v>0.98799999999999999</v>
      </c>
      <c r="C2644">
        <v>3.653</v>
      </c>
      <c r="D2644">
        <v>0.23599999999999999</v>
      </c>
      <c r="E2644">
        <v>-0.24399999999999999</v>
      </c>
      <c r="F2644">
        <v>6.593</v>
      </c>
      <c r="G2644">
        <v>0.94599999999999995</v>
      </c>
      <c r="H2644">
        <v>0.3</v>
      </c>
      <c r="I2644">
        <v>6.7</v>
      </c>
      <c r="J2644">
        <v>0.71399999999999997</v>
      </c>
      <c r="K2644">
        <v>1.1240000000000001</v>
      </c>
    </row>
    <row r="2645" spans="1:11" x14ac:dyDescent="0.25">
      <c r="A2645" s="1">
        <v>44238</v>
      </c>
      <c r="B2645">
        <v>1</v>
      </c>
      <c r="C2645">
        <v>3.6480000000000001</v>
      </c>
      <c r="D2645">
        <v>0.218</v>
      </c>
      <c r="E2645">
        <v>-0.25800000000000001</v>
      </c>
      <c r="F2645">
        <v>6.5579999999999998</v>
      </c>
      <c r="G2645">
        <v>0.90600000000000003</v>
      </c>
      <c r="H2645">
        <v>0.29199999999999998</v>
      </c>
      <c r="I2645">
        <v>6.79</v>
      </c>
      <c r="J2645">
        <v>0.69799999999999995</v>
      </c>
      <c r="K2645">
        <v>1.165</v>
      </c>
    </row>
    <row r="2646" spans="1:11" x14ac:dyDescent="0.25">
      <c r="A2646" s="1">
        <v>44239</v>
      </c>
      <c r="B2646">
        <v>1.034</v>
      </c>
      <c r="C2646">
        <v>3.6419999999999999</v>
      </c>
      <c r="D2646">
        <v>0.26700000000000002</v>
      </c>
      <c r="E2646">
        <v>-0.22500000000000001</v>
      </c>
      <c r="F2646">
        <v>6.57</v>
      </c>
      <c r="G2646">
        <v>0.93100000000000005</v>
      </c>
      <c r="H2646">
        <v>0.28799999999999998</v>
      </c>
      <c r="I2646">
        <v>6.89</v>
      </c>
      <c r="J2646">
        <v>0.749</v>
      </c>
      <c r="K2646">
        <v>1.21</v>
      </c>
    </row>
    <row r="2647" spans="1:11" x14ac:dyDescent="0.25">
      <c r="A2647" s="1">
        <v>44242</v>
      </c>
      <c r="B2647">
        <v>1.08</v>
      </c>
      <c r="C2647">
        <v>3.637</v>
      </c>
      <c r="D2647">
        <v>0.308</v>
      </c>
      <c r="E2647">
        <v>-0.17899999999999999</v>
      </c>
      <c r="F2647">
        <v>6.6289999999999996</v>
      </c>
      <c r="G2647">
        <v>0.96199999999999997</v>
      </c>
      <c r="H2647">
        <v>0.30199999999999999</v>
      </c>
      <c r="I2647">
        <v>6.97</v>
      </c>
      <c r="J2647">
        <v>0.81100000000000005</v>
      </c>
      <c r="K2647">
        <v>1.25</v>
      </c>
    </row>
    <row r="2648" spans="1:11" x14ac:dyDescent="0.25">
      <c r="A2648" s="1">
        <v>44243</v>
      </c>
      <c r="B2648">
        <v>1.1259999999999999</v>
      </c>
      <c r="C2648">
        <v>3.6309999999999998</v>
      </c>
      <c r="D2648">
        <v>0.34200000000000003</v>
      </c>
      <c r="E2648">
        <v>-0.14499999999999999</v>
      </c>
      <c r="F2648">
        <v>6.6150000000000002</v>
      </c>
      <c r="G2648">
        <v>0.99299999999999999</v>
      </c>
      <c r="H2648">
        <v>0.3</v>
      </c>
      <c r="I2648">
        <v>7.04</v>
      </c>
      <c r="J2648">
        <v>0.86699999999999999</v>
      </c>
      <c r="K2648">
        <v>1.3109999999999999</v>
      </c>
    </row>
    <row r="2649" spans="1:11" x14ac:dyDescent="0.25">
      <c r="A2649" s="1">
        <v>44244</v>
      </c>
      <c r="B2649">
        <v>1.1100000000000001</v>
      </c>
      <c r="C2649">
        <v>3.6259999999999999</v>
      </c>
      <c r="D2649">
        <v>0.33800000000000002</v>
      </c>
      <c r="E2649">
        <v>-0.16500000000000001</v>
      </c>
      <c r="F2649">
        <v>6.6619999999999999</v>
      </c>
      <c r="G2649">
        <v>1.0189999999999999</v>
      </c>
      <c r="H2649">
        <v>0.32700000000000001</v>
      </c>
      <c r="I2649">
        <v>7</v>
      </c>
      <c r="J2649">
        <v>0.80700000000000005</v>
      </c>
      <c r="K2649">
        <v>1.282</v>
      </c>
    </row>
    <row r="2650" spans="1:11" x14ac:dyDescent="0.25">
      <c r="A2650" s="1">
        <v>44245</v>
      </c>
      <c r="B2650">
        <v>1.1479999999999999</v>
      </c>
      <c r="C2650">
        <v>3.62</v>
      </c>
      <c r="D2650">
        <v>0.38900000000000001</v>
      </c>
      <c r="E2650">
        <v>-0.13800000000000001</v>
      </c>
      <c r="F2650">
        <v>6.6929999999999996</v>
      </c>
      <c r="G2650">
        <v>1.099</v>
      </c>
      <c r="H2650">
        <v>0.32</v>
      </c>
      <c r="I2650">
        <v>6.98</v>
      </c>
      <c r="J2650">
        <v>0.86099999999999999</v>
      </c>
      <c r="K2650">
        <v>1.2969999999999999</v>
      </c>
    </row>
    <row r="2651" spans="1:11" x14ac:dyDescent="0.25">
      <c r="A2651" s="1">
        <v>44246</v>
      </c>
      <c r="B2651">
        <v>1.2130000000000001</v>
      </c>
      <c r="C2651">
        <v>3.7</v>
      </c>
      <c r="D2651">
        <v>0.41199999999999998</v>
      </c>
      <c r="E2651">
        <v>-0.10100000000000001</v>
      </c>
      <c r="F2651">
        <v>6.7249999999999996</v>
      </c>
      <c r="G2651">
        <v>1.0649999999999999</v>
      </c>
      <c r="H2651">
        <v>0.33300000000000002</v>
      </c>
      <c r="I2651">
        <v>7.03</v>
      </c>
      <c r="J2651">
        <v>0.93799999999999994</v>
      </c>
      <c r="K2651">
        <v>1.34</v>
      </c>
    </row>
    <row r="2652" spans="1:11" x14ac:dyDescent="0.25">
      <c r="A2652" s="1">
        <v>44249</v>
      </c>
      <c r="B2652">
        <v>1.2310000000000001</v>
      </c>
      <c r="C2652">
        <v>3.63</v>
      </c>
      <c r="D2652">
        <v>0.36799999999999999</v>
      </c>
      <c r="E2652">
        <v>-0.13500000000000001</v>
      </c>
      <c r="F2652">
        <v>6.7560000000000002</v>
      </c>
      <c r="G2652">
        <v>1.038</v>
      </c>
      <c r="H2652">
        <v>0.35</v>
      </c>
      <c r="I2652">
        <v>7.05</v>
      </c>
      <c r="J2652">
        <v>1.0429999999999999</v>
      </c>
      <c r="K2652">
        <v>1.369</v>
      </c>
    </row>
    <row r="2653" spans="1:11" x14ac:dyDescent="0.25">
      <c r="A2653" s="1">
        <v>44250</v>
      </c>
      <c r="B2653">
        <v>1.2450000000000001</v>
      </c>
      <c r="C2653">
        <v>3.68</v>
      </c>
      <c r="D2653">
        <v>0.40200000000000002</v>
      </c>
      <c r="E2653">
        <v>-0.106</v>
      </c>
      <c r="F2653">
        <v>6.734</v>
      </c>
      <c r="G2653">
        <v>1.089</v>
      </c>
      <c r="H2653">
        <v>0.35</v>
      </c>
      <c r="I2653">
        <v>7.0250000000000004</v>
      </c>
      <c r="J2653">
        <v>1.101</v>
      </c>
      <c r="K2653">
        <v>1.343</v>
      </c>
    </row>
    <row r="2654" spans="1:11" x14ac:dyDescent="0.25">
      <c r="A2654" s="1">
        <v>44251</v>
      </c>
      <c r="B2654">
        <v>1.3149999999999999</v>
      </c>
      <c r="C2654">
        <v>3.6749999999999998</v>
      </c>
      <c r="D2654">
        <v>0.43099999999999999</v>
      </c>
      <c r="E2654">
        <v>-8.5000000000000006E-2</v>
      </c>
      <c r="F2654">
        <v>6.7460000000000004</v>
      </c>
      <c r="G2654">
        <v>1.1479999999999999</v>
      </c>
      <c r="H2654">
        <v>0.35399999999999998</v>
      </c>
      <c r="I2654">
        <v>7.01</v>
      </c>
      <c r="J2654">
        <v>1.127</v>
      </c>
      <c r="K2654">
        <v>1.3720000000000001</v>
      </c>
    </row>
    <row r="2655" spans="1:11" x14ac:dyDescent="0.25">
      <c r="A2655" s="1">
        <v>44252</v>
      </c>
      <c r="B2655">
        <v>1.466</v>
      </c>
      <c r="C2655">
        <v>3.645</v>
      </c>
      <c r="D2655">
        <v>0.48599999999999999</v>
      </c>
      <c r="E2655">
        <v>-2.1000000000000001E-2</v>
      </c>
      <c r="F2655">
        <v>6.75</v>
      </c>
      <c r="G2655">
        <v>1.248</v>
      </c>
      <c r="H2655">
        <v>0.375</v>
      </c>
      <c r="I2655">
        <v>7.06</v>
      </c>
      <c r="J2655">
        <v>1.161</v>
      </c>
      <c r="K2655">
        <v>1.53</v>
      </c>
    </row>
    <row r="2656" spans="1:11" x14ac:dyDescent="0.25">
      <c r="A2656" s="1">
        <v>44253</v>
      </c>
      <c r="B2656">
        <v>1.357</v>
      </c>
      <c r="C2656">
        <v>3.68</v>
      </c>
      <c r="D2656">
        <v>0.43</v>
      </c>
      <c r="E2656">
        <v>-5.8999999999999997E-2</v>
      </c>
      <c r="F2656">
        <v>6.8079999999999998</v>
      </c>
      <c r="G2656">
        <v>1.204</v>
      </c>
      <c r="H2656">
        <v>0.38800000000000001</v>
      </c>
      <c r="I2656">
        <v>7.11</v>
      </c>
      <c r="J2656">
        <v>1.1399999999999999</v>
      </c>
      <c r="K2656">
        <v>1.407</v>
      </c>
    </row>
    <row r="2657" spans="1:11" x14ac:dyDescent="0.25">
      <c r="A2657" s="1">
        <v>44256</v>
      </c>
      <c r="B2657">
        <v>1.3420000000000001</v>
      </c>
      <c r="C2657">
        <v>3.7</v>
      </c>
      <c r="D2657">
        <v>0.34399999999999997</v>
      </c>
      <c r="E2657">
        <v>-0.126</v>
      </c>
      <c r="F2657">
        <v>6.7850000000000001</v>
      </c>
      <c r="G2657">
        <v>1.119</v>
      </c>
      <c r="H2657">
        <v>0.371</v>
      </c>
      <c r="I2657">
        <v>7.06</v>
      </c>
      <c r="J2657">
        <v>1.1220000000000001</v>
      </c>
      <c r="K2657">
        <v>1.4259999999999999</v>
      </c>
    </row>
    <row r="2658" spans="1:11" x14ac:dyDescent="0.25">
      <c r="A2658" s="1">
        <v>44257</v>
      </c>
      <c r="B2658">
        <v>1.325</v>
      </c>
      <c r="C2658">
        <v>3.63</v>
      </c>
      <c r="D2658">
        <v>0.34699999999999998</v>
      </c>
      <c r="E2658">
        <v>-0.127</v>
      </c>
      <c r="F2658">
        <v>6.7770000000000001</v>
      </c>
      <c r="G2658">
        <v>1.1459999999999999</v>
      </c>
      <c r="H2658">
        <v>0.34499999999999997</v>
      </c>
      <c r="I2658">
        <v>6.99</v>
      </c>
      <c r="J2658">
        <v>1.071</v>
      </c>
      <c r="K2658">
        <v>1.3979999999999999</v>
      </c>
    </row>
    <row r="2659" spans="1:11" x14ac:dyDescent="0.25">
      <c r="A2659" s="1">
        <v>44258</v>
      </c>
      <c r="B2659">
        <v>1.4159999999999999</v>
      </c>
      <c r="C2659">
        <v>3.61</v>
      </c>
      <c r="D2659">
        <v>0.41599999999999998</v>
      </c>
      <c r="E2659">
        <v>-7.6999999999999999E-2</v>
      </c>
      <c r="F2659">
        <v>6.7930000000000001</v>
      </c>
      <c r="G2659">
        <v>1.212</v>
      </c>
      <c r="H2659">
        <v>0.33200000000000002</v>
      </c>
      <c r="I2659">
        <v>6.91</v>
      </c>
      <c r="J2659">
        <v>1.0589999999999999</v>
      </c>
      <c r="K2659">
        <v>1.484</v>
      </c>
    </row>
    <row r="2660" spans="1:11" x14ac:dyDescent="0.25">
      <c r="A2660" s="1">
        <v>44259</v>
      </c>
      <c r="B2660">
        <v>1.508</v>
      </c>
      <c r="C2660">
        <v>3.61</v>
      </c>
      <c r="D2660">
        <v>0.41399999999999998</v>
      </c>
      <c r="E2660">
        <v>-4.1000000000000002E-2</v>
      </c>
      <c r="F2660">
        <v>6.7850000000000001</v>
      </c>
      <c r="G2660">
        <v>1.2050000000000001</v>
      </c>
      <c r="H2660">
        <v>0.35099999999999998</v>
      </c>
      <c r="I2660">
        <v>6.83</v>
      </c>
      <c r="J2660">
        <v>1.093</v>
      </c>
      <c r="K2660">
        <v>1.5569999999999999</v>
      </c>
    </row>
    <row r="2661" spans="1:11" x14ac:dyDescent="0.25">
      <c r="A2661" s="1">
        <v>44260</v>
      </c>
      <c r="B2661">
        <v>1.502</v>
      </c>
      <c r="C2661">
        <v>3.605</v>
      </c>
      <c r="D2661">
        <v>0.43099999999999999</v>
      </c>
      <c r="E2661">
        <v>-3.4000000000000002E-2</v>
      </c>
      <c r="F2661">
        <v>6.8230000000000004</v>
      </c>
      <c r="G2661">
        <v>1.2270000000000001</v>
      </c>
      <c r="H2661">
        <v>0.309</v>
      </c>
      <c r="I2661">
        <v>6.93</v>
      </c>
      <c r="J2661">
        <v>1.1060000000000001</v>
      </c>
      <c r="K2661">
        <v>1.577</v>
      </c>
    </row>
    <row r="2662" spans="1:11" x14ac:dyDescent="0.25">
      <c r="A2662" s="1">
        <v>44263</v>
      </c>
      <c r="B2662">
        <v>1.524</v>
      </c>
      <c r="C2662">
        <v>3.6</v>
      </c>
      <c r="D2662">
        <v>0.437</v>
      </c>
      <c r="E2662">
        <v>-1.4999999999999999E-2</v>
      </c>
      <c r="F2662">
        <v>6.84</v>
      </c>
      <c r="G2662">
        <v>1.2170000000000001</v>
      </c>
      <c r="H2662">
        <v>0.32100000000000001</v>
      </c>
      <c r="I2662">
        <v>6.915</v>
      </c>
      <c r="J2662">
        <v>1.1060000000000001</v>
      </c>
      <c r="K2662">
        <v>1.603</v>
      </c>
    </row>
    <row r="2663" spans="1:11" x14ac:dyDescent="0.25">
      <c r="A2663" s="1">
        <v>44264</v>
      </c>
      <c r="B2663">
        <v>1.446</v>
      </c>
      <c r="C2663">
        <v>3.6150000000000002</v>
      </c>
      <c r="D2663">
        <v>0.41399999999999998</v>
      </c>
      <c r="E2663">
        <v>-3.5999999999999997E-2</v>
      </c>
      <c r="F2663">
        <v>6.851</v>
      </c>
      <c r="G2663">
        <v>1.1599999999999999</v>
      </c>
      <c r="H2663">
        <v>0.34300000000000003</v>
      </c>
      <c r="I2663">
        <v>6.97</v>
      </c>
      <c r="J2663">
        <v>1.0680000000000001</v>
      </c>
      <c r="K2663">
        <v>1.528</v>
      </c>
    </row>
    <row r="2664" spans="1:11" x14ac:dyDescent="0.25">
      <c r="A2664" s="1">
        <v>44265</v>
      </c>
      <c r="B2664">
        <v>1.411</v>
      </c>
      <c r="C2664">
        <v>3.6150000000000002</v>
      </c>
      <c r="D2664">
        <v>0.40899999999999997</v>
      </c>
      <c r="E2664">
        <v>-4.4999999999999998E-2</v>
      </c>
      <c r="F2664">
        <v>6.84</v>
      </c>
      <c r="G2664">
        <v>1.1399999999999999</v>
      </c>
      <c r="H2664">
        <v>0.34</v>
      </c>
      <c r="I2664">
        <v>7.01</v>
      </c>
      <c r="J2664">
        <v>1.056</v>
      </c>
      <c r="K2664">
        <v>1.5209999999999999</v>
      </c>
    </row>
    <row r="2665" spans="1:11" x14ac:dyDescent="0.25">
      <c r="A2665" s="1">
        <v>44266</v>
      </c>
      <c r="B2665">
        <v>1.444</v>
      </c>
      <c r="C2665">
        <v>3.61</v>
      </c>
      <c r="D2665">
        <v>0.38500000000000001</v>
      </c>
      <c r="E2665">
        <v>-5.8999999999999997E-2</v>
      </c>
      <c r="F2665">
        <v>6.867</v>
      </c>
      <c r="G2665">
        <v>1.0589999999999999</v>
      </c>
      <c r="H2665">
        <v>0.318</v>
      </c>
      <c r="I2665">
        <v>7.01</v>
      </c>
      <c r="J2665">
        <v>1.0920000000000001</v>
      </c>
      <c r="K2665">
        <v>1.5349999999999999</v>
      </c>
    </row>
    <row r="2666" spans="1:11" x14ac:dyDescent="0.25">
      <c r="A2666" s="1">
        <v>44267</v>
      </c>
      <c r="B2666">
        <v>1.591</v>
      </c>
      <c r="C2666">
        <v>3.6030000000000002</v>
      </c>
      <c r="D2666">
        <v>0.42899999999999999</v>
      </c>
      <c r="E2666">
        <v>-1.7000000000000001E-2</v>
      </c>
      <c r="F2666">
        <v>6.8940000000000001</v>
      </c>
      <c r="G2666">
        <v>1.101</v>
      </c>
      <c r="H2666">
        <v>0.32700000000000001</v>
      </c>
      <c r="I2666">
        <v>7.06</v>
      </c>
      <c r="J2666">
        <v>1.1890000000000001</v>
      </c>
      <c r="K2666">
        <v>1.625</v>
      </c>
    </row>
    <row r="2667" spans="1:11" x14ac:dyDescent="0.25">
      <c r="A2667" s="1">
        <v>44270</v>
      </c>
      <c r="B2667">
        <v>1.5429999999999999</v>
      </c>
      <c r="C2667">
        <v>3.63</v>
      </c>
      <c r="D2667">
        <v>0.40200000000000002</v>
      </c>
      <c r="E2667">
        <v>-5.1999999999999998E-2</v>
      </c>
      <c r="F2667">
        <v>6.8769999999999998</v>
      </c>
      <c r="G2667">
        <v>1.0720000000000001</v>
      </c>
      <c r="H2667">
        <v>0.32600000000000001</v>
      </c>
      <c r="I2667">
        <v>7.08</v>
      </c>
      <c r="J2667">
        <v>1.1639999999999999</v>
      </c>
      <c r="K2667">
        <v>1.607</v>
      </c>
    </row>
    <row r="2668" spans="1:11" x14ac:dyDescent="0.25">
      <c r="A2668" s="1">
        <v>44271</v>
      </c>
      <c r="B2668">
        <v>1.5680000000000001</v>
      </c>
      <c r="C2668">
        <v>3.63</v>
      </c>
      <c r="D2668">
        <v>0.40300000000000002</v>
      </c>
      <c r="E2668">
        <v>-5.5E-2</v>
      </c>
      <c r="F2668">
        <v>6.867</v>
      </c>
      <c r="G2668">
        <v>1.0880000000000001</v>
      </c>
      <c r="H2668">
        <v>0.315</v>
      </c>
      <c r="I2668">
        <v>7.07</v>
      </c>
      <c r="J2668">
        <v>1.1459999999999999</v>
      </c>
      <c r="K2668">
        <v>1.621</v>
      </c>
    </row>
    <row r="2669" spans="1:11" x14ac:dyDescent="0.25">
      <c r="A2669" s="1">
        <v>44272</v>
      </c>
      <c r="B2669">
        <v>1.5940000000000001</v>
      </c>
      <c r="C2669">
        <v>3.62</v>
      </c>
      <c r="D2669">
        <v>0.46400000000000002</v>
      </c>
      <c r="E2669">
        <v>-4.0000000000000001E-3</v>
      </c>
      <c r="F2669">
        <v>6.8730000000000002</v>
      </c>
      <c r="G2669">
        <v>1.175</v>
      </c>
      <c r="H2669">
        <v>0.311</v>
      </c>
      <c r="I2669">
        <v>7.12</v>
      </c>
      <c r="J2669">
        <v>1.19</v>
      </c>
      <c r="K2669">
        <v>1.6459999999999999</v>
      </c>
    </row>
    <row r="2670" spans="1:11" x14ac:dyDescent="0.25">
      <c r="A2670" s="1">
        <v>44273</v>
      </c>
      <c r="B2670">
        <v>1.607</v>
      </c>
      <c r="C2670">
        <v>3.6150000000000002</v>
      </c>
      <c r="D2670">
        <v>0.48199999999999998</v>
      </c>
      <c r="E2670">
        <v>0.03</v>
      </c>
      <c r="F2670">
        <v>6.85</v>
      </c>
      <c r="G2670">
        <v>1.177</v>
      </c>
      <c r="H2670">
        <v>0.32100000000000001</v>
      </c>
      <c r="I2670">
        <v>7.22</v>
      </c>
      <c r="J2670">
        <v>1.242</v>
      </c>
      <c r="K2670">
        <v>1.706</v>
      </c>
    </row>
    <row r="2671" spans="1:11" x14ac:dyDescent="0.25">
      <c r="A2671" s="1">
        <v>44274</v>
      </c>
      <c r="B2671">
        <v>1.5880000000000001</v>
      </c>
      <c r="C2671">
        <v>3.6150000000000002</v>
      </c>
      <c r="D2671">
        <v>0.46100000000000002</v>
      </c>
      <c r="E2671">
        <v>8.9999999999999993E-3</v>
      </c>
      <c r="F2671">
        <v>6.7960000000000003</v>
      </c>
      <c r="G2671">
        <v>1.161</v>
      </c>
      <c r="H2671">
        <v>0.33800000000000002</v>
      </c>
      <c r="I2671">
        <v>7.26</v>
      </c>
      <c r="J2671">
        <v>1.2110000000000001</v>
      </c>
      <c r="K2671">
        <v>1.73</v>
      </c>
    </row>
    <row r="2672" spans="1:11" x14ac:dyDescent="0.25">
      <c r="A2672" s="1">
        <v>44277</v>
      </c>
      <c r="B2672">
        <v>1.5569999999999999</v>
      </c>
      <c r="C2672">
        <v>3.5979999999999999</v>
      </c>
      <c r="D2672">
        <v>0.45500000000000002</v>
      </c>
      <c r="E2672">
        <v>-8.0000000000000002E-3</v>
      </c>
      <c r="F2672">
        <v>6.7649999999999997</v>
      </c>
      <c r="G2672">
        <v>1.1399999999999999</v>
      </c>
      <c r="H2672">
        <v>0.29699999999999999</v>
      </c>
      <c r="I2672">
        <v>7.28</v>
      </c>
      <c r="J2672">
        <v>1.18</v>
      </c>
      <c r="K2672">
        <v>1.6950000000000001</v>
      </c>
    </row>
    <row r="2673" spans="1:11" x14ac:dyDescent="0.25">
      <c r="A2673" s="1">
        <v>44278</v>
      </c>
      <c r="B2673">
        <v>1.49</v>
      </c>
      <c r="C2673">
        <v>3.5979999999999999</v>
      </c>
      <c r="D2673">
        <v>0.42899999999999999</v>
      </c>
      <c r="E2673">
        <v>-4.1000000000000002E-2</v>
      </c>
      <c r="F2673">
        <v>6.7370000000000001</v>
      </c>
      <c r="G2673">
        <v>1.091</v>
      </c>
      <c r="H2673">
        <v>0.3</v>
      </c>
      <c r="I2673">
        <v>7.41</v>
      </c>
      <c r="J2673">
        <v>1.1200000000000001</v>
      </c>
      <c r="K2673">
        <v>1.6220000000000001</v>
      </c>
    </row>
    <row r="2674" spans="1:11" x14ac:dyDescent="0.25">
      <c r="A2674" s="1">
        <v>44279</v>
      </c>
      <c r="B2674">
        <v>1.4750000000000001</v>
      </c>
      <c r="C2674">
        <v>3.6</v>
      </c>
      <c r="D2674">
        <v>0.40699999999999997</v>
      </c>
      <c r="E2674">
        <v>-5.7000000000000002E-2</v>
      </c>
      <c r="F2674">
        <v>6.7270000000000003</v>
      </c>
      <c r="G2674">
        <v>1.077</v>
      </c>
      <c r="H2674">
        <v>0.28599999999999998</v>
      </c>
      <c r="I2674">
        <v>7.37</v>
      </c>
      <c r="J2674">
        <v>1.115</v>
      </c>
      <c r="K2674">
        <v>1.6140000000000001</v>
      </c>
    </row>
    <row r="2675" spans="1:11" x14ac:dyDescent="0.25">
      <c r="A2675" s="1">
        <v>44280</v>
      </c>
      <c r="B2675">
        <v>1.4710000000000001</v>
      </c>
      <c r="C2675">
        <v>3.59</v>
      </c>
      <c r="D2675">
        <v>0.377</v>
      </c>
      <c r="E2675">
        <v>-8.8999999999999996E-2</v>
      </c>
      <c r="F2675">
        <v>6.7329999999999997</v>
      </c>
      <c r="G2675">
        <v>1.0640000000000001</v>
      </c>
      <c r="H2675">
        <v>0.309</v>
      </c>
      <c r="I2675">
        <v>7.28</v>
      </c>
      <c r="J2675">
        <v>1.089</v>
      </c>
      <c r="K2675">
        <v>1.633</v>
      </c>
    </row>
    <row r="2676" spans="1:11" x14ac:dyDescent="0.25">
      <c r="A2676" s="1">
        <v>44281</v>
      </c>
      <c r="B2676">
        <v>1.5009999999999999</v>
      </c>
      <c r="C2676">
        <v>3.585</v>
      </c>
      <c r="D2676">
        <v>0.41399999999999998</v>
      </c>
      <c r="E2676">
        <v>-4.7E-2</v>
      </c>
      <c r="F2676">
        <v>6.7110000000000003</v>
      </c>
      <c r="G2676">
        <v>1.101</v>
      </c>
      <c r="H2676">
        <v>0.30499999999999999</v>
      </c>
      <c r="I2676">
        <v>7.12</v>
      </c>
      <c r="J2676">
        <v>1.119</v>
      </c>
      <c r="K2676">
        <v>1.6739999999999999</v>
      </c>
    </row>
    <row r="2677" spans="1:11" x14ac:dyDescent="0.25">
      <c r="A2677" s="1">
        <v>44284</v>
      </c>
      <c r="B2677">
        <v>1.5349999999999999</v>
      </c>
      <c r="C2677">
        <v>3.62</v>
      </c>
      <c r="D2677">
        <v>0.45300000000000001</v>
      </c>
      <c r="E2677">
        <v>-1.2999999999999999E-2</v>
      </c>
      <c r="F2677">
        <v>6.7169999999999996</v>
      </c>
      <c r="G2677">
        <v>1.1240000000000001</v>
      </c>
      <c r="H2677">
        <v>0.29399999999999998</v>
      </c>
      <c r="I2677">
        <v>7.14</v>
      </c>
      <c r="J2677">
        <v>1.151</v>
      </c>
      <c r="K2677">
        <v>1.7170000000000001</v>
      </c>
    </row>
    <row r="2678" spans="1:11" x14ac:dyDescent="0.25">
      <c r="A2678" s="1">
        <v>44285</v>
      </c>
      <c r="B2678">
        <v>1.534</v>
      </c>
      <c r="C2678">
        <v>3.62</v>
      </c>
      <c r="D2678">
        <v>0.47699999999999998</v>
      </c>
      <c r="E2678">
        <v>2.7E-2</v>
      </c>
      <c r="F2678">
        <v>6.7220000000000004</v>
      </c>
      <c r="G2678">
        <v>1.165</v>
      </c>
      <c r="H2678">
        <v>0.307</v>
      </c>
      <c r="I2678">
        <v>7.21</v>
      </c>
      <c r="J2678">
        <v>1.1859999999999999</v>
      </c>
      <c r="K2678">
        <v>1.71</v>
      </c>
    </row>
    <row r="2679" spans="1:11" x14ac:dyDescent="0.25">
      <c r="A2679" s="1">
        <v>44286</v>
      </c>
      <c r="B2679">
        <v>1.5609999999999999</v>
      </c>
      <c r="C2679">
        <v>3.6259999999999999</v>
      </c>
      <c r="D2679">
        <v>0.47</v>
      </c>
      <c r="E2679">
        <v>4.0000000000000001E-3</v>
      </c>
      <c r="F2679">
        <v>6.6959999999999997</v>
      </c>
      <c r="G2679">
        <v>1.139</v>
      </c>
      <c r="H2679">
        <v>0.32500000000000001</v>
      </c>
      <c r="I2679">
        <v>7.19</v>
      </c>
      <c r="J2679">
        <v>1.22</v>
      </c>
      <c r="K2679">
        <v>1.744</v>
      </c>
    </row>
    <row r="2680" spans="1:11" x14ac:dyDescent="0.25">
      <c r="A2680" s="1">
        <v>44287</v>
      </c>
      <c r="B2680">
        <v>1.5129999999999999</v>
      </c>
      <c r="C2680">
        <v>3.6139999999999999</v>
      </c>
      <c r="D2680">
        <v>0.436</v>
      </c>
      <c r="E2680">
        <v>-3.2000000000000001E-2</v>
      </c>
      <c r="F2680">
        <v>6.7110000000000003</v>
      </c>
      <c r="G2680">
        <v>1.113</v>
      </c>
      <c r="H2680">
        <v>0.34100000000000003</v>
      </c>
      <c r="I2680">
        <v>7.21</v>
      </c>
      <c r="J2680">
        <v>1.1599999999999999</v>
      </c>
      <c r="K2680">
        <v>1.673</v>
      </c>
    </row>
    <row r="2681" spans="1:11" x14ac:dyDescent="0.25">
      <c r="A2681" s="1">
        <v>44288</v>
      </c>
      <c r="B2681">
        <v>1.534</v>
      </c>
      <c r="C2681">
        <v>3.6030000000000002</v>
      </c>
      <c r="D2681">
        <v>0.435</v>
      </c>
      <c r="E2681">
        <v>-3.4000000000000002E-2</v>
      </c>
      <c r="F2681">
        <v>6.7270000000000003</v>
      </c>
      <c r="G2681">
        <v>1.105</v>
      </c>
      <c r="H2681">
        <v>0.33600000000000002</v>
      </c>
      <c r="I2681">
        <v>7.22</v>
      </c>
      <c r="J2681">
        <v>1.159</v>
      </c>
      <c r="K2681">
        <v>1.673</v>
      </c>
    </row>
    <row r="2682" spans="1:11" x14ac:dyDescent="0.25">
      <c r="A2682" s="1">
        <v>44291</v>
      </c>
      <c r="B2682">
        <v>1.5549999999999999</v>
      </c>
      <c r="C2682">
        <v>3.6030000000000002</v>
      </c>
      <c r="D2682">
        <v>0.44400000000000001</v>
      </c>
      <c r="E2682">
        <v>-3.5999999999999997E-2</v>
      </c>
      <c r="F2682">
        <v>6.742</v>
      </c>
      <c r="G2682">
        <v>1.105</v>
      </c>
      <c r="H2682">
        <v>0.33200000000000002</v>
      </c>
      <c r="I2682">
        <v>7.21</v>
      </c>
      <c r="J2682">
        <v>1.1579999999999999</v>
      </c>
      <c r="K2682">
        <v>1.7070000000000001</v>
      </c>
    </row>
    <row r="2683" spans="1:11" x14ac:dyDescent="0.25">
      <c r="A2683" s="1">
        <v>44292</v>
      </c>
      <c r="B2683">
        <v>1.488</v>
      </c>
      <c r="C2683">
        <v>3.6030000000000002</v>
      </c>
      <c r="D2683">
        <v>0.45300000000000001</v>
      </c>
      <c r="E2683">
        <v>-2.3E-2</v>
      </c>
      <c r="F2683">
        <v>6.7430000000000003</v>
      </c>
      <c r="G2683">
        <v>1.1890000000000001</v>
      </c>
      <c r="H2683">
        <v>0.32500000000000001</v>
      </c>
      <c r="I2683">
        <v>7.31</v>
      </c>
      <c r="J2683">
        <v>1.155</v>
      </c>
      <c r="K2683">
        <v>1.6579999999999999</v>
      </c>
    </row>
    <row r="2684" spans="1:11" x14ac:dyDescent="0.25">
      <c r="A2684" s="1">
        <v>44293</v>
      </c>
      <c r="B2684">
        <v>1.502</v>
      </c>
      <c r="C2684">
        <v>3.6080000000000001</v>
      </c>
      <c r="D2684">
        <v>0.442</v>
      </c>
      <c r="E2684">
        <v>-1.7999999999999999E-2</v>
      </c>
      <c r="F2684">
        <v>6.68</v>
      </c>
      <c r="G2684">
        <v>1.1910000000000001</v>
      </c>
      <c r="H2684">
        <v>0.311</v>
      </c>
      <c r="I2684">
        <v>7.38</v>
      </c>
      <c r="J2684">
        <v>1.135</v>
      </c>
      <c r="K2684">
        <v>1.679</v>
      </c>
    </row>
    <row r="2685" spans="1:11" x14ac:dyDescent="0.25">
      <c r="A2685" s="1">
        <v>44294</v>
      </c>
      <c r="B2685">
        <v>1.4610000000000001</v>
      </c>
      <c r="C2685">
        <v>3.6150000000000002</v>
      </c>
      <c r="D2685">
        <v>0.432</v>
      </c>
      <c r="E2685">
        <v>-3.4000000000000002E-2</v>
      </c>
      <c r="F2685">
        <v>6.7149999999999999</v>
      </c>
      <c r="G2685">
        <v>1.167</v>
      </c>
      <c r="H2685">
        <v>0.315</v>
      </c>
      <c r="I2685">
        <v>7.37</v>
      </c>
      <c r="J2685">
        <v>1.1080000000000001</v>
      </c>
      <c r="K2685">
        <v>1.6259999999999999</v>
      </c>
    </row>
    <row r="2686" spans="1:11" x14ac:dyDescent="0.25">
      <c r="A2686" s="1">
        <v>44295</v>
      </c>
      <c r="B2686">
        <v>1.5</v>
      </c>
      <c r="C2686">
        <v>3.6150000000000002</v>
      </c>
      <c r="D2686">
        <v>0.46</v>
      </c>
      <c r="E2686">
        <v>-2E-3</v>
      </c>
      <c r="F2686">
        <v>6.734</v>
      </c>
      <c r="G2686">
        <v>1.2430000000000001</v>
      </c>
      <c r="H2686">
        <v>0.32200000000000001</v>
      </c>
      <c r="I2686">
        <v>7.39</v>
      </c>
      <c r="J2686">
        <v>1.133</v>
      </c>
      <c r="K2686">
        <v>1.6619999999999999</v>
      </c>
    </row>
    <row r="2687" spans="1:11" x14ac:dyDescent="0.25">
      <c r="A2687" s="1">
        <v>44298</v>
      </c>
      <c r="B2687">
        <v>1.5109999999999999</v>
      </c>
      <c r="C2687">
        <v>3.609</v>
      </c>
      <c r="D2687">
        <v>0.47599999999999998</v>
      </c>
      <c r="E2687">
        <v>4.0000000000000001E-3</v>
      </c>
      <c r="F2687">
        <v>6.74</v>
      </c>
      <c r="G2687">
        <v>1.238</v>
      </c>
      <c r="H2687">
        <v>0.32500000000000001</v>
      </c>
      <c r="I2687">
        <v>7.37</v>
      </c>
      <c r="J2687">
        <v>1.145</v>
      </c>
      <c r="K2687">
        <v>1.669</v>
      </c>
    </row>
    <row r="2688" spans="1:11" x14ac:dyDescent="0.25">
      <c r="A2688" s="1">
        <v>44299</v>
      </c>
      <c r="B2688">
        <v>1.5049999999999999</v>
      </c>
      <c r="C2688">
        <v>3.597</v>
      </c>
      <c r="D2688">
        <v>0.47499999999999998</v>
      </c>
      <c r="E2688">
        <v>4.0000000000000001E-3</v>
      </c>
      <c r="F2688">
        <v>6.7759999999999998</v>
      </c>
      <c r="G2688">
        <v>1.26</v>
      </c>
      <c r="H2688">
        <v>0.32</v>
      </c>
      <c r="I2688">
        <v>7.34</v>
      </c>
      <c r="J2688">
        <v>1.1359999999999999</v>
      </c>
      <c r="K2688">
        <v>1.62</v>
      </c>
    </row>
    <row r="2689" spans="1:11" x14ac:dyDescent="0.25">
      <c r="A2689" s="1">
        <v>44300</v>
      </c>
      <c r="B2689">
        <v>1.528</v>
      </c>
      <c r="C2689">
        <v>3.5819999999999999</v>
      </c>
      <c r="D2689">
        <v>0.499</v>
      </c>
      <c r="E2689">
        <v>2.7E-2</v>
      </c>
      <c r="F2689">
        <v>6.8129999999999997</v>
      </c>
      <c r="G2689">
        <v>1.2809999999999999</v>
      </c>
      <c r="H2689">
        <v>0.30299999999999999</v>
      </c>
      <c r="I2689">
        <v>7.17</v>
      </c>
      <c r="J2689">
        <v>1.171</v>
      </c>
      <c r="K2689">
        <v>1.6339999999999999</v>
      </c>
    </row>
    <row r="2690" spans="1:11" x14ac:dyDescent="0.25">
      <c r="A2690" s="1">
        <v>44301</v>
      </c>
      <c r="B2690">
        <v>1.4850000000000001</v>
      </c>
      <c r="C2690">
        <v>3.5760000000000001</v>
      </c>
      <c r="D2690">
        <v>0.47499999999999998</v>
      </c>
      <c r="E2690">
        <v>-1E-3</v>
      </c>
      <c r="F2690">
        <v>6.8490000000000002</v>
      </c>
      <c r="G2690">
        <v>1.2330000000000001</v>
      </c>
      <c r="H2690">
        <v>0.30199999999999999</v>
      </c>
      <c r="I2690">
        <v>7.22</v>
      </c>
      <c r="J2690">
        <v>1.0940000000000001</v>
      </c>
      <c r="K2690">
        <v>1.5740000000000001</v>
      </c>
    </row>
    <row r="2691" spans="1:11" x14ac:dyDescent="0.25">
      <c r="A2691" s="1">
        <v>44302</v>
      </c>
      <c r="B2691">
        <v>1.5409999999999999</v>
      </c>
      <c r="C2691">
        <v>3.581</v>
      </c>
      <c r="D2691">
        <v>0.49399999999999999</v>
      </c>
      <c r="E2691">
        <v>3.2000000000000001E-2</v>
      </c>
      <c r="F2691">
        <v>6.8120000000000003</v>
      </c>
      <c r="G2691">
        <v>1.2589999999999999</v>
      </c>
      <c r="H2691">
        <v>0.30099999999999999</v>
      </c>
      <c r="I2691">
        <v>7.13</v>
      </c>
      <c r="J2691">
        <v>1.1240000000000001</v>
      </c>
      <c r="K2691">
        <v>1.59</v>
      </c>
    </row>
    <row r="2692" spans="1:11" x14ac:dyDescent="0.25">
      <c r="A2692" s="1">
        <v>44305</v>
      </c>
      <c r="B2692">
        <v>1.5549999999999999</v>
      </c>
      <c r="C2692">
        <v>3.5910000000000002</v>
      </c>
      <c r="D2692">
        <v>0.50800000000000001</v>
      </c>
      <c r="E2692">
        <v>5.3999999999999999E-2</v>
      </c>
      <c r="F2692">
        <v>6.8120000000000003</v>
      </c>
      <c r="G2692">
        <v>1.294</v>
      </c>
      <c r="H2692">
        <v>0.29899999999999999</v>
      </c>
      <c r="I2692">
        <v>7.17</v>
      </c>
      <c r="J2692">
        <v>1.1120000000000001</v>
      </c>
      <c r="K2692">
        <v>1.61</v>
      </c>
    </row>
    <row r="2693" spans="1:11" x14ac:dyDescent="0.25">
      <c r="A2693" s="1">
        <v>44306</v>
      </c>
      <c r="B2693">
        <v>1.504</v>
      </c>
      <c r="C2693">
        <v>3.556</v>
      </c>
      <c r="D2693">
        <v>0.48299999999999998</v>
      </c>
      <c r="E2693">
        <v>3.1E-2</v>
      </c>
      <c r="F2693">
        <v>6.81</v>
      </c>
      <c r="G2693">
        <v>1.292</v>
      </c>
      <c r="H2693">
        <v>0.29499999999999998</v>
      </c>
      <c r="I2693">
        <v>7.18</v>
      </c>
      <c r="J2693">
        <v>1.087</v>
      </c>
      <c r="K2693">
        <v>1.5660000000000001</v>
      </c>
    </row>
    <row r="2694" spans="1:11" x14ac:dyDescent="0.25">
      <c r="A2694" s="1">
        <v>44307</v>
      </c>
      <c r="B2694">
        <v>1.5249999999999999</v>
      </c>
      <c r="C2694">
        <v>3.5529999999999999</v>
      </c>
      <c r="D2694">
        <v>0.48299999999999998</v>
      </c>
      <c r="E2694">
        <v>2.5000000000000001E-2</v>
      </c>
      <c r="F2694">
        <v>6.8</v>
      </c>
      <c r="G2694">
        <v>1.268</v>
      </c>
      <c r="H2694">
        <v>0.28000000000000003</v>
      </c>
      <c r="I2694">
        <v>7.16</v>
      </c>
      <c r="J2694">
        <v>1.103</v>
      </c>
      <c r="K2694">
        <v>1.5589999999999999</v>
      </c>
    </row>
    <row r="2695" spans="1:11" x14ac:dyDescent="0.25">
      <c r="A2695" s="1">
        <v>44308</v>
      </c>
      <c r="B2695">
        <v>1.514</v>
      </c>
      <c r="C2695">
        <v>3.54</v>
      </c>
      <c r="D2695">
        <v>0.49099999999999999</v>
      </c>
      <c r="E2695">
        <v>2.9000000000000001E-2</v>
      </c>
      <c r="F2695">
        <v>6.79</v>
      </c>
      <c r="G2695">
        <v>1.2629999999999999</v>
      </c>
      <c r="H2695">
        <v>0.27600000000000002</v>
      </c>
      <c r="I2695">
        <v>7.1</v>
      </c>
      <c r="J2695">
        <v>1.1000000000000001</v>
      </c>
      <c r="K2695">
        <v>1.542</v>
      </c>
    </row>
    <row r="2696" spans="1:11" x14ac:dyDescent="0.25">
      <c r="A2696" s="1">
        <v>44309</v>
      </c>
      <c r="B2696">
        <v>1.5169999999999999</v>
      </c>
      <c r="C2696">
        <v>3.5470000000000002</v>
      </c>
      <c r="D2696">
        <v>0.496</v>
      </c>
      <c r="E2696">
        <v>3.2000000000000001E-2</v>
      </c>
      <c r="F2696">
        <v>6.78</v>
      </c>
      <c r="G2696">
        <v>1.2909999999999999</v>
      </c>
      <c r="H2696">
        <v>0.27500000000000002</v>
      </c>
      <c r="I2696">
        <v>7.1</v>
      </c>
      <c r="J2696">
        <v>1.1000000000000001</v>
      </c>
      <c r="K2696">
        <v>1.5589999999999999</v>
      </c>
    </row>
    <row r="2697" spans="1:11" x14ac:dyDescent="0.25">
      <c r="A2697" s="1">
        <v>44312</v>
      </c>
      <c r="B2697">
        <v>1.53</v>
      </c>
      <c r="C2697">
        <v>3.5819999999999999</v>
      </c>
      <c r="D2697">
        <v>0.501</v>
      </c>
      <c r="E2697">
        <v>3.1E-2</v>
      </c>
      <c r="F2697">
        <v>6.7320000000000002</v>
      </c>
      <c r="G2697">
        <v>1.3089999999999999</v>
      </c>
      <c r="H2697">
        <v>0.27500000000000002</v>
      </c>
      <c r="I2697">
        <v>7.09</v>
      </c>
      <c r="J2697">
        <v>1.1120000000000001</v>
      </c>
      <c r="K2697">
        <v>1.5680000000000001</v>
      </c>
    </row>
    <row r="2698" spans="1:11" x14ac:dyDescent="0.25">
      <c r="A2698" s="1">
        <v>44313</v>
      </c>
      <c r="B2698">
        <v>1.5589999999999999</v>
      </c>
      <c r="C2698">
        <v>3.5950000000000002</v>
      </c>
      <c r="D2698">
        <v>0.504</v>
      </c>
      <c r="E2698">
        <v>3.5000000000000003E-2</v>
      </c>
      <c r="F2698">
        <v>6.7069999999999999</v>
      </c>
      <c r="G2698">
        <v>1.3280000000000001</v>
      </c>
      <c r="H2698">
        <v>0.28199999999999997</v>
      </c>
      <c r="I2698">
        <v>7.12</v>
      </c>
      <c r="J2698">
        <v>1.1299999999999999</v>
      </c>
      <c r="K2698">
        <v>1.625</v>
      </c>
    </row>
    <row r="2699" spans="1:11" x14ac:dyDescent="0.25">
      <c r="A2699" s="1">
        <v>44314</v>
      </c>
      <c r="B2699">
        <v>1.5329999999999999</v>
      </c>
      <c r="C2699">
        <v>3.5939999999999999</v>
      </c>
      <c r="D2699">
        <v>0.52700000000000002</v>
      </c>
      <c r="E2699">
        <v>5.1999999999999998E-2</v>
      </c>
      <c r="F2699">
        <v>6.7519999999999998</v>
      </c>
      <c r="G2699">
        <v>1.335</v>
      </c>
      <c r="H2699">
        <v>0.30199999999999999</v>
      </c>
      <c r="I2699">
        <v>7.19</v>
      </c>
      <c r="J2699">
        <v>1.1479999999999999</v>
      </c>
      <c r="K2699">
        <v>1.611</v>
      </c>
    </row>
    <row r="2700" spans="1:11" x14ac:dyDescent="0.25">
      <c r="A2700" s="1">
        <v>44315</v>
      </c>
      <c r="B2700">
        <v>1.5649999999999999</v>
      </c>
      <c r="C2700">
        <v>3.597</v>
      </c>
      <c r="D2700">
        <v>0.57899999999999996</v>
      </c>
      <c r="E2700">
        <v>9.7000000000000003E-2</v>
      </c>
      <c r="F2700">
        <v>6.7510000000000003</v>
      </c>
      <c r="G2700">
        <v>1.381</v>
      </c>
      <c r="H2700">
        <v>0.28999999999999998</v>
      </c>
      <c r="I2700">
        <v>7.2</v>
      </c>
      <c r="J2700">
        <v>1.1930000000000001</v>
      </c>
      <c r="K2700">
        <v>1.641</v>
      </c>
    </row>
    <row r="2701" spans="1:11" x14ac:dyDescent="0.25">
      <c r="A2701" s="1">
        <v>44316</v>
      </c>
      <c r="B2701">
        <v>1.546</v>
      </c>
      <c r="C2701">
        <v>3.5910000000000002</v>
      </c>
      <c r="D2701">
        <v>0.58399999999999996</v>
      </c>
      <c r="E2701">
        <v>9.2999999999999999E-2</v>
      </c>
      <c r="F2701">
        <v>6.7460000000000004</v>
      </c>
      <c r="G2701">
        <v>1.3779999999999999</v>
      </c>
      <c r="H2701">
        <v>0.29499999999999998</v>
      </c>
      <c r="I2701">
        <v>7.2</v>
      </c>
      <c r="J2701">
        <v>1.1890000000000001</v>
      </c>
      <c r="K2701">
        <v>1.6259999999999999</v>
      </c>
    </row>
    <row r="2702" spans="1:11" x14ac:dyDescent="0.25">
      <c r="A2702" s="1">
        <v>44319</v>
      </c>
      <c r="B2702">
        <v>1.522</v>
      </c>
      <c r="C2702">
        <v>3.5880000000000001</v>
      </c>
      <c r="D2702">
        <v>0.58399999999999996</v>
      </c>
      <c r="E2702">
        <v>0.09</v>
      </c>
      <c r="F2702">
        <v>6.6909999999999998</v>
      </c>
      <c r="G2702">
        <v>1.3520000000000001</v>
      </c>
      <c r="H2702">
        <v>0.29099999999999998</v>
      </c>
      <c r="I2702">
        <v>7.18</v>
      </c>
      <c r="J2702">
        <v>1.1859999999999999</v>
      </c>
      <c r="K2702">
        <v>1.599</v>
      </c>
    </row>
    <row r="2703" spans="1:11" x14ac:dyDescent="0.25">
      <c r="A2703" s="1">
        <v>44320</v>
      </c>
      <c r="B2703">
        <v>1.5229999999999999</v>
      </c>
      <c r="C2703">
        <v>3.585</v>
      </c>
      <c r="D2703">
        <v>0.56200000000000006</v>
      </c>
      <c r="E2703">
        <v>6.0999999999999999E-2</v>
      </c>
      <c r="F2703">
        <v>6.7119999999999997</v>
      </c>
      <c r="G2703">
        <v>1.331</v>
      </c>
      <c r="H2703">
        <v>0.28699999999999998</v>
      </c>
      <c r="I2703">
        <v>7.16</v>
      </c>
      <c r="J2703">
        <v>1.1399999999999999</v>
      </c>
      <c r="K2703">
        <v>1.591</v>
      </c>
    </row>
    <row r="2704" spans="1:11" x14ac:dyDescent="0.25">
      <c r="A2704" s="1">
        <v>44321</v>
      </c>
      <c r="B2704">
        <v>1.5189999999999999</v>
      </c>
      <c r="C2704">
        <v>3.581</v>
      </c>
      <c r="D2704">
        <v>0.57799999999999996</v>
      </c>
      <c r="E2704">
        <v>6.6000000000000003E-2</v>
      </c>
      <c r="F2704">
        <v>6.6920000000000002</v>
      </c>
      <c r="G2704">
        <v>1.367</v>
      </c>
      <c r="H2704">
        <v>0.28299999999999997</v>
      </c>
      <c r="I2704">
        <v>7.15</v>
      </c>
      <c r="J2704">
        <v>1.17</v>
      </c>
      <c r="K2704">
        <v>1.571</v>
      </c>
    </row>
    <row r="2705" spans="1:11" x14ac:dyDescent="0.25">
      <c r="A2705" s="1">
        <v>44322</v>
      </c>
      <c r="B2705">
        <v>1.514</v>
      </c>
      <c r="C2705">
        <v>3.5779999999999998</v>
      </c>
      <c r="D2705">
        <v>0.59099999999999997</v>
      </c>
      <c r="E2705">
        <v>6.8000000000000005E-2</v>
      </c>
      <c r="F2705">
        <v>6.6539999999999999</v>
      </c>
      <c r="G2705">
        <v>1.39</v>
      </c>
      <c r="H2705">
        <v>0.28999999999999998</v>
      </c>
      <c r="I2705">
        <v>7.16</v>
      </c>
      <c r="J2705">
        <v>1.153</v>
      </c>
      <c r="K2705">
        <v>1.57</v>
      </c>
    </row>
    <row r="2706" spans="1:11" x14ac:dyDescent="0.25">
      <c r="A2706" s="1">
        <v>44323</v>
      </c>
      <c r="B2706">
        <v>1.5</v>
      </c>
      <c r="C2706">
        <v>3.5449999999999999</v>
      </c>
      <c r="D2706">
        <v>0.61299999999999999</v>
      </c>
      <c r="E2706">
        <v>8.5000000000000006E-2</v>
      </c>
      <c r="F2706">
        <v>6.6779999999999999</v>
      </c>
      <c r="G2706">
        <v>1.4410000000000001</v>
      </c>
      <c r="H2706">
        <v>0.28599999999999998</v>
      </c>
      <c r="I2706">
        <v>7.14</v>
      </c>
      <c r="J2706">
        <v>1.1439999999999999</v>
      </c>
      <c r="K2706">
        <v>1.579</v>
      </c>
    </row>
    <row r="2707" spans="1:11" x14ac:dyDescent="0.25">
      <c r="A2707" s="1">
        <v>44326</v>
      </c>
      <c r="B2707">
        <v>1.518</v>
      </c>
      <c r="C2707">
        <v>3.5459999999999998</v>
      </c>
      <c r="D2707">
        <v>0.61099999999999999</v>
      </c>
      <c r="E2707">
        <v>0.09</v>
      </c>
      <c r="F2707">
        <v>6.6769999999999996</v>
      </c>
      <c r="G2707">
        <v>1.409</v>
      </c>
      <c r="H2707">
        <v>0.28599999999999998</v>
      </c>
      <c r="I2707">
        <v>7.15</v>
      </c>
      <c r="J2707">
        <v>1.157</v>
      </c>
      <c r="K2707">
        <v>1.6040000000000001</v>
      </c>
    </row>
    <row r="2708" spans="1:11" x14ac:dyDescent="0.25">
      <c r="A2708" s="1">
        <v>44327</v>
      </c>
      <c r="B2708">
        <v>1.5389999999999999</v>
      </c>
      <c r="C2708">
        <v>3.5379999999999998</v>
      </c>
      <c r="D2708">
        <v>0.66900000000000004</v>
      </c>
      <c r="E2708">
        <v>0.14299999999999999</v>
      </c>
      <c r="F2708">
        <v>6.6710000000000003</v>
      </c>
      <c r="G2708">
        <v>1.4610000000000001</v>
      </c>
      <c r="H2708">
        <v>0.28100000000000003</v>
      </c>
      <c r="I2708">
        <v>7.17</v>
      </c>
      <c r="J2708">
        <v>1.21</v>
      </c>
      <c r="K2708">
        <v>1.6220000000000001</v>
      </c>
    </row>
    <row r="2709" spans="1:11" x14ac:dyDescent="0.25">
      <c r="A2709" s="1">
        <v>44328</v>
      </c>
      <c r="B2709">
        <v>1.601</v>
      </c>
      <c r="C2709">
        <v>3.5449999999999999</v>
      </c>
      <c r="D2709">
        <v>0.70499999999999996</v>
      </c>
      <c r="E2709">
        <v>0.17799999999999999</v>
      </c>
      <c r="F2709">
        <v>6.6580000000000004</v>
      </c>
      <c r="G2709">
        <v>1.498</v>
      </c>
      <c r="H2709">
        <v>0.28199999999999997</v>
      </c>
      <c r="I2709">
        <v>7.26</v>
      </c>
      <c r="J2709">
        <v>1.2569999999999999</v>
      </c>
      <c r="K2709">
        <v>1.6930000000000001</v>
      </c>
    </row>
    <row r="2710" spans="1:11" x14ac:dyDescent="0.25">
      <c r="A2710" s="1">
        <v>44329</v>
      </c>
      <c r="B2710">
        <v>1.569</v>
      </c>
      <c r="C2710">
        <v>3.573</v>
      </c>
      <c r="D2710">
        <v>0.70599999999999996</v>
      </c>
      <c r="E2710">
        <v>0.186</v>
      </c>
      <c r="F2710">
        <v>6.673</v>
      </c>
      <c r="G2710">
        <v>1.5309999999999999</v>
      </c>
      <c r="H2710">
        <v>0.3</v>
      </c>
      <c r="I2710">
        <v>7.27</v>
      </c>
      <c r="J2710">
        <v>1.2729999999999999</v>
      </c>
      <c r="K2710">
        <v>1.659</v>
      </c>
    </row>
    <row r="2711" spans="1:11" x14ac:dyDescent="0.25">
      <c r="A2711" s="1">
        <v>44330</v>
      </c>
      <c r="B2711">
        <v>1.5629999999999999</v>
      </c>
      <c r="C2711">
        <v>3.5270000000000001</v>
      </c>
      <c r="D2711">
        <v>0.70199999999999996</v>
      </c>
      <c r="E2711">
        <v>0.17799999999999999</v>
      </c>
      <c r="F2711">
        <v>6.6879999999999997</v>
      </c>
      <c r="G2711">
        <v>1.548</v>
      </c>
      <c r="H2711">
        <v>0.28299999999999997</v>
      </c>
      <c r="I2711">
        <v>7.22</v>
      </c>
      <c r="J2711">
        <v>1.2290000000000001</v>
      </c>
      <c r="K2711">
        <v>1.635</v>
      </c>
    </row>
    <row r="2712" spans="1:11" x14ac:dyDescent="0.25">
      <c r="A2712" s="1">
        <v>44333</v>
      </c>
      <c r="B2712">
        <v>1.579</v>
      </c>
      <c r="C2712">
        <v>3.5409999999999999</v>
      </c>
      <c r="D2712">
        <v>0.73</v>
      </c>
      <c r="E2712">
        <v>0.189</v>
      </c>
      <c r="F2712">
        <v>6.665</v>
      </c>
      <c r="G2712">
        <v>1.5840000000000001</v>
      </c>
      <c r="H2712">
        <v>0.28299999999999997</v>
      </c>
      <c r="I2712">
        <v>7.24</v>
      </c>
      <c r="J2712">
        <v>1.2350000000000001</v>
      </c>
      <c r="K2712">
        <v>1.6519999999999999</v>
      </c>
    </row>
    <row r="2713" spans="1:11" x14ac:dyDescent="0.25">
      <c r="A2713" s="1">
        <v>44334</v>
      </c>
      <c r="B2713">
        <v>1.5640000000000001</v>
      </c>
      <c r="C2713">
        <v>3.5430000000000001</v>
      </c>
      <c r="D2713">
        <v>0.73699999999999999</v>
      </c>
      <c r="E2713">
        <v>0.2</v>
      </c>
      <c r="F2713">
        <v>6.66</v>
      </c>
      <c r="G2713">
        <v>1.5629999999999999</v>
      </c>
      <c r="H2713">
        <v>0.28299999999999997</v>
      </c>
      <c r="I2713">
        <v>7.25</v>
      </c>
      <c r="J2713">
        <v>1.2450000000000001</v>
      </c>
      <c r="K2713">
        <v>1.64</v>
      </c>
    </row>
    <row r="2714" spans="1:11" x14ac:dyDescent="0.25">
      <c r="A2714" s="1">
        <v>44335</v>
      </c>
      <c r="B2714">
        <v>1.5780000000000001</v>
      </c>
      <c r="C2714">
        <v>3.5169999999999999</v>
      </c>
      <c r="D2714">
        <v>0.71699999999999997</v>
      </c>
      <c r="E2714">
        <v>0.19500000000000001</v>
      </c>
      <c r="F2714">
        <v>6.6840000000000002</v>
      </c>
      <c r="G2714">
        <v>1.58</v>
      </c>
      <c r="H2714">
        <v>0.28000000000000003</v>
      </c>
      <c r="I2714">
        <v>7.26</v>
      </c>
      <c r="J2714">
        <v>1.2290000000000001</v>
      </c>
      <c r="K2714">
        <v>1.6759999999999999</v>
      </c>
    </row>
    <row r="2715" spans="1:11" x14ac:dyDescent="0.25">
      <c r="A2715" s="1">
        <v>44336</v>
      </c>
      <c r="B2715">
        <v>1.542</v>
      </c>
      <c r="C2715">
        <v>3.508</v>
      </c>
      <c r="D2715">
        <v>0.68899999999999995</v>
      </c>
      <c r="E2715">
        <v>0.189</v>
      </c>
      <c r="F2715">
        <v>6.6689999999999996</v>
      </c>
      <c r="G2715">
        <v>1.508</v>
      </c>
      <c r="H2715">
        <v>0.28799999999999998</v>
      </c>
      <c r="I2715">
        <v>7.23</v>
      </c>
      <c r="J2715">
        <v>1.2190000000000001</v>
      </c>
      <c r="K2715">
        <v>1.6279999999999999</v>
      </c>
    </row>
    <row r="2716" spans="1:11" x14ac:dyDescent="0.25">
      <c r="A2716" s="1">
        <v>44337</v>
      </c>
      <c r="B2716">
        <v>1.5429999999999999</v>
      </c>
      <c r="C2716">
        <v>3.4849999999999999</v>
      </c>
      <c r="D2716">
        <v>0.66900000000000004</v>
      </c>
      <c r="E2716">
        <v>0.16900000000000001</v>
      </c>
      <c r="F2716">
        <v>6.665</v>
      </c>
      <c r="G2716">
        <v>1.484</v>
      </c>
      <c r="H2716">
        <v>0.28499999999999998</v>
      </c>
      <c r="I2716">
        <v>7.24</v>
      </c>
      <c r="J2716">
        <v>1.2110000000000001</v>
      </c>
      <c r="K2716">
        <v>1.623</v>
      </c>
    </row>
    <row r="2717" spans="1:11" x14ac:dyDescent="0.25">
      <c r="A2717" s="1">
        <v>44340</v>
      </c>
      <c r="B2717">
        <v>1.502</v>
      </c>
      <c r="C2717">
        <v>3.4649999999999999</v>
      </c>
      <c r="D2717">
        <v>0.65600000000000003</v>
      </c>
      <c r="E2717">
        <v>0.157</v>
      </c>
      <c r="F2717">
        <v>6.67</v>
      </c>
      <c r="G2717">
        <v>1.4650000000000001</v>
      </c>
      <c r="H2717">
        <v>0.28299999999999997</v>
      </c>
      <c r="I2717">
        <v>7.25</v>
      </c>
      <c r="J2717">
        <v>1.1910000000000001</v>
      </c>
      <c r="K2717">
        <v>1.603</v>
      </c>
    </row>
    <row r="2718" spans="1:11" x14ac:dyDescent="0.25">
      <c r="A2718" s="1">
        <v>44341</v>
      </c>
      <c r="B2718">
        <v>1.46</v>
      </c>
      <c r="C2718">
        <v>3.456</v>
      </c>
      <c r="D2718">
        <v>0.627</v>
      </c>
      <c r="E2718">
        <v>0.13800000000000001</v>
      </c>
      <c r="F2718">
        <v>6.6630000000000003</v>
      </c>
      <c r="G2718">
        <v>1.4179999999999999</v>
      </c>
      <c r="H2718">
        <v>0.27800000000000002</v>
      </c>
      <c r="I2718">
        <v>7.25</v>
      </c>
      <c r="J2718">
        <v>1.1599999999999999</v>
      </c>
      <c r="K2718">
        <v>1.56</v>
      </c>
    </row>
    <row r="2719" spans="1:11" x14ac:dyDescent="0.25">
      <c r="A2719" s="1">
        <v>44342</v>
      </c>
      <c r="B2719">
        <v>1.45</v>
      </c>
      <c r="C2719">
        <v>3.4550000000000001</v>
      </c>
      <c r="D2719">
        <v>0.58199999999999996</v>
      </c>
      <c r="E2719">
        <v>0.1</v>
      </c>
      <c r="F2719">
        <v>6.673</v>
      </c>
      <c r="G2719">
        <v>1.3680000000000001</v>
      </c>
      <c r="H2719">
        <v>0.27500000000000002</v>
      </c>
      <c r="I2719">
        <v>7.23</v>
      </c>
      <c r="J2719">
        <v>1.123</v>
      </c>
      <c r="K2719">
        <v>1.581</v>
      </c>
    </row>
    <row r="2720" spans="1:11" x14ac:dyDescent="0.25">
      <c r="A2720" s="1">
        <v>44343</v>
      </c>
      <c r="B2720">
        <v>1.49</v>
      </c>
      <c r="C2720">
        <v>3.4390000000000001</v>
      </c>
      <c r="D2720">
        <v>0.621</v>
      </c>
      <c r="E2720">
        <v>0.13</v>
      </c>
      <c r="F2720">
        <v>6.6829999999999998</v>
      </c>
      <c r="G2720">
        <v>1.3839999999999999</v>
      </c>
      <c r="H2720">
        <v>0.27800000000000002</v>
      </c>
      <c r="I2720">
        <v>7.23</v>
      </c>
      <c r="J2720">
        <v>1.17</v>
      </c>
      <c r="K2720">
        <v>1.6060000000000001</v>
      </c>
    </row>
    <row r="2721" spans="1:11" x14ac:dyDescent="0.25">
      <c r="A2721" s="1">
        <v>44344</v>
      </c>
      <c r="B2721">
        <v>1.5049999999999999</v>
      </c>
      <c r="C2721">
        <v>3.4580000000000002</v>
      </c>
      <c r="D2721">
        <v>0.61699999999999999</v>
      </c>
      <c r="E2721">
        <v>0.127</v>
      </c>
      <c r="F2721">
        <v>6.7009999999999996</v>
      </c>
      <c r="G2721">
        <v>1.3680000000000001</v>
      </c>
      <c r="H2721">
        <v>0.28699999999999998</v>
      </c>
      <c r="I2721">
        <v>7.24</v>
      </c>
      <c r="J2721">
        <v>1.1459999999999999</v>
      </c>
      <c r="K2721">
        <v>1.581</v>
      </c>
    </row>
    <row r="2722" spans="1:11" x14ac:dyDescent="0.25">
      <c r="A2722" s="1">
        <v>44347</v>
      </c>
      <c r="B2722">
        <v>1.4830000000000001</v>
      </c>
      <c r="C2722">
        <v>3.4630000000000001</v>
      </c>
      <c r="D2722">
        <v>0.61</v>
      </c>
      <c r="E2722">
        <v>0.12</v>
      </c>
      <c r="F2722">
        <v>6.7389999999999999</v>
      </c>
      <c r="G2722">
        <v>1.37</v>
      </c>
      <c r="H2722">
        <v>0.28399999999999997</v>
      </c>
      <c r="I2722">
        <v>7.24</v>
      </c>
      <c r="J2722">
        <v>1.1465000000000001</v>
      </c>
      <c r="K2722">
        <v>1.61</v>
      </c>
    </row>
    <row r="2723" spans="1:11" x14ac:dyDescent="0.25">
      <c r="A2723" s="1">
        <v>44348</v>
      </c>
      <c r="B2723">
        <v>1.492</v>
      </c>
      <c r="C2723">
        <v>3.4340000000000002</v>
      </c>
      <c r="D2723">
        <v>0.626</v>
      </c>
      <c r="E2723">
        <v>0.127</v>
      </c>
      <c r="F2723">
        <v>6.718</v>
      </c>
      <c r="G2723">
        <v>1.3560000000000001</v>
      </c>
      <c r="H2723">
        <v>0.28299999999999997</v>
      </c>
      <c r="I2723">
        <v>7.25</v>
      </c>
      <c r="J2723">
        <v>1.1890000000000001</v>
      </c>
      <c r="K2723">
        <v>1.6060000000000001</v>
      </c>
    </row>
    <row r="2724" spans="1:11" x14ac:dyDescent="0.25">
      <c r="A2724" s="1">
        <v>44349</v>
      </c>
      <c r="B2724">
        <v>1.4950000000000001</v>
      </c>
      <c r="C2724">
        <v>3.4089999999999998</v>
      </c>
      <c r="D2724">
        <v>0.6</v>
      </c>
      <c r="E2724">
        <v>0.108</v>
      </c>
      <c r="F2724">
        <v>6.71</v>
      </c>
      <c r="G2724">
        <v>1.343</v>
      </c>
      <c r="H2724">
        <v>0.28899999999999998</v>
      </c>
      <c r="I2724">
        <v>7.26</v>
      </c>
      <c r="J2724">
        <v>1.1679999999999999</v>
      </c>
      <c r="K2724">
        <v>1.589</v>
      </c>
    </row>
    <row r="2725" spans="1:11" x14ac:dyDescent="0.25">
      <c r="A2725" s="1">
        <v>44350</v>
      </c>
      <c r="B2725">
        <v>1.52</v>
      </c>
      <c r="C2725">
        <v>3.4540000000000002</v>
      </c>
      <c r="D2725">
        <v>0.61399999999999999</v>
      </c>
      <c r="E2725">
        <v>0.11899999999999999</v>
      </c>
      <c r="F2725">
        <v>6.7069999999999999</v>
      </c>
      <c r="G2725">
        <v>1.3540000000000001</v>
      </c>
      <c r="H2725">
        <v>0.29299999999999998</v>
      </c>
      <c r="I2725">
        <v>7.26</v>
      </c>
      <c r="J2725">
        <v>1.21</v>
      </c>
      <c r="K2725">
        <v>1.625</v>
      </c>
    </row>
    <row r="2726" spans="1:11" x14ac:dyDescent="0.25">
      <c r="A2726" s="1">
        <v>44351</v>
      </c>
      <c r="B2726">
        <v>1.456</v>
      </c>
      <c r="C2726">
        <v>3.4159999999999999</v>
      </c>
      <c r="D2726">
        <v>0.59899999999999998</v>
      </c>
      <c r="E2726">
        <v>9.4E-2</v>
      </c>
      <c r="F2726">
        <v>6.7220000000000004</v>
      </c>
      <c r="G2726">
        <v>1.337</v>
      </c>
      <c r="H2726">
        <v>0.29499999999999998</v>
      </c>
      <c r="I2726">
        <v>7.28</v>
      </c>
      <c r="J2726">
        <v>1.159</v>
      </c>
      <c r="K2726">
        <v>1.5569999999999999</v>
      </c>
    </row>
    <row r="2727" spans="1:11" x14ac:dyDescent="0.25">
      <c r="A2727" s="1">
        <v>44354</v>
      </c>
      <c r="B2727">
        <v>1.4770000000000001</v>
      </c>
      <c r="C2727">
        <v>3.476</v>
      </c>
      <c r="D2727">
        <v>0.61399999999999999</v>
      </c>
      <c r="E2727">
        <v>0.106</v>
      </c>
      <c r="F2727">
        <v>6.7060000000000004</v>
      </c>
      <c r="G2727">
        <v>1.377</v>
      </c>
      <c r="H2727">
        <v>0.28999999999999998</v>
      </c>
      <c r="I2727">
        <v>7.3</v>
      </c>
      <c r="J2727">
        <v>1.179</v>
      </c>
      <c r="K2727">
        <v>1.569</v>
      </c>
    </row>
    <row r="2728" spans="1:11" x14ac:dyDescent="0.25">
      <c r="A2728" s="1">
        <v>44355</v>
      </c>
      <c r="B2728">
        <v>1.4530000000000001</v>
      </c>
      <c r="C2728">
        <v>3.4870000000000001</v>
      </c>
      <c r="D2728">
        <v>0.57999999999999996</v>
      </c>
      <c r="E2728">
        <v>8.3000000000000004E-2</v>
      </c>
      <c r="F2728">
        <v>6.681</v>
      </c>
      <c r="G2728">
        <v>1.335</v>
      </c>
      <c r="H2728">
        <v>0.28399999999999997</v>
      </c>
      <c r="I2728">
        <v>7.37</v>
      </c>
      <c r="J2728">
        <v>1.137</v>
      </c>
      <c r="K2728">
        <v>1.538</v>
      </c>
    </row>
    <row r="2729" spans="1:11" x14ac:dyDescent="0.25">
      <c r="A2729" s="1">
        <v>44356</v>
      </c>
      <c r="B2729">
        <v>1.411</v>
      </c>
      <c r="C2729">
        <v>3.4980000000000002</v>
      </c>
      <c r="D2729">
        <v>0.56000000000000005</v>
      </c>
      <c r="E2729">
        <v>6.2E-2</v>
      </c>
      <c r="F2729">
        <v>6.6689999999999996</v>
      </c>
      <c r="G2729">
        <v>1.306</v>
      </c>
      <c r="H2729">
        <v>0.27500000000000002</v>
      </c>
      <c r="I2729">
        <v>7.35</v>
      </c>
      <c r="J2729">
        <v>1.1000000000000001</v>
      </c>
      <c r="K2729">
        <v>1.492</v>
      </c>
    </row>
    <row r="2730" spans="1:11" x14ac:dyDescent="0.25">
      <c r="A2730" s="1">
        <v>44357</v>
      </c>
      <c r="B2730">
        <v>1.371</v>
      </c>
      <c r="C2730">
        <v>3.49</v>
      </c>
      <c r="D2730">
        <v>0.57699999999999996</v>
      </c>
      <c r="E2730">
        <v>6.3E-2</v>
      </c>
      <c r="F2730">
        <v>6.6639999999999997</v>
      </c>
      <c r="G2730">
        <v>1.2849999999999999</v>
      </c>
      <c r="H2730">
        <v>0.255</v>
      </c>
      <c r="I2730">
        <v>7.31</v>
      </c>
      <c r="J2730">
        <v>1.111</v>
      </c>
      <c r="K2730">
        <v>1.4370000000000001</v>
      </c>
    </row>
    <row r="2731" spans="1:11" x14ac:dyDescent="0.25">
      <c r="A2731" s="1">
        <v>44358</v>
      </c>
      <c r="B2731">
        <v>1.3680000000000001</v>
      </c>
      <c r="C2731">
        <v>3.496</v>
      </c>
      <c r="D2731">
        <v>0.55000000000000004</v>
      </c>
      <c r="E2731">
        <v>4.2999999999999997E-2</v>
      </c>
      <c r="F2731">
        <v>6.641</v>
      </c>
      <c r="G2731">
        <v>1.226</v>
      </c>
      <c r="H2731">
        <v>0.24</v>
      </c>
      <c r="I2731">
        <v>7.23</v>
      </c>
      <c r="J2731">
        <v>1.075</v>
      </c>
      <c r="K2731">
        <v>1.454</v>
      </c>
    </row>
    <row r="2732" spans="1:11" x14ac:dyDescent="0.25">
      <c r="A2732" s="1">
        <v>44361</v>
      </c>
      <c r="B2732">
        <v>1.387</v>
      </c>
      <c r="C2732">
        <v>3.51</v>
      </c>
      <c r="D2732">
        <v>0.57699999999999996</v>
      </c>
      <c r="E2732">
        <v>5.7000000000000002E-2</v>
      </c>
      <c r="F2732">
        <v>6.6449999999999996</v>
      </c>
      <c r="G2732">
        <v>1.25</v>
      </c>
      <c r="H2732">
        <v>0.245</v>
      </c>
      <c r="I2732">
        <v>7.25</v>
      </c>
      <c r="J2732">
        <v>1.1080000000000001</v>
      </c>
      <c r="K2732">
        <v>1.4970000000000001</v>
      </c>
    </row>
    <row r="2733" spans="1:11" x14ac:dyDescent="0.25">
      <c r="A2733" s="1">
        <v>44362</v>
      </c>
      <c r="B2733">
        <v>1.383</v>
      </c>
      <c r="C2733">
        <v>3.524</v>
      </c>
      <c r="D2733">
        <v>0.59</v>
      </c>
      <c r="E2733">
        <v>7.5999999999999998E-2</v>
      </c>
      <c r="F2733">
        <v>6.694</v>
      </c>
      <c r="G2733">
        <v>1.266</v>
      </c>
      <c r="H2733">
        <v>0.255</v>
      </c>
      <c r="I2733">
        <v>7.28</v>
      </c>
      <c r="J2733">
        <v>1.1180000000000001</v>
      </c>
      <c r="K2733">
        <v>1.4890000000000001</v>
      </c>
    </row>
    <row r="2734" spans="1:11" x14ac:dyDescent="0.25">
      <c r="A2734" s="1">
        <v>44363</v>
      </c>
      <c r="B2734">
        <v>1.4419999999999999</v>
      </c>
      <c r="C2734">
        <v>3.512</v>
      </c>
      <c r="D2734">
        <v>0.57999999999999996</v>
      </c>
      <c r="E2734">
        <v>0.06</v>
      </c>
      <c r="F2734">
        <v>6.7149999999999999</v>
      </c>
      <c r="G2734">
        <v>1.254</v>
      </c>
      <c r="H2734">
        <v>0.26100000000000001</v>
      </c>
      <c r="I2734">
        <v>7.27</v>
      </c>
      <c r="J2734">
        <v>1.0980000000000001</v>
      </c>
      <c r="K2734">
        <v>1.581</v>
      </c>
    </row>
    <row r="2735" spans="1:11" x14ac:dyDescent="0.25">
      <c r="A2735" s="1">
        <v>44364</v>
      </c>
      <c r="B2735">
        <v>1.3939999999999999</v>
      </c>
      <c r="C2735">
        <v>3.4910000000000001</v>
      </c>
      <c r="D2735">
        <v>0.59299999999999997</v>
      </c>
      <c r="E2735">
        <v>5.8000000000000003E-2</v>
      </c>
      <c r="F2735">
        <v>6.7320000000000002</v>
      </c>
      <c r="G2735">
        <v>1.2949999999999999</v>
      </c>
      <c r="H2735">
        <v>0.27500000000000002</v>
      </c>
      <c r="I2735">
        <v>7.2</v>
      </c>
      <c r="J2735">
        <v>1.117</v>
      </c>
      <c r="K2735">
        <v>1.5109999999999999</v>
      </c>
    </row>
    <row r="2736" spans="1:11" x14ac:dyDescent="0.25">
      <c r="A2736" s="1">
        <v>44365</v>
      </c>
      <c r="B2736">
        <v>1.3640000000000001</v>
      </c>
      <c r="C2736">
        <v>3.58</v>
      </c>
      <c r="D2736">
        <v>0.58199999999999996</v>
      </c>
      <c r="E2736">
        <v>3.3000000000000002E-2</v>
      </c>
      <c r="F2736">
        <v>6.7190000000000003</v>
      </c>
      <c r="G2736">
        <v>1.3160000000000001</v>
      </c>
      <c r="H2736">
        <v>0.26100000000000001</v>
      </c>
      <c r="I2736">
        <v>7.15</v>
      </c>
      <c r="J2736">
        <v>1.079</v>
      </c>
      <c r="K2736">
        <v>1.4430000000000001</v>
      </c>
    </row>
    <row r="2737" spans="1:11" x14ac:dyDescent="0.25">
      <c r="A2737" s="1">
        <v>44368</v>
      </c>
      <c r="B2737">
        <v>1.4139999999999999</v>
      </c>
      <c r="C2737">
        <v>3.4940000000000002</v>
      </c>
      <c r="D2737">
        <v>0.59499999999999997</v>
      </c>
      <c r="E2737">
        <v>7.5999999999999998E-2</v>
      </c>
      <c r="F2737">
        <v>6.7160000000000002</v>
      </c>
      <c r="G2737">
        <v>1.331</v>
      </c>
      <c r="H2737">
        <v>0.25600000000000001</v>
      </c>
      <c r="I2737">
        <v>7.16</v>
      </c>
      <c r="J2737">
        <v>1.0980000000000001</v>
      </c>
      <c r="K2737">
        <v>1.4970000000000001</v>
      </c>
    </row>
    <row r="2738" spans="1:11" x14ac:dyDescent="0.25">
      <c r="A2738" s="1">
        <v>44369</v>
      </c>
      <c r="B2738">
        <v>1.407</v>
      </c>
      <c r="C2738">
        <v>3.5009999999999999</v>
      </c>
      <c r="D2738">
        <v>0.60099999999999998</v>
      </c>
      <c r="E2738">
        <v>9.1999999999999998E-2</v>
      </c>
      <c r="F2738">
        <v>6.7220000000000004</v>
      </c>
      <c r="G2738">
        <v>1.353</v>
      </c>
      <c r="H2738">
        <v>0.26400000000000001</v>
      </c>
      <c r="I2738">
        <v>7.19</v>
      </c>
      <c r="J2738">
        <v>1.1200000000000001</v>
      </c>
      <c r="K2738">
        <v>1.4670000000000001</v>
      </c>
    </row>
    <row r="2739" spans="1:11" x14ac:dyDescent="0.25">
      <c r="A2739" s="1">
        <v>44370</v>
      </c>
      <c r="B2739">
        <v>1.4219999999999999</v>
      </c>
      <c r="C2739">
        <v>3.472</v>
      </c>
      <c r="D2739">
        <v>0.58899999999999997</v>
      </c>
      <c r="E2739">
        <v>8.2000000000000003E-2</v>
      </c>
      <c r="F2739">
        <v>6.7240000000000002</v>
      </c>
      <c r="G2739">
        <v>1.347</v>
      </c>
      <c r="H2739">
        <v>0.26500000000000001</v>
      </c>
      <c r="I2739">
        <v>7.16</v>
      </c>
      <c r="J2739">
        <v>1.127</v>
      </c>
      <c r="K2739">
        <v>1.4850000000000001</v>
      </c>
    </row>
    <row r="2740" spans="1:11" x14ac:dyDescent="0.25">
      <c r="A2740" s="1">
        <v>44371</v>
      </c>
      <c r="B2740">
        <v>1.4159999999999999</v>
      </c>
      <c r="C2740">
        <v>3.4550000000000001</v>
      </c>
      <c r="D2740">
        <v>0.58899999999999997</v>
      </c>
      <c r="E2740">
        <v>7.8E-2</v>
      </c>
      <c r="F2740">
        <v>6.7220000000000004</v>
      </c>
      <c r="G2740">
        <v>1.329</v>
      </c>
      <c r="H2740">
        <v>0.26</v>
      </c>
      <c r="I2740">
        <v>7.15</v>
      </c>
      <c r="J2740">
        <v>1.087</v>
      </c>
      <c r="K2740">
        <v>1.4990000000000001</v>
      </c>
    </row>
    <row r="2741" spans="1:11" x14ac:dyDescent="0.25">
      <c r="A2741" s="1">
        <v>44372</v>
      </c>
      <c r="B2741">
        <v>1.4590000000000001</v>
      </c>
      <c r="C2741">
        <v>3.4510000000000001</v>
      </c>
      <c r="D2741">
        <v>0.64600000000000002</v>
      </c>
      <c r="E2741">
        <v>0.113</v>
      </c>
      <c r="F2741">
        <v>6.7290000000000001</v>
      </c>
      <c r="G2741">
        <v>1.393</v>
      </c>
      <c r="H2741">
        <v>0.255</v>
      </c>
      <c r="I2741">
        <v>7.16</v>
      </c>
      <c r="J2741">
        <v>1.1279999999999999</v>
      </c>
      <c r="K2741">
        <v>1.524</v>
      </c>
    </row>
    <row r="2742" spans="1:11" x14ac:dyDescent="0.25">
      <c r="A2742" s="1">
        <v>44375</v>
      </c>
      <c r="B2742">
        <v>1.4159999999999999</v>
      </c>
      <c r="C2742">
        <v>3.4529999999999998</v>
      </c>
      <c r="D2742">
        <v>0.61099999999999999</v>
      </c>
      <c r="E2742">
        <v>8.1000000000000003E-2</v>
      </c>
      <c r="F2742">
        <v>6.7859999999999996</v>
      </c>
      <c r="G2742">
        <v>1.3560000000000001</v>
      </c>
      <c r="H2742">
        <v>0.26100000000000001</v>
      </c>
      <c r="I2742">
        <v>7.19</v>
      </c>
      <c r="J2742">
        <v>1.0660000000000001</v>
      </c>
      <c r="K2742">
        <v>1.482</v>
      </c>
    </row>
    <row r="2743" spans="1:11" x14ac:dyDescent="0.25">
      <c r="A2743" s="1">
        <v>44376</v>
      </c>
      <c r="B2743">
        <v>1.417</v>
      </c>
      <c r="C2743">
        <v>3.4590000000000001</v>
      </c>
      <c r="D2743">
        <v>0.61699999999999999</v>
      </c>
      <c r="E2743">
        <v>9.6000000000000002E-2</v>
      </c>
      <c r="F2743">
        <v>6.7489999999999997</v>
      </c>
      <c r="G2743">
        <v>1.35</v>
      </c>
      <c r="H2743">
        <v>0.26300000000000001</v>
      </c>
      <c r="I2743">
        <v>7.23</v>
      </c>
      <c r="J2743">
        <v>1.087</v>
      </c>
      <c r="K2743">
        <v>1.4750000000000001</v>
      </c>
    </row>
    <row r="2744" spans="1:11" x14ac:dyDescent="0.25">
      <c r="A2744" s="1">
        <v>44377</v>
      </c>
      <c r="B2744">
        <v>1.3879999999999999</v>
      </c>
      <c r="C2744">
        <v>3.468</v>
      </c>
      <c r="D2744">
        <v>0.57599999999999996</v>
      </c>
      <c r="E2744">
        <v>6.0999999999999999E-2</v>
      </c>
      <c r="F2744">
        <v>6.7519999999999998</v>
      </c>
      <c r="G2744">
        <v>1.2989999999999999</v>
      </c>
      <c r="H2744">
        <v>0.26500000000000001</v>
      </c>
      <c r="I2744">
        <v>7.21</v>
      </c>
      <c r="J2744">
        <v>1.0680000000000001</v>
      </c>
      <c r="K2744">
        <v>1.468</v>
      </c>
    </row>
    <row r="2745" spans="1:11" x14ac:dyDescent="0.25">
      <c r="A2745" s="1">
        <v>44378</v>
      </c>
      <c r="B2745">
        <v>1.381</v>
      </c>
      <c r="C2745">
        <v>3.4689999999999999</v>
      </c>
      <c r="D2745">
        <v>0.57399999999999995</v>
      </c>
      <c r="E2745">
        <v>6.6000000000000003E-2</v>
      </c>
      <c r="F2745">
        <v>6.7279999999999998</v>
      </c>
      <c r="G2745">
        <v>1.28</v>
      </c>
      <c r="H2745">
        <v>0.249</v>
      </c>
      <c r="I2745">
        <v>7.22</v>
      </c>
      <c r="J2745">
        <v>1.081</v>
      </c>
      <c r="K2745">
        <v>1.4590000000000001</v>
      </c>
    </row>
    <row r="2746" spans="1:11" x14ac:dyDescent="0.25">
      <c r="A2746" s="1">
        <v>44379</v>
      </c>
      <c r="B2746">
        <v>1.3740000000000001</v>
      </c>
      <c r="C2746">
        <v>3.4780000000000002</v>
      </c>
      <c r="D2746">
        <v>0.54300000000000004</v>
      </c>
      <c r="E2746">
        <v>3.3000000000000002E-2</v>
      </c>
      <c r="F2746">
        <v>6.7779999999999996</v>
      </c>
      <c r="G2746">
        <v>1.2490000000000001</v>
      </c>
      <c r="H2746">
        <v>0.24</v>
      </c>
      <c r="I2746">
        <v>7.22</v>
      </c>
      <c r="J2746">
        <v>1.054</v>
      </c>
      <c r="K2746">
        <v>1.431</v>
      </c>
    </row>
    <row r="2747" spans="1:11" x14ac:dyDescent="0.25">
      <c r="A2747" s="1">
        <v>44382</v>
      </c>
      <c r="B2747">
        <v>1.401</v>
      </c>
      <c r="C2747">
        <v>3.4609999999999999</v>
      </c>
      <c r="D2747">
        <v>0.56399999999999995</v>
      </c>
      <c r="E2747">
        <v>5.7000000000000002E-2</v>
      </c>
      <c r="F2747">
        <v>6.7770000000000001</v>
      </c>
      <c r="G2747">
        <v>1.274</v>
      </c>
      <c r="H2747">
        <v>0.23400000000000001</v>
      </c>
      <c r="I2747">
        <v>7.23</v>
      </c>
      <c r="J2747">
        <v>1.0649999999999999</v>
      </c>
      <c r="K2747">
        <v>1.4359999999999999</v>
      </c>
    </row>
    <row r="2748" spans="1:11" x14ac:dyDescent="0.25">
      <c r="A2748" s="1">
        <v>44383</v>
      </c>
      <c r="B2748">
        <v>1.3169999999999999</v>
      </c>
      <c r="C2748">
        <v>3.4550000000000001</v>
      </c>
      <c r="D2748">
        <v>0.499</v>
      </c>
      <c r="E2748">
        <v>-1.2999999999999999E-2</v>
      </c>
      <c r="F2748">
        <v>6.8550000000000004</v>
      </c>
      <c r="G2748">
        <v>1.2210000000000001</v>
      </c>
      <c r="H2748">
        <v>0.24</v>
      </c>
      <c r="I2748">
        <v>7.22</v>
      </c>
      <c r="J2748">
        <v>0.98899999999999999</v>
      </c>
      <c r="K2748">
        <v>1.3520000000000001</v>
      </c>
    </row>
    <row r="2749" spans="1:11" x14ac:dyDescent="0.25">
      <c r="A2749" s="1">
        <v>44384</v>
      </c>
      <c r="B2749">
        <v>1.296</v>
      </c>
      <c r="C2749">
        <v>3.4329999999999998</v>
      </c>
      <c r="D2749">
        <v>0.46800000000000003</v>
      </c>
      <c r="E2749">
        <v>-3.9E-2</v>
      </c>
      <c r="F2749">
        <v>6.8479999999999999</v>
      </c>
      <c r="G2749">
        <v>1.2170000000000001</v>
      </c>
      <c r="H2749">
        <v>0.23300000000000001</v>
      </c>
      <c r="I2749">
        <v>7.23</v>
      </c>
      <c r="J2749">
        <v>0.94799999999999995</v>
      </c>
      <c r="K2749">
        <v>1.323</v>
      </c>
    </row>
    <row r="2750" spans="1:11" x14ac:dyDescent="0.25">
      <c r="A2750" s="1">
        <v>44385</v>
      </c>
      <c r="B2750">
        <v>1.2649999999999999</v>
      </c>
      <c r="C2750">
        <v>3.3690000000000002</v>
      </c>
      <c r="D2750">
        <v>0.46700000000000003</v>
      </c>
      <c r="E2750">
        <v>-6.0999999999999999E-2</v>
      </c>
      <c r="F2750">
        <v>6.819</v>
      </c>
      <c r="G2750">
        <v>1.2230000000000001</v>
      </c>
      <c r="H2750">
        <v>0.22900000000000001</v>
      </c>
      <c r="I2750">
        <v>7.24</v>
      </c>
      <c r="J2750">
        <v>0.95399999999999996</v>
      </c>
      <c r="K2750">
        <v>1.294</v>
      </c>
    </row>
    <row r="2751" spans="1:11" x14ac:dyDescent="0.25">
      <c r="A2751" s="1">
        <v>44386</v>
      </c>
      <c r="B2751">
        <v>1.329</v>
      </c>
      <c r="C2751">
        <v>3.3570000000000002</v>
      </c>
      <c r="D2751">
        <v>0.48899999999999999</v>
      </c>
      <c r="E2751">
        <v>-3.3000000000000002E-2</v>
      </c>
      <c r="F2751">
        <v>6.819</v>
      </c>
      <c r="G2751">
        <v>1.236</v>
      </c>
      <c r="H2751">
        <v>0.23899999999999999</v>
      </c>
      <c r="I2751">
        <v>7.23</v>
      </c>
      <c r="J2751">
        <v>1.004</v>
      </c>
      <c r="K2751">
        <v>1.361</v>
      </c>
    </row>
    <row r="2752" spans="1:11" x14ac:dyDescent="0.25">
      <c r="A2752" s="1">
        <v>44389</v>
      </c>
      <c r="B2752">
        <v>1.3169999999999999</v>
      </c>
      <c r="C2752">
        <v>3.3610000000000002</v>
      </c>
      <c r="D2752">
        <v>0.48699999999999999</v>
      </c>
      <c r="E2752">
        <v>-3.6999999999999998E-2</v>
      </c>
      <c r="F2752">
        <v>6.8789999999999996</v>
      </c>
      <c r="G2752">
        <v>1.212</v>
      </c>
      <c r="H2752">
        <v>0.23499999999999999</v>
      </c>
      <c r="I2752">
        <v>7.24</v>
      </c>
      <c r="J2752">
        <v>0.98899999999999999</v>
      </c>
      <c r="K2752">
        <v>1.3680000000000001</v>
      </c>
    </row>
    <row r="2753" spans="1:11" x14ac:dyDescent="0.25">
      <c r="A2753" s="1">
        <v>44390</v>
      </c>
      <c r="B2753">
        <v>1.353</v>
      </c>
      <c r="C2753">
        <v>3.367</v>
      </c>
      <c r="D2753">
        <v>0.48</v>
      </c>
      <c r="E2753">
        <v>-0.03</v>
      </c>
      <c r="F2753">
        <v>6.8630000000000004</v>
      </c>
      <c r="G2753">
        <v>1.1919999999999999</v>
      </c>
      <c r="H2753">
        <v>0.23</v>
      </c>
      <c r="I2753">
        <v>7.23</v>
      </c>
      <c r="J2753">
        <v>0.96399999999999997</v>
      </c>
      <c r="K2753">
        <v>1.4179999999999999</v>
      </c>
    </row>
    <row r="2754" spans="1:11" x14ac:dyDescent="0.25">
      <c r="A2754" s="1">
        <v>44391</v>
      </c>
      <c r="B2754">
        <v>1.294</v>
      </c>
      <c r="C2754">
        <v>3.3460000000000001</v>
      </c>
      <c r="D2754">
        <v>0.45800000000000002</v>
      </c>
      <c r="E2754">
        <v>-4.9000000000000002E-2</v>
      </c>
      <c r="F2754">
        <v>6.8630000000000004</v>
      </c>
      <c r="G2754">
        <v>1.1890000000000001</v>
      </c>
      <c r="H2754">
        <v>0.22</v>
      </c>
      <c r="I2754">
        <v>7.25</v>
      </c>
      <c r="J2754">
        <v>0.94699999999999995</v>
      </c>
      <c r="K2754">
        <v>1.349</v>
      </c>
    </row>
    <row r="2755" spans="1:11" x14ac:dyDescent="0.25">
      <c r="A2755" s="1">
        <v>44392</v>
      </c>
      <c r="B2755">
        <v>1.262</v>
      </c>
      <c r="C2755">
        <v>3.34</v>
      </c>
      <c r="D2755">
        <v>0.432</v>
      </c>
      <c r="E2755">
        <v>-7.2999999999999995E-2</v>
      </c>
      <c r="F2755">
        <v>6.8760000000000003</v>
      </c>
      <c r="G2755">
        <v>1.2050000000000001</v>
      </c>
      <c r="H2755">
        <v>0.20699999999999999</v>
      </c>
      <c r="I2755">
        <v>7.23</v>
      </c>
      <c r="J2755">
        <v>0.98199999999999998</v>
      </c>
      <c r="K2755">
        <v>1.3009999999999999</v>
      </c>
    </row>
    <row r="2756" spans="1:11" x14ac:dyDescent="0.25">
      <c r="A2756" s="1">
        <v>44393</v>
      </c>
      <c r="B2756">
        <v>1.2410000000000001</v>
      </c>
      <c r="C2756">
        <v>3.31</v>
      </c>
      <c r="D2756">
        <v>0.41699999999999998</v>
      </c>
      <c r="E2756">
        <v>-9.4E-2</v>
      </c>
      <c r="F2756">
        <v>6.9020000000000001</v>
      </c>
      <c r="G2756">
        <v>1.177</v>
      </c>
      <c r="H2756">
        <v>0.218</v>
      </c>
      <c r="I2756">
        <v>7.24</v>
      </c>
      <c r="J2756">
        <v>0.94799999999999995</v>
      </c>
      <c r="K2756">
        <v>1.3</v>
      </c>
    </row>
    <row r="2757" spans="1:11" x14ac:dyDescent="0.25">
      <c r="A2757" s="1">
        <v>44396</v>
      </c>
      <c r="B2757">
        <v>1.147</v>
      </c>
      <c r="C2757">
        <v>3.2970000000000002</v>
      </c>
      <c r="D2757">
        <v>0.38200000000000001</v>
      </c>
      <c r="E2757">
        <v>-0.13900000000000001</v>
      </c>
      <c r="F2757">
        <v>6.89</v>
      </c>
      <c r="G2757">
        <v>1.167</v>
      </c>
      <c r="H2757">
        <v>0.214</v>
      </c>
      <c r="I2757">
        <v>7.26</v>
      </c>
      <c r="J2757">
        <v>0.86899999999999999</v>
      </c>
      <c r="K2757">
        <v>1.1990000000000001</v>
      </c>
    </row>
    <row r="2758" spans="1:11" x14ac:dyDescent="0.25">
      <c r="A2758" s="1">
        <v>44397</v>
      </c>
      <c r="B2758">
        <v>1.179</v>
      </c>
      <c r="C2758">
        <v>3.2909999999999999</v>
      </c>
      <c r="D2758">
        <v>0.36299999999999999</v>
      </c>
      <c r="E2758">
        <v>-0.16400000000000001</v>
      </c>
      <c r="F2758">
        <v>6.859</v>
      </c>
      <c r="G2758">
        <v>1.1519999999999999</v>
      </c>
      <c r="H2758">
        <v>0.20499999999999999</v>
      </c>
      <c r="I2758">
        <v>7.2</v>
      </c>
      <c r="J2758">
        <v>0.85799999999999998</v>
      </c>
      <c r="K2758">
        <v>1.222</v>
      </c>
    </row>
    <row r="2759" spans="1:11" x14ac:dyDescent="0.25">
      <c r="A2759" s="1">
        <v>44398</v>
      </c>
      <c r="B2759">
        <v>1.222</v>
      </c>
      <c r="C2759">
        <v>3.294</v>
      </c>
      <c r="D2759">
        <v>0.39200000000000002</v>
      </c>
      <c r="E2759">
        <v>-0.14199999999999999</v>
      </c>
      <c r="F2759">
        <v>6.8730000000000002</v>
      </c>
      <c r="G2759">
        <v>1.169</v>
      </c>
      <c r="H2759">
        <v>0.215</v>
      </c>
      <c r="I2759">
        <v>7.16</v>
      </c>
      <c r="J2759">
        <v>0.91</v>
      </c>
      <c r="K2759">
        <v>1.292</v>
      </c>
    </row>
    <row r="2760" spans="1:11" x14ac:dyDescent="0.25">
      <c r="A2760" s="1">
        <v>44399</v>
      </c>
      <c r="B2760">
        <v>1.204</v>
      </c>
      <c r="C2760">
        <v>3.3029999999999999</v>
      </c>
      <c r="D2760">
        <v>0.36</v>
      </c>
      <c r="E2760">
        <v>-0.16300000000000001</v>
      </c>
      <c r="F2760">
        <v>6.8869999999999996</v>
      </c>
      <c r="G2760">
        <v>1.1279999999999999</v>
      </c>
      <c r="H2760">
        <v>0.214</v>
      </c>
      <c r="I2760">
        <v>7.07</v>
      </c>
      <c r="J2760">
        <v>0.86399999999999999</v>
      </c>
      <c r="K2760">
        <v>1.2769999999999999</v>
      </c>
    </row>
    <row r="2761" spans="1:11" x14ac:dyDescent="0.25">
      <c r="A2761" s="1">
        <v>44400</v>
      </c>
      <c r="B2761">
        <v>1.2070000000000001</v>
      </c>
      <c r="C2761">
        <v>3.266</v>
      </c>
      <c r="D2761">
        <v>0.35299999999999998</v>
      </c>
      <c r="E2761">
        <v>-0.156</v>
      </c>
      <c r="F2761">
        <v>6.82</v>
      </c>
      <c r="G2761">
        <v>1.1100000000000001</v>
      </c>
      <c r="H2761">
        <v>0.214</v>
      </c>
      <c r="I2761">
        <v>7.05</v>
      </c>
      <c r="J2761">
        <v>0.879</v>
      </c>
      <c r="K2761">
        <v>1.2809999999999999</v>
      </c>
    </row>
    <row r="2762" spans="1:11" x14ac:dyDescent="0.25">
      <c r="A2762" s="1">
        <v>44403</v>
      </c>
      <c r="B2762">
        <v>1.2230000000000001</v>
      </c>
      <c r="C2762">
        <v>3.2229999999999999</v>
      </c>
      <c r="D2762">
        <v>0.36299999999999999</v>
      </c>
      <c r="E2762">
        <v>-0.153</v>
      </c>
      <c r="F2762">
        <v>6.8810000000000002</v>
      </c>
      <c r="G2762">
        <v>1.1120000000000001</v>
      </c>
      <c r="H2762">
        <v>0.21299999999999999</v>
      </c>
      <c r="I2762">
        <v>7.05</v>
      </c>
      <c r="J2762">
        <v>0.86599999999999999</v>
      </c>
      <c r="K2762">
        <v>1.2949999999999999</v>
      </c>
    </row>
    <row r="2763" spans="1:11" x14ac:dyDescent="0.25">
      <c r="A2763" s="1">
        <v>44404</v>
      </c>
      <c r="B2763">
        <v>1.17</v>
      </c>
      <c r="C2763">
        <v>3.2</v>
      </c>
      <c r="D2763">
        <v>0.35199999999999998</v>
      </c>
      <c r="E2763">
        <v>-0.17799999999999999</v>
      </c>
      <c r="F2763">
        <v>6.8940000000000001</v>
      </c>
      <c r="G2763">
        <v>1.0960000000000001</v>
      </c>
      <c r="H2763">
        <v>0.22</v>
      </c>
      <c r="I2763">
        <v>7.04</v>
      </c>
      <c r="J2763">
        <v>0.84799999999999998</v>
      </c>
      <c r="K2763">
        <v>1.2390000000000001</v>
      </c>
    </row>
    <row r="2764" spans="1:11" x14ac:dyDescent="0.25">
      <c r="A2764" s="1">
        <v>44405</v>
      </c>
      <c r="B2764">
        <v>1.17</v>
      </c>
      <c r="C2764">
        <v>3.25</v>
      </c>
      <c r="D2764">
        <v>0.373</v>
      </c>
      <c r="E2764">
        <v>-0.17699999999999999</v>
      </c>
      <c r="F2764">
        <v>6.9059999999999997</v>
      </c>
      <c r="G2764">
        <v>1.095</v>
      </c>
      <c r="H2764">
        <v>0.215</v>
      </c>
      <c r="I2764">
        <v>7.01</v>
      </c>
      <c r="J2764">
        <v>0.872</v>
      </c>
      <c r="K2764">
        <v>1.238</v>
      </c>
    </row>
    <row r="2765" spans="1:11" x14ac:dyDescent="0.25">
      <c r="A2765" s="1">
        <v>44406</v>
      </c>
      <c r="B2765">
        <v>1.206</v>
      </c>
      <c r="C2765">
        <v>3.2349999999999999</v>
      </c>
      <c r="D2765">
        <v>0.35799999999999998</v>
      </c>
      <c r="E2765">
        <v>-0.18</v>
      </c>
      <c r="F2765">
        <v>6.931</v>
      </c>
      <c r="G2765">
        <v>1.105</v>
      </c>
      <c r="H2765">
        <v>0.215</v>
      </c>
      <c r="I2765">
        <v>7.02</v>
      </c>
      <c r="J2765">
        <v>0.872</v>
      </c>
      <c r="K2765">
        <v>1.266</v>
      </c>
    </row>
    <row r="2766" spans="1:11" x14ac:dyDescent="0.25">
      <c r="A2766" s="1">
        <v>44407</v>
      </c>
      <c r="B2766">
        <v>1.2030000000000001</v>
      </c>
      <c r="C2766">
        <v>3.22</v>
      </c>
      <c r="D2766">
        <v>0.35399999999999998</v>
      </c>
      <c r="E2766">
        <v>-0.189</v>
      </c>
      <c r="F2766">
        <v>6.88</v>
      </c>
      <c r="G2766">
        <v>1.109</v>
      </c>
      <c r="H2766">
        <v>0.21</v>
      </c>
      <c r="I2766">
        <v>7</v>
      </c>
      <c r="J2766">
        <v>0.873</v>
      </c>
      <c r="K2766">
        <v>1.226</v>
      </c>
    </row>
    <row r="2767" spans="1:11" x14ac:dyDescent="0.25">
      <c r="A2767" s="1">
        <v>44410</v>
      </c>
      <c r="B2767">
        <v>1.1599999999999999</v>
      </c>
      <c r="C2767">
        <v>3.15</v>
      </c>
      <c r="D2767">
        <v>0.317</v>
      </c>
      <c r="E2767">
        <v>-0.215</v>
      </c>
      <c r="F2767">
        <v>6.8390000000000004</v>
      </c>
      <c r="G2767">
        <v>1.0669999999999999</v>
      </c>
      <c r="H2767">
        <v>0.20799999999999999</v>
      </c>
      <c r="I2767">
        <v>7.05</v>
      </c>
      <c r="J2767">
        <v>0.82899999999999996</v>
      </c>
      <c r="K2767">
        <v>1.179</v>
      </c>
    </row>
    <row r="2768" spans="1:11" x14ac:dyDescent="0.25">
      <c r="A2768" s="1">
        <v>44411</v>
      </c>
      <c r="B2768">
        <v>1.117</v>
      </c>
      <c r="C2768">
        <v>3.1469999999999998</v>
      </c>
      <c r="D2768">
        <v>0.311</v>
      </c>
      <c r="E2768">
        <v>-0.22</v>
      </c>
      <c r="F2768">
        <v>6.8460000000000001</v>
      </c>
      <c r="G2768">
        <v>1.0649999999999999</v>
      </c>
      <c r="H2768">
        <v>0.19800000000000001</v>
      </c>
      <c r="I2768">
        <v>7.08</v>
      </c>
      <c r="J2768">
        <v>0.82099999999999995</v>
      </c>
      <c r="K2768">
        <v>1.1739999999999999</v>
      </c>
    </row>
    <row r="2769" spans="1:11" x14ac:dyDescent="0.25">
      <c r="A2769" s="1">
        <v>44412</v>
      </c>
      <c r="B2769">
        <v>1.135</v>
      </c>
      <c r="C2769">
        <v>3.15</v>
      </c>
      <c r="D2769">
        <v>0.30199999999999999</v>
      </c>
      <c r="E2769">
        <v>-0.23799999999999999</v>
      </c>
      <c r="F2769">
        <v>6.8369999999999997</v>
      </c>
      <c r="G2769">
        <v>1.0629999999999999</v>
      </c>
      <c r="H2769">
        <v>0.19500000000000001</v>
      </c>
      <c r="I2769">
        <v>7.11</v>
      </c>
      <c r="J2769">
        <v>0.81200000000000006</v>
      </c>
      <c r="K2769">
        <v>1.18</v>
      </c>
    </row>
    <row r="2770" spans="1:11" x14ac:dyDescent="0.25">
      <c r="A2770" s="1">
        <v>44413</v>
      </c>
      <c r="B2770">
        <v>1.1759999999999999</v>
      </c>
      <c r="C2770">
        <v>3.145</v>
      </c>
      <c r="D2770">
        <v>0.29199999999999998</v>
      </c>
      <c r="E2770">
        <v>-0.23899999999999999</v>
      </c>
      <c r="F2770">
        <v>6.8369999999999997</v>
      </c>
      <c r="G2770">
        <v>1.0289999999999999</v>
      </c>
      <c r="H2770">
        <v>0.20100000000000001</v>
      </c>
      <c r="I2770">
        <v>7.12</v>
      </c>
      <c r="J2770">
        <v>0.81200000000000006</v>
      </c>
      <c r="K2770">
        <v>1.2250000000000001</v>
      </c>
    </row>
    <row r="2771" spans="1:11" x14ac:dyDescent="0.25">
      <c r="A2771" s="1">
        <v>44414</v>
      </c>
      <c r="B2771">
        <v>1.24</v>
      </c>
      <c r="C2771">
        <v>3.1520000000000001</v>
      </c>
      <c r="D2771">
        <v>0.32300000000000001</v>
      </c>
      <c r="E2771">
        <v>-0.20200000000000001</v>
      </c>
      <c r="F2771">
        <v>6.899</v>
      </c>
      <c r="G2771">
        <v>1.0740000000000001</v>
      </c>
      <c r="H2771">
        <v>0.20499999999999999</v>
      </c>
      <c r="I2771">
        <v>7.1</v>
      </c>
      <c r="J2771">
        <v>0.89500000000000002</v>
      </c>
      <c r="K2771">
        <v>1.3049999999999999</v>
      </c>
    </row>
    <row r="2772" spans="1:11" x14ac:dyDescent="0.25">
      <c r="A2772" s="1">
        <v>44417</v>
      </c>
      <c r="B2772">
        <v>1.254</v>
      </c>
      <c r="C2772">
        <v>3.1520000000000001</v>
      </c>
      <c r="D2772">
        <v>0.314</v>
      </c>
      <c r="E2772">
        <v>-0.218</v>
      </c>
      <c r="F2772">
        <v>6.8789999999999996</v>
      </c>
      <c r="G2772">
        <v>1.056</v>
      </c>
      <c r="H2772">
        <v>0.218</v>
      </c>
      <c r="I2772">
        <v>7.15</v>
      </c>
      <c r="J2772">
        <v>0.84799999999999998</v>
      </c>
      <c r="K2772">
        <v>1.325</v>
      </c>
    </row>
    <row r="2773" spans="1:11" x14ac:dyDescent="0.25">
      <c r="A2773" s="1">
        <v>44418</v>
      </c>
      <c r="B2773">
        <v>1.272</v>
      </c>
      <c r="C2773">
        <v>3.21</v>
      </c>
      <c r="D2773">
        <v>0.30099999999999999</v>
      </c>
      <c r="E2773">
        <v>-0.214</v>
      </c>
      <c r="F2773">
        <v>6.9119999999999999</v>
      </c>
      <c r="G2773">
        <v>1.0309999999999999</v>
      </c>
      <c r="H2773">
        <v>0.218</v>
      </c>
      <c r="I2773">
        <v>7.18</v>
      </c>
      <c r="J2773">
        <v>0.85599999999999998</v>
      </c>
      <c r="K2773">
        <v>1.3540000000000001</v>
      </c>
    </row>
    <row r="2774" spans="1:11" x14ac:dyDescent="0.25">
      <c r="A2774" s="1">
        <v>44419</v>
      </c>
      <c r="B2774">
        <v>1.2609999999999999</v>
      </c>
      <c r="C2774">
        <v>3.2189999999999999</v>
      </c>
      <c r="D2774">
        <v>0.311</v>
      </c>
      <c r="E2774">
        <v>-0.216</v>
      </c>
      <c r="F2774">
        <v>6.92</v>
      </c>
      <c r="G2774">
        <v>1.0629999999999999</v>
      </c>
      <c r="H2774">
        <v>0.23</v>
      </c>
      <c r="I2774">
        <v>7.17</v>
      </c>
      <c r="J2774">
        <v>0.84599999999999997</v>
      </c>
      <c r="K2774">
        <v>1.335</v>
      </c>
    </row>
    <row r="2775" spans="1:11" x14ac:dyDescent="0.25">
      <c r="A2775" s="1">
        <v>44420</v>
      </c>
      <c r="B2775">
        <v>1.2549999999999999</v>
      </c>
      <c r="C2775">
        <v>3.254</v>
      </c>
      <c r="D2775">
        <v>0.30599999999999999</v>
      </c>
      <c r="E2775">
        <v>-0.223</v>
      </c>
      <c r="F2775">
        <v>6.9050000000000002</v>
      </c>
      <c r="G2775">
        <v>1.044</v>
      </c>
      <c r="H2775">
        <v>0.223</v>
      </c>
      <c r="I2775">
        <v>7.17</v>
      </c>
      <c r="J2775">
        <v>0.88800000000000001</v>
      </c>
      <c r="K2775">
        <v>1.361</v>
      </c>
    </row>
    <row r="2776" spans="1:11" x14ac:dyDescent="0.25">
      <c r="A2776" s="1">
        <v>44421</v>
      </c>
      <c r="B2776">
        <v>1.1839999999999999</v>
      </c>
      <c r="C2776">
        <v>3.21</v>
      </c>
      <c r="D2776">
        <v>0.30299999999999999</v>
      </c>
      <c r="E2776">
        <v>-0.22800000000000001</v>
      </c>
      <c r="F2776">
        <v>6.8959999999999999</v>
      </c>
      <c r="G2776">
        <v>1.052</v>
      </c>
      <c r="H2776">
        <v>0.223</v>
      </c>
      <c r="I2776">
        <v>7.14</v>
      </c>
      <c r="J2776">
        <v>0.85699999999999998</v>
      </c>
      <c r="K2776">
        <v>1.2829999999999999</v>
      </c>
    </row>
    <row r="2777" spans="1:11" x14ac:dyDescent="0.25">
      <c r="A2777" s="1">
        <v>44424</v>
      </c>
      <c r="B2777">
        <v>1.165</v>
      </c>
      <c r="C2777">
        <v>3.24</v>
      </c>
      <c r="D2777">
        <v>0.309</v>
      </c>
      <c r="E2777">
        <v>-0.22600000000000001</v>
      </c>
      <c r="F2777">
        <v>6.8890000000000002</v>
      </c>
      <c r="G2777">
        <v>1.0589999999999999</v>
      </c>
      <c r="H2777">
        <v>0.21299999999999999</v>
      </c>
      <c r="I2777">
        <v>7.08</v>
      </c>
      <c r="J2777">
        <v>0.85899999999999999</v>
      </c>
      <c r="K2777">
        <v>1.268</v>
      </c>
    </row>
    <row r="2778" spans="1:11" x14ac:dyDescent="0.25">
      <c r="A2778" s="1">
        <v>44425</v>
      </c>
      <c r="B2778">
        <v>1.155</v>
      </c>
      <c r="C2778">
        <v>3.2309999999999999</v>
      </c>
      <c r="D2778">
        <v>0.312</v>
      </c>
      <c r="E2778">
        <v>-0.23</v>
      </c>
      <c r="F2778">
        <v>6.8810000000000002</v>
      </c>
      <c r="G2778">
        <v>1.0660000000000001</v>
      </c>
      <c r="H2778">
        <v>0.21</v>
      </c>
      <c r="I2778">
        <v>7.06</v>
      </c>
      <c r="J2778">
        <v>0.84199999999999997</v>
      </c>
      <c r="K2778">
        <v>1.2669999999999999</v>
      </c>
    </row>
    <row r="2779" spans="1:11" x14ac:dyDescent="0.25">
      <c r="A2779" s="1">
        <v>44426</v>
      </c>
      <c r="B2779">
        <v>1.155</v>
      </c>
      <c r="C2779">
        <v>3.25</v>
      </c>
      <c r="D2779">
        <v>0.29799999999999999</v>
      </c>
      <c r="E2779">
        <v>-0.24199999999999999</v>
      </c>
      <c r="F2779">
        <v>6.8719999999999999</v>
      </c>
      <c r="G2779">
        <v>1.042</v>
      </c>
      <c r="H2779">
        <v>0.215</v>
      </c>
      <c r="I2779">
        <v>7.11</v>
      </c>
      <c r="J2779">
        <v>0.85599999999999998</v>
      </c>
      <c r="K2779">
        <v>1.26</v>
      </c>
    </row>
    <row r="2780" spans="1:11" x14ac:dyDescent="0.25">
      <c r="A2780" s="1">
        <v>44427</v>
      </c>
      <c r="B2780">
        <v>1.1279999999999999</v>
      </c>
      <c r="C2780">
        <v>3.2</v>
      </c>
      <c r="D2780">
        <v>0.28499999999999998</v>
      </c>
      <c r="E2780">
        <v>-0.25800000000000001</v>
      </c>
      <c r="F2780">
        <v>6.8659999999999997</v>
      </c>
      <c r="G2780">
        <v>1.05</v>
      </c>
      <c r="H2780">
        <v>0.218</v>
      </c>
      <c r="I2780">
        <v>7.17</v>
      </c>
      <c r="J2780">
        <v>0.83</v>
      </c>
      <c r="K2780">
        <v>1.2430000000000001</v>
      </c>
    </row>
    <row r="2781" spans="1:11" x14ac:dyDescent="0.25">
      <c r="A2781" s="1">
        <v>44428</v>
      </c>
      <c r="B2781">
        <v>1.1419999999999999</v>
      </c>
      <c r="C2781">
        <v>3.218</v>
      </c>
      <c r="D2781">
        <v>0.27800000000000002</v>
      </c>
      <c r="E2781">
        <v>-0.26300000000000001</v>
      </c>
      <c r="F2781">
        <v>6.859</v>
      </c>
      <c r="G2781">
        <v>1.0349999999999999</v>
      </c>
      <c r="H2781">
        <v>0.214</v>
      </c>
      <c r="I2781">
        <v>7.13</v>
      </c>
      <c r="J2781">
        <v>0.82199999999999995</v>
      </c>
      <c r="K2781">
        <v>1.2549999999999999</v>
      </c>
    </row>
    <row r="2782" spans="1:11" x14ac:dyDescent="0.25">
      <c r="A2782" s="1">
        <v>44431</v>
      </c>
      <c r="B2782">
        <v>1.167</v>
      </c>
      <c r="C2782">
        <v>3.2130000000000001</v>
      </c>
      <c r="D2782">
        <v>0.29399999999999998</v>
      </c>
      <c r="E2782">
        <v>-0.24099999999999999</v>
      </c>
      <c r="F2782">
        <v>6.8550000000000004</v>
      </c>
      <c r="G2782">
        <v>1.0760000000000001</v>
      </c>
      <c r="H2782">
        <v>0.22</v>
      </c>
      <c r="I2782">
        <v>7.15</v>
      </c>
      <c r="J2782">
        <v>0.83</v>
      </c>
      <c r="K2782">
        <v>1.2529999999999999</v>
      </c>
    </row>
    <row r="2783" spans="1:11" x14ac:dyDescent="0.25">
      <c r="A2783" s="1">
        <v>44432</v>
      </c>
      <c r="B2783">
        <v>1.19</v>
      </c>
      <c r="C2783">
        <v>3.2240000000000002</v>
      </c>
      <c r="D2783">
        <v>0.29699999999999999</v>
      </c>
      <c r="E2783">
        <v>-0.24299999999999999</v>
      </c>
      <c r="F2783">
        <v>6.8620000000000001</v>
      </c>
      <c r="G2783">
        <v>1.0669999999999999</v>
      </c>
      <c r="H2783">
        <v>0.221</v>
      </c>
      <c r="I2783">
        <v>7.18</v>
      </c>
      <c r="J2783">
        <v>0.82899999999999996</v>
      </c>
      <c r="K2783">
        <v>1.2969999999999999</v>
      </c>
    </row>
    <row r="2784" spans="1:11" x14ac:dyDescent="0.25">
      <c r="A2784" s="1">
        <v>44433</v>
      </c>
      <c r="B2784">
        <v>1.25</v>
      </c>
      <c r="C2784">
        <v>3.206</v>
      </c>
      <c r="D2784">
        <v>0.376</v>
      </c>
      <c r="E2784">
        <v>-0.17199999999999999</v>
      </c>
      <c r="F2784">
        <v>6.8650000000000002</v>
      </c>
      <c r="G2784">
        <v>1.1659999999999999</v>
      </c>
      <c r="H2784">
        <v>0.221</v>
      </c>
      <c r="I2784">
        <v>7.23</v>
      </c>
      <c r="J2784">
        <v>0.89700000000000002</v>
      </c>
      <c r="K2784">
        <v>1.349</v>
      </c>
    </row>
    <row r="2785" spans="1:11" x14ac:dyDescent="0.25">
      <c r="A2785" s="1">
        <v>44434</v>
      </c>
      <c r="B2785">
        <v>1.24</v>
      </c>
      <c r="C2785">
        <v>3.21</v>
      </c>
      <c r="D2785">
        <v>0.38600000000000001</v>
      </c>
      <c r="E2785">
        <v>-0.17599999999999999</v>
      </c>
      <c r="F2785">
        <v>6.8630000000000004</v>
      </c>
      <c r="G2785">
        <v>1.1559999999999999</v>
      </c>
      <c r="H2785">
        <v>0.22</v>
      </c>
      <c r="I2785">
        <v>7.27</v>
      </c>
      <c r="J2785">
        <v>0.90200000000000002</v>
      </c>
      <c r="K2785">
        <v>1.3540000000000001</v>
      </c>
    </row>
    <row r="2786" spans="1:11" x14ac:dyDescent="0.25">
      <c r="A2786" s="1">
        <v>44435</v>
      </c>
      <c r="B2786">
        <v>1.208</v>
      </c>
      <c r="C2786">
        <v>3.22</v>
      </c>
      <c r="D2786">
        <v>0.38100000000000001</v>
      </c>
      <c r="E2786">
        <v>-0.17199999999999999</v>
      </c>
      <c r="F2786">
        <v>6.843</v>
      </c>
      <c r="G2786">
        <v>1.129</v>
      </c>
      <c r="H2786">
        <v>0.22500000000000001</v>
      </c>
      <c r="I2786">
        <v>7.22</v>
      </c>
      <c r="J2786">
        <v>0.876</v>
      </c>
      <c r="K2786">
        <v>1.31</v>
      </c>
    </row>
    <row r="2787" spans="1:11" x14ac:dyDescent="0.25">
      <c r="A2787" s="1">
        <v>44438</v>
      </c>
      <c r="B2787">
        <v>1.1830000000000001</v>
      </c>
      <c r="C2787">
        <v>3.2429999999999999</v>
      </c>
      <c r="D2787">
        <v>0.35899999999999999</v>
      </c>
      <c r="E2787">
        <v>-0.191</v>
      </c>
      <c r="F2787">
        <v>6.8</v>
      </c>
      <c r="G2787">
        <v>1.1080000000000001</v>
      </c>
      <c r="H2787">
        <v>0.22</v>
      </c>
      <c r="I2787">
        <v>7.21</v>
      </c>
      <c r="J2787">
        <v>0.88100000000000001</v>
      </c>
      <c r="K2787">
        <v>1.28</v>
      </c>
    </row>
    <row r="2788" spans="1:11" x14ac:dyDescent="0.25">
      <c r="A2788" s="1">
        <v>44439</v>
      </c>
      <c r="B2788">
        <v>1.218</v>
      </c>
      <c r="C2788">
        <v>3.234</v>
      </c>
      <c r="D2788">
        <v>0.41899999999999998</v>
      </c>
      <c r="E2788">
        <v>-0.13700000000000001</v>
      </c>
      <c r="F2788">
        <v>6.806</v>
      </c>
      <c r="G2788">
        <v>1.1990000000000001</v>
      </c>
      <c r="H2788">
        <v>0.221</v>
      </c>
      <c r="I2788">
        <v>7.19</v>
      </c>
      <c r="J2788">
        <v>0.92900000000000005</v>
      </c>
      <c r="K2788">
        <v>1.3069999999999999</v>
      </c>
    </row>
    <row r="2789" spans="1:11" x14ac:dyDescent="0.25">
      <c r="A2789" s="1">
        <v>44440</v>
      </c>
      <c r="B2789">
        <v>1.181</v>
      </c>
      <c r="C2789">
        <v>3.2320000000000002</v>
      </c>
      <c r="D2789">
        <v>0.42699999999999999</v>
      </c>
      <c r="E2789">
        <v>-0.11799999999999999</v>
      </c>
      <c r="F2789">
        <v>6.8</v>
      </c>
      <c r="G2789">
        <v>1.1830000000000001</v>
      </c>
      <c r="H2789">
        <v>0.22900000000000001</v>
      </c>
      <c r="I2789">
        <v>7.19</v>
      </c>
      <c r="J2789">
        <v>0.90700000000000003</v>
      </c>
      <c r="K2789">
        <v>1.2989999999999999</v>
      </c>
    </row>
    <row r="2790" spans="1:11" x14ac:dyDescent="0.25">
      <c r="A2790" s="1">
        <v>44441</v>
      </c>
      <c r="B2790">
        <v>1.1559999999999999</v>
      </c>
      <c r="C2790">
        <v>3.1840000000000002</v>
      </c>
      <c r="D2790">
        <v>0.42099999999999999</v>
      </c>
      <c r="E2790">
        <v>-0.127</v>
      </c>
      <c r="F2790">
        <v>6.76</v>
      </c>
      <c r="G2790">
        <v>1.1599999999999999</v>
      </c>
      <c r="H2790">
        <v>0.22600000000000001</v>
      </c>
      <c r="I2790">
        <v>7.22</v>
      </c>
      <c r="J2790">
        <v>0.89600000000000002</v>
      </c>
      <c r="K2790">
        <v>1.2849999999999999</v>
      </c>
    </row>
    <row r="2791" spans="1:11" x14ac:dyDescent="0.25">
      <c r="A2791" s="1">
        <v>44442</v>
      </c>
      <c r="B2791">
        <v>1.1879999999999999</v>
      </c>
      <c r="C2791">
        <v>3.19</v>
      </c>
      <c r="D2791">
        <v>0.437</v>
      </c>
      <c r="E2791">
        <v>-0.1</v>
      </c>
      <c r="F2791">
        <v>6.7110000000000003</v>
      </c>
      <c r="G2791">
        <v>1.2</v>
      </c>
      <c r="H2791">
        <v>0.23300000000000001</v>
      </c>
      <c r="I2791">
        <v>7.19</v>
      </c>
      <c r="J2791">
        <v>0.93600000000000005</v>
      </c>
      <c r="K2791">
        <v>1.3260000000000001</v>
      </c>
    </row>
    <row r="2792" spans="1:11" x14ac:dyDescent="0.25">
      <c r="A2792" s="1">
        <v>44445</v>
      </c>
      <c r="B2792">
        <v>1.21</v>
      </c>
      <c r="C2792">
        <v>3.2210000000000001</v>
      </c>
      <c r="D2792">
        <v>0.42199999999999999</v>
      </c>
      <c r="E2792">
        <v>-0.104</v>
      </c>
      <c r="F2792">
        <v>6.7460000000000004</v>
      </c>
      <c r="G2792">
        <v>1.1870000000000001</v>
      </c>
      <c r="H2792">
        <v>0.24</v>
      </c>
      <c r="I2792">
        <v>7.22</v>
      </c>
      <c r="J2792">
        <v>0.91200000000000003</v>
      </c>
      <c r="K2792">
        <v>1.3360000000000001</v>
      </c>
    </row>
    <row r="2793" spans="1:11" x14ac:dyDescent="0.25">
      <c r="A2793" s="1">
        <v>44446</v>
      </c>
      <c r="B2793">
        <v>1.232</v>
      </c>
      <c r="C2793">
        <v>3.2269999999999999</v>
      </c>
      <c r="D2793">
        <v>0.47199999999999998</v>
      </c>
      <c r="E2793">
        <v>-5.3999999999999999E-2</v>
      </c>
      <c r="F2793">
        <v>6.7670000000000003</v>
      </c>
      <c r="G2793">
        <v>1.26</v>
      </c>
      <c r="H2793">
        <v>0.23599999999999999</v>
      </c>
      <c r="I2793">
        <v>7.23</v>
      </c>
      <c r="J2793">
        <v>0.94699999999999995</v>
      </c>
      <c r="K2793">
        <v>1.377</v>
      </c>
    </row>
    <row r="2794" spans="1:11" x14ac:dyDescent="0.25">
      <c r="A2794" s="1">
        <v>44447</v>
      </c>
      <c r="B2794">
        <v>1.2090000000000001</v>
      </c>
      <c r="C2794">
        <v>3.2170000000000001</v>
      </c>
      <c r="D2794">
        <v>0.45800000000000002</v>
      </c>
      <c r="E2794">
        <v>-6.0999999999999999E-2</v>
      </c>
      <c r="F2794">
        <v>6.7679999999999998</v>
      </c>
      <c r="G2794">
        <v>1.234</v>
      </c>
      <c r="H2794">
        <v>0.245</v>
      </c>
      <c r="I2794">
        <v>7.22</v>
      </c>
      <c r="J2794">
        <v>0.96099999999999997</v>
      </c>
      <c r="K2794">
        <v>1.3360000000000001</v>
      </c>
    </row>
    <row r="2795" spans="1:11" x14ac:dyDescent="0.25">
      <c r="A2795" s="1">
        <v>44448</v>
      </c>
      <c r="B2795">
        <v>1.1759999999999999</v>
      </c>
      <c r="C2795">
        <v>3.2450000000000001</v>
      </c>
      <c r="D2795">
        <v>0.40500000000000003</v>
      </c>
      <c r="E2795">
        <v>-9.9000000000000005E-2</v>
      </c>
      <c r="F2795">
        <v>6.7270000000000003</v>
      </c>
      <c r="G2795">
        <v>1.143</v>
      </c>
      <c r="H2795">
        <v>0.24</v>
      </c>
      <c r="I2795">
        <v>7.22</v>
      </c>
      <c r="J2795">
        <v>0.95299999999999996</v>
      </c>
      <c r="K2795">
        <v>1.2969999999999999</v>
      </c>
    </row>
    <row r="2796" spans="1:11" x14ac:dyDescent="0.25">
      <c r="A2796" s="1">
        <v>44449</v>
      </c>
      <c r="B2796">
        <v>1.2370000000000001</v>
      </c>
      <c r="C2796">
        <v>3.2210000000000001</v>
      </c>
      <c r="D2796">
        <v>0.439</v>
      </c>
      <c r="E2796">
        <v>-7.3999999999999996E-2</v>
      </c>
      <c r="F2796">
        <v>6.74</v>
      </c>
      <c r="G2796">
        <v>1.1819999999999999</v>
      </c>
      <c r="H2796">
        <v>0.24</v>
      </c>
      <c r="I2796">
        <v>7.19</v>
      </c>
      <c r="J2796">
        <v>0.97</v>
      </c>
      <c r="K2796">
        <v>1.343</v>
      </c>
    </row>
    <row r="2797" spans="1:11" x14ac:dyDescent="0.25">
      <c r="A2797" s="1">
        <v>44452</v>
      </c>
      <c r="B2797">
        <v>1.2210000000000001</v>
      </c>
      <c r="C2797">
        <v>3.2120000000000002</v>
      </c>
      <c r="D2797">
        <v>0.44</v>
      </c>
      <c r="E2797">
        <v>-6.8000000000000005E-2</v>
      </c>
      <c r="F2797">
        <v>6.7519999999999998</v>
      </c>
      <c r="G2797">
        <v>1.1659999999999999</v>
      </c>
      <c r="H2797">
        <v>0.24</v>
      </c>
      <c r="I2797">
        <v>7.18</v>
      </c>
      <c r="J2797">
        <v>0.95099999999999996</v>
      </c>
      <c r="K2797">
        <v>1.3260000000000001</v>
      </c>
    </row>
    <row r="2798" spans="1:11" x14ac:dyDescent="0.25">
      <c r="A2798" s="1">
        <v>44453</v>
      </c>
      <c r="B2798">
        <v>1.1719999999999999</v>
      </c>
      <c r="C2798">
        <v>3.2490000000000001</v>
      </c>
      <c r="D2798">
        <v>0.42699999999999999</v>
      </c>
      <c r="E2798">
        <v>-7.6999999999999999E-2</v>
      </c>
      <c r="F2798">
        <v>6.7469999999999999</v>
      </c>
      <c r="G2798">
        <v>1.133</v>
      </c>
      <c r="H2798">
        <v>0.24</v>
      </c>
      <c r="I2798">
        <v>7.19</v>
      </c>
      <c r="J2798">
        <v>0.93899999999999995</v>
      </c>
      <c r="K2798">
        <v>1.284</v>
      </c>
    </row>
    <row r="2799" spans="1:11" x14ac:dyDescent="0.25">
      <c r="A2799" s="1">
        <v>44454</v>
      </c>
      <c r="B2799">
        <v>1.2190000000000001</v>
      </c>
      <c r="C2799">
        <v>3.266</v>
      </c>
      <c r="D2799">
        <v>0.45600000000000002</v>
      </c>
      <c r="E2799">
        <v>-4.3999999999999997E-2</v>
      </c>
      <c r="F2799">
        <v>6.7110000000000003</v>
      </c>
      <c r="G2799">
        <v>1.1850000000000001</v>
      </c>
      <c r="H2799">
        <v>0.23</v>
      </c>
      <c r="I2799">
        <v>7.24</v>
      </c>
      <c r="J2799">
        <v>0.97299999999999998</v>
      </c>
      <c r="K2799">
        <v>1.304</v>
      </c>
    </row>
    <row r="2800" spans="1:11" x14ac:dyDescent="0.25">
      <c r="A2800" s="1">
        <v>44455</v>
      </c>
      <c r="B2800">
        <v>1.236</v>
      </c>
      <c r="C2800">
        <v>3.2719999999999998</v>
      </c>
      <c r="D2800">
        <v>0.46300000000000002</v>
      </c>
      <c r="E2800">
        <v>-3.9E-2</v>
      </c>
      <c r="F2800">
        <v>6.7160000000000002</v>
      </c>
      <c r="G2800">
        <v>1.177</v>
      </c>
      <c r="H2800">
        <v>0.23899999999999999</v>
      </c>
      <c r="I2800">
        <v>7.22</v>
      </c>
      <c r="J2800">
        <v>1.016</v>
      </c>
      <c r="K2800">
        <v>1.3360000000000001</v>
      </c>
    </row>
    <row r="2801" spans="1:11" x14ac:dyDescent="0.25">
      <c r="A2801" s="1">
        <v>44456</v>
      </c>
      <c r="B2801">
        <v>1.282</v>
      </c>
      <c r="C2801">
        <v>3.2370000000000001</v>
      </c>
      <c r="D2801">
        <v>0.48299999999999998</v>
      </c>
      <c r="E2801">
        <v>-1.4E-2</v>
      </c>
      <c r="F2801">
        <v>6.6790000000000003</v>
      </c>
      <c r="G2801">
        <v>1.1919999999999999</v>
      </c>
      <c r="H2801">
        <v>0.248</v>
      </c>
      <c r="I2801">
        <v>7.25</v>
      </c>
      <c r="J2801">
        <v>1.048</v>
      </c>
      <c r="K2801">
        <v>1.363</v>
      </c>
    </row>
    <row r="2802" spans="1:11" x14ac:dyDescent="0.25">
      <c r="A2802" s="1">
        <v>44459</v>
      </c>
      <c r="B2802">
        <v>1.2230000000000001</v>
      </c>
      <c r="C2802">
        <v>3.242</v>
      </c>
      <c r="D2802">
        <v>0.46400000000000002</v>
      </c>
      <c r="E2802">
        <v>-5.0999999999999997E-2</v>
      </c>
      <c r="F2802">
        <v>6.6669999999999998</v>
      </c>
      <c r="G2802">
        <v>1.19</v>
      </c>
      <c r="H2802">
        <v>0.252</v>
      </c>
      <c r="I2802">
        <v>7.34</v>
      </c>
      <c r="J2802">
        <v>0.997</v>
      </c>
      <c r="K2802">
        <v>1.3120000000000001</v>
      </c>
    </row>
    <row r="2803" spans="1:11" x14ac:dyDescent="0.25">
      <c r="A2803" s="1">
        <v>44460</v>
      </c>
      <c r="B2803">
        <v>1.2290000000000001</v>
      </c>
      <c r="C2803">
        <v>3.246</v>
      </c>
      <c r="D2803">
        <v>0.45200000000000001</v>
      </c>
      <c r="E2803">
        <v>-6.8000000000000005E-2</v>
      </c>
      <c r="F2803">
        <v>6.6479999999999997</v>
      </c>
      <c r="G2803">
        <v>1.1579999999999999</v>
      </c>
      <c r="H2803">
        <v>0.252</v>
      </c>
      <c r="I2803">
        <v>7.32</v>
      </c>
      <c r="J2803">
        <v>1.0149999999999999</v>
      </c>
      <c r="K2803">
        <v>1.3280000000000001</v>
      </c>
    </row>
    <row r="2804" spans="1:11" x14ac:dyDescent="0.25">
      <c r="A2804" s="1">
        <v>44461</v>
      </c>
      <c r="B2804">
        <v>1.214</v>
      </c>
      <c r="C2804">
        <v>3.2509999999999999</v>
      </c>
      <c r="D2804">
        <v>0.44500000000000001</v>
      </c>
      <c r="E2804">
        <v>-6.4000000000000001E-2</v>
      </c>
      <c r="F2804">
        <v>6.6589999999999998</v>
      </c>
      <c r="G2804">
        <v>1.1339999999999999</v>
      </c>
      <c r="H2804">
        <v>0.245</v>
      </c>
      <c r="I2804">
        <v>7.32</v>
      </c>
      <c r="J2804">
        <v>1.006</v>
      </c>
      <c r="K2804">
        <v>1.304</v>
      </c>
    </row>
    <row r="2805" spans="1:11" x14ac:dyDescent="0.25">
      <c r="A2805" s="1">
        <v>44462</v>
      </c>
      <c r="B2805">
        <v>1.341</v>
      </c>
      <c r="C2805">
        <v>3.214</v>
      </c>
      <c r="D2805">
        <v>0.50800000000000001</v>
      </c>
      <c r="E2805">
        <v>6.0000000000000001E-3</v>
      </c>
      <c r="F2805">
        <v>6.6470000000000002</v>
      </c>
      <c r="G2805">
        <v>1.1870000000000001</v>
      </c>
      <c r="H2805">
        <v>0.25900000000000001</v>
      </c>
      <c r="I2805">
        <v>7.37</v>
      </c>
      <c r="J2805">
        <v>1.105</v>
      </c>
      <c r="K2805">
        <v>1.4350000000000001</v>
      </c>
    </row>
    <row r="2806" spans="1:11" x14ac:dyDescent="0.25">
      <c r="A2806" s="1">
        <v>44463</v>
      </c>
      <c r="B2806">
        <v>1.375</v>
      </c>
      <c r="C2806">
        <v>3.2120000000000002</v>
      </c>
      <c r="D2806">
        <v>0.54800000000000004</v>
      </c>
      <c r="E2806">
        <v>3.7999999999999999E-2</v>
      </c>
      <c r="F2806">
        <v>6.718</v>
      </c>
      <c r="G2806">
        <v>1.2509999999999999</v>
      </c>
      <c r="H2806">
        <v>0.26</v>
      </c>
      <c r="I2806">
        <v>7.44</v>
      </c>
      <c r="J2806">
        <v>1.129</v>
      </c>
      <c r="K2806">
        <v>1.4530000000000001</v>
      </c>
    </row>
    <row r="2807" spans="1:11" x14ac:dyDescent="0.25">
      <c r="A2807" s="1">
        <v>44466</v>
      </c>
      <c r="B2807">
        <v>1.411</v>
      </c>
      <c r="C2807">
        <v>3.25</v>
      </c>
      <c r="D2807">
        <v>0.54800000000000004</v>
      </c>
      <c r="E2807">
        <v>3.5000000000000003E-2</v>
      </c>
      <c r="F2807">
        <v>6.742</v>
      </c>
      <c r="G2807">
        <v>1.26</v>
      </c>
      <c r="H2807">
        <v>0.26500000000000001</v>
      </c>
      <c r="I2807">
        <v>7.47</v>
      </c>
      <c r="J2807">
        <v>1.1659999999999999</v>
      </c>
      <c r="K2807">
        <v>1.4910000000000001</v>
      </c>
    </row>
    <row r="2808" spans="1:11" x14ac:dyDescent="0.25">
      <c r="A2808" s="1">
        <v>44467</v>
      </c>
      <c r="B2808">
        <v>1.5</v>
      </c>
      <c r="C2808">
        <v>3.2519999999999998</v>
      </c>
      <c r="D2808">
        <v>0.56299999999999994</v>
      </c>
      <c r="E2808">
        <v>5.5E-2</v>
      </c>
      <c r="F2808">
        <v>6.7530000000000001</v>
      </c>
      <c r="G2808">
        <v>1.3140000000000001</v>
      </c>
      <c r="H2808">
        <v>0.28499999999999998</v>
      </c>
      <c r="I2808">
        <v>7.49</v>
      </c>
      <c r="J2808">
        <v>1.2070000000000001</v>
      </c>
      <c r="K2808">
        <v>1.546</v>
      </c>
    </row>
    <row r="2809" spans="1:11" x14ac:dyDescent="0.25">
      <c r="A2809" s="1">
        <v>44468</v>
      </c>
      <c r="B2809">
        <v>1.508</v>
      </c>
      <c r="C2809">
        <v>3.2250000000000001</v>
      </c>
      <c r="D2809">
        <v>0.55600000000000005</v>
      </c>
      <c r="E2809">
        <v>4.2000000000000003E-2</v>
      </c>
      <c r="F2809">
        <v>6.7309999999999999</v>
      </c>
      <c r="G2809">
        <v>1.284</v>
      </c>
      <c r="H2809">
        <v>0.27600000000000002</v>
      </c>
      <c r="I2809">
        <v>7.43</v>
      </c>
      <c r="J2809">
        <v>1.2110000000000001</v>
      </c>
      <c r="K2809">
        <v>1.524</v>
      </c>
    </row>
    <row r="2810" spans="1:11" x14ac:dyDescent="0.25">
      <c r="A2810" s="1">
        <v>44469</v>
      </c>
      <c r="B2810">
        <v>1.49</v>
      </c>
      <c r="C2810">
        <v>3.2149999999999999</v>
      </c>
      <c r="D2810">
        <v>0.58399999999999996</v>
      </c>
      <c r="E2810">
        <v>6.8000000000000005E-2</v>
      </c>
      <c r="F2810">
        <v>6.7460000000000004</v>
      </c>
      <c r="G2810">
        <v>1.3240000000000001</v>
      </c>
      <c r="H2810">
        <v>0.27500000000000002</v>
      </c>
      <c r="I2810">
        <v>7.49</v>
      </c>
      <c r="J2810">
        <v>1.2450000000000001</v>
      </c>
      <c r="K2810">
        <v>1.492</v>
      </c>
    </row>
    <row r="2811" spans="1:11" x14ac:dyDescent="0.25">
      <c r="A2811" s="1">
        <v>44470</v>
      </c>
      <c r="B2811">
        <v>1.4710000000000001</v>
      </c>
      <c r="C2811">
        <v>3.222</v>
      </c>
      <c r="D2811">
        <v>0.55900000000000005</v>
      </c>
      <c r="E2811">
        <v>4.1000000000000002E-2</v>
      </c>
      <c r="F2811">
        <v>6.7839999999999998</v>
      </c>
      <c r="G2811">
        <v>1.2849999999999999</v>
      </c>
      <c r="H2811">
        <v>0.255</v>
      </c>
      <c r="I2811">
        <v>7.51</v>
      </c>
      <c r="J2811">
        <v>1.2330000000000001</v>
      </c>
      <c r="K2811">
        <v>1.4650000000000001</v>
      </c>
    </row>
    <row r="2812" spans="1:11" x14ac:dyDescent="0.25">
      <c r="A2812" s="1">
        <v>44473</v>
      </c>
      <c r="B2812">
        <v>1.482</v>
      </c>
      <c r="C2812">
        <v>3.2290000000000001</v>
      </c>
      <c r="D2812">
        <v>0.56399999999999995</v>
      </c>
      <c r="E2812">
        <v>4.2000000000000003E-2</v>
      </c>
      <c r="F2812">
        <v>6.798</v>
      </c>
      <c r="G2812">
        <v>1.2969999999999999</v>
      </c>
      <c r="H2812">
        <v>0.252</v>
      </c>
      <c r="I2812">
        <v>7.61</v>
      </c>
      <c r="J2812">
        <v>1.238</v>
      </c>
      <c r="K2812">
        <v>1.4810000000000001</v>
      </c>
    </row>
    <row r="2813" spans="1:11" x14ac:dyDescent="0.25">
      <c r="A2813" s="1">
        <v>44474</v>
      </c>
      <c r="B2813">
        <v>1.5329999999999999</v>
      </c>
      <c r="C2813">
        <v>3.2360000000000002</v>
      </c>
      <c r="D2813">
        <v>0.58899999999999997</v>
      </c>
      <c r="E2813">
        <v>7.5999999999999998E-2</v>
      </c>
      <c r="F2813">
        <v>6.8040000000000003</v>
      </c>
      <c r="G2813">
        <v>1.327</v>
      </c>
      <c r="H2813">
        <v>0.25900000000000001</v>
      </c>
      <c r="I2813">
        <v>7.75</v>
      </c>
      <c r="J2813">
        <v>1.3109999999999999</v>
      </c>
      <c r="K2813">
        <v>1.528</v>
      </c>
    </row>
    <row r="2814" spans="1:11" x14ac:dyDescent="0.25">
      <c r="A2814" s="1">
        <v>44475</v>
      </c>
      <c r="B2814">
        <v>1.5089999999999999</v>
      </c>
      <c r="C2814">
        <v>3.2429999999999999</v>
      </c>
      <c r="D2814">
        <v>0.59599999999999997</v>
      </c>
      <c r="E2814">
        <v>7.6999999999999999E-2</v>
      </c>
      <c r="F2814">
        <v>6.827</v>
      </c>
      <c r="G2814">
        <v>1.349</v>
      </c>
      <c r="H2814">
        <v>0.27900000000000003</v>
      </c>
      <c r="I2814">
        <v>7.75</v>
      </c>
      <c r="J2814">
        <v>1.294</v>
      </c>
      <c r="K2814">
        <v>1.528</v>
      </c>
    </row>
    <row r="2815" spans="1:11" x14ac:dyDescent="0.25">
      <c r="A2815" s="1">
        <v>44476</v>
      </c>
      <c r="B2815">
        <v>1.5680000000000001</v>
      </c>
      <c r="C2815">
        <v>3.25</v>
      </c>
      <c r="D2815">
        <v>0.58899999999999997</v>
      </c>
      <c r="E2815">
        <v>7.0000000000000007E-2</v>
      </c>
      <c r="F2815">
        <v>6.82</v>
      </c>
      <c r="G2815">
        <v>1.3129999999999999</v>
      </c>
      <c r="H2815">
        <v>0.27</v>
      </c>
      <c r="I2815">
        <v>7.62</v>
      </c>
      <c r="J2815">
        <v>1.298</v>
      </c>
      <c r="K2815">
        <v>1.5760000000000001</v>
      </c>
    </row>
    <row r="2816" spans="1:11" x14ac:dyDescent="0.25">
      <c r="A2816" s="1">
        <v>44477</v>
      </c>
      <c r="B2816">
        <v>1.6279999999999999</v>
      </c>
      <c r="C2816">
        <v>3.2570000000000001</v>
      </c>
      <c r="D2816">
        <v>0.61799999999999999</v>
      </c>
      <c r="E2816">
        <v>0.105</v>
      </c>
      <c r="F2816">
        <v>6.8630000000000004</v>
      </c>
      <c r="G2816">
        <v>1.343</v>
      </c>
      <c r="H2816">
        <v>0.28100000000000003</v>
      </c>
      <c r="I2816">
        <v>7.58</v>
      </c>
      <c r="J2816">
        <v>1.377</v>
      </c>
      <c r="K2816">
        <v>1.6120000000000001</v>
      </c>
    </row>
    <row r="2817" spans="1:11" x14ac:dyDescent="0.25">
      <c r="A2817" s="1">
        <v>44480</v>
      </c>
      <c r="B2817">
        <v>1.625</v>
      </c>
      <c r="C2817">
        <v>3.2930000000000001</v>
      </c>
      <c r="D2817">
        <v>0.63600000000000001</v>
      </c>
      <c r="E2817">
        <v>0.129</v>
      </c>
      <c r="F2817">
        <v>6.8810000000000002</v>
      </c>
      <c r="G2817">
        <v>1.371</v>
      </c>
      <c r="H2817">
        <v>0.29099999999999998</v>
      </c>
      <c r="I2817">
        <v>7.64</v>
      </c>
      <c r="J2817">
        <v>1.4059999999999999</v>
      </c>
      <c r="K2817">
        <v>1.6279999999999999</v>
      </c>
    </row>
    <row r="2818" spans="1:11" x14ac:dyDescent="0.25">
      <c r="A2818" s="1">
        <v>44481</v>
      </c>
      <c r="B2818">
        <v>1.6220000000000001</v>
      </c>
      <c r="C2818">
        <v>3.31</v>
      </c>
      <c r="D2818">
        <v>0.65700000000000003</v>
      </c>
      <c r="E2818">
        <v>0.14799999999999999</v>
      </c>
      <c r="F2818">
        <v>6.867</v>
      </c>
      <c r="G2818">
        <v>1.365</v>
      </c>
      <c r="H2818">
        <v>0.28999999999999998</v>
      </c>
      <c r="I2818">
        <v>7.64</v>
      </c>
      <c r="J2818">
        <v>1.3460000000000001</v>
      </c>
      <c r="K2818">
        <v>1.5720000000000001</v>
      </c>
    </row>
    <row r="2819" spans="1:11" x14ac:dyDescent="0.25">
      <c r="A2819" s="1">
        <v>44482</v>
      </c>
      <c r="B2819">
        <v>1.6020000000000001</v>
      </c>
      <c r="C2819">
        <v>3.298</v>
      </c>
      <c r="D2819">
        <v>0.59899999999999998</v>
      </c>
      <c r="E2819">
        <v>9.7000000000000003E-2</v>
      </c>
      <c r="F2819">
        <v>6.8449999999999998</v>
      </c>
      <c r="G2819">
        <v>1.339</v>
      </c>
      <c r="H2819">
        <v>0.28499999999999998</v>
      </c>
      <c r="I2819">
        <v>7.59</v>
      </c>
      <c r="J2819">
        <v>1.274</v>
      </c>
      <c r="K2819">
        <v>1.542</v>
      </c>
    </row>
    <row r="2820" spans="1:11" x14ac:dyDescent="0.25">
      <c r="A2820" s="1">
        <v>44483</v>
      </c>
      <c r="B2820">
        <v>1.5369999999999999</v>
      </c>
      <c r="C2820">
        <v>3.2879999999999998</v>
      </c>
      <c r="D2820">
        <v>0.53200000000000003</v>
      </c>
      <c r="E2820">
        <v>4.5999999999999999E-2</v>
      </c>
      <c r="F2820">
        <v>6.8390000000000004</v>
      </c>
      <c r="G2820">
        <v>1.2749999999999999</v>
      </c>
      <c r="H2820">
        <v>0.28000000000000003</v>
      </c>
      <c r="I2820">
        <v>7.54</v>
      </c>
      <c r="J2820">
        <v>1.224</v>
      </c>
      <c r="K2820">
        <v>1.516</v>
      </c>
    </row>
    <row r="2821" spans="1:11" x14ac:dyDescent="0.25">
      <c r="A2821" s="1">
        <v>44484</v>
      </c>
      <c r="B2821">
        <v>1.5840000000000001</v>
      </c>
      <c r="C2821">
        <v>3.298</v>
      </c>
      <c r="D2821">
        <v>0.56200000000000006</v>
      </c>
      <c r="E2821">
        <v>0.05</v>
      </c>
      <c r="F2821">
        <v>6.875</v>
      </c>
      <c r="G2821">
        <v>1.3029999999999999</v>
      </c>
      <c r="H2821">
        <v>0.28000000000000003</v>
      </c>
      <c r="I2821">
        <v>7.57</v>
      </c>
      <c r="J2821">
        <v>1.3009999999999999</v>
      </c>
      <c r="K2821">
        <v>1.5740000000000001</v>
      </c>
    </row>
    <row r="2822" spans="1:11" x14ac:dyDescent="0.25">
      <c r="A2822" s="1">
        <v>44487</v>
      </c>
      <c r="B2822">
        <v>1.5920000000000001</v>
      </c>
      <c r="C2822">
        <v>3.383</v>
      </c>
      <c r="D2822">
        <v>0.55900000000000005</v>
      </c>
      <c r="E2822">
        <v>4.5999999999999999E-2</v>
      </c>
      <c r="F2822">
        <v>6.9109999999999996</v>
      </c>
      <c r="G2822">
        <v>1.3120000000000001</v>
      </c>
      <c r="H2822">
        <v>0.29099999999999998</v>
      </c>
      <c r="I2822">
        <v>7.64</v>
      </c>
      <c r="J2822">
        <v>1.3129999999999999</v>
      </c>
      <c r="K2822">
        <v>1.591</v>
      </c>
    </row>
    <row r="2823" spans="1:11" x14ac:dyDescent="0.25">
      <c r="A2823" s="1">
        <v>44488</v>
      </c>
      <c r="B2823">
        <v>1.63</v>
      </c>
      <c r="C2823">
        <v>3.4340000000000002</v>
      </c>
      <c r="D2823">
        <v>0.60399999999999998</v>
      </c>
      <c r="E2823">
        <v>8.7999999999999995E-2</v>
      </c>
      <c r="F2823">
        <v>6.9050000000000002</v>
      </c>
      <c r="G2823">
        <v>1.359</v>
      </c>
      <c r="H2823">
        <v>0.28999999999999998</v>
      </c>
      <c r="I2823">
        <v>7.61</v>
      </c>
      <c r="J2823">
        <v>1.3340000000000001</v>
      </c>
      <c r="K2823">
        <v>1.641</v>
      </c>
    </row>
    <row r="2824" spans="1:11" x14ac:dyDescent="0.25">
      <c r="A2824" s="1">
        <v>44489</v>
      </c>
      <c r="B2824">
        <v>1.6479999999999999</v>
      </c>
      <c r="C2824">
        <v>3.3450000000000002</v>
      </c>
      <c r="D2824">
        <v>0.58799999999999997</v>
      </c>
      <c r="E2824">
        <v>7.9000000000000001E-2</v>
      </c>
      <c r="F2824">
        <v>6.8979999999999997</v>
      </c>
      <c r="G2824">
        <v>1.351</v>
      </c>
      <c r="H2824">
        <v>0.29499999999999998</v>
      </c>
      <c r="I2824">
        <v>7.65</v>
      </c>
      <c r="J2824">
        <v>1.337</v>
      </c>
      <c r="K2824">
        <v>1.66</v>
      </c>
    </row>
    <row r="2825" spans="1:11" x14ac:dyDescent="0.25">
      <c r="A2825" s="1">
        <v>44490</v>
      </c>
      <c r="B2825">
        <v>1.7010000000000001</v>
      </c>
      <c r="C2825">
        <v>3.3319999999999999</v>
      </c>
      <c r="D2825">
        <v>0.59299999999999997</v>
      </c>
      <c r="E2825">
        <v>9.7000000000000003E-2</v>
      </c>
      <c r="F2825">
        <v>6.8659999999999997</v>
      </c>
      <c r="G2825">
        <v>1.3740000000000001</v>
      </c>
      <c r="H2825">
        <v>0.28999999999999998</v>
      </c>
      <c r="I2825">
        <v>7.72</v>
      </c>
      <c r="J2825">
        <v>1.389</v>
      </c>
      <c r="K2825">
        <v>1.696</v>
      </c>
    </row>
    <row r="2826" spans="1:11" x14ac:dyDescent="0.25">
      <c r="A2826" s="1">
        <v>44491</v>
      </c>
      <c r="B2826">
        <v>1.6479999999999999</v>
      </c>
      <c r="C2826">
        <v>3.3220000000000001</v>
      </c>
      <c r="D2826">
        <v>0.58899999999999997</v>
      </c>
      <c r="E2826">
        <v>9.1999999999999998E-2</v>
      </c>
      <c r="F2826">
        <v>6.883</v>
      </c>
      <c r="G2826">
        <v>1.3779999999999999</v>
      </c>
      <c r="H2826">
        <v>0.29499999999999998</v>
      </c>
      <c r="I2826">
        <v>7.87</v>
      </c>
      <c r="J2826">
        <v>1.327</v>
      </c>
      <c r="K2826">
        <v>1.6379999999999999</v>
      </c>
    </row>
    <row r="2827" spans="1:11" x14ac:dyDescent="0.25">
      <c r="A2827" s="1">
        <v>44494</v>
      </c>
      <c r="B2827">
        <v>1.653</v>
      </c>
      <c r="C2827">
        <v>3.3330000000000002</v>
      </c>
      <c r="D2827">
        <v>0.59</v>
      </c>
      <c r="E2827">
        <v>8.4000000000000005E-2</v>
      </c>
      <c r="F2827">
        <v>6.8719999999999999</v>
      </c>
      <c r="G2827">
        <v>1.35</v>
      </c>
      <c r="H2827">
        <v>0.30299999999999999</v>
      </c>
      <c r="I2827">
        <v>8.01</v>
      </c>
      <c r="J2827">
        <v>1.3220000000000001</v>
      </c>
      <c r="K2827">
        <v>1.633</v>
      </c>
    </row>
    <row r="2828" spans="1:11" x14ac:dyDescent="0.25">
      <c r="A2828" s="1">
        <v>44495</v>
      </c>
      <c r="B2828">
        <v>1.6279999999999999</v>
      </c>
      <c r="C2828">
        <v>3.3109999999999999</v>
      </c>
      <c r="D2828">
        <v>0.57899999999999996</v>
      </c>
      <c r="E2828">
        <v>6.6000000000000003E-2</v>
      </c>
      <c r="F2828">
        <v>6.8730000000000002</v>
      </c>
      <c r="G2828">
        <v>1.373</v>
      </c>
      <c r="H2828">
        <v>0.309</v>
      </c>
      <c r="I2828">
        <v>8.0500000000000007</v>
      </c>
      <c r="J2828">
        <v>1.2869999999999999</v>
      </c>
      <c r="K2828">
        <v>1.61</v>
      </c>
    </row>
    <row r="2829" spans="1:11" x14ac:dyDescent="0.25">
      <c r="A2829" s="1">
        <v>44496</v>
      </c>
      <c r="B2829">
        <v>1.619</v>
      </c>
      <c r="C2829">
        <v>3.3039999999999998</v>
      </c>
      <c r="D2829">
        <v>0.51300000000000001</v>
      </c>
      <c r="E2829">
        <v>-3.0000000000000001E-3</v>
      </c>
      <c r="F2829">
        <v>6.8410000000000002</v>
      </c>
      <c r="G2829">
        <v>1.3029999999999999</v>
      </c>
      <c r="H2829">
        <v>0.309</v>
      </c>
      <c r="I2829">
        <v>7.99</v>
      </c>
      <c r="J2829">
        <v>1.127</v>
      </c>
      <c r="K2829">
        <v>1.55</v>
      </c>
    </row>
    <row r="2830" spans="1:11" x14ac:dyDescent="0.25">
      <c r="A2830" s="1">
        <v>44497</v>
      </c>
      <c r="B2830">
        <v>1.673</v>
      </c>
      <c r="C2830">
        <v>3.3260000000000001</v>
      </c>
      <c r="D2830">
        <v>0.55000000000000004</v>
      </c>
      <c r="E2830">
        <v>8.0000000000000002E-3</v>
      </c>
      <c r="F2830">
        <v>6.8250000000000002</v>
      </c>
      <c r="G2830">
        <v>1.3919999999999999</v>
      </c>
      <c r="H2830">
        <v>0.29499999999999998</v>
      </c>
      <c r="I2830">
        <v>8.14</v>
      </c>
      <c r="J2830">
        <v>1.137</v>
      </c>
      <c r="K2830">
        <v>1.5780000000000001</v>
      </c>
    </row>
    <row r="2831" spans="1:11" x14ac:dyDescent="0.25">
      <c r="A2831" s="1">
        <v>44498</v>
      </c>
      <c r="B2831">
        <v>1.7230000000000001</v>
      </c>
      <c r="C2831">
        <v>3.32</v>
      </c>
      <c r="D2831">
        <v>0.58699999999999997</v>
      </c>
      <c r="E2831">
        <v>0.03</v>
      </c>
      <c r="F2831">
        <v>6.8570000000000002</v>
      </c>
      <c r="G2831">
        <v>1.5109999999999999</v>
      </c>
      <c r="H2831">
        <v>0.3</v>
      </c>
      <c r="I2831">
        <v>8.14</v>
      </c>
      <c r="J2831">
        <v>1.155</v>
      </c>
      <c r="K2831">
        <v>1.5609999999999999</v>
      </c>
    </row>
    <row r="2832" spans="1:11" x14ac:dyDescent="0.25">
      <c r="A2832" s="1">
        <v>44501</v>
      </c>
      <c r="B2832">
        <v>1.7490000000000001</v>
      </c>
      <c r="C2832">
        <v>3.323</v>
      </c>
      <c r="D2832">
        <v>0.59</v>
      </c>
      <c r="E2832">
        <v>3.4000000000000002E-2</v>
      </c>
      <c r="F2832">
        <v>6.8479999999999999</v>
      </c>
      <c r="G2832">
        <v>1.5609999999999999</v>
      </c>
      <c r="H2832">
        <v>0.29499999999999998</v>
      </c>
      <c r="I2832">
        <v>8.2799999999999994</v>
      </c>
      <c r="J2832">
        <v>1.1890000000000001</v>
      </c>
      <c r="K2832">
        <v>1.5609999999999999</v>
      </c>
    </row>
    <row r="2833" spans="1:11" x14ac:dyDescent="0.25">
      <c r="A2833" s="1">
        <v>44502</v>
      </c>
      <c r="B2833">
        <v>1.724</v>
      </c>
      <c r="C2833">
        <v>3.2919999999999998</v>
      </c>
      <c r="D2833">
        <v>0.54300000000000004</v>
      </c>
      <c r="E2833">
        <v>3.0000000000000001E-3</v>
      </c>
      <c r="F2833">
        <v>6.8339999999999996</v>
      </c>
      <c r="G2833">
        <v>1.4330000000000001</v>
      </c>
      <c r="H2833">
        <v>0.28499999999999998</v>
      </c>
      <c r="I2833">
        <v>8.27</v>
      </c>
      <c r="J2833">
        <v>1.196</v>
      </c>
      <c r="K2833">
        <v>1.5469999999999999</v>
      </c>
    </row>
    <row r="2834" spans="1:11" x14ac:dyDescent="0.25">
      <c r="A2834" s="1">
        <v>44503</v>
      </c>
      <c r="B2834">
        <v>1.734</v>
      </c>
      <c r="C2834">
        <v>3.2709999999999999</v>
      </c>
      <c r="D2834">
        <v>0.51800000000000002</v>
      </c>
      <c r="E2834">
        <v>-2E-3</v>
      </c>
      <c r="F2834">
        <v>6.835</v>
      </c>
      <c r="G2834">
        <v>1.401</v>
      </c>
      <c r="H2834">
        <v>0.28499999999999998</v>
      </c>
      <c r="I2834">
        <v>8.2799999999999994</v>
      </c>
      <c r="J2834">
        <v>1.2250000000000001</v>
      </c>
      <c r="K2834">
        <v>1.603</v>
      </c>
    </row>
    <row r="2835" spans="1:11" x14ac:dyDescent="0.25">
      <c r="A2835" s="1">
        <v>44504</v>
      </c>
      <c r="B2835">
        <v>1.6539999999999999</v>
      </c>
      <c r="C2835">
        <v>3.2770000000000001</v>
      </c>
      <c r="D2835">
        <v>0.5</v>
      </c>
      <c r="E2835">
        <v>-3.1E-2</v>
      </c>
      <c r="F2835">
        <v>6.8230000000000004</v>
      </c>
      <c r="G2835">
        <v>1.329</v>
      </c>
      <c r="H2835">
        <v>0.27500000000000002</v>
      </c>
      <c r="I2835">
        <v>8.2850000000000001</v>
      </c>
      <c r="J2835">
        <v>1.1319999999999999</v>
      </c>
      <c r="K2835">
        <v>1.53</v>
      </c>
    </row>
    <row r="2836" spans="1:11" x14ac:dyDescent="0.25">
      <c r="A2836" s="1">
        <v>44505</v>
      </c>
      <c r="B2836">
        <v>1.5880000000000001</v>
      </c>
      <c r="C2836">
        <v>3.2709999999999999</v>
      </c>
      <c r="D2836">
        <v>0.432</v>
      </c>
      <c r="E2836">
        <v>-9.7000000000000003E-2</v>
      </c>
      <c r="F2836">
        <v>6.8120000000000003</v>
      </c>
      <c r="G2836">
        <v>1.27</v>
      </c>
      <c r="H2836">
        <v>0.26500000000000001</v>
      </c>
      <c r="I2836">
        <v>8.2899999999999991</v>
      </c>
      <c r="J2836">
        <v>1.016</v>
      </c>
      <c r="K2836">
        <v>1.4550000000000001</v>
      </c>
    </row>
    <row r="2837" spans="1:11" x14ac:dyDescent="0.25">
      <c r="A2837" s="1">
        <v>44508</v>
      </c>
      <c r="B2837">
        <v>1.629</v>
      </c>
      <c r="C2837">
        <v>3.23</v>
      </c>
      <c r="D2837">
        <v>0.47299999999999998</v>
      </c>
      <c r="E2837">
        <v>-5.8000000000000003E-2</v>
      </c>
      <c r="F2837">
        <v>6.8</v>
      </c>
      <c r="G2837">
        <v>1.2869999999999999</v>
      </c>
      <c r="H2837">
        <v>0.26700000000000002</v>
      </c>
      <c r="I2837">
        <v>8.19</v>
      </c>
      <c r="J2837">
        <v>1.0189999999999999</v>
      </c>
      <c r="K2837">
        <v>1.4930000000000001</v>
      </c>
    </row>
    <row r="2838" spans="1:11" x14ac:dyDescent="0.25">
      <c r="A2838" s="1">
        <v>44509</v>
      </c>
      <c r="B2838">
        <v>1.5960000000000001</v>
      </c>
      <c r="C2838">
        <v>3.26</v>
      </c>
      <c r="D2838">
        <v>0.40899999999999997</v>
      </c>
      <c r="E2838">
        <v>-0.13500000000000001</v>
      </c>
      <c r="F2838">
        <v>6.7629999999999999</v>
      </c>
      <c r="G2838">
        <v>1.2170000000000001</v>
      </c>
      <c r="H2838">
        <v>0.27500000000000002</v>
      </c>
      <c r="I2838">
        <v>8.0500000000000007</v>
      </c>
      <c r="J2838">
        <v>0.96399999999999997</v>
      </c>
      <c r="K2838">
        <v>1.4390000000000001</v>
      </c>
    </row>
    <row r="2839" spans="1:11" x14ac:dyDescent="0.25">
      <c r="A2839" s="1">
        <v>44510</v>
      </c>
      <c r="B2839">
        <v>1.6970000000000001</v>
      </c>
      <c r="C2839">
        <v>3.2090000000000001</v>
      </c>
      <c r="D2839">
        <v>0.46800000000000003</v>
      </c>
      <c r="E2839">
        <v>-8.8999999999999996E-2</v>
      </c>
      <c r="F2839">
        <v>6.77</v>
      </c>
      <c r="G2839">
        <v>1.298</v>
      </c>
      <c r="H2839">
        <v>0.27</v>
      </c>
      <c r="I2839">
        <v>8.0299999999999994</v>
      </c>
      <c r="J2839">
        <v>1.087</v>
      </c>
      <c r="K2839">
        <v>1.57</v>
      </c>
    </row>
    <row r="2840" spans="1:11" x14ac:dyDescent="0.25">
      <c r="A2840" s="1">
        <v>44511</v>
      </c>
      <c r="B2840">
        <v>1.6859999999999999</v>
      </c>
      <c r="C2840">
        <v>3.2149999999999999</v>
      </c>
      <c r="D2840">
        <v>0.46899999999999997</v>
      </c>
      <c r="E2840">
        <v>-6.5000000000000002E-2</v>
      </c>
      <c r="F2840">
        <v>6.8170000000000002</v>
      </c>
      <c r="G2840">
        <v>1.3220000000000001</v>
      </c>
      <c r="H2840">
        <v>0.27500000000000002</v>
      </c>
      <c r="I2840">
        <v>8.01</v>
      </c>
      <c r="J2840">
        <v>1.0900000000000001</v>
      </c>
      <c r="K2840">
        <v>1.5780000000000001</v>
      </c>
    </row>
    <row r="2841" spans="1:11" x14ac:dyDescent="0.25">
      <c r="A2841" s="1">
        <v>44512</v>
      </c>
      <c r="B2841">
        <v>1.675</v>
      </c>
      <c r="C2841">
        <v>3.2919999999999998</v>
      </c>
      <c r="D2841">
        <v>0.45400000000000001</v>
      </c>
      <c r="E2841">
        <v>-8.4000000000000005E-2</v>
      </c>
      <c r="F2841">
        <v>6.81</v>
      </c>
      <c r="G2841">
        <v>1.3220000000000001</v>
      </c>
      <c r="H2841">
        <v>0.28499999999999998</v>
      </c>
      <c r="I2841">
        <v>8.06</v>
      </c>
      <c r="J2841">
        <v>1.0940000000000001</v>
      </c>
      <c r="K2841">
        <v>1.57</v>
      </c>
    </row>
    <row r="2842" spans="1:11" x14ac:dyDescent="0.25">
      <c r="A2842" s="1">
        <v>44515</v>
      </c>
      <c r="B2842">
        <v>1.7270000000000001</v>
      </c>
      <c r="C2842">
        <v>3.2749999999999999</v>
      </c>
      <c r="D2842">
        <v>0.48</v>
      </c>
      <c r="E2842">
        <v>-7.4999999999999997E-2</v>
      </c>
      <c r="F2842">
        <v>6.7830000000000004</v>
      </c>
      <c r="G2842">
        <v>1.367</v>
      </c>
      <c r="H2842">
        <v>0.27600000000000002</v>
      </c>
      <c r="I2842">
        <v>8.1999999999999993</v>
      </c>
      <c r="J2842">
        <v>1.1399999999999999</v>
      </c>
      <c r="K2842">
        <v>1.6180000000000001</v>
      </c>
    </row>
    <row r="2843" spans="1:11" x14ac:dyDescent="0.25">
      <c r="A2843" s="1">
        <v>44516</v>
      </c>
      <c r="B2843">
        <v>1.7789999999999999</v>
      </c>
      <c r="C2843">
        <v>3.2879999999999998</v>
      </c>
      <c r="D2843">
        <v>0.48</v>
      </c>
      <c r="E2843">
        <v>-7.1999999999999995E-2</v>
      </c>
      <c r="F2843">
        <v>6.782</v>
      </c>
      <c r="G2843">
        <v>1.357</v>
      </c>
      <c r="H2843">
        <v>0.28299999999999997</v>
      </c>
      <c r="I2843">
        <v>8.2899999999999991</v>
      </c>
      <c r="J2843">
        <v>1.1659999999999999</v>
      </c>
      <c r="K2843">
        <v>1.64</v>
      </c>
    </row>
    <row r="2844" spans="1:11" x14ac:dyDescent="0.25">
      <c r="A2844" s="1">
        <v>44517</v>
      </c>
      <c r="B2844">
        <v>1.6930000000000001</v>
      </c>
      <c r="C2844">
        <v>3.262</v>
      </c>
      <c r="D2844">
        <v>0.48299999999999998</v>
      </c>
      <c r="E2844">
        <v>-7.0999999999999994E-2</v>
      </c>
      <c r="F2844">
        <v>6.782</v>
      </c>
      <c r="G2844">
        <v>1.365</v>
      </c>
      <c r="H2844">
        <v>0.28499999999999998</v>
      </c>
      <c r="I2844">
        <v>8.23</v>
      </c>
      <c r="J2844">
        <v>1.1539999999999999</v>
      </c>
      <c r="K2844">
        <v>1.585</v>
      </c>
    </row>
    <row r="2845" spans="1:11" x14ac:dyDescent="0.25">
      <c r="A2845" s="1">
        <v>44518</v>
      </c>
      <c r="B2845">
        <v>1.7</v>
      </c>
      <c r="C2845">
        <v>3.2639999999999998</v>
      </c>
      <c r="D2845">
        <v>0.437</v>
      </c>
      <c r="E2845">
        <v>-0.11</v>
      </c>
      <c r="F2845">
        <v>6.7690000000000001</v>
      </c>
      <c r="G2845">
        <v>1.3049999999999999</v>
      </c>
      <c r="H2845">
        <v>0.29199999999999998</v>
      </c>
      <c r="I2845">
        <v>8.34</v>
      </c>
      <c r="J2845">
        <v>1.131</v>
      </c>
      <c r="K2845">
        <v>1.587</v>
      </c>
    </row>
    <row r="2846" spans="1:11" x14ac:dyDescent="0.25">
      <c r="A2846" s="1">
        <v>44519</v>
      </c>
      <c r="B2846">
        <v>1.661</v>
      </c>
      <c r="C2846">
        <v>3.2570000000000001</v>
      </c>
      <c r="D2846">
        <v>0.38800000000000001</v>
      </c>
      <c r="E2846">
        <v>-0.16400000000000001</v>
      </c>
      <c r="F2846">
        <v>6.7690000000000001</v>
      </c>
      <c r="G2846">
        <v>1.2589999999999999</v>
      </c>
      <c r="H2846">
        <v>0.28399999999999997</v>
      </c>
      <c r="I2846">
        <v>8.36</v>
      </c>
      <c r="J2846">
        <v>1.081</v>
      </c>
      <c r="K2846">
        <v>1.548</v>
      </c>
    </row>
    <row r="2847" spans="1:11" x14ac:dyDescent="0.25">
      <c r="A2847" s="1">
        <v>44522</v>
      </c>
      <c r="B2847">
        <v>1.764</v>
      </c>
      <c r="C2847">
        <v>3.266</v>
      </c>
      <c r="D2847">
        <v>0.442</v>
      </c>
      <c r="E2847">
        <v>-0.11600000000000001</v>
      </c>
      <c r="F2847">
        <v>6.7679999999999998</v>
      </c>
      <c r="G2847">
        <v>1.327</v>
      </c>
      <c r="H2847">
        <v>0.28000000000000003</v>
      </c>
      <c r="I2847">
        <v>8.6300000000000008</v>
      </c>
      <c r="J2847">
        <v>1.127</v>
      </c>
      <c r="K2847">
        <v>1.6319999999999999</v>
      </c>
    </row>
    <row r="2848" spans="1:11" x14ac:dyDescent="0.25">
      <c r="A2848" s="1">
        <v>44523</v>
      </c>
      <c r="B2848">
        <v>1.8069999999999999</v>
      </c>
      <c r="C2848">
        <v>3.242</v>
      </c>
      <c r="D2848">
        <v>0.52300000000000002</v>
      </c>
      <c r="E2848">
        <v>-5.2999999999999999E-2</v>
      </c>
      <c r="F2848">
        <v>6.7679999999999998</v>
      </c>
      <c r="G2848">
        <v>1.421</v>
      </c>
      <c r="H2848">
        <v>0.29599999999999999</v>
      </c>
      <c r="I2848">
        <v>8.67</v>
      </c>
      <c r="J2848">
        <v>1.161</v>
      </c>
      <c r="K2848">
        <v>1.6759999999999999</v>
      </c>
    </row>
    <row r="2849" spans="1:11" x14ac:dyDescent="0.25">
      <c r="A2849" s="1">
        <v>44524</v>
      </c>
      <c r="B2849">
        <v>1.7829999999999999</v>
      </c>
      <c r="C2849">
        <v>3.242</v>
      </c>
      <c r="D2849">
        <v>0.53100000000000003</v>
      </c>
      <c r="E2849">
        <v>-3.3000000000000002E-2</v>
      </c>
      <c r="F2849">
        <v>6.7679999999999998</v>
      </c>
      <c r="G2849">
        <v>1.45</v>
      </c>
      <c r="H2849">
        <v>0.29299999999999998</v>
      </c>
      <c r="I2849">
        <v>8.59</v>
      </c>
      <c r="J2849">
        <v>1.157</v>
      </c>
      <c r="K2849">
        <v>1.643</v>
      </c>
    </row>
    <row r="2850" spans="1:11" x14ac:dyDescent="0.25">
      <c r="A2850" s="1">
        <v>44525</v>
      </c>
      <c r="B2850">
        <v>1.764</v>
      </c>
      <c r="C2850">
        <v>3.2130000000000001</v>
      </c>
      <c r="D2850">
        <v>0.5</v>
      </c>
      <c r="E2850">
        <v>-6.4000000000000001E-2</v>
      </c>
      <c r="F2850">
        <v>6.7809999999999997</v>
      </c>
      <c r="G2850">
        <v>1.43</v>
      </c>
      <c r="H2850">
        <v>0.29299999999999998</v>
      </c>
      <c r="I2850">
        <v>8.4700000000000006</v>
      </c>
      <c r="J2850">
        <v>1.133</v>
      </c>
      <c r="K2850">
        <v>1.5960000000000001</v>
      </c>
    </row>
    <row r="2851" spans="1:11" x14ac:dyDescent="0.25">
      <c r="A2851" s="1">
        <v>44526</v>
      </c>
      <c r="B2851">
        <v>1.605</v>
      </c>
      <c r="C2851">
        <v>3.2050000000000001</v>
      </c>
      <c r="D2851">
        <v>0.436</v>
      </c>
      <c r="E2851">
        <v>-0.14699999999999999</v>
      </c>
      <c r="F2851">
        <v>6.7530000000000001</v>
      </c>
      <c r="G2851">
        <v>1.3480000000000001</v>
      </c>
      <c r="H2851">
        <v>0.28799999999999998</v>
      </c>
      <c r="I2851">
        <v>8.4600000000000009</v>
      </c>
      <c r="J2851">
        <v>1.0029999999999999</v>
      </c>
      <c r="K2851">
        <v>1.482</v>
      </c>
    </row>
    <row r="2852" spans="1:11" x14ac:dyDescent="0.25">
      <c r="A2852" s="1">
        <v>44529</v>
      </c>
      <c r="B2852">
        <v>1.6140000000000001</v>
      </c>
      <c r="C2852">
        <v>3.1960000000000002</v>
      </c>
      <c r="D2852">
        <v>0.441</v>
      </c>
      <c r="E2852">
        <v>-0.13200000000000001</v>
      </c>
      <c r="F2852">
        <v>6.7549999999999999</v>
      </c>
      <c r="G2852">
        <v>1.3580000000000001</v>
      </c>
      <c r="H2852">
        <v>0.28999999999999998</v>
      </c>
      <c r="I2852">
        <v>8.3800000000000008</v>
      </c>
      <c r="J2852">
        <v>1.0469999999999999</v>
      </c>
      <c r="K2852">
        <v>1.502</v>
      </c>
    </row>
    <row r="2853" spans="1:11" x14ac:dyDescent="0.25">
      <c r="A2853" s="1">
        <v>44530</v>
      </c>
      <c r="B2853">
        <v>1.5660000000000001</v>
      </c>
      <c r="C2853">
        <v>3.1989999999999998</v>
      </c>
      <c r="D2853">
        <v>0.39</v>
      </c>
      <c r="E2853">
        <v>-0.16900000000000001</v>
      </c>
      <c r="F2853">
        <v>6.7510000000000003</v>
      </c>
      <c r="G2853">
        <v>1.331</v>
      </c>
      <c r="H2853">
        <v>0.26900000000000002</v>
      </c>
      <c r="I2853">
        <v>8.35</v>
      </c>
      <c r="J2853">
        <v>0.97099999999999997</v>
      </c>
      <c r="K2853">
        <v>1.456</v>
      </c>
    </row>
    <row r="2854" spans="1:11" x14ac:dyDescent="0.25">
      <c r="A2854" s="1">
        <v>44531</v>
      </c>
      <c r="B2854">
        <v>1.492</v>
      </c>
      <c r="C2854">
        <v>3.1789999999999998</v>
      </c>
      <c r="D2854">
        <v>0.39800000000000002</v>
      </c>
      <c r="E2854">
        <v>-0.159</v>
      </c>
      <c r="F2854">
        <v>6.7480000000000002</v>
      </c>
      <c r="G2854">
        <v>1.377</v>
      </c>
      <c r="H2854">
        <v>0.27300000000000002</v>
      </c>
      <c r="I2854">
        <v>8.3800000000000008</v>
      </c>
      <c r="J2854">
        <v>0.999</v>
      </c>
      <c r="K2854">
        <v>1.4039999999999999</v>
      </c>
    </row>
    <row r="2855" spans="1:11" x14ac:dyDescent="0.25">
      <c r="A2855" s="1">
        <v>44532</v>
      </c>
      <c r="B2855">
        <v>1.506</v>
      </c>
      <c r="C2855">
        <v>3.1909999999999998</v>
      </c>
      <c r="D2855">
        <v>0.36099999999999999</v>
      </c>
      <c r="E2855">
        <v>-0.19400000000000001</v>
      </c>
      <c r="F2855">
        <v>6.7430000000000003</v>
      </c>
      <c r="G2855">
        <v>1.327</v>
      </c>
      <c r="H2855">
        <v>0.27300000000000002</v>
      </c>
      <c r="I2855">
        <v>8.4</v>
      </c>
      <c r="J2855">
        <v>0.99399999999999999</v>
      </c>
      <c r="K2855">
        <v>1.444</v>
      </c>
    </row>
    <row r="2856" spans="1:11" x14ac:dyDescent="0.25">
      <c r="A2856" s="1">
        <v>44533</v>
      </c>
      <c r="B2856">
        <v>1.4370000000000001</v>
      </c>
      <c r="C2856">
        <v>3.21</v>
      </c>
      <c r="D2856">
        <v>0.35</v>
      </c>
      <c r="E2856">
        <v>-0.21</v>
      </c>
      <c r="F2856">
        <v>6.7530000000000001</v>
      </c>
      <c r="G2856">
        <v>1.3089999999999999</v>
      </c>
      <c r="H2856">
        <v>0.26100000000000001</v>
      </c>
      <c r="I2856">
        <v>8.43</v>
      </c>
      <c r="J2856">
        <v>0.91900000000000004</v>
      </c>
      <c r="K2856">
        <v>1.3560000000000001</v>
      </c>
    </row>
    <row r="2857" spans="1:11" x14ac:dyDescent="0.25">
      <c r="A2857" s="1">
        <v>44536</v>
      </c>
      <c r="B2857">
        <v>1.5229999999999999</v>
      </c>
      <c r="C2857">
        <v>3.2</v>
      </c>
      <c r="D2857">
        <v>0.35099999999999998</v>
      </c>
      <c r="E2857">
        <v>-0.217</v>
      </c>
      <c r="F2857">
        <v>6.7480000000000002</v>
      </c>
      <c r="G2857">
        <v>1.276</v>
      </c>
      <c r="H2857">
        <v>0.255</v>
      </c>
      <c r="I2857">
        <v>8.52</v>
      </c>
      <c r="J2857">
        <v>0.89700000000000002</v>
      </c>
      <c r="K2857">
        <v>1.4330000000000001</v>
      </c>
    </row>
    <row r="2858" spans="1:11" x14ac:dyDescent="0.25">
      <c r="A2858" s="1">
        <v>44537</v>
      </c>
      <c r="B2858">
        <v>1.58</v>
      </c>
      <c r="C2858">
        <v>3.1349999999999998</v>
      </c>
      <c r="D2858">
        <v>0.34499999999999997</v>
      </c>
      <c r="E2858">
        <v>-0.21299999999999999</v>
      </c>
      <c r="F2858">
        <v>6.7690000000000001</v>
      </c>
      <c r="G2858">
        <v>1.302</v>
      </c>
      <c r="H2858">
        <v>0.27200000000000002</v>
      </c>
      <c r="I2858">
        <v>8.57</v>
      </c>
      <c r="J2858">
        <v>0.88900000000000001</v>
      </c>
      <c r="K2858">
        <v>1.482</v>
      </c>
    </row>
    <row r="2859" spans="1:11" x14ac:dyDescent="0.25">
      <c r="A2859" s="1">
        <v>44538</v>
      </c>
      <c r="B2859">
        <v>1.589</v>
      </c>
      <c r="C2859">
        <v>3.1560000000000001</v>
      </c>
      <c r="D2859">
        <v>0.4</v>
      </c>
      <c r="E2859">
        <v>-0.14199999999999999</v>
      </c>
      <c r="F2859">
        <v>6.7439999999999998</v>
      </c>
      <c r="G2859">
        <v>1.4</v>
      </c>
      <c r="H2859">
        <v>0.26800000000000002</v>
      </c>
      <c r="I2859">
        <v>8.57</v>
      </c>
      <c r="J2859">
        <v>0.92700000000000005</v>
      </c>
      <c r="K2859">
        <v>1.528</v>
      </c>
    </row>
    <row r="2860" spans="1:11" x14ac:dyDescent="0.25">
      <c r="A2860" s="1">
        <v>44539</v>
      </c>
      <c r="B2860">
        <v>1.5169999999999999</v>
      </c>
      <c r="C2860">
        <v>3.1989999999999998</v>
      </c>
      <c r="D2860">
        <v>0.37</v>
      </c>
      <c r="E2860">
        <v>-0.17899999999999999</v>
      </c>
      <c r="F2860">
        <v>6.7439999999999998</v>
      </c>
      <c r="G2860">
        <v>1.365</v>
      </c>
      <c r="H2860">
        <v>0.26500000000000001</v>
      </c>
      <c r="I2860">
        <v>8.51</v>
      </c>
      <c r="J2860">
        <v>0.93200000000000005</v>
      </c>
      <c r="K2860">
        <v>1.4970000000000001</v>
      </c>
    </row>
    <row r="2861" spans="1:11" x14ac:dyDescent="0.25">
      <c r="A2861" s="1">
        <v>44540</v>
      </c>
      <c r="B2861">
        <v>1.4650000000000001</v>
      </c>
      <c r="C2861">
        <v>3.1930000000000001</v>
      </c>
      <c r="D2861">
        <v>0.36599999999999999</v>
      </c>
      <c r="E2861">
        <v>-0.17499999999999999</v>
      </c>
      <c r="F2861">
        <v>6.758</v>
      </c>
      <c r="G2861">
        <v>1.321</v>
      </c>
      <c r="H2861">
        <v>0.27</v>
      </c>
      <c r="I2861">
        <v>8.49</v>
      </c>
      <c r="J2861">
        <v>0.92200000000000004</v>
      </c>
      <c r="K2861">
        <v>1.482</v>
      </c>
    </row>
    <row r="2862" spans="1:11" x14ac:dyDescent="0.25">
      <c r="A2862" s="1">
        <v>44543</v>
      </c>
      <c r="B2862">
        <v>1.397</v>
      </c>
      <c r="C2862">
        <v>3.1880000000000002</v>
      </c>
      <c r="D2862">
        <v>0.32700000000000001</v>
      </c>
      <c r="E2862">
        <v>-0.21</v>
      </c>
      <c r="F2862">
        <v>6.7670000000000003</v>
      </c>
      <c r="G2862">
        <v>1.2829999999999999</v>
      </c>
      <c r="H2862">
        <v>0.26500000000000001</v>
      </c>
      <c r="I2862">
        <v>8.5500000000000007</v>
      </c>
      <c r="J2862">
        <v>0.88400000000000001</v>
      </c>
      <c r="K2862">
        <v>1.4139999999999999</v>
      </c>
    </row>
    <row r="2863" spans="1:11" x14ac:dyDescent="0.25">
      <c r="A2863" s="1">
        <v>44544</v>
      </c>
      <c r="B2863">
        <v>1.4330000000000001</v>
      </c>
      <c r="C2863">
        <v>3.1949999999999998</v>
      </c>
      <c r="D2863">
        <v>0.34200000000000003</v>
      </c>
      <c r="E2863">
        <v>-0.189</v>
      </c>
      <c r="F2863">
        <v>6.7549999999999999</v>
      </c>
      <c r="G2863">
        <v>1.296</v>
      </c>
      <c r="H2863">
        <v>0.26300000000000001</v>
      </c>
      <c r="I2863">
        <v>8.5399999999999991</v>
      </c>
      <c r="J2863">
        <v>0.91600000000000004</v>
      </c>
      <c r="K2863">
        <v>1.4410000000000001</v>
      </c>
    </row>
    <row r="2864" spans="1:11" x14ac:dyDescent="0.25">
      <c r="A2864" s="1">
        <v>44545</v>
      </c>
      <c r="B2864">
        <v>1.4119999999999999</v>
      </c>
      <c r="C2864">
        <v>3.1920000000000002</v>
      </c>
      <c r="D2864">
        <v>0.34599999999999997</v>
      </c>
      <c r="E2864">
        <v>-0.18</v>
      </c>
      <c r="F2864">
        <v>6.75</v>
      </c>
      <c r="G2864">
        <v>1.278</v>
      </c>
      <c r="H2864">
        <v>0.26</v>
      </c>
      <c r="I2864">
        <v>8.56</v>
      </c>
      <c r="J2864">
        <v>0.93600000000000005</v>
      </c>
      <c r="K2864">
        <v>1.458</v>
      </c>
    </row>
    <row r="2865" spans="1:11" x14ac:dyDescent="0.25">
      <c r="A2865" s="1">
        <v>44546</v>
      </c>
      <c r="B2865">
        <v>1.3340000000000001</v>
      </c>
      <c r="C2865">
        <v>3.1949999999999998</v>
      </c>
      <c r="D2865">
        <v>0.379</v>
      </c>
      <c r="E2865">
        <v>-0.156</v>
      </c>
      <c r="F2865">
        <v>6.7539999999999996</v>
      </c>
      <c r="G2865">
        <v>1.3360000000000001</v>
      </c>
      <c r="H2865">
        <v>0.25700000000000001</v>
      </c>
      <c r="I2865">
        <v>8.52</v>
      </c>
      <c r="J2865">
        <v>0.94099999999999995</v>
      </c>
      <c r="K2865">
        <v>1.4239999999999999</v>
      </c>
    </row>
    <row r="2866" spans="1:11" x14ac:dyDescent="0.25">
      <c r="A2866" s="1">
        <v>44547</v>
      </c>
      <c r="B2866">
        <v>1.3180000000000001</v>
      </c>
      <c r="C2866">
        <v>3.1960000000000002</v>
      </c>
      <c r="D2866">
        <v>0.35</v>
      </c>
      <c r="E2866">
        <v>-0.184</v>
      </c>
      <c r="F2866">
        <v>6.7590000000000003</v>
      </c>
      <c r="G2866">
        <v>1.2829999999999999</v>
      </c>
      <c r="H2866">
        <v>0.26300000000000001</v>
      </c>
      <c r="I2866">
        <v>8.41</v>
      </c>
      <c r="J2866">
        <v>0.95499999999999996</v>
      </c>
      <c r="K2866">
        <v>1.407</v>
      </c>
    </row>
    <row r="2867" spans="1:11" x14ac:dyDescent="0.25">
      <c r="A2867" s="1">
        <v>44550</v>
      </c>
      <c r="B2867">
        <v>1.3919999999999999</v>
      </c>
      <c r="C2867">
        <v>3.1920000000000002</v>
      </c>
      <c r="D2867">
        <v>0.372</v>
      </c>
      <c r="E2867">
        <v>-0.16700000000000001</v>
      </c>
      <c r="F2867">
        <v>6.8150000000000004</v>
      </c>
      <c r="G2867">
        <v>1.3169999999999999</v>
      </c>
      <c r="H2867">
        <v>0.26100000000000001</v>
      </c>
      <c r="I2867">
        <v>8.4</v>
      </c>
      <c r="J2867">
        <v>0.97299999999999998</v>
      </c>
      <c r="K2867">
        <v>1.4279999999999999</v>
      </c>
    </row>
    <row r="2868" spans="1:11" x14ac:dyDescent="0.25">
      <c r="A2868" s="1">
        <v>44551</v>
      </c>
      <c r="B2868">
        <v>1.44</v>
      </c>
      <c r="C2868">
        <v>3.1920000000000002</v>
      </c>
      <c r="D2868">
        <v>0.46</v>
      </c>
      <c r="E2868">
        <v>-0.1</v>
      </c>
      <c r="F2868">
        <v>6.8390000000000004</v>
      </c>
      <c r="G2868">
        <v>1.389</v>
      </c>
      <c r="H2868">
        <v>0.27500000000000002</v>
      </c>
      <c r="I2868">
        <v>8.4600000000000009</v>
      </c>
      <c r="J2868">
        <v>1.075</v>
      </c>
      <c r="K2868">
        <v>1.4670000000000001</v>
      </c>
    </row>
    <row r="2869" spans="1:11" x14ac:dyDescent="0.25">
      <c r="A2869" s="1">
        <v>44552</v>
      </c>
      <c r="B2869">
        <v>1.4239999999999999</v>
      </c>
      <c r="C2869">
        <v>3.1909999999999998</v>
      </c>
      <c r="D2869">
        <v>0.47299999999999998</v>
      </c>
      <c r="E2869">
        <v>-9.7000000000000003E-2</v>
      </c>
      <c r="F2869">
        <v>6.8559999999999999</v>
      </c>
      <c r="G2869">
        <v>1.425</v>
      </c>
      <c r="H2869">
        <v>0.28799999999999998</v>
      </c>
      <c r="I2869">
        <v>8.42</v>
      </c>
      <c r="J2869">
        <v>1.0840000000000001</v>
      </c>
      <c r="K2869">
        <v>1.4530000000000001</v>
      </c>
    </row>
    <row r="2870" spans="1:11" x14ac:dyDescent="0.25">
      <c r="A2870" s="1">
        <v>44553</v>
      </c>
      <c r="B2870">
        <v>1.4370000000000001</v>
      </c>
      <c r="C2870">
        <v>3.1640000000000001</v>
      </c>
      <c r="D2870">
        <v>0.52200000000000002</v>
      </c>
      <c r="E2870">
        <v>-5.3999999999999999E-2</v>
      </c>
      <c r="F2870">
        <v>6.87</v>
      </c>
      <c r="G2870">
        <v>1.484</v>
      </c>
      <c r="H2870">
        <v>0.29099999999999998</v>
      </c>
      <c r="I2870">
        <v>8.43</v>
      </c>
      <c r="J2870">
        <v>1.115</v>
      </c>
      <c r="K2870">
        <v>1.4930000000000001</v>
      </c>
    </row>
    <row r="2871" spans="1:11" x14ac:dyDescent="0.25">
      <c r="A2871" s="1">
        <v>44557</v>
      </c>
      <c r="B2871">
        <v>1.452</v>
      </c>
      <c r="C2871">
        <v>3.113</v>
      </c>
      <c r="D2871">
        <v>0.52500000000000002</v>
      </c>
      <c r="E2871">
        <v>-0.05</v>
      </c>
      <c r="F2871">
        <v>6.8849999999999998</v>
      </c>
      <c r="G2871">
        <v>1.52</v>
      </c>
      <c r="H2871">
        <v>0.29099999999999998</v>
      </c>
      <c r="I2871">
        <v>8.4</v>
      </c>
      <c r="J2871">
        <v>1.107</v>
      </c>
      <c r="K2871">
        <v>1.4770000000000001</v>
      </c>
    </row>
    <row r="2872" spans="1:11" x14ac:dyDescent="0.25">
      <c r="A2872" s="1">
        <v>44558</v>
      </c>
      <c r="B2872">
        <v>1.468</v>
      </c>
      <c r="C2872">
        <v>3.1030000000000002</v>
      </c>
      <c r="D2872">
        <v>0.52300000000000002</v>
      </c>
      <c r="E2872">
        <v>-4.5999999999999999E-2</v>
      </c>
      <c r="F2872">
        <v>6.9</v>
      </c>
      <c r="G2872">
        <v>1.4990000000000001</v>
      </c>
      <c r="H2872">
        <v>0.29499999999999998</v>
      </c>
      <c r="I2872">
        <v>8.41</v>
      </c>
      <c r="J2872">
        <v>1.1545000000000001</v>
      </c>
      <c r="K2872">
        <v>1.484</v>
      </c>
    </row>
    <row r="2873" spans="1:11" x14ac:dyDescent="0.25">
      <c r="A2873" s="1">
        <v>44559</v>
      </c>
      <c r="B2873">
        <v>1.4830000000000001</v>
      </c>
      <c r="C2873">
        <v>3.0910000000000002</v>
      </c>
      <c r="D2873">
        <v>0.59399999999999997</v>
      </c>
      <c r="E2873">
        <v>0.02</v>
      </c>
      <c r="F2873">
        <v>6.8789999999999996</v>
      </c>
      <c r="G2873">
        <v>1.55</v>
      </c>
      <c r="H2873">
        <v>0.29399999999999998</v>
      </c>
      <c r="I2873">
        <v>8.41</v>
      </c>
      <c r="J2873">
        <v>1.202</v>
      </c>
      <c r="K2873">
        <v>1.556</v>
      </c>
    </row>
    <row r="2874" spans="1:11" x14ac:dyDescent="0.25">
      <c r="A2874" s="1">
        <v>44560</v>
      </c>
      <c r="B2874">
        <v>1.454</v>
      </c>
      <c r="C2874">
        <v>3.093</v>
      </c>
      <c r="D2874">
        <v>0.59599999999999997</v>
      </c>
      <c r="E2874">
        <v>2.4E-2</v>
      </c>
      <c r="F2874">
        <v>6.8920000000000003</v>
      </c>
      <c r="G2874">
        <v>1.5549999999999999</v>
      </c>
      <c r="H2874">
        <v>0.30599999999999999</v>
      </c>
      <c r="I2874">
        <v>8.39</v>
      </c>
      <c r="J2874">
        <v>1.161</v>
      </c>
      <c r="K2874">
        <v>1.5069999999999999</v>
      </c>
    </row>
    <row r="2875" spans="1:11" x14ac:dyDescent="0.25">
      <c r="A2875" s="1">
        <v>44561</v>
      </c>
      <c r="B2875">
        <v>1.43</v>
      </c>
      <c r="C2875">
        <v>3.07</v>
      </c>
      <c r="D2875">
        <v>0.60299999999999998</v>
      </c>
      <c r="E2875">
        <v>2.4E-2</v>
      </c>
      <c r="F2875">
        <v>6.8810000000000002</v>
      </c>
      <c r="G2875">
        <v>1.5680000000000001</v>
      </c>
      <c r="H2875">
        <v>0.313</v>
      </c>
      <c r="I2875">
        <v>8.3650000000000002</v>
      </c>
      <c r="J2875">
        <v>1.145</v>
      </c>
      <c r="K2875">
        <v>1.512</v>
      </c>
    </row>
    <row r="2876" spans="1:11" x14ac:dyDescent="0.25">
      <c r="A2876" s="1">
        <v>44564</v>
      </c>
      <c r="B2876">
        <v>1.51</v>
      </c>
      <c r="C2876">
        <v>3.0680000000000001</v>
      </c>
      <c r="D2876">
        <v>0.63800000000000001</v>
      </c>
      <c r="E2876">
        <v>7.5999999999999998E-2</v>
      </c>
      <c r="F2876">
        <v>6.8879999999999999</v>
      </c>
      <c r="G2876">
        <v>1.5760000000000001</v>
      </c>
      <c r="H2876">
        <v>0.32</v>
      </c>
      <c r="I2876">
        <v>8.34</v>
      </c>
      <c r="J2876">
        <v>1.149</v>
      </c>
      <c r="K2876">
        <v>1.637</v>
      </c>
    </row>
    <row r="2877" spans="1:11" x14ac:dyDescent="0.25">
      <c r="A2877" s="1">
        <v>44565</v>
      </c>
      <c r="B2877">
        <v>1.59</v>
      </c>
      <c r="C2877">
        <v>3.0649999999999999</v>
      </c>
      <c r="D2877">
        <v>0.63600000000000001</v>
      </c>
      <c r="E2877">
        <v>7.3999999999999996E-2</v>
      </c>
      <c r="F2877">
        <v>6.9480000000000004</v>
      </c>
      <c r="G2877">
        <v>1.5940000000000001</v>
      </c>
      <c r="H2877">
        <v>0.315</v>
      </c>
      <c r="I2877">
        <v>8.35</v>
      </c>
      <c r="J2877">
        <v>1.2589999999999999</v>
      </c>
      <c r="K2877">
        <v>1.649</v>
      </c>
    </row>
    <row r="2878" spans="1:11" x14ac:dyDescent="0.25">
      <c r="A2878" s="1">
        <v>44566</v>
      </c>
      <c r="B2878">
        <v>1.645</v>
      </c>
      <c r="C2878">
        <v>3.0720000000000001</v>
      </c>
      <c r="D2878">
        <v>0.63400000000000001</v>
      </c>
      <c r="E2878">
        <v>7.5999999999999998E-2</v>
      </c>
      <c r="F2878">
        <v>6.9480000000000004</v>
      </c>
      <c r="G2878">
        <v>1.6359999999999999</v>
      </c>
      <c r="H2878">
        <v>0.311</v>
      </c>
      <c r="I2878">
        <v>8.39</v>
      </c>
      <c r="J2878">
        <v>1.252</v>
      </c>
      <c r="K2878">
        <v>1.7</v>
      </c>
    </row>
    <row r="2879" spans="1:11" x14ac:dyDescent="0.25">
      <c r="A2879" s="1">
        <v>44567</v>
      </c>
      <c r="B2879">
        <v>1.698</v>
      </c>
      <c r="C2879">
        <v>3.0920000000000001</v>
      </c>
      <c r="D2879">
        <v>0.64900000000000002</v>
      </c>
      <c r="E2879">
        <v>8.5000000000000006E-2</v>
      </c>
      <c r="F2879">
        <v>6.97</v>
      </c>
      <c r="G2879">
        <v>1.663</v>
      </c>
      <c r="H2879">
        <v>0.33100000000000002</v>
      </c>
      <c r="I2879">
        <v>8.43</v>
      </c>
      <c r="J2879">
        <v>1.3260000000000001</v>
      </c>
      <c r="K2879">
        <v>1.728</v>
      </c>
    </row>
    <row r="2880" spans="1:11" x14ac:dyDescent="0.25">
      <c r="A2880" s="1">
        <v>44568</v>
      </c>
      <c r="B2880">
        <v>1.7130000000000001</v>
      </c>
      <c r="C2880">
        <v>3.1</v>
      </c>
      <c r="D2880">
        <v>0.66900000000000004</v>
      </c>
      <c r="E2880">
        <v>0.12</v>
      </c>
      <c r="F2880">
        <v>6.9779999999999998</v>
      </c>
      <c r="G2880">
        <v>1.7050000000000001</v>
      </c>
      <c r="H2880">
        <v>0.34100000000000003</v>
      </c>
      <c r="I2880">
        <v>8.4700000000000006</v>
      </c>
      <c r="J2880">
        <v>1.3440000000000001</v>
      </c>
      <c r="K2880">
        <v>1.7649999999999999</v>
      </c>
    </row>
    <row r="2881" spans="1:11" x14ac:dyDescent="0.25">
      <c r="A2881" s="1">
        <v>44571</v>
      </c>
      <c r="B2881">
        <v>1.718</v>
      </c>
      <c r="C2881">
        <v>3.1059999999999999</v>
      </c>
      <c r="D2881">
        <v>0.66</v>
      </c>
      <c r="E2881">
        <v>0.11899999999999999</v>
      </c>
      <c r="F2881">
        <v>7.0149999999999997</v>
      </c>
      <c r="G2881">
        <v>1.6719999999999999</v>
      </c>
      <c r="H2881">
        <v>0.35399999999999998</v>
      </c>
      <c r="I2881">
        <v>8.51</v>
      </c>
      <c r="J2881">
        <v>1.357</v>
      </c>
      <c r="K2881">
        <v>1.7549999999999999</v>
      </c>
    </row>
    <row r="2882" spans="1:11" x14ac:dyDescent="0.25">
      <c r="A2882" s="1">
        <v>44572</v>
      </c>
      <c r="B2882">
        <v>1.7030000000000001</v>
      </c>
      <c r="C2882">
        <v>3.0920000000000001</v>
      </c>
      <c r="D2882">
        <v>0.66800000000000004</v>
      </c>
      <c r="E2882">
        <v>0.125</v>
      </c>
      <c r="F2882">
        <v>7.0010000000000003</v>
      </c>
      <c r="G2882">
        <v>1.6879999999999999</v>
      </c>
      <c r="H2882">
        <v>0.36</v>
      </c>
      <c r="I2882">
        <v>8.6199999999999992</v>
      </c>
      <c r="J2882">
        <v>1.3260000000000001</v>
      </c>
      <c r="K2882">
        <v>1.746</v>
      </c>
    </row>
    <row r="2883" spans="1:11" x14ac:dyDescent="0.25">
      <c r="A2883" s="1">
        <v>44573</v>
      </c>
      <c r="B2883">
        <v>1.7370000000000001</v>
      </c>
      <c r="C2883">
        <v>3.0819999999999999</v>
      </c>
      <c r="D2883">
        <v>0.64200000000000002</v>
      </c>
      <c r="E2883">
        <v>9.0999999999999998E-2</v>
      </c>
      <c r="F2883">
        <v>7.0229999999999997</v>
      </c>
      <c r="G2883">
        <v>1.633</v>
      </c>
      <c r="H2883">
        <v>0.33700000000000002</v>
      </c>
      <c r="I2883">
        <v>8.66</v>
      </c>
      <c r="J2883">
        <v>1.3080000000000001</v>
      </c>
      <c r="K2883">
        <v>1.752</v>
      </c>
    </row>
    <row r="2884" spans="1:11" x14ac:dyDescent="0.25">
      <c r="A2884" s="1">
        <v>44574</v>
      </c>
      <c r="B2884">
        <v>1.7070000000000001</v>
      </c>
      <c r="C2884">
        <v>3.0830000000000002</v>
      </c>
      <c r="D2884">
        <v>0.60499999999999998</v>
      </c>
      <c r="E2884">
        <v>5.7000000000000002E-2</v>
      </c>
      <c r="F2884">
        <v>6.9880000000000004</v>
      </c>
      <c r="G2884">
        <v>1.5880000000000001</v>
      </c>
      <c r="H2884">
        <v>0.33500000000000002</v>
      </c>
      <c r="I2884">
        <v>8.98</v>
      </c>
      <c r="J2884">
        <v>1.276</v>
      </c>
      <c r="K2884">
        <v>1.7010000000000001</v>
      </c>
    </row>
    <row r="2885" spans="1:11" x14ac:dyDescent="0.25">
      <c r="A2885" s="1">
        <v>44575</v>
      </c>
      <c r="B2885">
        <v>1.7729999999999999</v>
      </c>
      <c r="C2885">
        <v>3.0760000000000001</v>
      </c>
      <c r="D2885">
        <v>0.65100000000000002</v>
      </c>
      <c r="E2885">
        <v>9.7000000000000003E-2</v>
      </c>
      <c r="F2885">
        <v>7</v>
      </c>
      <c r="G2885">
        <v>1.63</v>
      </c>
      <c r="H2885">
        <v>0.36599999999999999</v>
      </c>
      <c r="I2885">
        <v>9.24</v>
      </c>
      <c r="J2885">
        <v>1.3169999999999999</v>
      </c>
      <c r="K2885">
        <v>1.7929999999999999</v>
      </c>
    </row>
    <row r="2886" spans="1:11" x14ac:dyDescent="0.25">
      <c r="A2886" s="1">
        <v>44578</v>
      </c>
      <c r="B2886">
        <v>1.806</v>
      </c>
      <c r="C2886">
        <v>3.0760000000000001</v>
      </c>
      <c r="D2886">
        <v>0.66900000000000004</v>
      </c>
      <c r="E2886">
        <v>0.122</v>
      </c>
      <c r="F2886">
        <v>7.0529999999999999</v>
      </c>
      <c r="G2886">
        <v>1.6639999999999999</v>
      </c>
      <c r="H2886">
        <v>0.35599999999999998</v>
      </c>
      <c r="I2886">
        <v>9.41</v>
      </c>
      <c r="J2886">
        <v>1.3540000000000001</v>
      </c>
      <c r="K2886">
        <v>1.8089999999999999</v>
      </c>
    </row>
    <row r="2887" spans="1:11" x14ac:dyDescent="0.25">
      <c r="A2887" s="1">
        <v>44579</v>
      </c>
      <c r="B2887">
        <v>1.89</v>
      </c>
      <c r="C2887">
        <v>3.0739999999999998</v>
      </c>
      <c r="D2887">
        <v>0.68100000000000005</v>
      </c>
      <c r="E2887">
        <v>0.129</v>
      </c>
      <c r="F2887">
        <v>7.0460000000000003</v>
      </c>
      <c r="G2887">
        <v>1.6879999999999999</v>
      </c>
      <c r="H2887">
        <v>0.36099999999999999</v>
      </c>
      <c r="I2887">
        <v>9.39</v>
      </c>
      <c r="J2887">
        <v>1.3819999999999999</v>
      </c>
      <c r="K2887">
        <v>1.875</v>
      </c>
    </row>
    <row r="2888" spans="1:11" x14ac:dyDescent="0.25">
      <c r="A2888" s="1">
        <v>44580</v>
      </c>
      <c r="B2888">
        <v>1.881</v>
      </c>
      <c r="C2888">
        <v>3.03</v>
      </c>
      <c r="D2888">
        <v>0.68500000000000005</v>
      </c>
      <c r="E2888">
        <v>0.14000000000000001</v>
      </c>
      <c r="F2888">
        <v>7.0350000000000001</v>
      </c>
      <c r="G2888">
        <v>1.7070000000000001</v>
      </c>
      <c r="H2888">
        <v>0.34799999999999998</v>
      </c>
      <c r="I2888">
        <v>9.2100000000000009</v>
      </c>
      <c r="J2888">
        <v>1.4159999999999999</v>
      </c>
      <c r="K2888">
        <v>1.8540000000000001</v>
      </c>
    </row>
    <row r="2889" spans="1:11" x14ac:dyDescent="0.25">
      <c r="A2889" s="1">
        <v>44581</v>
      </c>
      <c r="B2889">
        <v>1.833</v>
      </c>
      <c r="C2889">
        <v>3.0230000000000001</v>
      </c>
      <c r="D2889">
        <v>0.66900000000000004</v>
      </c>
      <c r="E2889">
        <v>0.12</v>
      </c>
      <c r="F2889">
        <v>7.0469999999999997</v>
      </c>
      <c r="G2889">
        <v>1.661</v>
      </c>
      <c r="H2889">
        <v>0.35</v>
      </c>
      <c r="I2889">
        <v>9.2799999999999994</v>
      </c>
      <c r="J2889">
        <v>1.3859999999999999</v>
      </c>
      <c r="K2889">
        <v>1.8109999999999999</v>
      </c>
    </row>
    <row r="2890" spans="1:11" x14ac:dyDescent="0.25">
      <c r="A2890" s="1">
        <v>44582</v>
      </c>
      <c r="B2890">
        <v>1.792</v>
      </c>
      <c r="C2890">
        <v>3.008</v>
      </c>
      <c r="D2890">
        <v>0.63900000000000001</v>
      </c>
      <c r="E2890">
        <v>8.5000000000000006E-2</v>
      </c>
      <c r="F2890">
        <v>7.0490000000000004</v>
      </c>
      <c r="G2890">
        <v>1.6519999999999999</v>
      </c>
      <c r="H2890">
        <v>0.34100000000000003</v>
      </c>
      <c r="I2890">
        <v>9.35</v>
      </c>
      <c r="J2890">
        <v>1.3280000000000001</v>
      </c>
      <c r="K2890">
        <v>1.77</v>
      </c>
    </row>
    <row r="2891" spans="1:11" x14ac:dyDescent="0.25">
      <c r="A2891" s="1">
        <v>44585</v>
      </c>
      <c r="B2891">
        <v>1.8120000000000001</v>
      </c>
      <c r="C2891">
        <v>2.9940000000000002</v>
      </c>
      <c r="D2891">
        <v>0.623</v>
      </c>
      <c r="E2891">
        <v>5.1999999999999998E-2</v>
      </c>
      <c r="F2891">
        <v>7.077</v>
      </c>
      <c r="G2891">
        <v>1.6539999999999999</v>
      </c>
      <c r="H2891">
        <v>0.34499999999999997</v>
      </c>
      <c r="I2891">
        <v>9.61</v>
      </c>
      <c r="J2891">
        <v>1.2809999999999999</v>
      </c>
      <c r="K2891">
        <v>1.776</v>
      </c>
    </row>
    <row r="2892" spans="1:11" x14ac:dyDescent="0.25">
      <c r="A2892" s="1">
        <v>44586</v>
      </c>
      <c r="B2892">
        <v>1.804</v>
      </c>
      <c r="C2892">
        <v>2.96</v>
      </c>
      <c r="D2892">
        <v>0.65600000000000003</v>
      </c>
      <c r="E2892">
        <v>7.2999999999999995E-2</v>
      </c>
      <c r="F2892">
        <v>7.0759999999999996</v>
      </c>
      <c r="G2892">
        <v>1.6639999999999999</v>
      </c>
      <c r="H2892">
        <v>0.34</v>
      </c>
      <c r="I2892">
        <v>9.6300000000000008</v>
      </c>
      <c r="J2892">
        <v>1.3160000000000001</v>
      </c>
      <c r="K2892">
        <v>1.776</v>
      </c>
    </row>
    <row r="2893" spans="1:11" x14ac:dyDescent="0.25">
      <c r="A2893" s="1">
        <v>44587</v>
      </c>
      <c r="B2893">
        <v>1.84</v>
      </c>
      <c r="C2893">
        <v>2.9849999999999999</v>
      </c>
      <c r="D2893">
        <v>0.67600000000000005</v>
      </c>
      <c r="E2893">
        <v>8.6999999999999994E-2</v>
      </c>
      <c r="F2893">
        <v>7.1150000000000002</v>
      </c>
      <c r="G2893">
        <v>1.714</v>
      </c>
      <c r="H2893">
        <v>0.34</v>
      </c>
      <c r="I2893">
        <v>9.6999999999999993</v>
      </c>
      <c r="J2893">
        <v>1.355</v>
      </c>
      <c r="K2893">
        <v>1.873</v>
      </c>
    </row>
    <row r="2894" spans="1:11" x14ac:dyDescent="0.25">
      <c r="A2894" s="1">
        <v>44588</v>
      </c>
      <c r="B2894">
        <v>1.7769999999999999</v>
      </c>
      <c r="C2894">
        <v>3</v>
      </c>
      <c r="D2894">
        <v>0.66100000000000003</v>
      </c>
      <c r="E2894">
        <v>8.7999999999999995E-2</v>
      </c>
      <c r="F2894">
        <v>7.1529999999999996</v>
      </c>
      <c r="G2894">
        <v>1.667</v>
      </c>
      <c r="H2894">
        <v>0.36399999999999999</v>
      </c>
      <c r="I2894">
        <v>9.4</v>
      </c>
      <c r="J2894">
        <v>1.3779999999999999</v>
      </c>
      <c r="K2894">
        <v>1.8029999999999999</v>
      </c>
    </row>
    <row r="2895" spans="1:11" x14ac:dyDescent="0.25">
      <c r="A2895" s="1">
        <v>44589</v>
      </c>
      <c r="B2895">
        <v>1.7589999999999999</v>
      </c>
      <c r="C2895">
        <v>3.008</v>
      </c>
      <c r="D2895">
        <v>0.68500000000000005</v>
      </c>
      <c r="E2895">
        <v>0.106</v>
      </c>
      <c r="F2895">
        <v>7.1550000000000002</v>
      </c>
      <c r="G2895">
        <v>1.6479999999999999</v>
      </c>
      <c r="H2895">
        <v>0.373</v>
      </c>
      <c r="I2895">
        <v>9.4499999999999993</v>
      </c>
      <c r="J2895">
        <v>1.397</v>
      </c>
      <c r="K2895">
        <v>1.778</v>
      </c>
    </row>
    <row r="2896" spans="1:11" x14ac:dyDescent="0.25">
      <c r="A2896" s="1">
        <v>44592</v>
      </c>
      <c r="B2896">
        <v>1.77</v>
      </c>
      <c r="C2896">
        <v>3.0030000000000001</v>
      </c>
      <c r="D2896">
        <v>0.73099999999999998</v>
      </c>
      <c r="E2896">
        <v>0.156</v>
      </c>
      <c r="F2896">
        <v>7.0709999999999997</v>
      </c>
      <c r="G2896">
        <v>1.657</v>
      </c>
      <c r="H2896">
        <v>0.39400000000000002</v>
      </c>
      <c r="I2896">
        <v>9.3699999999999992</v>
      </c>
      <c r="J2896">
        <v>1.4670000000000001</v>
      </c>
      <c r="K2896">
        <v>1.784</v>
      </c>
    </row>
    <row r="2897" spans="1:11" x14ac:dyDescent="0.25">
      <c r="A2897" s="1">
        <v>44593</v>
      </c>
      <c r="B2897">
        <v>1.792</v>
      </c>
      <c r="C2897">
        <v>2.9990000000000001</v>
      </c>
      <c r="D2897">
        <v>0.75700000000000001</v>
      </c>
      <c r="E2897">
        <v>0.183</v>
      </c>
      <c r="F2897">
        <v>7.2389999999999999</v>
      </c>
      <c r="G2897">
        <v>1.706</v>
      </c>
      <c r="H2897">
        <v>0.40300000000000002</v>
      </c>
      <c r="I2897">
        <v>9.35</v>
      </c>
      <c r="J2897">
        <v>1.4530000000000001</v>
      </c>
      <c r="K2897">
        <v>1.7949999999999999</v>
      </c>
    </row>
    <row r="2898" spans="1:11" x14ac:dyDescent="0.25">
      <c r="A2898" s="1">
        <v>44594</v>
      </c>
      <c r="B2898">
        <v>1.7589999999999999</v>
      </c>
      <c r="C2898">
        <v>2.9940000000000002</v>
      </c>
      <c r="D2898">
        <v>0.73499999999999999</v>
      </c>
      <c r="E2898">
        <v>0.17299999999999999</v>
      </c>
      <c r="F2898">
        <v>7.2990000000000004</v>
      </c>
      <c r="G2898">
        <v>1.7010000000000001</v>
      </c>
      <c r="H2898">
        <v>0.39900000000000002</v>
      </c>
      <c r="I2898">
        <v>9.34</v>
      </c>
      <c r="J2898">
        <v>1.3959999999999999</v>
      </c>
      <c r="K2898">
        <v>1.7709999999999999</v>
      </c>
    </row>
    <row r="2899" spans="1:11" x14ac:dyDescent="0.25">
      <c r="A2899" s="1">
        <v>44595</v>
      </c>
      <c r="B2899">
        <v>1.8009999999999999</v>
      </c>
      <c r="C2899">
        <v>2.9889999999999999</v>
      </c>
      <c r="D2899">
        <v>0.81699999999999995</v>
      </c>
      <c r="E2899">
        <v>0.26</v>
      </c>
      <c r="F2899">
        <v>7.306</v>
      </c>
      <c r="G2899">
        <v>1.8819999999999999</v>
      </c>
      <c r="H2899">
        <v>0.39800000000000002</v>
      </c>
      <c r="I2899">
        <v>9.33</v>
      </c>
      <c r="J2899">
        <v>1.5109999999999999</v>
      </c>
      <c r="K2899">
        <v>1.8360000000000001</v>
      </c>
    </row>
    <row r="2900" spans="1:11" x14ac:dyDescent="0.25">
      <c r="A2900" s="1">
        <v>44596</v>
      </c>
      <c r="B2900">
        <v>1.8560000000000001</v>
      </c>
      <c r="C2900">
        <v>2.9849999999999999</v>
      </c>
      <c r="D2900">
        <v>0.84199999999999997</v>
      </c>
      <c r="E2900">
        <v>0.30099999999999999</v>
      </c>
      <c r="F2900">
        <v>7.2530000000000001</v>
      </c>
      <c r="G2900">
        <v>1.984</v>
      </c>
      <c r="H2900">
        <v>0.42399999999999999</v>
      </c>
      <c r="I2900">
        <v>9.3800000000000008</v>
      </c>
      <c r="J2900">
        <v>1.5389999999999999</v>
      </c>
      <c r="K2900">
        <v>1.9159999999999999</v>
      </c>
    </row>
    <row r="2901" spans="1:11" x14ac:dyDescent="0.25">
      <c r="A2901" s="1">
        <v>44599</v>
      </c>
      <c r="B2901">
        <v>1.8380000000000001</v>
      </c>
      <c r="C2901">
        <v>2.98</v>
      </c>
      <c r="D2901">
        <v>0.88400000000000001</v>
      </c>
      <c r="E2901">
        <v>0.32600000000000001</v>
      </c>
      <c r="F2901">
        <v>7.2039999999999997</v>
      </c>
      <c r="G2901">
        <v>2.0379999999999998</v>
      </c>
      <c r="H2901">
        <v>0.435</v>
      </c>
      <c r="I2901">
        <v>9.36</v>
      </c>
      <c r="J2901">
        <v>1.5580000000000001</v>
      </c>
      <c r="K2901">
        <v>1.919</v>
      </c>
    </row>
    <row r="2902" spans="1:11" x14ac:dyDescent="0.25">
      <c r="A2902" s="1">
        <v>44600</v>
      </c>
      <c r="B2902">
        <v>1.857</v>
      </c>
      <c r="C2902">
        <v>3.004</v>
      </c>
      <c r="D2902">
        <v>0.93200000000000005</v>
      </c>
      <c r="E2902">
        <v>0.36799999999999999</v>
      </c>
      <c r="F2902">
        <v>7.1550000000000002</v>
      </c>
      <c r="G2902">
        <v>2.0840000000000001</v>
      </c>
      <c r="H2902">
        <v>0.45700000000000002</v>
      </c>
      <c r="I2902">
        <v>9.4</v>
      </c>
      <c r="J2902">
        <v>1.64</v>
      </c>
      <c r="K2902">
        <v>1.9650000000000001</v>
      </c>
    </row>
    <row r="2903" spans="1:11" x14ac:dyDescent="0.25">
      <c r="A2903" s="1">
        <v>44601</v>
      </c>
      <c r="B2903">
        <v>1.847</v>
      </c>
      <c r="C2903">
        <v>3.0030000000000001</v>
      </c>
      <c r="D2903">
        <v>0.89400000000000002</v>
      </c>
      <c r="E2903">
        <v>0.33400000000000002</v>
      </c>
      <c r="F2903">
        <v>7.141</v>
      </c>
      <c r="G2903">
        <v>2.0289999999999999</v>
      </c>
      <c r="H2903">
        <v>0.44900000000000001</v>
      </c>
      <c r="I2903">
        <v>9.43</v>
      </c>
      <c r="J2903">
        <v>1.579</v>
      </c>
      <c r="K2903">
        <v>1.9450000000000001</v>
      </c>
    </row>
    <row r="2904" spans="1:11" x14ac:dyDescent="0.25">
      <c r="A2904" s="1">
        <v>44602</v>
      </c>
      <c r="B2904">
        <v>1.9370000000000001</v>
      </c>
      <c r="C2904">
        <v>3.0139999999999998</v>
      </c>
      <c r="D2904">
        <v>0.95799999999999996</v>
      </c>
      <c r="E2904">
        <v>0.39500000000000002</v>
      </c>
      <c r="F2904">
        <v>7.0590000000000002</v>
      </c>
      <c r="G2904">
        <v>2.133</v>
      </c>
      <c r="H2904">
        <v>0.47499999999999998</v>
      </c>
      <c r="I2904">
        <v>9.48</v>
      </c>
      <c r="J2904">
        <v>1.6739999999999999</v>
      </c>
      <c r="K2904">
        <v>2.0430000000000001</v>
      </c>
    </row>
    <row r="2905" spans="1:11" x14ac:dyDescent="0.25">
      <c r="A2905" s="1">
        <v>44603</v>
      </c>
      <c r="B2905">
        <v>1.871</v>
      </c>
      <c r="C2905">
        <v>3.0609999999999999</v>
      </c>
      <c r="D2905">
        <v>0.97799999999999998</v>
      </c>
      <c r="E2905">
        <v>0.40300000000000002</v>
      </c>
      <c r="F2905">
        <v>7.008</v>
      </c>
      <c r="G2905">
        <v>2.1659999999999999</v>
      </c>
      <c r="H2905">
        <v>0.47599999999999998</v>
      </c>
      <c r="I2905">
        <v>9.73</v>
      </c>
      <c r="J2905">
        <v>1.6879999999999999</v>
      </c>
      <c r="K2905">
        <v>1.9179999999999999</v>
      </c>
    </row>
    <row r="2906" spans="1:11" x14ac:dyDescent="0.25">
      <c r="A2906" s="1">
        <v>44606</v>
      </c>
      <c r="B2906">
        <v>1.9059999999999999</v>
      </c>
      <c r="C2906">
        <v>3.0779999999999998</v>
      </c>
      <c r="D2906">
        <v>0.97499999999999998</v>
      </c>
      <c r="E2906">
        <v>0.38800000000000001</v>
      </c>
      <c r="F2906">
        <v>6.9610000000000003</v>
      </c>
      <c r="G2906">
        <v>2.1589999999999998</v>
      </c>
      <c r="H2906">
        <v>0.47599999999999998</v>
      </c>
      <c r="I2906">
        <v>10.01</v>
      </c>
      <c r="J2906">
        <v>1.716</v>
      </c>
      <c r="K2906">
        <v>1.986</v>
      </c>
    </row>
    <row r="2907" spans="1:11" x14ac:dyDescent="0.25">
      <c r="A2907" s="1">
        <v>44607</v>
      </c>
      <c r="B2907">
        <v>1.9730000000000001</v>
      </c>
      <c r="C2907">
        <v>3.1030000000000002</v>
      </c>
      <c r="D2907">
        <v>1.0109999999999999</v>
      </c>
      <c r="E2907">
        <v>0.44400000000000001</v>
      </c>
      <c r="F2907">
        <v>6.99</v>
      </c>
      <c r="G2907">
        <v>2.1749999999999998</v>
      </c>
      <c r="H2907">
        <v>0.48399999999999999</v>
      </c>
      <c r="I2907">
        <v>9.83</v>
      </c>
      <c r="J2907">
        <v>1.714</v>
      </c>
      <c r="K2907">
        <v>2.0430000000000001</v>
      </c>
    </row>
    <row r="2908" spans="1:11" x14ac:dyDescent="0.25">
      <c r="A2908" s="1">
        <v>44608</v>
      </c>
      <c r="B2908">
        <v>1.9590000000000001</v>
      </c>
      <c r="C2908">
        <v>3.101</v>
      </c>
      <c r="D2908">
        <v>0.999</v>
      </c>
      <c r="E2908">
        <v>0.41699999999999998</v>
      </c>
      <c r="F2908">
        <v>7.0030000000000001</v>
      </c>
      <c r="G2908">
        <v>2.1219999999999999</v>
      </c>
      <c r="H2908">
        <v>0.495</v>
      </c>
      <c r="I2908">
        <v>9.66</v>
      </c>
      <c r="J2908">
        <v>1.673</v>
      </c>
      <c r="K2908">
        <v>2.04</v>
      </c>
    </row>
    <row r="2909" spans="1:11" x14ac:dyDescent="0.25">
      <c r="A2909" s="1">
        <v>44609</v>
      </c>
      <c r="B2909">
        <v>1.9159999999999999</v>
      </c>
      <c r="C2909">
        <v>3.0920000000000001</v>
      </c>
      <c r="D2909">
        <v>0.94699999999999995</v>
      </c>
      <c r="E2909">
        <v>0.38500000000000001</v>
      </c>
      <c r="F2909">
        <v>7.0709999999999997</v>
      </c>
      <c r="G2909">
        <v>2.08</v>
      </c>
      <c r="H2909">
        <v>0.51900000000000002</v>
      </c>
      <c r="I2909">
        <v>9.81</v>
      </c>
      <c r="J2909">
        <v>1.615</v>
      </c>
      <c r="K2909">
        <v>1.968</v>
      </c>
    </row>
    <row r="2910" spans="1:11" x14ac:dyDescent="0.25">
      <c r="A2910" s="1">
        <v>44610</v>
      </c>
      <c r="B2910">
        <v>1.8759999999999999</v>
      </c>
      <c r="C2910">
        <v>3.0920000000000001</v>
      </c>
      <c r="D2910">
        <v>0.94899999999999995</v>
      </c>
      <c r="E2910">
        <v>0.24299999999999999</v>
      </c>
      <c r="F2910">
        <v>7.04</v>
      </c>
      <c r="G2910">
        <v>2.0939999999999999</v>
      </c>
      <c r="H2910">
        <v>0.495</v>
      </c>
      <c r="I2910">
        <v>9.77</v>
      </c>
      <c r="J2910">
        <v>1.54</v>
      </c>
      <c r="K2910">
        <v>1.927</v>
      </c>
    </row>
    <row r="2911" spans="1:11" x14ac:dyDescent="0.25">
      <c r="A2911" s="1">
        <v>44613</v>
      </c>
      <c r="B2911">
        <v>1.901</v>
      </c>
      <c r="C2911">
        <v>3.0910000000000002</v>
      </c>
      <c r="D2911">
        <v>0.96899999999999997</v>
      </c>
      <c r="E2911">
        <v>0.23899999999999999</v>
      </c>
      <c r="F2911">
        <v>7.05</v>
      </c>
      <c r="G2911">
        <v>2.161</v>
      </c>
      <c r="H2911">
        <v>0.47499999999999998</v>
      </c>
      <c r="I2911">
        <v>10.46</v>
      </c>
      <c r="J2911">
        <v>1.5680000000000001</v>
      </c>
      <c r="K2911">
        <v>1.873</v>
      </c>
    </row>
    <row r="2912" spans="1:11" x14ac:dyDescent="0.25">
      <c r="A2912" s="1">
        <v>44614</v>
      </c>
      <c r="B2912">
        <v>1.9259999999999999</v>
      </c>
      <c r="C2912">
        <v>3.1160000000000001</v>
      </c>
      <c r="D2912">
        <v>0.98899999999999999</v>
      </c>
      <c r="E2912">
        <v>0.27600000000000002</v>
      </c>
      <c r="F2912">
        <v>7.0819999999999999</v>
      </c>
      <c r="G2912">
        <v>2.1549999999999998</v>
      </c>
      <c r="H2912">
        <v>0.45</v>
      </c>
      <c r="I2912">
        <v>10.82</v>
      </c>
      <c r="J2912">
        <v>1.639</v>
      </c>
      <c r="K2912">
        <v>1.944</v>
      </c>
    </row>
    <row r="2913" spans="1:11" x14ac:dyDescent="0.25">
      <c r="A2913" s="1">
        <v>44615</v>
      </c>
      <c r="B2913">
        <v>1.974</v>
      </c>
      <c r="C2913">
        <v>3.12</v>
      </c>
      <c r="D2913">
        <v>0.96899999999999997</v>
      </c>
      <c r="E2913">
        <v>0.254</v>
      </c>
      <c r="F2913">
        <v>7.056</v>
      </c>
      <c r="G2913">
        <v>2.1160000000000001</v>
      </c>
      <c r="H2913">
        <v>0.47199999999999998</v>
      </c>
      <c r="I2913">
        <v>10.805</v>
      </c>
      <c r="J2913">
        <v>1.653</v>
      </c>
      <c r="K2913">
        <v>1.998</v>
      </c>
    </row>
    <row r="2914" spans="1:11" x14ac:dyDescent="0.25">
      <c r="A2914" s="1">
        <v>44616</v>
      </c>
      <c r="B2914">
        <v>1.92</v>
      </c>
      <c r="C2914">
        <v>3.1019999999999999</v>
      </c>
      <c r="D2914">
        <v>0.91500000000000004</v>
      </c>
      <c r="E2914">
        <v>0.20799999999999999</v>
      </c>
      <c r="F2914">
        <v>7.0839999999999996</v>
      </c>
      <c r="G2914">
        <v>2.0129999999999999</v>
      </c>
      <c r="H2914">
        <v>0.45200000000000001</v>
      </c>
      <c r="I2914">
        <v>13.01</v>
      </c>
      <c r="J2914">
        <v>1.64</v>
      </c>
      <c r="K2914">
        <v>1.97</v>
      </c>
    </row>
    <row r="2915" spans="1:11" x14ac:dyDescent="0.25">
      <c r="A2915" s="1">
        <v>44617</v>
      </c>
      <c r="B2915">
        <v>1.8959999999999999</v>
      </c>
      <c r="C2915">
        <v>3.0990000000000002</v>
      </c>
      <c r="D2915">
        <v>0.96699999999999997</v>
      </c>
      <c r="E2915">
        <v>0.26400000000000001</v>
      </c>
      <c r="F2915">
        <v>7.0579999999999998</v>
      </c>
      <c r="G2915">
        <v>2.0569999999999999</v>
      </c>
      <c r="H2915">
        <v>0.47499999999999998</v>
      </c>
      <c r="I2915">
        <v>12.13</v>
      </c>
      <c r="J2915">
        <v>1.6619999999999999</v>
      </c>
      <c r="K2915">
        <v>1.97</v>
      </c>
    </row>
    <row r="2916" spans="1:11" x14ac:dyDescent="0.25">
      <c r="A2916" s="1">
        <v>44620</v>
      </c>
      <c r="B2916">
        <v>1.8149999999999999</v>
      </c>
      <c r="C2916">
        <v>3.0659999999999998</v>
      </c>
      <c r="D2916">
        <v>0.91200000000000003</v>
      </c>
      <c r="E2916">
        <v>0.2</v>
      </c>
      <c r="F2916">
        <v>7.08</v>
      </c>
      <c r="G2916">
        <v>2.0009999999999999</v>
      </c>
      <c r="H2916">
        <v>0.441</v>
      </c>
      <c r="I2916">
        <v>12.5</v>
      </c>
      <c r="J2916">
        <v>1.62</v>
      </c>
      <c r="K2916">
        <v>1.8220000000000001</v>
      </c>
    </row>
    <row r="2917" spans="1:11" x14ac:dyDescent="0.25">
      <c r="A2917" s="1">
        <v>44621</v>
      </c>
      <c r="B2917">
        <v>1.712</v>
      </c>
      <c r="C2917">
        <v>3.0619999999999998</v>
      </c>
      <c r="D2917">
        <v>0.72</v>
      </c>
      <c r="E2917">
        <v>5.0000000000000001E-3</v>
      </c>
      <c r="F2917">
        <v>7.1079999999999997</v>
      </c>
      <c r="G2917">
        <v>1.6870000000000001</v>
      </c>
      <c r="H2917">
        <v>0.41099999999999998</v>
      </c>
      <c r="I2917">
        <v>12.49</v>
      </c>
      <c r="J2917">
        <v>1.3360000000000001</v>
      </c>
      <c r="K2917">
        <v>1.716</v>
      </c>
    </row>
    <row r="2918" spans="1:11" x14ac:dyDescent="0.25">
      <c r="A2918" s="1">
        <v>44622</v>
      </c>
      <c r="B2918">
        <v>1.819</v>
      </c>
      <c r="C2918">
        <v>3.0760000000000001</v>
      </c>
      <c r="D2918">
        <v>0.82599999999999996</v>
      </c>
      <c r="E2918">
        <v>6.6000000000000003E-2</v>
      </c>
      <c r="F2918">
        <v>7.1349999999999998</v>
      </c>
      <c r="G2918">
        <v>1.8029999999999999</v>
      </c>
      <c r="H2918">
        <v>0.40300000000000002</v>
      </c>
      <c r="I2918">
        <v>12.63</v>
      </c>
      <c r="J2918">
        <v>1.4670000000000001</v>
      </c>
      <c r="K2918">
        <v>1.8779999999999999</v>
      </c>
    </row>
    <row r="2919" spans="1:11" x14ac:dyDescent="0.25">
      <c r="A2919" s="1">
        <v>44623</v>
      </c>
      <c r="B2919">
        <v>1.778</v>
      </c>
      <c r="C2919">
        <v>3.1070000000000002</v>
      </c>
      <c r="D2919">
        <v>0.82799999999999996</v>
      </c>
      <c r="E2919">
        <v>6.8000000000000005E-2</v>
      </c>
      <c r="F2919">
        <v>7.1689999999999996</v>
      </c>
      <c r="G2919">
        <v>1.8420000000000001</v>
      </c>
      <c r="H2919">
        <v>0.435</v>
      </c>
      <c r="I2919">
        <v>13.76</v>
      </c>
      <c r="J2919">
        <v>1.5149999999999999</v>
      </c>
      <c r="K2919">
        <v>1.84</v>
      </c>
    </row>
    <row r="2920" spans="1:11" x14ac:dyDescent="0.25">
      <c r="A2920" s="1">
        <v>44624</v>
      </c>
      <c r="B2920">
        <v>1.6639999999999999</v>
      </c>
      <c r="C2920">
        <v>3.1179999999999999</v>
      </c>
      <c r="D2920">
        <v>0.752</v>
      </c>
      <c r="E2920">
        <v>-5.8000000000000003E-2</v>
      </c>
      <c r="F2920">
        <v>7.1829999999999998</v>
      </c>
      <c r="G2920">
        <v>1.7789999999999999</v>
      </c>
      <c r="H2920">
        <v>0.42699999999999999</v>
      </c>
      <c r="I2920">
        <v>19.73</v>
      </c>
      <c r="J2920">
        <v>1.4359999999999999</v>
      </c>
      <c r="K2920">
        <v>1.7370000000000001</v>
      </c>
    </row>
    <row r="2921" spans="1:11" x14ac:dyDescent="0.25">
      <c r="A2921" s="1">
        <v>44627</v>
      </c>
      <c r="B2921">
        <v>1.726</v>
      </c>
      <c r="C2921">
        <v>3.1</v>
      </c>
      <c r="D2921">
        <v>0.76</v>
      </c>
      <c r="E2921">
        <v>1.4999999999999999E-2</v>
      </c>
      <c r="F2921">
        <v>7.2590000000000003</v>
      </c>
      <c r="G2921">
        <v>1.8440000000000001</v>
      </c>
      <c r="H2921">
        <v>0.40799999999999997</v>
      </c>
      <c r="I2921">
        <v>19.2</v>
      </c>
      <c r="J2921">
        <v>1.502</v>
      </c>
      <c r="K2921">
        <v>1.7769999999999999</v>
      </c>
    </row>
    <row r="2922" spans="1:11" x14ac:dyDescent="0.25">
      <c r="A2922" s="1">
        <v>44628</v>
      </c>
      <c r="B2922">
        <v>1.823</v>
      </c>
      <c r="C2922">
        <v>3.1</v>
      </c>
      <c r="D2922">
        <v>0.85799999999999998</v>
      </c>
      <c r="E2922">
        <v>0.13500000000000001</v>
      </c>
      <c r="F2922">
        <v>7.2619999999999996</v>
      </c>
      <c r="G2922">
        <v>1.8440000000000001</v>
      </c>
      <c r="H2922">
        <v>0.43</v>
      </c>
      <c r="I2922">
        <v>18.670000000000002</v>
      </c>
      <c r="J2922">
        <v>1.6359999999999999</v>
      </c>
      <c r="K2922">
        <v>1.84</v>
      </c>
    </row>
    <row r="2923" spans="1:11" x14ac:dyDescent="0.25">
      <c r="A2923" s="1">
        <v>44629</v>
      </c>
      <c r="B2923">
        <v>1.903</v>
      </c>
      <c r="C2923">
        <v>3.1059999999999999</v>
      </c>
      <c r="D2923">
        <v>0.95299999999999996</v>
      </c>
      <c r="E2923">
        <v>0.223</v>
      </c>
      <c r="F2923">
        <v>7.2110000000000003</v>
      </c>
      <c r="G2923">
        <v>1.93</v>
      </c>
      <c r="H2923">
        <v>0.436</v>
      </c>
      <c r="I2923">
        <v>18.14</v>
      </c>
      <c r="J2923">
        <v>1.704</v>
      </c>
      <c r="K2923">
        <v>1.9510000000000001</v>
      </c>
    </row>
    <row r="2924" spans="1:11" x14ac:dyDescent="0.25">
      <c r="A2924" s="1">
        <v>44630</v>
      </c>
      <c r="B2924">
        <v>1.9359999999999999</v>
      </c>
      <c r="C2924">
        <v>3.1429999999999998</v>
      </c>
      <c r="D2924">
        <v>1.0249999999999999</v>
      </c>
      <c r="E2924">
        <v>0.29299999999999998</v>
      </c>
      <c r="F2924">
        <v>7.1669999999999998</v>
      </c>
      <c r="G2924">
        <v>2.145</v>
      </c>
      <c r="H2924">
        <v>0.45300000000000001</v>
      </c>
      <c r="I2924">
        <v>17.61</v>
      </c>
      <c r="J2924">
        <v>1.7130000000000001</v>
      </c>
      <c r="K2924">
        <v>1.9930000000000001</v>
      </c>
    </row>
    <row r="2925" spans="1:11" x14ac:dyDescent="0.25">
      <c r="A2925" s="1">
        <v>44631</v>
      </c>
      <c r="B2925">
        <v>1.992</v>
      </c>
      <c r="C2925">
        <v>3.1520000000000001</v>
      </c>
      <c r="D2925">
        <v>0.996</v>
      </c>
      <c r="E2925">
        <v>0.29899999999999999</v>
      </c>
      <c r="F2925">
        <v>7.2050000000000001</v>
      </c>
      <c r="G2925">
        <v>2.0720000000000001</v>
      </c>
      <c r="H2925">
        <v>0.45300000000000001</v>
      </c>
      <c r="I2925">
        <v>17.079999999999998</v>
      </c>
      <c r="J2925">
        <v>1.694</v>
      </c>
      <c r="K2925">
        <v>1.9970000000000001</v>
      </c>
    </row>
    <row r="2926" spans="1:11" x14ac:dyDescent="0.25">
      <c r="A2926" s="1">
        <v>44634</v>
      </c>
      <c r="B2926">
        <v>2.1640000000000001</v>
      </c>
      <c r="C2926">
        <v>3.1139999999999999</v>
      </c>
      <c r="D2926">
        <v>1.1120000000000001</v>
      </c>
      <c r="E2926">
        <v>0.42599999999999999</v>
      </c>
      <c r="F2926">
        <v>7.2080000000000002</v>
      </c>
      <c r="G2926">
        <v>2.1789999999999998</v>
      </c>
      <c r="H2926">
        <v>0.46</v>
      </c>
      <c r="I2926">
        <v>16.55</v>
      </c>
      <c r="J2926">
        <v>1.788</v>
      </c>
      <c r="K2926">
        <v>2.1419999999999999</v>
      </c>
    </row>
    <row r="2927" spans="1:11" x14ac:dyDescent="0.25">
      <c r="A2927" s="1">
        <v>44635</v>
      </c>
      <c r="B2927">
        <v>2.1890000000000001</v>
      </c>
      <c r="C2927">
        <v>3.1030000000000002</v>
      </c>
      <c r="D2927">
        <v>1.1080000000000001</v>
      </c>
      <c r="E2927">
        <v>0.38900000000000001</v>
      </c>
      <c r="F2927">
        <v>7.1840000000000002</v>
      </c>
      <c r="G2927">
        <v>2.141</v>
      </c>
      <c r="H2927">
        <v>0.48099999999999998</v>
      </c>
      <c r="I2927">
        <v>16.02</v>
      </c>
      <c r="J2927">
        <v>1.7769999999999999</v>
      </c>
      <c r="K2927">
        <v>2.149</v>
      </c>
    </row>
    <row r="2928" spans="1:11" x14ac:dyDescent="0.25">
      <c r="A2928" s="1">
        <v>44636</v>
      </c>
      <c r="B2928">
        <v>2.1880000000000002</v>
      </c>
      <c r="C2928">
        <v>3.141</v>
      </c>
      <c r="D2928">
        <v>1.1459999999999999</v>
      </c>
      <c r="E2928">
        <v>0.44400000000000001</v>
      </c>
      <c r="F2928">
        <v>7.1669999999999998</v>
      </c>
      <c r="G2928">
        <v>2.1280000000000001</v>
      </c>
      <c r="H2928">
        <v>0.46700000000000003</v>
      </c>
      <c r="I2928">
        <v>15.49</v>
      </c>
      <c r="J2928">
        <v>1.829</v>
      </c>
      <c r="K2928">
        <v>2.1920000000000002</v>
      </c>
    </row>
    <row r="2929" spans="1:11" x14ac:dyDescent="0.25">
      <c r="A2929" s="1">
        <v>44637</v>
      </c>
      <c r="B2929">
        <v>2.1880000000000002</v>
      </c>
      <c r="C2929">
        <v>3.1240000000000001</v>
      </c>
      <c r="D2929">
        <v>1.131</v>
      </c>
      <c r="E2929">
        <v>0.438</v>
      </c>
      <c r="F2929">
        <v>7.15</v>
      </c>
      <c r="G2929">
        <v>2.137</v>
      </c>
      <c r="H2929">
        <v>0.46800000000000003</v>
      </c>
      <c r="I2929">
        <v>14.96</v>
      </c>
      <c r="J2929">
        <v>1.792</v>
      </c>
      <c r="K2929">
        <v>2.1669999999999998</v>
      </c>
    </row>
    <row r="2930" spans="1:11" x14ac:dyDescent="0.25">
      <c r="A2930" s="1">
        <v>44638</v>
      </c>
      <c r="B2930">
        <v>2.1930000000000001</v>
      </c>
      <c r="C2930">
        <v>3.1040000000000001</v>
      </c>
      <c r="D2930">
        <v>1.137</v>
      </c>
      <c r="E2930">
        <v>0.41499999999999998</v>
      </c>
      <c r="F2930">
        <v>7.1449999999999996</v>
      </c>
      <c r="G2930">
        <v>2.105</v>
      </c>
      <c r="H2930">
        <v>0.47299999999999998</v>
      </c>
      <c r="I2930">
        <v>14.43</v>
      </c>
      <c r="J2930">
        <v>1.7470000000000001</v>
      </c>
      <c r="K2930">
        <v>2.153</v>
      </c>
    </row>
    <row r="2931" spans="1:11" x14ac:dyDescent="0.25">
      <c r="A2931" s="1">
        <v>44641</v>
      </c>
      <c r="B2931">
        <v>2.327</v>
      </c>
      <c r="C2931">
        <v>3.0910000000000002</v>
      </c>
      <c r="D2931">
        <v>1.236</v>
      </c>
      <c r="E2931">
        <v>0.51400000000000001</v>
      </c>
      <c r="F2931">
        <v>7.14</v>
      </c>
      <c r="G2931">
        <v>2.1909999999999998</v>
      </c>
      <c r="H2931">
        <v>0.503</v>
      </c>
      <c r="I2931">
        <v>13.9</v>
      </c>
      <c r="J2931">
        <v>1.87</v>
      </c>
      <c r="K2931">
        <v>2.2970000000000002</v>
      </c>
    </row>
    <row r="2932" spans="1:11" x14ac:dyDescent="0.25">
      <c r="A2932" s="1">
        <v>44642</v>
      </c>
      <c r="B2932">
        <v>2.419</v>
      </c>
      <c r="C2932">
        <v>3.1019999999999999</v>
      </c>
      <c r="D2932">
        <v>1.2709999999999999</v>
      </c>
      <c r="E2932">
        <v>0.53900000000000003</v>
      </c>
      <c r="F2932">
        <v>7.1959999999999997</v>
      </c>
      <c r="G2932">
        <v>2.2269999999999999</v>
      </c>
      <c r="H2932">
        <v>0.50600000000000001</v>
      </c>
      <c r="I2932">
        <v>13.17</v>
      </c>
      <c r="J2932">
        <v>1.9259999999999999</v>
      </c>
      <c r="K2932">
        <v>2.3809999999999998</v>
      </c>
    </row>
    <row r="2933" spans="1:11" x14ac:dyDescent="0.25">
      <c r="A2933" s="1">
        <v>44643</v>
      </c>
      <c r="B2933">
        <v>2.3170000000000002</v>
      </c>
      <c r="C2933">
        <v>3.13</v>
      </c>
      <c r="D2933">
        <v>1.25</v>
      </c>
      <c r="E2933">
        <v>0.51300000000000001</v>
      </c>
      <c r="F2933">
        <v>7.1790000000000003</v>
      </c>
      <c r="G2933">
        <v>2.1859999999999999</v>
      </c>
      <c r="H2933">
        <v>0.51100000000000001</v>
      </c>
      <c r="I2933">
        <v>13.42</v>
      </c>
      <c r="J2933">
        <v>1.8560000000000001</v>
      </c>
      <c r="K2933">
        <v>2.29</v>
      </c>
    </row>
    <row r="2934" spans="1:11" x14ac:dyDescent="0.25">
      <c r="A2934" s="1">
        <v>44644</v>
      </c>
      <c r="B2934">
        <v>2.395</v>
      </c>
      <c r="C2934">
        <v>3.1309999999999998</v>
      </c>
      <c r="D2934">
        <v>1.284</v>
      </c>
      <c r="E2934">
        <v>0.54300000000000004</v>
      </c>
      <c r="F2934">
        <v>7.11</v>
      </c>
      <c r="G2934">
        <v>2.23</v>
      </c>
      <c r="H2934">
        <v>0.51900000000000002</v>
      </c>
      <c r="I2934">
        <v>13.33</v>
      </c>
      <c r="J2934">
        <v>1.861</v>
      </c>
      <c r="K2934">
        <v>2.37</v>
      </c>
    </row>
    <row r="2935" spans="1:11" x14ac:dyDescent="0.25">
      <c r="A2935" s="1">
        <v>44645</v>
      </c>
      <c r="B2935">
        <v>2.5449999999999999</v>
      </c>
      <c r="C2935">
        <v>3.1019999999999999</v>
      </c>
      <c r="D2935">
        <v>1.3009999999999999</v>
      </c>
      <c r="E2935">
        <v>0.58199999999999996</v>
      </c>
      <c r="F2935">
        <v>7.1390000000000002</v>
      </c>
      <c r="G2935">
        <v>2.25</v>
      </c>
      <c r="H2935">
        <v>0.53100000000000003</v>
      </c>
      <c r="I2935">
        <v>13.28</v>
      </c>
      <c r="J2935">
        <v>1.8959999999999999</v>
      </c>
      <c r="K2935">
        <v>2.488</v>
      </c>
    </row>
    <row r="2936" spans="1:11" x14ac:dyDescent="0.25">
      <c r="A2936" s="1">
        <v>44648</v>
      </c>
      <c r="B2936">
        <v>2.516</v>
      </c>
      <c r="C2936">
        <v>3.097</v>
      </c>
      <c r="D2936">
        <v>1.2729999999999999</v>
      </c>
      <c r="E2936">
        <v>0.58299999999999996</v>
      </c>
      <c r="F2936">
        <v>7.1689999999999996</v>
      </c>
      <c r="G2936">
        <v>2.2759999999999998</v>
      </c>
      <c r="H2936">
        <v>0.56399999999999995</v>
      </c>
      <c r="I2936">
        <v>13.3</v>
      </c>
      <c r="J2936">
        <v>1.8129999999999999</v>
      </c>
      <c r="K2936">
        <v>2.4660000000000002</v>
      </c>
    </row>
    <row r="2937" spans="1:11" x14ac:dyDescent="0.25">
      <c r="A2937" s="1">
        <v>44649</v>
      </c>
      <c r="B2937">
        <v>2.4820000000000002</v>
      </c>
      <c r="C2937">
        <v>3.0840000000000001</v>
      </c>
      <c r="D2937">
        <v>1.327</v>
      </c>
      <c r="E2937">
        <v>0.64100000000000001</v>
      </c>
      <c r="F2937">
        <v>7.15</v>
      </c>
      <c r="G2937">
        <v>2.2770000000000001</v>
      </c>
      <c r="H2937">
        <v>0.57099999999999995</v>
      </c>
      <c r="I2937">
        <v>12.53</v>
      </c>
      <c r="J2937">
        <v>1.8420000000000001</v>
      </c>
      <c r="K2937">
        <v>2.3980000000000001</v>
      </c>
    </row>
    <row r="2938" spans="1:11" x14ac:dyDescent="0.25">
      <c r="A2938" s="1">
        <v>44650</v>
      </c>
      <c r="B2938">
        <v>2.4369999999999998</v>
      </c>
      <c r="C2938">
        <v>3.0720000000000001</v>
      </c>
      <c r="D2938">
        <v>1.3280000000000001</v>
      </c>
      <c r="E2938">
        <v>0.65300000000000002</v>
      </c>
      <c r="F2938">
        <v>7.1139999999999999</v>
      </c>
      <c r="G2938">
        <v>2.2730000000000001</v>
      </c>
      <c r="H2938">
        <v>0.52400000000000002</v>
      </c>
      <c r="I2938">
        <v>11.68</v>
      </c>
      <c r="J2938">
        <v>1.867</v>
      </c>
      <c r="K2938">
        <v>2.3580000000000001</v>
      </c>
    </row>
    <row r="2939" spans="1:11" x14ac:dyDescent="0.25">
      <c r="A2939" s="1">
        <v>44651</v>
      </c>
      <c r="B2939">
        <v>2.4009999999999998</v>
      </c>
      <c r="C2939">
        <v>3.0670000000000002</v>
      </c>
      <c r="D2939">
        <v>1.258</v>
      </c>
      <c r="E2939">
        <v>0.56899999999999995</v>
      </c>
      <c r="F2939">
        <v>7.1609999999999996</v>
      </c>
      <c r="G2939">
        <v>2.1909999999999998</v>
      </c>
      <c r="H2939">
        <v>0.47499999999999998</v>
      </c>
      <c r="I2939">
        <v>11.43</v>
      </c>
      <c r="J2939">
        <v>1.82</v>
      </c>
      <c r="K2939">
        <v>2.3450000000000002</v>
      </c>
    </row>
    <row r="2940" spans="1:11" x14ac:dyDescent="0.25">
      <c r="A2940" s="1">
        <v>44652</v>
      </c>
      <c r="B2940">
        <v>2.4380000000000002</v>
      </c>
      <c r="C2940">
        <v>3.0720000000000001</v>
      </c>
      <c r="D2940">
        <v>1.2949999999999999</v>
      </c>
      <c r="E2940">
        <v>0.58599999999999997</v>
      </c>
      <c r="F2940">
        <v>7.1849999999999996</v>
      </c>
      <c r="G2940">
        <v>2.2719999999999998</v>
      </c>
      <c r="H2940">
        <v>0.48099999999999998</v>
      </c>
      <c r="I2940">
        <v>11.48</v>
      </c>
      <c r="J2940">
        <v>1.8009999999999999</v>
      </c>
      <c r="K2940">
        <v>2.3889999999999998</v>
      </c>
    </row>
    <row r="2941" spans="1:11" x14ac:dyDescent="0.25">
      <c r="A2941" s="1">
        <v>44655</v>
      </c>
      <c r="B2941">
        <v>2.4359999999999999</v>
      </c>
      <c r="C2941">
        <v>3.07</v>
      </c>
      <c r="D2941">
        <v>1.2849999999999999</v>
      </c>
      <c r="E2941">
        <v>0.54600000000000004</v>
      </c>
      <c r="F2941">
        <v>7.2089999999999996</v>
      </c>
      <c r="G2941">
        <v>2.2370000000000001</v>
      </c>
      <c r="H2941">
        <v>0.49</v>
      </c>
      <c r="I2941">
        <v>11.76</v>
      </c>
      <c r="J2941">
        <v>1.7330000000000001</v>
      </c>
      <c r="K2941">
        <v>2.3929999999999998</v>
      </c>
    </row>
    <row r="2942" spans="1:11" x14ac:dyDescent="0.25">
      <c r="A2942" s="1">
        <v>44656</v>
      </c>
      <c r="B2942">
        <v>2.516</v>
      </c>
      <c r="C2942">
        <v>3.0680000000000001</v>
      </c>
      <c r="D2942">
        <v>1.43</v>
      </c>
      <c r="E2942">
        <v>0.63600000000000001</v>
      </c>
      <c r="F2942">
        <v>7.1580000000000004</v>
      </c>
      <c r="G2942">
        <v>2.387</v>
      </c>
      <c r="H2942">
        <v>0.49199999999999999</v>
      </c>
      <c r="I2942">
        <v>12.01</v>
      </c>
      <c r="J2942">
        <v>1.829</v>
      </c>
      <c r="K2942">
        <v>2.5539999999999998</v>
      </c>
    </row>
    <row r="2943" spans="1:11" x14ac:dyDescent="0.25">
      <c r="A2943" s="1">
        <v>44657</v>
      </c>
      <c r="B2943">
        <v>2.5150000000000001</v>
      </c>
      <c r="C2943">
        <v>3.0659999999999998</v>
      </c>
      <c r="D2943">
        <v>1.4630000000000001</v>
      </c>
      <c r="E2943">
        <v>0.68700000000000006</v>
      </c>
      <c r="F2943">
        <v>7.1719999999999997</v>
      </c>
      <c r="G2943">
        <v>2.4670000000000001</v>
      </c>
      <c r="H2943">
        <v>0.52700000000000002</v>
      </c>
      <c r="I2943">
        <v>12.06</v>
      </c>
      <c r="J2943">
        <v>1.88</v>
      </c>
      <c r="K2943">
        <v>2.5979999999999999</v>
      </c>
    </row>
    <row r="2944" spans="1:11" x14ac:dyDescent="0.25">
      <c r="A2944" s="1">
        <v>44658</v>
      </c>
      <c r="B2944">
        <v>2.5750000000000002</v>
      </c>
      <c r="C2944">
        <v>3.0569999999999999</v>
      </c>
      <c r="D2944">
        <v>1.49</v>
      </c>
      <c r="E2944">
        <v>0.70599999999999996</v>
      </c>
      <c r="F2944">
        <v>7.2240000000000002</v>
      </c>
      <c r="G2944">
        <v>2.4790000000000001</v>
      </c>
      <c r="H2944">
        <v>0.51700000000000002</v>
      </c>
      <c r="I2944">
        <v>11.9</v>
      </c>
      <c r="J2944">
        <v>1.913</v>
      </c>
      <c r="K2944">
        <v>2.665</v>
      </c>
    </row>
    <row r="2945" spans="1:11" x14ac:dyDescent="0.25">
      <c r="A2945" s="1">
        <v>44659</v>
      </c>
      <c r="B2945">
        <v>2.6339999999999999</v>
      </c>
      <c r="C2945">
        <v>3.03</v>
      </c>
      <c r="D2945">
        <v>1.4970000000000001</v>
      </c>
      <c r="E2945">
        <v>0.72899999999999998</v>
      </c>
      <c r="F2945">
        <v>7.3</v>
      </c>
      <c r="G2945">
        <v>2.4929999999999999</v>
      </c>
      <c r="H2945">
        <v>0.498</v>
      </c>
      <c r="I2945">
        <v>10.92</v>
      </c>
      <c r="J2945">
        <v>1.952</v>
      </c>
      <c r="K2945">
        <v>2.7040000000000002</v>
      </c>
    </row>
    <row r="2946" spans="1:11" x14ac:dyDescent="0.25">
      <c r="A2946" s="1">
        <v>44662</v>
      </c>
      <c r="B2946">
        <v>2.6989999999999998</v>
      </c>
      <c r="C2946">
        <v>3.048</v>
      </c>
      <c r="D2946">
        <v>1.5569999999999999</v>
      </c>
      <c r="E2946">
        <v>0.84099999999999997</v>
      </c>
      <c r="F2946">
        <v>7.3010000000000002</v>
      </c>
      <c r="G2946">
        <v>2.589</v>
      </c>
      <c r="H2946">
        <v>0.50900000000000001</v>
      </c>
      <c r="I2946">
        <v>10.81</v>
      </c>
      <c r="J2946">
        <v>2.044</v>
      </c>
      <c r="K2946">
        <v>2.774</v>
      </c>
    </row>
    <row r="2947" spans="1:11" x14ac:dyDescent="0.25">
      <c r="A2947" s="1">
        <v>44663</v>
      </c>
      <c r="B2947">
        <v>2.6459999999999999</v>
      </c>
      <c r="C2947">
        <v>3.0609999999999999</v>
      </c>
      <c r="D2947">
        <v>1.569</v>
      </c>
      <c r="E2947">
        <v>0.82799999999999996</v>
      </c>
      <c r="F2947">
        <v>7.3289999999999997</v>
      </c>
      <c r="G2947">
        <v>2.589</v>
      </c>
      <c r="H2947">
        <v>0.51100000000000001</v>
      </c>
      <c r="I2947">
        <v>10.82</v>
      </c>
      <c r="J2947">
        <v>2.0059999999999998</v>
      </c>
      <c r="K2947">
        <v>2.7269999999999999</v>
      </c>
    </row>
    <row r="2948" spans="1:11" x14ac:dyDescent="0.25">
      <c r="A2948" s="1">
        <v>44664</v>
      </c>
      <c r="B2948">
        <v>2.6360000000000001</v>
      </c>
      <c r="C2948">
        <v>3.0630000000000002</v>
      </c>
      <c r="D2948">
        <v>1.546</v>
      </c>
      <c r="E2948">
        <v>0.81699999999999995</v>
      </c>
      <c r="F2948">
        <v>7.38</v>
      </c>
      <c r="G2948">
        <v>2.5089999999999999</v>
      </c>
      <c r="H2948">
        <v>0.501</v>
      </c>
      <c r="I2948">
        <v>10.57</v>
      </c>
      <c r="J2948">
        <v>2.0110000000000001</v>
      </c>
      <c r="K2948">
        <v>2.7029999999999998</v>
      </c>
    </row>
    <row r="2949" spans="1:11" x14ac:dyDescent="0.25">
      <c r="A2949" s="1">
        <v>44665</v>
      </c>
      <c r="B2949">
        <v>2.7749999999999999</v>
      </c>
      <c r="C2949">
        <v>3.0329999999999999</v>
      </c>
      <c r="D2949">
        <v>1.6379999999999999</v>
      </c>
      <c r="E2949">
        <v>0.90600000000000003</v>
      </c>
      <c r="F2949">
        <v>7.4020000000000001</v>
      </c>
      <c r="G2949">
        <v>2.6549999999999998</v>
      </c>
      <c r="H2949">
        <v>0.49199999999999999</v>
      </c>
      <c r="I2949">
        <v>10.6</v>
      </c>
      <c r="J2949">
        <v>2.109</v>
      </c>
      <c r="K2949">
        <v>2.8279999999999998</v>
      </c>
    </row>
    <row r="2950" spans="1:11" x14ac:dyDescent="0.25">
      <c r="A2950" s="1">
        <v>44669</v>
      </c>
      <c r="B2950">
        <v>2.798</v>
      </c>
      <c r="C2950">
        <v>3.05</v>
      </c>
      <c r="D2950">
        <v>1.665</v>
      </c>
      <c r="E2950">
        <v>0.90500000000000003</v>
      </c>
      <c r="F2950">
        <v>7.423</v>
      </c>
      <c r="G2950">
        <v>2.6480000000000001</v>
      </c>
      <c r="H2950">
        <v>0.502</v>
      </c>
      <c r="I2950">
        <v>10.46</v>
      </c>
      <c r="J2950">
        <v>2.153</v>
      </c>
      <c r="K2950">
        <v>2.8570000000000002</v>
      </c>
    </row>
    <row r="2951" spans="1:11" x14ac:dyDescent="0.25">
      <c r="A2951" s="1">
        <v>44670</v>
      </c>
      <c r="B2951">
        <v>2.8239999999999998</v>
      </c>
      <c r="C2951">
        <v>3.0990000000000002</v>
      </c>
      <c r="D2951">
        <v>1.6919999999999999</v>
      </c>
      <c r="E2951">
        <v>0.98499999999999999</v>
      </c>
      <c r="F2951">
        <v>7.3840000000000003</v>
      </c>
      <c r="G2951">
        <v>2.734</v>
      </c>
      <c r="H2951">
        <v>0.502</v>
      </c>
      <c r="I2951">
        <v>10.19</v>
      </c>
      <c r="J2951">
        <v>2.1970000000000001</v>
      </c>
      <c r="K2951">
        <v>2.94</v>
      </c>
    </row>
    <row r="2952" spans="1:11" x14ac:dyDescent="0.25">
      <c r="A2952" s="1">
        <v>44671</v>
      </c>
      <c r="B2952">
        <v>2.8170000000000002</v>
      </c>
      <c r="C2952">
        <v>3.109</v>
      </c>
      <c r="D2952">
        <v>1.6259999999999999</v>
      </c>
      <c r="E2952">
        <v>0.91300000000000003</v>
      </c>
      <c r="F2952">
        <v>7.327</v>
      </c>
      <c r="G2952">
        <v>2.681</v>
      </c>
      <c r="H2952">
        <v>0.52500000000000002</v>
      </c>
      <c r="I2952">
        <v>9.98</v>
      </c>
      <c r="J2952">
        <v>2.1280000000000001</v>
      </c>
      <c r="K2952">
        <v>2.8340000000000001</v>
      </c>
    </row>
    <row r="2953" spans="1:11" x14ac:dyDescent="0.25">
      <c r="A2953" s="1">
        <v>44672</v>
      </c>
      <c r="B2953">
        <v>2.8919999999999999</v>
      </c>
      <c r="C2953">
        <v>3.141</v>
      </c>
      <c r="D2953">
        <v>1.6930000000000001</v>
      </c>
      <c r="E2953">
        <v>0.96499999999999997</v>
      </c>
      <c r="F2953">
        <v>7.34</v>
      </c>
      <c r="G2953">
        <v>2.742</v>
      </c>
      <c r="H2953">
        <v>0.52200000000000002</v>
      </c>
      <c r="I2953">
        <v>9.83</v>
      </c>
      <c r="J2953">
        <v>2.1850000000000001</v>
      </c>
      <c r="K2953">
        <v>2.9079999999999999</v>
      </c>
    </row>
    <row r="2954" spans="1:11" x14ac:dyDescent="0.25">
      <c r="A2954" s="1">
        <v>44673</v>
      </c>
      <c r="B2954">
        <v>2.8730000000000002</v>
      </c>
      <c r="C2954">
        <v>3.0779999999999998</v>
      </c>
      <c r="D2954">
        <v>1.7050000000000001</v>
      </c>
      <c r="E2954">
        <v>0.99399999999999999</v>
      </c>
      <c r="F2954">
        <v>7.3970000000000002</v>
      </c>
      <c r="G2954">
        <v>2.82</v>
      </c>
      <c r="H2954">
        <v>0.54600000000000004</v>
      </c>
      <c r="I2954">
        <v>9.94</v>
      </c>
      <c r="J2954">
        <v>2.129</v>
      </c>
      <c r="K2954">
        <v>2.9049999999999998</v>
      </c>
    </row>
    <row r="2955" spans="1:11" x14ac:dyDescent="0.25">
      <c r="A2955" s="1">
        <v>44676</v>
      </c>
      <c r="B2955">
        <v>2.8010000000000002</v>
      </c>
      <c r="C2955">
        <v>3.0830000000000002</v>
      </c>
      <c r="D2955">
        <v>1.623</v>
      </c>
      <c r="E2955">
        <v>0.90300000000000002</v>
      </c>
      <c r="F2955">
        <v>7.2859999999999996</v>
      </c>
      <c r="G2955">
        <v>2.7610000000000001</v>
      </c>
      <c r="H2955">
        <v>0.53200000000000003</v>
      </c>
      <c r="I2955">
        <v>10.06</v>
      </c>
      <c r="J2955">
        <v>2.0179999999999998</v>
      </c>
      <c r="K2955">
        <v>2.8180000000000001</v>
      </c>
    </row>
    <row r="2956" spans="1:11" x14ac:dyDescent="0.25">
      <c r="A2956" s="1">
        <v>44677</v>
      </c>
      <c r="B2956">
        <v>2.7029999999999998</v>
      </c>
      <c r="C2956">
        <v>3.1230000000000002</v>
      </c>
      <c r="D2956">
        <v>1.62</v>
      </c>
      <c r="E2956">
        <v>0.86599999999999999</v>
      </c>
      <c r="F2956">
        <v>7.2960000000000003</v>
      </c>
      <c r="G2956">
        <v>2.7189999999999999</v>
      </c>
      <c r="H2956">
        <v>0.52900000000000003</v>
      </c>
      <c r="I2956">
        <v>10.029999999999999</v>
      </c>
      <c r="J2956">
        <v>1.9850000000000001</v>
      </c>
      <c r="K2956">
        <v>2.7280000000000002</v>
      </c>
    </row>
    <row r="2957" spans="1:11" x14ac:dyDescent="0.25">
      <c r="A2957" s="1">
        <v>44678</v>
      </c>
      <c r="B2957">
        <v>2.8</v>
      </c>
      <c r="C2957">
        <v>3.129</v>
      </c>
      <c r="D2957">
        <v>1.635</v>
      </c>
      <c r="E2957">
        <v>0.89600000000000002</v>
      </c>
      <c r="F2957">
        <v>7.282</v>
      </c>
      <c r="G2957">
        <v>2.7509999999999999</v>
      </c>
      <c r="H2957">
        <v>0.52100000000000002</v>
      </c>
      <c r="I2957">
        <v>10</v>
      </c>
      <c r="J2957">
        <v>2.0089999999999999</v>
      </c>
      <c r="K2957">
        <v>2.8260000000000001</v>
      </c>
    </row>
    <row r="2958" spans="1:11" x14ac:dyDescent="0.25">
      <c r="A2958" s="1">
        <v>44679</v>
      </c>
      <c r="B2958">
        <v>2.7869999999999999</v>
      </c>
      <c r="C2958">
        <v>3.1520000000000001</v>
      </c>
      <c r="D2958">
        <v>1.724</v>
      </c>
      <c r="E2958">
        <v>1.083</v>
      </c>
      <c r="F2958">
        <v>7.3070000000000004</v>
      </c>
      <c r="G2958">
        <v>2.8730000000000002</v>
      </c>
      <c r="H2958">
        <v>0.51</v>
      </c>
      <c r="I2958">
        <v>10.039999999999999</v>
      </c>
      <c r="J2958">
        <v>2.0760000000000001</v>
      </c>
      <c r="K2958">
        <v>2.8319999999999999</v>
      </c>
    </row>
    <row r="2959" spans="1:11" x14ac:dyDescent="0.25">
      <c r="A2959" s="1">
        <v>44680</v>
      </c>
      <c r="B2959">
        <v>2.8719999999999999</v>
      </c>
      <c r="C2959">
        <v>3.1539999999999999</v>
      </c>
      <c r="D2959">
        <v>1.7829999999999999</v>
      </c>
      <c r="E2959">
        <v>1.1200000000000001</v>
      </c>
      <c r="F2959">
        <v>7.3639999999999999</v>
      </c>
      <c r="G2959">
        <v>2.9350000000000001</v>
      </c>
      <c r="H2959">
        <v>0.52</v>
      </c>
      <c r="I2959">
        <v>10.130000000000001</v>
      </c>
      <c r="J2959">
        <v>2.0990000000000002</v>
      </c>
      <c r="K2959">
        <v>2.9380000000000002</v>
      </c>
    </row>
    <row r="2960" spans="1:11" x14ac:dyDescent="0.25">
      <c r="A2960" s="1">
        <v>44683</v>
      </c>
      <c r="B2960">
        <v>2.95</v>
      </c>
      <c r="C2960">
        <v>3.153</v>
      </c>
      <c r="D2960">
        <v>1.827</v>
      </c>
      <c r="E2960">
        <v>1.157</v>
      </c>
      <c r="F2960">
        <v>7.3540000000000001</v>
      </c>
      <c r="G2960">
        <v>3.0019999999999998</v>
      </c>
      <c r="H2960">
        <v>0.52900000000000003</v>
      </c>
      <c r="I2960">
        <v>10.14</v>
      </c>
      <c r="J2960">
        <v>2.0990000000000002</v>
      </c>
      <c r="K2960">
        <v>2.9769999999999999</v>
      </c>
    </row>
    <row r="2961" spans="1:11" x14ac:dyDescent="0.25">
      <c r="A2961" s="1">
        <v>44684</v>
      </c>
      <c r="B2961">
        <v>2.9569999999999999</v>
      </c>
      <c r="C2961">
        <v>3.1520000000000001</v>
      </c>
      <c r="D2961">
        <v>1.804</v>
      </c>
      <c r="E2961">
        <v>1.125</v>
      </c>
      <c r="F2961">
        <v>7.4240000000000004</v>
      </c>
      <c r="G2961">
        <v>2.976</v>
      </c>
      <c r="H2961">
        <v>0.53100000000000003</v>
      </c>
      <c r="I2961">
        <v>10.15</v>
      </c>
      <c r="J2961">
        <v>2.145</v>
      </c>
      <c r="K2961">
        <v>2.9790000000000001</v>
      </c>
    </row>
    <row r="2962" spans="1:11" x14ac:dyDescent="0.25">
      <c r="A2962" s="1">
        <v>44685</v>
      </c>
      <c r="B2962">
        <v>2.9260000000000002</v>
      </c>
      <c r="C2962">
        <v>3.1509999999999998</v>
      </c>
      <c r="D2962">
        <v>1.8160000000000001</v>
      </c>
      <c r="E2962">
        <v>1.139</v>
      </c>
      <c r="F2962">
        <v>7.4930000000000003</v>
      </c>
      <c r="G2962">
        <v>3.0590000000000002</v>
      </c>
      <c r="H2962">
        <v>0.53300000000000003</v>
      </c>
      <c r="I2962">
        <v>10.16</v>
      </c>
      <c r="J2962">
        <v>2.1560000000000001</v>
      </c>
      <c r="K2962">
        <v>2.9460000000000002</v>
      </c>
    </row>
    <row r="2963" spans="1:11" x14ac:dyDescent="0.25">
      <c r="A2963" s="1">
        <v>44686</v>
      </c>
      <c r="B2963">
        <v>3.0270000000000001</v>
      </c>
      <c r="C2963">
        <v>3.15</v>
      </c>
      <c r="D2963">
        <v>1.881</v>
      </c>
      <c r="E2963">
        <v>1.2150000000000001</v>
      </c>
      <c r="F2963">
        <v>7.593</v>
      </c>
      <c r="G2963">
        <v>3.1309999999999998</v>
      </c>
      <c r="H2963">
        <v>0.53500000000000003</v>
      </c>
      <c r="I2963">
        <v>10.210000000000001</v>
      </c>
      <c r="J2963">
        <v>2.1850000000000001</v>
      </c>
      <c r="K2963">
        <v>3.0350000000000001</v>
      </c>
    </row>
    <row r="2964" spans="1:11" x14ac:dyDescent="0.25">
      <c r="A2964" s="1">
        <v>44687</v>
      </c>
      <c r="B2964">
        <v>3.125</v>
      </c>
      <c r="C2964">
        <v>3.1419999999999999</v>
      </c>
      <c r="D2964">
        <v>1.9630000000000001</v>
      </c>
      <c r="E2964">
        <v>1.302</v>
      </c>
      <c r="F2964">
        <v>7.6790000000000003</v>
      </c>
      <c r="G2964">
        <v>3.2490000000000001</v>
      </c>
      <c r="H2964">
        <v>0.54600000000000004</v>
      </c>
      <c r="I2964">
        <v>10.23</v>
      </c>
      <c r="J2964">
        <v>2.226</v>
      </c>
      <c r="K2964">
        <v>3.1419999999999999</v>
      </c>
    </row>
    <row r="2965" spans="1:11" x14ac:dyDescent="0.25">
      <c r="A2965" s="1">
        <v>44690</v>
      </c>
      <c r="B2965">
        <v>3.0219999999999998</v>
      </c>
      <c r="C2965">
        <v>3.1309999999999998</v>
      </c>
      <c r="D2965">
        <v>1.9419999999999999</v>
      </c>
      <c r="E2965">
        <v>1.2629999999999999</v>
      </c>
      <c r="F2965">
        <v>7.6840000000000002</v>
      </c>
      <c r="G2965">
        <v>3.2570000000000001</v>
      </c>
      <c r="H2965">
        <v>0.55400000000000005</v>
      </c>
      <c r="I2965">
        <v>10.24</v>
      </c>
      <c r="J2965">
        <v>2.2040000000000002</v>
      </c>
      <c r="K2965">
        <v>3.0339999999999998</v>
      </c>
    </row>
    <row r="2966" spans="1:11" x14ac:dyDescent="0.25">
      <c r="A2966" s="1">
        <v>44691</v>
      </c>
      <c r="B2966">
        <v>3.01</v>
      </c>
      <c r="C2966">
        <v>3.121</v>
      </c>
      <c r="D2966">
        <v>1.865</v>
      </c>
      <c r="E2966">
        <v>1.1830000000000001</v>
      </c>
      <c r="F2966">
        <v>7.5380000000000003</v>
      </c>
      <c r="G2966">
        <v>3.145</v>
      </c>
      <c r="H2966">
        <v>0.55100000000000005</v>
      </c>
      <c r="I2966">
        <v>10.25</v>
      </c>
      <c r="J2966">
        <v>2.1019999999999999</v>
      </c>
      <c r="K2966">
        <v>2.9889999999999999</v>
      </c>
    </row>
    <row r="2967" spans="1:11" x14ac:dyDescent="0.25">
      <c r="A2967" s="1">
        <v>44692</v>
      </c>
      <c r="B2967">
        <v>3.004</v>
      </c>
      <c r="C2967">
        <v>3.1179999999999999</v>
      </c>
      <c r="D2967">
        <v>1.8280000000000001</v>
      </c>
      <c r="E2967">
        <v>1.1879999999999999</v>
      </c>
      <c r="F2967">
        <v>7.492</v>
      </c>
      <c r="G2967">
        <v>3.145</v>
      </c>
      <c r="H2967">
        <v>0.54300000000000004</v>
      </c>
      <c r="I2967">
        <v>10.26</v>
      </c>
      <c r="J2967">
        <v>2.1030000000000002</v>
      </c>
      <c r="K2967">
        <v>2.9249999999999998</v>
      </c>
    </row>
    <row r="2968" spans="1:11" x14ac:dyDescent="0.25">
      <c r="A2968" s="1">
        <v>44693</v>
      </c>
      <c r="B2968">
        <v>2.9009999999999998</v>
      </c>
      <c r="C2968">
        <v>3.1309999999999998</v>
      </c>
      <c r="D2968">
        <v>1.742</v>
      </c>
      <c r="E2968">
        <v>1.0649999999999999</v>
      </c>
      <c r="F2968">
        <v>7.47</v>
      </c>
      <c r="G2968">
        <v>2.8769999999999998</v>
      </c>
      <c r="H2968">
        <v>0.53700000000000003</v>
      </c>
      <c r="I2968">
        <v>10.36</v>
      </c>
      <c r="J2968">
        <v>1.954</v>
      </c>
      <c r="K2968">
        <v>2.855</v>
      </c>
    </row>
    <row r="2969" spans="1:11" x14ac:dyDescent="0.25">
      <c r="A2969" s="1">
        <v>44694</v>
      </c>
      <c r="B2969">
        <v>2.9569999999999999</v>
      </c>
      <c r="C2969">
        <v>3.12</v>
      </c>
      <c r="D2969">
        <v>1.8160000000000001</v>
      </c>
      <c r="E2969">
        <v>1.141</v>
      </c>
      <c r="F2969">
        <v>7.5030000000000001</v>
      </c>
      <c r="G2969">
        <v>3.024</v>
      </c>
      <c r="H2969">
        <v>0.52700000000000002</v>
      </c>
      <c r="I2969">
        <v>10.3</v>
      </c>
      <c r="J2969">
        <v>2.0139999999999998</v>
      </c>
      <c r="K2969">
        <v>2.9279999999999999</v>
      </c>
    </row>
    <row r="2970" spans="1:11" x14ac:dyDescent="0.25">
      <c r="A2970" s="1">
        <v>44697</v>
      </c>
      <c r="B2970">
        <v>2.9249999999999998</v>
      </c>
      <c r="C2970">
        <v>3.113</v>
      </c>
      <c r="D2970">
        <v>1.81</v>
      </c>
      <c r="E2970">
        <v>1.1279999999999999</v>
      </c>
      <c r="F2970">
        <v>7.5419999999999998</v>
      </c>
      <c r="G2970">
        <v>3.016</v>
      </c>
      <c r="H2970">
        <v>0.52900000000000003</v>
      </c>
      <c r="I2970">
        <v>10.23</v>
      </c>
      <c r="J2970">
        <v>2.004</v>
      </c>
      <c r="K2970">
        <v>2.8860000000000001</v>
      </c>
    </row>
    <row r="2971" spans="1:11" x14ac:dyDescent="0.25">
      <c r="A2971" s="1">
        <v>44698</v>
      </c>
      <c r="B2971">
        <v>3.0259999999999998</v>
      </c>
      <c r="C2971">
        <v>3.1219999999999999</v>
      </c>
      <c r="D2971">
        <v>1.889</v>
      </c>
      <c r="E2971">
        <v>1.2290000000000001</v>
      </c>
      <c r="F2971">
        <v>7.5810000000000004</v>
      </c>
      <c r="G2971">
        <v>3.1150000000000002</v>
      </c>
      <c r="H2971">
        <v>0.53700000000000003</v>
      </c>
      <c r="I2971">
        <v>10.28</v>
      </c>
      <c r="J2971">
        <v>2.1269999999999998</v>
      </c>
      <c r="K2971">
        <v>2.9950000000000001</v>
      </c>
    </row>
    <row r="2972" spans="1:11" x14ac:dyDescent="0.25">
      <c r="A2972" s="1">
        <v>44699</v>
      </c>
      <c r="B2972">
        <v>2.9470000000000001</v>
      </c>
      <c r="C2972">
        <v>3.1240000000000001</v>
      </c>
      <c r="D2972">
        <v>1.8620000000000001</v>
      </c>
      <c r="E2972">
        <v>1.1850000000000001</v>
      </c>
      <c r="F2972">
        <v>7.569</v>
      </c>
      <c r="G2972">
        <v>3.0880000000000001</v>
      </c>
      <c r="H2972">
        <v>0.53900000000000003</v>
      </c>
      <c r="I2972">
        <v>10.25</v>
      </c>
      <c r="J2972">
        <v>2.1240000000000001</v>
      </c>
      <c r="K2972">
        <v>2.8839999999999999</v>
      </c>
    </row>
    <row r="2973" spans="1:11" x14ac:dyDescent="0.25">
      <c r="A2973" s="1">
        <v>44700</v>
      </c>
      <c r="B2973">
        <v>2.8820000000000001</v>
      </c>
      <c r="C2973">
        <v>3.0790000000000002</v>
      </c>
      <c r="D2973">
        <v>1.8029999999999999</v>
      </c>
      <c r="E2973">
        <v>1.125</v>
      </c>
      <c r="F2973">
        <v>7.5490000000000004</v>
      </c>
      <c r="G2973">
        <v>3.048</v>
      </c>
      <c r="H2973">
        <v>0.53100000000000003</v>
      </c>
      <c r="I2973">
        <v>10.15</v>
      </c>
      <c r="J2973">
        <v>2.1320000000000001</v>
      </c>
      <c r="K2973">
        <v>2.8370000000000002</v>
      </c>
    </row>
    <row r="2974" spans="1:11" x14ac:dyDescent="0.25">
      <c r="A2974" s="1">
        <v>44701</v>
      </c>
      <c r="B2974">
        <v>2.8319999999999999</v>
      </c>
      <c r="C2974">
        <v>3.073</v>
      </c>
      <c r="D2974">
        <v>1.841</v>
      </c>
      <c r="E2974">
        <v>1.147</v>
      </c>
      <c r="F2974">
        <v>7.5910000000000002</v>
      </c>
      <c r="G2974">
        <v>3.1619999999999999</v>
      </c>
      <c r="H2974">
        <v>0.51800000000000002</v>
      </c>
      <c r="I2974">
        <v>10.11</v>
      </c>
      <c r="J2974">
        <v>2.1589999999999998</v>
      </c>
      <c r="K2974">
        <v>2.7879999999999998</v>
      </c>
    </row>
    <row r="2975" spans="1:11" x14ac:dyDescent="0.25">
      <c r="A2975" s="1">
        <v>44704</v>
      </c>
      <c r="B2975">
        <v>2.8210000000000002</v>
      </c>
      <c r="C2975">
        <v>3.081</v>
      </c>
      <c r="D2975">
        <v>1.913</v>
      </c>
      <c r="E2975">
        <v>1.23</v>
      </c>
      <c r="F2975">
        <v>7.6210000000000004</v>
      </c>
      <c r="G2975">
        <v>3.2040000000000002</v>
      </c>
      <c r="H2975">
        <v>0.51500000000000001</v>
      </c>
      <c r="I2975">
        <v>10.06</v>
      </c>
      <c r="J2975">
        <v>2.2210000000000001</v>
      </c>
      <c r="K2975">
        <v>2.8610000000000002</v>
      </c>
    </row>
    <row r="2976" spans="1:11" x14ac:dyDescent="0.25">
      <c r="A2976" s="1">
        <v>44705</v>
      </c>
      <c r="B2976">
        <v>2.81</v>
      </c>
      <c r="C2976">
        <v>3.0489999999999999</v>
      </c>
      <c r="D2976">
        <v>1.8859999999999999</v>
      </c>
      <c r="E2976">
        <v>1.1779999999999999</v>
      </c>
      <c r="F2976">
        <v>7.5979999999999999</v>
      </c>
      <c r="G2976">
        <v>3.1739999999999999</v>
      </c>
      <c r="H2976">
        <v>0.5</v>
      </c>
      <c r="I2976">
        <v>10.07</v>
      </c>
      <c r="J2976">
        <v>2.1560000000000001</v>
      </c>
      <c r="K2976">
        <v>2.754</v>
      </c>
    </row>
    <row r="2977" spans="1:11" x14ac:dyDescent="0.25">
      <c r="A2977" s="1">
        <v>44706</v>
      </c>
      <c r="B2977">
        <v>2.774</v>
      </c>
      <c r="C2977">
        <v>3.0619999999999998</v>
      </c>
      <c r="D2977">
        <v>1.8979999999999999</v>
      </c>
      <c r="E2977">
        <v>1.1830000000000001</v>
      </c>
      <c r="F2977">
        <v>7.55</v>
      </c>
      <c r="G2977">
        <v>3.141</v>
      </c>
      <c r="H2977">
        <v>0.48499999999999999</v>
      </c>
      <c r="I2977">
        <v>9.51</v>
      </c>
      <c r="J2977">
        <v>2.1789999999999998</v>
      </c>
      <c r="K2977">
        <v>2.7509999999999999</v>
      </c>
    </row>
    <row r="2978" spans="1:11" x14ac:dyDescent="0.25">
      <c r="A2978" s="1">
        <v>44707</v>
      </c>
      <c r="B2978">
        <v>2.794</v>
      </c>
      <c r="C2978">
        <v>3.0409999999999999</v>
      </c>
      <c r="D2978">
        <v>1.9550000000000001</v>
      </c>
      <c r="E2978">
        <v>1.252</v>
      </c>
      <c r="F2978">
        <v>7.5419999999999998</v>
      </c>
      <c r="G2978">
        <v>3.1269999999999998</v>
      </c>
      <c r="H2978">
        <v>0.52800000000000002</v>
      </c>
      <c r="I2978">
        <v>9.4499999999999993</v>
      </c>
      <c r="J2978">
        <v>2.242</v>
      </c>
      <c r="K2978">
        <v>2.742</v>
      </c>
    </row>
    <row r="2979" spans="1:11" x14ac:dyDescent="0.25">
      <c r="A2979" s="1">
        <v>44708</v>
      </c>
      <c r="B2979">
        <v>2.79</v>
      </c>
      <c r="C2979">
        <v>2.992</v>
      </c>
      <c r="D2979">
        <v>1.9139999999999999</v>
      </c>
      <c r="E2979">
        <v>1.2130000000000001</v>
      </c>
      <c r="F2979">
        <v>7.577</v>
      </c>
      <c r="G2979">
        <v>3.0720000000000001</v>
      </c>
      <c r="H2979">
        <v>0.51</v>
      </c>
      <c r="I2979">
        <v>9.4600000000000009</v>
      </c>
      <c r="J2979">
        <v>2.19</v>
      </c>
      <c r="K2979">
        <v>2.7429999999999999</v>
      </c>
    </row>
    <row r="2980" spans="1:11" x14ac:dyDescent="0.25">
      <c r="A2980" s="1">
        <v>44711</v>
      </c>
      <c r="B2980">
        <v>2.8260000000000001</v>
      </c>
      <c r="C2980">
        <v>2.984</v>
      </c>
      <c r="D2980">
        <v>1.9870000000000001</v>
      </c>
      <c r="E2980">
        <v>1.286</v>
      </c>
      <c r="F2980">
        <v>7.6280000000000001</v>
      </c>
      <c r="G2980">
        <v>3.1429999999999998</v>
      </c>
      <c r="H2980">
        <v>0.51600000000000001</v>
      </c>
      <c r="I2980">
        <v>9.44</v>
      </c>
      <c r="J2980">
        <v>2.2669999999999999</v>
      </c>
      <c r="K2980">
        <v>2.8119999999999998</v>
      </c>
    </row>
    <row r="2981" spans="1:11" x14ac:dyDescent="0.25">
      <c r="A2981" s="1">
        <v>44712</v>
      </c>
      <c r="B2981">
        <v>2.89</v>
      </c>
      <c r="C2981">
        <v>2.9969999999999999</v>
      </c>
      <c r="D2981">
        <v>2.048</v>
      </c>
      <c r="E2981">
        <v>1.363</v>
      </c>
      <c r="F2981">
        <v>7.6369999999999996</v>
      </c>
      <c r="G2981">
        <v>3.2690000000000001</v>
      </c>
      <c r="H2981">
        <v>0.52700000000000002</v>
      </c>
      <c r="I2981">
        <v>9.4600000000000009</v>
      </c>
      <c r="J2981">
        <v>2.3889999999999998</v>
      </c>
      <c r="K2981">
        <v>2.8490000000000002</v>
      </c>
    </row>
    <row r="2982" spans="1:11" x14ac:dyDescent="0.25">
      <c r="A2982" s="1">
        <v>44713</v>
      </c>
      <c r="B2982">
        <v>2.9769999999999999</v>
      </c>
      <c r="C2982">
        <v>3.0219999999999998</v>
      </c>
      <c r="D2982">
        <v>2.129</v>
      </c>
      <c r="E2982">
        <v>1.429</v>
      </c>
      <c r="F2982">
        <v>7.6130000000000004</v>
      </c>
      <c r="G2982">
        <v>3.3159999999999998</v>
      </c>
      <c r="H2982">
        <v>0.52900000000000003</v>
      </c>
      <c r="I2982">
        <v>9.2200000000000006</v>
      </c>
      <c r="J2982">
        <v>2.4249999999999998</v>
      </c>
      <c r="K2982">
        <v>2.911</v>
      </c>
    </row>
    <row r="2983" spans="1:11" x14ac:dyDescent="0.25">
      <c r="A2983" s="1">
        <v>44714</v>
      </c>
      <c r="B2983">
        <v>3.0049999999999999</v>
      </c>
      <c r="C2983">
        <v>3.044</v>
      </c>
      <c r="D2983">
        <v>2.1640000000000001</v>
      </c>
      <c r="E2983">
        <v>1.4610000000000001</v>
      </c>
      <c r="F2983">
        <v>7.6289999999999996</v>
      </c>
      <c r="G2983">
        <v>3.4260000000000002</v>
      </c>
      <c r="H2983">
        <v>0.54</v>
      </c>
      <c r="I2983">
        <v>9.1199999999999992</v>
      </c>
      <c r="J2983">
        <v>2.4155000000000002</v>
      </c>
      <c r="K2983">
        <v>2.9129999999999998</v>
      </c>
    </row>
    <row r="2984" spans="1:11" x14ac:dyDescent="0.25">
      <c r="A2984" s="1">
        <v>44715</v>
      </c>
      <c r="B2984">
        <v>3.07</v>
      </c>
      <c r="C2984">
        <v>3.0470000000000002</v>
      </c>
      <c r="D2984">
        <v>2.2029999999999998</v>
      </c>
      <c r="E2984">
        <v>1.492</v>
      </c>
      <c r="F2984">
        <v>7.6849999999999996</v>
      </c>
      <c r="G2984">
        <v>3.548</v>
      </c>
      <c r="H2984">
        <v>0.52600000000000002</v>
      </c>
      <c r="I2984">
        <v>9.09</v>
      </c>
      <c r="J2984">
        <v>2.4155000000000002</v>
      </c>
      <c r="K2984">
        <v>2.9409999999999998</v>
      </c>
    </row>
    <row r="2985" spans="1:11" x14ac:dyDescent="0.25">
      <c r="A2985" s="1">
        <v>44718</v>
      </c>
      <c r="B2985">
        <v>3.1949999999999998</v>
      </c>
      <c r="C2985">
        <v>3.05</v>
      </c>
      <c r="D2985">
        <v>2.2490000000000001</v>
      </c>
      <c r="E2985">
        <v>1.5509999999999999</v>
      </c>
      <c r="F2985">
        <v>7.72</v>
      </c>
      <c r="G2985">
        <v>3.5859999999999999</v>
      </c>
      <c r="H2985">
        <v>0.53500000000000003</v>
      </c>
      <c r="I2985">
        <v>9.06</v>
      </c>
      <c r="J2985">
        <v>2.5030000000000001</v>
      </c>
      <c r="K2985">
        <v>3.04</v>
      </c>
    </row>
    <row r="2986" spans="1:11" x14ac:dyDescent="0.25">
      <c r="A2986" s="1">
        <v>44719</v>
      </c>
      <c r="B2986">
        <v>3.19</v>
      </c>
      <c r="C2986">
        <v>3.0609999999999999</v>
      </c>
      <c r="D2986">
        <v>2.2029999999999998</v>
      </c>
      <c r="E2986">
        <v>1.5009999999999999</v>
      </c>
      <c r="F2986">
        <v>7.7320000000000002</v>
      </c>
      <c r="G2986">
        <v>3.4460000000000002</v>
      </c>
      <c r="H2986">
        <v>0.54400000000000004</v>
      </c>
      <c r="I2986">
        <v>9.0500000000000007</v>
      </c>
      <c r="J2986">
        <v>2.4590000000000001</v>
      </c>
      <c r="K2986">
        <v>2.9790000000000001</v>
      </c>
    </row>
    <row r="2987" spans="1:11" x14ac:dyDescent="0.25">
      <c r="A2987" s="1">
        <v>44720</v>
      </c>
      <c r="B2987">
        <v>3.2719999999999998</v>
      </c>
      <c r="C2987">
        <v>3.0489999999999999</v>
      </c>
      <c r="D2987">
        <v>2.2509999999999999</v>
      </c>
      <c r="E2987">
        <v>1.5660000000000001</v>
      </c>
      <c r="F2987">
        <v>7.7060000000000004</v>
      </c>
      <c r="G2987">
        <v>3.5249999999999999</v>
      </c>
      <c r="H2987">
        <v>0.54200000000000004</v>
      </c>
      <c r="I2987">
        <v>9.08</v>
      </c>
      <c r="J2987">
        <v>2.4860000000000002</v>
      </c>
      <c r="K2987">
        <v>3.0270000000000001</v>
      </c>
    </row>
    <row r="2988" spans="1:11" x14ac:dyDescent="0.25">
      <c r="A2988" s="1">
        <v>44721</v>
      </c>
      <c r="B2988">
        <v>3.2330000000000001</v>
      </c>
      <c r="C2988">
        <v>3.0539999999999998</v>
      </c>
      <c r="D2988">
        <v>2.2949999999999999</v>
      </c>
      <c r="E2988">
        <v>1.6220000000000001</v>
      </c>
      <c r="F2988">
        <v>7.6820000000000004</v>
      </c>
      <c r="G2988">
        <v>3.758</v>
      </c>
      <c r="H2988">
        <v>0.54700000000000004</v>
      </c>
      <c r="I2988">
        <v>9.02</v>
      </c>
      <c r="J2988">
        <v>2.5369999999999999</v>
      </c>
      <c r="K2988">
        <v>3.0459999999999998</v>
      </c>
    </row>
    <row r="2989" spans="1:11" x14ac:dyDescent="0.25">
      <c r="A2989" s="1">
        <v>44722</v>
      </c>
      <c r="B2989">
        <v>3.3530000000000002</v>
      </c>
      <c r="C2989">
        <v>3.0169999999999999</v>
      </c>
      <c r="D2989">
        <v>2.3879999999999999</v>
      </c>
      <c r="E2989">
        <v>1.659</v>
      </c>
      <c r="F2989">
        <v>7.7190000000000003</v>
      </c>
      <c r="G2989">
        <v>3.8570000000000002</v>
      </c>
      <c r="H2989">
        <v>0.56100000000000005</v>
      </c>
      <c r="I2989">
        <v>9.02</v>
      </c>
      <c r="J2989">
        <v>2.6160000000000001</v>
      </c>
      <c r="K2989">
        <v>3.165</v>
      </c>
    </row>
    <row r="2990" spans="1:11" x14ac:dyDescent="0.25">
      <c r="A2990" s="1">
        <v>44725</v>
      </c>
      <c r="B2990">
        <v>3.5139999999999998</v>
      </c>
      <c r="C2990">
        <v>3.0419999999999998</v>
      </c>
      <c r="D2990">
        <v>2.4969999999999999</v>
      </c>
      <c r="E2990">
        <v>1.752</v>
      </c>
      <c r="F2990">
        <v>7.7850000000000001</v>
      </c>
      <c r="G2990">
        <v>4.093</v>
      </c>
      <c r="H2990">
        <v>0.61799999999999999</v>
      </c>
      <c r="I2990">
        <v>9.08</v>
      </c>
      <c r="J2990">
        <v>2.71</v>
      </c>
      <c r="K2990">
        <v>3.3620000000000001</v>
      </c>
    </row>
    <row r="2991" spans="1:11" x14ac:dyDescent="0.25">
      <c r="A2991" s="1">
        <v>44726</v>
      </c>
      <c r="B2991">
        <v>3.6269999999999998</v>
      </c>
      <c r="C2991">
        <v>3.0489999999999999</v>
      </c>
      <c r="D2991">
        <v>2.6669999999999998</v>
      </c>
      <c r="E2991">
        <v>1.891</v>
      </c>
      <c r="F2991">
        <v>7.7720000000000002</v>
      </c>
      <c r="G2991">
        <v>4.2030000000000003</v>
      </c>
      <c r="H2991">
        <v>0.63500000000000001</v>
      </c>
      <c r="I2991">
        <v>9.14</v>
      </c>
      <c r="J2991">
        <v>2.8039999999999998</v>
      </c>
      <c r="K2991">
        <v>3.4790000000000001</v>
      </c>
    </row>
    <row r="2992" spans="1:11" x14ac:dyDescent="0.25">
      <c r="A2992" s="1">
        <v>44727</v>
      </c>
      <c r="B2992">
        <v>3.46</v>
      </c>
      <c r="C2992">
        <v>3.0619999999999998</v>
      </c>
      <c r="D2992">
        <v>2.5310000000000001</v>
      </c>
      <c r="E2992">
        <v>1.8380000000000001</v>
      </c>
      <c r="F2992">
        <v>7.7750000000000004</v>
      </c>
      <c r="G2992">
        <v>3.8919999999999999</v>
      </c>
      <c r="H2992">
        <v>0.68100000000000005</v>
      </c>
      <c r="I2992">
        <v>9.1199999999999992</v>
      </c>
      <c r="J2992">
        <v>2.6930000000000001</v>
      </c>
      <c r="K2992">
        <v>3.2919999999999998</v>
      </c>
    </row>
    <row r="2993" spans="1:11" x14ac:dyDescent="0.25">
      <c r="A2993" s="1">
        <v>44728</v>
      </c>
      <c r="B2993">
        <v>3.375</v>
      </c>
      <c r="C2993">
        <v>3.0739999999999998</v>
      </c>
      <c r="D2993">
        <v>2.57</v>
      </c>
      <c r="E2993">
        <v>1.883</v>
      </c>
      <c r="F2993">
        <v>7.7859999999999996</v>
      </c>
      <c r="G2993">
        <v>3.8359999999999999</v>
      </c>
      <c r="H2993">
        <v>0.67200000000000004</v>
      </c>
      <c r="I2993">
        <v>8.9600000000000009</v>
      </c>
      <c r="J2993">
        <v>2.7250000000000001</v>
      </c>
      <c r="K2993">
        <v>3.1949999999999998</v>
      </c>
    </row>
    <row r="2994" spans="1:11" x14ac:dyDescent="0.25">
      <c r="A2994" s="1">
        <v>44729</v>
      </c>
      <c r="B2994">
        <v>3.4079999999999999</v>
      </c>
      <c r="C2994">
        <v>3.0640000000000001</v>
      </c>
      <c r="D2994">
        <v>2.5670000000000002</v>
      </c>
      <c r="E2994">
        <v>1.8819999999999999</v>
      </c>
      <c r="F2994">
        <v>7.7270000000000003</v>
      </c>
      <c r="G2994">
        <v>3.6629999999999998</v>
      </c>
      <c r="H2994">
        <v>0.66300000000000003</v>
      </c>
      <c r="I2994">
        <v>9.01</v>
      </c>
      <c r="J2994">
        <v>2.7210000000000001</v>
      </c>
      <c r="K2994">
        <v>3.2309999999999999</v>
      </c>
    </row>
    <row r="2995" spans="1:11" x14ac:dyDescent="0.25">
      <c r="A2995" s="1">
        <v>44732</v>
      </c>
      <c r="B2995">
        <v>3.4590000000000001</v>
      </c>
      <c r="C2995">
        <v>3.024</v>
      </c>
      <c r="D2995">
        <v>2.6920000000000002</v>
      </c>
      <c r="E2995">
        <v>1.9710000000000001</v>
      </c>
      <c r="F2995">
        <v>7.6459999999999999</v>
      </c>
      <c r="G2995">
        <v>3.6629999999999998</v>
      </c>
      <c r="H2995">
        <v>0.69599999999999995</v>
      </c>
      <c r="I2995">
        <v>8.9499999999999993</v>
      </c>
      <c r="J2995">
        <v>2.8410000000000002</v>
      </c>
      <c r="K2995">
        <v>3.2770000000000001</v>
      </c>
    </row>
    <row r="2996" spans="1:11" x14ac:dyDescent="0.25">
      <c r="A2996" s="1">
        <v>44733</v>
      </c>
      <c r="B2996">
        <v>3.5</v>
      </c>
      <c r="C2996">
        <v>3.0659999999999998</v>
      </c>
      <c r="D2996">
        <v>2.7240000000000002</v>
      </c>
      <c r="E2996">
        <v>1.9990000000000001</v>
      </c>
      <c r="F2996">
        <v>7.6710000000000003</v>
      </c>
      <c r="G2996">
        <v>3.7810000000000001</v>
      </c>
      <c r="H2996">
        <v>0.68100000000000005</v>
      </c>
      <c r="I2996">
        <v>8.9499999999999993</v>
      </c>
      <c r="J2996">
        <v>2.9060000000000001</v>
      </c>
      <c r="K2996">
        <v>3.2789999999999999</v>
      </c>
    </row>
    <row r="2997" spans="1:11" x14ac:dyDescent="0.25">
      <c r="A2997" s="1">
        <v>44734</v>
      </c>
      <c r="B2997">
        <v>3.4209999999999998</v>
      </c>
      <c r="C2997">
        <v>3.081</v>
      </c>
      <c r="D2997">
        <v>2.5499999999999998</v>
      </c>
      <c r="E2997">
        <v>1.849</v>
      </c>
      <c r="F2997">
        <v>7.6079999999999997</v>
      </c>
      <c r="G2997">
        <v>3.6560000000000001</v>
      </c>
      <c r="H2997">
        <v>0.67</v>
      </c>
      <c r="I2997">
        <v>8.9499999999999993</v>
      </c>
      <c r="J2997">
        <v>2.76</v>
      </c>
      <c r="K2997">
        <v>3.16</v>
      </c>
    </row>
    <row r="2998" spans="1:11" x14ac:dyDescent="0.25">
      <c r="A2998" s="1">
        <v>44735</v>
      </c>
      <c r="B2998">
        <v>3.306</v>
      </c>
      <c r="C2998">
        <v>3.0710000000000002</v>
      </c>
      <c r="D2998">
        <v>2.4060000000000001</v>
      </c>
      <c r="E2998">
        <v>1.6919999999999999</v>
      </c>
      <c r="F2998">
        <v>7.6130000000000004</v>
      </c>
      <c r="G2998">
        <v>3.56</v>
      </c>
      <c r="H2998">
        <v>0.64900000000000002</v>
      </c>
      <c r="I2998">
        <v>8.8699999999999992</v>
      </c>
      <c r="J2998">
        <v>2.6070000000000002</v>
      </c>
      <c r="K2998">
        <v>3.089</v>
      </c>
    </row>
    <row r="2999" spans="1:11" x14ac:dyDescent="0.25">
      <c r="A2999" s="1">
        <v>44736</v>
      </c>
      <c r="B2999">
        <v>3.3330000000000002</v>
      </c>
      <c r="C2999">
        <v>3.07</v>
      </c>
      <c r="D2999">
        <v>2.3969999999999998</v>
      </c>
      <c r="E2999">
        <v>1.698</v>
      </c>
      <c r="F2999">
        <v>7.6239999999999997</v>
      </c>
      <c r="G2999">
        <v>3.56</v>
      </c>
      <c r="H2999">
        <v>0.65300000000000002</v>
      </c>
      <c r="I2999">
        <v>8.81</v>
      </c>
      <c r="J2999">
        <v>2.585</v>
      </c>
      <c r="K2999">
        <v>3.1379999999999999</v>
      </c>
    </row>
    <row r="3000" spans="1:11" x14ac:dyDescent="0.25">
      <c r="A3000" s="1">
        <v>44739</v>
      </c>
      <c r="B3000">
        <v>3.3809999999999998</v>
      </c>
      <c r="C3000">
        <v>3.0819999999999999</v>
      </c>
      <c r="D3000">
        <v>2.4820000000000002</v>
      </c>
      <c r="E3000">
        <v>1.7789999999999999</v>
      </c>
      <c r="F3000">
        <v>7.6150000000000002</v>
      </c>
      <c r="G3000">
        <v>3.6819999999999999</v>
      </c>
      <c r="H3000">
        <v>0.68600000000000005</v>
      </c>
      <c r="I3000">
        <v>8.73</v>
      </c>
      <c r="J3000">
        <v>2.68</v>
      </c>
      <c r="K3000">
        <v>3.202</v>
      </c>
    </row>
    <row r="3001" spans="1:11" x14ac:dyDescent="0.25">
      <c r="A3001" s="1">
        <v>44740</v>
      </c>
      <c r="B3001">
        <v>3.3340000000000001</v>
      </c>
      <c r="C3001">
        <v>3.121</v>
      </c>
      <c r="D3001">
        <v>2.5790000000000002</v>
      </c>
      <c r="E3001">
        <v>1.8680000000000001</v>
      </c>
      <c r="F3001">
        <v>7.6580000000000004</v>
      </c>
      <c r="G3001">
        <v>3.7189999999999999</v>
      </c>
      <c r="H3001">
        <v>0.69399999999999995</v>
      </c>
      <c r="I3001">
        <v>8.73</v>
      </c>
      <c r="J3001">
        <v>2.762</v>
      </c>
      <c r="K3001">
        <v>3.177</v>
      </c>
    </row>
    <row r="3002" spans="1:11" x14ac:dyDescent="0.25">
      <c r="A3002" s="1">
        <v>44741</v>
      </c>
      <c r="B3002">
        <v>3.3130000000000002</v>
      </c>
      <c r="C3002">
        <v>3.1360000000000001</v>
      </c>
      <c r="D3002">
        <v>2.4870000000000001</v>
      </c>
      <c r="E3002">
        <v>1.744</v>
      </c>
      <c r="F3002">
        <v>7.65</v>
      </c>
      <c r="G3002">
        <v>3.556</v>
      </c>
      <c r="H3002">
        <v>0.67500000000000004</v>
      </c>
      <c r="I3002">
        <v>8.7899999999999991</v>
      </c>
      <c r="J3002">
        <v>2.698</v>
      </c>
      <c r="K3002">
        <v>3.0870000000000002</v>
      </c>
    </row>
    <row r="3003" spans="1:11" x14ac:dyDescent="0.25">
      <c r="A3003" s="1">
        <v>44742</v>
      </c>
      <c r="B3003">
        <v>3.2250000000000001</v>
      </c>
      <c r="C3003">
        <v>3.129</v>
      </c>
      <c r="D3003">
        <v>2.4039999999999999</v>
      </c>
      <c r="E3003">
        <v>1.621</v>
      </c>
      <c r="F3003">
        <v>7.6529999999999996</v>
      </c>
      <c r="G3003">
        <v>3.47</v>
      </c>
      <c r="H3003">
        <v>0.65500000000000003</v>
      </c>
      <c r="I3003">
        <v>8.82</v>
      </c>
      <c r="J3003">
        <v>2.5920000000000001</v>
      </c>
      <c r="K3003">
        <v>3.0169999999999999</v>
      </c>
    </row>
    <row r="3004" spans="1:11" x14ac:dyDescent="0.25">
      <c r="A3004" s="1">
        <v>44743</v>
      </c>
      <c r="B3004">
        <v>3.2</v>
      </c>
      <c r="C3004">
        <v>3.1139999999999999</v>
      </c>
      <c r="D3004">
        <v>2.2930000000000001</v>
      </c>
      <c r="E3004">
        <v>1.51</v>
      </c>
      <c r="F3004">
        <v>7.6239999999999997</v>
      </c>
      <c r="G3004">
        <v>3.319</v>
      </c>
      <c r="H3004">
        <v>0.623</v>
      </c>
      <c r="I3004">
        <v>8.86</v>
      </c>
      <c r="J3004">
        <v>2.4510000000000001</v>
      </c>
      <c r="K3004">
        <v>2.8889999999999998</v>
      </c>
    </row>
    <row r="3005" spans="1:11" x14ac:dyDescent="0.25">
      <c r="A3005" s="1">
        <v>44746</v>
      </c>
      <c r="B3005">
        <v>3.1749999999999998</v>
      </c>
      <c r="C3005">
        <v>3.1309999999999998</v>
      </c>
      <c r="D3005">
        <v>2.419</v>
      </c>
      <c r="E3005">
        <v>1.609</v>
      </c>
      <c r="F3005">
        <v>7.601</v>
      </c>
      <c r="G3005">
        <v>3.4449999999999998</v>
      </c>
      <c r="H3005">
        <v>0.626</v>
      </c>
      <c r="I3005">
        <v>9.3699999999999992</v>
      </c>
      <c r="J3005">
        <v>2.5670000000000002</v>
      </c>
      <c r="K3005">
        <v>2.9319999999999999</v>
      </c>
    </row>
    <row r="3006" spans="1:11" x14ac:dyDescent="0.25">
      <c r="A3006" s="1">
        <v>44747</v>
      </c>
      <c r="B3006">
        <v>3.077</v>
      </c>
      <c r="C3006">
        <v>3.1309999999999998</v>
      </c>
      <c r="D3006">
        <v>2.3170000000000002</v>
      </c>
      <c r="E3006">
        <v>1.4590000000000001</v>
      </c>
      <c r="F3006">
        <v>7.5990000000000002</v>
      </c>
      <c r="G3006">
        <v>3.38</v>
      </c>
      <c r="H3006">
        <v>0.64100000000000001</v>
      </c>
      <c r="I3006">
        <v>9.48</v>
      </c>
      <c r="J3006">
        <v>2.4550000000000001</v>
      </c>
      <c r="K3006">
        <v>2.8180000000000001</v>
      </c>
    </row>
    <row r="3007" spans="1:11" x14ac:dyDescent="0.25">
      <c r="A3007" s="1">
        <v>44748</v>
      </c>
      <c r="B3007">
        <v>3.1920000000000002</v>
      </c>
      <c r="C3007">
        <v>3.0920000000000001</v>
      </c>
      <c r="D3007">
        <v>2.306</v>
      </c>
      <c r="E3007">
        <v>1.4530000000000001</v>
      </c>
      <c r="F3007">
        <v>7.4980000000000002</v>
      </c>
      <c r="G3007">
        <v>3.3620000000000001</v>
      </c>
      <c r="H3007">
        <v>0.63200000000000001</v>
      </c>
      <c r="I3007">
        <v>9.43</v>
      </c>
      <c r="J3007">
        <v>2.4969999999999999</v>
      </c>
      <c r="K3007">
        <v>2.9340000000000002</v>
      </c>
    </row>
    <row r="3008" spans="1:11" x14ac:dyDescent="0.25">
      <c r="A3008" s="1">
        <v>44749</v>
      </c>
      <c r="B3008">
        <v>3.218</v>
      </c>
      <c r="C3008">
        <v>3.13</v>
      </c>
      <c r="D3008">
        <v>2.371</v>
      </c>
      <c r="E3008">
        <v>1.5069999999999999</v>
      </c>
      <c r="F3008">
        <v>7.52</v>
      </c>
      <c r="G3008">
        <v>3.4809999999999999</v>
      </c>
      <c r="H3008">
        <v>0.626</v>
      </c>
      <c r="I3008">
        <v>9.41</v>
      </c>
      <c r="J3008">
        <v>2.524</v>
      </c>
      <c r="K3008">
        <v>3</v>
      </c>
    </row>
    <row r="3009" spans="1:11" x14ac:dyDescent="0.25">
      <c r="A3009" s="1">
        <v>44750</v>
      </c>
      <c r="B3009">
        <v>3.2959999999999998</v>
      </c>
      <c r="C3009">
        <v>3.125</v>
      </c>
      <c r="D3009">
        <v>2.4239999999999999</v>
      </c>
      <c r="E3009">
        <v>1.57</v>
      </c>
      <c r="F3009">
        <v>7.5540000000000003</v>
      </c>
      <c r="G3009">
        <v>3.4990000000000001</v>
      </c>
      <c r="H3009">
        <v>0.63500000000000001</v>
      </c>
      <c r="I3009">
        <v>9.42</v>
      </c>
      <c r="J3009">
        <v>2.6280000000000001</v>
      </c>
      <c r="K3009">
        <v>3.08</v>
      </c>
    </row>
    <row r="3010" spans="1:11" x14ac:dyDescent="0.25">
      <c r="A3010" s="1">
        <v>44753</v>
      </c>
      <c r="B3010">
        <v>3.2440000000000002</v>
      </c>
      <c r="C3010">
        <v>3.1230000000000002</v>
      </c>
      <c r="D3010">
        <v>2.3570000000000002</v>
      </c>
      <c r="E3010">
        <v>1.49</v>
      </c>
      <c r="F3010">
        <v>7.6210000000000004</v>
      </c>
      <c r="G3010">
        <v>3.4540000000000002</v>
      </c>
      <c r="H3010">
        <v>0.64100000000000001</v>
      </c>
      <c r="I3010">
        <v>9.52</v>
      </c>
      <c r="J3010">
        <v>2.593</v>
      </c>
      <c r="K3010">
        <v>2.9929999999999999</v>
      </c>
    </row>
    <row r="3011" spans="1:11" x14ac:dyDescent="0.25">
      <c r="A3011" s="1">
        <v>44754</v>
      </c>
      <c r="B3011">
        <v>3.19</v>
      </c>
      <c r="C3011">
        <v>3.11</v>
      </c>
      <c r="D3011">
        <v>2.2130000000000001</v>
      </c>
      <c r="E3011">
        <v>1.371</v>
      </c>
      <c r="F3011">
        <v>7.5949999999999998</v>
      </c>
      <c r="G3011">
        <v>3.3220000000000001</v>
      </c>
      <c r="H3011">
        <v>0.63800000000000001</v>
      </c>
      <c r="I3011">
        <v>9.5399999999999991</v>
      </c>
      <c r="J3011">
        <v>2.5350000000000001</v>
      </c>
      <c r="K3011">
        <v>2.9710000000000001</v>
      </c>
    </row>
    <row r="3012" spans="1:11" x14ac:dyDescent="0.25">
      <c r="A3012" s="1">
        <v>44755</v>
      </c>
      <c r="B3012">
        <v>3.1549999999999998</v>
      </c>
      <c r="C3012">
        <v>3.1030000000000002</v>
      </c>
      <c r="D3012">
        <v>2.2109999999999999</v>
      </c>
      <c r="E3012">
        <v>1.3620000000000001</v>
      </c>
      <c r="F3012">
        <v>7.5519999999999996</v>
      </c>
      <c r="G3012">
        <v>3.3279999999999998</v>
      </c>
      <c r="H3012">
        <v>0.622</v>
      </c>
      <c r="I3012">
        <v>9.58</v>
      </c>
      <c r="J3012">
        <v>2.504</v>
      </c>
      <c r="K3012">
        <v>2.9350000000000001</v>
      </c>
    </row>
    <row r="3013" spans="1:11" x14ac:dyDescent="0.25">
      <c r="A3013" s="1">
        <v>44756</v>
      </c>
      <c r="B3013">
        <v>3.1419999999999999</v>
      </c>
      <c r="C3013">
        <v>3.085</v>
      </c>
      <c r="D3013">
        <v>2.226</v>
      </c>
      <c r="E3013">
        <v>1.3839999999999999</v>
      </c>
      <c r="F3013">
        <v>7.6</v>
      </c>
      <c r="G3013">
        <v>3.4430000000000001</v>
      </c>
      <c r="H3013">
        <v>0.61599999999999999</v>
      </c>
      <c r="I3013">
        <v>9.56</v>
      </c>
      <c r="J3013">
        <v>2.5390000000000001</v>
      </c>
      <c r="K3013">
        <v>2.9580000000000002</v>
      </c>
    </row>
    <row r="3014" spans="1:11" x14ac:dyDescent="0.25">
      <c r="A3014" s="1">
        <v>44757</v>
      </c>
      <c r="B3014">
        <v>3.07</v>
      </c>
      <c r="C3014">
        <v>3.077</v>
      </c>
      <c r="D3014">
        <v>2.2080000000000002</v>
      </c>
      <c r="E3014">
        <v>1.3460000000000001</v>
      </c>
      <c r="F3014">
        <v>7.63</v>
      </c>
      <c r="G3014">
        <v>3.4430000000000001</v>
      </c>
      <c r="H3014">
        <v>0.60599999999999998</v>
      </c>
      <c r="I3014">
        <v>9.5299999999999994</v>
      </c>
      <c r="J3014">
        <v>2.5710000000000002</v>
      </c>
      <c r="K3014">
        <v>2.9279999999999999</v>
      </c>
    </row>
    <row r="3015" spans="1:11" x14ac:dyDescent="0.25">
      <c r="A3015" s="1">
        <v>44760</v>
      </c>
      <c r="B3015">
        <v>3.0720000000000001</v>
      </c>
      <c r="C3015">
        <v>3.07</v>
      </c>
      <c r="D3015">
        <v>2.2759999999999998</v>
      </c>
      <c r="E3015">
        <v>1.4259999999999999</v>
      </c>
      <c r="F3015">
        <v>7.6280000000000001</v>
      </c>
      <c r="G3015">
        <v>3.3940000000000001</v>
      </c>
      <c r="H3015">
        <v>0.60299999999999998</v>
      </c>
      <c r="I3015">
        <v>9.56</v>
      </c>
      <c r="J3015">
        <v>2.63</v>
      </c>
      <c r="K3015">
        <v>2.9889999999999999</v>
      </c>
    </row>
    <row r="3016" spans="1:11" x14ac:dyDescent="0.25">
      <c r="A3016" s="1">
        <v>44761</v>
      </c>
      <c r="B3016">
        <v>3.0840000000000001</v>
      </c>
      <c r="C3016">
        <v>3.0720000000000001</v>
      </c>
      <c r="D3016">
        <v>2.2930000000000001</v>
      </c>
      <c r="E3016">
        <v>1.4690000000000001</v>
      </c>
      <c r="F3016">
        <v>7.6239999999999997</v>
      </c>
      <c r="G3016">
        <v>3.4089999999999998</v>
      </c>
      <c r="H3016">
        <v>0.626</v>
      </c>
      <c r="I3016">
        <v>9.56</v>
      </c>
      <c r="J3016">
        <v>2.6880000000000002</v>
      </c>
      <c r="K3016">
        <v>3.028</v>
      </c>
    </row>
    <row r="3017" spans="1:11" x14ac:dyDescent="0.25">
      <c r="A3017" s="1">
        <v>44762</v>
      </c>
      <c r="B3017">
        <v>3.117</v>
      </c>
      <c r="C3017">
        <v>3.0720000000000001</v>
      </c>
      <c r="D3017">
        <v>2.2869999999999999</v>
      </c>
      <c r="E3017">
        <v>1.466</v>
      </c>
      <c r="F3017">
        <v>7.63</v>
      </c>
      <c r="G3017">
        <v>3.4529999999999998</v>
      </c>
      <c r="H3017">
        <v>0.63900000000000001</v>
      </c>
      <c r="I3017">
        <v>9.5500000000000007</v>
      </c>
      <c r="J3017">
        <v>2.66</v>
      </c>
      <c r="K3017">
        <v>3.03</v>
      </c>
    </row>
    <row r="3018" spans="1:11" x14ac:dyDescent="0.25">
      <c r="A3018" s="1">
        <v>44763</v>
      </c>
      <c r="B3018">
        <v>2.9470000000000001</v>
      </c>
      <c r="C3018">
        <v>3.0630000000000002</v>
      </c>
      <c r="D3018">
        <v>2.246</v>
      </c>
      <c r="E3018">
        <v>1.4159999999999999</v>
      </c>
      <c r="F3018">
        <v>7.6269999999999998</v>
      </c>
      <c r="G3018">
        <v>3.5760000000000001</v>
      </c>
      <c r="H3018">
        <v>0.629</v>
      </c>
      <c r="I3018">
        <v>9.44</v>
      </c>
      <c r="J3018">
        <v>2.5329999999999999</v>
      </c>
      <c r="K3018">
        <v>2.8820000000000001</v>
      </c>
    </row>
    <row r="3019" spans="1:11" x14ac:dyDescent="0.25">
      <c r="A3019" s="1">
        <v>44764</v>
      </c>
      <c r="B3019">
        <v>2.8410000000000002</v>
      </c>
      <c r="C3019">
        <v>3.044</v>
      </c>
      <c r="D3019">
        <v>2.1019999999999999</v>
      </c>
      <c r="E3019">
        <v>1.268</v>
      </c>
      <c r="F3019">
        <v>7.6109999999999998</v>
      </c>
      <c r="G3019">
        <v>3.4529999999999998</v>
      </c>
      <c r="H3019">
        <v>0.59399999999999997</v>
      </c>
      <c r="I3019">
        <v>9.26</v>
      </c>
      <c r="J3019">
        <v>2.4359999999999999</v>
      </c>
      <c r="K3019">
        <v>2.754</v>
      </c>
    </row>
    <row r="3020" spans="1:11" x14ac:dyDescent="0.25">
      <c r="A3020" s="1">
        <v>44767</v>
      </c>
      <c r="B3020">
        <v>2.867</v>
      </c>
      <c r="C3020">
        <v>3.048</v>
      </c>
      <c r="D3020">
        <v>2.0910000000000002</v>
      </c>
      <c r="E3020">
        <v>1.268</v>
      </c>
      <c r="F3020">
        <v>7.5890000000000004</v>
      </c>
      <c r="G3020">
        <v>3.448</v>
      </c>
      <c r="H3020">
        <v>0.57599999999999996</v>
      </c>
      <c r="I3020">
        <v>9.31</v>
      </c>
      <c r="J3020">
        <v>2.4569999999999999</v>
      </c>
      <c r="K3020">
        <v>2.8069999999999999</v>
      </c>
    </row>
    <row r="3021" spans="1:11" x14ac:dyDescent="0.25">
      <c r="A3021" s="1">
        <v>44768</v>
      </c>
      <c r="B3021">
        <v>2.8250000000000002</v>
      </c>
      <c r="C3021">
        <v>3.0419999999999998</v>
      </c>
      <c r="D3021">
        <v>2.0099999999999998</v>
      </c>
      <c r="E3021">
        <v>1.1739999999999999</v>
      </c>
      <c r="F3021">
        <v>7.5949999999999998</v>
      </c>
      <c r="G3021">
        <v>3.411</v>
      </c>
      <c r="H3021">
        <v>0.58599999999999997</v>
      </c>
      <c r="I3021">
        <v>9.34</v>
      </c>
      <c r="J3021">
        <v>2.431</v>
      </c>
      <c r="K3021">
        <v>2.8029999999999999</v>
      </c>
    </row>
    <row r="3022" spans="1:11" x14ac:dyDescent="0.25">
      <c r="A3022" s="1">
        <v>44769</v>
      </c>
      <c r="B3022">
        <v>2.766</v>
      </c>
      <c r="C3022">
        <v>3.0310000000000001</v>
      </c>
      <c r="D3022">
        <v>2.016</v>
      </c>
      <c r="E3022">
        <v>1.179</v>
      </c>
      <c r="F3022">
        <v>7.5970000000000004</v>
      </c>
      <c r="G3022">
        <v>3.4620000000000002</v>
      </c>
      <c r="H3022">
        <v>0.57799999999999996</v>
      </c>
      <c r="I3022">
        <v>9.34</v>
      </c>
      <c r="J3022">
        <v>2.4700000000000002</v>
      </c>
      <c r="K3022">
        <v>2.7850000000000001</v>
      </c>
    </row>
    <row r="3023" spans="1:11" x14ac:dyDescent="0.25">
      <c r="A3023" s="1">
        <v>44770</v>
      </c>
      <c r="B3023">
        <v>2.62</v>
      </c>
      <c r="C3023">
        <v>3.052</v>
      </c>
      <c r="D3023">
        <v>1.8740000000000001</v>
      </c>
      <c r="E3023">
        <v>1.052</v>
      </c>
      <c r="F3023">
        <v>7.5860000000000003</v>
      </c>
      <c r="G3023">
        <v>3.3279999999999998</v>
      </c>
      <c r="H3023">
        <v>0.58899999999999997</v>
      </c>
      <c r="I3023">
        <v>9.3000000000000007</v>
      </c>
      <c r="J3023">
        <v>2.3580000000000001</v>
      </c>
      <c r="K3023">
        <v>2.6709999999999998</v>
      </c>
    </row>
    <row r="3024" spans="1:11" x14ac:dyDescent="0.25">
      <c r="A3024" s="1">
        <v>44771</v>
      </c>
      <c r="B3024">
        <v>2.6110000000000002</v>
      </c>
      <c r="C3024">
        <v>3.05</v>
      </c>
      <c r="D3024">
        <v>1.843</v>
      </c>
      <c r="E3024">
        <v>1.0609999999999999</v>
      </c>
      <c r="F3024">
        <v>7.5460000000000003</v>
      </c>
      <c r="G3024">
        <v>3.242</v>
      </c>
      <c r="H3024">
        <v>0.56399999999999995</v>
      </c>
      <c r="I3024">
        <v>9.34</v>
      </c>
      <c r="J3024">
        <v>2.3199999999999998</v>
      </c>
      <c r="K3024">
        <v>2.6579999999999999</v>
      </c>
    </row>
    <row r="3025" spans="1:11" x14ac:dyDescent="0.25">
      <c r="A3025" s="1">
        <v>44774</v>
      </c>
      <c r="B3025">
        <v>2.661</v>
      </c>
      <c r="C3025">
        <v>3.0219999999999998</v>
      </c>
      <c r="D3025">
        <v>1.796</v>
      </c>
      <c r="E3025">
        <v>0.996</v>
      </c>
      <c r="F3025">
        <v>7.5060000000000002</v>
      </c>
      <c r="G3025">
        <v>3.0910000000000002</v>
      </c>
      <c r="H3025">
        <v>0.58399999999999996</v>
      </c>
      <c r="I3025">
        <v>9.36</v>
      </c>
      <c r="J3025">
        <v>2.2149999999999999</v>
      </c>
      <c r="K3025">
        <v>2.5880000000000001</v>
      </c>
    </row>
    <row r="3026" spans="1:11" x14ac:dyDescent="0.25">
      <c r="A3026" s="1">
        <v>44775</v>
      </c>
      <c r="B3026">
        <v>2.7109999999999999</v>
      </c>
      <c r="C3026">
        <v>2.9929999999999999</v>
      </c>
      <c r="D3026">
        <v>1.8140000000000001</v>
      </c>
      <c r="E3026">
        <v>0.98599999999999999</v>
      </c>
      <c r="F3026">
        <v>7.4189999999999996</v>
      </c>
      <c r="G3026">
        <v>3.1070000000000002</v>
      </c>
      <c r="H3026">
        <v>0.55600000000000005</v>
      </c>
      <c r="I3026">
        <v>9.36</v>
      </c>
      <c r="J3026">
        <v>2.23</v>
      </c>
      <c r="K3026">
        <v>2.7480000000000002</v>
      </c>
    </row>
    <row r="3027" spans="1:11" x14ac:dyDescent="0.25">
      <c r="A3027" s="1">
        <v>44776</v>
      </c>
      <c r="B3027">
        <v>2.7189999999999999</v>
      </c>
      <c r="C3027">
        <v>2.9940000000000002</v>
      </c>
      <c r="D3027">
        <v>1.863</v>
      </c>
      <c r="E3027">
        <v>1.0569999999999999</v>
      </c>
      <c r="F3027">
        <v>7.4589999999999996</v>
      </c>
      <c r="G3027">
        <v>3.0990000000000002</v>
      </c>
      <c r="H3027">
        <v>0.57099999999999995</v>
      </c>
      <c r="I3027">
        <v>9.3800000000000008</v>
      </c>
      <c r="J3027">
        <v>2.2839999999999998</v>
      </c>
      <c r="K3027">
        <v>2.706</v>
      </c>
    </row>
    <row r="3028" spans="1:11" x14ac:dyDescent="0.25">
      <c r="A3028" s="1">
        <v>44777</v>
      </c>
      <c r="B3028">
        <v>2.6829999999999998</v>
      </c>
      <c r="C3028">
        <v>2.984</v>
      </c>
      <c r="D3028">
        <v>1.802</v>
      </c>
      <c r="E3028">
        <v>1.0129999999999999</v>
      </c>
      <c r="F3028">
        <v>7.3860000000000001</v>
      </c>
      <c r="G3028">
        <v>3.02</v>
      </c>
      <c r="H3028">
        <v>0.55200000000000005</v>
      </c>
      <c r="I3028">
        <v>9.34</v>
      </c>
      <c r="J3028">
        <v>2.2610000000000001</v>
      </c>
      <c r="K3028">
        <v>2.694</v>
      </c>
    </row>
    <row r="3029" spans="1:11" x14ac:dyDescent="0.25">
      <c r="A3029" s="1">
        <v>44778</v>
      </c>
      <c r="B3029">
        <v>2.7480000000000002</v>
      </c>
      <c r="C3029">
        <v>2.9820000000000002</v>
      </c>
      <c r="D3029">
        <v>1.92</v>
      </c>
      <c r="E3029">
        <v>1.157</v>
      </c>
      <c r="F3029">
        <v>7.4</v>
      </c>
      <c r="G3029">
        <v>3.085</v>
      </c>
      <c r="H3029">
        <v>0.53300000000000003</v>
      </c>
      <c r="I3029">
        <v>9.39</v>
      </c>
      <c r="J3029">
        <v>2.4140000000000001</v>
      </c>
      <c r="K3029">
        <v>2.827</v>
      </c>
    </row>
    <row r="3030" spans="1:11" x14ac:dyDescent="0.25">
      <c r="A3030" s="1">
        <v>44781</v>
      </c>
      <c r="B3030">
        <v>2.677</v>
      </c>
      <c r="C3030">
        <v>2.9670000000000001</v>
      </c>
      <c r="D3030">
        <v>1.87</v>
      </c>
      <c r="E3030">
        <v>1.0980000000000001</v>
      </c>
      <c r="F3030">
        <v>7.5549999999999997</v>
      </c>
      <c r="G3030">
        <v>3.11</v>
      </c>
      <c r="H3030">
        <v>0.53100000000000003</v>
      </c>
      <c r="I3030">
        <v>9.39</v>
      </c>
      <c r="J3030">
        <v>2.331</v>
      </c>
      <c r="K3030">
        <v>2.75</v>
      </c>
    </row>
    <row r="3031" spans="1:11" x14ac:dyDescent="0.25">
      <c r="A3031" s="1">
        <v>44782</v>
      </c>
      <c r="B3031">
        <v>2.702</v>
      </c>
      <c r="C3031">
        <v>3.0009999999999999</v>
      </c>
      <c r="D3031">
        <v>1.9019999999999999</v>
      </c>
      <c r="E3031">
        <v>1.1319999999999999</v>
      </c>
      <c r="F3031">
        <v>7.5410000000000004</v>
      </c>
      <c r="G3031">
        <v>3.1579999999999999</v>
      </c>
      <c r="H3031">
        <v>0.52100000000000002</v>
      </c>
      <c r="I3031">
        <v>9.42</v>
      </c>
      <c r="J3031">
        <v>2.3370000000000002</v>
      </c>
      <c r="K3031">
        <v>2.7789999999999999</v>
      </c>
    </row>
    <row r="3032" spans="1:11" x14ac:dyDescent="0.25">
      <c r="A3032" s="1">
        <v>44783</v>
      </c>
      <c r="B3032">
        <v>2.6749999999999998</v>
      </c>
      <c r="C3032">
        <v>3.0019999999999998</v>
      </c>
      <c r="D3032">
        <v>1.8879999999999999</v>
      </c>
      <c r="E3032">
        <v>1.1000000000000001</v>
      </c>
      <c r="F3032">
        <v>7.5270000000000001</v>
      </c>
      <c r="G3032">
        <v>3.1080000000000001</v>
      </c>
      <c r="H3032">
        <v>0.53100000000000003</v>
      </c>
      <c r="I3032">
        <v>9.44</v>
      </c>
      <c r="J3032">
        <v>2.3370000000000002</v>
      </c>
      <c r="K3032">
        <v>2.7850000000000001</v>
      </c>
    </row>
    <row r="3033" spans="1:11" x14ac:dyDescent="0.25">
      <c r="A3033" s="1">
        <v>44784</v>
      </c>
      <c r="B3033">
        <v>2.7869999999999999</v>
      </c>
      <c r="C3033">
        <v>2.9980000000000002</v>
      </c>
      <c r="D3033">
        <v>1.9730000000000001</v>
      </c>
      <c r="E3033">
        <v>1.1879999999999999</v>
      </c>
      <c r="F3033">
        <v>7.492</v>
      </c>
      <c r="G3033">
        <v>3.1389999999999998</v>
      </c>
      <c r="H3033">
        <v>0.53300000000000003</v>
      </c>
      <c r="I3033">
        <v>9.49</v>
      </c>
      <c r="J3033">
        <v>2.4420000000000002</v>
      </c>
      <c r="K3033">
        <v>2.8889999999999998</v>
      </c>
    </row>
    <row r="3034" spans="1:11" x14ac:dyDescent="0.25">
      <c r="A3034" s="1">
        <v>44785</v>
      </c>
      <c r="B3034">
        <v>2.738</v>
      </c>
      <c r="C3034">
        <v>2.9910000000000001</v>
      </c>
      <c r="D3034">
        <v>1.986</v>
      </c>
      <c r="E3034">
        <v>1.206</v>
      </c>
      <c r="F3034">
        <v>7.5049999999999999</v>
      </c>
      <c r="G3034">
        <v>3.1859999999999999</v>
      </c>
      <c r="H3034">
        <v>0.53</v>
      </c>
      <c r="I3034">
        <v>9.5299999999999994</v>
      </c>
      <c r="J3034">
        <v>2.5219999999999998</v>
      </c>
      <c r="K3034">
        <v>2.8420000000000001</v>
      </c>
    </row>
    <row r="3035" spans="1:11" x14ac:dyDescent="0.25">
      <c r="A3035" s="1">
        <v>44788</v>
      </c>
      <c r="B3035">
        <v>2.6949999999999998</v>
      </c>
      <c r="C3035">
        <v>2.9870000000000001</v>
      </c>
      <c r="D3035">
        <v>1.9059999999999999</v>
      </c>
      <c r="E3035">
        <v>1.1200000000000001</v>
      </c>
      <c r="F3035">
        <v>7.4690000000000003</v>
      </c>
      <c r="G3035">
        <v>3.1859999999999999</v>
      </c>
      <c r="H3035">
        <v>0.53200000000000003</v>
      </c>
      <c r="I3035">
        <v>9.57</v>
      </c>
      <c r="J3035">
        <v>2.423</v>
      </c>
      <c r="K3035">
        <v>2.7930000000000001</v>
      </c>
    </row>
    <row r="3036" spans="1:11" x14ac:dyDescent="0.25">
      <c r="A3036" s="1">
        <v>44789</v>
      </c>
      <c r="B3036">
        <v>2.7530000000000001</v>
      </c>
      <c r="C3036">
        <v>2.9510000000000001</v>
      </c>
      <c r="D3036">
        <v>1.988</v>
      </c>
      <c r="E3036">
        <v>1.1970000000000001</v>
      </c>
      <c r="F3036">
        <v>7.4340000000000002</v>
      </c>
      <c r="G3036">
        <v>3.113</v>
      </c>
      <c r="H3036">
        <v>0.51100000000000001</v>
      </c>
      <c r="I3036">
        <v>9.01</v>
      </c>
      <c r="J3036">
        <v>2.5150000000000001</v>
      </c>
      <c r="K3036">
        <v>2.8079999999999998</v>
      </c>
    </row>
    <row r="3037" spans="1:11" x14ac:dyDescent="0.25">
      <c r="A3037" s="1">
        <v>44790</v>
      </c>
      <c r="B3037">
        <v>2.86</v>
      </c>
      <c r="C3037">
        <v>2.944</v>
      </c>
      <c r="D3037">
        <v>2.0720000000000001</v>
      </c>
      <c r="E3037">
        <v>1.272</v>
      </c>
      <c r="F3037">
        <v>7.3979999999999997</v>
      </c>
      <c r="G3037">
        <v>3.4060000000000001</v>
      </c>
      <c r="H3037">
        <v>0.52400000000000002</v>
      </c>
      <c r="I3037">
        <v>9.0299999999999994</v>
      </c>
      <c r="J3037">
        <v>2.641</v>
      </c>
      <c r="K3037">
        <v>2.9020000000000001</v>
      </c>
    </row>
    <row r="3038" spans="1:11" x14ac:dyDescent="0.25">
      <c r="A3038" s="1">
        <v>44791</v>
      </c>
      <c r="B3038">
        <v>2.8410000000000002</v>
      </c>
      <c r="C3038">
        <v>2.9119999999999999</v>
      </c>
      <c r="D3038">
        <v>2.0720000000000001</v>
      </c>
      <c r="E3038">
        <v>1.2809999999999999</v>
      </c>
      <c r="F3038">
        <v>7.45</v>
      </c>
      <c r="G3038">
        <v>3.3940000000000001</v>
      </c>
      <c r="H3038">
        <v>0.53900000000000003</v>
      </c>
      <c r="I3038">
        <v>9</v>
      </c>
      <c r="J3038">
        <v>2.6659999999999999</v>
      </c>
      <c r="K3038">
        <v>2.8860000000000001</v>
      </c>
    </row>
    <row r="3039" spans="1:11" x14ac:dyDescent="0.25">
      <c r="A3039" s="1">
        <v>44792</v>
      </c>
      <c r="B3039">
        <v>2.948</v>
      </c>
      <c r="C3039">
        <v>2.891</v>
      </c>
      <c r="D3039">
        <v>2.1890000000000001</v>
      </c>
      <c r="E3039">
        <v>1.4139999999999999</v>
      </c>
      <c r="F3039">
        <v>7.47</v>
      </c>
      <c r="G3039">
        <v>3.5350000000000001</v>
      </c>
      <c r="H3039">
        <v>0.54100000000000004</v>
      </c>
      <c r="I3039">
        <v>9.0399999999999991</v>
      </c>
      <c r="J3039">
        <v>2.7549999999999999</v>
      </c>
      <c r="K3039">
        <v>2.976</v>
      </c>
    </row>
    <row r="3040" spans="1:11" x14ac:dyDescent="0.25">
      <c r="A3040" s="1">
        <v>44795</v>
      </c>
      <c r="B3040">
        <v>3.016</v>
      </c>
      <c r="C3040">
        <v>2.891</v>
      </c>
      <c r="D3040">
        <v>2.2770000000000001</v>
      </c>
      <c r="E3040">
        <v>1.4690000000000001</v>
      </c>
      <c r="F3040">
        <v>7.4740000000000002</v>
      </c>
      <c r="G3040">
        <v>3.6259999999999999</v>
      </c>
      <c r="H3040">
        <v>0.57599999999999996</v>
      </c>
      <c r="I3040">
        <v>9.06</v>
      </c>
      <c r="J3040">
        <v>2.8719999999999999</v>
      </c>
      <c r="K3040">
        <v>3.024</v>
      </c>
    </row>
    <row r="3041" spans="1:11" x14ac:dyDescent="0.25">
      <c r="A3041" s="1">
        <v>44796</v>
      </c>
      <c r="B3041">
        <v>3.0409999999999999</v>
      </c>
      <c r="C3041">
        <v>2.8919999999999999</v>
      </c>
      <c r="D3041">
        <v>2.2890000000000001</v>
      </c>
      <c r="E3041">
        <v>1.4970000000000001</v>
      </c>
      <c r="F3041">
        <v>7.4790000000000001</v>
      </c>
      <c r="G3041">
        <v>3.6560000000000001</v>
      </c>
      <c r="H3041">
        <v>0.58099999999999996</v>
      </c>
      <c r="I3041">
        <v>9.08</v>
      </c>
      <c r="J3041">
        <v>2.9239999999999999</v>
      </c>
      <c r="K3041">
        <v>3.0569999999999999</v>
      </c>
    </row>
    <row r="3042" spans="1:11" x14ac:dyDescent="0.25">
      <c r="A3042" s="1">
        <v>44797</v>
      </c>
      <c r="B3042">
        <v>3.0960000000000001</v>
      </c>
      <c r="C3042">
        <v>2.9</v>
      </c>
      <c r="D3042">
        <v>2.335</v>
      </c>
      <c r="E3042">
        <v>1.52</v>
      </c>
      <c r="F3042">
        <v>7.4740000000000002</v>
      </c>
      <c r="G3042">
        <v>3.7010000000000001</v>
      </c>
      <c r="H3042">
        <v>0.58399999999999996</v>
      </c>
      <c r="I3042">
        <v>9.09</v>
      </c>
      <c r="J3042">
        <v>3.0179999999999998</v>
      </c>
      <c r="K3042">
        <v>3.109</v>
      </c>
    </row>
    <row r="3043" spans="1:11" x14ac:dyDescent="0.25">
      <c r="A3043" s="1">
        <v>44798</v>
      </c>
      <c r="B3043">
        <v>3.0139999999999998</v>
      </c>
      <c r="C3043">
        <v>2.911</v>
      </c>
      <c r="D3043">
        <v>2.3140000000000001</v>
      </c>
      <c r="E3043">
        <v>1.512</v>
      </c>
      <c r="F3043">
        <v>7.4820000000000002</v>
      </c>
      <c r="G3043">
        <v>3.6</v>
      </c>
      <c r="H3043">
        <v>0.60499999999999998</v>
      </c>
      <c r="I3043">
        <v>9.0500000000000007</v>
      </c>
      <c r="J3043">
        <v>2.9769999999999999</v>
      </c>
      <c r="K3043">
        <v>3.0310000000000001</v>
      </c>
    </row>
    <row r="3044" spans="1:11" x14ac:dyDescent="0.25">
      <c r="A3044" s="1">
        <v>44799</v>
      </c>
      <c r="B3044">
        <v>3.0169999999999999</v>
      </c>
      <c r="C3044">
        <v>2.9409999999999998</v>
      </c>
      <c r="D3044">
        <v>2.379</v>
      </c>
      <c r="E3044">
        <v>1.5609999999999999</v>
      </c>
      <c r="F3044">
        <v>7.3929999999999998</v>
      </c>
      <c r="G3044">
        <v>3.6</v>
      </c>
      <c r="H3044">
        <v>0.59599999999999997</v>
      </c>
      <c r="I3044">
        <v>9.07</v>
      </c>
      <c r="J3044">
        <v>2.976</v>
      </c>
      <c r="K3044">
        <v>3.03</v>
      </c>
    </row>
    <row r="3045" spans="1:11" x14ac:dyDescent="0.25">
      <c r="A3045" s="1">
        <v>44802</v>
      </c>
      <c r="B3045">
        <v>3.0830000000000002</v>
      </c>
      <c r="C3045">
        <v>2.9079999999999999</v>
      </c>
      <c r="D3045">
        <v>2.4569999999999999</v>
      </c>
      <c r="E3045">
        <v>1.6619999999999999</v>
      </c>
      <c r="F3045">
        <v>7.4109999999999996</v>
      </c>
      <c r="G3045">
        <v>3.8050000000000002</v>
      </c>
      <c r="H3045">
        <v>0.626</v>
      </c>
      <c r="I3045">
        <v>9.1</v>
      </c>
      <c r="J3045">
        <v>2.9660000000000002</v>
      </c>
      <c r="K3045">
        <v>3.1139999999999999</v>
      </c>
    </row>
    <row r="3046" spans="1:11" x14ac:dyDescent="0.25">
      <c r="A3046" s="1">
        <v>44803</v>
      </c>
      <c r="B3046">
        <v>3.073</v>
      </c>
      <c r="C3046">
        <v>2.8940000000000001</v>
      </c>
      <c r="D3046">
        <v>2.444</v>
      </c>
      <c r="E3046">
        <v>1.6619999999999999</v>
      </c>
      <c r="F3046">
        <v>7.359</v>
      </c>
      <c r="G3046">
        <v>3.8359999999999999</v>
      </c>
      <c r="H3046">
        <v>0.61599999999999999</v>
      </c>
      <c r="I3046">
        <v>9.08</v>
      </c>
      <c r="J3046">
        <v>3.0819999999999999</v>
      </c>
      <c r="K3046">
        <v>3.1120000000000001</v>
      </c>
    </row>
    <row r="3047" spans="1:11" x14ac:dyDescent="0.25">
      <c r="A3047" s="1">
        <v>44804</v>
      </c>
      <c r="B3047">
        <v>3.1240000000000001</v>
      </c>
      <c r="C3047">
        <v>2.9169999999999998</v>
      </c>
      <c r="D3047">
        <v>2.4540000000000002</v>
      </c>
      <c r="E3047">
        <v>1.6819999999999999</v>
      </c>
      <c r="F3047">
        <v>7.3760000000000003</v>
      </c>
      <c r="G3047">
        <v>3.8889999999999998</v>
      </c>
      <c r="H3047">
        <v>0.59699999999999998</v>
      </c>
      <c r="I3047">
        <v>9.14</v>
      </c>
      <c r="J3047">
        <v>3.1829999999999998</v>
      </c>
      <c r="K3047">
        <v>3.1960000000000002</v>
      </c>
    </row>
    <row r="3048" spans="1:11" x14ac:dyDescent="0.25">
      <c r="A3048" s="1">
        <v>44805</v>
      </c>
      <c r="B3048">
        <v>3.1760000000000002</v>
      </c>
      <c r="C3048">
        <v>2.9129999999999998</v>
      </c>
      <c r="D3048">
        <v>2.5150000000000001</v>
      </c>
      <c r="E3048">
        <v>1.738</v>
      </c>
      <c r="F3048">
        <v>7.3929999999999998</v>
      </c>
      <c r="G3048">
        <v>3.9660000000000002</v>
      </c>
      <c r="H3048">
        <v>0.61499999999999999</v>
      </c>
      <c r="I3048">
        <v>9.11</v>
      </c>
      <c r="J3048">
        <v>3.2890000000000001</v>
      </c>
      <c r="K3048">
        <v>3.2589999999999999</v>
      </c>
    </row>
    <row r="3049" spans="1:11" x14ac:dyDescent="0.25">
      <c r="A3049" s="1">
        <v>44806</v>
      </c>
      <c r="B3049">
        <v>3.0950000000000002</v>
      </c>
      <c r="C3049">
        <v>2.851</v>
      </c>
      <c r="D3049">
        <v>2.5110000000000001</v>
      </c>
      <c r="E3049">
        <v>1.6990000000000001</v>
      </c>
      <c r="F3049">
        <v>7.3970000000000002</v>
      </c>
      <c r="G3049">
        <v>3.8769999999999998</v>
      </c>
      <c r="H3049">
        <v>0.63400000000000001</v>
      </c>
      <c r="I3049">
        <v>9.09</v>
      </c>
      <c r="J3049">
        <v>3.3460000000000001</v>
      </c>
      <c r="K3049">
        <v>3.1949999999999998</v>
      </c>
    </row>
    <row r="3050" spans="1:11" x14ac:dyDescent="0.25">
      <c r="A3050" s="1">
        <v>44809</v>
      </c>
      <c r="B3050">
        <v>3.1469999999999998</v>
      </c>
      <c r="C3050">
        <v>2.88</v>
      </c>
      <c r="D3050">
        <v>2.5510000000000002</v>
      </c>
      <c r="E3050">
        <v>1.744</v>
      </c>
      <c r="F3050">
        <v>7.3840000000000003</v>
      </c>
      <c r="G3050">
        <v>3.984</v>
      </c>
      <c r="H3050">
        <v>0.61899999999999999</v>
      </c>
      <c r="I3050">
        <v>9.07</v>
      </c>
      <c r="J3050">
        <v>3.2949999999999999</v>
      </c>
      <c r="K3050">
        <v>3.2229999999999999</v>
      </c>
    </row>
    <row r="3051" spans="1:11" x14ac:dyDescent="0.25">
      <c r="A3051" s="1">
        <v>44810</v>
      </c>
      <c r="B3051">
        <v>3.1989999999999998</v>
      </c>
      <c r="C3051">
        <v>2.8780000000000001</v>
      </c>
      <c r="D3051">
        <v>2.5419999999999998</v>
      </c>
      <c r="E3051">
        <v>1.776</v>
      </c>
      <c r="F3051">
        <v>7.3570000000000002</v>
      </c>
      <c r="G3051">
        <v>3.9860000000000002</v>
      </c>
      <c r="H3051">
        <v>0.627</v>
      </c>
      <c r="I3051">
        <v>9.06</v>
      </c>
      <c r="J3051">
        <v>3.4670000000000001</v>
      </c>
      <c r="K3051">
        <v>3.351</v>
      </c>
    </row>
    <row r="3052" spans="1:11" x14ac:dyDescent="0.25">
      <c r="A3052" s="1">
        <v>44811</v>
      </c>
      <c r="B3052">
        <v>3.1429999999999998</v>
      </c>
      <c r="C3052">
        <v>2.8769999999999998</v>
      </c>
      <c r="D3052">
        <v>2.4900000000000002</v>
      </c>
      <c r="E3052">
        <v>1.7450000000000001</v>
      </c>
      <c r="F3052">
        <v>7.3369999999999997</v>
      </c>
      <c r="G3052">
        <v>3.9060000000000001</v>
      </c>
      <c r="H3052">
        <v>0.66</v>
      </c>
      <c r="I3052">
        <v>9.08</v>
      </c>
      <c r="J3052">
        <v>3.4140000000000001</v>
      </c>
      <c r="K3052">
        <v>3.2669999999999999</v>
      </c>
    </row>
    <row r="3053" spans="1:11" x14ac:dyDescent="0.25">
      <c r="A3053" s="1">
        <v>44812</v>
      </c>
      <c r="B3053">
        <v>3.1949999999999998</v>
      </c>
      <c r="C3053">
        <v>2.9039999999999999</v>
      </c>
      <c r="D3053">
        <v>2.5529999999999999</v>
      </c>
      <c r="E3053">
        <v>1.865</v>
      </c>
      <c r="F3053">
        <v>7.3049999999999997</v>
      </c>
      <c r="G3053">
        <v>3.9809999999999999</v>
      </c>
      <c r="H3053">
        <v>0.65500000000000003</v>
      </c>
      <c r="I3053">
        <v>9.15</v>
      </c>
      <c r="J3053">
        <v>3.54</v>
      </c>
      <c r="K3053">
        <v>3.323</v>
      </c>
    </row>
    <row r="3054" spans="1:11" x14ac:dyDescent="0.25">
      <c r="A3054" s="1">
        <v>44813</v>
      </c>
      <c r="B3054">
        <v>3.1320000000000001</v>
      </c>
      <c r="C3054">
        <v>2.9039999999999999</v>
      </c>
      <c r="D3054">
        <v>2.609</v>
      </c>
      <c r="E3054">
        <v>1.8779999999999999</v>
      </c>
      <c r="F3054">
        <v>7.3209999999999997</v>
      </c>
      <c r="G3054">
        <v>4.0490000000000004</v>
      </c>
      <c r="H3054">
        <v>0.68100000000000005</v>
      </c>
      <c r="I3054">
        <v>9.14</v>
      </c>
      <c r="J3054">
        <v>3.4830000000000001</v>
      </c>
      <c r="K3054">
        <v>3.3149999999999999</v>
      </c>
    </row>
    <row r="3055" spans="1:11" x14ac:dyDescent="0.25">
      <c r="A3055" s="1">
        <v>44816</v>
      </c>
      <c r="B3055">
        <v>3.1440000000000001</v>
      </c>
      <c r="C3055">
        <v>2.911</v>
      </c>
      <c r="D3055">
        <v>2.569</v>
      </c>
      <c r="E3055">
        <v>1.821</v>
      </c>
      <c r="F3055">
        <v>7.3230000000000004</v>
      </c>
      <c r="G3055">
        <v>3.9689999999999999</v>
      </c>
      <c r="H3055">
        <v>0.67100000000000004</v>
      </c>
      <c r="I3055">
        <v>9.1300000000000008</v>
      </c>
      <c r="J3055">
        <v>3.4550000000000001</v>
      </c>
      <c r="K3055">
        <v>3.3580000000000001</v>
      </c>
    </row>
    <row r="3056" spans="1:11" x14ac:dyDescent="0.25">
      <c r="A3056" s="1">
        <v>44817</v>
      </c>
      <c r="B3056">
        <v>3.1960000000000002</v>
      </c>
      <c r="C3056">
        <v>2.9169999999999998</v>
      </c>
      <c r="D3056">
        <v>2.6120000000000001</v>
      </c>
      <c r="E3056">
        <v>1.891</v>
      </c>
      <c r="F3056">
        <v>7.2460000000000004</v>
      </c>
      <c r="G3056">
        <v>4.0030000000000001</v>
      </c>
      <c r="H3056">
        <v>0.628</v>
      </c>
      <c r="I3056">
        <v>9.15</v>
      </c>
      <c r="J3056">
        <v>3.53</v>
      </c>
      <c r="K3056">
        <v>3.4119999999999999</v>
      </c>
    </row>
    <row r="3057" spans="1:11" x14ac:dyDescent="0.25">
      <c r="A3057" s="1">
        <v>44818</v>
      </c>
      <c r="B3057">
        <v>3.1589999999999998</v>
      </c>
      <c r="C3057">
        <v>2.92</v>
      </c>
      <c r="D3057">
        <v>2.57</v>
      </c>
      <c r="E3057">
        <v>1.851</v>
      </c>
      <c r="F3057">
        <v>7.2839999999999998</v>
      </c>
      <c r="G3057">
        <v>3.9660000000000002</v>
      </c>
      <c r="H3057">
        <v>0.622</v>
      </c>
      <c r="I3057">
        <v>9.14</v>
      </c>
      <c r="J3057">
        <v>3.4580000000000002</v>
      </c>
      <c r="K3057">
        <v>3.4039999999999999</v>
      </c>
    </row>
    <row r="3058" spans="1:11" x14ac:dyDescent="0.25">
      <c r="A3058" s="1">
        <v>44819</v>
      </c>
      <c r="B3058">
        <v>3.149</v>
      </c>
      <c r="C3058">
        <v>2.94</v>
      </c>
      <c r="D3058">
        <v>2.5790000000000002</v>
      </c>
      <c r="E3058">
        <v>1.88</v>
      </c>
      <c r="F3058">
        <v>7.3419999999999996</v>
      </c>
      <c r="G3058">
        <v>4.0090000000000003</v>
      </c>
      <c r="H3058">
        <v>0.66700000000000004</v>
      </c>
      <c r="I3058">
        <v>9.16</v>
      </c>
      <c r="J3058">
        <v>3.5030000000000001</v>
      </c>
      <c r="K3058">
        <v>3.4489999999999998</v>
      </c>
    </row>
    <row r="3059" spans="1:11" x14ac:dyDescent="0.25">
      <c r="A3059" s="1">
        <v>44820</v>
      </c>
      <c r="B3059">
        <v>3.1469999999999998</v>
      </c>
      <c r="C3059">
        <v>2.8330000000000002</v>
      </c>
      <c r="D3059">
        <v>2.58</v>
      </c>
      <c r="E3059">
        <v>1.909</v>
      </c>
      <c r="F3059">
        <v>7.367</v>
      </c>
      <c r="G3059">
        <v>4.0270000000000001</v>
      </c>
      <c r="H3059">
        <v>0.68200000000000005</v>
      </c>
      <c r="I3059">
        <v>9.3000000000000007</v>
      </c>
      <c r="J3059">
        <v>3.4740000000000002</v>
      </c>
      <c r="K3059">
        <v>3.4550000000000001</v>
      </c>
    </row>
    <row r="3060" spans="1:11" x14ac:dyDescent="0.25">
      <c r="A3060" s="1">
        <v>44823</v>
      </c>
      <c r="B3060">
        <v>3.1509999999999998</v>
      </c>
      <c r="C3060">
        <v>2.95</v>
      </c>
      <c r="D3060">
        <v>2.6320000000000001</v>
      </c>
      <c r="E3060">
        <v>1.9450000000000001</v>
      </c>
      <c r="F3060">
        <v>7.3719999999999999</v>
      </c>
      <c r="G3060">
        <v>4.0289999999999999</v>
      </c>
      <c r="H3060">
        <v>0.69899999999999995</v>
      </c>
      <c r="I3060">
        <v>9.49</v>
      </c>
      <c r="J3060">
        <v>3.4685000000000001</v>
      </c>
      <c r="K3060">
        <v>3.4940000000000002</v>
      </c>
    </row>
    <row r="3061" spans="1:11" x14ac:dyDescent="0.25">
      <c r="A3061" s="1">
        <v>44824</v>
      </c>
      <c r="B3061">
        <v>3.1070000000000002</v>
      </c>
      <c r="C3061">
        <v>2.95</v>
      </c>
      <c r="D3061">
        <v>2.7589999999999999</v>
      </c>
      <c r="E3061">
        <v>2.0790000000000002</v>
      </c>
      <c r="F3061">
        <v>7.3949999999999996</v>
      </c>
      <c r="G3061">
        <v>4.1669999999999998</v>
      </c>
      <c r="H3061">
        <v>0.71099999999999997</v>
      </c>
      <c r="I3061">
        <v>10.07</v>
      </c>
      <c r="J3061">
        <v>3.6230000000000002</v>
      </c>
      <c r="K3061">
        <v>3.569</v>
      </c>
    </row>
    <row r="3062" spans="1:11" x14ac:dyDescent="0.25">
      <c r="A3062" s="1">
        <v>44825</v>
      </c>
      <c r="B3062">
        <v>3.0419999999999998</v>
      </c>
      <c r="C3062">
        <v>2.8069999999999999</v>
      </c>
      <c r="D3062">
        <v>2.68</v>
      </c>
      <c r="E3062">
        <v>2.0089999999999999</v>
      </c>
      <c r="F3062">
        <v>7.3630000000000004</v>
      </c>
      <c r="G3062">
        <v>4.101</v>
      </c>
      <c r="H3062">
        <v>0.73099999999999998</v>
      </c>
      <c r="I3062">
        <v>9.93</v>
      </c>
      <c r="J3062">
        <v>3.6150000000000002</v>
      </c>
      <c r="K3062">
        <v>3.5339999999999998</v>
      </c>
    </row>
    <row r="3063" spans="1:11" x14ac:dyDescent="0.25">
      <c r="A3063" s="1">
        <v>44826</v>
      </c>
      <c r="B3063">
        <v>3.1280000000000001</v>
      </c>
      <c r="C3063">
        <v>2.92</v>
      </c>
      <c r="D3063">
        <v>2.7320000000000002</v>
      </c>
      <c r="E3063">
        <v>2.0859999999999999</v>
      </c>
      <c r="F3063">
        <v>7.4290000000000003</v>
      </c>
      <c r="G3063">
        <v>4.1420000000000003</v>
      </c>
      <c r="H3063">
        <v>0.71699999999999997</v>
      </c>
      <c r="I3063">
        <v>10.19</v>
      </c>
      <c r="J3063">
        <v>3.81</v>
      </c>
      <c r="K3063">
        <v>3.71</v>
      </c>
    </row>
    <row r="3064" spans="1:11" x14ac:dyDescent="0.25">
      <c r="A3064" s="1">
        <v>44827</v>
      </c>
      <c r="B3064">
        <v>3.07</v>
      </c>
      <c r="C3064">
        <v>2.92</v>
      </c>
      <c r="D3064">
        <v>2.7629999999999999</v>
      </c>
      <c r="E3064">
        <v>2.101</v>
      </c>
      <c r="F3064">
        <v>7.5190000000000001</v>
      </c>
      <c r="G3064">
        <v>4.2709999999999999</v>
      </c>
      <c r="H3064">
        <v>0.73699999999999999</v>
      </c>
      <c r="I3064">
        <v>10.34</v>
      </c>
      <c r="J3064">
        <v>4.0750000000000002</v>
      </c>
      <c r="K3064">
        <v>3.6869999999999998</v>
      </c>
    </row>
    <row r="3065" spans="1:11" x14ac:dyDescent="0.25">
      <c r="A3065" s="1">
        <v>44830</v>
      </c>
      <c r="B3065">
        <v>3.2269999999999999</v>
      </c>
      <c r="C3065">
        <v>2.95</v>
      </c>
      <c r="D3065">
        <v>2.8410000000000002</v>
      </c>
      <c r="E3065">
        <v>2.1579999999999999</v>
      </c>
      <c r="F3065">
        <v>7.5149999999999997</v>
      </c>
      <c r="G3065">
        <v>4.38</v>
      </c>
      <c r="H3065">
        <v>0.75700000000000001</v>
      </c>
      <c r="I3065">
        <v>10.6</v>
      </c>
      <c r="J3065">
        <v>4.524</v>
      </c>
      <c r="K3065">
        <v>3.9279999999999999</v>
      </c>
    </row>
    <row r="3066" spans="1:11" x14ac:dyDescent="0.25">
      <c r="A3066" s="1">
        <v>44831</v>
      </c>
      <c r="B3066">
        <v>3.3210000000000002</v>
      </c>
      <c r="C3066">
        <v>2.99</v>
      </c>
      <c r="D3066">
        <v>3.0059999999999998</v>
      </c>
      <c r="E3066">
        <v>2.3319999999999999</v>
      </c>
      <c r="F3066">
        <v>7.4420000000000002</v>
      </c>
      <c r="G3066">
        <v>4.38</v>
      </c>
      <c r="H3066">
        <v>0.79100000000000004</v>
      </c>
      <c r="I3066">
        <v>10.55</v>
      </c>
      <c r="J3066">
        <v>4.8390000000000004</v>
      </c>
      <c r="K3066">
        <v>3.9489999999999998</v>
      </c>
    </row>
    <row r="3067" spans="1:11" x14ac:dyDescent="0.25">
      <c r="A3067" s="1">
        <v>44832</v>
      </c>
      <c r="B3067">
        <v>3.0870000000000002</v>
      </c>
      <c r="C3067">
        <v>2.88</v>
      </c>
      <c r="D3067">
        <v>2.9809999999999999</v>
      </c>
      <c r="E3067">
        <v>2.246</v>
      </c>
      <c r="F3067">
        <v>7.4809999999999999</v>
      </c>
      <c r="G3067">
        <v>4.6120000000000001</v>
      </c>
      <c r="H3067">
        <v>0.79400000000000004</v>
      </c>
      <c r="I3067">
        <v>10.73</v>
      </c>
      <c r="J3067">
        <v>4.2249999999999996</v>
      </c>
      <c r="K3067">
        <v>3.7370000000000001</v>
      </c>
    </row>
    <row r="3068" spans="1:11" x14ac:dyDescent="0.25">
      <c r="A3068" s="1">
        <v>44833</v>
      </c>
      <c r="B3068">
        <v>3.17</v>
      </c>
      <c r="C3068">
        <v>2.98</v>
      </c>
      <c r="D3068">
        <v>3.1349999999999998</v>
      </c>
      <c r="E3068">
        <v>2.3410000000000002</v>
      </c>
      <c r="F3068">
        <v>7.4470000000000001</v>
      </c>
      <c r="G3068">
        <v>4.54</v>
      </c>
      <c r="H3068">
        <v>0.76600000000000001</v>
      </c>
      <c r="I3068">
        <v>10.84</v>
      </c>
      <c r="J3068">
        <v>4.3209999999999997</v>
      </c>
      <c r="K3068">
        <v>3.782</v>
      </c>
    </row>
    <row r="3069" spans="1:11" x14ac:dyDescent="0.25">
      <c r="A3069" s="1">
        <v>44834</v>
      </c>
      <c r="B3069">
        <v>3.1509999999999998</v>
      </c>
      <c r="C3069">
        <v>2.919</v>
      </c>
      <c r="D3069">
        <v>3.089</v>
      </c>
      <c r="E3069">
        <v>2.2610000000000001</v>
      </c>
      <c r="F3069">
        <v>7.5119999999999996</v>
      </c>
      <c r="G3069">
        <v>4.4050000000000002</v>
      </c>
      <c r="H3069">
        <v>0.75800000000000001</v>
      </c>
      <c r="I3069">
        <v>10.99</v>
      </c>
      <c r="J3069">
        <v>4.2190000000000003</v>
      </c>
      <c r="K3069">
        <v>3.8290000000000002</v>
      </c>
    </row>
    <row r="3070" spans="1:11" x14ac:dyDescent="0.25">
      <c r="A3070" s="1">
        <v>44837</v>
      </c>
      <c r="B3070">
        <v>3.1309999999999998</v>
      </c>
      <c r="C3070">
        <v>2.9470000000000001</v>
      </c>
      <c r="D3070">
        <v>2.871</v>
      </c>
      <c r="E3070">
        <v>2.0529999999999999</v>
      </c>
      <c r="F3070">
        <v>7.5620000000000003</v>
      </c>
      <c r="G3070">
        <v>4.1500000000000004</v>
      </c>
      <c r="H3070">
        <v>0.72499999999999998</v>
      </c>
      <c r="I3070">
        <v>10.5</v>
      </c>
      <c r="J3070">
        <v>4.1680000000000001</v>
      </c>
      <c r="K3070">
        <v>3.6429999999999998</v>
      </c>
    </row>
    <row r="3071" spans="1:11" x14ac:dyDescent="0.25">
      <c r="A3071" s="1">
        <v>44838</v>
      </c>
      <c r="B3071">
        <v>3.1259999999999999</v>
      </c>
      <c r="C3071">
        <v>2.9329999999999998</v>
      </c>
      <c r="D3071">
        <v>2.8490000000000002</v>
      </c>
      <c r="E3071">
        <v>2.0529999999999999</v>
      </c>
      <c r="F3071">
        <v>7.4450000000000003</v>
      </c>
      <c r="G3071">
        <v>4.165</v>
      </c>
      <c r="H3071">
        <v>0.7</v>
      </c>
      <c r="I3071">
        <v>10.48</v>
      </c>
      <c r="J3071">
        <v>4.1529999999999996</v>
      </c>
      <c r="K3071">
        <v>3.6349999999999998</v>
      </c>
    </row>
    <row r="3072" spans="1:11" x14ac:dyDescent="0.25">
      <c r="A3072" s="1">
        <v>44839</v>
      </c>
      <c r="B3072">
        <v>3.2909999999999999</v>
      </c>
      <c r="C3072">
        <v>2.919</v>
      </c>
      <c r="D3072">
        <v>2.9870000000000001</v>
      </c>
      <c r="E3072">
        <v>2.1920000000000002</v>
      </c>
      <c r="F3072">
        <v>7.476</v>
      </c>
      <c r="G3072">
        <v>4.4080000000000004</v>
      </c>
      <c r="H3072">
        <v>0.69299999999999995</v>
      </c>
      <c r="I3072">
        <v>10.48</v>
      </c>
      <c r="J3072">
        <v>4.282</v>
      </c>
      <c r="K3072">
        <v>3.7549999999999999</v>
      </c>
    </row>
    <row r="3073" spans="1:11" x14ac:dyDescent="0.25">
      <c r="A3073" s="1">
        <v>44840</v>
      </c>
      <c r="B3073">
        <v>3.3079999999999998</v>
      </c>
      <c r="C3073">
        <v>2.9049999999999998</v>
      </c>
      <c r="D3073">
        <v>3.0049999999999999</v>
      </c>
      <c r="E3073">
        <v>2.2360000000000002</v>
      </c>
      <c r="F3073">
        <v>7.5069999999999997</v>
      </c>
      <c r="G3073">
        <v>4.45</v>
      </c>
      <c r="H3073">
        <v>0.69399999999999995</v>
      </c>
      <c r="I3073">
        <v>10.39</v>
      </c>
      <c r="J3073">
        <v>4.4240000000000004</v>
      </c>
      <c r="K3073">
        <v>3.8279999999999998</v>
      </c>
    </row>
    <row r="3074" spans="1:11" x14ac:dyDescent="0.25">
      <c r="A3074" s="1">
        <v>44841</v>
      </c>
      <c r="B3074">
        <v>3.3919999999999999</v>
      </c>
      <c r="C3074">
        <v>2.891</v>
      </c>
      <c r="D3074">
        <v>3.105</v>
      </c>
      <c r="E3074">
        <v>2.351</v>
      </c>
      <c r="F3074">
        <v>7.5410000000000004</v>
      </c>
      <c r="G3074">
        <v>4.649</v>
      </c>
      <c r="H3074">
        <v>0.71399999999999997</v>
      </c>
      <c r="I3074">
        <v>10.46</v>
      </c>
      <c r="J3074">
        <v>4.5389999999999997</v>
      </c>
      <c r="K3074">
        <v>3.8879999999999999</v>
      </c>
    </row>
    <row r="3075" spans="1:11" x14ac:dyDescent="0.25">
      <c r="A3075" s="1">
        <v>44844</v>
      </c>
      <c r="B3075">
        <v>3.4359999999999999</v>
      </c>
      <c r="C3075">
        <v>2.8769999999999998</v>
      </c>
      <c r="D3075">
        <v>3.2360000000000002</v>
      </c>
      <c r="E3075">
        <v>2.5030000000000001</v>
      </c>
      <c r="F3075">
        <v>7.5650000000000004</v>
      </c>
      <c r="G3075">
        <v>4.5839999999999996</v>
      </c>
      <c r="H3075">
        <v>0.72</v>
      </c>
      <c r="I3075">
        <v>10.59</v>
      </c>
      <c r="J3075">
        <v>4.8079999999999998</v>
      </c>
      <c r="K3075">
        <v>3.9550000000000001</v>
      </c>
    </row>
    <row r="3076" spans="1:11" x14ac:dyDescent="0.25">
      <c r="A3076" s="1">
        <v>44845</v>
      </c>
      <c r="B3076">
        <v>3.4790000000000001</v>
      </c>
      <c r="C3076">
        <v>3.01</v>
      </c>
      <c r="D3076">
        <v>3.2370000000000001</v>
      </c>
      <c r="E3076">
        <v>2.5099999999999998</v>
      </c>
      <c r="F3076">
        <v>7.5179999999999998</v>
      </c>
      <c r="G3076">
        <v>4.6500000000000004</v>
      </c>
      <c r="H3076">
        <v>0.75900000000000001</v>
      </c>
      <c r="I3076">
        <v>10.35</v>
      </c>
      <c r="J3076">
        <v>4.8140000000000001</v>
      </c>
      <c r="K3076">
        <v>3.9449999999999998</v>
      </c>
    </row>
    <row r="3077" spans="1:11" x14ac:dyDescent="0.25">
      <c r="A3077" s="1">
        <v>44846</v>
      </c>
      <c r="B3077">
        <v>3.4239999999999999</v>
      </c>
      <c r="C3077">
        <v>3</v>
      </c>
      <c r="D3077">
        <v>3.3380000000000001</v>
      </c>
      <c r="E3077">
        <v>2.58</v>
      </c>
      <c r="F3077">
        <v>7.5209999999999999</v>
      </c>
      <c r="G3077">
        <v>4.7549999999999999</v>
      </c>
      <c r="H3077">
        <v>0.78600000000000003</v>
      </c>
      <c r="I3077">
        <v>10.38</v>
      </c>
      <c r="J3077">
        <v>4.8140000000000001</v>
      </c>
      <c r="K3077">
        <v>3.9020000000000001</v>
      </c>
    </row>
    <row r="3078" spans="1:11" x14ac:dyDescent="0.25">
      <c r="A3078" s="1">
        <v>44847</v>
      </c>
      <c r="B3078">
        <v>3.42</v>
      </c>
      <c r="C3078">
        <v>3</v>
      </c>
      <c r="D3078">
        <v>3.246</v>
      </c>
      <c r="E3078">
        <v>2.5190000000000001</v>
      </c>
      <c r="F3078">
        <v>7.52</v>
      </c>
      <c r="G3078">
        <v>4.6630000000000003</v>
      </c>
      <c r="H3078">
        <v>0.79400000000000004</v>
      </c>
      <c r="I3078">
        <v>10.33</v>
      </c>
      <c r="J3078">
        <v>4.5640000000000001</v>
      </c>
      <c r="K3078">
        <v>3.95</v>
      </c>
    </row>
    <row r="3079" spans="1:11" x14ac:dyDescent="0.25">
      <c r="A3079" s="1">
        <v>44848</v>
      </c>
      <c r="B3079">
        <v>3.49</v>
      </c>
      <c r="C3079">
        <v>2.98</v>
      </c>
      <c r="D3079">
        <v>3.387</v>
      </c>
      <c r="E3079">
        <v>2.5920000000000001</v>
      </c>
      <c r="F3079">
        <v>7.5679999999999996</v>
      </c>
      <c r="G3079">
        <v>4.766</v>
      </c>
      <c r="H3079">
        <v>0.78800000000000003</v>
      </c>
      <c r="I3079">
        <v>10.33</v>
      </c>
      <c r="J3079">
        <v>4.7279999999999998</v>
      </c>
      <c r="K3079">
        <v>4.0229999999999997</v>
      </c>
    </row>
    <row r="3080" spans="1:11" x14ac:dyDescent="0.25">
      <c r="A3080" s="1">
        <v>44851</v>
      </c>
      <c r="B3080">
        <v>3.423</v>
      </c>
      <c r="C3080">
        <v>2.8359999999999999</v>
      </c>
      <c r="D3080">
        <v>3.302</v>
      </c>
      <c r="E3080">
        <v>2.4740000000000002</v>
      </c>
      <c r="F3080">
        <v>7.5190000000000001</v>
      </c>
      <c r="G3080">
        <v>4.6470000000000002</v>
      </c>
      <c r="H3080">
        <v>0.81799999999999995</v>
      </c>
      <c r="I3080">
        <v>10.26</v>
      </c>
      <c r="J3080">
        <v>4.3570000000000002</v>
      </c>
      <c r="K3080">
        <v>4.0119999999999996</v>
      </c>
    </row>
    <row r="3081" spans="1:11" x14ac:dyDescent="0.25">
      <c r="A3081" s="1">
        <v>44852</v>
      </c>
      <c r="B3081">
        <v>3.3559999999999999</v>
      </c>
      <c r="C3081">
        <v>2.81</v>
      </c>
      <c r="D3081">
        <v>3.3170000000000002</v>
      </c>
      <c r="E3081">
        <v>2.4769999999999999</v>
      </c>
      <c r="F3081">
        <v>7.5220000000000002</v>
      </c>
      <c r="G3081">
        <v>4.6470000000000002</v>
      </c>
      <c r="H3081">
        <v>0.81899999999999995</v>
      </c>
      <c r="I3081">
        <v>10.33</v>
      </c>
      <c r="J3081">
        <v>4.3099999999999996</v>
      </c>
      <c r="K3081">
        <v>4.0069999999999997</v>
      </c>
    </row>
    <row r="3082" spans="1:11" x14ac:dyDescent="0.25">
      <c r="A3082" s="1">
        <v>44853</v>
      </c>
      <c r="B3082">
        <v>3.5510000000000002</v>
      </c>
      <c r="C3082">
        <v>2.8149999999999999</v>
      </c>
      <c r="D3082">
        <v>3.3730000000000002</v>
      </c>
      <c r="E3082">
        <v>2.5419999999999998</v>
      </c>
      <c r="F3082">
        <v>7.5389999999999997</v>
      </c>
      <c r="G3082">
        <v>4.7080000000000002</v>
      </c>
      <c r="H3082">
        <v>0.81699999999999995</v>
      </c>
      <c r="I3082">
        <v>10.29</v>
      </c>
      <c r="J3082">
        <v>4.1470000000000002</v>
      </c>
      <c r="K3082">
        <v>4.1379999999999999</v>
      </c>
    </row>
    <row r="3083" spans="1:11" x14ac:dyDescent="0.25">
      <c r="A3083" s="1">
        <v>44854</v>
      </c>
      <c r="B3083">
        <v>3.6819999999999999</v>
      </c>
      <c r="C3083">
        <v>2.8159999999999998</v>
      </c>
      <c r="D3083">
        <v>3.3769999999999998</v>
      </c>
      <c r="E3083">
        <v>2.5739999999999998</v>
      </c>
      <c r="F3083">
        <v>7.55</v>
      </c>
      <c r="G3083">
        <v>4.6840000000000002</v>
      </c>
      <c r="H3083">
        <v>0.84599999999999997</v>
      </c>
      <c r="I3083">
        <v>10.28</v>
      </c>
      <c r="J3083">
        <v>4.1550000000000002</v>
      </c>
      <c r="K3083">
        <v>4.2329999999999997</v>
      </c>
    </row>
    <row r="3084" spans="1:11" x14ac:dyDescent="0.25">
      <c r="A3084" s="1">
        <v>44855</v>
      </c>
      <c r="B3084">
        <v>3.6179999999999999</v>
      </c>
      <c r="C3084">
        <v>2.8279999999999998</v>
      </c>
      <c r="D3084">
        <v>3.42</v>
      </c>
      <c r="E3084">
        <v>2.6459999999999999</v>
      </c>
      <c r="F3084">
        <v>7.5810000000000004</v>
      </c>
      <c r="G3084">
        <v>4.7220000000000004</v>
      </c>
      <c r="H3084">
        <v>0.89500000000000002</v>
      </c>
      <c r="I3084">
        <v>10.26</v>
      </c>
      <c r="J3084">
        <v>4.2880000000000003</v>
      </c>
      <c r="K3084">
        <v>4.2190000000000003</v>
      </c>
    </row>
    <row r="3085" spans="1:11" x14ac:dyDescent="0.25">
      <c r="A3085" s="1">
        <v>44858</v>
      </c>
      <c r="B3085">
        <v>3.5750000000000002</v>
      </c>
      <c r="C3085">
        <v>2.8039999999999998</v>
      </c>
      <c r="D3085">
        <v>3.3090000000000002</v>
      </c>
      <c r="E3085">
        <v>2.536</v>
      </c>
      <c r="F3085">
        <v>7.5609999999999999</v>
      </c>
      <c r="G3085">
        <v>4.54</v>
      </c>
      <c r="H3085">
        <v>0.93200000000000005</v>
      </c>
      <c r="I3085">
        <v>10.23</v>
      </c>
      <c r="J3085">
        <v>4.0209999999999999</v>
      </c>
      <c r="K3085">
        <v>4.2469999999999999</v>
      </c>
    </row>
    <row r="3086" spans="1:11" x14ac:dyDescent="0.25">
      <c r="A3086" s="1">
        <v>44859</v>
      </c>
      <c r="B3086">
        <v>3.49</v>
      </c>
      <c r="C3086">
        <v>2.97</v>
      </c>
      <c r="D3086">
        <v>3.1230000000000002</v>
      </c>
      <c r="E3086">
        <v>2.35</v>
      </c>
      <c r="F3086">
        <v>7.5410000000000004</v>
      </c>
      <c r="G3086">
        <v>4.54</v>
      </c>
      <c r="H3086">
        <v>0.91800000000000004</v>
      </c>
      <c r="I3086">
        <v>10.220000000000001</v>
      </c>
      <c r="J3086">
        <v>3.9350000000000001</v>
      </c>
      <c r="K3086">
        <v>4.0999999999999996</v>
      </c>
    </row>
    <row r="3087" spans="1:11" x14ac:dyDescent="0.25">
      <c r="A3087" s="1">
        <v>44860</v>
      </c>
      <c r="B3087">
        <v>3.2839999999999998</v>
      </c>
      <c r="C3087">
        <v>3.0710000000000002</v>
      </c>
      <c r="D3087">
        <v>3.077</v>
      </c>
      <c r="E3087">
        <v>2.2989999999999999</v>
      </c>
      <c r="F3087">
        <v>7.5229999999999997</v>
      </c>
      <c r="G3087">
        <v>4.2939999999999996</v>
      </c>
      <c r="H3087">
        <v>0.89900000000000002</v>
      </c>
      <c r="I3087">
        <v>10.220000000000001</v>
      </c>
      <c r="J3087">
        <v>3.899</v>
      </c>
      <c r="K3087">
        <v>4.0069999999999997</v>
      </c>
    </row>
    <row r="3088" spans="1:11" x14ac:dyDescent="0.25">
      <c r="A3088" s="1">
        <v>44861</v>
      </c>
      <c r="B3088">
        <v>3.1989999999999998</v>
      </c>
      <c r="C3088">
        <v>2.855</v>
      </c>
      <c r="D3088">
        <v>2.9079999999999999</v>
      </c>
      <c r="E3088">
        <v>2.1909999999999998</v>
      </c>
      <c r="F3088">
        <v>7.5049999999999999</v>
      </c>
      <c r="G3088">
        <v>4.0460000000000003</v>
      </c>
      <c r="H3088">
        <v>0.84499999999999997</v>
      </c>
      <c r="I3088">
        <v>10.220000000000001</v>
      </c>
      <c r="J3088">
        <v>3.7189999999999999</v>
      </c>
      <c r="K3088">
        <v>3.927</v>
      </c>
    </row>
    <row r="3089" spans="1:11" x14ac:dyDescent="0.25">
      <c r="A3089" s="1">
        <v>44862</v>
      </c>
      <c r="B3089">
        <v>3.24</v>
      </c>
      <c r="C3089">
        <v>2.8149999999999999</v>
      </c>
      <c r="D3089">
        <v>2.9969999999999999</v>
      </c>
      <c r="E3089">
        <v>2.2639999999999998</v>
      </c>
      <c r="F3089">
        <v>7.5039999999999996</v>
      </c>
      <c r="G3089">
        <v>4.1589999999999998</v>
      </c>
      <c r="H3089">
        <v>0.79700000000000004</v>
      </c>
      <c r="I3089">
        <v>10.24</v>
      </c>
      <c r="J3089">
        <v>3.8069999999999999</v>
      </c>
      <c r="K3089">
        <v>4.01</v>
      </c>
    </row>
    <row r="3090" spans="1:11" x14ac:dyDescent="0.25">
      <c r="A3090" s="1">
        <v>44865</v>
      </c>
      <c r="B3090">
        <v>3.25</v>
      </c>
      <c r="C3090">
        <v>2.84</v>
      </c>
      <c r="D3090">
        <v>3.0910000000000002</v>
      </c>
      <c r="E3090">
        <v>2.3420000000000001</v>
      </c>
      <c r="F3090">
        <v>7.5410000000000004</v>
      </c>
      <c r="G3090">
        <v>4.3419999999999996</v>
      </c>
      <c r="H3090">
        <v>0.76400000000000001</v>
      </c>
      <c r="I3090">
        <v>10.29</v>
      </c>
      <c r="J3090">
        <v>3.8540000000000001</v>
      </c>
      <c r="K3090">
        <v>4.05</v>
      </c>
    </row>
    <row r="3091" spans="1:11" x14ac:dyDescent="0.25">
      <c r="A3091" s="1">
        <v>44866</v>
      </c>
      <c r="B3091">
        <v>3.2429999999999999</v>
      </c>
      <c r="C3091">
        <v>2.84</v>
      </c>
      <c r="D3091">
        <v>3.105</v>
      </c>
      <c r="E3091">
        <v>2.3149999999999999</v>
      </c>
      <c r="F3091">
        <v>7.5279999999999996</v>
      </c>
      <c r="G3091">
        <v>4.2889999999999997</v>
      </c>
      <c r="H3091">
        <v>0.78900000000000003</v>
      </c>
      <c r="I3091">
        <v>10.33</v>
      </c>
      <c r="J3091">
        <v>3.8029999999999999</v>
      </c>
      <c r="K3091">
        <v>4.048</v>
      </c>
    </row>
    <row r="3092" spans="1:11" x14ac:dyDescent="0.25">
      <c r="A3092" s="1">
        <v>44867</v>
      </c>
      <c r="B3092">
        <v>3.339</v>
      </c>
      <c r="C3092">
        <v>2.7930000000000001</v>
      </c>
      <c r="D3092">
        <v>3.056</v>
      </c>
      <c r="E3092">
        <v>2.2869999999999999</v>
      </c>
      <c r="F3092">
        <v>7.5339999999999998</v>
      </c>
      <c r="G3092">
        <v>4.3140000000000001</v>
      </c>
      <c r="H3092">
        <v>0.79900000000000004</v>
      </c>
      <c r="I3092">
        <v>10.6</v>
      </c>
      <c r="J3092">
        <v>3.7730000000000001</v>
      </c>
      <c r="K3092">
        <v>4.0960000000000001</v>
      </c>
    </row>
    <row r="3093" spans="1:11" x14ac:dyDescent="0.25">
      <c r="A3093" s="1">
        <v>44868</v>
      </c>
      <c r="B3093">
        <v>3.4140000000000001</v>
      </c>
      <c r="C3093">
        <v>2.86</v>
      </c>
      <c r="D3093">
        <v>3.1240000000000001</v>
      </c>
      <c r="E3093">
        <v>2.3889999999999998</v>
      </c>
      <c r="F3093">
        <v>7.625</v>
      </c>
      <c r="G3093">
        <v>4.423</v>
      </c>
      <c r="H3093">
        <v>0.80800000000000005</v>
      </c>
      <c r="I3093">
        <v>10.63</v>
      </c>
      <c r="J3093">
        <v>3.899</v>
      </c>
      <c r="K3093">
        <v>4.149</v>
      </c>
    </row>
    <row r="3094" spans="1:11" x14ac:dyDescent="0.25">
      <c r="A3094" s="1">
        <v>44869</v>
      </c>
      <c r="B3094">
        <v>3.504</v>
      </c>
      <c r="C3094">
        <v>2.87</v>
      </c>
      <c r="D3094">
        <v>3.19</v>
      </c>
      <c r="E3094">
        <v>2.4359999999999999</v>
      </c>
      <c r="F3094">
        <v>7.6029999999999998</v>
      </c>
      <c r="G3094">
        <v>4.4589999999999996</v>
      </c>
      <c r="H3094">
        <v>0.84099999999999997</v>
      </c>
      <c r="I3094">
        <v>10.63</v>
      </c>
      <c r="J3094">
        <v>3.9460000000000002</v>
      </c>
      <c r="K3094">
        <v>4.1630000000000003</v>
      </c>
    </row>
    <row r="3095" spans="1:11" x14ac:dyDescent="0.25">
      <c r="A3095" s="1">
        <v>44872</v>
      </c>
      <c r="B3095">
        <v>3.601</v>
      </c>
      <c r="C3095">
        <v>2.87</v>
      </c>
      <c r="D3095">
        <v>3.1930000000000001</v>
      </c>
      <c r="E3095">
        <v>2.4609999999999999</v>
      </c>
      <c r="F3095">
        <v>7.569</v>
      </c>
      <c r="G3095">
        <v>4.4889999999999999</v>
      </c>
      <c r="H3095">
        <v>0.84399999999999997</v>
      </c>
      <c r="I3095">
        <v>10.63</v>
      </c>
      <c r="J3095">
        <v>4.0149999999999997</v>
      </c>
      <c r="K3095">
        <v>4.218</v>
      </c>
    </row>
    <row r="3096" spans="1:11" x14ac:dyDescent="0.25">
      <c r="A3096" s="1">
        <v>44873</v>
      </c>
      <c r="B3096">
        <v>3.4790000000000001</v>
      </c>
      <c r="C3096">
        <v>2.8170000000000002</v>
      </c>
      <c r="D3096">
        <v>3.1080000000000001</v>
      </c>
      <c r="E3096">
        <v>2.399</v>
      </c>
      <c r="F3096">
        <v>7.5510000000000002</v>
      </c>
      <c r="G3096">
        <v>4.4059999999999997</v>
      </c>
      <c r="H3096">
        <v>0.879</v>
      </c>
      <c r="I3096">
        <v>10.78</v>
      </c>
      <c r="J3096">
        <v>3.9</v>
      </c>
      <c r="K3096">
        <v>4.1280000000000001</v>
      </c>
    </row>
    <row r="3097" spans="1:11" x14ac:dyDescent="0.25">
      <c r="A3097" s="1">
        <v>44874</v>
      </c>
      <c r="B3097">
        <v>3.4049999999999998</v>
      </c>
      <c r="C3097">
        <v>2.87</v>
      </c>
      <c r="D3097">
        <v>3.0209999999999999</v>
      </c>
      <c r="E3097">
        <v>2.3180000000000001</v>
      </c>
      <c r="F3097">
        <v>7.5330000000000004</v>
      </c>
      <c r="G3097">
        <v>4.3289999999999997</v>
      </c>
      <c r="H3097">
        <v>0.83499999999999996</v>
      </c>
      <c r="I3097">
        <v>10.68</v>
      </c>
      <c r="J3097">
        <v>3.7530000000000001</v>
      </c>
      <c r="K3097">
        <v>4.0990000000000002</v>
      </c>
    </row>
    <row r="3098" spans="1:11" x14ac:dyDescent="0.25">
      <c r="A3098" s="1">
        <v>44875</v>
      </c>
      <c r="B3098">
        <v>3.1539999999999999</v>
      </c>
      <c r="C3098">
        <v>2.8620000000000001</v>
      </c>
      <c r="D3098">
        <v>2.8679999999999999</v>
      </c>
      <c r="E3098">
        <v>2.1779999999999999</v>
      </c>
      <c r="F3098">
        <v>7.4859999999999998</v>
      </c>
      <c r="G3098">
        <v>4.085</v>
      </c>
      <c r="H3098">
        <v>0.82199999999999995</v>
      </c>
      <c r="I3098">
        <v>10.59</v>
      </c>
      <c r="J3098">
        <v>3.6080000000000001</v>
      </c>
      <c r="K3098">
        <v>3.8109999999999999</v>
      </c>
    </row>
    <row r="3099" spans="1:11" x14ac:dyDescent="0.25">
      <c r="A3099" s="1">
        <v>44879</v>
      </c>
      <c r="B3099">
        <v>3.1589999999999998</v>
      </c>
      <c r="C3099">
        <v>2.8820000000000001</v>
      </c>
      <c r="D3099">
        <v>3.016</v>
      </c>
      <c r="E3099">
        <v>2.34</v>
      </c>
      <c r="F3099">
        <v>7.4580000000000002</v>
      </c>
      <c r="G3099">
        <v>4.2679999999999998</v>
      </c>
      <c r="H3099">
        <v>0.81499999999999995</v>
      </c>
      <c r="I3099">
        <v>10.64</v>
      </c>
      <c r="J3099">
        <v>3.6779999999999999</v>
      </c>
      <c r="K3099">
        <v>3.863</v>
      </c>
    </row>
    <row r="3100" spans="1:11" x14ac:dyDescent="0.25">
      <c r="A3100" s="1">
        <v>44880</v>
      </c>
      <c r="B3100">
        <v>3.121</v>
      </c>
      <c r="C3100">
        <v>3.0110000000000001</v>
      </c>
      <c r="D3100">
        <v>2.9790000000000001</v>
      </c>
      <c r="E3100">
        <v>2.2759999999999998</v>
      </c>
      <c r="F3100">
        <v>7.444</v>
      </c>
      <c r="G3100">
        <v>4.1159999999999997</v>
      </c>
      <c r="H3100">
        <v>0.79200000000000004</v>
      </c>
      <c r="I3100">
        <v>10.64</v>
      </c>
      <c r="J3100">
        <v>3.641</v>
      </c>
      <c r="K3100">
        <v>3.7770000000000001</v>
      </c>
    </row>
    <row r="3101" spans="1:11" x14ac:dyDescent="0.25">
      <c r="A3101" s="1">
        <v>44881</v>
      </c>
      <c r="B3101">
        <v>3.06</v>
      </c>
      <c r="C3101">
        <v>2.9319999999999999</v>
      </c>
      <c r="D3101">
        <v>2.8479999999999999</v>
      </c>
      <c r="E3101">
        <v>2.1680000000000001</v>
      </c>
      <c r="F3101">
        <v>7.4370000000000003</v>
      </c>
      <c r="G3101">
        <v>4.1159999999999997</v>
      </c>
      <c r="H3101">
        <v>0.79400000000000004</v>
      </c>
      <c r="I3101">
        <v>10.36</v>
      </c>
      <c r="J3101">
        <v>3.4860000000000002</v>
      </c>
      <c r="K3101">
        <v>3.69</v>
      </c>
    </row>
    <row r="3102" spans="1:11" x14ac:dyDescent="0.25">
      <c r="A3102" s="1">
        <v>44882</v>
      </c>
      <c r="B3102">
        <v>3.1139999999999999</v>
      </c>
      <c r="C3102">
        <v>2.9209999999999998</v>
      </c>
      <c r="D3102">
        <v>2.8519999999999999</v>
      </c>
      <c r="E3102">
        <v>2.1680000000000001</v>
      </c>
      <c r="F3102">
        <v>7.4459999999999997</v>
      </c>
      <c r="G3102">
        <v>3.9969999999999999</v>
      </c>
      <c r="H3102">
        <v>0.77600000000000002</v>
      </c>
      <c r="I3102">
        <v>10.44</v>
      </c>
      <c r="J3102">
        <v>3.53</v>
      </c>
      <c r="K3102">
        <v>3.7690000000000001</v>
      </c>
    </row>
    <row r="3103" spans="1:11" x14ac:dyDescent="0.25">
      <c r="A3103" s="1">
        <v>44883</v>
      </c>
      <c r="B3103">
        <v>3.125</v>
      </c>
      <c r="C3103">
        <v>2.9239999999999999</v>
      </c>
      <c r="D3103">
        <v>2.8359999999999999</v>
      </c>
      <c r="E3103">
        <v>2.1579999999999999</v>
      </c>
      <c r="F3103">
        <v>7.452</v>
      </c>
      <c r="G3103">
        <v>3.923</v>
      </c>
      <c r="H3103">
        <v>0.78400000000000003</v>
      </c>
      <c r="I3103">
        <v>10.37</v>
      </c>
      <c r="J3103">
        <v>3.5670000000000002</v>
      </c>
      <c r="K3103">
        <v>3.8290000000000002</v>
      </c>
    </row>
    <row r="3104" spans="1:11" x14ac:dyDescent="0.25">
      <c r="A3104" s="1">
        <v>44886</v>
      </c>
      <c r="B3104">
        <v>3.0870000000000002</v>
      </c>
      <c r="C3104">
        <v>2.92</v>
      </c>
      <c r="D3104">
        <v>2.7949999999999999</v>
      </c>
      <c r="E3104">
        <v>2.1179999999999999</v>
      </c>
      <c r="F3104">
        <v>7.4619999999999997</v>
      </c>
      <c r="G3104">
        <v>3.95</v>
      </c>
      <c r="H3104">
        <v>0.79200000000000004</v>
      </c>
      <c r="I3104">
        <v>10.51</v>
      </c>
      <c r="J3104">
        <v>3.4929999999999999</v>
      </c>
      <c r="K3104">
        <v>3.84</v>
      </c>
    </row>
    <row r="3105" spans="1:11" x14ac:dyDescent="0.25">
      <c r="A3105" s="1">
        <v>44887</v>
      </c>
      <c r="B3105">
        <v>3.0369999999999999</v>
      </c>
      <c r="C3105">
        <v>2.91</v>
      </c>
      <c r="D3105">
        <v>2.78</v>
      </c>
      <c r="E3105">
        <v>2.12</v>
      </c>
      <c r="F3105">
        <v>7.4349999999999996</v>
      </c>
      <c r="G3105">
        <v>3.9470000000000001</v>
      </c>
      <c r="H3105">
        <v>0.79300000000000004</v>
      </c>
      <c r="I3105">
        <v>10.55</v>
      </c>
      <c r="J3105">
        <v>3.4670000000000001</v>
      </c>
      <c r="K3105">
        <v>3.758</v>
      </c>
    </row>
    <row r="3106" spans="1:11" x14ac:dyDescent="0.25">
      <c r="A3106" s="1">
        <v>44888</v>
      </c>
      <c r="B3106">
        <v>2.9729999999999999</v>
      </c>
      <c r="C3106">
        <v>2.98</v>
      </c>
      <c r="D3106">
        <v>2.68</v>
      </c>
      <c r="E3106">
        <v>2.036</v>
      </c>
      <c r="F3106">
        <v>7.4320000000000004</v>
      </c>
      <c r="G3106">
        <v>3.794</v>
      </c>
      <c r="H3106">
        <v>0.76600000000000001</v>
      </c>
      <c r="I3106">
        <v>10.53</v>
      </c>
      <c r="J3106">
        <v>3.3420000000000001</v>
      </c>
      <c r="K3106">
        <v>3.6890000000000001</v>
      </c>
    </row>
    <row r="3107" spans="1:11" x14ac:dyDescent="0.25">
      <c r="A3107" s="1">
        <v>44889</v>
      </c>
      <c r="B3107">
        <v>2.9350000000000001</v>
      </c>
      <c r="C3107">
        <v>2.95</v>
      </c>
      <c r="D3107">
        <v>2.5990000000000002</v>
      </c>
      <c r="E3107">
        <v>1.954</v>
      </c>
      <c r="F3107">
        <v>7.3890000000000002</v>
      </c>
      <c r="G3107">
        <v>3.6789999999999998</v>
      </c>
      <c r="H3107">
        <v>0.78600000000000003</v>
      </c>
      <c r="I3107">
        <v>10.47</v>
      </c>
      <c r="J3107">
        <v>3.3919999999999999</v>
      </c>
      <c r="K3107">
        <v>3.661</v>
      </c>
    </row>
    <row r="3108" spans="1:11" x14ac:dyDescent="0.25">
      <c r="A3108" s="1">
        <v>44890</v>
      </c>
      <c r="B3108">
        <v>2.9380000000000002</v>
      </c>
      <c r="C3108">
        <v>2.9089999999999998</v>
      </c>
      <c r="D3108">
        <v>2.722</v>
      </c>
      <c r="E3108">
        <v>2.0569999999999999</v>
      </c>
      <c r="F3108">
        <v>7.4470000000000001</v>
      </c>
      <c r="G3108">
        <v>3.8479999999999999</v>
      </c>
      <c r="H3108">
        <v>0.81799999999999995</v>
      </c>
      <c r="I3108">
        <v>10.49</v>
      </c>
      <c r="J3108">
        <v>3.46</v>
      </c>
      <c r="K3108">
        <v>3.6909999999999998</v>
      </c>
    </row>
    <row r="3109" spans="1:11" x14ac:dyDescent="0.25">
      <c r="A3109" s="1">
        <v>44893</v>
      </c>
      <c r="B3109">
        <v>2.9430000000000001</v>
      </c>
      <c r="C3109">
        <v>2.9289999999999998</v>
      </c>
      <c r="D3109">
        <v>2.7509999999999999</v>
      </c>
      <c r="E3109">
        <v>2.0750000000000002</v>
      </c>
      <c r="F3109">
        <v>7.4130000000000003</v>
      </c>
      <c r="G3109">
        <v>3.8839999999999999</v>
      </c>
      <c r="H3109">
        <v>0.82899999999999996</v>
      </c>
      <c r="I3109">
        <v>10.52</v>
      </c>
      <c r="J3109">
        <v>3.48</v>
      </c>
      <c r="K3109">
        <v>3.6789999999999998</v>
      </c>
    </row>
    <row r="3110" spans="1:11" x14ac:dyDescent="0.25">
      <c r="A3110" s="1">
        <v>44894</v>
      </c>
      <c r="B3110">
        <v>2.996</v>
      </c>
      <c r="C3110">
        <v>2.9409999999999998</v>
      </c>
      <c r="D3110">
        <v>2.6819999999999999</v>
      </c>
      <c r="E3110">
        <v>1.9950000000000001</v>
      </c>
      <c r="F3110">
        <v>7.415</v>
      </c>
      <c r="G3110">
        <v>3.806</v>
      </c>
      <c r="H3110">
        <v>0.86099999999999999</v>
      </c>
      <c r="I3110">
        <v>10.51</v>
      </c>
      <c r="J3110">
        <v>3.4409999999999998</v>
      </c>
      <c r="K3110">
        <v>3.75</v>
      </c>
    </row>
    <row r="3111" spans="1:11" x14ac:dyDescent="0.25">
      <c r="A3111" s="1">
        <v>44895</v>
      </c>
      <c r="B3111">
        <v>2.9350000000000001</v>
      </c>
      <c r="C3111">
        <v>2.96</v>
      </c>
      <c r="D3111">
        <v>2.6869999999999998</v>
      </c>
      <c r="E3111">
        <v>2.0190000000000001</v>
      </c>
      <c r="F3111">
        <v>7.41</v>
      </c>
      <c r="G3111">
        <v>3.8780000000000001</v>
      </c>
      <c r="H3111">
        <v>0.85399999999999998</v>
      </c>
      <c r="I3111">
        <v>10.47</v>
      </c>
      <c r="J3111">
        <v>3.508</v>
      </c>
      <c r="K3111">
        <v>3.6110000000000002</v>
      </c>
    </row>
    <row r="3112" spans="1:11" x14ac:dyDescent="0.25">
      <c r="A3112" s="1">
        <v>44896</v>
      </c>
      <c r="B3112">
        <v>2.8340000000000001</v>
      </c>
      <c r="C3112">
        <v>3.05</v>
      </c>
      <c r="D3112">
        <v>2.5830000000000002</v>
      </c>
      <c r="E3112">
        <v>1.907</v>
      </c>
      <c r="F3112">
        <v>7.3819999999999997</v>
      </c>
      <c r="G3112">
        <v>3.74</v>
      </c>
      <c r="H3112">
        <v>0.84</v>
      </c>
      <c r="I3112">
        <v>10.54</v>
      </c>
      <c r="J3112">
        <v>3.46</v>
      </c>
      <c r="K3112">
        <v>3.51</v>
      </c>
    </row>
    <row r="3113" spans="1:11" x14ac:dyDescent="0.25">
      <c r="A3113" s="1">
        <v>44897</v>
      </c>
      <c r="B3113">
        <v>2.7789999999999999</v>
      </c>
      <c r="C3113">
        <v>2.9620000000000002</v>
      </c>
      <c r="D3113">
        <v>2.589</v>
      </c>
      <c r="E3113">
        <v>1.91</v>
      </c>
      <c r="F3113">
        <v>7.4059999999999997</v>
      </c>
      <c r="G3113">
        <v>3.7789999999999999</v>
      </c>
      <c r="H3113">
        <v>0.82099999999999995</v>
      </c>
      <c r="I3113">
        <v>10.56</v>
      </c>
      <c r="J3113">
        <v>3.5270000000000001</v>
      </c>
      <c r="K3113">
        <v>3.492</v>
      </c>
    </row>
    <row r="3114" spans="1:11" x14ac:dyDescent="0.25">
      <c r="A3114" s="1">
        <v>44900</v>
      </c>
      <c r="B3114">
        <v>2.82</v>
      </c>
      <c r="C3114">
        <v>3.0449999999999999</v>
      </c>
      <c r="D3114">
        <v>2.5990000000000002</v>
      </c>
      <c r="E3114">
        <v>1.925</v>
      </c>
      <c r="F3114">
        <v>7.4160000000000004</v>
      </c>
      <c r="G3114">
        <v>3.7650000000000001</v>
      </c>
      <c r="H3114">
        <v>0.82799999999999996</v>
      </c>
      <c r="I3114">
        <v>10.56</v>
      </c>
      <c r="J3114">
        <v>3.4689999999999999</v>
      </c>
      <c r="K3114">
        <v>3.5830000000000002</v>
      </c>
    </row>
    <row r="3115" spans="1:11" x14ac:dyDescent="0.25">
      <c r="A3115" s="1">
        <v>44901</v>
      </c>
      <c r="B3115">
        <v>2.7759999999999998</v>
      </c>
      <c r="C3115">
        <v>3.07</v>
      </c>
      <c r="D3115">
        <v>2.5390000000000001</v>
      </c>
      <c r="E3115">
        <v>1.8540000000000001</v>
      </c>
      <c r="F3115">
        <v>7.423</v>
      </c>
      <c r="G3115">
        <v>3.69</v>
      </c>
      <c r="H3115">
        <v>0.85199999999999998</v>
      </c>
      <c r="I3115">
        <v>10.56</v>
      </c>
      <c r="J3115">
        <v>3.4590000000000001</v>
      </c>
      <c r="K3115">
        <v>3.5310000000000001</v>
      </c>
    </row>
    <row r="3116" spans="1:11" x14ac:dyDescent="0.25">
      <c r="A3116" s="1">
        <v>44902</v>
      </c>
      <c r="B3116">
        <v>2.76</v>
      </c>
      <c r="C3116">
        <v>3.08</v>
      </c>
      <c r="D3116">
        <v>2.5369999999999999</v>
      </c>
      <c r="E3116">
        <v>1.855</v>
      </c>
      <c r="F3116">
        <v>7.4320000000000004</v>
      </c>
      <c r="G3116">
        <v>3.6459999999999999</v>
      </c>
      <c r="H3116">
        <v>0.83599999999999997</v>
      </c>
      <c r="I3116">
        <v>10.54</v>
      </c>
      <c r="J3116">
        <v>3.44</v>
      </c>
      <c r="K3116">
        <v>3.4209999999999998</v>
      </c>
    </row>
    <row r="3117" spans="1:11" x14ac:dyDescent="0.25">
      <c r="A3117" s="1">
        <v>44903</v>
      </c>
      <c r="B3117">
        <v>2.8010000000000002</v>
      </c>
      <c r="C3117">
        <v>2.9870000000000001</v>
      </c>
      <c r="D3117">
        <v>2.56</v>
      </c>
      <c r="E3117">
        <v>1.873</v>
      </c>
      <c r="F3117">
        <v>7.45</v>
      </c>
      <c r="G3117">
        <v>3.7250000000000001</v>
      </c>
      <c r="H3117">
        <v>0.81899999999999995</v>
      </c>
      <c r="I3117">
        <v>10.53</v>
      </c>
      <c r="J3117">
        <v>3.4889999999999999</v>
      </c>
      <c r="K3117">
        <v>3.4889999999999999</v>
      </c>
    </row>
    <row r="3118" spans="1:11" x14ac:dyDescent="0.25">
      <c r="A3118" s="1">
        <v>44904</v>
      </c>
      <c r="B3118">
        <v>2.8820000000000001</v>
      </c>
      <c r="C3118">
        <v>3.1</v>
      </c>
      <c r="D3118">
        <v>2.645</v>
      </c>
      <c r="E3118">
        <v>1.972</v>
      </c>
      <c r="F3118">
        <v>7.492</v>
      </c>
      <c r="G3118">
        <v>3.839</v>
      </c>
      <c r="H3118">
        <v>0.80500000000000005</v>
      </c>
      <c r="I3118">
        <v>10.54</v>
      </c>
      <c r="J3118">
        <v>3.5489999999999999</v>
      </c>
      <c r="K3118">
        <v>3.5859999999999999</v>
      </c>
    </row>
    <row r="3119" spans="1:11" x14ac:dyDescent="0.25">
      <c r="A3119" s="1">
        <v>44907</v>
      </c>
      <c r="B3119">
        <v>2.9239999999999999</v>
      </c>
      <c r="C3119">
        <v>3.0710000000000002</v>
      </c>
      <c r="D3119">
        <v>2.6429999999999998</v>
      </c>
      <c r="E3119">
        <v>1.9790000000000001</v>
      </c>
      <c r="F3119">
        <v>7.4829999999999997</v>
      </c>
      <c r="G3119">
        <v>3.8540000000000001</v>
      </c>
      <c r="H3119">
        <v>0.81699999999999995</v>
      </c>
      <c r="I3119">
        <v>10.57</v>
      </c>
      <c r="J3119">
        <v>3.5760000000000001</v>
      </c>
      <c r="K3119">
        <v>3.617</v>
      </c>
    </row>
    <row r="3120" spans="1:11" x14ac:dyDescent="0.25">
      <c r="A3120" s="1">
        <v>44908</v>
      </c>
      <c r="B3120">
        <v>2.8450000000000002</v>
      </c>
      <c r="C3120">
        <v>3.008</v>
      </c>
      <c r="D3120">
        <v>2.6440000000000001</v>
      </c>
      <c r="E3120">
        <v>1.9670000000000001</v>
      </c>
      <c r="F3120">
        <v>7.4470000000000001</v>
      </c>
      <c r="G3120">
        <v>3.8260000000000001</v>
      </c>
      <c r="H3120">
        <v>0.81100000000000005</v>
      </c>
      <c r="I3120">
        <v>10.57</v>
      </c>
      <c r="J3120">
        <v>3.681</v>
      </c>
      <c r="K3120">
        <v>3.5009999999999999</v>
      </c>
    </row>
    <row r="3121" spans="1:11" x14ac:dyDescent="0.25">
      <c r="A3121" s="1">
        <v>44909</v>
      </c>
      <c r="B3121">
        <v>2.83</v>
      </c>
      <c r="C3121">
        <v>3.0750000000000002</v>
      </c>
      <c r="D3121">
        <v>2.73</v>
      </c>
      <c r="E3121">
        <v>2.0230000000000001</v>
      </c>
      <c r="F3121">
        <v>7.4109999999999996</v>
      </c>
      <c r="G3121">
        <v>3.915</v>
      </c>
      <c r="H3121">
        <v>0.79800000000000004</v>
      </c>
      <c r="I3121">
        <v>10.59</v>
      </c>
      <c r="J3121">
        <v>3.665</v>
      </c>
      <c r="K3121">
        <v>3.4790000000000001</v>
      </c>
    </row>
    <row r="3122" spans="1:11" x14ac:dyDescent="0.25">
      <c r="A3122" s="1">
        <v>44910</v>
      </c>
      <c r="B3122">
        <v>2.7890000000000001</v>
      </c>
      <c r="C3122">
        <v>3.048</v>
      </c>
      <c r="D3122">
        <v>2.8330000000000002</v>
      </c>
      <c r="E3122">
        <v>2.1349999999999998</v>
      </c>
      <c r="F3122">
        <v>7.4470000000000001</v>
      </c>
      <c r="G3122">
        <v>4.1890000000000001</v>
      </c>
      <c r="H3122">
        <v>0.83</v>
      </c>
      <c r="I3122">
        <v>10.59</v>
      </c>
      <c r="J3122">
        <v>3.5979999999999999</v>
      </c>
      <c r="K3122">
        <v>3.45</v>
      </c>
    </row>
    <row r="3123" spans="1:11" x14ac:dyDescent="0.25">
      <c r="A3123" s="1">
        <v>44911</v>
      </c>
      <c r="B3123">
        <v>2.8170000000000002</v>
      </c>
      <c r="C3123">
        <v>3.0649999999999999</v>
      </c>
      <c r="D3123">
        <v>2.9279999999999999</v>
      </c>
      <c r="E3123">
        <v>2.2160000000000002</v>
      </c>
      <c r="F3123">
        <v>7.468</v>
      </c>
      <c r="G3123">
        <v>4.3120000000000003</v>
      </c>
      <c r="H3123">
        <v>0.84299999999999997</v>
      </c>
      <c r="I3123">
        <v>10.61</v>
      </c>
      <c r="J3123">
        <v>3.6589999999999998</v>
      </c>
      <c r="K3123">
        <v>3.488</v>
      </c>
    </row>
    <row r="3124" spans="1:11" x14ac:dyDescent="0.25">
      <c r="A3124" s="1">
        <v>44914</v>
      </c>
      <c r="B3124">
        <v>2.8959999999999999</v>
      </c>
      <c r="C3124">
        <v>3.0680000000000001</v>
      </c>
      <c r="D3124">
        <v>2.9860000000000002</v>
      </c>
      <c r="E3124">
        <v>2.27</v>
      </c>
      <c r="F3124">
        <v>7.4889999999999999</v>
      </c>
      <c r="G3124">
        <v>4.3879999999999999</v>
      </c>
      <c r="H3124">
        <v>0.878</v>
      </c>
      <c r="I3124">
        <v>10.75</v>
      </c>
      <c r="J3124">
        <v>3.8290000000000002</v>
      </c>
      <c r="K3124">
        <v>3.59</v>
      </c>
    </row>
    <row r="3125" spans="1:11" x14ac:dyDescent="0.25">
      <c r="A3125" s="1">
        <v>44915</v>
      </c>
      <c r="B3125">
        <v>3.01</v>
      </c>
      <c r="C3125">
        <v>3.0459999999999998</v>
      </c>
      <c r="D3125">
        <v>3.1120000000000001</v>
      </c>
      <c r="E3125">
        <v>2.3740000000000001</v>
      </c>
      <c r="F3125">
        <v>7.4870000000000001</v>
      </c>
      <c r="G3125">
        <v>4.4850000000000003</v>
      </c>
      <c r="H3125">
        <v>0.95899999999999996</v>
      </c>
      <c r="I3125">
        <v>10.75</v>
      </c>
      <c r="J3125">
        <v>3.9020000000000001</v>
      </c>
      <c r="K3125">
        <v>3.6920000000000002</v>
      </c>
    </row>
    <row r="3126" spans="1:11" x14ac:dyDescent="0.25">
      <c r="A3126" s="1">
        <v>44916</v>
      </c>
      <c r="B3126">
        <v>3.0219999999999998</v>
      </c>
      <c r="C3126">
        <v>3.12</v>
      </c>
      <c r="D3126">
        <v>3.1120000000000001</v>
      </c>
      <c r="E3126">
        <v>2.3780000000000001</v>
      </c>
      <c r="F3126">
        <v>7.4889999999999999</v>
      </c>
      <c r="G3126">
        <v>4.4470000000000001</v>
      </c>
      <c r="H3126">
        <v>0.98299999999999998</v>
      </c>
      <c r="I3126">
        <v>10.76</v>
      </c>
      <c r="J3126">
        <v>3.879</v>
      </c>
      <c r="K3126">
        <v>3.673</v>
      </c>
    </row>
    <row r="3127" spans="1:11" x14ac:dyDescent="0.25">
      <c r="A3127" s="1">
        <v>44917</v>
      </c>
      <c r="B3127">
        <v>3.0790000000000002</v>
      </c>
      <c r="C3127">
        <v>3.12</v>
      </c>
      <c r="D3127">
        <v>3.1539999999999999</v>
      </c>
      <c r="E3127">
        <v>2.431</v>
      </c>
      <c r="F3127">
        <v>7.5030000000000001</v>
      </c>
      <c r="G3127">
        <v>4.5049999999999999</v>
      </c>
      <c r="H3127">
        <v>0.97299999999999998</v>
      </c>
      <c r="I3127">
        <v>10.7</v>
      </c>
      <c r="J3127">
        <v>3.91</v>
      </c>
      <c r="K3127">
        <v>3.6859999999999999</v>
      </c>
    </row>
    <row r="3128" spans="1:11" x14ac:dyDescent="0.25">
      <c r="A3128" s="1">
        <v>44918</v>
      </c>
      <c r="B3128">
        <v>3.1749999999999998</v>
      </c>
      <c r="C3128">
        <v>3.12</v>
      </c>
      <c r="D3128">
        <v>3.1819999999999999</v>
      </c>
      <c r="E3128">
        <v>2.4550000000000001</v>
      </c>
      <c r="F3128">
        <v>7.5140000000000002</v>
      </c>
      <c r="G3128">
        <v>4.5339999999999998</v>
      </c>
      <c r="H3128">
        <v>0.98899999999999999</v>
      </c>
      <c r="I3128">
        <v>10.7</v>
      </c>
      <c r="J3128">
        <v>3.94</v>
      </c>
      <c r="K3128">
        <v>3.7509999999999999</v>
      </c>
    </row>
    <row r="3129" spans="1:11" x14ac:dyDescent="0.25">
      <c r="A3129" s="1">
        <v>44921</v>
      </c>
      <c r="B3129">
        <v>3.214</v>
      </c>
      <c r="C3129">
        <v>3.12</v>
      </c>
      <c r="D3129">
        <v>3.1680000000000001</v>
      </c>
      <c r="E3129">
        <v>2.4510000000000001</v>
      </c>
      <c r="F3129">
        <v>7.516</v>
      </c>
      <c r="G3129">
        <v>4.4960000000000004</v>
      </c>
      <c r="H3129">
        <v>1.0209999999999999</v>
      </c>
      <c r="I3129">
        <v>10.71</v>
      </c>
      <c r="J3129">
        <v>3.95</v>
      </c>
      <c r="K3129">
        <v>3.7429999999999999</v>
      </c>
    </row>
    <row r="3130" spans="1:11" x14ac:dyDescent="0.25">
      <c r="A3130" s="1">
        <v>44922</v>
      </c>
      <c r="B3130">
        <v>3.254</v>
      </c>
      <c r="C3130">
        <v>2.956</v>
      </c>
      <c r="D3130">
        <v>3.3250000000000002</v>
      </c>
      <c r="E3130">
        <v>2.605</v>
      </c>
      <c r="F3130">
        <v>7.516</v>
      </c>
      <c r="G3130">
        <v>4.6710000000000003</v>
      </c>
      <c r="H3130">
        <v>1.0389999999999999</v>
      </c>
      <c r="I3130">
        <v>10.7</v>
      </c>
      <c r="J3130">
        <v>3.96</v>
      </c>
      <c r="K3130">
        <v>3.8490000000000002</v>
      </c>
    </row>
    <row r="3131" spans="1:11" x14ac:dyDescent="0.25">
      <c r="A3131" s="1">
        <v>44923</v>
      </c>
      <c r="B3131">
        <v>3.2930000000000001</v>
      </c>
      <c r="C3131">
        <v>2.95</v>
      </c>
      <c r="D3131">
        <v>3.3290000000000002</v>
      </c>
      <c r="E3131">
        <v>2.5990000000000002</v>
      </c>
      <c r="F3131">
        <v>7.5110000000000001</v>
      </c>
      <c r="G3131">
        <v>4.6929999999999996</v>
      </c>
      <c r="H3131">
        <v>1.052</v>
      </c>
      <c r="I3131">
        <v>10.71</v>
      </c>
      <c r="J3131">
        <v>3.9670000000000001</v>
      </c>
      <c r="K3131">
        <v>3.8860000000000001</v>
      </c>
    </row>
    <row r="3132" spans="1:11" x14ac:dyDescent="0.25">
      <c r="A3132" s="1">
        <v>44924</v>
      </c>
      <c r="B3132">
        <v>3.2690000000000001</v>
      </c>
      <c r="C3132">
        <v>2.9390000000000001</v>
      </c>
      <c r="D3132">
        <v>3.2690000000000001</v>
      </c>
      <c r="E3132">
        <v>2.5569999999999999</v>
      </c>
      <c r="F3132">
        <v>7.5</v>
      </c>
      <c r="G3132">
        <v>4.593</v>
      </c>
      <c r="H3132">
        <v>1.105</v>
      </c>
      <c r="I3132">
        <v>10.7</v>
      </c>
      <c r="J3132">
        <v>3.9820000000000002</v>
      </c>
      <c r="K3132">
        <v>3.82</v>
      </c>
    </row>
    <row r="3133" spans="1:11" x14ac:dyDescent="0.25">
      <c r="A3133" s="1">
        <v>44925</v>
      </c>
      <c r="B3133">
        <v>3.2909999999999999</v>
      </c>
      <c r="C3133">
        <v>2.9359999999999999</v>
      </c>
      <c r="D3133">
        <v>3.42</v>
      </c>
      <c r="E3133">
        <v>2.6669999999999998</v>
      </c>
      <c r="F3133">
        <v>7.51</v>
      </c>
      <c r="G3133">
        <v>4.7439999999999998</v>
      </c>
      <c r="H3133">
        <v>1.0900000000000001</v>
      </c>
      <c r="I3133">
        <v>10.71</v>
      </c>
      <c r="J3133">
        <v>3.9990000000000001</v>
      </c>
      <c r="K3133">
        <v>3.879</v>
      </c>
    </row>
    <row r="3134" spans="1:11" x14ac:dyDescent="0.25">
      <c r="A3134" s="1">
        <v>44928</v>
      </c>
      <c r="B3134">
        <v>3.238</v>
      </c>
      <c r="C3134">
        <v>3.0030000000000001</v>
      </c>
      <c r="D3134">
        <v>3.2850000000000001</v>
      </c>
      <c r="E3134">
        <v>2.5419999999999998</v>
      </c>
      <c r="F3134">
        <v>7.4379999999999997</v>
      </c>
      <c r="G3134">
        <v>4.6210000000000004</v>
      </c>
      <c r="H3134">
        <v>1.069</v>
      </c>
      <c r="I3134">
        <v>10.654999999999999</v>
      </c>
      <c r="J3134">
        <v>4.0199999999999996</v>
      </c>
      <c r="K3134">
        <v>3.879</v>
      </c>
    </row>
    <row r="3135" spans="1:11" x14ac:dyDescent="0.25">
      <c r="A3135" s="1">
        <v>44929</v>
      </c>
      <c r="B3135">
        <v>3.1840000000000002</v>
      </c>
      <c r="C3135">
        <v>3.07</v>
      </c>
      <c r="D3135">
        <v>3.2010000000000001</v>
      </c>
      <c r="E3135">
        <v>2.4580000000000002</v>
      </c>
      <c r="F3135">
        <v>7.4059999999999997</v>
      </c>
      <c r="G3135">
        <v>4.5289999999999999</v>
      </c>
      <c r="H3135">
        <v>1.048</v>
      </c>
      <c r="I3135">
        <v>10.6</v>
      </c>
      <c r="J3135">
        <v>3.98</v>
      </c>
      <c r="K3135">
        <v>3.7519999999999998</v>
      </c>
    </row>
    <row r="3136" spans="1:11" x14ac:dyDescent="0.25">
      <c r="A3136" s="1">
        <v>44930</v>
      </c>
      <c r="B3136">
        <v>3.1429999999999998</v>
      </c>
      <c r="C3136">
        <v>2.923</v>
      </c>
      <c r="D3136">
        <v>3.06</v>
      </c>
      <c r="E3136">
        <v>2.3639999999999999</v>
      </c>
      <c r="F3136">
        <v>7.4020000000000001</v>
      </c>
      <c r="G3136">
        <v>4.37</v>
      </c>
      <c r="H3136">
        <v>1.1200000000000001</v>
      </c>
      <c r="I3136">
        <v>10.57</v>
      </c>
      <c r="J3136">
        <v>3.8490000000000002</v>
      </c>
      <c r="K3136">
        <v>3.69</v>
      </c>
    </row>
    <row r="3137" spans="1:11" x14ac:dyDescent="0.25">
      <c r="A3137" s="1">
        <v>44931</v>
      </c>
      <c r="B3137">
        <v>3.1829999999999998</v>
      </c>
      <c r="C3137">
        <v>2.91</v>
      </c>
      <c r="D3137">
        <v>3.137</v>
      </c>
      <c r="E3137">
        <v>2.4020000000000001</v>
      </c>
      <c r="F3137">
        <v>7.4219999999999997</v>
      </c>
      <c r="G3137">
        <v>4.415</v>
      </c>
      <c r="H3137">
        <v>1.0900000000000001</v>
      </c>
      <c r="I3137">
        <v>10.56</v>
      </c>
      <c r="J3137">
        <v>3.919</v>
      </c>
      <c r="K3137">
        <v>3.722</v>
      </c>
    </row>
    <row r="3138" spans="1:11" x14ac:dyDescent="0.25">
      <c r="A3138" s="1">
        <v>44932</v>
      </c>
      <c r="B3138">
        <v>3.089</v>
      </c>
      <c r="C3138">
        <v>2.9289999999999998</v>
      </c>
      <c r="D3138">
        <v>3.0449999999999999</v>
      </c>
      <c r="E3138">
        <v>2.3069999999999999</v>
      </c>
      <c r="F3138">
        <v>7.4509999999999996</v>
      </c>
      <c r="G3138">
        <v>4.3120000000000003</v>
      </c>
      <c r="H3138">
        <v>1.081</v>
      </c>
      <c r="I3138">
        <v>10.6</v>
      </c>
      <c r="J3138">
        <v>3.8660000000000001</v>
      </c>
      <c r="K3138">
        <v>3.56</v>
      </c>
    </row>
    <row r="3139" spans="1:11" x14ac:dyDescent="0.25">
      <c r="A3139" s="1">
        <v>44935</v>
      </c>
      <c r="B3139">
        <v>3.0840000000000001</v>
      </c>
      <c r="C3139">
        <v>2.9369999999999998</v>
      </c>
      <c r="D3139">
        <v>3.0710000000000002</v>
      </c>
      <c r="E3139">
        <v>2.3410000000000002</v>
      </c>
      <c r="F3139">
        <v>7.4080000000000004</v>
      </c>
      <c r="G3139">
        <v>4.2789999999999999</v>
      </c>
      <c r="H3139">
        <v>1.038</v>
      </c>
      <c r="I3139">
        <v>10.675000000000001</v>
      </c>
      <c r="J3139">
        <v>3.919</v>
      </c>
      <c r="K3139">
        <v>3.5270000000000001</v>
      </c>
    </row>
    <row r="3140" spans="1:11" x14ac:dyDescent="0.25">
      <c r="A3140" s="1">
        <v>44936</v>
      </c>
      <c r="B3140">
        <v>3.12</v>
      </c>
      <c r="C3140">
        <v>2.9540000000000002</v>
      </c>
      <c r="D3140">
        <v>3.1360000000000001</v>
      </c>
      <c r="E3140">
        <v>2.423</v>
      </c>
      <c r="F3140">
        <v>7.39</v>
      </c>
      <c r="G3140">
        <v>4.3170000000000002</v>
      </c>
      <c r="H3140">
        <v>1.1299999999999999</v>
      </c>
      <c r="I3140">
        <v>10.78</v>
      </c>
      <c r="J3140">
        <v>3.903</v>
      </c>
      <c r="K3140">
        <v>3.6150000000000002</v>
      </c>
    </row>
    <row r="3141" spans="1:11" x14ac:dyDescent="0.25">
      <c r="A3141" s="1">
        <v>44937</v>
      </c>
      <c r="B3141">
        <v>3.0139999999999998</v>
      </c>
      <c r="C3141">
        <v>2.956</v>
      </c>
      <c r="D3141">
        <v>3.0030000000000001</v>
      </c>
      <c r="E3141">
        <v>2.3109999999999999</v>
      </c>
      <c r="F3141">
        <v>7.3730000000000002</v>
      </c>
      <c r="G3141">
        <v>4.1500000000000004</v>
      </c>
      <c r="H3141">
        <v>1.1259999999999999</v>
      </c>
      <c r="I3141">
        <v>10.79</v>
      </c>
      <c r="J3141">
        <v>3.76</v>
      </c>
      <c r="K3141">
        <v>3.5430000000000001</v>
      </c>
    </row>
    <row r="3142" spans="1:11" x14ac:dyDescent="0.25">
      <c r="A3142" s="1">
        <v>44938</v>
      </c>
      <c r="B3142">
        <v>2.9009999999999998</v>
      </c>
      <c r="C3142">
        <v>2.964</v>
      </c>
      <c r="D3142">
        <v>2.9550000000000001</v>
      </c>
      <c r="E3142">
        <v>2.2679999999999998</v>
      </c>
      <c r="F3142">
        <v>7.3650000000000002</v>
      </c>
      <c r="G3142">
        <v>4.1210000000000004</v>
      </c>
      <c r="H3142">
        <v>1.1879999999999999</v>
      </c>
      <c r="I3142">
        <v>10.79</v>
      </c>
      <c r="J3142">
        <v>3.6840000000000002</v>
      </c>
      <c r="K3142">
        <v>3.444</v>
      </c>
    </row>
    <row r="3143" spans="1:11" x14ac:dyDescent="0.25">
      <c r="A3143" s="1">
        <v>44939</v>
      </c>
      <c r="B3143">
        <v>2.8980000000000001</v>
      </c>
      <c r="C3143">
        <v>2.9649999999999999</v>
      </c>
      <c r="D3143">
        <v>2.988</v>
      </c>
      <c r="E3143">
        <v>2.266</v>
      </c>
      <c r="F3143">
        <v>7.3680000000000003</v>
      </c>
      <c r="G3143">
        <v>4.1239999999999997</v>
      </c>
      <c r="H3143">
        <v>1.1879999999999999</v>
      </c>
      <c r="I3143">
        <v>10.81</v>
      </c>
      <c r="J3143">
        <v>3.7130000000000001</v>
      </c>
      <c r="K3143">
        <v>3.4980000000000002</v>
      </c>
    </row>
    <row r="3144" spans="1:11" x14ac:dyDescent="0.25">
      <c r="A3144" s="1">
        <v>44942</v>
      </c>
      <c r="B3144">
        <v>2.863</v>
      </c>
      <c r="C3144">
        <v>3.0059999999999998</v>
      </c>
      <c r="D3144">
        <v>2.9910000000000001</v>
      </c>
      <c r="E3144">
        <v>2.2669999999999999</v>
      </c>
      <c r="F3144">
        <v>7.3890000000000002</v>
      </c>
      <c r="G3144">
        <v>4.1520000000000001</v>
      </c>
      <c r="H3144">
        <v>1.157</v>
      </c>
      <c r="I3144">
        <v>10.82</v>
      </c>
      <c r="J3144">
        <v>3.7229999999999999</v>
      </c>
      <c r="K3144">
        <v>3.5289999999999999</v>
      </c>
    </row>
    <row r="3145" spans="1:11" x14ac:dyDescent="0.25">
      <c r="A3145" s="1">
        <v>44943</v>
      </c>
      <c r="B3145">
        <v>2.86</v>
      </c>
      <c r="C3145">
        <v>3.004</v>
      </c>
      <c r="D3145">
        <v>2.8889999999999998</v>
      </c>
      <c r="E3145">
        <v>2.1949999999999998</v>
      </c>
      <c r="F3145">
        <v>7.3920000000000003</v>
      </c>
      <c r="G3145">
        <v>4.0430000000000001</v>
      </c>
      <c r="H3145">
        <v>1.1739999999999999</v>
      </c>
      <c r="I3145">
        <v>10.85</v>
      </c>
      <c r="J3145">
        <v>3.665</v>
      </c>
      <c r="K3145">
        <v>3.5489999999999999</v>
      </c>
    </row>
    <row r="3146" spans="1:11" x14ac:dyDescent="0.25">
      <c r="A3146" s="1">
        <v>44944</v>
      </c>
      <c r="B3146">
        <v>2.7229999999999999</v>
      </c>
      <c r="C3146">
        <v>3.0009999999999999</v>
      </c>
      <c r="D3146">
        <v>2.78</v>
      </c>
      <c r="E3146">
        <v>2.1070000000000002</v>
      </c>
      <c r="F3146">
        <v>7.3860000000000001</v>
      </c>
      <c r="G3146">
        <v>3.871</v>
      </c>
      <c r="H3146">
        <v>1.141</v>
      </c>
      <c r="I3146">
        <v>10.85</v>
      </c>
      <c r="J3146">
        <v>3.6589999999999998</v>
      </c>
      <c r="K3146">
        <v>3.3730000000000002</v>
      </c>
    </row>
    <row r="3147" spans="1:11" x14ac:dyDescent="0.25">
      <c r="A3147" s="1">
        <v>44945</v>
      </c>
      <c r="B3147">
        <v>2.7490000000000001</v>
      </c>
      <c r="C3147">
        <v>2.9969999999999999</v>
      </c>
      <c r="D3147">
        <v>2.7970000000000002</v>
      </c>
      <c r="E3147">
        <v>2.14</v>
      </c>
      <c r="F3147">
        <v>7.3860000000000001</v>
      </c>
      <c r="G3147">
        <v>3.887</v>
      </c>
      <c r="H3147">
        <v>1.1100000000000001</v>
      </c>
      <c r="I3147">
        <v>10.83</v>
      </c>
      <c r="J3147">
        <v>3.6040000000000001</v>
      </c>
      <c r="K3147">
        <v>3.399</v>
      </c>
    </row>
    <row r="3148" spans="1:11" x14ac:dyDescent="0.25">
      <c r="A3148" s="1">
        <v>44946</v>
      </c>
      <c r="B3148">
        <v>2.8460000000000001</v>
      </c>
      <c r="C3148">
        <v>2.996</v>
      </c>
      <c r="D3148">
        <v>2.97</v>
      </c>
      <c r="E3148">
        <v>2.2709999999999999</v>
      </c>
      <c r="F3148">
        <v>7.4089999999999998</v>
      </c>
      <c r="G3148">
        <v>4.0880000000000001</v>
      </c>
      <c r="H3148">
        <v>1.077</v>
      </c>
      <c r="I3148">
        <v>10.88</v>
      </c>
      <c r="J3148">
        <v>3.7040000000000002</v>
      </c>
      <c r="K3148">
        <v>3.4820000000000002</v>
      </c>
    </row>
    <row r="3149" spans="1:11" x14ac:dyDescent="0.25">
      <c r="A3149" s="1">
        <v>44949</v>
      </c>
      <c r="B3149">
        <v>2.89</v>
      </c>
      <c r="C3149">
        <v>2.9950000000000001</v>
      </c>
      <c r="D3149">
        <v>3.008</v>
      </c>
      <c r="E3149">
        <v>2.3029999999999999</v>
      </c>
      <c r="F3149">
        <v>7.4119999999999999</v>
      </c>
      <c r="G3149">
        <v>4.1360000000000001</v>
      </c>
      <c r="H3149">
        <v>1.026</v>
      </c>
      <c r="I3149">
        <v>10.94</v>
      </c>
      <c r="J3149">
        <v>3.6920000000000002</v>
      </c>
      <c r="K3149">
        <v>3.5209999999999999</v>
      </c>
    </row>
    <row r="3150" spans="1:11" x14ac:dyDescent="0.25">
      <c r="A3150" s="1">
        <v>44950</v>
      </c>
      <c r="B3150">
        <v>2.8570000000000002</v>
      </c>
      <c r="C3150">
        <v>2.9940000000000002</v>
      </c>
      <c r="D3150">
        <v>2.9279999999999999</v>
      </c>
      <c r="E3150">
        <v>2.2490000000000001</v>
      </c>
      <c r="F3150">
        <v>7.4160000000000004</v>
      </c>
      <c r="G3150">
        <v>4.0410000000000004</v>
      </c>
      <c r="H3150">
        <v>1.0369999999999999</v>
      </c>
      <c r="I3150">
        <v>10.97</v>
      </c>
      <c r="J3150">
        <v>3.621</v>
      </c>
      <c r="K3150">
        <v>3.4550000000000001</v>
      </c>
    </row>
    <row r="3151" spans="1:11" x14ac:dyDescent="0.25">
      <c r="A3151" s="1">
        <v>44951</v>
      </c>
      <c r="B3151">
        <v>2.8029999999999999</v>
      </c>
      <c r="C3151">
        <v>2.9929999999999999</v>
      </c>
      <c r="D3151">
        <v>2.9460000000000002</v>
      </c>
      <c r="E3151">
        <v>2.258</v>
      </c>
      <c r="F3151">
        <v>7.423</v>
      </c>
      <c r="G3151">
        <v>4.1790000000000003</v>
      </c>
      <c r="H3151">
        <v>1.0549999999999999</v>
      </c>
      <c r="I3151">
        <v>10.99</v>
      </c>
      <c r="J3151">
        <v>3.593</v>
      </c>
      <c r="K3151">
        <v>3.4510000000000001</v>
      </c>
    </row>
    <row r="3152" spans="1:11" x14ac:dyDescent="0.25">
      <c r="A3152" s="1">
        <v>44952</v>
      </c>
      <c r="B3152">
        <v>2.8660000000000001</v>
      </c>
      <c r="C3152">
        <v>2.9910000000000001</v>
      </c>
      <c r="D3152">
        <v>3.0230000000000001</v>
      </c>
      <c r="E3152">
        <v>2.3109999999999999</v>
      </c>
      <c r="F3152">
        <v>7.4459999999999997</v>
      </c>
      <c r="G3152">
        <v>4.2560000000000002</v>
      </c>
      <c r="H3152">
        <v>1.079</v>
      </c>
      <c r="I3152">
        <v>10.99</v>
      </c>
      <c r="J3152">
        <v>3.669</v>
      </c>
      <c r="K3152">
        <v>3.5059999999999998</v>
      </c>
    </row>
    <row r="3153" spans="1:11" x14ac:dyDescent="0.25">
      <c r="A3153" s="1">
        <v>44953</v>
      </c>
      <c r="B3153">
        <v>2.8860000000000001</v>
      </c>
      <c r="C3153">
        <v>2.99</v>
      </c>
      <c r="D3153">
        <v>3.036</v>
      </c>
      <c r="E3153">
        <v>2.3340000000000001</v>
      </c>
      <c r="F3153">
        <v>7.4690000000000003</v>
      </c>
      <c r="G3153">
        <v>4.327</v>
      </c>
      <c r="H3153">
        <v>1.149</v>
      </c>
      <c r="I3153">
        <v>11</v>
      </c>
      <c r="J3153">
        <v>3.6869999999999998</v>
      </c>
      <c r="K3153">
        <v>3.5070000000000001</v>
      </c>
    </row>
    <row r="3154" spans="1:11" x14ac:dyDescent="0.25">
      <c r="A3154" s="1">
        <v>44956</v>
      </c>
      <c r="B3154">
        <v>2.9119999999999999</v>
      </c>
      <c r="C3154">
        <v>2.9889999999999999</v>
      </c>
      <c r="D3154">
        <v>3.101</v>
      </c>
      <c r="E3154">
        <v>2.3849999999999998</v>
      </c>
      <c r="F3154">
        <v>7.4690000000000003</v>
      </c>
      <c r="G3154">
        <v>4.3959999999999999</v>
      </c>
      <c r="H3154">
        <v>1.1579999999999999</v>
      </c>
      <c r="I3154">
        <v>11</v>
      </c>
      <c r="J3154">
        <v>3.6909999999999998</v>
      </c>
      <c r="K3154">
        <v>3.5419999999999998</v>
      </c>
    </row>
    <row r="3155" spans="1:11" x14ac:dyDescent="0.25">
      <c r="A3155" s="1">
        <v>44957</v>
      </c>
      <c r="B3155">
        <v>2.9180000000000001</v>
      </c>
      <c r="C3155">
        <v>2.9889999999999999</v>
      </c>
      <c r="D3155">
        <v>3.0720000000000001</v>
      </c>
      <c r="E3155">
        <v>2.3650000000000002</v>
      </c>
      <c r="F3155">
        <v>7.452</v>
      </c>
      <c r="G3155">
        <v>4.3570000000000002</v>
      </c>
      <c r="H3155">
        <v>1.17</v>
      </c>
      <c r="I3155">
        <v>11.04</v>
      </c>
      <c r="J3155">
        <v>3.7</v>
      </c>
      <c r="K3155">
        <v>3.51</v>
      </c>
    </row>
    <row r="3156" spans="1:11" x14ac:dyDescent="0.25">
      <c r="A3156" s="1">
        <v>44958</v>
      </c>
      <c r="B3156">
        <v>2.8570000000000002</v>
      </c>
      <c r="C3156">
        <v>2.996</v>
      </c>
      <c r="D3156">
        <v>3.085</v>
      </c>
      <c r="E3156">
        <v>2.379</v>
      </c>
      <c r="F3156">
        <v>7.3920000000000003</v>
      </c>
      <c r="G3156">
        <v>4.3739999999999997</v>
      </c>
      <c r="H3156">
        <v>1.1359999999999999</v>
      </c>
      <c r="I3156">
        <v>11.05</v>
      </c>
      <c r="J3156">
        <v>3.681</v>
      </c>
      <c r="K3156">
        <v>3.4169999999999998</v>
      </c>
    </row>
    <row r="3157" spans="1:11" x14ac:dyDescent="0.25">
      <c r="A3157" s="1">
        <v>44959</v>
      </c>
      <c r="B3157">
        <v>2.835</v>
      </c>
      <c r="C3157">
        <v>2.9940000000000002</v>
      </c>
      <c r="D3157">
        <v>2.8839999999999999</v>
      </c>
      <c r="E3157">
        <v>2.1739999999999999</v>
      </c>
      <c r="F3157">
        <v>7.3869999999999996</v>
      </c>
      <c r="G3157">
        <v>4.0289999999999999</v>
      </c>
      <c r="H3157">
        <v>1.093</v>
      </c>
      <c r="I3157">
        <v>11.05</v>
      </c>
      <c r="J3157">
        <v>3.427</v>
      </c>
      <c r="K3157">
        <v>3.4020000000000001</v>
      </c>
    </row>
    <row r="3158" spans="1:11" x14ac:dyDescent="0.25">
      <c r="A3158" s="1">
        <v>44960</v>
      </c>
      <c r="B3158">
        <v>2.9289999999999998</v>
      </c>
      <c r="C3158">
        <v>2.9889999999999999</v>
      </c>
      <c r="D3158">
        <v>3.0129999999999999</v>
      </c>
      <c r="E3158">
        <v>2.3079999999999998</v>
      </c>
      <c r="F3158">
        <v>7.3659999999999997</v>
      </c>
      <c r="G3158">
        <v>4.1740000000000004</v>
      </c>
      <c r="H3158">
        <v>1.0629999999999999</v>
      </c>
      <c r="I3158">
        <v>11.14</v>
      </c>
      <c r="J3158">
        <v>3.47</v>
      </c>
      <c r="K3158">
        <v>3.5190000000000001</v>
      </c>
    </row>
    <row r="3159" spans="1:11" x14ac:dyDescent="0.25">
      <c r="A3159" s="1">
        <v>44963</v>
      </c>
      <c r="B3159">
        <v>3.06</v>
      </c>
      <c r="C3159">
        <v>2.9929999999999999</v>
      </c>
      <c r="D3159">
        <v>3.0979999999999999</v>
      </c>
      <c r="E3159">
        <v>2.3639999999999999</v>
      </c>
      <c r="F3159">
        <v>7.391</v>
      </c>
      <c r="G3159">
        <v>4.2770000000000001</v>
      </c>
      <c r="H3159">
        <v>1.093</v>
      </c>
      <c r="I3159">
        <v>11.13</v>
      </c>
      <c r="J3159">
        <v>3.6339999999999999</v>
      </c>
      <c r="K3159">
        <v>3.6440000000000001</v>
      </c>
    </row>
    <row r="3160" spans="1:11" x14ac:dyDescent="0.25">
      <c r="A3160" s="1">
        <v>44964</v>
      </c>
      <c r="B3160">
        <v>3.09</v>
      </c>
      <c r="C3160">
        <v>2.9830000000000001</v>
      </c>
      <c r="D3160">
        <v>3.117</v>
      </c>
      <c r="E3160">
        <v>2.39</v>
      </c>
      <c r="F3160">
        <v>7.3819999999999997</v>
      </c>
      <c r="G3160">
        <v>4.2919999999999998</v>
      </c>
      <c r="H3160">
        <v>1.1000000000000001</v>
      </c>
      <c r="I3160">
        <v>11.17</v>
      </c>
      <c r="J3160">
        <v>3.6949999999999998</v>
      </c>
      <c r="K3160">
        <v>3.6789999999999998</v>
      </c>
    </row>
    <row r="3161" spans="1:11" x14ac:dyDescent="0.25">
      <c r="A3161" s="1">
        <v>44965</v>
      </c>
      <c r="B3161">
        <v>3.0139999999999998</v>
      </c>
      <c r="C3161">
        <v>2.99</v>
      </c>
      <c r="D3161">
        <v>3.1640000000000001</v>
      </c>
      <c r="E3161">
        <v>2.4390000000000001</v>
      </c>
      <c r="F3161">
        <v>7.4119999999999999</v>
      </c>
      <c r="G3161">
        <v>4.3410000000000002</v>
      </c>
      <c r="H3161">
        <v>1.093</v>
      </c>
      <c r="I3161">
        <v>11.17</v>
      </c>
      <c r="J3161">
        <v>3.6960000000000002</v>
      </c>
      <c r="K3161">
        <v>3.6150000000000002</v>
      </c>
    </row>
    <row r="3162" spans="1:11" x14ac:dyDescent="0.25">
      <c r="A3162" s="1">
        <v>44966</v>
      </c>
      <c r="B3162">
        <v>3.0510000000000002</v>
      </c>
      <c r="C3162">
        <v>2.9820000000000002</v>
      </c>
      <c r="D3162">
        <v>3.113</v>
      </c>
      <c r="E3162">
        <v>2.3849999999999998</v>
      </c>
      <c r="F3162">
        <v>7.4269999999999996</v>
      </c>
      <c r="G3162">
        <v>4.2439999999999998</v>
      </c>
      <c r="H3162">
        <v>1.1020000000000001</v>
      </c>
      <c r="I3162">
        <v>11.16</v>
      </c>
      <c r="J3162">
        <v>3.6739999999999999</v>
      </c>
      <c r="K3162">
        <v>3.6640000000000001</v>
      </c>
    </row>
    <row r="3163" spans="1:11" x14ac:dyDescent="0.25">
      <c r="A3163" s="1">
        <v>44967</v>
      </c>
      <c r="B3163">
        <v>3.157</v>
      </c>
      <c r="C3163">
        <v>2.9830000000000001</v>
      </c>
      <c r="D3163">
        <v>3.1749999999999998</v>
      </c>
      <c r="E3163">
        <v>2.4470000000000001</v>
      </c>
      <c r="F3163">
        <v>7.4459999999999997</v>
      </c>
      <c r="G3163">
        <v>4.3280000000000003</v>
      </c>
      <c r="H3163">
        <v>1.1200000000000001</v>
      </c>
      <c r="I3163">
        <v>11.19</v>
      </c>
      <c r="J3163">
        <v>3.7650000000000001</v>
      </c>
      <c r="K3163">
        <v>3.7429999999999999</v>
      </c>
    </row>
    <row r="3164" spans="1:11" x14ac:dyDescent="0.25">
      <c r="A3164" s="1">
        <v>44970</v>
      </c>
      <c r="B3164">
        <v>3.1070000000000002</v>
      </c>
      <c r="C3164">
        <v>2.98</v>
      </c>
      <c r="D3164">
        <v>3.1549999999999998</v>
      </c>
      <c r="E3164">
        <v>2.452</v>
      </c>
      <c r="F3164">
        <v>7.452</v>
      </c>
      <c r="G3164">
        <v>4.2850000000000001</v>
      </c>
      <c r="H3164">
        <v>1.1000000000000001</v>
      </c>
      <c r="I3164">
        <v>11.24</v>
      </c>
      <c r="J3164">
        <v>3.7639999999999998</v>
      </c>
      <c r="K3164">
        <v>3.7040000000000002</v>
      </c>
    </row>
    <row r="3165" spans="1:11" x14ac:dyDescent="0.25">
      <c r="A3165" s="1">
        <v>44971</v>
      </c>
      <c r="B3165">
        <v>3.1859999999999999</v>
      </c>
      <c r="C3165">
        <v>2.98</v>
      </c>
      <c r="D3165">
        <v>3.2290000000000001</v>
      </c>
      <c r="E3165">
        <v>2.5169999999999999</v>
      </c>
      <c r="F3165">
        <v>7.4480000000000004</v>
      </c>
      <c r="G3165">
        <v>4.3170000000000002</v>
      </c>
      <c r="H3165">
        <v>1.0880000000000001</v>
      </c>
      <c r="I3165">
        <v>10.62</v>
      </c>
      <c r="J3165">
        <v>3.851</v>
      </c>
      <c r="K3165">
        <v>3.7530000000000001</v>
      </c>
    </row>
    <row r="3166" spans="1:11" x14ac:dyDescent="0.25">
      <c r="A3166" s="1">
        <v>44972</v>
      </c>
      <c r="B3166">
        <v>3.2629999999999999</v>
      </c>
      <c r="C3166">
        <v>2.9689999999999999</v>
      </c>
      <c r="D3166">
        <v>3.2629999999999999</v>
      </c>
      <c r="E3166">
        <v>2.5710000000000002</v>
      </c>
      <c r="F3166">
        <v>7.4340000000000002</v>
      </c>
      <c r="G3166">
        <v>4.3170000000000002</v>
      </c>
      <c r="H3166">
        <v>1.079</v>
      </c>
      <c r="I3166">
        <v>10.7</v>
      </c>
      <c r="J3166">
        <v>3.835</v>
      </c>
      <c r="K3166">
        <v>3.8029999999999999</v>
      </c>
    </row>
    <row r="3167" spans="1:11" x14ac:dyDescent="0.25">
      <c r="A3167" s="1">
        <v>44973</v>
      </c>
      <c r="B3167">
        <v>3.282</v>
      </c>
      <c r="C3167">
        <v>2.9649999999999999</v>
      </c>
      <c r="D3167">
        <v>3.266</v>
      </c>
      <c r="E3167">
        <v>2.5670000000000002</v>
      </c>
      <c r="F3167">
        <v>7.4290000000000003</v>
      </c>
      <c r="G3167">
        <v>4.4059999999999997</v>
      </c>
      <c r="H3167">
        <v>1.095</v>
      </c>
      <c r="I3167">
        <v>10.72</v>
      </c>
      <c r="J3167">
        <v>3.8570000000000002</v>
      </c>
      <c r="K3167">
        <v>3.863</v>
      </c>
    </row>
    <row r="3168" spans="1:11" x14ac:dyDescent="0.25">
      <c r="A3168" s="1">
        <v>44974</v>
      </c>
      <c r="B3168">
        <v>3.294</v>
      </c>
      <c r="C3168">
        <v>2.9359999999999999</v>
      </c>
      <c r="D3168">
        <v>3.2330000000000001</v>
      </c>
      <c r="E3168">
        <v>2.5430000000000001</v>
      </c>
      <c r="F3168">
        <v>7.4279999999999999</v>
      </c>
      <c r="G3168">
        <v>4.3940000000000001</v>
      </c>
      <c r="H3168">
        <v>1.131</v>
      </c>
      <c r="I3168">
        <v>10.78</v>
      </c>
      <c r="J3168">
        <v>3.883</v>
      </c>
      <c r="K3168">
        <v>3.8170000000000002</v>
      </c>
    </row>
    <row r="3169" spans="1:11" x14ac:dyDescent="0.25">
      <c r="A3169" s="1">
        <v>44977</v>
      </c>
      <c r="B3169">
        <v>3.3679999999999999</v>
      </c>
      <c r="C3169">
        <v>2.9239999999999999</v>
      </c>
      <c r="D3169">
        <v>3.25</v>
      </c>
      <c r="E3169">
        <v>2.548</v>
      </c>
      <c r="F3169">
        <v>7.4139999999999997</v>
      </c>
      <c r="G3169">
        <v>4.4340000000000002</v>
      </c>
      <c r="H3169">
        <v>1.1459999999999999</v>
      </c>
      <c r="I3169">
        <v>10.82</v>
      </c>
      <c r="J3169">
        <v>3.8460000000000001</v>
      </c>
      <c r="K3169">
        <v>3.851</v>
      </c>
    </row>
    <row r="3170" spans="1:11" x14ac:dyDescent="0.25">
      <c r="A3170" s="1">
        <v>44978</v>
      </c>
      <c r="B3170">
        <v>3.4409999999999998</v>
      </c>
      <c r="C3170">
        <v>2.9649999999999999</v>
      </c>
      <c r="D3170">
        <v>3.3410000000000002</v>
      </c>
      <c r="E3170">
        <v>2.617</v>
      </c>
      <c r="F3170">
        <v>7.4260000000000002</v>
      </c>
      <c r="G3170">
        <v>4.5640000000000001</v>
      </c>
      <c r="H3170">
        <v>1.1539999999999999</v>
      </c>
      <c r="I3170">
        <v>10.85</v>
      </c>
      <c r="J3170">
        <v>3.9620000000000002</v>
      </c>
      <c r="K3170">
        <v>3.9540000000000002</v>
      </c>
    </row>
    <row r="3171" spans="1:11" x14ac:dyDescent="0.25">
      <c r="A3171" s="1">
        <v>44979</v>
      </c>
      <c r="B3171">
        <v>3.371</v>
      </c>
      <c r="C3171">
        <v>2.972</v>
      </c>
      <c r="D3171">
        <v>3.3380000000000001</v>
      </c>
      <c r="E3171">
        <v>2.609</v>
      </c>
      <c r="F3171">
        <v>7.4480000000000004</v>
      </c>
      <c r="G3171">
        <v>4.569</v>
      </c>
      <c r="H3171">
        <v>1.147</v>
      </c>
      <c r="I3171">
        <v>10.8</v>
      </c>
      <c r="J3171">
        <v>3.95</v>
      </c>
      <c r="K3171">
        <v>3.927</v>
      </c>
    </row>
    <row r="3172" spans="1:11" x14ac:dyDescent="0.25">
      <c r="A3172" s="1">
        <v>44980</v>
      </c>
      <c r="B3172">
        <v>3.3340000000000001</v>
      </c>
      <c r="C3172">
        <v>3.0089999999999999</v>
      </c>
      <c r="D3172">
        <v>3.28</v>
      </c>
      <c r="E3172">
        <v>2.5619999999999998</v>
      </c>
      <c r="F3172">
        <v>7.4489999999999998</v>
      </c>
      <c r="G3172">
        <v>4.4850000000000003</v>
      </c>
      <c r="H3172">
        <v>1.0920000000000001</v>
      </c>
      <c r="I3172">
        <v>10.765000000000001</v>
      </c>
      <c r="J3172">
        <v>3.9430000000000001</v>
      </c>
      <c r="K3172">
        <v>3.89</v>
      </c>
    </row>
    <row r="3173" spans="1:11" x14ac:dyDescent="0.25">
      <c r="A3173" s="1">
        <v>44981</v>
      </c>
      <c r="B3173">
        <v>3.387</v>
      </c>
      <c r="C3173">
        <v>3.0169999999999999</v>
      </c>
      <c r="D3173">
        <v>3.3370000000000002</v>
      </c>
      <c r="E3173">
        <v>2.6160000000000001</v>
      </c>
      <c r="F3173">
        <v>7.4489999999999998</v>
      </c>
      <c r="G3173">
        <v>4.5510000000000002</v>
      </c>
      <c r="H3173">
        <v>1.1120000000000001</v>
      </c>
      <c r="I3173">
        <v>10.73</v>
      </c>
      <c r="J3173">
        <v>4.0220000000000002</v>
      </c>
      <c r="K3173">
        <v>3.9470000000000001</v>
      </c>
    </row>
    <row r="3174" spans="1:11" x14ac:dyDescent="0.25">
      <c r="A3174" s="1">
        <v>44984</v>
      </c>
      <c r="B3174">
        <v>3.3940000000000001</v>
      </c>
      <c r="C3174">
        <v>2.9590000000000001</v>
      </c>
      <c r="D3174">
        <v>3.403</v>
      </c>
      <c r="E3174">
        <v>2.6949999999999998</v>
      </c>
      <c r="F3174">
        <v>7.4539999999999997</v>
      </c>
      <c r="G3174">
        <v>4.5629999999999997</v>
      </c>
      <c r="H3174">
        <v>1.1020000000000001</v>
      </c>
      <c r="I3174">
        <v>10.76</v>
      </c>
      <c r="J3174">
        <v>4.1109999999999998</v>
      </c>
      <c r="K3174">
        <v>3.9220000000000002</v>
      </c>
    </row>
    <row r="3175" spans="1:11" x14ac:dyDescent="0.25">
      <c r="A3175" s="1">
        <v>44985</v>
      </c>
      <c r="B3175">
        <v>3.3380000000000001</v>
      </c>
      <c r="C3175">
        <v>3.056</v>
      </c>
      <c r="D3175">
        <v>3.4620000000000002</v>
      </c>
      <c r="E3175">
        <v>2.7450000000000001</v>
      </c>
      <c r="F3175">
        <v>7.4619999999999997</v>
      </c>
      <c r="G3175">
        <v>4.6020000000000003</v>
      </c>
      <c r="H3175">
        <v>1.034</v>
      </c>
      <c r="I3175">
        <v>10.81</v>
      </c>
      <c r="J3175">
        <v>4.117</v>
      </c>
      <c r="K3175">
        <v>3.9279999999999999</v>
      </c>
    </row>
    <row r="3176" spans="1:11" x14ac:dyDescent="0.25">
      <c r="A3176" s="1">
        <v>44986</v>
      </c>
      <c r="B3176">
        <v>3.4159999999999999</v>
      </c>
      <c r="C3176">
        <v>3.0470000000000002</v>
      </c>
      <c r="D3176">
        <v>3.532</v>
      </c>
      <c r="E3176">
        <v>2.806</v>
      </c>
      <c r="F3176">
        <v>7.4509999999999996</v>
      </c>
      <c r="G3176">
        <v>4.6849999999999996</v>
      </c>
      <c r="H3176">
        <v>1.0029999999999999</v>
      </c>
      <c r="I3176">
        <v>10.8</v>
      </c>
      <c r="J3176">
        <v>4.141</v>
      </c>
      <c r="K3176">
        <v>3.9940000000000002</v>
      </c>
    </row>
    <row r="3177" spans="1:11" x14ac:dyDescent="0.25">
      <c r="A3177" s="1">
        <v>44987</v>
      </c>
      <c r="B3177">
        <v>3.4750000000000001</v>
      </c>
      <c r="C3177">
        <v>2.9510000000000001</v>
      </c>
      <c r="D3177">
        <v>3.5590000000000002</v>
      </c>
      <c r="E3177">
        <v>2.84</v>
      </c>
      <c r="F3177">
        <v>7.452</v>
      </c>
      <c r="G3177">
        <v>4.7560000000000002</v>
      </c>
      <c r="H3177">
        <v>1.038</v>
      </c>
      <c r="I3177">
        <v>10.78</v>
      </c>
      <c r="J3177">
        <v>4.1760000000000002</v>
      </c>
      <c r="K3177">
        <v>4.0620000000000003</v>
      </c>
    </row>
    <row r="3178" spans="1:11" x14ac:dyDescent="0.25">
      <c r="A3178" s="1">
        <v>44988</v>
      </c>
      <c r="B3178">
        <v>3.3420000000000001</v>
      </c>
      <c r="C3178">
        <v>2.9830000000000001</v>
      </c>
      <c r="D3178">
        <v>3.5089999999999999</v>
      </c>
      <c r="E3178">
        <v>2.7930000000000001</v>
      </c>
      <c r="F3178">
        <v>7.4489999999999998</v>
      </c>
      <c r="G3178">
        <v>4.7560000000000002</v>
      </c>
      <c r="H3178">
        <v>1.038</v>
      </c>
      <c r="I3178">
        <v>10.81</v>
      </c>
      <c r="J3178">
        <v>4.1509999999999998</v>
      </c>
      <c r="K3178">
        <v>3.9580000000000002</v>
      </c>
    </row>
    <row r="3179" spans="1:11" x14ac:dyDescent="0.25">
      <c r="A3179" s="1">
        <v>44991</v>
      </c>
      <c r="B3179">
        <v>3.3610000000000002</v>
      </c>
      <c r="C3179">
        <v>2.919</v>
      </c>
      <c r="D3179">
        <v>3.5219999999999998</v>
      </c>
      <c r="E3179">
        <v>2.7919999999999998</v>
      </c>
      <c r="F3179">
        <v>7.4569999999999999</v>
      </c>
      <c r="G3179">
        <v>4.6790000000000003</v>
      </c>
      <c r="H3179">
        <v>1.042</v>
      </c>
      <c r="I3179">
        <v>10.83</v>
      </c>
      <c r="J3179">
        <v>4.1539999999999999</v>
      </c>
      <c r="K3179">
        <v>3.964</v>
      </c>
    </row>
    <row r="3180" spans="1:11" x14ac:dyDescent="0.25">
      <c r="A3180" s="1">
        <v>44992</v>
      </c>
      <c r="B3180">
        <v>3.3180000000000001</v>
      </c>
      <c r="C3180">
        <v>2.9529999999999998</v>
      </c>
      <c r="D3180">
        <v>3.47</v>
      </c>
      <c r="E3180">
        <v>2.7549999999999999</v>
      </c>
      <c r="F3180">
        <v>7.4720000000000004</v>
      </c>
      <c r="G3180">
        <v>4.68</v>
      </c>
      <c r="H3180">
        <v>1.0329999999999999</v>
      </c>
      <c r="I3180">
        <v>10.81</v>
      </c>
      <c r="J3180">
        <v>4.1109999999999998</v>
      </c>
      <c r="K3180">
        <v>3.97</v>
      </c>
    </row>
    <row r="3181" spans="1:11" x14ac:dyDescent="0.25">
      <c r="A3181" s="1">
        <v>44993</v>
      </c>
      <c r="B3181">
        <v>3.2669999999999999</v>
      </c>
      <c r="C3181">
        <v>2.923</v>
      </c>
      <c r="D3181">
        <v>3.41</v>
      </c>
      <c r="E3181">
        <v>2.7010000000000001</v>
      </c>
      <c r="F3181">
        <v>7.4870000000000001</v>
      </c>
      <c r="G3181">
        <v>4.5570000000000004</v>
      </c>
      <c r="H3181">
        <v>1.0429999999999999</v>
      </c>
      <c r="I3181">
        <v>10.815</v>
      </c>
      <c r="J3181">
        <v>4.0430000000000001</v>
      </c>
      <c r="K3181">
        <v>3.9889999999999999</v>
      </c>
    </row>
    <row r="3182" spans="1:11" x14ac:dyDescent="0.25">
      <c r="A3182" s="1">
        <v>44994</v>
      </c>
      <c r="B3182">
        <v>3.1579999999999999</v>
      </c>
      <c r="C3182">
        <v>2.9529999999999998</v>
      </c>
      <c r="D3182">
        <v>3.4209999999999998</v>
      </c>
      <c r="E3182">
        <v>2.71</v>
      </c>
      <c r="F3182">
        <v>7.4850000000000003</v>
      </c>
      <c r="G3182">
        <v>4.5620000000000003</v>
      </c>
      <c r="H3182">
        <v>1.0669999999999999</v>
      </c>
      <c r="I3182">
        <v>10.82</v>
      </c>
      <c r="J3182">
        <v>4.0730000000000004</v>
      </c>
      <c r="K3182">
        <v>3.907</v>
      </c>
    </row>
    <row r="3183" spans="1:11" x14ac:dyDescent="0.25">
      <c r="A3183" s="1">
        <v>44995</v>
      </c>
      <c r="B3183">
        <v>3</v>
      </c>
      <c r="C3183">
        <v>2.899</v>
      </c>
      <c r="D3183">
        <v>3.3130000000000002</v>
      </c>
      <c r="E3183">
        <v>2.58</v>
      </c>
      <c r="F3183">
        <v>7.476</v>
      </c>
      <c r="G3183">
        <v>4.5069999999999997</v>
      </c>
      <c r="H3183">
        <v>0.999</v>
      </c>
      <c r="I3183">
        <v>10.79</v>
      </c>
      <c r="J3183">
        <v>3.9239999999999999</v>
      </c>
      <c r="K3183">
        <v>3.7040000000000002</v>
      </c>
    </row>
    <row r="3184" spans="1:11" x14ac:dyDescent="0.25">
      <c r="A3184" s="1">
        <v>44998</v>
      </c>
      <c r="B3184">
        <v>2.78</v>
      </c>
      <c r="C3184">
        <v>2.8769999999999998</v>
      </c>
      <c r="D3184">
        <v>3.1619999999999999</v>
      </c>
      <c r="E3184">
        <v>2.3759999999999999</v>
      </c>
      <c r="F3184">
        <v>7.4269999999999996</v>
      </c>
      <c r="G3184">
        <v>4.4020000000000001</v>
      </c>
      <c r="H3184">
        <v>0.90900000000000003</v>
      </c>
      <c r="I3184">
        <v>10.82</v>
      </c>
      <c r="J3184">
        <v>3.6920000000000002</v>
      </c>
      <c r="K3184">
        <v>3.5449999999999999</v>
      </c>
    </row>
    <row r="3185" spans="1:11" x14ac:dyDescent="0.25">
      <c r="A3185" s="1">
        <v>44999</v>
      </c>
      <c r="B3185">
        <v>2.9020000000000001</v>
      </c>
      <c r="C3185">
        <v>3.0129999999999999</v>
      </c>
      <c r="D3185">
        <v>3.2930000000000001</v>
      </c>
      <c r="E3185">
        <v>2.548</v>
      </c>
      <c r="F3185">
        <v>7.41</v>
      </c>
      <c r="G3185">
        <v>4.4660000000000002</v>
      </c>
      <c r="H3185">
        <v>0.78100000000000003</v>
      </c>
      <c r="I3185">
        <v>10.82</v>
      </c>
      <c r="J3185">
        <v>3.7679999999999998</v>
      </c>
      <c r="K3185">
        <v>3.6850000000000001</v>
      </c>
    </row>
    <row r="3186" spans="1:11" x14ac:dyDescent="0.25">
      <c r="A3186" s="1">
        <v>45000</v>
      </c>
      <c r="B3186">
        <v>2.786</v>
      </c>
      <c r="C3186">
        <v>2.859</v>
      </c>
      <c r="D3186">
        <v>3.0489999999999999</v>
      </c>
      <c r="E3186">
        <v>2.2250000000000001</v>
      </c>
      <c r="F3186">
        <v>7.4130000000000003</v>
      </c>
      <c r="G3186">
        <v>4.2610000000000001</v>
      </c>
      <c r="H3186">
        <v>0.86</v>
      </c>
      <c r="I3186">
        <v>10.82</v>
      </c>
      <c r="J3186">
        <v>3.6349999999999998</v>
      </c>
      <c r="K3186">
        <v>3.4620000000000002</v>
      </c>
    </row>
    <row r="3187" spans="1:11" x14ac:dyDescent="0.25">
      <c r="A3187" s="1">
        <v>45001</v>
      </c>
      <c r="B3187">
        <v>2.9119999999999999</v>
      </c>
      <c r="C3187">
        <v>2.9590000000000001</v>
      </c>
      <c r="D3187">
        <v>3.1970000000000001</v>
      </c>
      <c r="E3187">
        <v>2.3620000000000001</v>
      </c>
      <c r="F3187">
        <v>7.4080000000000004</v>
      </c>
      <c r="G3187">
        <v>4.3070000000000004</v>
      </c>
      <c r="H3187">
        <v>0.81699999999999995</v>
      </c>
      <c r="I3187">
        <v>10.85</v>
      </c>
      <c r="J3187">
        <v>3.742</v>
      </c>
      <c r="K3187">
        <v>3.5790000000000002</v>
      </c>
    </row>
    <row r="3188" spans="1:11" x14ac:dyDescent="0.25">
      <c r="A3188" s="1">
        <v>45002</v>
      </c>
      <c r="B3188">
        <v>2.7839999999999998</v>
      </c>
      <c r="C3188">
        <v>2.9929999999999999</v>
      </c>
      <c r="D3188">
        <v>3.0649999999999999</v>
      </c>
      <c r="E3188">
        <v>2.25</v>
      </c>
      <c r="F3188">
        <v>7.41</v>
      </c>
      <c r="G3188">
        <v>4.2160000000000002</v>
      </c>
      <c r="H3188">
        <v>0.82099999999999995</v>
      </c>
      <c r="I3188">
        <v>10.85</v>
      </c>
      <c r="J3188">
        <v>3.6160000000000001</v>
      </c>
      <c r="K3188">
        <v>3.4380000000000002</v>
      </c>
    </row>
    <row r="3189" spans="1:11" x14ac:dyDescent="0.25">
      <c r="A3189" s="1">
        <v>45005</v>
      </c>
      <c r="B3189">
        <v>2.8159999999999998</v>
      </c>
      <c r="C3189">
        <v>2.9870000000000001</v>
      </c>
      <c r="D3189">
        <v>3.085</v>
      </c>
      <c r="E3189">
        <v>2.2480000000000002</v>
      </c>
      <c r="F3189">
        <v>7.3890000000000002</v>
      </c>
      <c r="G3189">
        <v>4.1619999999999999</v>
      </c>
      <c r="H3189">
        <v>0.79900000000000004</v>
      </c>
      <c r="I3189">
        <v>10.9</v>
      </c>
      <c r="J3189">
        <v>3.6659999999999999</v>
      </c>
      <c r="K3189">
        <v>3.4830000000000001</v>
      </c>
    </row>
    <row r="3190" spans="1:11" x14ac:dyDescent="0.25">
      <c r="A3190" s="1">
        <v>45006</v>
      </c>
      <c r="B3190">
        <v>2.8929999999999998</v>
      </c>
      <c r="C3190">
        <v>2.9660000000000002</v>
      </c>
      <c r="D3190">
        <v>3.2040000000000002</v>
      </c>
      <c r="E3190">
        <v>2.4049999999999998</v>
      </c>
      <c r="F3190">
        <v>7.42</v>
      </c>
      <c r="G3190">
        <v>4.2699999999999996</v>
      </c>
      <c r="H3190">
        <v>0.78500000000000003</v>
      </c>
      <c r="I3190">
        <v>10.86</v>
      </c>
      <c r="J3190">
        <v>3.7069999999999999</v>
      </c>
      <c r="K3190">
        <v>3.6080000000000001</v>
      </c>
    </row>
    <row r="3191" spans="1:11" x14ac:dyDescent="0.25">
      <c r="A3191" s="1">
        <v>45007</v>
      </c>
      <c r="B3191">
        <v>2.7269999999999999</v>
      </c>
      <c r="C3191">
        <v>3.0369999999999999</v>
      </c>
      <c r="D3191">
        <v>3.226</v>
      </c>
      <c r="E3191">
        <v>2.4460000000000002</v>
      </c>
      <c r="F3191">
        <v>7.415</v>
      </c>
      <c r="G3191">
        <v>4.2699999999999996</v>
      </c>
      <c r="H3191">
        <v>0.872</v>
      </c>
      <c r="I3191">
        <v>10.82</v>
      </c>
      <c r="J3191">
        <v>3.7690000000000001</v>
      </c>
      <c r="K3191">
        <v>3.4510000000000001</v>
      </c>
    </row>
    <row r="3192" spans="1:11" x14ac:dyDescent="0.25">
      <c r="A3192" s="1">
        <v>45008</v>
      </c>
      <c r="B3192">
        <v>2.7639999999999998</v>
      </c>
      <c r="C3192">
        <v>3.0369999999999999</v>
      </c>
      <c r="D3192">
        <v>3.1269999999999998</v>
      </c>
      <c r="E3192">
        <v>2.3319999999999999</v>
      </c>
      <c r="F3192">
        <v>7.4089999999999998</v>
      </c>
      <c r="G3192">
        <v>4.226</v>
      </c>
      <c r="H3192">
        <v>0.84899999999999998</v>
      </c>
      <c r="I3192">
        <v>10.79</v>
      </c>
      <c r="J3192">
        <v>3.6829999999999998</v>
      </c>
      <c r="K3192">
        <v>3.4140000000000001</v>
      </c>
    </row>
    <row r="3193" spans="1:11" x14ac:dyDescent="0.25">
      <c r="A3193" s="1">
        <v>45009</v>
      </c>
      <c r="B3193">
        <v>2.75</v>
      </c>
      <c r="C3193">
        <v>3.1080000000000001</v>
      </c>
      <c r="D3193">
        <v>3.085</v>
      </c>
      <c r="E3193">
        <v>2.2719999999999998</v>
      </c>
      <c r="F3193">
        <v>7.3979999999999997</v>
      </c>
      <c r="G3193">
        <v>4.2050000000000001</v>
      </c>
      <c r="H3193">
        <v>0.83399999999999996</v>
      </c>
      <c r="I3193">
        <v>10.8</v>
      </c>
      <c r="J3193">
        <v>3.6219999999999999</v>
      </c>
      <c r="K3193">
        <v>3.3719999999999999</v>
      </c>
    </row>
    <row r="3194" spans="1:11" x14ac:dyDescent="0.25">
      <c r="A3194" s="1">
        <v>45012</v>
      </c>
      <c r="B3194">
        <v>2.8929999999999998</v>
      </c>
      <c r="C3194">
        <v>3.0449999999999999</v>
      </c>
      <c r="D3194">
        <v>3.1669999999999998</v>
      </c>
      <c r="E3194">
        <v>2.3730000000000002</v>
      </c>
      <c r="F3194">
        <v>7.375</v>
      </c>
      <c r="G3194">
        <v>4.2649999999999997</v>
      </c>
      <c r="H3194">
        <v>0.84</v>
      </c>
      <c r="I3194">
        <v>10.82</v>
      </c>
      <c r="J3194">
        <v>3.6949999999999998</v>
      </c>
      <c r="K3194">
        <v>3.5390000000000001</v>
      </c>
    </row>
    <row r="3195" spans="1:11" x14ac:dyDescent="0.25">
      <c r="A3195" s="1">
        <v>45013</v>
      </c>
      <c r="B3195">
        <v>2.944</v>
      </c>
      <c r="C3195">
        <v>3.0379999999999998</v>
      </c>
      <c r="D3195">
        <v>3.2309999999999999</v>
      </c>
      <c r="E3195">
        <v>2.4329999999999998</v>
      </c>
      <c r="F3195">
        <v>7.3840000000000003</v>
      </c>
      <c r="G3195">
        <v>4.3470000000000004</v>
      </c>
      <c r="H3195">
        <v>0.80800000000000005</v>
      </c>
      <c r="I3195">
        <v>10.85</v>
      </c>
      <c r="J3195">
        <v>3.774</v>
      </c>
      <c r="K3195">
        <v>3.5720000000000001</v>
      </c>
    </row>
    <row r="3196" spans="1:11" x14ac:dyDescent="0.25">
      <c r="A3196" s="1">
        <v>45014</v>
      </c>
      <c r="B3196">
        <v>2.9420000000000002</v>
      </c>
      <c r="C3196">
        <v>3.032</v>
      </c>
      <c r="D3196">
        <v>3.238</v>
      </c>
      <c r="E3196">
        <v>2.4580000000000002</v>
      </c>
      <c r="F3196">
        <v>7.3419999999999996</v>
      </c>
      <c r="G3196">
        <v>4.3499999999999996</v>
      </c>
      <c r="H3196">
        <v>0.76900000000000002</v>
      </c>
      <c r="I3196">
        <v>10.86</v>
      </c>
      <c r="J3196">
        <v>3.7669999999999999</v>
      </c>
      <c r="K3196">
        <v>3.5659999999999998</v>
      </c>
    </row>
    <row r="3197" spans="1:11" x14ac:dyDescent="0.25">
      <c r="A3197" s="1">
        <v>45015</v>
      </c>
      <c r="B3197">
        <v>2.9359999999999999</v>
      </c>
      <c r="C3197">
        <v>3.0310000000000001</v>
      </c>
      <c r="D3197">
        <v>3.2839999999999998</v>
      </c>
      <c r="E3197">
        <v>2.5049999999999999</v>
      </c>
      <c r="F3197">
        <v>7.3460000000000001</v>
      </c>
      <c r="G3197">
        <v>4.4180000000000001</v>
      </c>
      <c r="H3197">
        <v>0.77700000000000002</v>
      </c>
      <c r="I3197">
        <v>10.86</v>
      </c>
      <c r="J3197">
        <v>3.8069999999999999</v>
      </c>
      <c r="K3197">
        <v>3.5470000000000002</v>
      </c>
    </row>
    <row r="3198" spans="1:11" x14ac:dyDescent="0.25">
      <c r="A3198" s="1">
        <v>45016</v>
      </c>
      <c r="B3198">
        <v>2.899</v>
      </c>
      <c r="C3198">
        <v>3.0369999999999999</v>
      </c>
      <c r="D3198">
        <v>3.21</v>
      </c>
      <c r="E3198">
        <v>2.4460000000000002</v>
      </c>
      <c r="F3198">
        <v>7.3490000000000002</v>
      </c>
      <c r="G3198">
        <v>4.3339999999999996</v>
      </c>
      <c r="H3198">
        <v>0.81599999999999995</v>
      </c>
      <c r="I3198">
        <v>10.86</v>
      </c>
      <c r="J3198">
        <v>3.7869999999999999</v>
      </c>
      <c r="K3198">
        <v>3.4729999999999999</v>
      </c>
    </row>
    <row r="3199" spans="1:11" x14ac:dyDescent="0.25">
      <c r="A3199" s="1">
        <v>45019</v>
      </c>
      <c r="B3199">
        <v>2.851</v>
      </c>
      <c r="C3199">
        <v>3.0979999999999999</v>
      </c>
      <c r="D3199">
        <v>3.165</v>
      </c>
      <c r="E3199">
        <v>2.3849999999999998</v>
      </c>
      <c r="F3199">
        <v>7.3470000000000004</v>
      </c>
      <c r="G3199">
        <v>4.2949999999999999</v>
      </c>
      <c r="H3199">
        <v>0.879</v>
      </c>
      <c r="I3199">
        <v>10.88</v>
      </c>
      <c r="J3199">
        <v>3.7170000000000001</v>
      </c>
      <c r="K3199">
        <v>3.415</v>
      </c>
    </row>
    <row r="3200" spans="1:11" x14ac:dyDescent="0.25">
      <c r="A3200" s="1">
        <v>45020</v>
      </c>
      <c r="B3200">
        <v>2.7709999999999999</v>
      </c>
      <c r="C3200">
        <v>3.0409999999999999</v>
      </c>
      <c r="D3200">
        <v>3.1970000000000001</v>
      </c>
      <c r="E3200">
        <v>2.4169999999999998</v>
      </c>
      <c r="F3200">
        <v>7.319</v>
      </c>
      <c r="G3200">
        <v>4.3460000000000001</v>
      </c>
      <c r="H3200">
        <v>0.91900000000000004</v>
      </c>
      <c r="I3200">
        <v>10.91</v>
      </c>
      <c r="J3200">
        <v>3.72</v>
      </c>
      <c r="K3200">
        <v>3.339</v>
      </c>
    </row>
    <row r="3201" spans="1:11" x14ac:dyDescent="0.25">
      <c r="A3201" s="1">
        <v>45021</v>
      </c>
      <c r="B3201">
        <v>2.7949999999999999</v>
      </c>
      <c r="C3201">
        <v>3.0409999999999999</v>
      </c>
      <c r="D3201">
        <v>3.12</v>
      </c>
      <c r="E3201">
        <v>2.33</v>
      </c>
      <c r="F3201">
        <v>7.29</v>
      </c>
      <c r="G3201">
        <v>4.258</v>
      </c>
      <c r="H3201">
        <v>0.92100000000000004</v>
      </c>
      <c r="I3201">
        <v>10.95</v>
      </c>
      <c r="J3201">
        <v>3.7130000000000001</v>
      </c>
      <c r="K3201">
        <v>3.3090000000000002</v>
      </c>
    </row>
    <row r="3202" spans="1:11" x14ac:dyDescent="0.25">
      <c r="A3202" s="1">
        <v>45022</v>
      </c>
      <c r="B3202">
        <v>2.7890000000000001</v>
      </c>
      <c r="C3202">
        <v>3.04</v>
      </c>
      <c r="D3202">
        <v>3.145</v>
      </c>
      <c r="E3202">
        <v>2.3359999999999999</v>
      </c>
      <c r="F3202">
        <v>7.2679999999999998</v>
      </c>
      <c r="G3202">
        <v>4.2679999999999998</v>
      </c>
      <c r="H3202">
        <v>0.92500000000000004</v>
      </c>
      <c r="I3202">
        <v>11</v>
      </c>
      <c r="J3202">
        <v>3.7130000000000001</v>
      </c>
      <c r="K3202">
        <v>3.3029999999999999</v>
      </c>
    </row>
    <row r="3203" spans="1:11" x14ac:dyDescent="0.25">
      <c r="A3203" s="1">
        <v>45023</v>
      </c>
      <c r="B3203">
        <v>2.8460000000000001</v>
      </c>
      <c r="C3203">
        <v>2.976</v>
      </c>
      <c r="D3203">
        <v>3.1349999999999998</v>
      </c>
      <c r="E3203">
        <v>2.3290000000000002</v>
      </c>
      <c r="F3203">
        <v>7.2949999999999999</v>
      </c>
      <c r="G3203">
        <v>4.266</v>
      </c>
      <c r="H3203">
        <v>0.90500000000000003</v>
      </c>
      <c r="I3203">
        <v>11.06</v>
      </c>
      <c r="J3203">
        <v>3.6930000000000001</v>
      </c>
      <c r="K3203">
        <v>3.4129999999999998</v>
      </c>
    </row>
    <row r="3204" spans="1:11" x14ac:dyDescent="0.25">
      <c r="A3204" s="1">
        <v>45026</v>
      </c>
      <c r="B3204">
        <v>2.903</v>
      </c>
      <c r="C3204">
        <v>2.9620000000000002</v>
      </c>
      <c r="D3204">
        <v>3.1349999999999998</v>
      </c>
      <c r="E3204">
        <v>2.3319999999999999</v>
      </c>
      <c r="F3204">
        <v>7.3220000000000001</v>
      </c>
      <c r="G3204">
        <v>4.2619999999999996</v>
      </c>
      <c r="H3204">
        <v>0.9</v>
      </c>
      <c r="I3204">
        <v>11.02</v>
      </c>
      <c r="J3204">
        <v>3.7170000000000001</v>
      </c>
      <c r="K3204">
        <v>3.415</v>
      </c>
    </row>
    <row r="3205" spans="1:11" x14ac:dyDescent="0.25">
      <c r="A3205" s="1">
        <v>45027</v>
      </c>
      <c r="B3205">
        <v>2.911</v>
      </c>
      <c r="C3205">
        <v>2.9609999999999999</v>
      </c>
      <c r="D3205">
        <v>3.2480000000000002</v>
      </c>
      <c r="E3205">
        <v>2.448</v>
      </c>
      <c r="F3205">
        <v>7.3049999999999997</v>
      </c>
      <c r="G3205">
        <v>4.4119999999999999</v>
      </c>
      <c r="H3205">
        <v>0.88800000000000001</v>
      </c>
      <c r="I3205">
        <v>11.03</v>
      </c>
      <c r="J3205">
        <v>3.82</v>
      </c>
      <c r="K3205">
        <v>3.4319999999999999</v>
      </c>
    </row>
    <row r="3206" spans="1:11" x14ac:dyDescent="0.25">
      <c r="A3206" s="1">
        <v>45028</v>
      </c>
      <c r="B3206">
        <v>2.8809999999999998</v>
      </c>
      <c r="C3206">
        <v>2.9350000000000001</v>
      </c>
      <c r="D3206">
        <v>3.2919999999999998</v>
      </c>
      <c r="E3206">
        <v>2.4980000000000002</v>
      </c>
      <c r="F3206">
        <v>7.3159999999999998</v>
      </c>
      <c r="G3206">
        <v>4.4459999999999997</v>
      </c>
      <c r="H3206">
        <v>0.89600000000000002</v>
      </c>
      <c r="I3206">
        <v>11.05</v>
      </c>
      <c r="J3206">
        <v>3.8439999999999999</v>
      </c>
      <c r="K3206">
        <v>3.4</v>
      </c>
    </row>
    <row r="3207" spans="1:11" x14ac:dyDescent="0.25">
      <c r="A3207" s="1">
        <v>45029</v>
      </c>
      <c r="B3207">
        <v>2.9750000000000001</v>
      </c>
      <c r="C3207">
        <v>3.06</v>
      </c>
      <c r="D3207">
        <v>3.3039999999999998</v>
      </c>
      <c r="E3207">
        <v>2.5179999999999998</v>
      </c>
      <c r="F3207">
        <v>7.3230000000000004</v>
      </c>
      <c r="G3207">
        <v>4.4589999999999996</v>
      </c>
      <c r="H3207">
        <v>0.88</v>
      </c>
      <c r="I3207">
        <v>11.07</v>
      </c>
      <c r="J3207">
        <v>3.8580000000000001</v>
      </c>
      <c r="K3207">
        <v>3.4489999999999998</v>
      </c>
    </row>
    <row r="3208" spans="1:11" x14ac:dyDescent="0.25">
      <c r="A3208" s="1">
        <v>45030</v>
      </c>
      <c r="B3208">
        <v>3.0419999999999998</v>
      </c>
      <c r="C3208">
        <v>3.073</v>
      </c>
      <c r="D3208">
        <v>3.355</v>
      </c>
      <c r="E3208">
        <v>2.57</v>
      </c>
      <c r="F3208">
        <v>7.3289999999999997</v>
      </c>
      <c r="G3208">
        <v>4.5</v>
      </c>
      <c r="H3208">
        <v>0.88600000000000001</v>
      </c>
      <c r="I3208">
        <v>11.1</v>
      </c>
      <c r="J3208">
        <v>3.9369999999999998</v>
      </c>
      <c r="K3208">
        <v>3.5150000000000001</v>
      </c>
    </row>
    <row r="3209" spans="1:11" x14ac:dyDescent="0.25">
      <c r="A3209" s="1">
        <v>45033</v>
      </c>
      <c r="B3209">
        <v>3.101</v>
      </c>
      <c r="C3209">
        <v>3.073</v>
      </c>
      <c r="D3209">
        <v>3.3730000000000002</v>
      </c>
      <c r="E3209">
        <v>2.6269999999999998</v>
      </c>
      <c r="F3209">
        <v>7.3339999999999996</v>
      </c>
      <c r="G3209">
        <v>4.5369999999999999</v>
      </c>
      <c r="H3209">
        <v>0.92300000000000004</v>
      </c>
      <c r="I3209">
        <v>11.11</v>
      </c>
      <c r="J3209">
        <v>3.9660000000000002</v>
      </c>
      <c r="K3209">
        <v>3.6059999999999999</v>
      </c>
    </row>
    <row r="3210" spans="1:11" x14ac:dyDescent="0.25">
      <c r="A3210" s="1">
        <v>45034</v>
      </c>
      <c r="B3210">
        <v>3.0619999999999998</v>
      </c>
      <c r="C3210">
        <v>3.0880000000000001</v>
      </c>
      <c r="D3210">
        <v>3.3839999999999999</v>
      </c>
      <c r="E3210">
        <v>2.61</v>
      </c>
      <c r="F3210">
        <v>7.3259999999999996</v>
      </c>
      <c r="G3210">
        <v>4.5010000000000003</v>
      </c>
      <c r="H3210">
        <v>0.91</v>
      </c>
      <c r="I3210">
        <v>11.1</v>
      </c>
      <c r="J3210">
        <v>4.0220000000000002</v>
      </c>
      <c r="K3210">
        <v>3.5779999999999998</v>
      </c>
    </row>
    <row r="3211" spans="1:11" x14ac:dyDescent="0.25">
      <c r="A3211" s="1">
        <v>45035</v>
      </c>
      <c r="B3211">
        <v>3.0630000000000002</v>
      </c>
      <c r="C3211">
        <v>3.0779999999999998</v>
      </c>
      <c r="D3211">
        <v>3.3980000000000001</v>
      </c>
      <c r="E3211">
        <v>2.6389999999999998</v>
      </c>
      <c r="F3211">
        <v>7.327</v>
      </c>
      <c r="G3211">
        <v>4.5579999999999998</v>
      </c>
      <c r="H3211">
        <v>0.90200000000000002</v>
      </c>
      <c r="I3211">
        <v>11.11</v>
      </c>
      <c r="J3211">
        <v>4.1280000000000001</v>
      </c>
      <c r="K3211">
        <v>3.5910000000000002</v>
      </c>
    </row>
    <row r="3212" spans="1:11" x14ac:dyDescent="0.25">
      <c r="A3212" s="1">
        <v>45036</v>
      </c>
      <c r="B3212">
        <v>2.976</v>
      </c>
      <c r="C3212">
        <v>3.0779999999999998</v>
      </c>
      <c r="D3212">
        <v>3.347</v>
      </c>
      <c r="E3212">
        <v>2.5920000000000001</v>
      </c>
      <c r="F3212">
        <v>7.3310000000000004</v>
      </c>
      <c r="G3212">
        <v>4.532</v>
      </c>
      <c r="H3212">
        <v>0.90800000000000003</v>
      </c>
      <c r="I3212">
        <v>11.08</v>
      </c>
      <c r="J3212">
        <v>4.0339999999999998</v>
      </c>
      <c r="K3212">
        <v>3.536</v>
      </c>
    </row>
    <row r="3213" spans="1:11" x14ac:dyDescent="0.25">
      <c r="A3213" s="1">
        <v>45037</v>
      </c>
      <c r="B3213">
        <v>2.9390000000000001</v>
      </c>
      <c r="C3213">
        <v>3.0779999999999998</v>
      </c>
      <c r="D3213">
        <v>3.3980000000000001</v>
      </c>
      <c r="E3213">
        <v>2.6379999999999999</v>
      </c>
      <c r="F3213">
        <v>7.38</v>
      </c>
      <c r="G3213">
        <v>4.5759999999999996</v>
      </c>
      <c r="H3213">
        <v>0.89200000000000002</v>
      </c>
      <c r="I3213">
        <v>11.06</v>
      </c>
      <c r="J3213">
        <v>4.0259999999999998</v>
      </c>
      <c r="K3213">
        <v>3.5680000000000001</v>
      </c>
    </row>
    <row r="3214" spans="1:11" x14ac:dyDescent="0.25">
      <c r="A3214" s="1">
        <v>45040</v>
      </c>
      <c r="B3214">
        <v>2.9079999999999999</v>
      </c>
      <c r="C3214">
        <v>3.07</v>
      </c>
      <c r="D3214">
        <v>3.411</v>
      </c>
      <c r="E3214">
        <v>2.641</v>
      </c>
      <c r="F3214">
        <v>7.327</v>
      </c>
      <c r="G3214">
        <v>4.5830000000000002</v>
      </c>
      <c r="H3214">
        <v>0.90100000000000002</v>
      </c>
      <c r="I3214">
        <v>11.06</v>
      </c>
      <c r="J3214">
        <v>4.0519999999999996</v>
      </c>
      <c r="K3214">
        <v>3.496</v>
      </c>
    </row>
    <row r="3215" spans="1:11" x14ac:dyDescent="0.25">
      <c r="A3215" s="1">
        <v>45041</v>
      </c>
      <c r="B3215">
        <v>2.81</v>
      </c>
      <c r="C3215">
        <v>3.0630000000000002</v>
      </c>
      <c r="D3215">
        <v>3.2909999999999999</v>
      </c>
      <c r="E3215">
        <v>2.5350000000000001</v>
      </c>
      <c r="F3215">
        <v>7.23</v>
      </c>
      <c r="G3215">
        <v>4.5060000000000002</v>
      </c>
      <c r="H3215">
        <v>0.89800000000000002</v>
      </c>
      <c r="I3215">
        <v>11.07</v>
      </c>
      <c r="J3215">
        <v>3.97</v>
      </c>
      <c r="K3215">
        <v>3.4</v>
      </c>
    </row>
    <row r="3216" spans="1:11" x14ac:dyDescent="0.25">
      <c r="A3216" s="1">
        <v>45042</v>
      </c>
      <c r="B3216">
        <v>2.863</v>
      </c>
      <c r="C3216">
        <v>3.06</v>
      </c>
      <c r="D3216">
        <v>3.3340000000000001</v>
      </c>
      <c r="E3216">
        <v>2.5489999999999999</v>
      </c>
      <c r="F3216">
        <v>7.1989999999999998</v>
      </c>
      <c r="G3216">
        <v>4.5010000000000003</v>
      </c>
      <c r="H3216">
        <v>0.86399999999999999</v>
      </c>
      <c r="I3216">
        <v>11.05</v>
      </c>
      <c r="J3216">
        <v>4.0049999999999999</v>
      </c>
      <c r="K3216">
        <v>3.4449999999999998</v>
      </c>
    </row>
    <row r="3217" spans="1:11" x14ac:dyDescent="0.25">
      <c r="A3217" s="1">
        <v>45043</v>
      </c>
      <c r="B3217">
        <v>2.9569999999999999</v>
      </c>
      <c r="C3217">
        <v>3.05</v>
      </c>
      <c r="D3217">
        <v>3.3889999999999998</v>
      </c>
      <c r="E3217">
        <v>2.605</v>
      </c>
      <c r="F3217">
        <v>7.2130000000000001</v>
      </c>
      <c r="G3217">
        <v>4.5010000000000003</v>
      </c>
      <c r="H3217">
        <v>0.86399999999999999</v>
      </c>
      <c r="I3217">
        <v>11.04</v>
      </c>
      <c r="J3217">
        <v>4.0679999999999996</v>
      </c>
      <c r="K3217">
        <v>3.528</v>
      </c>
    </row>
    <row r="3218" spans="1:11" x14ac:dyDescent="0.25">
      <c r="A3218" s="1">
        <v>45044</v>
      </c>
      <c r="B3218">
        <v>2.84</v>
      </c>
      <c r="C3218">
        <v>3.0329999999999999</v>
      </c>
      <c r="D3218">
        <v>3.274</v>
      </c>
      <c r="E3218">
        <v>2.4790000000000001</v>
      </c>
      <c r="F3218">
        <v>7.218</v>
      </c>
      <c r="G3218">
        <v>4.5880000000000001</v>
      </c>
      <c r="H3218">
        <v>0.78800000000000003</v>
      </c>
      <c r="I3218">
        <v>11.02</v>
      </c>
      <c r="J3218">
        <v>3.9940000000000002</v>
      </c>
      <c r="K3218">
        <v>3.4329999999999998</v>
      </c>
    </row>
    <row r="3219" spans="1:11" x14ac:dyDescent="0.25">
      <c r="A3219" s="1">
        <v>45047</v>
      </c>
      <c r="B3219">
        <v>2.9740000000000002</v>
      </c>
      <c r="C3219">
        <v>3.032</v>
      </c>
      <c r="D3219">
        <v>3.2679999999999998</v>
      </c>
      <c r="E3219">
        <v>2.4769999999999999</v>
      </c>
      <c r="F3219">
        <v>7.2160000000000002</v>
      </c>
      <c r="G3219">
        <v>4.4210000000000003</v>
      </c>
      <c r="H3219">
        <v>0.79700000000000004</v>
      </c>
      <c r="I3219">
        <v>11.035</v>
      </c>
      <c r="J3219">
        <v>3.996</v>
      </c>
      <c r="K3219">
        <v>3.57</v>
      </c>
    </row>
    <row r="3220" spans="1:11" x14ac:dyDescent="0.25">
      <c r="A3220" s="1">
        <v>45048</v>
      </c>
      <c r="B3220">
        <v>2.8220000000000001</v>
      </c>
      <c r="C3220">
        <v>3.0310000000000001</v>
      </c>
      <c r="D3220">
        <v>3.2469999999999999</v>
      </c>
      <c r="E3220">
        <v>2.42</v>
      </c>
      <c r="F3220">
        <v>7.2130000000000001</v>
      </c>
      <c r="G3220">
        <v>4.423</v>
      </c>
      <c r="H3220">
        <v>0.81499999999999995</v>
      </c>
      <c r="I3220">
        <v>11.05</v>
      </c>
      <c r="J3220">
        <v>3.9470000000000001</v>
      </c>
      <c r="K3220">
        <v>3.4329999999999998</v>
      </c>
    </row>
    <row r="3221" spans="1:11" x14ac:dyDescent="0.25">
      <c r="A3221" s="1">
        <v>45049</v>
      </c>
      <c r="B3221">
        <v>2.7610000000000001</v>
      </c>
      <c r="C3221">
        <v>3.0289999999999999</v>
      </c>
      <c r="D3221">
        <v>3.2309999999999999</v>
      </c>
      <c r="E3221">
        <v>2.4140000000000001</v>
      </c>
      <c r="F3221">
        <v>7.1559999999999997</v>
      </c>
      <c r="G3221">
        <v>4.423</v>
      </c>
      <c r="H3221">
        <v>0.81100000000000005</v>
      </c>
      <c r="I3221">
        <v>11.06</v>
      </c>
      <c r="J3221">
        <v>3.9710000000000001</v>
      </c>
      <c r="K3221">
        <v>3.3639999999999999</v>
      </c>
    </row>
    <row r="3222" spans="1:11" x14ac:dyDescent="0.25">
      <c r="A3222" s="1">
        <v>45050</v>
      </c>
      <c r="B3222">
        <v>2.8</v>
      </c>
      <c r="C3222">
        <v>3.028</v>
      </c>
      <c r="D3222">
        <v>3.2210000000000001</v>
      </c>
      <c r="E3222">
        <v>2.3929999999999998</v>
      </c>
      <c r="F3222">
        <v>7.1479999999999997</v>
      </c>
      <c r="G3222">
        <v>4.415</v>
      </c>
      <c r="H3222">
        <v>0.80600000000000005</v>
      </c>
      <c r="I3222">
        <v>11.06</v>
      </c>
      <c r="J3222">
        <v>3.9289999999999998</v>
      </c>
      <c r="K3222">
        <v>3.3769999999999998</v>
      </c>
    </row>
    <row r="3223" spans="1:11" x14ac:dyDescent="0.25">
      <c r="A3223" s="1">
        <v>45051</v>
      </c>
      <c r="B3223">
        <v>2.9159999999999999</v>
      </c>
      <c r="C3223">
        <v>3.01</v>
      </c>
      <c r="D3223">
        <v>3.3109999999999999</v>
      </c>
      <c r="E3223">
        <v>2.488</v>
      </c>
      <c r="F3223">
        <v>7.1580000000000004</v>
      </c>
      <c r="G3223">
        <v>4.5</v>
      </c>
      <c r="H3223">
        <v>0.80200000000000005</v>
      </c>
      <c r="I3223">
        <v>11.04</v>
      </c>
      <c r="J3223">
        <v>4.0460000000000003</v>
      </c>
      <c r="K3223">
        <v>3.4350000000000001</v>
      </c>
    </row>
    <row r="3224" spans="1:11" x14ac:dyDescent="0.25">
      <c r="A3224" s="1">
        <v>45054</v>
      </c>
      <c r="B3224">
        <v>2.9790000000000001</v>
      </c>
      <c r="C3224">
        <v>2.988</v>
      </c>
      <c r="D3224">
        <v>3.323</v>
      </c>
      <c r="E3224">
        <v>2.512</v>
      </c>
      <c r="F3224">
        <v>7.1680000000000001</v>
      </c>
      <c r="G3224">
        <v>4.5309999999999997</v>
      </c>
      <c r="H3224">
        <v>0.79700000000000004</v>
      </c>
      <c r="I3224">
        <v>11.01</v>
      </c>
      <c r="J3224">
        <v>4.085</v>
      </c>
      <c r="K3224">
        <v>3.5070000000000001</v>
      </c>
    </row>
    <row r="3225" spans="1:11" x14ac:dyDescent="0.25">
      <c r="A3225" s="1">
        <v>45055</v>
      </c>
      <c r="B3225">
        <v>2.956</v>
      </c>
      <c r="C3225">
        <v>2.867</v>
      </c>
      <c r="D3225">
        <v>3.3730000000000002</v>
      </c>
      <c r="E3225">
        <v>2.532</v>
      </c>
      <c r="F3225">
        <v>7.1680000000000001</v>
      </c>
      <c r="G3225">
        <v>4.569</v>
      </c>
      <c r="H3225">
        <v>0.81499999999999995</v>
      </c>
      <c r="I3225">
        <v>11.02</v>
      </c>
      <c r="J3225">
        <v>4.1150000000000002</v>
      </c>
      <c r="K3225">
        <v>3.5219999999999998</v>
      </c>
    </row>
    <row r="3226" spans="1:11" x14ac:dyDescent="0.25">
      <c r="A3226" s="1">
        <v>45056</v>
      </c>
      <c r="B3226">
        <v>2.9060000000000001</v>
      </c>
      <c r="C3226">
        <v>2.859</v>
      </c>
      <c r="D3226">
        <v>3.3140000000000001</v>
      </c>
      <c r="E3226">
        <v>2.4929999999999999</v>
      </c>
      <c r="F3226">
        <v>7.165</v>
      </c>
      <c r="G3226">
        <v>4.5279999999999996</v>
      </c>
      <c r="H3226">
        <v>0.79900000000000004</v>
      </c>
      <c r="I3226">
        <v>11.03</v>
      </c>
      <c r="J3226">
        <v>4.0720000000000001</v>
      </c>
      <c r="K3226">
        <v>3.4390000000000001</v>
      </c>
    </row>
    <row r="3227" spans="1:11" x14ac:dyDescent="0.25">
      <c r="A3227" s="1">
        <v>45057</v>
      </c>
      <c r="B3227">
        <v>2.8340000000000001</v>
      </c>
      <c r="C3227">
        <v>2.8410000000000002</v>
      </c>
      <c r="D3227">
        <v>3.2280000000000002</v>
      </c>
      <c r="E3227">
        <v>2.419</v>
      </c>
      <c r="F3227">
        <v>7.16</v>
      </c>
      <c r="G3227">
        <v>4.4459999999999997</v>
      </c>
      <c r="H3227">
        <v>0.76900000000000002</v>
      </c>
      <c r="I3227">
        <v>11.03</v>
      </c>
      <c r="J3227">
        <v>4.0010000000000003</v>
      </c>
      <c r="K3227">
        <v>3.3860000000000001</v>
      </c>
    </row>
    <row r="3228" spans="1:11" x14ac:dyDescent="0.25">
      <c r="A3228" s="1">
        <v>45058</v>
      </c>
      <c r="B3228">
        <v>2.8860000000000001</v>
      </c>
      <c r="C3228">
        <v>2.8250000000000002</v>
      </c>
      <c r="D3228">
        <v>3.2829999999999999</v>
      </c>
      <c r="E3228">
        <v>2.472</v>
      </c>
      <c r="F3228">
        <v>7.1369999999999996</v>
      </c>
      <c r="G3228">
        <v>4.4459999999999997</v>
      </c>
      <c r="H3228">
        <v>0.76700000000000002</v>
      </c>
      <c r="I3228">
        <v>11.05</v>
      </c>
      <c r="J3228">
        <v>4.08</v>
      </c>
      <c r="K3228">
        <v>3.4630000000000001</v>
      </c>
    </row>
    <row r="3229" spans="1:11" x14ac:dyDescent="0.25">
      <c r="A3229" s="1">
        <v>45061</v>
      </c>
      <c r="B3229">
        <v>2.9529999999999998</v>
      </c>
      <c r="C3229">
        <v>2.83</v>
      </c>
      <c r="D3229">
        <v>3.3170000000000002</v>
      </c>
      <c r="E3229">
        <v>2.5230000000000001</v>
      </c>
      <c r="F3229">
        <v>7.1219999999999999</v>
      </c>
      <c r="G3229">
        <v>4.5209999999999999</v>
      </c>
      <c r="H3229">
        <v>0.79100000000000004</v>
      </c>
      <c r="I3229">
        <v>11.05</v>
      </c>
      <c r="J3229">
        <v>4.1180000000000003</v>
      </c>
      <c r="K3229">
        <v>3.5070000000000001</v>
      </c>
    </row>
    <row r="3230" spans="1:11" x14ac:dyDescent="0.25">
      <c r="A3230" s="1">
        <v>45062</v>
      </c>
      <c r="B3230">
        <v>3.0529999999999999</v>
      </c>
      <c r="C3230">
        <v>2.843</v>
      </c>
      <c r="D3230">
        <v>3.3769999999999998</v>
      </c>
      <c r="E3230">
        <v>2.5640000000000001</v>
      </c>
      <c r="F3230">
        <v>7.1079999999999997</v>
      </c>
      <c r="G3230">
        <v>4.5510000000000002</v>
      </c>
      <c r="H3230">
        <v>0.77800000000000002</v>
      </c>
      <c r="I3230">
        <v>11.06</v>
      </c>
      <c r="J3230">
        <v>4.1230000000000002</v>
      </c>
      <c r="K3230">
        <v>3.5409999999999999</v>
      </c>
    </row>
    <row r="3231" spans="1:11" x14ac:dyDescent="0.25">
      <c r="A3231" s="1">
        <v>45063</v>
      </c>
      <c r="B3231">
        <v>3.105</v>
      </c>
      <c r="C3231">
        <v>2.8370000000000002</v>
      </c>
      <c r="D3231">
        <v>3.351</v>
      </c>
      <c r="E3231">
        <v>2.556</v>
      </c>
      <c r="F3231">
        <v>7.093</v>
      </c>
      <c r="G3231">
        <v>4.5199999999999996</v>
      </c>
      <c r="H3231">
        <v>0.73599999999999999</v>
      </c>
      <c r="I3231">
        <v>11.06</v>
      </c>
      <c r="J3231">
        <v>4.1420000000000003</v>
      </c>
      <c r="K3231">
        <v>3.5720000000000001</v>
      </c>
    </row>
    <row r="3232" spans="1:11" x14ac:dyDescent="0.25">
      <c r="A3232" s="1">
        <v>45064</v>
      </c>
      <c r="B3232">
        <v>3.1819999999999999</v>
      </c>
      <c r="C3232">
        <v>2.8450000000000002</v>
      </c>
      <c r="D3232">
        <v>3.464</v>
      </c>
      <c r="E3232">
        <v>2.6560000000000001</v>
      </c>
      <c r="F3232">
        <v>7.1</v>
      </c>
      <c r="G3232">
        <v>4.6349999999999998</v>
      </c>
      <c r="H3232">
        <v>0.752</v>
      </c>
      <c r="I3232">
        <v>11.05</v>
      </c>
      <c r="J3232">
        <v>4.258</v>
      </c>
      <c r="K3232">
        <v>3.6509999999999998</v>
      </c>
    </row>
    <row r="3233" spans="1:11" x14ac:dyDescent="0.25">
      <c r="A3233" s="1">
        <v>45065</v>
      </c>
      <c r="B3233">
        <v>3.1360000000000001</v>
      </c>
      <c r="C3233">
        <v>2.843</v>
      </c>
      <c r="D3233">
        <v>3.4220000000000002</v>
      </c>
      <c r="E3233">
        <v>2.6360000000000001</v>
      </c>
      <c r="F3233">
        <v>7.109</v>
      </c>
      <c r="G3233">
        <v>4.5780000000000003</v>
      </c>
      <c r="H3233">
        <v>0.76100000000000001</v>
      </c>
      <c r="I3233">
        <v>11.07</v>
      </c>
      <c r="J3233">
        <v>4.2850000000000001</v>
      </c>
      <c r="K3233">
        <v>3.6819999999999999</v>
      </c>
    </row>
    <row r="3234" spans="1:11" x14ac:dyDescent="0.25">
      <c r="A3234" s="1">
        <v>45068</v>
      </c>
      <c r="B3234">
        <v>3.1739999999999999</v>
      </c>
      <c r="C3234">
        <v>2.84</v>
      </c>
      <c r="D3234">
        <v>3.4510000000000001</v>
      </c>
      <c r="E3234">
        <v>2.661</v>
      </c>
      <c r="F3234">
        <v>7.101</v>
      </c>
      <c r="G3234">
        <v>4.63</v>
      </c>
      <c r="H3234">
        <v>0.745</v>
      </c>
      <c r="I3234">
        <v>11.07</v>
      </c>
      <c r="J3234">
        <v>4.3470000000000004</v>
      </c>
      <c r="K3234">
        <v>3.7189999999999999</v>
      </c>
    </row>
    <row r="3235" spans="1:11" x14ac:dyDescent="0.25">
      <c r="A3235" s="1">
        <v>45069</v>
      </c>
      <c r="B3235">
        <v>3.2120000000000002</v>
      </c>
      <c r="C3235">
        <v>2.97</v>
      </c>
      <c r="D3235">
        <v>3.464</v>
      </c>
      <c r="E3235">
        <v>2.6749999999999998</v>
      </c>
      <c r="F3235">
        <v>7.1130000000000004</v>
      </c>
      <c r="G3235">
        <v>4.6470000000000002</v>
      </c>
      <c r="H3235">
        <v>0.76100000000000001</v>
      </c>
      <c r="I3235">
        <v>11.11</v>
      </c>
      <c r="J3235">
        <v>4.4390000000000001</v>
      </c>
      <c r="K3235">
        <v>3.698</v>
      </c>
    </row>
    <row r="3236" spans="1:11" x14ac:dyDescent="0.25">
      <c r="A3236" s="1">
        <v>45070</v>
      </c>
      <c r="B3236">
        <v>3.278</v>
      </c>
      <c r="C3236">
        <v>2.823</v>
      </c>
      <c r="D3236">
        <v>3.448</v>
      </c>
      <c r="E3236">
        <v>2.6509999999999998</v>
      </c>
      <c r="F3236">
        <v>7.1050000000000004</v>
      </c>
      <c r="G3236">
        <v>4.6459999999999999</v>
      </c>
      <c r="H3236">
        <v>0.77600000000000002</v>
      </c>
      <c r="I3236">
        <v>11.1</v>
      </c>
      <c r="J3236">
        <v>4.4770000000000003</v>
      </c>
      <c r="K3236">
        <v>3.7440000000000002</v>
      </c>
    </row>
    <row r="3237" spans="1:11" x14ac:dyDescent="0.25">
      <c r="A3237" s="1">
        <v>45071</v>
      </c>
      <c r="B3237">
        <v>3.3079999999999998</v>
      </c>
      <c r="C3237">
        <v>2.8210000000000002</v>
      </c>
      <c r="D3237">
        <v>3.4929999999999999</v>
      </c>
      <c r="E3237">
        <v>2.6819999999999999</v>
      </c>
      <c r="F3237">
        <v>7.101</v>
      </c>
      <c r="G3237">
        <v>4.6680000000000001</v>
      </c>
      <c r="H3237">
        <v>0.81</v>
      </c>
      <c r="I3237">
        <v>11.09</v>
      </c>
      <c r="J3237">
        <v>4.6230000000000002</v>
      </c>
      <c r="K3237">
        <v>3.823</v>
      </c>
    </row>
    <row r="3238" spans="1:11" x14ac:dyDescent="0.25">
      <c r="A3238" s="1">
        <v>45072</v>
      </c>
      <c r="B3238">
        <v>3.3330000000000002</v>
      </c>
      <c r="C3238">
        <v>2.8460000000000001</v>
      </c>
      <c r="D3238">
        <v>3.516</v>
      </c>
      <c r="E3238">
        <v>2.7309999999999999</v>
      </c>
      <c r="F3238">
        <v>7.0970000000000004</v>
      </c>
      <c r="G3238">
        <v>4.6879999999999997</v>
      </c>
      <c r="H3238">
        <v>0.80700000000000005</v>
      </c>
      <c r="I3238">
        <v>11.12</v>
      </c>
      <c r="J3238">
        <v>4.5869999999999997</v>
      </c>
      <c r="K3238">
        <v>3.81</v>
      </c>
    </row>
    <row r="3239" spans="1:11" x14ac:dyDescent="0.25">
      <c r="A3239" s="1">
        <v>45074</v>
      </c>
      <c r="B3239">
        <v>3.3319999999999999</v>
      </c>
      <c r="C3239">
        <v>2.8410000000000002</v>
      </c>
      <c r="D3239">
        <v>3.46</v>
      </c>
      <c r="E3239">
        <v>2.6779999999999999</v>
      </c>
      <c r="F3239">
        <v>7.1029999999999998</v>
      </c>
      <c r="G3239">
        <v>4.63</v>
      </c>
      <c r="H3239">
        <v>0.81299999999999994</v>
      </c>
      <c r="I3239">
        <v>11.125</v>
      </c>
      <c r="J3239">
        <v>4.6580000000000004</v>
      </c>
      <c r="K3239">
        <v>3.819</v>
      </c>
    </row>
    <row r="3240" spans="1:11" x14ac:dyDescent="0.25">
      <c r="A3240" s="1">
        <v>45075</v>
      </c>
      <c r="B3240">
        <v>3.331</v>
      </c>
      <c r="C3240">
        <v>2.835</v>
      </c>
      <c r="D3240">
        <v>3.4049999999999998</v>
      </c>
      <c r="E3240">
        <v>2.6259999999999999</v>
      </c>
      <c r="F3240">
        <v>7.1079999999999997</v>
      </c>
      <c r="G3240">
        <v>4.5709999999999997</v>
      </c>
      <c r="H3240">
        <v>0.81799999999999995</v>
      </c>
      <c r="I3240">
        <v>11.13</v>
      </c>
      <c r="J3240">
        <v>4.609</v>
      </c>
      <c r="K3240">
        <v>3.7639999999999998</v>
      </c>
    </row>
    <row r="3241" spans="1:11" x14ac:dyDescent="0.25">
      <c r="A3241" s="1">
        <v>45076</v>
      </c>
      <c r="B3241">
        <v>3.2559999999999998</v>
      </c>
      <c r="C3241">
        <v>2.8330000000000002</v>
      </c>
      <c r="D3241">
        <v>3.3330000000000002</v>
      </c>
      <c r="E3241">
        <v>2.56</v>
      </c>
      <c r="F3241">
        <v>7.1020000000000003</v>
      </c>
      <c r="G3241">
        <v>4.5709999999999997</v>
      </c>
      <c r="H3241">
        <v>0.81200000000000006</v>
      </c>
      <c r="I3241">
        <v>11.14</v>
      </c>
      <c r="J3241">
        <v>4.4960000000000004</v>
      </c>
      <c r="K3241">
        <v>3.694</v>
      </c>
    </row>
    <row r="3242" spans="1:11" x14ac:dyDescent="0.25">
      <c r="A3242" s="1">
        <v>45077</v>
      </c>
      <c r="B3242">
        <v>3.1859999999999999</v>
      </c>
      <c r="C3242">
        <v>2.82</v>
      </c>
      <c r="D3242">
        <v>3.28</v>
      </c>
      <c r="E3242">
        <v>2.4740000000000002</v>
      </c>
      <c r="F3242">
        <v>7.0979999999999999</v>
      </c>
      <c r="G3242">
        <v>4.4829999999999997</v>
      </c>
      <c r="H3242">
        <v>0.80300000000000005</v>
      </c>
      <c r="I3242">
        <v>11.14</v>
      </c>
      <c r="J3242">
        <v>4.4359999999999999</v>
      </c>
      <c r="K3242">
        <v>3.6459999999999999</v>
      </c>
    </row>
    <row r="3243" spans="1:11" x14ac:dyDescent="0.25">
      <c r="A3243" s="1">
        <v>45078</v>
      </c>
      <c r="B3243">
        <v>3.16</v>
      </c>
      <c r="C3243">
        <v>2.8180000000000001</v>
      </c>
      <c r="D3243">
        <v>3.2730000000000001</v>
      </c>
      <c r="E3243">
        <v>2.4700000000000002</v>
      </c>
      <c r="F3243">
        <v>7.0919999999999996</v>
      </c>
      <c r="G3243">
        <v>4.4189999999999996</v>
      </c>
      <c r="H3243">
        <v>0.79900000000000004</v>
      </c>
      <c r="I3243">
        <v>11.15</v>
      </c>
      <c r="J3243">
        <v>4.3760000000000003</v>
      </c>
      <c r="K3243">
        <v>3.601</v>
      </c>
    </row>
    <row r="3244" spans="1:11" x14ac:dyDescent="0.25">
      <c r="A3244" s="1">
        <v>45079</v>
      </c>
      <c r="B3244">
        <v>3.23</v>
      </c>
      <c r="C3244">
        <v>2.8319999999999999</v>
      </c>
      <c r="D3244">
        <v>3.3</v>
      </c>
      <c r="E3244">
        <v>2.5099999999999998</v>
      </c>
      <c r="F3244">
        <v>7.08</v>
      </c>
      <c r="G3244">
        <v>4.2960000000000003</v>
      </c>
      <c r="H3244">
        <v>0.79500000000000004</v>
      </c>
      <c r="I3244">
        <v>11.16</v>
      </c>
      <c r="J3244">
        <v>4.4039999999999999</v>
      </c>
      <c r="K3244">
        <v>3.698</v>
      </c>
    </row>
    <row r="3245" spans="1:11" x14ac:dyDescent="0.25">
      <c r="A3245" s="1">
        <v>45082</v>
      </c>
      <c r="B3245">
        <v>3.2639999999999998</v>
      </c>
      <c r="C3245">
        <v>2.827</v>
      </c>
      <c r="D3245">
        <v>3.3460000000000001</v>
      </c>
      <c r="E3245">
        <v>2.5720000000000001</v>
      </c>
      <c r="F3245">
        <v>7.0979999999999999</v>
      </c>
      <c r="G3245">
        <v>4.3540000000000001</v>
      </c>
      <c r="H3245">
        <v>0.81599999999999995</v>
      </c>
      <c r="I3245">
        <v>11.17</v>
      </c>
      <c r="J3245">
        <v>4.4450000000000003</v>
      </c>
      <c r="K3245">
        <v>3.6890000000000001</v>
      </c>
    </row>
    <row r="3246" spans="1:11" x14ac:dyDescent="0.25">
      <c r="A3246" s="1">
        <v>45083</v>
      </c>
      <c r="B3246">
        <v>3.274</v>
      </c>
      <c r="C3246">
        <v>2.8210000000000002</v>
      </c>
      <c r="D3246">
        <v>3.3540000000000001</v>
      </c>
      <c r="E3246">
        <v>2.5720000000000001</v>
      </c>
      <c r="F3246">
        <v>7.1059999999999999</v>
      </c>
      <c r="G3246">
        <v>4.4009999999999998</v>
      </c>
      <c r="H3246">
        <v>0.80400000000000005</v>
      </c>
      <c r="I3246">
        <v>11.19</v>
      </c>
      <c r="J3246">
        <v>4.4349999999999996</v>
      </c>
      <c r="K3246">
        <v>3.677</v>
      </c>
    </row>
    <row r="3247" spans="1:11" x14ac:dyDescent="0.25">
      <c r="A3247" s="1">
        <v>45084</v>
      </c>
      <c r="B3247">
        <v>3.4430000000000001</v>
      </c>
      <c r="C3247">
        <v>2.8159999999999998</v>
      </c>
      <c r="D3247">
        <v>3.4260000000000002</v>
      </c>
      <c r="E3247">
        <v>2.637</v>
      </c>
      <c r="F3247">
        <v>7.1029999999999998</v>
      </c>
      <c r="G3247">
        <v>4.4649999999999999</v>
      </c>
      <c r="H3247">
        <v>0.78900000000000003</v>
      </c>
      <c r="I3247">
        <v>11.19</v>
      </c>
      <c r="J3247">
        <v>4.484</v>
      </c>
      <c r="K3247">
        <v>3.7930000000000001</v>
      </c>
    </row>
    <row r="3248" spans="1:11" x14ac:dyDescent="0.25">
      <c r="A3248" s="1">
        <v>45085</v>
      </c>
      <c r="B3248">
        <v>3.4079999999999999</v>
      </c>
      <c r="C3248">
        <v>2.8149999999999999</v>
      </c>
      <c r="D3248">
        <v>3.395</v>
      </c>
      <c r="E3248">
        <v>2.6190000000000002</v>
      </c>
      <c r="F3248">
        <v>7.117</v>
      </c>
      <c r="G3248">
        <v>4.4509999999999996</v>
      </c>
      <c r="H3248">
        <v>0.80700000000000005</v>
      </c>
      <c r="I3248">
        <v>11.2</v>
      </c>
      <c r="J3248">
        <v>4.4660000000000002</v>
      </c>
      <c r="K3248">
        <v>3.718</v>
      </c>
    </row>
    <row r="3249" spans="1:11" x14ac:dyDescent="0.25">
      <c r="A3249" s="1">
        <v>45086</v>
      </c>
      <c r="B3249">
        <v>3.375</v>
      </c>
      <c r="C3249">
        <v>2.8130000000000002</v>
      </c>
      <c r="D3249">
        <v>3.3450000000000002</v>
      </c>
      <c r="E3249">
        <v>2.5630000000000002</v>
      </c>
      <c r="F3249">
        <v>7.1210000000000004</v>
      </c>
      <c r="G3249">
        <v>4.3529999999999998</v>
      </c>
      <c r="H3249">
        <v>0.79900000000000004</v>
      </c>
      <c r="I3249">
        <v>11.22</v>
      </c>
      <c r="J3249">
        <v>4.4660000000000002</v>
      </c>
      <c r="K3249">
        <v>3.7429999999999999</v>
      </c>
    </row>
    <row r="3250" spans="1:11" x14ac:dyDescent="0.25">
      <c r="A3250" s="1">
        <v>45089</v>
      </c>
      <c r="B3250">
        <v>3.3479999999999999</v>
      </c>
      <c r="C3250">
        <v>2.8079999999999998</v>
      </c>
      <c r="D3250">
        <v>3.343</v>
      </c>
      <c r="E3250">
        <v>2.5750000000000002</v>
      </c>
      <c r="F3250">
        <v>7.1120000000000001</v>
      </c>
      <c r="G3250">
        <v>4.2919999999999998</v>
      </c>
      <c r="H3250">
        <v>0.8</v>
      </c>
      <c r="I3250">
        <v>11.23</v>
      </c>
      <c r="J3250">
        <v>4.5650000000000004</v>
      </c>
      <c r="K3250">
        <v>3.7429999999999999</v>
      </c>
    </row>
    <row r="3251" spans="1:11" x14ac:dyDescent="0.25">
      <c r="A3251" s="1">
        <v>45090</v>
      </c>
      <c r="B3251">
        <v>3.4649999999999999</v>
      </c>
      <c r="C3251">
        <v>2.77</v>
      </c>
      <c r="D3251">
        <v>3.371</v>
      </c>
      <c r="E3251">
        <v>2.6080000000000001</v>
      </c>
      <c r="F3251">
        <v>7.0860000000000003</v>
      </c>
      <c r="G3251">
        <v>4.3040000000000003</v>
      </c>
      <c r="H3251">
        <v>0.78400000000000003</v>
      </c>
      <c r="I3251">
        <v>11.24</v>
      </c>
      <c r="J3251">
        <v>4.6349999999999998</v>
      </c>
      <c r="K3251">
        <v>3.827</v>
      </c>
    </row>
    <row r="3252" spans="1:11" x14ac:dyDescent="0.25">
      <c r="A3252" s="1">
        <v>45091</v>
      </c>
      <c r="B3252">
        <v>3.411</v>
      </c>
      <c r="C3252">
        <v>2.7589999999999999</v>
      </c>
      <c r="D3252">
        <v>3.3940000000000001</v>
      </c>
      <c r="E3252">
        <v>2.625</v>
      </c>
      <c r="F3252">
        <v>7.0949999999999998</v>
      </c>
      <c r="G3252">
        <v>4.3310000000000004</v>
      </c>
      <c r="H3252">
        <v>0.79100000000000004</v>
      </c>
      <c r="I3252">
        <v>11.26</v>
      </c>
      <c r="J3252">
        <v>4.59</v>
      </c>
      <c r="K3252">
        <v>3.79</v>
      </c>
    </row>
    <row r="3253" spans="1:11" x14ac:dyDescent="0.25">
      <c r="A3253" s="1">
        <v>45092</v>
      </c>
      <c r="B3253">
        <v>3.3340000000000001</v>
      </c>
      <c r="C3253">
        <v>2.7839999999999998</v>
      </c>
      <c r="D3253">
        <v>3.387</v>
      </c>
      <c r="E3253">
        <v>2.657</v>
      </c>
      <c r="F3253">
        <v>7.1079999999999997</v>
      </c>
      <c r="G3253">
        <v>4.3579999999999997</v>
      </c>
      <c r="H3253">
        <v>0.78200000000000003</v>
      </c>
      <c r="I3253">
        <v>11.24</v>
      </c>
      <c r="J3253">
        <v>4.5590000000000002</v>
      </c>
      <c r="K3253">
        <v>3.72</v>
      </c>
    </row>
    <row r="3254" spans="1:11" x14ac:dyDescent="0.25">
      <c r="A3254" s="1">
        <v>45093</v>
      </c>
      <c r="B3254">
        <v>3.3530000000000002</v>
      </c>
      <c r="C3254">
        <v>2.78</v>
      </c>
      <c r="D3254">
        <v>3.3220000000000001</v>
      </c>
      <c r="E3254">
        <v>2.613</v>
      </c>
      <c r="F3254">
        <v>7.1379999999999999</v>
      </c>
      <c r="G3254">
        <v>4.2539999999999996</v>
      </c>
      <c r="H3254">
        <v>0.76300000000000001</v>
      </c>
      <c r="I3254">
        <v>11.25</v>
      </c>
      <c r="J3254">
        <v>4.5759999999999996</v>
      </c>
      <c r="K3254">
        <v>3.7669999999999999</v>
      </c>
    </row>
    <row r="3255" spans="1:11" x14ac:dyDescent="0.25">
      <c r="A3255" s="1">
        <v>45096</v>
      </c>
      <c r="B3255">
        <v>3.4049999999999998</v>
      </c>
      <c r="C3255">
        <v>2.8050000000000002</v>
      </c>
      <c r="D3255">
        <v>3.3889999999999998</v>
      </c>
      <c r="E3255">
        <v>2.6739999999999999</v>
      </c>
      <c r="F3255">
        <v>7.141</v>
      </c>
      <c r="G3255">
        <v>4.3410000000000002</v>
      </c>
      <c r="H3255">
        <v>0.75600000000000001</v>
      </c>
      <c r="I3255">
        <v>11.28</v>
      </c>
      <c r="J3255">
        <v>4.6399999999999997</v>
      </c>
      <c r="K3255">
        <v>3.8220000000000001</v>
      </c>
    </row>
    <row r="3256" spans="1:11" x14ac:dyDescent="0.25">
      <c r="A3256" s="1">
        <v>45097</v>
      </c>
      <c r="B3256">
        <v>3.343</v>
      </c>
      <c r="C3256">
        <v>2.7919999999999998</v>
      </c>
      <c r="D3256">
        <v>3.2890000000000001</v>
      </c>
      <c r="E3256">
        <v>2.556</v>
      </c>
      <c r="F3256">
        <v>7.149</v>
      </c>
      <c r="G3256">
        <v>4.242</v>
      </c>
      <c r="H3256">
        <v>0.752</v>
      </c>
      <c r="I3256">
        <v>11.35</v>
      </c>
      <c r="J3256">
        <v>4.5030000000000001</v>
      </c>
      <c r="K3256">
        <v>3.7189999999999999</v>
      </c>
    </row>
    <row r="3257" spans="1:11" x14ac:dyDescent="0.25">
      <c r="A3257" s="1">
        <v>45098</v>
      </c>
      <c r="B3257">
        <v>3.3860000000000001</v>
      </c>
      <c r="C3257">
        <v>2.782</v>
      </c>
      <c r="D3257">
        <v>3.2989999999999999</v>
      </c>
      <c r="E3257">
        <v>2.57</v>
      </c>
      <c r="F3257">
        <v>7.1539999999999999</v>
      </c>
      <c r="G3257">
        <v>4.2430000000000003</v>
      </c>
      <c r="H3257">
        <v>0.747</v>
      </c>
      <c r="I3257">
        <v>11.35</v>
      </c>
      <c r="J3257">
        <v>4.5750000000000002</v>
      </c>
      <c r="K3257">
        <v>3.7269999999999999</v>
      </c>
    </row>
    <row r="3258" spans="1:11" x14ac:dyDescent="0.25">
      <c r="A3258" s="1">
        <v>45099</v>
      </c>
      <c r="B3258">
        <v>3.4540000000000002</v>
      </c>
      <c r="C3258">
        <v>2.7839999999999998</v>
      </c>
      <c r="D3258">
        <v>3.3410000000000002</v>
      </c>
      <c r="E3258">
        <v>2.5979999999999999</v>
      </c>
      <c r="F3258">
        <v>7.1790000000000003</v>
      </c>
      <c r="G3258">
        <v>4.2939999999999996</v>
      </c>
      <c r="H3258">
        <v>0.752</v>
      </c>
      <c r="I3258">
        <v>11.37</v>
      </c>
      <c r="J3258">
        <v>4.5430000000000001</v>
      </c>
      <c r="K3258">
        <v>3.7970000000000002</v>
      </c>
    </row>
    <row r="3259" spans="1:11" x14ac:dyDescent="0.25">
      <c r="A3259" s="1">
        <v>45100</v>
      </c>
      <c r="B3259">
        <v>3.3559999999999999</v>
      </c>
      <c r="C3259">
        <v>2.782</v>
      </c>
      <c r="D3259">
        <v>3.246</v>
      </c>
      <c r="E3259">
        <v>2.4830000000000001</v>
      </c>
      <c r="F3259">
        <v>7.2069999999999999</v>
      </c>
      <c r="G3259">
        <v>4.1980000000000004</v>
      </c>
      <c r="H3259">
        <v>0.748</v>
      </c>
      <c r="I3259">
        <v>11.38</v>
      </c>
      <c r="J3259">
        <v>4.4859999999999998</v>
      </c>
      <c r="K3259">
        <v>3.7370000000000001</v>
      </c>
    </row>
    <row r="3260" spans="1:11" x14ac:dyDescent="0.25">
      <c r="A3260" s="1">
        <v>45103</v>
      </c>
      <c r="B3260">
        <v>3.3149999999999999</v>
      </c>
      <c r="C3260">
        <v>2.7810000000000001</v>
      </c>
      <c r="D3260">
        <v>3.21</v>
      </c>
      <c r="E3260">
        <v>2.4319999999999999</v>
      </c>
      <c r="F3260">
        <v>7.218</v>
      </c>
      <c r="G3260">
        <v>4.1449999999999996</v>
      </c>
      <c r="H3260">
        <v>0.72399999999999998</v>
      </c>
      <c r="I3260">
        <v>11.46</v>
      </c>
      <c r="J3260">
        <v>4.4619999999999997</v>
      </c>
      <c r="K3260">
        <v>3.7229999999999999</v>
      </c>
    </row>
    <row r="3261" spans="1:11" x14ac:dyDescent="0.25">
      <c r="A3261" s="1">
        <v>45104</v>
      </c>
      <c r="B3261">
        <v>3.319</v>
      </c>
      <c r="C3261">
        <v>2.7810000000000001</v>
      </c>
      <c r="D3261">
        <v>3.2370000000000001</v>
      </c>
      <c r="E3261">
        <v>2.48</v>
      </c>
      <c r="F3261">
        <v>7.2149999999999999</v>
      </c>
      <c r="G3261">
        <v>4.1449999999999996</v>
      </c>
      <c r="H3261">
        <v>0.745</v>
      </c>
      <c r="I3261">
        <v>11.45</v>
      </c>
      <c r="J3261">
        <v>4.5049999999999999</v>
      </c>
      <c r="K3261">
        <v>3.7719999999999998</v>
      </c>
    </row>
    <row r="3262" spans="1:11" x14ac:dyDescent="0.25">
      <c r="A3262" s="1">
        <v>45105</v>
      </c>
      <c r="B3262">
        <v>3.222</v>
      </c>
      <c r="C3262">
        <v>2.78</v>
      </c>
      <c r="D3262">
        <v>3.2</v>
      </c>
      <c r="E3262">
        <v>2.4380000000000002</v>
      </c>
      <c r="F3262">
        <v>7.2039999999999997</v>
      </c>
      <c r="G3262">
        <v>4.1859999999999999</v>
      </c>
      <c r="H3262">
        <v>0.76</v>
      </c>
      <c r="I3262">
        <v>11.46</v>
      </c>
      <c r="J3262">
        <v>4.4550000000000001</v>
      </c>
      <c r="K3262">
        <v>3.714</v>
      </c>
    </row>
    <row r="3263" spans="1:11" x14ac:dyDescent="0.25">
      <c r="A3263" s="1">
        <v>45106</v>
      </c>
      <c r="B3263">
        <v>3.363</v>
      </c>
      <c r="C3263">
        <v>2.7450000000000001</v>
      </c>
      <c r="D3263">
        <v>3.2839999999999998</v>
      </c>
      <c r="E3263">
        <v>2.524</v>
      </c>
      <c r="F3263">
        <v>7.226</v>
      </c>
      <c r="G3263">
        <v>4.2539999999999996</v>
      </c>
      <c r="H3263">
        <v>0.751</v>
      </c>
      <c r="I3263">
        <v>11.45</v>
      </c>
      <c r="J3263">
        <v>4.524</v>
      </c>
      <c r="K3263">
        <v>3.8420000000000001</v>
      </c>
    </row>
    <row r="3264" spans="1:11" x14ac:dyDescent="0.25">
      <c r="A3264" s="1">
        <v>45107</v>
      </c>
      <c r="B3264">
        <v>3.2709999999999999</v>
      </c>
      <c r="C3264">
        <v>2.7770000000000001</v>
      </c>
      <c r="D3264">
        <v>3.2650000000000001</v>
      </c>
      <c r="E3264">
        <v>2.4929999999999999</v>
      </c>
      <c r="F3264">
        <v>7.2469999999999999</v>
      </c>
      <c r="G3264">
        <v>4.2350000000000003</v>
      </c>
      <c r="H3264">
        <v>0.77600000000000002</v>
      </c>
      <c r="I3264">
        <v>11.49</v>
      </c>
      <c r="J3264">
        <v>4.5289999999999999</v>
      </c>
      <c r="K3264">
        <v>3.8410000000000002</v>
      </c>
    </row>
    <row r="3265" spans="1:11" x14ac:dyDescent="0.25">
      <c r="A3265" s="1">
        <v>45110</v>
      </c>
      <c r="B3265">
        <v>3.2930000000000001</v>
      </c>
      <c r="C3265">
        <v>2.754</v>
      </c>
      <c r="D3265">
        <v>3.2719999999999998</v>
      </c>
      <c r="E3265">
        <v>2.5</v>
      </c>
      <c r="F3265">
        <v>7.2409999999999997</v>
      </c>
      <c r="G3265">
        <v>4.2859999999999996</v>
      </c>
      <c r="H3265">
        <v>0.78400000000000003</v>
      </c>
      <c r="I3265">
        <v>11.48</v>
      </c>
      <c r="J3265">
        <v>4.5750000000000002</v>
      </c>
      <c r="K3265">
        <v>3.8580000000000001</v>
      </c>
    </row>
    <row r="3266" spans="1:11" x14ac:dyDescent="0.25">
      <c r="A3266" s="1">
        <v>45111</v>
      </c>
      <c r="B3266">
        <v>3.3149999999999999</v>
      </c>
      <c r="C3266">
        <v>2.7709999999999999</v>
      </c>
      <c r="D3266">
        <v>3.3140000000000001</v>
      </c>
      <c r="E3266">
        <v>2.5409999999999999</v>
      </c>
      <c r="F3266">
        <v>7.2670000000000003</v>
      </c>
      <c r="G3266">
        <v>4.3479999999999999</v>
      </c>
      <c r="H3266">
        <v>0.76100000000000001</v>
      </c>
      <c r="I3266">
        <v>11.5</v>
      </c>
      <c r="J3266">
        <v>4.5510000000000002</v>
      </c>
      <c r="K3266">
        <v>3.839</v>
      </c>
    </row>
    <row r="3267" spans="1:11" x14ac:dyDescent="0.25">
      <c r="A3267" s="1">
        <v>45112</v>
      </c>
      <c r="B3267">
        <v>3.4140000000000001</v>
      </c>
      <c r="C3267">
        <v>2.754</v>
      </c>
      <c r="D3267">
        <v>3.3439999999999999</v>
      </c>
      <c r="E3267">
        <v>2.5750000000000002</v>
      </c>
      <c r="F3267">
        <v>7.258</v>
      </c>
      <c r="G3267">
        <v>4.3289999999999997</v>
      </c>
      <c r="H3267">
        <v>0.745</v>
      </c>
      <c r="I3267">
        <v>11.51</v>
      </c>
      <c r="J3267">
        <v>4.6349999999999998</v>
      </c>
      <c r="K3267">
        <v>3.9340000000000002</v>
      </c>
    </row>
    <row r="3268" spans="1:11" x14ac:dyDescent="0.25">
      <c r="A3268" s="1">
        <v>45113</v>
      </c>
      <c r="B3268">
        <v>3.484</v>
      </c>
      <c r="C3268">
        <v>2.742</v>
      </c>
      <c r="D3268">
        <v>3.476</v>
      </c>
      <c r="E3268">
        <v>2.698</v>
      </c>
      <c r="F3268">
        <v>7.2830000000000004</v>
      </c>
      <c r="G3268">
        <v>4.51</v>
      </c>
      <c r="H3268">
        <v>0.76100000000000001</v>
      </c>
      <c r="I3268">
        <v>11.54</v>
      </c>
      <c r="J3268">
        <v>4.8040000000000003</v>
      </c>
      <c r="K3268">
        <v>4.0309999999999997</v>
      </c>
    </row>
    <row r="3269" spans="1:11" x14ac:dyDescent="0.25">
      <c r="A3269" s="1">
        <v>45114</v>
      </c>
      <c r="B3269">
        <v>3.5739999999999998</v>
      </c>
      <c r="C3269">
        <v>2.7530000000000001</v>
      </c>
      <c r="D3269">
        <v>3.484</v>
      </c>
      <c r="E3269">
        <v>2.7370000000000001</v>
      </c>
      <c r="F3269">
        <v>7.2910000000000004</v>
      </c>
      <c r="G3269">
        <v>4.5129999999999999</v>
      </c>
      <c r="H3269">
        <v>0.80500000000000005</v>
      </c>
      <c r="I3269">
        <v>11.55</v>
      </c>
      <c r="J3269">
        <v>4.8049999999999997</v>
      </c>
      <c r="K3269">
        <v>4.0659999999999998</v>
      </c>
    </row>
    <row r="3270" spans="1:11" x14ac:dyDescent="0.25">
      <c r="A3270" s="1">
        <v>45117</v>
      </c>
      <c r="B3270">
        <v>3.5129999999999999</v>
      </c>
      <c r="C3270">
        <v>2.7519999999999998</v>
      </c>
      <c r="D3270">
        <v>3.5070000000000001</v>
      </c>
      <c r="E3270">
        <v>2.7370000000000001</v>
      </c>
      <c r="F3270">
        <v>7.2889999999999997</v>
      </c>
      <c r="G3270">
        <v>4.5289999999999999</v>
      </c>
      <c r="H3270">
        <v>0.86099999999999999</v>
      </c>
      <c r="I3270">
        <v>11.58</v>
      </c>
      <c r="J3270">
        <v>4.8079999999999998</v>
      </c>
      <c r="K3270">
        <v>4</v>
      </c>
    </row>
    <row r="3271" spans="1:11" x14ac:dyDescent="0.25">
      <c r="A3271" s="1">
        <v>45118</v>
      </c>
      <c r="B3271">
        <v>3.536</v>
      </c>
      <c r="C3271">
        <v>2.746</v>
      </c>
      <c r="D3271">
        <v>3.5230000000000001</v>
      </c>
      <c r="E3271">
        <v>2.7570000000000001</v>
      </c>
      <c r="F3271">
        <v>7.2430000000000003</v>
      </c>
      <c r="G3271">
        <v>4.5919999999999996</v>
      </c>
      <c r="H3271">
        <v>0.84</v>
      </c>
      <c r="I3271">
        <v>11.62</v>
      </c>
      <c r="J3271">
        <v>4.8259999999999996</v>
      </c>
      <c r="K3271">
        <v>3.9780000000000002</v>
      </c>
    </row>
    <row r="3272" spans="1:11" x14ac:dyDescent="0.25">
      <c r="A3272" s="1">
        <v>45119</v>
      </c>
      <c r="B3272">
        <v>3.4209999999999998</v>
      </c>
      <c r="C3272">
        <v>2.7749999999999999</v>
      </c>
      <c r="D3272">
        <v>3.4359999999999999</v>
      </c>
      <c r="E3272">
        <v>2.677</v>
      </c>
      <c r="F3272">
        <v>7.2519999999999998</v>
      </c>
      <c r="G3272">
        <v>4.468</v>
      </c>
      <c r="H3272">
        <v>0.88500000000000001</v>
      </c>
      <c r="I3272">
        <v>11.62</v>
      </c>
      <c r="J3272">
        <v>4.6829999999999998</v>
      </c>
      <c r="K3272">
        <v>3.8610000000000002</v>
      </c>
    </row>
    <row r="3273" spans="1:11" x14ac:dyDescent="0.25">
      <c r="A3273" s="1">
        <v>45120</v>
      </c>
      <c r="B3273">
        <v>3.3490000000000002</v>
      </c>
      <c r="C3273">
        <v>2.7759999999999998</v>
      </c>
      <c r="D3273">
        <v>3.355</v>
      </c>
      <c r="E3273">
        <v>2.605</v>
      </c>
      <c r="F3273">
        <v>7.2110000000000003</v>
      </c>
      <c r="G3273">
        <v>4.3410000000000002</v>
      </c>
      <c r="H3273">
        <v>0.88200000000000001</v>
      </c>
      <c r="I3273">
        <v>11.64</v>
      </c>
      <c r="J3273">
        <v>4.6059999999999999</v>
      </c>
      <c r="K3273">
        <v>3.7669999999999999</v>
      </c>
    </row>
    <row r="3274" spans="1:11" x14ac:dyDescent="0.25">
      <c r="A3274" s="1">
        <v>45121</v>
      </c>
      <c r="B3274">
        <v>3.367</v>
      </c>
      <c r="C3274">
        <v>2.762</v>
      </c>
      <c r="D3274">
        <v>3.371</v>
      </c>
      <c r="E3274">
        <v>2.6110000000000002</v>
      </c>
      <c r="F3274">
        <v>7.2220000000000004</v>
      </c>
      <c r="G3274">
        <v>4.3529999999999998</v>
      </c>
      <c r="H3274">
        <v>0.89500000000000002</v>
      </c>
      <c r="I3274">
        <v>11.66</v>
      </c>
      <c r="J3274">
        <v>4.6280000000000001</v>
      </c>
      <c r="K3274">
        <v>3.83</v>
      </c>
    </row>
    <row r="3275" spans="1:11" x14ac:dyDescent="0.25">
      <c r="A3275" s="1">
        <v>45124</v>
      </c>
      <c r="B3275">
        <v>3.4009999999999998</v>
      </c>
      <c r="C3275">
        <v>2.762</v>
      </c>
      <c r="D3275">
        <v>3.339</v>
      </c>
      <c r="E3275">
        <v>2.589</v>
      </c>
      <c r="F3275">
        <v>7.2119999999999997</v>
      </c>
      <c r="G3275">
        <v>4.3550000000000004</v>
      </c>
      <c r="H3275">
        <v>0.873</v>
      </c>
      <c r="I3275">
        <v>11.69</v>
      </c>
      <c r="J3275">
        <v>4.6150000000000002</v>
      </c>
      <c r="K3275">
        <v>3.8090000000000002</v>
      </c>
    </row>
    <row r="3276" spans="1:11" x14ac:dyDescent="0.25">
      <c r="A3276" s="1">
        <v>45125</v>
      </c>
      <c r="B3276">
        <v>3.3809999999999998</v>
      </c>
      <c r="C3276">
        <v>2.7519999999999998</v>
      </c>
      <c r="D3276">
        <v>3.2429999999999999</v>
      </c>
      <c r="E3276">
        <v>2.4910000000000001</v>
      </c>
      <c r="F3276">
        <v>7.2220000000000004</v>
      </c>
      <c r="G3276">
        <v>4.2089999999999996</v>
      </c>
      <c r="H3276">
        <v>0.90700000000000003</v>
      </c>
      <c r="I3276">
        <v>11.7</v>
      </c>
      <c r="J3276">
        <v>4.5250000000000004</v>
      </c>
      <c r="K3276">
        <v>3.7890000000000001</v>
      </c>
    </row>
    <row r="3277" spans="1:11" x14ac:dyDescent="0.25">
      <c r="A3277" s="1">
        <v>45126</v>
      </c>
      <c r="B3277">
        <v>3.3570000000000002</v>
      </c>
      <c r="C3277">
        <v>2.746</v>
      </c>
      <c r="D3277">
        <v>3.2930000000000001</v>
      </c>
      <c r="E3277">
        <v>2.5350000000000001</v>
      </c>
      <c r="F3277">
        <v>7.23</v>
      </c>
      <c r="G3277">
        <v>4.2729999999999997</v>
      </c>
      <c r="H3277">
        <v>0.876</v>
      </c>
      <c r="I3277">
        <v>11.69</v>
      </c>
      <c r="J3277">
        <v>4.4130000000000003</v>
      </c>
      <c r="K3277">
        <v>3.7480000000000002</v>
      </c>
    </row>
    <row r="3278" spans="1:11" x14ac:dyDescent="0.25">
      <c r="A3278" s="1">
        <v>45127</v>
      </c>
      <c r="B3278">
        <v>3.4980000000000002</v>
      </c>
      <c r="C3278">
        <v>2.746</v>
      </c>
      <c r="D3278">
        <v>3.331</v>
      </c>
      <c r="E3278">
        <v>2.581</v>
      </c>
      <c r="F3278">
        <v>7.2350000000000003</v>
      </c>
      <c r="G3278">
        <v>4.3010000000000002</v>
      </c>
      <c r="H3278">
        <v>0.86899999999999999</v>
      </c>
      <c r="I3278">
        <v>11.68</v>
      </c>
      <c r="J3278">
        <v>4.46</v>
      </c>
      <c r="K3278">
        <v>3.8559999999999999</v>
      </c>
    </row>
    <row r="3279" spans="1:11" x14ac:dyDescent="0.25">
      <c r="A3279" s="1">
        <v>45128</v>
      </c>
      <c r="B3279">
        <v>3.4119999999999999</v>
      </c>
      <c r="C3279">
        <v>2.73</v>
      </c>
      <c r="D3279">
        <v>3.3109999999999999</v>
      </c>
      <c r="E3279">
        <v>2.5619999999999998</v>
      </c>
      <c r="F3279">
        <v>7.2290000000000001</v>
      </c>
      <c r="G3279">
        <v>4.258</v>
      </c>
      <c r="H3279">
        <v>0.86699999999999999</v>
      </c>
      <c r="I3279">
        <v>11.72</v>
      </c>
      <c r="J3279">
        <v>4.4580000000000002</v>
      </c>
      <c r="K3279">
        <v>3.8370000000000002</v>
      </c>
    </row>
    <row r="3280" spans="1:11" x14ac:dyDescent="0.25">
      <c r="A3280" s="1">
        <v>45131</v>
      </c>
      <c r="B3280">
        <v>3.4990000000000001</v>
      </c>
      <c r="C3280">
        <v>2.7370000000000001</v>
      </c>
      <c r="D3280">
        <v>3.2930000000000001</v>
      </c>
      <c r="E3280">
        <v>2.5329999999999999</v>
      </c>
      <c r="F3280">
        <v>7.2370000000000001</v>
      </c>
      <c r="G3280">
        <v>4.2210000000000001</v>
      </c>
      <c r="H3280">
        <v>0.81899999999999995</v>
      </c>
      <c r="I3280">
        <v>11.73</v>
      </c>
      <c r="J3280">
        <v>4.45</v>
      </c>
      <c r="K3280">
        <v>3.8780000000000001</v>
      </c>
    </row>
    <row r="3281" spans="1:11" x14ac:dyDescent="0.25">
      <c r="A3281" s="1">
        <v>45132</v>
      </c>
      <c r="B3281">
        <v>3.5150000000000001</v>
      </c>
      <c r="C3281">
        <v>2.782</v>
      </c>
      <c r="D3281">
        <v>3.298</v>
      </c>
      <c r="E3281">
        <v>2.544</v>
      </c>
      <c r="F3281">
        <v>7.2510000000000003</v>
      </c>
      <c r="G3281">
        <v>4.2679999999999998</v>
      </c>
      <c r="H3281">
        <v>0.82799999999999996</v>
      </c>
      <c r="I3281">
        <v>11.7</v>
      </c>
      <c r="J3281">
        <v>4.4580000000000002</v>
      </c>
      <c r="K3281">
        <v>3.89</v>
      </c>
    </row>
    <row r="3282" spans="1:11" x14ac:dyDescent="0.25">
      <c r="A3282" s="1">
        <v>45133</v>
      </c>
      <c r="B3282">
        <v>3.4809999999999999</v>
      </c>
      <c r="C3282">
        <v>2.7730000000000001</v>
      </c>
      <c r="D3282">
        <v>3.3490000000000002</v>
      </c>
      <c r="E3282">
        <v>2.593</v>
      </c>
      <c r="F3282">
        <v>7.2430000000000003</v>
      </c>
      <c r="G3282">
        <v>4.306</v>
      </c>
      <c r="H3282">
        <v>0.81499999999999995</v>
      </c>
      <c r="I3282">
        <v>11.69</v>
      </c>
      <c r="J3282">
        <v>4.4530000000000003</v>
      </c>
      <c r="K3282">
        <v>3.8730000000000002</v>
      </c>
    </row>
    <row r="3283" spans="1:11" x14ac:dyDescent="0.25">
      <c r="A3283" s="1">
        <v>45134</v>
      </c>
      <c r="B3283">
        <v>3.617</v>
      </c>
      <c r="C3283">
        <v>2.7639999999999998</v>
      </c>
      <c r="D3283">
        <v>3.3519999999999999</v>
      </c>
      <c r="E3283">
        <v>2.5859999999999999</v>
      </c>
      <c r="F3283">
        <v>7.258</v>
      </c>
      <c r="G3283">
        <v>4.2779999999999996</v>
      </c>
      <c r="H3283">
        <v>0.80300000000000005</v>
      </c>
      <c r="I3283">
        <v>11.7</v>
      </c>
      <c r="J3283">
        <v>4.49</v>
      </c>
      <c r="K3283">
        <v>4.0019999999999998</v>
      </c>
    </row>
    <row r="3284" spans="1:11" x14ac:dyDescent="0.25">
      <c r="A3284" s="1">
        <v>45135</v>
      </c>
      <c r="B3284">
        <v>3.5219999999999998</v>
      </c>
      <c r="C3284">
        <v>2.7690000000000001</v>
      </c>
      <c r="D3284">
        <v>3.3860000000000001</v>
      </c>
      <c r="E3284">
        <v>2.62</v>
      </c>
      <c r="F3284">
        <v>7.3049999999999997</v>
      </c>
      <c r="G3284">
        <v>4.3209999999999997</v>
      </c>
      <c r="H3284">
        <v>0.88900000000000001</v>
      </c>
      <c r="I3284">
        <v>11.68</v>
      </c>
      <c r="J3284">
        <v>4.5140000000000002</v>
      </c>
      <c r="K3284">
        <v>3.9569999999999999</v>
      </c>
    </row>
    <row r="3285" spans="1:11" x14ac:dyDescent="0.25">
      <c r="A3285" s="1">
        <v>45138</v>
      </c>
      <c r="B3285">
        <v>3.5019999999999998</v>
      </c>
      <c r="C3285">
        <v>2.7610000000000001</v>
      </c>
      <c r="D3285">
        <v>3.379</v>
      </c>
      <c r="E3285">
        <v>2.6309999999999998</v>
      </c>
      <c r="F3285">
        <v>7.3090000000000002</v>
      </c>
      <c r="G3285">
        <v>4.3280000000000003</v>
      </c>
      <c r="H3285">
        <v>0.98499999999999999</v>
      </c>
      <c r="I3285">
        <v>11.7</v>
      </c>
      <c r="J3285">
        <v>4.4989999999999997</v>
      </c>
      <c r="K3285">
        <v>3.9670000000000001</v>
      </c>
    </row>
    <row r="3286" spans="1:11" x14ac:dyDescent="0.25">
      <c r="A3286" s="1">
        <v>45139</v>
      </c>
      <c r="B3286">
        <v>3.6030000000000002</v>
      </c>
      <c r="C3286">
        <v>2.774</v>
      </c>
      <c r="D3286">
        <v>3.4660000000000002</v>
      </c>
      <c r="E3286">
        <v>2.702</v>
      </c>
      <c r="F3286">
        <v>7.2930000000000001</v>
      </c>
      <c r="G3286">
        <v>4.41</v>
      </c>
      <c r="H3286">
        <v>0.99399999999999999</v>
      </c>
      <c r="I3286">
        <v>11.75</v>
      </c>
      <c r="J3286">
        <v>4.59</v>
      </c>
      <c r="K3286">
        <v>4.0369999999999999</v>
      </c>
    </row>
    <row r="3287" spans="1:11" x14ac:dyDescent="0.25">
      <c r="A3287" s="1">
        <v>45140</v>
      </c>
      <c r="B3287">
        <v>3.6269999999999998</v>
      </c>
      <c r="C3287">
        <v>2.7669999999999999</v>
      </c>
      <c r="D3287">
        <v>3.4630000000000001</v>
      </c>
      <c r="E3287">
        <v>2.6869999999999998</v>
      </c>
      <c r="F3287">
        <v>7.2969999999999997</v>
      </c>
      <c r="G3287">
        <v>4.4240000000000004</v>
      </c>
      <c r="H3287">
        <v>1.0249999999999999</v>
      </c>
      <c r="I3287">
        <v>11.75</v>
      </c>
      <c r="J3287">
        <v>4.6040000000000001</v>
      </c>
      <c r="K3287">
        <v>4.09</v>
      </c>
    </row>
    <row r="3288" spans="1:11" x14ac:dyDescent="0.25">
      <c r="A3288" s="1">
        <v>45141</v>
      </c>
      <c r="B3288">
        <v>3.7130000000000001</v>
      </c>
      <c r="C3288">
        <v>2.754</v>
      </c>
      <c r="D3288">
        <v>3.4860000000000002</v>
      </c>
      <c r="E3288">
        <v>2.7240000000000002</v>
      </c>
      <c r="F3288">
        <v>7.3330000000000002</v>
      </c>
      <c r="G3288">
        <v>4.4820000000000002</v>
      </c>
      <c r="H3288">
        <v>1.071</v>
      </c>
      <c r="I3288">
        <v>11.76</v>
      </c>
      <c r="J3288">
        <v>4.6859999999999999</v>
      </c>
      <c r="K3288">
        <v>4.1790000000000003</v>
      </c>
    </row>
    <row r="3289" spans="1:11" x14ac:dyDescent="0.25">
      <c r="A3289" s="1">
        <v>45142</v>
      </c>
      <c r="B3289">
        <v>3.5529999999999999</v>
      </c>
      <c r="C3289">
        <v>2.8220000000000001</v>
      </c>
      <c r="D3289">
        <v>3.4430000000000001</v>
      </c>
      <c r="E3289">
        <v>2.7069999999999999</v>
      </c>
      <c r="F3289">
        <v>7.34</v>
      </c>
      <c r="G3289">
        <v>4.4589999999999996</v>
      </c>
      <c r="H3289">
        <v>1.085</v>
      </c>
      <c r="I3289">
        <v>11.8</v>
      </c>
      <c r="J3289">
        <v>4.6059999999999999</v>
      </c>
      <c r="K3289">
        <v>4.0419999999999998</v>
      </c>
    </row>
    <row r="3290" spans="1:11" x14ac:dyDescent="0.25">
      <c r="A3290" s="1">
        <v>45145</v>
      </c>
      <c r="B3290">
        <v>3.528</v>
      </c>
      <c r="C3290">
        <v>2.82</v>
      </c>
      <c r="D3290">
        <v>3.488</v>
      </c>
      <c r="E3290">
        <v>2.738</v>
      </c>
      <c r="F3290">
        <v>7.3360000000000003</v>
      </c>
      <c r="G3290">
        <v>4.4790000000000001</v>
      </c>
      <c r="H3290">
        <v>1.0680000000000001</v>
      </c>
      <c r="I3290">
        <v>11.82</v>
      </c>
      <c r="J3290">
        <v>4.6820000000000004</v>
      </c>
      <c r="K3290">
        <v>4.0970000000000004</v>
      </c>
    </row>
    <row r="3291" spans="1:11" x14ac:dyDescent="0.25">
      <c r="A3291" s="1">
        <v>45146</v>
      </c>
      <c r="B3291">
        <v>3.5030000000000001</v>
      </c>
      <c r="C3291">
        <v>2.8149999999999999</v>
      </c>
      <c r="D3291">
        <v>3.3639999999999999</v>
      </c>
      <c r="E3291">
        <v>2.6150000000000002</v>
      </c>
      <c r="F3291">
        <v>7.3209999999999997</v>
      </c>
      <c r="G3291">
        <v>4.3579999999999997</v>
      </c>
      <c r="H3291">
        <v>1.05</v>
      </c>
      <c r="I3291">
        <v>11.83</v>
      </c>
      <c r="J3291">
        <v>4.609</v>
      </c>
      <c r="K3291">
        <v>4.0279999999999996</v>
      </c>
    </row>
    <row r="3292" spans="1:11" x14ac:dyDescent="0.25">
      <c r="A3292" s="1">
        <v>45147</v>
      </c>
      <c r="B3292">
        <v>3.5270000000000001</v>
      </c>
      <c r="C3292">
        <v>2.8140000000000001</v>
      </c>
      <c r="D3292">
        <v>3.399</v>
      </c>
      <c r="E3292">
        <v>2.6339999999999999</v>
      </c>
      <c r="F3292">
        <v>7.3150000000000004</v>
      </c>
      <c r="G3292">
        <v>4.3570000000000002</v>
      </c>
      <c r="H3292">
        <v>0.99099999999999999</v>
      </c>
      <c r="I3292">
        <v>11.89</v>
      </c>
      <c r="J3292">
        <v>4.585</v>
      </c>
      <c r="K3292">
        <v>4.016</v>
      </c>
    </row>
    <row r="3293" spans="1:11" x14ac:dyDescent="0.25">
      <c r="A3293" s="1">
        <v>45148</v>
      </c>
      <c r="B3293">
        <v>3.5990000000000002</v>
      </c>
      <c r="C3293">
        <v>2.8170000000000002</v>
      </c>
      <c r="D3293">
        <v>3.431</v>
      </c>
      <c r="E3293">
        <v>2.67</v>
      </c>
      <c r="F3293">
        <v>7.3</v>
      </c>
      <c r="G3293">
        <v>4.3689999999999998</v>
      </c>
      <c r="H3293">
        <v>1.006</v>
      </c>
      <c r="I3293">
        <v>11.93</v>
      </c>
      <c r="J3293">
        <v>4.5830000000000002</v>
      </c>
      <c r="K3293">
        <v>4.1070000000000002</v>
      </c>
    </row>
    <row r="3294" spans="1:11" x14ac:dyDescent="0.25">
      <c r="A3294" s="1">
        <v>45149</v>
      </c>
      <c r="B3294">
        <v>3.6480000000000001</v>
      </c>
      <c r="C3294">
        <v>2.8140000000000001</v>
      </c>
      <c r="D3294">
        <v>3.516</v>
      </c>
      <c r="E3294">
        <v>2.754</v>
      </c>
      <c r="F3294">
        <v>7.3280000000000003</v>
      </c>
      <c r="G3294">
        <v>4.4530000000000003</v>
      </c>
      <c r="H3294">
        <v>1.0289999999999999</v>
      </c>
      <c r="I3294">
        <v>11.98</v>
      </c>
      <c r="J3294">
        <v>4.7430000000000003</v>
      </c>
      <c r="K3294">
        <v>4.1580000000000004</v>
      </c>
    </row>
    <row r="3295" spans="1:11" x14ac:dyDescent="0.25">
      <c r="A3295" s="1">
        <v>45152</v>
      </c>
      <c r="B3295">
        <v>3.6890000000000001</v>
      </c>
      <c r="C3295">
        <v>2.7810000000000001</v>
      </c>
      <c r="D3295">
        <v>3.5310000000000001</v>
      </c>
      <c r="E3295">
        <v>2.7669999999999999</v>
      </c>
      <c r="F3295">
        <v>7.3289999999999997</v>
      </c>
      <c r="G3295">
        <v>4.4779999999999998</v>
      </c>
      <c r="H3295">
        <v>1.052</v>
      </c>
      <c r="I3295">
        <v>12.11</v>
      </c>
      <c r="J3295">
        <v>4.78</v>
      </c>
      <c r="K3295">
        <v>4.2009999999999996</v>
      </c>
    </row>
    <row r="3296" spans="1:11" x14ac:dyDescent="0.25">
      <c r="A3296" s="1">
        <v>45153</v>
      </c>
      <c r="B3296">
        <v>3.7519999999999998</v>
      </c>
      <c r="C3296">
        <v>2.7919999999999998</v>
      </c>
      <c r="D3296">
        <v>3.569</v>
      </c>
      <c r="E3296">
        <v>2.8050000000000002</v>
      </c>
      <c r="F3296">
        <v>7.3460000000000001</v>
      </c>
      <c r="G3296">
        <v>4.5579999999999998</v>
      </c>
      <c r="H3296">
        <v>1.0569999999999999</v>
      </c>
      <c r="I3296">
        <v>11.34</v>
      </c>
      <c r="J3296">
        <v>4.8040000000000003</v>
      </c>
      <c r="K3296">
        <v>4.2190000000000003</v>
      </c>
    </row>
    <row r="3297" spans="1:11" x14ac:dyDescent="0.25">
      <c r="A3297" s="1">
        <v>45154</v>
      </c>
      <c r="B3297">
        <v>3.7690000000000001</v>
      </c>
      <c r="C3297">
        <v>2.7930000000000001</v>
      </c>
      <c r="D3297">
        <v>3.552</v>
      </c>
      <c r="E3297">
        <v>2.7759999999999998</v>
      </c>
      <c r="F3297">
        <v>7.3639999999999999</v>
      </c>
      <c r="G3297">
        <v>4.5510000000000002</v>
      </c>
      <c r="H3297">
        <v>1.05</v>
      </c>
      <c r="I3297">
        <v>11.31</v>
      </c>
      <c r="J3297">
        <v>4.8529999999999998</v>
      </c>
      <c r="K3297">
        <v>4.258</v>
      </c>
    </row>
    <row r="3298" spans="1:11" x14ac:dyDescent="0.25">
      <c r="A3298" s="1">
        <v>45155</v>
      </c>
      <c r="B3298">
        <v>3.7679999999999998</v>
      </c>
      <c r="C3298">
        <v>2.7719999999999998</v>
      </c>
      <c r="D3298">
        <v>3.6059999999999999</v>
      </c>
      <c r="E3298">
        <v>2.8330000000000002</v>
      </c>
      <c r="F3298">
        <v>7.3810000000000002</v>
      </c>
      <c r="G3298">
        <v>4.6139999999999999</v>
      </c>
      <c r="H3298">
        <v>1.089</v>
      </c>
      <c r="I3298">
        <v>11.26</v>
      </c>
      <c r="J3298">
        <v>4.9539999999999997</v>
      </c>
      <c r="K3298">
        <v>4.2839999999999998</v>
      </c>
    </row>
    <row r="3299" spans="1:11" x14ac:dyDescent="0.25">
      <c r="A3299" s="1">
        <v>45156</v>
      </c>
      <c r="B3299">
        <v>3.7149999999999999</v>
      </c>
      <c r="C3299">
        <v>2.7690000000000001</v>
      </c>
      <c r="D3299">
        <v>3.5430000000000001</v>
      </c>
      <c r="E3299">
        <v>2.7629999999999999</v>
      </c>
      <c r="F3299">
        <v>7.3620000000000001</v>
      </c>
      <c r="G3299">
        <v>4.5570000000000004</v>
      </c>
      <c r="H3299">
        <v>1.0680000000000001</v>
      </c>
      <c r="I3299">
        <v>11.22</v>
      </c>
      <c r="J3299">
        <v>4.891</v>
      </c>
      <c r="K3299">
        <v>4.2510000000000003</v>
      </c>
    </row>
    <row r="3300" spans="1:11" x14ac:dyDescent="0.25">
      <c r="A3300" s="1">
        <v>45159</v>
      </c>
      <c r="B3300">
        <v>3.7789999999999999</v>
      </c>
      <c r="C3300">
        <v>2.7650000000000001</v>
      </c>
      <c r="D3300">
        <v>3.6160000000000001</v>
      </c>
      <c r="E3300">
        <v>2.8460000000000001</v>
      </c>
      <c r="F3300">
        <v>7.3529999999999998</v>
      </c>
      <c r="G3300">
        <v>4.6349999999999998</v>
      </c>
      <c r="H3300">
        <v>1.087</v>
      </c>
      <c r="I3300">
        <v>11.2</v>
      </c>
      <c r="J3300">
        <v>4.9470000000000001</v>
      </c>
      <c r="K3300">
        <v>4.3419999999999996</v>
      </c>
    </row>
    <row r="3301" spans="1:11" x14ac:dyDescent="0.25">
      <c r="A3301" s="1">
        <v>45160</v>
      </c>
      <c r="B3301">
        <v>3.8149999999999999</v>
      </c>
      <c r="C3301">
        <v>2.7349999999999999</v>
      </c>
      <c r="D3301">
        <v>3.5369999999999999</v>
      </c>
      <c r="E3301">
        <v>2.7879999999999998</v>
      </c>
      <c r="F3301">
        <v>7.335</v>
      </c>
      <c r="G3301">
        <v>4.5469999999999997</v>
      </c>
      <c r="H3301">
        <v>1.1080000000000001</v>
      </c>
      <c r="I3301">
        <v>11.26</v>
      </c>
      <c r="J3301">
        <v>4.859</v>
      </c>
      <c r="K3301">
        <v>4.3319999999999999</v>
      </c>
    </row>
    <row r="3302" spans="1:11" x14ac:dyDescent="0.25">
      <c r="A3302" s="1">
        <v>45161</v>
      </c>
      <c r="B3302">
        <v>3.6469999999999998</v>
      </c>
      <c r="C3302">
        <v>2.76</v>
      </c>
      <c r="D3302">
        <v>3.4260000000000002</v>
      </c>
      <c r="E3302">
        <v>2.6680000000000001</v>
      </c>
      <c r="F3302">
        <v>7.3109999999999999</v>
      </c>
      <c r="G3302">
        <v>4.41</v>
      </c>
      <c r="H3302">
        <v>1.123</v>
      </c>
      <c r="I3302">
        <v>11.32</v>
      </c>
      <c r="J3302">
        <v>4.6950000000000003</v>
      </c>
      <c r="K3302">
        <v>4.1959999999999997</v>
      </c>
    </row>
    <row r="3303" spans="1:11" x14ac:dyDescent="0.25">
      <c r="A3303" s="1">
        <v>45162</v>
      </c>
      <c r="B3303">
        <v>3.6909999999999998</v>
      </c>
      <c r="C3303">
        <v>2.7530000000000001</v>
      </c>
      <c r="D3303">
        <v>3.4209999999999998</v>
      </c>
      <c r="E3303">
        <v>2.6619999999999999</v>
      </c>
      <c r="F3303">
        <v>7.2880000000000003</v>
      </c>
      <c r="G3303">
        <v>4.4169999999999998</v>
      </c>
      <c r="H3303">
        <v>1.0960000000000001</v>
      </c>
      <c r="I3303">
        <v>11.38</v>
      </c>
      <c r="J3303">
        <v>4.6500000000000004</v>
      </c>
      <c r="K3303">
        <v>4.2409999999999997</v>
      </c>
    </row>
    <row r="3304" spans="1:11" x14ac:dyDescent="0.25">
      <c r="A3304" s="1">
        <v>45163</v>
      </c>
      <c r="B3304">
        <v>3.7040000000000002</v>
      </c>
      <c r="C3304">
        <v>2.75</v>
      </c>
      <c r="D3304">
        <v>3.4550000000000001</v>
      </c>
      <c r="E3304">
        <v>2.6970000000000001</v>
      </c>
      <c r="F3304">
        <v>7.2939999999999996</v>
      </c>
      <c r="G3304">
        <v>4.4660000000000002</v>
      </c>
      <c r="H3304">
        <v>1.1000000000000001</v>
      </c>
      <c r="I3304">
        <v>11.39</v>
      </c>
      <c r="J3304">
        <v>4.6559999999999997</v>
      </c>
      <c r="K3304">
        <v>4.2309999999999999</v>
      </c>
    </row>
    <row r="3305" spans="1:11" x14ac:dyDescent="0.25">
      <c r="A3305" s="1">
        <v>45166</v>
      </c>
      <c r="B3305">
        <v>3.6819999999999999</v>
      </c>
      <c r="C3305">
        <v>2.7450000000000001</v>
      </c>
      <c r="D3305">
        <v>3.4670000000000001</v>
      </c>
      <c r="E3305">
        <v>2.7080000000000002</v>
      </c>
      <c r="F3305">
        <v>7.2869999999999999</v>
      </c>
      <c r="G3305">
        <v>4.4580000000000002</v>
      </c>
      <c r="H3305">
        <v>1.1040000000000001</v>
      </c>
      <c r="I3305">
        <v>11.42</v>
      </c>
      <c r="J3305">
        <v>4.6589999999999998</v>
      </c>
      <c r="K3305">
        <v>4.2060000000000004</v>
      </c>
    </row>
    <row r="3306" spans="1:11" x14ac:dyDescent="0.25">
      <c r="A3306" s="1">
        <v>45167</v>
      </c>
      <c r="B3306">
        <v>3.5960000000000001</v>
      </c>
      <c r="C3306">
        <v>2.7469999999999999</v>
      </c>
      <c r="D3306">
        <v>3.4169999999999998</v>
      </c>
      <c r="E3306">
        <v>2.6560000000000001</v>
      </c>
      <c r="F3306">
        <v>7.28</v>
      </c>
      <c r="G3306">
        <v>4.3920000000000003</v>
      </c>
      <c r="H3306">
        <v>1.0820000000000001</v>
      </c>
      <c r="I3306">
        <v>11.4</v>
      </c>
      <c r="J3306">
        <v>4.6399999999999997</v>
      </c>
      <c r="K3306">
        <v>4.12</v>
      </c>
    </row>
    <row r="3307" spans="1:11" x14ac:dyDescent="0.25">
      <c r="A3307" s="1">
        <v>45168</v>
      </c>
      <c r="B3307">
        <v>3.5760000000000001</v>
      </c>
      <c r="C3307">
        <v>2.7389999999999999</v>
      </c>
      <c r="D3307">
        <v>3.45</v>
      </c>
      <c r="E3307">
        <v>2.6779999999999999</v>
      </c>
      <c r="F3307">
        <v>7.282</v>
      </c>
      <c r="G3307">
        <v>4.4119999999999999</v>
      </c>
      <c r="H3307">
        <v>1.095</v>
      </c>
      <c r="I3307">
        <v>11.42</v>
      </c>
      <c r="J3307">
        <v>4.6470000000000002</v>
      </c>
      <c r="K3307">
        <v>4.1120000000000001</v>
      </c>
    </row>
    <row r="3308" spans="1:11" x14ac:dyDescent="0.25">
      <c r="A3308" s="1">
        <v>45169</v>
      </c>
      <c r="B3308">
        <v>3.5649999999999999</v>
      </c>
      <c r="C3308">
        <v>2.7480000000000002</v>
      </c>
      <c r="D3308">
        <v>3.3809999999999998</v>
      </c>
      <c r="E3308">
        <v>2.621</v>
      </c>
      <c r="F3308">
        <v>7.258</v>
      </c>
      <c r="G3308">
        <v>4.3620000000000001</v>
      </c>
      <c r="H3308">
        <v>1.099</v>
      </c>
      <c r="I3308">
        <v>11.45</v>
      </c>
      <c r="J3308">
        <v>4.5810000000000004</v>
      </c>
      <c r="K3308">
        <v>4.1059999999999999</v>
      </c>
    </row>
    <row r="3309" spans="1:11" x14ac:dyDescent="0.25">
      <c r="A3309" s="1">
        <v>45170</v>
      </c>
      <c r="B3309">
        <v>3.569</v>
      </c>
      <c r="C3309">
        <v>2.746</v>
      </c>
      <c r="D3309">
        <v>3.4780000000000002</v>
      </c>
      <c r="E3309">
        <v>2.6970000000000001</v>
      </c>
      <c r="F3309">
        <v>7.2460000000000004</v>
      </c>
      <c r="G3309">
        <v>4.4610000000000003</v>
      </c>
      <c r="H3309">
        <v>1.0620000000000001</v>
      </c>
      <c r="I3309">
        <v>11.46</v>
      </c>
      <c r="J3309">
        <v>4.6559999999999997</v>
      </c>
      <c r="K3309">
        <v>4.181</v>
      </c>
    </row>
    <row r="3310" spans="1:11" x14ac:dyDescent="0.25">
      <c r="A3310" s="1">
        <v>45172</v>
      </c>
      <c r="B3310">
        <v>3.6110000000000002</v>
      </c>
      <c r="C3310">
        <v>2.762</v>
      </c>
      <c r="D3310">
        <v>3.488</v>
      </c>
      <c r="E3310">
        <v>2.7120000000000002</v>
      </c>
      <c r="F3310">
        <v>7.258</v>
      </c>
      <c r="G3310">
        <v>4.492</v>
      </c>
      <c r="H3310">
        <v>1.0509999999999999</v>
      </c>
      <c r="I3310">
        <v>11.475</v>
      </c>
      <c r="J3310">
        <v>4.6790000000000003</v>
      </c>
      <c r="K3310">
        <v>4.1870000000000003</v>
      </c>
    </row>
    <row r="3311" spans="1:11" x14ac:dyDescent="0.25">
      <c r="A3311" s="1">
        <v>45173</v>
      </c>
      <c r="B3311">
        <v>3.6520000000000001</v>
      </c>
      <c r="C3311">
        <v>2.778</v>
      </c>
      <c r="D3311">
        <v>3.4980000000000002</v>
      </c>
      <c r="E3311">
        <v>2.7269999999999999</v>
      </c>
      <c r="F3311">
        <v>7.27</v>
      </c>
      <c r="G3311">
        <v>4.5229999999999997</v>
      </c>
      <c r="H3311">
        <v>1.079</v>
      </c>
      <c r="I3311">
        <v>11.49</v>
      </c>
      <c r="J3311">
        <v>4.7009999999999996</v>
      </c>
      <c r="K3311">
        <v>4.2060000000000004</v>
      </c>
    </row>
    <row r="3312" spans="1:11" x14ac:dyDescent="0.25">
      <c r="A3312" s="1">
        <v>45174</v>
      </c>
      <c r="B3312">
        <v>3.694</v>
      </c>
      <c r="C3312">
        <v>2.7839999999999998</v>
      </c>
      <c r="D3312">
        <v>3.5449999999999999</v>
      </c>
      <c r="E3312">
        <v>2.766</v>
      </c>
      <c r="F3312">
        <v>7.2619999999999996</v>
      </c>
      <c r="G3312">
        <v>4.5780000000000003</v>
      </c>
      <c r="H3312">
        <v>1.0880000000000001</v>
      </c>
      <c r="I3312">
        <v>11.53</v>
      </c>
      <c r="J3312">
        <v>4.7519999999999998</v>
      </c>
      <c r="K3312">
        <v>4.266</v>
      </c>
    </row>
    <row r="3313" spans="1:11" x14ac:dyDescent="0.25">
      <c r="A3313" s="1">
        <v>45175</v>
      </c>
      <c r="B3313">
        <v>3.6909999999999998</v>
      </c>
      <c r="C3313">
        <v>2.8140000000000001</v>
      </c>
      <c r="D3313">
        <v>3.5609999999999999</v>
      </c>
      <c r="E3313">
        <v>2.8069999999999999</v>
      </c>
      <c r="F3313">
        <v>7.266</v>
      </c>
      <c r="G3313">
        <v>4.6390000000000002</v>
      </c>
      <c r="H3313">
        <v>1.0820000000000001</v>
      </c>
      <c r="I3313">
        <v>11.67</v>
      </c>
      <c r="J3313">
        <v>4.7590000000000003</v>
      </c>
      <c r="K3313">
        <v>4.2960000000000003</v>
      </c>
    </row>
    <row r="3314" spans="1:11" x14ac:dyDescent="0.25">
      <c r="A3314" s="1">
        <v>45176</v>
      </c>
      <c r="B3314">
        <v>3.645</v>
      </c>
      <c r="C3314">
        <v>2.8290000000000002</v>
      </c>
      <c r="D3314">
        <v>3.53</v>
      </c>
      <c r="E3314">
        <v>2.7719999999999998</v>
      </c>
      <c r="F3314">
        <v>7.2389999999999999</v>
      </c>
      <c r="G3314">
        <v>4.5830000000000002</v>
      </c>
      <c r="H3314">
        <v>1.089</v>
      </c>
      <c r="I3314">
        <v>11.85</v>
      </c>
      <c r="J3314">
        <v>4.6849999999999996</v>
      </c>
      <c r="K3314">
        <v>4.25</v>
      </c>
    </row>
    <row r="3315" spans="1:11" x14ac:dyDescent="0.25">
      <c r="A3315" s="1">
        <v>45177</v>
      </c>
      <c r="B3315">
        <v>3.6779999999999999</v>
      </c>
      <c r="C3315">
        <v>2.8220000000000001</v>
      </c>
      <c r="D3315">
        <v>3.5249999999999999</v>
      </c>
      <c r="E3315">
        <v>2.7490000000000001</v>
      </c>
      <c r="F3315">
        <v>7.26</v>
      </c>
      <c r="G3315">
        <v>4.5709999999999997</v>
      </c>
      <c r="H3315">
        <v>1.089</v>
      </c>
      <c r="I3315">
        <v>11.99</v>
      </c>
      <c r="J3315">
        <v>4.6580000000000004</v>
      </c>
      <c r="K3315">
        <v>4.26</v>
      </c>
    </row>
    <row r="3316" spans="1:11" x14ac:dyDescent="0.25">
      <c r="A3316" s="1">
        <v>45180</v>
      </c>
      <c r="B3316">
        <v>3.7</v>
      </c>
      <c r="C3316">
        <v>2.8140000000000001</v>
      </c>
      <c r="D3316">
        <v>3.56</v>
      </c>
      <c r="E3316">
        <v>2.79</v>
      </c>
      <c r="F3316">
        <v>7.2889999999999997</v>
      </c>
      <c r="G3316">
        <v>4.6360000000000001</v>
      </c>
      <c r="H3316">
        <v>1.1619999999999999</v>
      </c>
      <c r="I3316">
        <v>11.94</v>
      </c>
      <c r="J3316">
        <v>4.7050000000000001</v>
      </c>
      <c r="K3316">
        <v>4.2939999999999996</v>
      </c>
    </row>
    <row r="3317" spans="1:11" x14ac:dyDescent="0.25">
      <c r="A3317" s="1">
        <v>45181</v>
      </c>
      <c r="B3317">
        <v>3.698</v>
      </c>
      <c r="C3317">
        <v>2.8119999999999998</v>
      </c>
      <c r="D3317">
        <v>3.57</v>
      </c>
      <c r="E3317">
        <v>2.794</v>
      </c>
      <c r="F3317">
        <v>7.2839999999999998</v>
      </c>
      <c r="G3317">
        <v>4.633</v>
      </c>
      <c r="H3317">
        <v>1.1619999999999999</v>
      </c>
      <c r="I3317">
        <v>11.8</v>
      </c>
      <c r="J3317">
        <v>4.6609999999999996</v>
      </c>
      <c r="K3317">
        <v>4.28</v>
      </c>
    </row>
    <row r="3318" spans="1:11" x14ac:dyDescent="0.25">
      <c r="A3318" s="1">
        <v>45182</v>
      </c>
      <c r="B3318">
        <v>3.6880000000000002</v>
      </c>
      <c r="C3318">
        <v>2.8069999999999999</v>
      </c>
      <c r="D3318">
        <v>3.5619999999999998</v>
      </c>
      <c r="E3318">
        <v>2.7959999999999998</v>
      </c>
      <c r="F3318">
        <v>7.258</v>
      </c>
      <c r="G3318">
        <v>4.6769999999999996</v>
      </c>
      <c r="H3318">
        <v>1.1539999999999999</v>
      </c>
      <c r="I3318">
        <v>11.75</v>
      </c>
      <c r="J3318">
        <v>4.5869999999999997</v>
      </c>
      <c r="K3318">
        <v>4.2539999999999996</v>
      </c>
    </row>
    <row r="3319" spans="1:11" x14ac:dyDescent="0.25">
      <c r="A3319" s="1">
        <v>45183</v>
      </c>
      <c r="B3319">
        <v>3.6930000000000001</v>
      </c>
      <c r="C3319">
        <v>2.78</v>
      </c>
      <c r="D3319">
        <v>3.504</v>
      </c>
      <c r="E3319">
        <v>2.75</v>
      </c>
      <c r="F3319">
        <v>7.234</v>
      </c>
      <c r="G3319">
        <v>4.5819999999999999</v>
      </c>
      <c r="H3319">
        <v>1.149</v>
      </c>
      <c r="I3319">
        <v>11.84</v>
      </c>
      <c r="J3319">
        <v>4.5270000000000001</v>
      </c>
      <c r="K3319">
        <v>4.2859999999999996</v>
      </c>
    </row>
    <row r="3320" spans="1:11" x14ac:dyDescent="0.25">
      <c r="A3320" s="1">
        <v>45184</v>
      </c>
      <c r="B3320">
        <v>3.7429999999999999</v>
      </c>
      <c r="C3320">
        <v>2.7879999999999998</v>
      </c>
      <c r="D3320">
        <v>3.6070000000000002</v>
      </c>
      <c r="E3320">
        <v>2.83</v>
      </c>
      <c r="F3320">
        <v>7.2370000000000001</v>
      </c>
      <c r="G3320">
        <v>4.7009999999999996</v>
      </c>
      <c r="H3320">
        <v>1.1379999999999999</v>
      </c>
      <c r="I3320">
        <v>11.81</v>
      </c>
      <c r="J3320">
        <v>4.6159999999999997</v>
      </c>
      <c r="K3320">
        <v>4.3360000000000003</v>
      </c>
    </row>
    <row r="3321" spans="1:11" x14ac:dyDescent="0.25">
      <c r="A3321" s="1">
        <v>45187</v>
      </c>
      <c r="B3321">
        <v>3.7519999999999998</v>
      </c>
      <c r="C3321">
        <v>2.823</v>
      </c>
      <c r="D3321">
        <v>3.6360000000000001</v>
      </c>
      <c r="E3321">
        <v>2.875</v>
      </c>
      <c r="F3321">
        <v>7.27</v>
      </c>
      <c r="G3321">
        <v>4.7670000000000003</v>
      </c>
      <c r="H3321">
        <v>1.1200000000000001</v>
      </c>
      <c r="I3321">
        <v>11.73</v>
      </c>
      <c r="J3321">
        <v>4.6429999999999998</v>
      </c>
      <c r="K3321">
        <v>4.3029999999999999</v>
      </c>
    </row>
    <row r="3322" spans="1:11" x14ac:dyDescent="0.25">
      <c r="A3322" s="1">
        <v>45188</v>
      </c>
      <c r="B3322">
        <v>3.863</v>
      </c>
      <c r="C3322">
        <v>2.8109999999999999</v>
      </c>
      <c r="D3322">
        <v>3.6469999999999998</v>
      </c>
      <c r="E3322">
        <v>2.8919999999999999</v>
      </c>
      <c r="F3322">
        <v>7.2690000000000001</v>
      </c>
      <c r="G3322">
        <v>4.7679999999999998</v>
      </c>
      <c r="H3322">
        <v>1.1599999999999999</v>
      </c>
      <c r="I3322">
        <v>11.82</v>
      </c>
      <c r="J3322">
        <v>4.6050000000000004</v>
      </c>
      <c r="K3322">
        <v>4.3650000000000002</v>
      </c>
    </row>
    <row r="3323" spans="1:11" x14ac:dyDescent="0.25">
      <c r="A3323" s="1">
        <v>45189</v>
      </c>
      <c r="B3323">
        <v>3.9180000000000001</v>
      </c>
      <c r="C3323">
        <v>2.8140000000000001</v>
      </c>
      <c r="D3323">
        <v>3.6160000000000001</v>
      </c>
      <c r="E3323">
        <v>2.86</v>
      </c>
      <c r="F3323">
        <v>7.2670000000000003</v>
      </c>
      <c r="G3323">
        <v>4.7060000000000004</v>
      </c>
      <c r="H3323">
        <v>1.202</v>
      </c>
      <c r="I3323">
        <v>11.9</v>
      </c>
      <c r="J3323">
        <v>4.5060000000000002</v>
      </c>
      <c r="K3323">
        <v>4.399</v>
      </c>
    </row>
    <row r="3324" spans="1:11" x14ac:dyDescent="0.25">
      <c r="A3324" s="1">
        <v>45190</v>
      </c>
      <c r="B3324">
        <v>3.9729999999999999</v>
      </c>
      <c r="C3324">
        <v>2.82</v>
      </c>
      <c r="D3324">
        <v>3.6440000000000001</v>
      </c>
      <c r="E3324">
        <v>2.9009999999999998</v>
      </c>
      <c r="F3324">
        <v>7.2380000000000004</v>
      </c>
      <c r="G3324">
        <v>4.7869999999999999</v>
      </c>
      <c r="H3324">
        <v>1.214</v>
      </c>
      <c r="I3324">
        <v>11.88</v>
      </c>
      <c r="J3324">
        <v>4.5949999999999998</v>
      </c>
      <c r="K3324">
        <v>4.4939999999999998</v>
      </c>
    </row>
    <row r="3325" spans="1:11" x14ac:dyDescent="0.25">
      <c r="A3325" s="1">
        <v>45191</v>
      </c>
      <c r="B3325">
        <v>3.9140000000000001</v>
      </c>
      <c r="C3325">
        <v>2.839</v>
      </c>
      <c r="D3325">
        <v>3.6669999999999998</v>
      </c>
      <c r="E3325">
        <v>2.895</v>
      </c>
      <c r="F3325">
        <v>7.2530000000000001</v>
      </c>
      <c r="G3325">
        <v>4.8239999999999998</v>
      </c>
      <c r="H3325">
        <v>1.2170000000000001</v>
      </c>
      <c r="I3325">
        <v>11.95</v>
      </c>
      <c r="J3325">
        <v>4.5490000000000004</v>
      </c>
      <c r="K3325">
        <v>4.4379999999999997</v>
      </c>
    </row>
    <row r="3326" spans="1:11" x14ac:dyDescent="0.25">
      <c r="A3326" s="1">
        <v>45194</v>
      </c>
      <c r="B3326">
        <v>4.0259999999999998</v>
      </c>
      <c r="C3326">
        <v>2.819</v>
      </c>
      <c r="D3326">
        <v>3.76</v>
      </c>
      <c r="E3326">
        <v>2.964</v>
      </c>
      <c r="F3326">
        <v>7.258</v>
      </c>
      <c r="G3326">
        <v>4.9039999999999999</v>
      </c>
      <c r="H3326">
        <v>1.2070000000000001</v>
      </c>
      <c r="I3326">
        <v>11.97</v>
      </c>
      <c r="J3326">
        <v>4.6390000000000002</v>
      </c>
      <c r="K3326">
        <v>4.5309999999999997</v>
      </c>
    </row>
    <row r="3327" spans="1:11" x14ac:dyDescent="0.25">
      <c r="A3327" s="1">
        <v>45195</v>
      </c>
      <c r="B3327">
        <v>4.0179999999999998</v>
      </c>
      <c r="C3327">
        <v>2.8370000000000002</v>
      </c>
      <c r="D3327">
        <v>3.782</v>
      </c>
      <c r="E3327">
        <v>2.9710000000000001</v>
      </c>
      <c r="F3327">
        <v>7.282</v>
      </c>
      <c r="G3327">
        <v>4.9770000000000003</v>
      </c>
      <c r="H3327">
        <v>1.212</v>
      </c>
      <c r="I3327">
        <v>12.02</v>
      </c>
      <c r="J3327">
        <v>4.6470000000000002</v>
      </c>
      <c r="K3327">
        <v>4.55</v>
      </c>
    </row>
    <row r="3328" spans="1:11" x14ac:dyDescent="0.25">
      <c r="A3328" s="1">
        <v>45196</v>
      </c>
      <c r="B3328">
        <v>4.0949999999999998</v>
      </c>
      <c r="C3328">
        <v>2.8540000000000001</v>
      </c>
      <c r="D3328">
        <v>3.8220000000000001</v>
      </c>
      <c r="E3328">
        <v>3.0030000000000001</v>
      </c>
      <c r="F3328">
        <v>7.2839999999999998</v>
      </c>
      <c r="G3328">
        <v>5.0140000000000002</v>
      </c>
      <c r="H3328">
        <v>1.212</v>
      </c>
      <c r="I3328">
        <v>12</v>
      </c>
      <c r="J3328">
        <v>4.6680000000000001</v>
      </c>
      <c r="K3328">
        <v>4.6079999999999997</v>
      </c>
    </row>
    <row r="3329" spans="1:11" x14ac:dyDescent="0.25">
      <c r="A3329" s="1">
        <v>45197</v>
      </c>
      <c r="B3329">
        <v>4.0730000000000004</v>
      </c>
      <c r="C3329">
        <v>2.8290000000000002</v>
      </c>
      <c r="D3329">
        <v>3.9169999999999998</v>
      </c>
      <c r="E3329">
        <v>3.1320000000000001</v>
      </c>
      <c r="F3329">
        <v>7.3490000000000002</v>
      </c>
      <c r="G3329">
        <v>5.157</v>
      </c>
      <c r="H3329">
        <v>1.2210000000000001</v>
      </c>
      <c r="I3329">
        <v>12.18</v>
      </c>
      <c r="J3329">
        <v>4.7869999999999999</v>
      </c>
      <c r="K3329">
        <v>4.5789999999999997</v>
      </c>
    </row>
    <row r="3330" spans="1:11" x14ac:dyDescent="0.25">
      <c r="A3330" s="1">
        <v>45198</v>
      </c>
      <c r="B3330">
        <v>4.032</v>
      </c>
      <c r="C3330">
        <v>2.83</v>
      </c>
      <c r="D3330">
        <v>3.843</v>
      </c>
      <c r="E3330">
        <v>3.0129999999999999</v>
      </c>
      <c r="F3330">
        <v>7.335</v>
      </c>
      <c r="G3330">
        <v>5.0279999999999996</v>
      </c>
      <c r="H3330">
        <v>1.244</v>
      </c>
      <c r="I3330">
        <v>12.26</v>
      </c>
      <c r="J3330">
        <v>4.75</v>
      </c>
      <c r="K3330">
        <v>4.5789999999999997</v>
      </c>
    </row>
    <row r="3331" spans="1:11" x14ac:dyDescent="0.25">
      <c r="A3331" s="1">
        <v>45201</v>
      </c>
      <c r="B3331">
        <v>4.1539999999999999</v>
      </c>
      <c r="C3331">
        <v>2.83</v>
      </c>
      <c r="D3331">
        <v>3.9180000000000001</v>
      </c>
      <c r="E3331">
        <v>3.1</v>
      </c>
      <c r="F3331">
        <v>7.3529999999999998</v>
      </c>
      <c r="G3331">
        <v>5.0590000000000002</v>
      </c>
      <c r="H3331">
        <v>1.2669999999999999</v>
      </c>
      <c r="I3331">
        <v>12.31</v>
      </c>
      <c r="J3331">
        <v>4.8780000000000001</v>
      </c>
      <c r="K3331">
        <v>4.6849999999999996</v>
      </c>
    </row>
    <row r="3332" spans="1:11" x14ac:dyDescent="0.25">
      <c r="A3332" s="1">
        <v>45202</v>
      </c>
      <c r="B3332">
        <v>4.2750000000000004</v>
      </c>
      <c r="C3332">
        <v>2.831</v>
      </c>
      <c r="D3332">
        <v>3.984</v>
      </c>
      <c r="E3332">
        <v>3.157</v>
      </c>
      <c r="F3332">
        <v>7.37</v>
      </c>
      <c r="G3332">
        <v>5.1909999999999998</v>
      </c>
      <c r="H3332">
        <v>1.266</v>
      </c>
      <c r="I3332">
        <v>12.33</v>
      </c>
      <c r="J3332">
        <v>4.907</v>
      </c>
      <c r="K3332">
        <v>4.7949999999999999</v>
      </c>
    </row>
    <row r="3333" spans="1:11" x14ac:dyDescent="0.25">
      <c r="A3333" s="1">
        <v>45203</v>
      </c>
      <c r="B3333">
        <v>4.1529999999999996</v>
      </c>
      <c r="C3333">
        <v>2.8319999999999999</v>
      </c>
      <c r="D3333">
        <v>3.94</v>
      </c>
      <c r="E3333">
        <v>3.13</v>
      </c>
      <c r="F3333">
        <v>7.3780000000000001</v>
      </c>
      <c r="G3333">
        <v>5.1909999999999998</v>
      </c>
      <c r="H3333">
        <v>1.323</v>
      </c>
      <c r="I3333">
        <v>12.43</v>
      </c>
      <c r="J3333">
        <v>4.883</v>
      </c>
      <c r="K3333">
        <v>4.7350000000000003</v>
      </c>
    </row>
    <row r="3334" spans="1:11" x14ac:dyDescent="0.25">
      <c r="A3334" s="1">
        <v>45204</v>
      </c>
      <c r="B3334">
        <v>4.1349999999999998</v>
      </c>
      <c r="C3334">
        <v>2.8319999999999999</v>
      </c>
      <c r="D3334">
        <v>3.9260000000000002</v>
      </c>
      <c r="E3334">
        <v>3.0830000000000002</v>
      </c>
      <c r="F3334">
        <v>7.3520000000000003</v>
      </c>
      <c r="G3334">
        <v>5.1689999999999996</v>
      </c>
      <c r="H3334">
        <v>1.325</v>
      </c>
      <c r="I3334">
        <v>12.48</v>
      </c>
      <c r="J3334">
        <v>4.8520000000000003</v>
      </c>
      <c r="K3334">
        <v>4.7210000000000001</v>
      </c>
    </row>
    <row r="3335" spans="1:11" x14ac:dyDescent="0.25">
      <c r="A3335" s="1">
        <v>45205</v>
      </c>
      <c r="B3335">
        <v>4.1550000000000002</v>
      </c>
      <c r="C3335">
        <v>2.8330000000000002</v>
      </c>
      <c r="D3335">
        <v>3.9380000000000002</v>
      </c>
      <c r="E3335">
        <v>3.0840000000000001</v>
      </c>
      <c r="F3335">
        <v>7.46</v>
      </c>
      <c r="G3335">
        <v>5.21</v>
      </c>
      <c r="H3335">
        <v>1.3220000000000001</v>
      </c>
      <c r="I3335">
        <v>12.6</v>
      </c>
      <c r="J3335">
        <v>4.8869999999999996</v>
      </c>
      <c r="K3335">
        <v>4.7949999999999999</v>
      </c>
    </row>
    <row r="3336" spans="1:11" x14ac:dyDescent="0.25">
      <c r="A3336" s="1">
        <v>45207</v>
      </c>
      <c r="B3336">
        <v>4.1040000000000001</v>
      </c>
      <c r="C3336">
        <v>2.8330000000000002</v>
      </c>
      <c r="D3336">
        <v>3.883</v>
      </c>
      <c r="E3336">
        <v>3.0259999999999998</v>
      </c>
      <c r="F3336">
        <v>7.4779999999999998</v>
      </c>
      <c r="G3336">
        <v>5.17</v>
      </c>
      <c r="H3336">
        <v>1.278</v>
      </c>
      <c r="I3336">
        <v>12.635</v>
      </c>
      <c r="J3336">
        <v>4.9630000000000001</v>
      </c>
      <c r="K3336">
        <v>4.7249999999999996</v>
      </c>
    </row>
    <row r="3337" spans="1:11" x14ac:dyDescent="0.25">
      <c r="A3337" s="1">
        <v>45208</v>
      </c>
      <c r="B3337">
        <v>4.0540000000000003</v>
      </c>
      <c r="C3337">
        <v>2.8340000000000001</v>
      </c>
      <c r="D3337">
        <v>3.827</v>
      </c>
      <c r="E3337">
        <v>2.968</v>
      </c>
      <c r="F3337">
        <v>7.4960000000000004</v>
      </c>
      <c r="G3337">
        <v>5.13</v>
      </c>
      <c r="H3337">
        <v>1.234</v>
      </c>
      <c r="I3337">
        <v>12.67</v>
      </c>
      <c r="J3337">
        <v>4.8079999999999998</v>
      </c>
      <c r="K3337">
        <v>4.6280000000000001</v>
      </c>
    </row>
    <row r="3338" spans="1:11" x14ac:dyDescent="0.25">
      <c r="A3338" s="1">
        <v>45209</v>
      </c>
      <c r="B3338">
        <v>4.0030000000000001</v>
      </c>
      <c r="C3338">
        <v>2.8420000000000001</v>
      </c>
      <c r="D3338">
        <v>3.8069999999999999</v>
      </c>
      <c r="E3338">
        <v>2.9830000000000001</v>
      </c>
      <c r="F3338">
        <v>7.4740000000000002</v>
      </c>
      <c r="G3338">
        <v>5.05</v>
      </c>
      <c r="H3338">
        <v>1.2969999999999999</v>
      </c>
      <c r="I3338">
        <v>12.63</v>
      </c>
      <c r="J3338">
        <v>4.7560000000000002</v>
      </c>
      <c r="K3338">
        <v>4.657</v>
      </c>
    </row>
    <row r="3339" spans="1:11" x14ac:dyDescent="0.25">
      <c r="A3339" s="1">
        <v>45210</v>
      </c>
      <c r="B3339">
        <v>3.9260000000000002</v>
      </c>
      <c r="C3339">
        <v>2.859</v>
      </c>
      <c r="D3339">
        <v>3.714</v>
      </c>
      <c r="E3339">
        <v>2.9079999999999999</v>
      </c>
      <c r="F3339">
        <v>7.44</v>
      </c>
      <c r="G3339">
        <v>4.9400000000000004</v>
      </c>
      <c r="H3339">
        <v>1.282</v>
      </c>
      <c r="I3339">
        <v>12.63</v>
      </c>
      <c r="J3339">
        <v>4.6420000000000003</v>
      </c>
      <c r="K3339">
        <v>4.5579999999999998</v>
      </c>
    </row>
    <row r="3340" spans="1:11" x14ac:dyDescent="0.25">
      <c r="A3340" s="1">
        <v>45211</v>
      </c>
      <c r="B3340">
        <v>4.0350000000000001</v>
      </c>
      <c r="C3340">
        <v>2.83</v>
      </c>
      <c r="D3340">
        <v>3.786</v>
      </c>
      <c r="E3340">
        <v>2.972</v>
      </c>
      <c r="F3340">
        <v>7.4489999999999998</v>
      </c>
      <c r="G3340">
        <v>5.0190000000000001</v>
      </c>
      <c r="H3340">
        <v>1.25</v>
      </c>
      <c r="I3340">
        <v>12.48</v>
      </c>
      <c r="J3340">
        <v>4.7300000000000004</v>
      </c>
      <c r="K3340">
        <v>4.6970000000000001</v>
      </c>
    </row>
    <row r="3341" spans="1:11" x14ac:dyDescent="0.25">
      <c r="A3341" s="1">
        <v>45212</v>
      </c>
      <c r="B3341">
        <v>3.9729999999999999</v>
      </c>
      <c r="C3341">
        <v>2.8479999999999999</v>
      </c>
      <c r="D3341">
        <v>3.77</v>
      </c>
      <c r="E3341">
        <v>2.9260000000000002</v>
      </c>
      <c r="F3341">
        <v>7.4589999999999996</v>
      </c>
      <c r="G3341">
        <v>5.03</v>
      </c>
      <c r="H3341">
        <v>1.2589999999999999</v>
      </c>
      <c r="I3341">
        <v>12.45</v>
      </c>
      <c r="J3341">
        <v>4.6890000000000001</v>
      </c>
      <c r="K3341">
        <v>4.6159999999999997</v>
      </c>
    </row>
    <row r="3342" spans="1:11" x14ac:dyDescent="0.25">
      <c r="A3342" s="1">
        <v>45215</v>
      </c>
      <c r="B3342">
        <v>4.0339999999999998</v>
      </c>
      <c r="C3342">
        <v>2.8290000000000002</v>
      </c>
      <c r="D3342">
        <v>3.8180000000000001</v>
      </c>
      <c r="E3342">
        <v>2.9809999999999999</v>
      </c>
      <c r="F3342">
        <v>7.4710000000000001</v>
      </c>
      <c r="G3342">
        <v>5.0419999999999998</v>
      </c>
      <c r="H3342">
        <v>1.256</v>
      </c>
      <c r="I3342">
        <v>12.46</v>
      </c>
      <c r="J3342">
        <v>4.7889999999999997</v>
      </c>
      <c r="K3342">
        <v>4.7</v>
      </c>
    </row>
    <row r="3343" spans="1:11" x14ac:dyDescent="0.25">
      <c r="A3343" s="1">
        <v>45216</v>
      </c>
      <c r="B3343">
        <v>4.0739999999999998</v>
      </c>
      <c r="C3343">
        <v>2.8319999999999999</v>
      </c>
      <c r="D3343">
        <v>3.8980000000000001</v>
      </c>
      <c r="E3343">
        <v>3.07</v>
      </c>
      <c r="F3343">
        <v>7.4610000000000003</v>
      </c>
      <c r="G3343">
        <v>5.1779999999999999</v>
      </c>
      <c r="H3343">
        <v>1.3009999999999999</v>
      </c>
      <c r="I3343">
        <v>12.51</v>
      </c>
      <c r="J3343">
        <v>4.8179999999999996</v>
      </c>
      <c r="K3343">
        <v>4.8360000000000003</v>
      </c>
    </row>
    <row r="3344" spans="1:11" x14ac:dyDescent="0.25">
      <c r="A3344" s="1">
        <v>45217</v>
      </c>
      <c r="B3344">
        <v>4.1070000000000002</v>
      </c>
      <c r="C3344">
        <v>2.831</v>
      </c>
      <c r="D3344">
        <v>3.95</v>
      </c>
      <c r="E3344">
        <v>3.1139999999999999</v>
      </c>
      <c r="F3344">
        <v>7.484</v>
      </c>
      <c r="G3344">
        <v>5.2610000000000001</v>
      </c>
      <c r="H3344">
        <v>1.3240000000000001</v>
      </c>
      <c r="I3344">
        <v>12.6</v>
      </c>
      <c r="J3344">
        <v>4.9550000000000001</v>
      </c>
      <c r="K3344">
        <v>4.9109999999999996</v>
      </c>
    </row>
    <row r="3345" spans="1:11" x14ac:dyDescent="0.25">
      <c r="A3345" s="1">
        <v>45218</v>
      </c>
      <c r="B3345">
        <v>4.1959999999999997</v>
      </c>
      <c r="C3345">
        <v>2.855</v>
      </c>
      <c r="D3345">
        <v>3.93</v>
      </c>
      <c r="E3345">
        <v>3.1160000000000001</v>
      </c>
      <c r="F3345">
        <v>7.4989999999999997</v>
      </c>
      <c r="G3345">
        <v>5.2240000000000002</v>
      </c>
      <c r="H3345">
        <v>1.3680000000000001</v>
      </c>
      <c r="I3345">
        <v>12.61</v>
      </c>
      <c r="J3345">
        <v>4.9550000000000001</v>
      </c>
      <c r="K3345">
        <v>4.99</v>
      </c>
    </row>
    <row r="3346" spans="1:11" x14ac:dyDescent="0.25">
      <c r="A3346" s="1">
        <v>45219</v>
      </c>
      <c r="B3346">
        <v>4.0730000000000004</v>
      </c>
      <c r="C3346">
        <v>2.8490000000000002</v>
      </c>
      <c r="D3346">
        <v>3.9350000000000001</v>
      </c>
      <c r="E3346">
        <v>3.0859999999999999</v>
      </c>
      <c r="F3346">
        <v>7.4829999999999997</v>
      </c>
      <c r="G3346">
        <v>5.2080000000000002</v>
      </c>
      <c r="H3346">
        <v>1.375</v>
      </c>
      <c r="I3346">
        <v>12.59</v>
      </c>
      <c r="J3346">
        <v>4.9779999999999998</v>
      </c>
      <c r="K3346">
        <v>4.9139999999999997</v>
      </c>
    </row>
    <row r="3347" spans="1:11" x14ac:dyDescent="0.25">
      <c r="A3347" s="1">
        <v>45222</v>
      </c>
      <c r="B3347">
        <v>4.0129999999999999</v>
      </c>
      <c r="C3347">
        <v>2.8370000000000002</v>
      </c>
      <c r="D3347">
        <v>3.895</v>
      </c>
      <c r="E3347">
        <v>3.069</v>
      </c>
      <c r="F3347">
        <v>7.4909999999999997</v>
      </c>
      <c r="G3347">
        <v>5.1289999999999996</v>
      </c>
      <c r="H3347">
        <v>1.4119999999999999</v>
      </c>
      <c r="I3347">
        <v>12.59</v>
      </c>
      <c r="J3347">
        <v>4.9290000000000003</v>
      </c>
      <c r="K3347">
        <v>4.8479999999999999</v>
      </c>
    </row>
    <row r="3348" spans="1:11" x14ac:dyDescent="0.25">
      <c r="A3348" s="1">
        <v>45223</v>
      </c>
      <c r="B3348">
        <v>4.0179999999999998</v>
      </c>
      <c r="C3348">
        <v>2.85</v>
      </c>
      <c r="D3348">
        <v>3.8780000000000001</v>
      </c>
      <c r="E3348">
        <v>3.044</v>
      </c>
      <c r="F3348">
        <v>7.4740000000000002</v>
      </c>
      <c r="G3348">
        <v>5.1369999999999996</v>
      </c>
      <c r="H3348">
        <v>1.3939999999999999</v>
      </c>
      <c r="I3348">
        <v>12.61</v>
      </c>
      <c r="J3348">
        <v>4.8639999999999999</v>
      </c>
      <c r="K3348">
        <v>4.819</v>
      </c>
    </row>
    <row r="3349" spans="1:11" x14ac:dyDescent="0.25">
      <c r="A3349" s="1">
        <v>45224</v>
      </c>
      <c r="B3349">
        <v>4.1219999999999999</v>
      </c>
      <c r="C3349">
        <v>2.85</v>
      </c>
      <c r="D3349">
        <v>3.95</v>
      </c>
      <c r="E3349">
        <v>3.1070000000000002</v>
      </c>
      <c r="F3349">
        <v>7.4560000000000004</v>
      </c>
      <c r="G3349">
        <v>5.2130000000000001</v>
      </c>
      <c r="H3349">
        <v>1.391</v>
      </c>
      <c r="I3349">
        <v>12.6</v>
      </c>
      <c r="J3349">
        <v>4.9269999999999996</v>
      </c>
      <c r="K3349">
        <v>4.9610000000000003</v>
      </c>
    </row>
    <row r="3350" spans="1:11" x14ac:dyDescent="0.25">
      <c r="A3350" s="1">
        <v>45225</v>
      </c>
      <c r="B3350">
        <v>4.0069999999999997</v>
      </c>
      <c r="C3350">
        <v>2.855</v>
      </c>
      <c r="D3350">
        <v>3.923</v>
      </c>
      <c r="E3350">
        <v>3.077</v>
      </c>
      <c r="F3350">
        <v>7.5039999999999996</v>
      </c>
      <c r="G3350">
        <v>5.1619999999999999</v>
      </c>
      <c r="H3350">
        <v>1.429</v>
      </c>
      <c r="I3350">
        <v>12.65</v>
      </c>
      <c r="J3350">
        <v>4.92</v>
      </c>
      <c r="K3350">
        <v>4.8490000000000002</v>
      </c>
    </row>
    <row r="3351" spans="1:11" x14ac:dyDescent="0.25">
      <c r="A3351" s="1">
        <v>45226</v>
      </c>
      <c r="B3351">
        <v>3.9809999999999999</v>
      </c>
      <c r="C3351">
        <v>2.8570000000000002</v>
      </c>
      <c r="D3351">
        <v>3.911</v>
      </c>
      <c r="E3351">
        <v>3.069</v>
      </c>
      <c r="F3351">
        <v>7.4809999999999999</v>
      </c>
      <c r="G3351">
        <v>5.12</v>
      </c>
      <c r="H3351">
        <v>1.4219999999999999</v>
      </c>
      <c r="I3351">
        <v>12.72</v>
      </c>
      <c r="J3351">
        <v>4.8710000000000004</v>
      </c>
      <c r="K3351">
        <v>4.8449999999999998</v>
      </c>
    </row>
    <row r="3352" spans="1:11" x14ac:dyDescent="0.25">
      <c r="A3352" s="1">
        <v>45229</v>
      </c>
      <c r="B3352">
        <v>4.0330000000000004</v>
      </c>
      <c r="C3352">
        <v>2.86</v>
      </c>
      <c r="D3352">
        <v>3.8959999999999999</v>
      </c>
      <c r="E3352">
        <v>3.0619999999999998</v>
      </c>
      <c r="F3352">
        <v>7.5060000000000002</v>
      </c>
      <c r="G3352">
        <v>5.0640000000000001</v>
      </c>
      <c r="H3352">
        <v>1.4419999999999999</v>
      </c>
      <c r="I3352">
        <v>12.9</v>
      </c>
      <c r="J3352">
        <v>4.8860000000000001</v>
      </c>
      <c r="K3352">
        <v>4.8879999999999999</v>
      </c>
    </row>
    <row r="3353" spans="1:11" x14ac:dyDescent="0.25">
      <c r="A3353" s="1">
        <v>45230</v>
      </c>
      <c r="B3353">
        <v>4.07</v>
      </c>
      <c r="C3353">
        <v>2.86</v>
      </c>
      <c r="D3353">
        <v>3.89</v>
      </c>
      <c r="E3353">
        <v>3.0459999999999998</v>
      </c>
      <c r="F3353">
        <v>7.4969999999999999</v>
      </c>
      <c r="G3353">
        <v>5.05</v>
      </c>
      <c r="H3353">
        <v>1.492</v>
      </c>
      <c r="I3353">
        <v>12.87</v>
      </c>
      <c r="J3353">
        <v>4.8380000000000001</v>
      </c>
      <c r="K3353">
        <v>4.9260000000000002</v>
      </c>
    </row>
    <row r="3354" spans="1:11" x14ac:dyDescent="0.25">
      <c r="A3354" s="1">
        <v>45231</v>
      </c>
      <c r="B3354">
        <v>3.919</v>
      </c>
      <c r="C3354">
        <v>2.8530000000000002</v>
      </c>
      <c r="D3354">
        <v>3.85</v>
      </c>
      <c r="E3354">
        <v>3.0089999999999999</v>
      </c>
      <c r="F3354">
        <v>7.4870000000000001</v>
      </c>
      <c r="G3354">
        <v>4.9989999999999997</v>
      </c>
      <c r="H3354">
        <v>1.498</v>
      </c>
      <c r="I3354">
        <v>12.68</v>
      </c>
      <c r="J3354">
        <v>4.82</v>
      </c>
      <c r="K3354">
        <v>4.734</v>
      </c>
    </row>
    <row r="3355" spans="1:11" x14ac:dyDescent="0.25">
      <c r="A3355" s="1">
        <v>45232</v>
      </c>
      <c r="B3355">
        <v>3.8540000000000001</v>
      </c>
      <c r="C3355">
        <v>2.8460000000000001</v>
      </c>
      <c r="D3355">
        <v>3.7669999999999999</v>
      </c>
      <c r="E3355">
        <v>2.9510000000000001</v>
      </c>
      <c r="F3355">
        <v>7.4610000000000003</v>
      </c>
      <c r="G3355">
        <v>4.9059999999999997</v>
      </c>
      <c r="H3355">
        <v>1.4530000000000001</v>
      </c>
      <c r="I3355">
        <v>12.48</v>
      </c>
      <c r="J3355">
        <v>4.7149999999999999</v>
      </c>
      <c r="K3355">
        <v>4.6609999999999996</v>
      </c>
    </row>
    <row r="3356" spans="1:11" x14ac:dyDescent="0.25">
      <c r="A3356" s="1">
        <v>45233</v>
      </c>
      <c r="B3356">
        <v>3.7450000000000001</v>
      </c>
      <c r="C3356">
        <v>2.8210000000000002</v>
      </c>
      <c r="D3356">
        <v>3.68</v>
      </c>
      <c r="E3356">
        <v>2.8769999999999998</v>
      </c>
      <c r="F3356">
        <v>7.44</v>
      </c>
      <c r="G3356">
        <v>4.7859999999999996</v>
      </c>
      <c r="H3356">
        <v>1.4279999999999999</v>
      </c>
      <c r="I3356">
        <v>12.36</v>
      </c>
      <c r="J3356">
        <v>4.609</v>
      </c>
      <c r="K3356">
        <v>4.5759999999999996</v>
      </c>
    </row>
    <row r="3357" spans="1:11" x14ac:dyDescent="0.25">
      <c r="A3357" s="1">
        <v>45236</v>
      </c>
      <c r="B3357">
        <v>3.8159999999999998</v>
      </c>
      <c r="C3357">
        <v>2.8090000000000002</v>
      </c>
      <c r="D3357">
        <v>3.786</v>
      </c>
      <c r="E3357">
        <v>2.9769999999999999</v>
      </c>
      <c r="F3357">
        <v>7.431</v>
      </c>
      <c r="G3357">
        <v>4.9219999999999997</v>
      </c>
      <c r="H3357">
        <v>1.4019999999999999</v>
      </c>
      <c r="I3357">
        <v>12.24</v>
      </c>
      <c r="J3357">
        <v>4.7039999999999997</v>
      </c>
      <c r="K3357">
        <v>4.6470000000000002</v>
      </c>
    </row>
    <row r="3358" spans="1:11" x14ac:dyDescent="0.25">
      <c r="A3358" s="1">
        <v>45237</v>
      </c>
      <c r="B3358">
        <v>3.7589999999999999</v>
      </c>
      <c r="C3358">
        <v>2.806</v>
      </c>
      <c r="D3358">
        <v>3.6890000000000001</v>
      </c>
      <c r="E3358">
        <v>2.895</v>
      </c>
      <c r="F3358">
        <v>7.4169999999999998</v>
      </c>
      <c r="G3358">
        <v>4.8319999999999999</v>
      </c>
      <c r="H3358">
        <v>1.397</v>
      </c>
      <c r="I3358">
        <v>12.44</v>
      </c>
      <c r="J3358">
        <v>4.593</v>
      </c>
      <c r="K3358">
        <v>4.569</v>
      </c>
    </row>
    <row r="3359" spans="1:11" x14ac:dyDescent="0.25">
      <c r="A3359" s="1">
        <v>45238</v>
      </c>
      <c r="B3359">
        <v>3.7040000000000002</v>
      </c>
      <c r="C3359">
        <v>2.8149999999999999</v>
      </c>
      <c r="D3359">
        <v>3.6219999999999999</v>
      </c>
      <c r="E3359">
        <v>2.8330000000000002</v>
      </c>
      <c r="F3359">
        <v>7.4169999999999998</v>
      </c>
      <c r="G3359">
        <v>4.7439999999999998</v>
      </c>
      <c r="H3359">
        <v>1.3540000000000001</v>
      </c>
      <c r="I3359">
        <v>12.34</v>
      </c>
      <c r="J3359">
        <v>4.5549999999999997</v>
      </c>
      <c r="K3359">
        <v>4.492</v>
      </c>
    </row>
    <row r="3360" spans="1:11" x14ac:dyDescent="0.25">
      <c r="A3360" s="1">
        <v>45239</v>
      </c>
      <c r="B3360">
        <v>3.8570000000000002</v>
      </c>
      <c r="C3360">
        <v>2.8039999999999998</v>
      </c>
      <c r="D3360">
        <v>3.6720000000000002</v>
      </c>
      <c r="E3360">
        <v>2.8820000000000001</v>
      </c>
      <c r="F3360">
        <v>7.4080000000000004</v>
      </c>
      <c r="G3360">
        <v>4.782</v>
      </c>
      <c r="H3360">
        <v>1.3260000000000001</v>
      </c>
      <c r="I3360">
        <v>12.15</v>
      </c>
      <c r="J3360">
        <v>4.5869999999999997</v>
      </c>
      <c r="K3360">
        <v>4.6319999999999997</v>
      </c>
    </row>
    <row r="3361" spans="1:11" x14ac:dyDescent="0.25">
      <c r="A3361" s="1">
        <v>45240</v>
      </c>
      <c r="B3361">
        <v>3.84</v>
      </c>
      <c r="C3361">
        <v>2.8029999999999999</v>
      </c>
      <c r="D3361">
        <v>3.7250000000000001</v>
      </c>
      <c r="E3361">
        <v>2.931</v>
      </c>
      <c r="F3361">
        <v>7.4390000000000001</v>
      </c>
      <c r="G3361">
        <v>4.84</v>
      </c>
      <c r="H3361">
        <v>1.337</v>
      </c>
      <c r="I3361">
        <v>12.18</v>
      </c>
      <c r="J3361">
        <v>4.649</v>
      </c>
      <c r="K3361">
        <v>4.6459999999999999</v>
      </c>
    </row>
    <row r="3362" spans="1:11" x14ac:dyDescent="0.25">
      <c r="A3362" s="1">
        <v>45243</v>
      </c>
      <c r="B3362">
        <v>3.766</v>
      </c>
      <c r="C3362">
        <v>2.7829999999999999</v>
      </c>
      <c r="D3362">
        <v>3.7010000000000001</v>
      </c>
      <c r="E3362">
        <v>2.9350000000000001</v>
      </c>
      <c r="F3362">
        <v>7.4290000000000003</v>
      </c>
      <c r="G3362">
        <v>4.843</v>
      </c>
      <c r="H3362">
        <v>1.3620000000000001</v>
      </c>
      <c r="I3362">
        <v>12.33</v>
      </c>
      <c r="J3362">
        <v>4.6260000000000003</v>
      </c>
      <c r="K3362">
        <v>4.6379999999999999</v>
      </c>
    </row>
    <row r="3363" spans="1:11" x14ac:dyDescent="0.25">
      <c r="A3363" s="1">
        <v>45244</v>
      </c>
      <c r="B3363">
        <v>3.6920000000000002</v>
      </c>
      <c r="C3363">
        <v>2.7909999999999999</v>
      </c>
      <c r="D3363">
        <v>3.5779999999999998</v>
      </c>
      <c r="E3363">
        <v>2.82</v>
      </c>
      <c r="F3363">
        <v>7.4</v>
      </c>
      <c r="G3363">
        <v>4.7009999999999996</v>
      </c>
      <c r="H3363">
        <v>1.3380000000000001</v>
      </c>
      <c r="I3363">
        <v>12.45</v>
      </c>
      <c r="J3363">
        <v>4.4640000000000004</v>
      </c>
      <c r="K3363">
        <v>4.4530000000000003</v>
      </c>
    </row>
    <row r="3364" spans="1:11" x14ac:dyDescent="0.25">
      <c r="A3364" s="1">
        <v>45245</v>
      </c>
      <c r="B3364">
        <v>3.7519999999999998</v>
      </c>
      <c r="C3364">
        <v>2.7869999999999999</v>
      </c>
      <c r="D3364">
        <v>3.6349999999999998</v>
      </c>
      <c r="E3364">
        <v>2.851</v>
      </c>
      <c r="F3364">
        <v>7.3710000000000004</v>
      </c>
      <c r="G3364">
        <v>4.718</v>
      </c>
      <c r="H3364">
        <v>1.276</v>
      </c>
      <c r="I3364">
        <v>12.25</v>
      </c>
      <c r="J3364">
        <v>4.5419999999999998</v>
      </c>
      <c r="K3364">
        <v>4.5369999999999999</v>
      </c>
    </row>
    <row r="3365" spans="1:11" x14ac:dyDescent="0.25">
      <c r="A3365" s="1">
        <v>45246</v>
      </c>
      <c r="B3365">
        <v>3.7080000000000002</v>
      </c>
      <c r="C3365">
        <v>2.7879999999999998</v>
      </c>
      <c r="D3365">
        <v>3.5830000000000002</v>
      </c>
      <c r="E3365">
        <v>2.802</v>
      </c>
      <c r="F3365">
        <v>7.3719999999999999</v>
      </c>
      <c r="G3365">
        <v>4.6340000000000003</v>
      </c>
      <c r="H3365">
        <v>1.278</v>
      </c>
      <c r="I3365">
        <v>12.26</v>
      </c>
      <c r="J3365">
        <v>4.47</v>
      </c>
      <c r="K3365">
        <v>4.4409999999999998</v>
      </c>
    </row>
    <row r="3366" spans="1:11" x14ac:dyDescent="0.25">
      <c r="A3366" s="1">
        <v>45247</v>
      </c>
      <c r="B3366">
        <v>3.714</v>
      </c>
      <c r="C3366">
        <v>2.7789999999999999</v>
      </c>
      <c r="D3366">
        <v>3.585</v>
      </c>
      <c r="E3366">
        <v>2.7949999999999999</v>
      </c>
      <c r="F3366">
        <v>7.3550000000000004</v>
      </c>
      <c r="G3366">
        <v>4.6479999999999997</v>
      </c>
      <c r="H3366">
        <v>1.2350000000000001</v>
      </c>
      <c r="I3366">
        <v>12.26</v>
      </c>
      <c r="J3366">
        <v>4.423</v>
      </c>
      <c r="K3366">
        <v>4.4390000000000001</v>
      </c>
    </row>
    <row r="3367" spans="1:11" x14ac:dyDescent="0.25">
      <c r="A3367" s="1">
        <v>45249</v>
      </c>
      <c r="B3367">
        <v>3.6989999999999998</v>
      </c>
      <c r="C3367">
        <v>2.774</v>
      </c>
      <c r="D3367">
        <v>3.5870000000000002</v>
      </c>
      <c r="E3367">
        <v>2.7959999999999998</v>
      </c>
      <c r="F3367">
        <v>7.3760000000000003</v>
      </c>
      <c r="G3367">
        <v>4.6260000000000003</v>
      </c>
      <c r="H3367">
        <v>1.1890000000000001</v>
      </c>
      <c r="I3367">
        <v>12.275</v>
      </c>
      <c r="J3367">
        <v>4.4729999999999999</v>
      </c>
      <c r="K3367">
        <v>4.4610000000000003</v>
      </c>
    </row>
    <row r="3368" spans="1:11" x14ac:dyDescent="0.25">
      <c r="A3368" s="1">
        <v>45250</v>
      </c>
      <c r="B3368">
        <v>3.6840000000000002</v>
      </c>
      <c r="C3368">
        <v>2.77</v>
      </c>
      <c r="D3368">
        <v>3.589</v>
      </c>
      <c r="E3368">
        <v>2.7970000000000002</v>
      </c>
      <c r="F3368">
        <v>7.3959999999999999</v>
      </c>
      <c r="G3368">
        <v>4.6040000000000001</v>
      </c>
      <c r="H3368">
        <v>1.2230000000000001</v>
      </c>
      <c r="I3368">
        <v>12.29</v>
      </c>
      <c r="J3368">
        <v>4.4880000000000004</v>
      </c>
      <c r="K3368">
        <v>4.4139999999999997</v>
      </c>
    </row>
    <row r="3369" spans="1:11" x14ac:dyDescent="0.25">
      <c r="A3369" s="1">
        <v>45251</v>
      </c>
      <c r="B3369">
        <v>3.7069999999999999</v>
      </c>
      <c r="C3369">
        <v>2.7770000000000001</v>
      </c>
      <c r="D3369">
        <v>3.5619999999999998</v>
      </c>
      <c r="E3369">
        <v>2.7890000000000001</v>
      </c>
      <c r="F3369">
        <v>7.3920000000000003</v>
      </c>
      <c r="G3369">
        <v>4.577</v>
      </c>
      <c r="H3369">
        <v>1.1100000000000001</v>
      </c>
      <c r="I3369">
        <v>12.27</v>
      </c>
      <c r="J3369">
        <v>4.4820000000000002</v>
      </c>
      <c r="K3369">
        <v>4.4320000000000004</v>
      </c>
    </row>
  </sheetData>
  <mergeCells count="5">
    <mergeCell ref="M2:M17"/>
    <mergeCell ref="M39:M54"/>
    <mergeCell ref="M60:M75"/>
    <mergeCell ref="M20:M35"/>
    <mergeCell ref="N78:X78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6289A5-B0FC-44EF-9F6A-8C5CEB67520D}">
  <dimension ref="A1:X3368"/>
  <sheetViews>
    <sheetView topLeftCell="I32" workbookViewId="0">
      <selection activeCell="M41" sqref="M41:M56"/>
    </sheetView>
  </sheetViews>
  <sheetFormatPr defaultRowHeight="15" x14ac:dyDescent="0.25"/>
  <sheetData>
    <row r="1" spans="1:24" x14ac:dyDescent="0.25">
      <c r="A1" t="s">
        <v>39</v>
      </c>
      <c r="B1" t="s">
        <v>13</v>
      </c>
      <c r="C1" t="s">
        <v>14</v>
      </c>
      <c r="D1" t="s">
        <v>15</v>
      </c>
      <c r="E1" t="s">
        <v>16</v>
      </c>
      <c r="F1" t="s">
        <v>17</v>
      </c>
      <c r="G1" t="s">
        <v>18</v>
      </c>
      <c r="H1" t="s">
        <v>19</v>
      </c>
      <c r="I1" t="s">
        <v>20</v>
      </c>
      <c r="J1" t="s">
        <v>21</v>
      </c>
      <c r="K1" t="s">
        <v>22</v>
      </c>
    </row>
    <row r="2" spans="1:24" x14ac:dyDescent="0.25">
      <c r="A2" s="1">
        <v>40547</v>
      </c>
      <c r="B2">
        <v>8.999999999999897E-3</v>
      </c>
      <c r="C2">
        <v>-4.9999999999998934E-3</v>
      </c>
      <c r="D2">
        <v>-2.0000000000002238E-3</v>
      </c>
      <c r="E2">
        <v>-1.3000000000000345E-2</v>
      </c>
      <c r="F2">
        <v>3.2999999999999474E-2</v>
      </c>
      <c r="G2">
        <v>-7.299999999999951E-2</v>
      </c>
      <c r="H2">
        <v>1.5000000000000124E-2</v>
      </c>
      <c r="I2">
        <v>-9.9999999999997868E-3</v>
      </c>
      <c r="J2">
        <v>2.7499999999999858E-2</v>
      </c>
      <c r="K2">
        <v>4.0000000000000036E-3</v>
      </c>
      <c r="M2" s="9" t="s">
        <v>102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T2" t="s">
        <v>18</v>
      </c>
      <c r="U2" t="s">
        <v>19</v>
      </c>
      <c r="V2" t="s">
        <v>20</v>
      </c>
      <c r="W2" t="s">
        <v>21</v>
      </c>
      <c r="X2" t="s">
        <v>22</v>
      </c>
    </row>
    <row r="3" spans="1:24" x14ac:dyDescent="0.25">
      <c r="A3" s="1">
        <v>40548</v>
      </c>
      <c r="B3">
        <v>0.14100000000000001</v>
      </c>
      <c r="C3">
        <v>9.9999999999999645E-2</v>
      </c>
      <c r="D3">
        <v>4.2000000000000259E-2</v>
      </c>
      <c r="E3">
        <v>7.8000000000000291E-2</v>
      </c>
      <c r="F3">
        <v>1.0000000000012221E-3</v>
      </c>
      <c r="G3">
        <v>1.4000000000000234E-2</v>
      </c>
      <c r="H3">
        <v>1.0000000000000009E-2</v>
      </c>
      <c r="I3">
        <v>-9.9999999999997868E-3</v>
      </c>
      <c r="J3">
        <v>9.1999999999999638E-2</v>
      </c>
      <c r="K3">
        <v>0.125</v>
      </c>
      <c r="M3" s="9"/>
      <c r="N3" t="s">
        <v>107</v>
      </c>
      <c r="O3">
        <v>1.73E-4</v>
      </c>
      <c r="P3">
        <v>-3.6499999999999998E-4</v>
      </c>
      <c r="Q3" s="2">
        <v>-6.0600000000000003E-5</v>
      </c>
      <c r="R3">
        <v>-1.1E-4</v>
      </c>
      <c r="S3">
        <v>-2.8699999999999998E-4</v>
      </c>
      <c r="T3">
        <v>-1.3899999999999999E-4</v>
      </c>
      <c r="U3">
        <v>-1.44E-4</v>
      </c>
      <c r="V3">
        <v>1.3619999999999999E-3</v>
      </c>
      <c r="W3">
        <v>1.7000000000000001E-4</v>
      </c>
      <c r="X3">
        <v>3.2600000000000001E-4</v>
      </c>
    </row>
    <row r="4" spans="1:24" x14ac:dyDescent="0.25">
      <c r="A4" s="1">
        <v>40549</v>
      </c>
      <c r="B4">
        <v>-4.9999999999999822E-2</v>
      </c>
      <c r="C4">
        <v>-8.9999999999999858E-2</v>
      </c>
      <c r="D4">
        <v>2.8000000000000025E-2</v>
      </c>
      <c r="E4">
        <v>-8.0000000000000071E-3</v>
      </c>
      <c r="F4">
        <v>4.699999999999882E-2</v>
      </c>
      <c r="G4">
        <v>0.16699999999999982</v>
      </c>
      <c r="H4">
        <v>6.2999999999999945E-2</v>
      </c>
      <c r="I4">
        <v>-1.1000000000000121E-2</v>
      </c>
      <c r="J4">
        <v>-2.7999999999999581E-2</v>
      </c>
      <c r="K4">
        <v>-6.4000000000000057E-2</v>
      </c>
      <c r="M4" s="9"/>
      <c r="N4" t="s">
        <v>108</v>
      </c>
      <c r="O4">
        <v>-1E-3</v>
      </c>
      <c r="P4">
        <v>0</v>
      </c>
      <c r="Q4">
        <v>-1E-3</v>
      </c>
      <c r="R4">
        <v>-1E-3</v>
      </c>
      <c r="S4">
        <v>0</v>
      </c>
      <c r="T4">
        <v>-2E-3</v>
      </c>
      <c r="U4">
        <v>-1E-3</v>
      </c>
      <c r="V4">
        <v>0</v>
      </c>
      <c r="W4">
        <v>-1E-3</v>
      </c>
      <c r="X4">
        <v>0</v>
      </c>
    </row>
    <row r="5" spans="1:24" x14ac:dyDescent="0.25">
      <c r="A5" s="1">
        <v>40550</v>
      </c>
      <c r="B5">
        <v>-4.0999999999999925E-2</v>
      </c>
      <c r="C5">
        <v>-9.9999999999997868E-3</v>
      </c>
      <c r="D5">
        <v>-2.4999999999999911E-2</v>
      </c>
      <c r="E5">
        <v>-6.6000000000000281E-2</v>
      </c>
      <c r="F5">
        <v>1.8000000000000682E-2</v>
      </c>
      <c r="G5">
        <v>1.699999999999946E-2</v>
      </c>
      <c r="H5">
        <v>-2.6000000000000023E-2</v>
      </c>
      <c r="I5">
        <v>-9.9999999999997868E-3</v>
      </c>
      <c r="J5">
        <v>-1.1000000000000121E-2</v>
      </c>
      <c r="K5">
        <v>-7.1000000000000174E-2</v>
      </c>
      <c r="M5" s="9"/>
      <c r="N5" t="s">
        <v>109</v>
      </c>
      <c r="O5">
        <v>0.254</v>
      </c>
      <c r="P5">
        <v>3.72</v>
      </c>
      <c r="Q5">
        <v>0.22500000000000001</v>
      </c>
      <c r="R5">
        <v>0.25900000000000001</v>
      </c>
      <c r="S5">
        <v>0.61099999999999999</v>
      </c>
      <c r="T5">
        <v>0.6</v>
      </c>
      <c r="U5">
        <v>0.113</v>
      </c>
      <c r="V5">
        <v>5.97</v>
      </c>
      <c r="W5">
        <v>0.44900000000000001</v>
      </c>
      <c r="X5">
        <v>0.32900000000000001</v>
      </c>
    </row>
    <row r="6" spans="1:24" x14ac:dyDescent="0.25">
      <c r="A6" s="1">
        <v>40553</v>
      </c>
      <c r="B6">
        <v>-8.0000000000000071E-3</v>
      </c>
      <c r="C6">
        <v>8.0000000000000071E-2</v>
      </c>
      <c r="D6">
        <v>1.2000000000000011E-2</v>
      </c>
      <c r="E6">
        <v>1.3000000000000345E-2</v>
      </c>
      <c r="F6">
        <v>2.2000000000000242E-2</v>
      </c>
      <c r="G6">
        <v>4.6000000000000263E-2</v>
      </c>
      <c r="H6">
        <v>-2.0000000000000018E-3</v>
      </c>
      <c r="I6">
        <v>-1.1000000000000121E-2</v>
      </c>
      <c r="J6">
        <v>3.0000000000001137E-3</v>
      </c>
      <c r="K6">
        <v>-4.0999999999999925E-2</v>
      </c>
      <c r="M6" s="9"/>
      <c r="N6" t="s">
        <v>110</v>
      </c>
      <c r="O6">
        <v>-0.251</v>
      </c>
      <c r="P6">
        <v>-3.74</v>
      </c>
      <c r="Q6">
        <v>-0.24399999999999999</v>
      </c>
      <c r="R6">
        <v>-0.32300000000000001</v>
      </c>
      <c r="S6">
        <v>-0.45800000000000002</v>
      </c>
      <c r="T6">
        <v>-0.66400000000000003</v>
      </c>
      <c r="U6">
        <v>-0.128</v>
      </c>
      <c r="V6">
        <v>-3.31</v>
      </c>
      <c r="W6">
        <v>-0.61399999999999999</v>
      </c>
      <c r="X6">
        <v>-0.28799999999999998</v>
      </c>
    </row>
    <row r="7" spans="1:24" x14ac:dyDescent="0.25">
      <c r="A7" s="1">
        <v>40554</v>
      </c>
      <c r="B7">
        <v>4.8999999999999932E-2</v>
      </c>
      <c r="C7">
        <v>-3.0000000000000249E-2</v>
      </c>
      <c r="D7">
        <v>4.2999999999999705E-2</v>
      </c>
      <c r="E7">
        <v>3.3999999999999808E-2</v>
      </c>
      <c r="F7">
        <v>4.9999999999990052E-3</v>
      </c>
      <c r="G7">
        <v>-1.4000000000000234E-2</v>
      </c>
      <c r="H7">
        <v>-2.0000000000000018E-3</v>
      </c>
      <c r="I7">
        <v>-9.9999999999997868E-3</v>
      </c>
      <c r="J7">
        <v>4.8000000000000043E-2</v>
      </c>
      <c r="K7">
        <v>5.2999999999999936E-2</v>
      </c>
      <c r="M7" s="9"/>
      <c r="N7" t="s">
        <v>111</v>
      </c>
      <c r="O7">
        <v>4.7313000000000001E-2</v>
      </c>
      <c r="P7">
        <v>0.100968</v>
      </c>
      <c r="Q7">
        <v>4.5716E-2</v>
      </c>
      <c r="R7">
        <v>4.5635000000000002E-2</v>
      </c>
      <c r="S7">
        <v>4.1133000000000003E-2</v>
      </c>
      <c r="T7">
        <v>7.0664000000000005E-2</v>
      </c>
      <c r="U7">
        <v>1.7429E-2</v>
      </c>
      <c r="V7">
        <v>0.188751</v>
      </c>
      <c r="W7">
        <v>5.2019999999999997E-2</v>
      </c>
      <c r="X7">
        <v>5.2742999999999998E-2</v>
      </c>
    </row>
    <row r="8" spans="1:24" x14ac:dyDescent="0.25">
      <c r="A8" s="1">
        <v>40555</v>
      </c>
      <c r="B8">
        <v>3.3999999999999808E-2</v>
      </c>
      <c r="C8">
        <v>4.9999999999999822E-2</v>
      </c>
      <c r="D8">
        <v>5.699999999999994E-2</v>
      </c>
      <c r="E8">
        <v>0.11500000000000021</v>
      </c>
      <c r="F8">
        <v>-1.0999999999999233E-2</v>
      </c>
      <c r="G8">
        <v>-1.699999999999946E-2</v>
      </c>
      <c r="H8">
        <v>1.6000000000000014E-2</v>
      </c>
      <c r="I8">
        <v>-1.000000000000334E-3</v>
      </c>
      <c r="J8">
        <v>7.2000000000000064E-2</v>
      </c>
      <c r="K8">
        <v>2.7000000000000135E-2</v>
      </c>
      <c r="M8" s="9"/>
      <c r="N8" t="s">
        <v>112</v>
      </c>
      <c r="O8">
        <v>-8.2900000000000005E-3</v>
      </c>
      <c r="P8">
        <v>-0.227406</v>
      </c>
      <c r="Q8">
        <v>6.8281999999999995E-2</v>
      </c>
      <c r="R8">
        <v>-1.573E-3</v>
      </c>
      <c r="S8">
        <v>1.1460589999999999</v>
      </c>
      <c r="T8">
        <v>2.7046000000000001E-2</v>
      </c>
      <c r="U8">
        <v>0.24951799999999999</v>
      </c>
      <c r="V8">
        <v>10.23203</v>
      </c>
      <c r="W8">
        <v>-0.39255699999999999</v>
      </c>
      <c r="X8">
        <v>-5.7805000000000002E-2</v>
      </c>
    </row>
    <row r="9" spans="1:24" x14ac:dyDescent="0.25">
      <c r="A9" s="1">
        <v>40556</v>
      </c>
      <c r="B9">
        <v>-6.9999999999996732E-3</v>
      </c>
      <c r="C9">
        <v>-8.9999999999999858E-2</v>
      </c>
      <c r="D9">
        <v>-5.9999999999999609E-2</v>
      </c>
      <c r="E9">
        <v>-2.1000000000000352E-2</v>
      </c>
      <c r="F9">
        <v>-3.8000000000000256E-2</v>
      </c>
      <c r="G9">
        <v>-0.13499999999999979</v>
      </c>
      <c r="H9">
        <v>1.0000000000000009E-2</v>
      </c>
      <c r="I9">
        <v>0</v>
      </c>
      <c r="J9">
        <v>-4.6000000000000263E-2</v>
      </c>
      <c r="K9">
        <v>-6.800000000000006E-2</v>
      </c>
      <c r="M9" s="9"/>
      <c r="N9" t="s">
        <v>113</v>
      </c>
      <c r="O9">
        <v>4.6074549999999999</v>
      </c>
      <c r="P9">
        <v>1107.336</v>
      </c>
      <c r="Q9">
        <v>5.5928279999999999</v>
      </c>
      <c r="R9">
        <v>6.3077899999999998</v>
      </c>
      <c r="S9">
        <v>30.174959999999999</v>
      </c>
      <c r="T9">
        <v>12.669180000000001</v>
      </c>
      <c r="U9">
        <v>9.0024879999999996</v>
      </c>
      <c r="V9">
        <v>374.17759999999998</v>
      </c>
      <c r="W9">
        <v>13.69699</v>
      </c>
      <c r="X9">
        <v>5.3638339999999998</v>
      </c>
    </row>
    <row r="10" spans="1:24" x14ac:dyDescent="0.25">
      <c r="A10" s="1">
        <v>40557</v>
      </c>
      <c r="B10">
        <v>2.1999999999999797E-2</v>
      </c>
      <c r="C10">
        <v>-9.9999999999997868E-3</v>
      </c>
      <c r="D10">
        <v>-1.4000000000000234E-2</v>
      </c>
      <c r="E10">
        <v>-4.0000000000000036E-3</v>
      </c>
      <c r="F10">
        <v>2.5999999999999801E-2</v>
      </c>
      <c r="G10">
        <v>-3.700000000000081E-2</v>
      </c>
      <c r="H10">
        <v>2.0000000000000018E-2</v>
      </c>
      <c r="I10">
        <v>0</v>
      </c>
      <c r="J10">
        <v>3.0000000000001137E-3</v>
      </c>
      <c r="K10">
        <v>3.2000000000000028E-2</v>
      </c>
      <c r="M10" s="9"/>
    </row>
    <row r="11" spans="1:24" x14ac:dyDescent="0.25">
      <c r="A11" s="1">
        <v>40560</v>
      </c>
      <c r="B11">
        <v>-1.7999999999999794E-2</v>
      </c>
      <c r="C11">
        <v>9.9999999999997868E-3</v>
      </c>
      <c r="D11">
        <v>1.1000000000000121E-2</v>
      </c>
      <c r="E11">
        <v>-1.9999999999997797E-3</v>
      </c>
      <c r="F11">
        <v>3.8000000000000256E-2</v>
      </c>
      <c r="G11">
        <v>4.5000000000000817E-2</v>
      </c>
      <c r="H11">
        <v>2.0999999999999908E-2</v>
      </c>
      <c r="I11">
        <v>-9.9999999999944578E-4</v>
      </c>
      <c r="J11">
        <v>3.0000000000001137E-3</v>
      </c>
      <c r="K11">
        <v>-1.6000000000000014E-2</v>
      </c>
      <c r="M11" s="9"/>
      <c r="N11" t="s">
        <v>114</v>
      </c>
      <c r="O11">
        <v>362.54</v>
      </c>
      <c r="P11" s="2">
        <v>171000000</v>
      </c>
      <c r="Q11">
        <v>945.76340000000005</v>
      </c>
      <c r="R11">
        <v>1534.999</v>
      </c>
      <c r="S11">
        <v>104339.5</v>
      </c>
      <c r="T11">
        <v>13116.71</v>
      </c>
      <c r="U11">
        <v>5089.6279999999997</v>
      </c>
      <c r="V11">
        <v>19387130</v>
      </c>
      <c r="W11">
        <v>16139.43</v>
      </c>
      <c r="X11">
        <v>785.78459999999995</v>
      </c>
    </row>
    <row r="12" spans="1:24" x14ac:dyDescent="0.25">
      <c r="A12" s="1">
        <v>40561</v>
      </c>
      <c r="B12">
        <v>1.7999999999999794E-2</v>
      </c>
      <c r="C12">
        <v>0</v>
      </c>
      <c r="D12">
        <v>4.6999999999999709E-2</v>
      </c>
      <c r="E12">
        <v>4.5999999999999819E-2</v>
      </c>
      <c r="F12">
        <v>2.1000000000000796E-2</v>
      </c>
      <c r="G12">
        <v>3.6999999999999922E-2</v>
      </c>
      <c r="H12">
        <v>8.0000000000000071E-3</v>
      </c>
      <c r="I12">
        <v>7.3999999999999844E-2</v>
      </c>
      <c r="J12">
        <v>2.2000000000000242E-2</v>
      </c>
      <c r="K12">
        <v>5.500000000000016E-2</v>
      </c>
      <c r="M12" s="9"/>
      <c r="N12" t="s">
        <v>115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</row>
    <row r="13" spans="1:24" x14ac:dyDescent="0.25">
      <c r="A13" s="1">
        <v>40562</v>
      </c>
      <c r="B13">
        <v>-3.6999999999999922E-2</v>
      </c>
      <c r="C13">
        <v>0.11000000000000032</v>
      </c>
      <c r="D13">
        <v>-6.9999999999996732E-3</v>
      </c>
      <c r="E13">
        <v>-2.9999999999996696E-3</v>
      </c>
      <c r="F13">
        <v>-3.0000000000001137E-3</v>
      </c>
      <c r="G13">
        <v>-5.5000000000000604E-2</v>
      </c>
      <c r="H13">
        <v>3.0000000000000027E-2</v>
      </c>
      <c r="I13">
        <v>3.0000000000001137E-3</v>
      </c>
      <c r="J13">
        <v>-4.9999999999998934E-3</v>
      </c>
      <c r="K13">
        <v>-3.2999999999999918E-2</v>
      </c>
      <c r="M13" s="9"/>
    </row>
    <row r="14" spans="1:24" x14ac:dyDescent="0.25">
      <c r="A14" s="1">
        <v>40563</v>
      </c>
      <c r="B14">
        <v>6.800000000000006E-2</v>
      </c>
      <c r="C14">
        <v>-8.9999999999999858E-2</v>
      </c>
      <c r="D14">
        <v>3.2999999999999918E-2</v>
      </c>
      <c r="E14">
        <v>0.2589999999999999</v>
      </c>
      <c r="F14">
        <v>-8.0000000000008953E-3</v>
      </c>
      <c r="G14">
        <v>4.2000000000000703E-2</v>
      </c>
      <c r="H14">
        <v>-6.800000000000006E-2</v>
      </c>
      <c r="I14">
        <v>0</v>
      </c>
      <c r="J14">
        <v>6.2999999999999723E-2</v>
      </c>
      <c r="K14">
        <v>0.11399999999999988</v>
      </c>
      <c r="M14" s="9"/>
      <c r="N14" t="s">
        <v>116</v>
      </c>
      <c r="O14">
        <v>0.58099999999999996</v>
      </c>
      <c r="P14">
        <v>-1.228</v>
      </c>
      <c r="Q14">
        <v>-0.20399999999999999</v>
      </c>
      <c r="R14">
        <v>-0.371</v>
      </c>
      <c r="S14">
        <v>-0.96699999999999997</v>
      </c>
      <c r="T14">
        <v>-0.46700000000000003</v>
      </c>
      <c r="U14">
        <v>-0.48499999999999999</v>
      </c>
      <c r="V14">
        <v>4.585</v>
      </c>
      <c r="W14">
        <v>0.57350000000000001</v>
      </c>
      <c r="X14">
        <v>1.0980000000000001</v>
      </c>
    </row>
    <row r="15" spans="1:24" x14ac:dyDescent="0.25">
      <c r="A15" s="1">
        <v>40564</v>
      </c>
      <c r="B15">
        <v>5.2000000000000046E-2</v>
      </c>
      <c r="C15">
        <v>6.9999999999999396E-2</v>
      </c>
      <c r="D15">
        <v>-1.9000000000000128E-2</v>
      </c>
      <c r="E15">
        <v>2.5999999999999801E-2</v>
      </c>
      <c r="F15">
        <v>6.0000000000002274E-3</v>
      </c>
      <c r="G15">
        <v>-7.3000000000000398E-2</v>
      </c>
      <c r="H15">
        <v>0</v>
      </c>
      <c r="I15">
        <v>-7.0000000000005613E-3</v>
      </c>
      <c r="J15">
        <v>6.0000000000002274E-3</v>
      </c>
      <c r="K15">
        <v>-4.3000000000000149E-2</v>
      </c>
      <c r="M15" s="9"/>
      <c r="N15" t="s">
        <v>117</v>
      </c>
      <c r="O15">
        <v>7.5349729999999999</v>
      </c>
      <c r="P15">
        <v>34.314839999999997</v>
      </c>
      <c r="Q15">
        <v>7.0347379999999999</v>
      </c>
      <c r="R15">
        <v>7.0099140000000002</v>
      </c>
      <c r="S15">
        <v>5.6949290000000001</v>
      </c>
      <c r="T15">
        <v>16.807729999999999</v>
      </c>
      <c r="U15">
        <v>1.022505</v>
      </c>
      <c r="V15">
        <v>119.9204</v>
      </c>
      <c r="W15">
        <v>9.1085469999999997</v>
      </c>
      <c r="X15">
        <v>9.3637499999999996</v>
      </c>
    </row>
    <row r="16" spans="1:24" x14ac:dyDescent="0.25">
      <c r="A16" s="1">
        <v>40567</v>
      </c>
      <c r="B16">
        <v>-4.2000000000000259E-2</v>
      </c>
      <c r="C16">
        <v>0</v>
      </c>
      <c r="D16">
        <v>-2.7000000000000135E-2</v>
      </c>
      <c r="E16">
        <v>-4.1999999999999815E-2</v>
      </c>
      <c r="F16">
        <v>1.3999999999999346E-2</v>
      </c>
      <c r="G16">
        <v>-1.1000000000000121E-2</v>
      </c>
      <c r="H16">
        <v>2.7000000000000135E-2</v>
      </c>
      <c r="I16">
        <v>-5.600000000000005E-2</v>
      </c>
      <c r="J16">
        <v>-2.6000000000000689E-2</v>
      </c>
      <c r="K16">
        <v>-1.9999999999997797E-3</v>
      </c>
      <c r="M16" s="9"/>
    </row>
    <row r="17" spans="1:24" x14ac:dyDescent="0.25">
      <c r="A17" s="1">
        <v>40568</v>
      </c>
      <c r="B17">
        <v>-3.4999999999999698E-2</v>
      </c>
      <c r="C17">
        <v>5.0000000000000711E-2</v>
      </c>
      <c r="D17">
        <v>2.8000000000000025E-2</v>
      </c>
      <c r="E17">
        <v>4.1999999999999815E-2</v>
      </c>
      <c r="F17">
        <v>-2.0999999999999019E-2</v>
      </c>
      <c r="G17">
        <v>8.3000000000000185E-2</v>
      </c>
      <c r="H17">
        <v>-1.7000000000000126E-2</v>
      </c>
      <c r="I17">
        <v>6.0999999999999943E-2</v>
      </c>
      <c r="J17">
        <v>-3.2999999999999474E-2</v>
      </c>
      <c r="K17">
        <v>-7.6000000000000068E-2</v>
      </c>
      <c r="M17" s="9"/>
      <c r="N17" t="s">
        <v>118</v>
      </c>
      <c r="O17">
        <v>3367</v>
      </c>
      <c r="P17">
        <v>3367</v>
      </c>
      <c r="Q17">
        <v>3367</v>
      </c>
      <c r="R17">
        <v>3367</v>
      </c>
      <c r="S17">
        <v>3367</v>
      </c>
      <c r="T17">
        <v>3367</v>
      </c>
      <c r="U17">
        <v>3367</v>
      </c>
      <c r="V17">
        <v>3367</v>
      </c>
      <c r="W17">
        <v>3367</v>
      </c>
      <c r="X17">
        <v>3367</v>
      </c>
    </row>
    <row r="18" spans="1:24" x14ac:dyDescent="0.25">
      <c r="A18" s="1">
        <v>40569</v>
      </c>
      <c r="B18">
        <v>3.0999999999999694E-2</v>
      </c>
      <c r="C18">
        <v>-5.0000000000000711E-2</v>
      </c>
      <c r="D18">
        <v>5.1000000000000156E-2</v>
      </c>
      <c r="E18">
        <v>3.6000000000000032E-2</v>
      </c>
      <c r="F18">
        <v>-2.0000000000006679E-3</v>
      </c>
      <c r="G18">
        <v>6.2999999999999723E-2</v>
      </c>
      <c r="H18">
        <v>-1.6999999999999904E-2</v>
      </c>
      <c r="I18">
        <v>0</v>
      </c>
      <c r="J18">
        <v>5.9000000000000163E-2</v>
      </c>
      <c r="K18">
        <v>9.0999999999999748E-2</v>
      </c>
    </row>
    <row r="19" spans="1:24" x14ac:dyDescent="0.25">
      <c r="A19" s="1">
        <v>40570</v>
      </c>
      <c r="B19">
        <v>-3.4999999999999698E-2</v>
      </c>
      <c r="C19">
        <v>-6.9999999999999396E-2</v>
      </c>
      <c r="D19">
        <v>3.7999999999999812E-2</v>
      </c>
      <c r="E19">
        <v>7.0000000000001172E-3</v>
      </c>
      <c r="F19">
        <v>-1.9999999999988916E-3</v>
      </c>
      <c r="G19">
        <v>3.6999999999999922E-2</v>
      </c>
      <c r="H19">
        <v>1.6999999999999904E-2</v>
      </c>
      <c r="I19">
        <v>0.30499999999999972</v>
      </c>
      <c r="J19">
        <v>-8.0000000000000071E-3</v>
      </c>
      <c r="K19">
        <v>-3.2000000000000028E-2</v>
      </c>
    </row>
    <row r="20" spans="1:24" x14ac:dyDescent="0.25">
      <c r="A20" s="1">
        <v>40571</v>
      </c>
      <c r="B20">
        <v>-3.1000000000000139E-2</v>
      </c>
      <c r="C20">
        <v>8.9999999999999858E-2</v>
      </c>
      <c r="D20">
        <v>-5.2999999999999936E-2</v>
      </c>
      <c r="E20">
        <v>-1.6999999999999904E-2</v>
      </c>
      <c r="F20">
        <v>4.9999999999990052E-3</v>
      </c>
      <c r="G20">
        <v>-2.7000000000000135E-2</v>
      </c>
      <c r="H20">
        <v>-1.2000000000000011E-2</v>
      </c>
      <c r="I20">
        <v>-9.9999999999944578E-4</v>
      </c>
      <c r="J20">
        <v>-3.6000000000000476E-2</v>
      </c>
      <c r="K20">
        <v>-5.9999999999999609E-2</v>
      </c>
    </row>
    <row r="21" spans="1:24" x14ac:dyDescent="0.25">
      <c r="A21" s="1">
        <v>40574</v>
      </c>
      <c r="B21">
        <v>4.7000000000000153E-2</v>
      </c>
      <c r="C21">
        <v>-8.9999999999999858E-2</v>
      </c>
      <c r="D21">
        <v>-1.499999999999968E-2</v>
      </c>
      <c r="E21">
        <v>-2.0999999999999908E-2</v>
      </c>
      <c r="F21">
        <v>3.9999999999995595E-3</v>
      </c>
      <c r="G21">
        <v>-3.5999999999999588E-2</v>
      </c>
      <c r="H21">
        <v>1.0000000000000009E-2</v>
      </c>
      <c r="I21">
        <v>-0.26499999999999968</v>
      </c>
      <c r="J21">
        <v>4.0000000000004476E-3</v>
      </c>
      <c r="K21">
        <v>4.4999999999999929E-2</v>
      </c>
    </row>
    <row r="22" spans="1:24" x14ac:dyDescent="0.25">
      <c r="A22" s="1">
        <v>40575</v>
      </c>
      <c r="B22">
        <v>5.0999999999999712E-2</v>
      </c>
      <c r="C22">
        <v>0.12999999999999989</v>
      </c>
      <c r="D22">
        <v>7.5999999999999623E-2</v>
      </c>
      <c r="E22">
        <v>7.8999999999999737E-2</v>
      </c>
      <c r="F22">
        <v>6.0000000000002274E-3</v>
      </c>
      <c r="G22">
        <v>-6.7999999999999616E-2</v>
      </c>
      <c r="H22">
        <v>1.5000000000000124E-2</v>
      </c>
      <c r="I22">
        <v>0.26399999999999935</v>
      </c>
      <c r="J22">
        <v>4.3999999999999595E-2</v>
      </c>
      <c r="K22">
        <v>6.0999999999999943E-2</v>
      </c>
      <c r="M22" s="9" t="s">
        <v>104</v>
      </c>
      <c r="O22" t="s">
        <v>13</v>
      </c>
      <c r="P22" t="s">
        <v>14</v>
      </c>
      <c r="Q22" t="s">
        <v>15</v>
      </c>
      <c r="R22" t="s">
        <v>16</v>
      </c>
      <c r="S22" t="s">
        <v>17</v>
      </c>
      <c r="T22" t="s">
        <v>18</v>
      </c>
      <c r="U22" t="s">
        <v>19</v>
      </c>
      <c r="V22" t="s">
        <v>20</v>
      </c>
      <c r="W22" t="s">
        <v>21</v>
      </c>
      <c r="X22" t="s">
        <v>22</v>
      </c>
    </row>
    <row r="23" spans="1:24" x14ac:dyDescent="0.25">
      <c r="A23" s="1">
        <v>40576</v>
      </c>
      <c r="B23">
        <v>3.8000000000000256E-2</v>
      </c>
      <c r="C23">
        <v>2.7000000000000135E-2</v>
      </c>
      <c r="D23">
        <v>-4.9999999999998934E-3</v>
      </c>
      <c r="E23">
        <v>1.1000000000000121E-2</v>
      </c>
      <c r="F23">
        <v>-3.9999999999995595E-3</v>
      </c>
      <c r="G23">
        <v>-0.10500000000000043</v>
      </c>
      <c r="H23">
        <v>-1.7000000000000126E-2</v>
      </c>
      <c r="I23">
        <v>-1.9999999999997797E-3</v>
      </c>
      <c r="J23">
        <v>4.0000000000000036E-2</v>
      </c>
      <c r="K23">
        <v>4.4000000000000039E-2</v>
      </c>
      <c r="M23" s="9"/>
      <c r="N23" t="s">
        <v>107</v>
      </c>
      <c r="O23">
        <v>-5.2899999999999996E-4</v>
      </c>
      <c r="P23">
        <v>-7.7800000000000005E-4</v>
      </c>
      <c r="Q23" s="2">
        <v>1.3499999999999999E-5</v>
      </c>
      <c r="R23">
        <v>1.22E-4</v>
      </c>
      <c r="S23">
        <v>-3.0299999999999999E-4</v>
      </c>
      <c r="T23">
        <v>-6.3699999999999998E-4</v>
      </c>
      <c r="U23">
        <v>3.3799999999999998E-4</v>
      </c>
      <c r="V23">
        <v>3.5620000000000001E-3</v>
      </c>
      <c r="W23">
        <v>1.27E-4</v>
      </c>
      <c r="X23">
        <v>-7.8600000000000002E-4</v>
      </c>
    </row>
    <row r="24" spans="1:24" x14ac:dyDescent="0.25">
      <c r="A24" s="1">
        <v>40577</v>
      </c>
      <c r="B24">
        <v>4.1999999999999815E-2</v>
      </c>
      <c r="C24">
        <v>2.5999999999999801E-2</v>
      </c>
      <c r="D24">
        <v>1.1000000000000121E-2</v>
      </c>
      <c r="E24">
        <v>-2.6000000000000245E-2</v>
      </c>
      <c r="F24">
        <v>-9.9999999999944578E-4</v>
      </c>
      <c r="G24">
        <v>6.0999999999999943E-2</v>
      </c>
      <c r="H24">
        <v>-9.9999999999988987E-4</v>
      </c>
      <c r="I24">
        <v>-0.31799999999999962</v>
      </c>
      <c r="J24">
        <v>8.0000000000000071E-3</v>
      </c>
      <c r="K24">
        <v>6.800000000000006E-2</v>
      </c>
      <c r="M24" s="9"/>
      <c r="N24" t="s">
        <v>108</v>
      </c>
      <c r="O24">
        <v>-2E-3</v>
      </c>
      <c r="P24">
        <v>0</v>
      </c>
      <c r="Q24">
        <v>-2E-3</v>
      </c>
      <c r="R24">
        <v>-2E-3</v>
      </c>
      <c r="S24">
        <v>0</v>
      </c>
      <c r="T24">
        <v>-5.0000000000000001E-3</v>
      </c>
      <c r="U24">
        <v>0</v>
      </c>
      <c r="V24">
        <v>0</v>
      </c>
      <c r="W24">
        <v>-7.5000000000000002E-4</v>
      </c>
      <c r="X24">
        <v>0</v>
      </c>
    </row>
    <row r="25" spans="1:24" x14ac:dyDescent="0.25">
      <c r="A25" s="1">
        <v>40578</v>
      </c>
      <c r="B25">
        <v>3.4000000000000252E-2</v>
      </c>
      <c r="C25">
        <v>2.7000000000000135E-2</v>
      </c>
      <c r="D25">
        <v>2.5999999999999801E-2</v>
      </c>
      <c r="E25">
        <v>5.8000000000000274E-2</v>
      </c>
      <c r="F25">
        <v>1.9000000000000128E-2</v>
      </c>
      <c r="G25">
        <v>-6.9999999999996732E-3</v>
      </c>
      <c r="H25">
        <v>3.2999999999999918E-2</v>
      </c>
      <c r="I25">
        <v>0.31899999999999995</v>
      </c>
      <c r="J25">
        <v>3.3999999999999808E-2</v>
      </c>
      <c r="K25">
        <v>9.0999999999999748E-2</v>
      </c>
      <c r="M25" s="9"/>
      <c r="N25" t="s">
        <v>109</v>
      </c>
      <c r="O25">
        <v>0.254</v>
      </c>
      <c r="P25">
        <v>0.14499999999999999</v>
      </c>
      <c r="Q25">
        <v>0.192</v>
      </c>
      <c r="R25">
        <v>0.22500000000000001</v>
      </c>
      <c r="S25">
        <v>0.22900000000000001</v>
      </c>
      <c r="T25">
        <v>0.6</v>
      </c>
      <c r="U25">
        <v>0.10299999999999999</v>
      </c>
      <c r="V25">
        <v>0.73</v>
      </c>
      <c r="W25">
        <v>0.28100000000000003</v>
      </c>
      <c r="X25">
        <v>0.32900000000000001</v>
      </c>
    </row>
    <row r="26" spans="1:24" x14ac:dyDescent="0.25">
      <c r="A26" s="1">
        <v>40581</v>
      </c>
      <c r="B26">
        <v>-2.4000000000000021E-2</v>
      </c>
      <c r="C26">
        <v>2.7000000000000135E-2</v>
      </c>
      <c r="D26">
        <v>-3.9999999999995595E-3</v>
      </c>
      <c r="E26">
        <v>-1.6999999999999904E-2</v>
      </c>
      <c r="F26">
        <v>8.9999999999985647E-3</v>
      </c>
      <c r="G26">
        <v>7.8999999999999737E-2</v>
      </c>
      <c r="H26">
        <v>1.8000000000000016E-2</v>
      </c>
      <c r="I26">
        <v>0</v>
      </c>
      <c r="J26">
        <v>9.9999999999997868E-3</v>
      </c>
      <c r="K26">
        <v>2.0000000000002238E-3</v>
      </c>
      <c r="M26" s="9"/>
      <c r="N26" t="s">
        <v>110</v>
      </c>
      <c r="O26">
        <v>-0.19</v>
      </c>
      <c r="P26">
        <v>-0.151</v>
      </c>
      <c r="Q26">
        <v>-0.13800000000000001</v>
      </c>
      <c r="R26">
        <v>-0.16900000000000001</v>
      </c>
      <c r="S26">
        <v>-0.19400000000000001</v>
      </c>
      <c r="T26">
        <v>-0.66400000000000003</v>
      </c>
      <c r="U26">
        <v>-0.05</v>
      </c>
      <c r="V26">
        <v>-0.48</v>
      </c>
      <c r="W26">
        <v>-0.192</v>
      </c>
      <c r="X26">
        <v>-0.27300000000000002</v>
      </c>
    </row>
    <row r="27" spans="1:24" x14ac:dyDescent="0.25">
      <c r="A27" s="1">
        <v>40582</v>
      </c>
      <c r="B27">
        <v>5.2999999999999936E-2</v>
      </c>
      <c r="C27">
        <v>2.5999999999999801E-2</v>
      </c>
      <c r="D27">
        <v>3.5000000000000142E-2</v>
      </c>
      <c r="E27">
        <v>1.6999999999999904E-2</v>
      </c>
      <c r="F27">
        <v>-1.9000000000000128E-2</v>
      </c>
      <c r="G27">
        <v>6.4000000000000057E-2</v>
      </c>
      <c r="H27">
        <v>2.2999999999999909E-2</v>
      </c>
      <c r="I27">
        <v>-0.3050000000000006</v>
      </c>
      <c r="J27">
        <v>4.0000000000004476E-3</v>
      </c>
      <c r="K27">
        <v>9.6999999999999975E-2</v>
      </c>
      <c r="M27" s="9"/>
      <c r="N27" t="s">
        <v>111</v>
      </c>
      <c r="O27">
        <v>4.4949999999999997E-2</v>
      </c>
      <c r="P27">
        <v>2.9706E-2</v>
      </c>
      <c r="Q27">
        <v>3.4726E-2</v>
      </c>
      <c r="R27">
        <v>3.5616000000000002E-2</v>
      </c>
      <c r="S27">
        <v>3.5198E-2</v>
      </c>
      <c r="T27">
        <v>6.4883999999999997E-2</v>
      </c>
      <c r="U27">
        <v>1.2108000000000001E-2</v>
      </c>
      <c r="V27">
        <v>8.0876000000000003E-2</v>
      </c>
      <c r="W27">
        <v>4.2853000000000002E-2</v>
      </c>
      <c r="X27">
        <v>5.0859000000000001E-2</v>
      </c>
    </row>
    <row r="28" spans="1:24" x14ac:dyDescent="0.25">
      <c r="A28" s="1">
        <v>40583</v>
      </c>
      <c r="B28">
        <v>-3.5000000000000142E-2</v>
      </c>
      <c r="C28">
        <v>2.7000000000000135E-2</v>
      </c>
      <c r="D28">
        <v>4.3999999999999595E-2</v>
      </c>
      <c r="E28">
        <v>5.8999999999999719E-2</v>
      </c>
      <c r="F28">
        <v>-5.999999999998451E-3</v>
      </c>
      <c r="G28">
        <v>2.7000000000000135E-2</v>
      </c>
      <c r="H28">
        <v>1.8000000000000016E-2</v>
      </c>
      <c r="I28">
        <v>0.30400000000000027</v>
      </c>
      <c r="J28">
        <v>2.4000000000000021E-2</v>
      </c>
      <c r="K28">
        <v>-8.4999999999999964E-2</v>
      </c>
      <c r="M28" s="9"/>
      <c r="N28" t="s">
        <v>112</v>
      </c>
      <c r="O28">
        <v>0.18554499999999999</v>
      </c>
      <c r="P28">
        <v>0.17968999999999999</v>
      </c>
      <c r="Q28">
        <v>0.69334499999999999</v>
      </c>
      <c r="R28">
        <v>0.65819899999999998</v>
      </c>
      <c r="S28">
        <v>0.60369399999999995</v>
      </c>
      <c r="T28">
        <v>-0.182893</v>
      </c>
      <c r="U28">
        <v>1.1645179999999999</v>
      </c>
      <c r="V28">
        <v>1.018508</v>
      </c>
      <c r="W28">
        <v>0.20713400000000001</v>
      </c>
      <c r="X28">
        <v>2.196E-3</v>
      </c>
    </row>
    <row r="29" spans="1:24" x14ac:dyDescent="0.25">
      <c r="A29" s="1">
        <v>40584</v>
      </c>
      <c r="B29">
        <v>1.9000000000000128E-2</v>
      </c>
      <c r="C29">
        <v>-9.2999999999999972E-2</v>
      </c>
      <c r="D29">
        <v>1.2999999999999901E-2</v>
      </c>
      <c r="E29">
        <v>-2.0000000000000018E-2</v>
      </c>
      <c r="F29">
        <v>-1.2999999999999901E-2</v>
      </c>
      <c r="G29">
        <v>1.9999999999997797E-3</v>
      </c>
      <c r="H29">
        <v>-2.0000000000000018E-2</v>
      </c>
      <c r="I29">
        <v>-0.14599999999999991</v>
      </c>
      <c r="J29">
        <v>4.9999999999998934E-3</v>
      </c>
      <c r="K29">
        <v>4.9999999999999822E-2</v>
      </c>
      <c r="M29" s="9"/>
      <c r="N29" t="s">
        <v>113</v>
      </c>
      <c r="O29">
        <v>6.4578170000000004</v>
      </c>
      <c r="P29">
        <v>6.5545949999999999</v>
      </c>
      <c r="Q29">
        <v>7.152704</v>
      </c>
      <c r="R29">
        <v>9.6699199999999994</v>
      </c>
      <c r="S29">
        <v>10.26707</v>
      </c>
      <c r="T29">
        <v>39.262099999999997</v>
      </c>
      <c r="U29">
        <v>14.20674</v>
      </c>
      <c r="V29">
        <v>21.233640000000001</v>
      </c>
      <c r="W29">
        <v>8.0150469999999991</v>
      </c>
      <c r="X29">
        <v>10.05997</v>
      </c>
    </row>
    <row r="30" spans="1:24" x14ac:dyDescent="0.25">
      <c r="A30" s="1">
        <v>40585</v>
      </c>
      <c r="B30">
        <v>7.0000000000001172E-3</v>
      </c>
      <c r="C30">
        <v>2.2999999999999687E-2</v>
      </c>
      <c r="D30">
        <v>-3.0999999999999694E-2</v>
      </c>
      <c r="E30">
        <v>-1.8999999999999684E-2</v>
      </c>
      <c r="F30">
        <v>2.6999999999999247E-2</v>
      </c>
      <c r="G30">
        <v>4.9999999999998934E-3</v>
      </c>
      <c r="H30">
        <v>1.8000000000000016E-2</v>
      </c>
      <c r="I30">
        <v>-0.12000000000000011</v>
      </c>
      <c r="J30">
        <v>-1.9000000000000128E-2</v>
      </c>
      <c r="K30">
        <v>-6.4000000000000057E-2</v>
      </c>
      <c r="M30" s="9"/>
    </row>
    <row r="31" spans="1:24" x14ac:dyDescent="0.25">
      <c r="A31" s="1">
        <v>40588</v>
      </c>
      <c r="B31">
        <v>1.2999999999999901E-2</v>
      </c>
      <c r="C31">
        <v>-4.9999999999999822E-2</v>
      </c>
      <c r="D31">
        <v>9.9999999999997868E-3</v>
      </c>
      <c r="E31">
        <v>1.499999999999968E-2</v>
      </c>
      <c r="F31">
        <v>-9.0000000000003411E-3</v>
      </c>
      <c r="G31">
        <v>4.7000000000000597E-2</v>
      </c>
      <c r="H31">
        <v>1.8000000000000016E-2</v>
      </c>
      <c r="I31">
        <v>0.26500000000000057</v>
      </c>
      <c r="J31">
        <v>-3.3999999999999808E-2</v>
      </c>
      <c r="K31">
        <v>-1.2999999999999901E-2</v>
      </c>
      <c r="M31" s="9"/>
      <c r="N31" t="s">
        <v>114</v>
      </c>
      <c r="O31">
        <v>261.0333</v>
      </c>
      <c r="P31">
        <v>275.49619999999999</v>
      </c>
      <c r="Q31">
        <v>413.70620000000002</v>
      </c>
      <c r="R31">
        <v>997.59760000000006</v>
      </c>
      <c r="S31">
        <v>1171.2860000000001</v>
      </c>
      <c r="T31">
        <v>28383.67</v>
      </c>
      <c r="U31">
        <v>2827.7510000000002</v>
      </c>
      <c r="V31">
        <v>7265.2780000000002</v>
      </c>
      <c r="W31">
        <v>546.53989999999999</v>
      </c>
      <c r="X31">
        <v>1075.7829999999999</v>
      </c>
    </row>
    <row r="32" spans="1:24" x14ac:dyDescent="0.25">
      <c r="A32" s="1">
        <v>40589</v>
      </c>
      <c r="B32">
        <v>-1.0000000000000231E-2</v>
      </c>
      <c r="C32">
        <v>-0.16999999999999993</v>
      </c>
      <c r="D32">
        <v>0</v>
      </c>
      <c r="E32">
        <v>1.000000000000334E-3</v>
      </c>
      <c r="F32">
        <v>-1.9999999999988916E-3</v>
      </c>
      <c r="G32">
        <v>-1.7000000000000348E-2</v>
      </c>
      <c r="H32">
        <v>-1.6999999999999904E-2</v>
      </c>
      <c r="I32">
        <v>-0.36800000000000033</v>
      </c>
      <c r="J32">
        <v>8.0000000000000071E-3</v>
      </c>
      <c r="K32">
        <v>-2.0999999999999908E-2</v>
      </c>
      <c r="M32" s="9"/>
      <c r="N32" t="s">
        <v>115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</row>
    <row r="33" spans="1:24" x14ac:dyDescent="0.25">
      <c r="A33" s="1">
        <v>40590</v>
      </c>
      <c r="B33">
        <v>2.4999999999999911E-2</v>
      </c>
      <c r="C33">
        <v>0.21999999999999975</v>
      </c>
      <c r="D33">
        <v>-5.4999999999999716E-2</v>
      </c>
      <c r="E33">
        <v>-6.4999999999999947E-2</v>
      </c>
      <c r="F33">
        <v>-9.0000000000003411E-3</v>
      </c>
      <c r="G33">
        <v>-6.899999999999995E-2</v>
      </c>
      <c r="H33">
        <v>2.6999999999999913E-2</v>
      </c>
      <c r="I33">
        <v>0.36699999999999999</v>
      </c>
      <c r="J33">
        <v>-2.2999999999999687E-2</v>
      </c>
      <c r="K33">
        <v>1.9000000000000128E-2</v>
      </c>
      <c r="M33" s="9"/>
    </row>
    <row r="34" spans="1:24" x14ac:dyDescent="0.25">
      <c r="A34" s="1">
        <v>40591</v>
      </c>
      <c r="B34">
        <v>-1.8999999999999684E-2</v>
      </c>
      <c r="C34">
        <v>-3.0000000000000249E-2</v>
      </c>
      <c r="D34">
        <v>-3.900000000000059E-2</v>
      </c>
      <c r="E34">
        <v>-5.2000000000000046E-2</v>
      </c>
      <c r="F34">
        <v>-8.0000000000008953E-3</v>
      </c>
      <c r="G34">
        <v>6.9999999999996732E-3</v>
      </c>
      <c r="H34">
        <v>-1.2000000000000011E-2</v>
      </c>
      <c r="I34">
        <v>-0.20399999999999974</v>
      </c>
      <c r="J34">
        <v>-3.8000000000000256E-2</v>
      </c>
      <c r="K34">
        <v>-4.7000000000000153E-2</v>
      </c>
      <c r="M34" s="9"/>
      <c r="N34" t="s">
        <v>116</v>
      </c>
      <c r="O34">
        <v>-0.27400000000000002</v>
      </c>
      <c r="P34">
        <v>-0.40300000000000002</v>
      </c>
      <c r="Q34">
        <v>7.0000000000000001E-3</v>
      </c>
      <c r="R34">
        <v>6.3E-2</v>
      </c>
      <c r="S34">
        <v>-0.157</v>
      </c>
      <c r="T34">
        <v>-0.33</v>
      </c>
      <c r="U34">
        <v>0.17499999999999999</v>
      </c>
      <c r="V34">
        <v>1.845</v>
      </c>
      <c r="W34">
        <v>6.6000000000000003E-2</v>
      </c>
      <c r="X34">
        <v>-0.40699999999999997</v>
      </c>
    </row>
    <row r="35" spans="1:24" x14ac:dyDescent="0.25">
      <c r="A35" s="1">
        <v>40592</v>
      </c>
      <c r="B35">
        <v>-1.8000000000000238E-2</v>
      </c>
      <c r="C35">
        <v>-1.9999999999999574E-2</v>
      </c>
      <c r="D35">
        <v>5.8000000000000718E-2</v>
      </c>
      <c r="E35">
        <v>6.4999999999999947E-2</v>
      </c>
      <c r="F35">
        <v>1.4000000000001123E-2</v>
      </c>
      <c r="G35">
        <v>5.9000000000000163E-2</v>
      </c>
      <c r="H35">
        <v>-1.2999999999999901E-2</v>
      </c>
      <c r="I35">
        <v>0.20399999999999974</v>
      </c>
      <c r="J35">
        <v>2.2000000000000242E-2</v>
      </c>
      <c r="K35">
        <v>5.9999999999997833E-3</v>
      </c>
      <c r="M35" s="9"/>
      <c r="N35" t="s">
        <v>117</v>
      </c>
      <c r="O35">
        <v>1.044583</v>
      </c>
      <c r="P35">
        <v>0.456231</v>
      </c>
      <c r="Q35">
        <v>0.62344699999999997</v>
      </c>
      <c r="R35">
        <v>0.65582700000000005</v>
      </c>
      <c r="S35">
        <v>0.640517</v>
      </c>
      <c r="T35">
        <v>2.1765180000000002</v>
      </c>
      <c r="U35">
        <v>7.5791999999999998E-2</v>
      </c>
      <c r="V35">
        <v>3.3816540000000002</v>
      </c>
      <c r="W35">
        <v>0.94939399999999996</v>
      </c>
      <c r="X35">
        <v>1.337267</v>
      </c>
    </row>
    <row r="36" spans="1:24" x14ac:dyDescent="0.25">
      <c r="A36" s="1">
        <v>40595</v>
      </c>
      <c r="B36">
        <v>-5.2999999999999936E-2</v>
      </c>
      <c r="C36">
        <v>-0.15000000000000036</v>
      </c>
      <c r="D36">
        <v>-6.9000000000000838E-2</v>
      </c>
      <c r="E36">
        <v>-6.7000000000000171E-2</v>
      </c>
      <c r="F36">
        <v>-2.2000000000000242E-2</v>
      </c>
      <c r="G36">
        <v>-3.0000000000001137E-3</v>
      </c>
      <c r="H36">
        <v>-5.0000000000001155E-3</v>
      </c>
      <c r="I36">
        <v>-0.34600000000000009</v>
      </c>
      <c r="J36">
        <v>-8.1999999999999851E-2</v>
      </c>
      <c r="K36">
        <v>-5.9999999999997833E-3</v>
      </c>
      <c r="M36" s="9"/>
    </row>
    <row r="37" spans="1:24" x14ac:dyDescent="0.25">
      <c r="A37" s="1">
        <v>40596</v>
      </c>
      <c r="B37">
        <v>-5.3999999999999826E-2</v>
      </c>
      <c r="C37">
        <v>0.20000000000000018</v>
      </c>
      <c r="D37">
        <v>-3.9999999999999591E-2</v>
      </c>
      <c r="E37">
        <v>-3.4999999999999698E-2</v>
      </c>
      <c r="F37">
        <v>-1.5000000000000568E-2</v>
      </c>
      <c r="G37">
        <v>1.2000000000000455E-2</v>
      </c>
      <c r="H37">
        <v>-2.0999999999999908E-2</v>
      </c>
      <c r="I37">
        <v>0.34499999999999975</v>
      </c>
      <c r="J37">
        <v>-3.8000000000000256E-2</v>
      </c>
      <c r="K37">
        <v>-0.11699999999999999</v>
      </c>
      <c r="M37" s="9"/>
      <c r="N37" t="s">
        <v>118</v>
      </c>
      <c r="O37">
        <v>518</v>
      </c>
      <c r="P37">
        <v>518</v>
      </c>
      <c r="Q37">
        <v>518</v>
      </c>
      <c r="R37">
        <v>518</v>
      </c>
      <c r="S37">
        <v>518</v>
      </c>
      <c r="T37">
        <v>518</v>
      </c>
      <c r="U37">
        <v>518</v>
      </c>
      <c r="V37">
        <v>518</v>
      </c>
      <c r="W37">
        <v>518</v>
      </c>
      <c r="X37">
        <v>518</v>
      </c>
    </row>
    <row r="38" spans="1:24" x14ac:dyDescent="0.25">
      <c r="A38" s="1">
        <v>40597</v>
      </c>
      <c r="B38">
        <v>-3.2999999999999918E-2</v>
      </c>
      <c r="C38">
        <v>-0.12999999999999989</v>
      </c>
      <c r="D38">
        <v>-2.3000000000000131E-2</v>
      </c>
      <c r="E38">
        <v>-1.3000000000000345E-2</v>
      </c>
      <c r="F38">
        <v>2.2999999999999687E-2</v>
      </c>
      <c r="G38">
        <v>2.4999999999999467E-2</v>
      </c>
      <c r="H38">
        <v>-3.400000000000003E-2</v>
      </c>
      <c r="I38">
        <v>0</v>
      </c>
      <c r="J38">
        <v>-7.0000000000005613E-3</v>
      </c>
      <c r="K38">
        <v>2.4000000000000021E-2</v>
      </c>
    </row>
    <row r="39" spans="1:24" x14ac:dyDescent="0.25">
      <c r="A39" s="1">
        <v>40598</v>
      </c>
      <c r="B39">
        <v>-9.0000000000003411E-3</v>
      </c>
      <c r="C39">
        <v>0.12999999999999989</v>
      </c>
      <c r="D39">
        <v>0</v>
      </c>
      <c r="E39">
        <v>-5.9999999999997833E-3</v>
      </c>
      <c r="F39">
        <v>3.9999999999995595E-3</v>
      </c>
      <c r="G39">
        <v>1.9000000000000128E-2</v>
      </c>
      <c r="H39">
        <v>-3.0999999999999917E-2</v>
      </c>
      <c r="I39">
        <v>-9.9999999999944578E-4</v>
      </c>
      <c r="J39">
        <v>-3.0999999999999694E-2</v>
      </c>
      <c r="K39">
        <v>-3.2999999999999918E-2</v>
      </c>
    </row>
    <row r="40" spans="1:24" x14ac:dyDescent="0.25">
      <c r="A40" s="1">
        <v>40599</v>
      </c>
      <c r="B40">
        <v>-2.6999999999999691E-2</v>
      </c>
      <c r="C40">
        <v>-9.9999999999999645E-2</v>
      </c>
      <c r="D40">
        <v>6.0000000000002274E-3</v>
      </c>
      <c r="E40">
        <v>-2.2000000000000242E-2</v>
      </c>
      <c r="F40">
        <v>4.0000000000013358E-3</v>
      </c>
      <c r="G40">
        <v>2.0999999999999908E-2</v>
      </c>
      <c r="H40">
        <v>6.9999999999998952E-3</v>
      </c>
      <c r="I40">
        <v>0</v>
      </c>
      <c r="J40">
        <v>0</v>
      </c>
      <c r="K40">
        <v>-3.4000000000000252E-2</v>
      </c>
    </row>
    <row r="41" spans="1:24" x14ac:dyDescent="0.25">
      <c r="A41" s="1">
        <v>40602</v>
      </c>
      <c r="B41">
        <v>4.9999999999998934E-3</v>
      </c>
      <c r="C41">
        <v>6.9999999999999396E-2</v>
      </c>
      <c r="D41">
        <v>3.9000000000000146E-2</v>
      </c>
      <c r="E41">
        <v>3.4000000000000252E-2</v>
      </c>
      <c r="F41">
        <v>-3.1000000000000583E-2</v>
      </c>
      <c r="G41">
        <v>-1.9999999999997797E-3</v>
      </c>
      <c r="H41">
        <v>-4.9999999999998934E-3</v>
      </c>
      <c r="I41">
        <v>-6.8000000000000504E-2</v>
      </c>
      <c r="J41">
        <v>-9.9999999999997868E-3</v>
      </c>
      <c r="K41">
        <v>6.0000000000002274E-3</v>
      </c>
      <c r="M41" s="9" t="s">
        <v>119</v>
      </c>
      <c r="O41" t="s">
        <v>13</v>
      </c>
      <c r="P41" t="s">
        <v>14</v>
      </c>
      <c r="Q41" t="s">
        <v>15</v>
      </c>
      <c r="R41" t="s">
        <v>16</v>
      </c>
      <c r="S41" t="s">
        <v>17</v>
      </c>
      <c r="T41" t="s">
        <v>18</v>
      </c>
      <c r="U41" t="s">
        <v>19</v>
      </c>
      <c r="V41" t="s">
        <v>20</v>
      </c>
      <c r="W41" t="s">
        <v>21</v>
      </c>
      <c r="X41" t="s">
        <v>22</v>
      </c>
    </row>
    <row r="42" spans="1:24" x14ac:dyDescent="0.25">
      <c r="A42" s="1">
        <v>40603</v>
      </c>
      <c r="B42">
        <v>-7.0000000000001172E-3</v>
      </c>
      <c r="C42">
        <v>-9.9999999999999645E-2</v>
      </c>
      <c r="D42">
        <v>-2.0000000000002238E-3</v>
      </c>
      <c r="E42">
        <v>2.0999999999999908E-2</v>
      </c>
      <c r="F42">
        <v>-1.3999999999999346E-2</v>
      </c>
      <c r="G42">
        <v>-2.2999999999999687E-2</v>
      </c>
      <c r="H42">
        <v>3.2999999999999918E-2</v>
      </c>
      <c r="I42">
        <v>6.7000000000000171E-2</v>
      </c>
      <c r="J42">
        <v>9.9999999999997868E-3</v>
      </c>
      <c r="K42">
        <v>-1.9000000000000128E-2</v>
      </c>
      <c r="M42" s="9"/>
      <c r="N42" t="s">
        <v>107</v>
      </c>
      <c r="O42">
        <v>4.6090000000000002E-3</v>
      </c>
      <c r="P42">
        <v>-5.9299999999999999E-4</v>
      </c>
      <c r="Q42">
        <v>5.9899999999999997E-3</v>
      </c>
      <c r="R42">
        <v>5.5970000000000004E-3</v>
      </c>
      <c r="S42">
        <v>1.034E-3</v>
      </c>
      <c r="T42">
        <v>6.0910000000000001E-3</v>
      </c>
      <c r="U42">
        <v>1.6130000000000001E-3</v>
      </c>
      <c r="V42">
        <v>7.9050000000000006E-3</v>
      </c>
      <c r="W42">
        <v>6.7549999999999997E-3</v>
      </c>
      <c r="X42">
        <v>5.9109999999999996E-3</v>
      </c>
    </row>
    <row r="43" spans="1:24" x14ac:dyDescent="0.25">
      <c r="A43" s="1">
        <v>40604</v>
      </c>
      <c r="B43">
        <v>5.2999999999999936E-2</v>
      </c>
      <c r="C43">
        <v>-4.0000000000000036E-2</v>
      </c>
      <c r="D43">
        <v>2.2000000000000242E-2</v>
      </c>
      <c r="E43">
        <v>3.7999999999999812E-2</v>
      </c>
      <c r="F43">
        <v>-2.5000000000000355E-2</v>
      </c>
      <c r="G43">
        <v>-9.0000000000003411E-3</v>
      </c>
      <c r="H43">
        <v>-4.0999999999999925E-2</v>
      </c>
      <c r="I43">
        <v>-1.000000000000334E-3</v>
      </c>
      <c r="J43">
        <v>2.0000000000000462E-2</v>
      </c>
      <c r="K43">
        <v>6.800000000000006E-2</v>
      </c>
      <c r="M43" s="9"/>
      <c r="N43" t="s">
        <v>108</v>
      </c>
      <c r="O43">
        <v>5.0000000000000001E-3</v>
      </c>
      <c r="P43">
        <v>-1E-3</v>
      </c>
      <c r="Q43">
        <v>1.0999999999999999E-2</v>
      </c>
      <c r="R43">
        <v>0.01</v>
      </c>
      <c r="S43">
        <v>2E-3</v>
      </c>
      <c r="T43">
        <v>1.0500000000000001E-2</v>
      </c>
      <c r="U43">
        <v>2E-3</v>
      </c>
      <c r="V43">
        <v>0.01</v>
      </c>
      <c r="W43">
        <v>1.0500000000000001E-2</v>
      </c>
      <c r="X43">
        <v>6.4999999999999997E-3</v>
      </c>
    </row>
    <row r="44" spans="1:24" x14ac:dyDescent="0.25">
      <c r="A44" s="1">
        <v>40605</v>
      </c>
      <c r="B44">
        <v>5.400000000000027E-2</v>
      </c>
      <c r="C44">
        <v>-2.0000000000000462E-2</v>
      </c>
      <c r="D44">
        <v>8.6999999999999744E-2</v>
      </c>
      <c r="E44">
        <v>9.8000000000000309E-2</v>
      </c>
      <c r="F44">
        <v>-2.5999999999999801E-2</v>
      </c>
      <c r="G44">
        <v>5.9000000000000163E-2</v>
      </c>
      <c r="H44">
        <v>2.6999999999999913E-2</v>
      </c>
      <c r="I44">
        <v>0</v>
      </c>
      <c r="J44">
        <v>8.0999999999999517E-2</v>
      </c>
      <c r="K44">
        <v>8.8000000000000078E-2</v>
      </c>
      <c r="M44" s="9"/>
      <c r="N44" t="s">
        <v>109</v>
      </c>
      <c r="O44">
        <v>0.19500000000000001</v>
      </c>
      <c r="P44">
        <v>0.16600000000000001</v>
      </c>
      <c r="Q44">
        <v>0.17299999999999999</v>
      </c>
      <c r="R44">
        <v>0.187</v>
      </c>
      <c r="S44">
        <v>0.16800000000000001</v>
      </c>
      <c r="T44">
        <v>0.29299999999999998</v>
      </c>
      <c r="U44">
        <v>9.6000000000000002E-2</v>
      </c>
      <c r="V44">
        <v>5.97</v>
      </c>
      <c r="W44">
        <v>0.44900000000000001</v>
      </c>
      <c r="X44">
        <v>0.24099999999999999</v>
      </c>
    </row>
    <row r="45" spans="1:24" x14ac:dyDescent="0.25">
      <c r="A45" s="1">
        <v>40606</v>
      </c>
      <c r="B45">
        <v>-6.3000000000000167E-2</v>
      </c>
      <c r="C45">
        <v>-2.9999999999999361E-2</v>
      </c>
      <c r="D45">
        <v>-4.1999999999999815E-2</v>
      </c>
      <c r="E45">
        <v>-4.6000000000000263E-2</v>
      </c>
      <c r="F45">
        <v>3.0000000000001137E-3</v>
      </c>
      <c r="G45">
        <v>9.9999999999997868E-3</v>
      </c>
      <c r="H45">
        <v>1.7000000000000126E-2</v>
      </c>
      <c r="I45">
        <v>-6.6999999999999282E-2</v>
      </c>
      <c r="J45">
        <v>-7.8000000000000291E-2</v>
      </c>
      <c r="K45">
        <v>-6.7000000000000171E-2</v>
      </c>
      <c r="M45" s="9"/>
      <c r="N45" t="s">
        <v>110</v>
      </c>
      <c r="O45">
        <v>-0.251</v>
      </c>
      <c r="P45">
        <v>-0.216</v>
      </c>
      <c r="Q45">
        <v>-0.24399999999999999</v>
      </c>
      <c r="R45">
        <v>-0.32300000000000001</v>
      </c>
      <c r="S45">
        <v>-0.14599999999999999</v>
      </c>
      <c r="T45">
        <v>-0.34499999999999997</v>
      </c>
      <c r="U45">
        <v>-0.128</v>
      </c>
      <c r="V45">
        <v>-0.98</v>
      </c>
      <c r="W45">
        <v>-0.61399999999999999</v>
      </c>
      <c r="X45">
        <v>-0.28799999999999998</v>
      </c>
    </row>
    <row r="46" spans="1:24" x14ac:dyDescent="0.25">
      <c r="A46" s="1">
        <v>40609</v>
      </c>
      <c r="B46">
        <v>1.9000000000000128E-2</v>
      </c>
      <c r="C46">
        <v>4.9999999999999822E-2</v>
      </c>
      <c r="D46">
        <v>-1.9999999999997797E-3</v>
      </c>
      <c r="E46">
        <v>1.7000000000000348E-2</v>
      </c>
      <c r="F46">
        <v>6.0000000000002274E-3</v>
      </c>
      <c r="G46">
        <v>3.3999999999999808E-2</v>
      </c>
      <c r="H46">
        <v>2.0000000000000018E-3</v>
      </c>
      <c r="I46">
        <v>9.9999999999997868E-3</v>
      </c>
      <c r="J46">
        <v>5.0000000000007816E-3</v>
      </c>
      <c r="K46">
        <v>2.4000000000000021E-2</v>
      </c>
      <c r="M46" s="9"/>
      <c r="N46" t="s">
        <v>111</v>
      </c>
      <c r="O46">
        <v>7.1526999999999993E-2</v>
      </c>
      <c r="P46">
        <v>3.6894000000000003E-2</v>
      </c>
      <c r="Q46">
        <v>6.7477999999999996E-2</v>
      </c>
      <c r="R46">
        <v>6.8457000000000004E-2</v>
      </c>
      <c r="S46">
        <v>3.3308999999999998E-2</v>
      </c>
      <c r="T46">
        <v>8.8002999999999998E-2</v>
      </c>
      <c r="U46">
        <v>2.6379E-2</v>
      </c>
      <c r="V46">
        <v>0.33272499999999999</v>
      </c>
      <c r="W46">
        <v>8.6135000000000003E-2</v>
      </c>
      <c r="X46">
        <v>7.5674000000000005E-2</v>
      </c>
    </row>
    <row r="47" spans="1:24" x14ac:dyDescent="0.25">
      <c r="A47" s="1">
        <v>40610</v>
      </c>
      <c r="B47">
        <v>4.4999999999999929E-2</v>
      </c>
      <c r="C47">
        <v>0.12000000000000011</v>
      </c>
      <c r="D47">
        <v>3.6999999999999922E-2</v>
      </c>
      <c r="E47">
        <v>2.8999999999999915E-2</v>
      </c>
      <c r="F47">
        <v>-5.3000000000000824E-2</v>
      </c>
      <c r="G47">
        <v>8.7000000000000632E-2</v>
      </c>
      <c r="H47">
        <v>1.5999999999999792E-2</v>
      </c>
      <c r="I47">
        <v>1.1000000000000121E-2</v>
      </c>
      <c r="J47">
        <v>4.8000000000000043E-2</v>
      </c>
      <c r="K47">
        <v>3.5000000000000142E-2</v>
      </c>
      <c r="M47" s="9"/>
      <c r="N47" t="s">
        <v>112</v>
      </c>
      <c r="O47">
        <v>-0.26329999999999998</v>
      </c>
      <c r="P47">
        <v>-0.40139399999999997</v>
      </c>
      <c r="Q47">
        <v>-0.39510499999999998</v>
      </c>
      <c r="R47">
        <v>-0.51510900000000004</v>
      </c>
      <c r="S47">
        <v>9.5075999999999994E-2</v>
      </c>
      <c r="T47">
        <v>-0.32102599999999998</v>
      </c>
      <c r="U47">
        <v>-0.11027099999999999</v>
      </c>
      <c r="V47">
        <v>12.05058</v>
      </c>
      <c r="W47">
        <v>-0.78780700000000004</v>
      </c>
      <c r="X47">
        <v>-0.34033400000000003</v>
      </c>
    </row>
    <row r="48" spans="1:24" x14ac:dyDescent="0.25">
      <c r="A48" s="1">
        <v>40611</v>
      </c>
      <c r="B48">
        <v>-5.9000000000000163E-2</v>
      </c>
      <c r="C48">
        <v>-0.12999999999999989</v>
      </c>
      <c r="D48">
        <v>-3.0000000000001137E-3</v>
      </c>
      <c r="E48">
        <v>-2.6000000000000245E-2</v>
      </c>
      <c r="F48">
        <v>2.0000000000006679E-3</v>
      </c>
      <c r="G48">
        <v>2.4999999999999467E-2</v>
      </c>
      <c r="H48">
        <v>-9.9999999999988987E-4</v>
      </c>
      <c r="I48">
        <v>9.9999999999997868E-3</v>
      </c>
      <c r="J48">
        <v>-6.0000000000002274E-3</v>
      </c>
      <c r="K48">
        <v>-8.2000000000000295E-2</v>
      </c>
      <c r="M48" s="9"/>
      <c r="N48" t="s">
        <v>113</v>
      </c>
      <c r="O48">
        <v>3.1532680000000002</v>
      </c>
      <c r="P48">
        <v>10.653309999999999</v>
      </c>
      <c r="Q48">
        <v>3.4829110000000001</v>
      </c>
      <c r="R48">
        <v>4.0640510000000001</v>
      </c>
      <c r="S48">
        <v>6.3889120000000004</v>
      </c>
      <c r="T48">
        <v>4.3063070000000003</v>
      </c>
      <c r="U48">
        <v>5.6953100000000001</v>
      </c>
      <c r="V48">
        <v>214.51150000000001</v>
      </c>
      <c r="W48">
        <v>10.415100000000001</v>
      </c>
      <c r="X48">
        <v>3.2513040000000002</v>
      </c>
    </row>
    <row r="49" spans="1:24" x14ac:dyDescent="0.25">
      <c r="A49" s="1">
        <v>40612</v>
      </c>
      <c r="B49">
        <v>-7.2000000000000064E-2</v>
      </c>
      <c r="C49">
        <v>2.9999999999999361E-2</v>
      </c>
      <c r="D49">
        <v>-6.5999999999999837E-2</v>
      </c>
      <c r="E49">
        <v>-5.7999999999999829E-2</v>
      </c>
      <c r="F49">
        <v>-1.6000000000000014E-2</v>
      </c>
      <c r="G49">
        <v>-2.7000000000000135E-2</v>
      </c>
      <c r="H49">
        <v>-6.9999999999998952E-3</v>
      </c>
      <c r="I49">
        <v>6.9999999999996732E-3</v>
      </c>
      <c r="J49">
        <v>-6.4000000000000057E-2</v>
      </c>
      <c r="K49">
        <v>-0.10699999999999976</v>
      </c>
      <c r="M49" s="9"/>
    </row>
    <row r="50" spans="1:24" x14ac:dyDescent="0.25">
      <c r="A50" s="1">
        <v>40613</v>
      </c>
      <c r="B50">
        <v>8.0000000000000071E-3</v>
      </c>
      <c r="C50">
        <v>6.0000000000000497E-2</v>
      </c>
      <c r="D50">
        <v>-4.2000000000000259E-2</v>
      </c>
      <c r="E50">
        <v>-5.1000000000000156E-2</v>
      </c>
      <c r="F50">
        <v>-1.2999999999999901E-2</v>
      </c>
      <c r="G50">
        <v>-7.8999999999999737E-2</v>
      </c>
      <c r="H50">
        <v>-8.0000000000000071E-3</v>
      </c>
      <c r="I50">
        <v>2.7000000000000135E-2</v>
      </c>
      <c r="J50">
        <v>-3.6000000000000476E-2</v>
      </c>
      <c r="K50">
        <v>4.0000000000000036E-2</v>
      </c>
      <c r="M50" s="9"/>
      <c r="N50" t="s">
        <v>114</v>
      </c>
      <c r="O50">
        <v>6.1914530000000001</v>
      </c>
      <c r="P50">
        <v>1218.8969999999999</v>
      </c>
      <c r="Q50">
        <v>17.652999999999999</v>
      </c>
      <c r="R50">
        <v>45.150599999999997</v>
      </c>
      <c r="S50">
        <v>237.13820000000001</v>
      </c>
      <c r="T50">
        <v>43.609270000000002</v>
      </c>
      <c r="U50">
        <v>150.53290000000001</v>
      </c>
      <c r="V50">
        <v>932795.1</v>
      </c>
      <c r="W50">
        <v>1182.848</v>
      </c>
      <c r="X50">
        <v>10.836360000000001</v>
      </c>
    </row>
    <row r="51" spans="1:24" x14ac:dyDescent="0.25">
      <c r="A51" s="1">
        <v>40616</v>
      </c>
      <c r="B51">
        <v>-5.1999999999999602E-2</v>
      </c>
      <c r="C51">
        <v>-4.0000000000000036E-2</v>
      </c>
      <c r="D51">
        <v>9.9999999999988987E-4</v>
      </c>
      <c r="E51">
        <v>9.9999999999988987E-4</v>
      </c>
      <c r="F51">
        <v>-2.0000000000006679E-3</v>
      </c>
      <c r="G51">
        <v>-0.11899999999999977</v>
      </c>
      <c r="H51">
        <v>-1.1000000000000121E-2</v>
      </c>
      <c r="I51">
        <v>-6.7999999999999616E-2</v>
      </c>
      <c r="J51">
        <v>-5.7999999999999829E-2</v>
      </c>
      <c r="K51">
        <v>-3.6999999999999922E-2</v>
      </c>
      <c r="M51" s="9"/>
      <c r="N51" t="s">
        <v>115</v>
      </c>
      <c r="O51">
        <v>4.5241999999999997E-2</v>
      </c>
      <c r="P51">
        <v>0</v>
      </c>
      <c r="Q51">
        <v>1.47E-4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4.4349999999999997E-3</v>
      </c>
    </row>
    <row r="52" spans="1:24" x14ac:dyDescent="0.25">
      <c r="A52" s="1">
        <v>40617</v>
      </c>
      <c r="B52">
        <v>-2.1000000000000352E-2</v>
      </c>
      <c r="C52">
        <v>-8.9999999999999858E-2</v>
      </c>
      <c r="D52">
        <v>-7.2000000000000064E-2</v>
      </c>
      <c r="E52">
        <v>-4.5999999999999819E-2</v>
      </c>
      <c r="F52">
        <v>-1.0999999999999233E-2</v>
      </c>
      <c r="G52">
        <v>-6.7000000000000171E-2</v>
      </c>
      <c r="H52">
        <v>-1.6999999999999904E-2</v>
      </c>
      <c r="I52">
        <v>-1.6000000000000014E-2</v>
      </c>
      <c r="J52">
        <v>-2.4999999999999911E-2</v>
      </c>
      <c r="K52">
        <v>-5.8000000000000274E-2</v>
      </c>
      <c r="M52" s="9"/>
    </row>
    <row r="53" spans="1:24" x14ac:dyDescent="0.25">
      <c r="A53" s="1">
        <v>40618</v>
      </c>
      <c r="B53">
        <v>-4.9999999999999822E-2</v>
      </c>
      <c r="C53">
        <v>6.9999999999999396E-2</v>
      </c>
      <c r="D53">
        <v>-4.1999999999999815E-2</v>
      </c>
      <c r="E53">
        <v>-5.699999999999994E-2</v>
      </c>
      <c r="F53">
        <v>0</v>
      </c>
      <c r="G53">
        <v>-2.8999999999999915E-2</v>
      </c>
      <c r="H53">
        <v>1.6999999999999904E-2</v>
      </c>
      <c r="I53">
        <v>-1.7000000000000348E-2</v>
      </c>
      <c r="J53">
        <v>-5.699999999999994E-2</v>
      </c>
      <c r="K53">
        <v>-0.11499999999999977</v>
      </c>
      <c r="M53" s="9"/>
      <c r="N53" t="s">
        <v>116</v>
      </c>
      <c r="O53">
        <v>2.2770000000000001</v>
      </c>
      <c r="P53">
        <v>-0.29299999999999998</v>
      </c>
      <c r="Q53">
        <v>2.9590000000000001</v>
      </c>
      <c r="R53">
        <v>2.7650000000000001</v>
      </c>
      <c r="S53">
        <v>0.51100000000000001</v>
      </c>
      <c r="T53">
        <v>3.0089999999999999</v>
      </c>
      <c r="U53">
        <v>0.79700000000000004</v>
      </c>
      <c r="V53">
        <v>3.9049999999999998</v>
      </c>
      <c r="W53">
        <v>3.3370000000000002</v>
      </c>
      <c r="X53">
        <v>2.92</v>
      </c>
    </row>
    <row r="54" spans="1:24" x14ac:dyDescent="0.25">
      <c r="A54" s="1">
        <v>40619</v>
      </c>
      <c r="B54">
        <v>3.5000000000000142E-2</v>
      </c>
      <c r="C54">
        <v>5.0000000000000711E-2</v>
      </c>
      <c r="D54">
        <v>0.10000000000000009</v>
      </c>
      <c r="E54">
        <v>9.8999999999999755E-2</v>
      </c>
      <c r="F54">
        <v>3.0000000000001137E-3</v>
      </c>
      <c r="G54">
        <v>4.4999999999999929E-2</v>
      </c>
      <c r="H54">
        <v>-1.4999999999999902E-2</v>
      </c>
      <c r="I54">
        <v>0</v>
      </c>
      <c r="J54">
        <v>6.1999999999999833E-2</v>
      </c>
      <c r="K54">
        <v>6.4999999999999947E-2</v>
      </c>
      <c r="M54" s="9"/>
      <c r="N54" t="s">
        <v>117</v>
      </c>
      <c r="O54">
        <v>2.5222180000000001</v>
      </c>
      <c r="P54">
        <v>0.67105700000000001</v>
      </c>
      <c r="Q54">
        <v>2.2447490000000001</v>
      </c>
      <c r="R54">
        <v>2.3103609999999999</v>
      </c>
      <c r="S54">
        <v>0.54697600000000002</v>
      </c>
      <c r="T54">
        <v>3.818047</v>
      </c>
      <c r="U54">
        <v>0.34304299999999999</v>
      </c>
      <c r="V54">
        <v>54.578060000000001</v>
      </c>
      <c r="W54">
        <v>3.6576569999999999</v>
      </c>
      <c r="X54">
        <v>2.823178</v>
      </c>
    </row>
    <row r="55" spans="1:24" x14ac:dyDescent="0.25">
      <c r="A55" s="1">
        <v>40620</v>
      </c>
      <c r="B55">
        <v>-1.8000000000000238E-2</v>
      </c>
      <c r="C55">
        <v>-5.0000000000000711E-2</v>
      </c>
      <c r="D55">
        <v>9.9999999999997868E-3</v>
      </c>
      <c r="E55">
        <v>3.7000000000000366E-2</v>
      </c>
      <c r="F55">
        <v>1.3999999999999346E-2</v>
      </c>
      <c r="G55">
        <v>-4.6999999999999709E-2</v>
      </c>
      <c r="H55">
        <v>-8.0000000000000071E-3</v>
      </c>
      <c r="I55">
        <v>9.9000000000000199E-2</v>
      </c>
      <c r="J55">
        <v>-3.2000000000000028E-2</v>
      </c>
      <c r="K55">
        <v>1.0999999999999677E-2</v>
      </c>
      <c r="M55" s="9"/>
    </row>
    <row r="56" spans="1:24" x14ac:dyDescent="0.25">
      <c r="A56" s="1">
        <v>40623</v>
      </c>
      <c r="B56">
        <v>4.8000000000000043E-2</v>
      </c>
      <c r="C56">
        <v>0.10000000000000053</v>
      </c>
      <c r="D56">
        <v>4.4000000000000039E-2</v>
      </c>
      <c r="E56">
        <v>2.1999999999999797E-2</v>
      </c>
      <c r="F56">
        <v>1.9000000000000128E-2</v>
      </c>
      <c r="G56">
        <v>2.7999999999999581E-2</v>
      </c>
      <c r="H56">
        <v>1.8999999999999906E-2</v>
      </c>
      <c r="I56">
        <v>-1.000000000000334E-3</v>
      </c>
      <c r="J56">
        <v>1.9000000000000128E-2</v>
      </c>
      <c r="K56">
        <v>6.4000000000000057E-2</v>
      </c>
      <c r="M56" s="9"/>
      <c r="N56" t="s">
        <v>118</v>
      </c>
      <c r="O56">
        <v>494</v>
      </c>
      <c r="P56">
        <v>494</v>
      </c>
      <c r="Q56">
        <v>494</v>
      </c>
      <c r="R56">
        <v>494</v>
      </c>
      <c r="S56">
        <v>494</v>
      </c>
      <c r="T56">
        <v>494</v>
      </c>
      <c r="U56">
        <v>494</v>
      </c>
      <c r="V56">
        <v>494</v>
      </c>
      <c r="W56">
        <v>494</v>
      </c>
      <c r="X56">
        <v>494</v>
      </c>
    </row>
    <row r="57" spans="1:24" x14ac:dyDescent="0.25">
      <c r="A57" s="1">
        <v>40624</v>
      </c>
      <c r="B57">
        <v>-3.1000000000000139E-2</v>
      </c>
      <c r="C57">
        <v>-0.20999999999999996</v>
      </c>
      <c r="D57">
        <v>1.9999999999997797E-3</v>
      </c>
      <c r="E57">
        <v>4.0000000000000036E-3</v>
      </c>
      <c r="F57">
        <v>-1.699999999999946E-2</v>
      </c>
      <c r="G57">
        <v>6.0999999999999943E-2</v>
      </c>
      <c r="H57">
        <v>1.8000000000000016E-2</v>
      </c>
      <c r="I57">
        <v>-9.9999999999944578E-4</v>
      </c>
      <c r="J57">
        <v>6.6000000000000281E-2</v>
      </c>
      <c r="K57">
        <v>-4.0000000000000036E-3</v>
      </c>
    </row>
    <row r="58" spans="1:24" x14ac:dyDescent="0.25">
      <c r="A58" s="1">
        <v>40625</v>
      </c>
      <c r="B58">
        <v>2.4000000000000021E-2</v>
      </c>
      <c r="C58">
        <v>4.0000000000000036E-2</v>
      </c>
      <c r="D58">
        <v>1.6000000000000014E-2</v>
      </c>
      <c r="E58">
        <v>9.9999999999988987E-4</v>
      </c>
      <c r="F58">
        <v>-8.0000000000008953E-3</v>
      </c>
      <c r="G58">
        <v>1.9999999999997797E-3</v>
      </c>
      <c r="H58">
        <v>-4.6999999999999931E-2</v>
      </c>
      <c r="I58">
        <v>-6.0000000000000497E-2</v>
      </c>
      <c r="J58">
        <v>-4.2000000000000259E-2</v>
      </c>
      <c r="K58">
        <v>2.6000000000000245E-2</v>
      </c>
    </row>
    <row r="59" spans="1:24" x14ac:dyDescent="0.25">
      <c r="A59" s="1">
        <v>40626</v>
      </c>
      <c r="B59">
        <v>6.0000000000002274E-3</v>
      </c>
      <c r="C59">
        <v>9.9999999999997868E-3</v>
      </c>
      <c r="D59">
        <v>2.4000000000000021E-2</v>
      </c>
      <c r="E59">
        <v>2.6000000000000245E-2</v>
      </c>
      <c r="F59">
        <v>-7.9999999999991189E-3</v>
      </c>
      <c r="G59">
        <v>8.0000000000000071E-3</v>
      </c>
      <c r="H59">
        <v>-3.0000000000001137E-3</v>
      </c>
      <c r="I59">
        <v>-4.6999999999999709E-2</v>
      </c>
      <c r="J59">
        <v>2.8000000000000025E-2</v>
      </c>
      <c r="K59">
        <v>5.2999999999999936E-2</v>
      </c>
    </row>
    <row r="60" spans="1:24" x14ac:dyDescent="0.25">
      <c r="A60" s="1">
        <v>40627</v>
      </c>
      <c r="B60">
        <v>3.4999999999999698E-2</v>
      </c>
      <c r="C60">
        <v>-4.0000000000000036E-2</v>
      </c>
      <c r="D60">
        <v>1.7999999999999794E-2</v>
      </c>
      <c r="E60">
        <v>1.2000000000000011E-2</v>
      </c>
      <c r="F60">
        <v>-1.4000000000001123E-2</v>
      </c>
      <c r="G60">
        <v>-1.899999999999924E-2</v>
      </c>
      <c r="H60">
        <v>1.0000000000000009E-2</v>
      </c>
      <c r="I60">
        <v>4.0000000000000036E-2</v>
      </c>
      <c r="J60">
        <v>3.3999999999999808E-2</v>
      </c>
      <c r="K60">
        <v>3.5000000000000142E-2</v>
      </c>
    </row>
    <row r="61" spans="1:24" x14ac:dyDescent="0.25">
      <c r="A61" s="1">
        <v>40630</v>
      </c>
      <c r="B61">
        <v>1.8000000000000238E-2</v>
      </c>
      <c r="C61">
        <v>8.0000000000000071E-2</v>
      </c>
      <c r="D61">
        <v>3.4000000000000696E-2</v>
      </c>
      <c r="E61">
        <v>2.6999999999999691E-2</v>
      </c>
      <c r="F61">
        <v>-1.2999999999999901E-2</v>
      </c>
      <c r="G61">
        <v>3.4999999999999254E-2</v>
      </c>
      <c r="H61">
        <v>2.3000000000000131E-2</v>
      </c>
      <c r="I61">
        <v>6.5999999999999837E-2</v>
      </c>
      <c r="J61">
        <v>-1.8999999999999684E-2</v>
      </c>
      <c r="K61">
        <v>-1.000000000000334E-3</v>
      </c>
    </row>
    <row r="62" spans="1:24" x14ac:dyDescent="0.25">
      <c r="A62" s="1">
        <v>40631</v>
      </c>
      <c r="B62">
        <v>2.5999999999999801E-2</v>
      </c>
      <c r="C62">
        <v>-8.0000000000000071E-2</v>
      </c>
      <c r="D62">
        <v>-1.000000000000334E-3</v>
      </c>
      <c r="E62">
        <v>2.5000000000000355E-2</v>
      </c>
      <c r="F62">
        <v>3.0000000000001137E-3</v>
      </c>
      <c r="G62">
        <v>-1.9999999999997797E-3</v>
      </c>
      <c r="H62">
        <v>2.9999999999998916E-3</v>
      </c>
      <c r="I62">
        <v>-1.000000000000334E-3</v>
      </c>
      <c r="J62">
        <v>3.4999999999999698E-2</v>
      </c>
      <c r="K62">
        <v>5.0000000000000266E-2</v>
      </c>
    </row>
    <row r="63" spans="1:24" x14ac:dyDescent="0.25">
      <c r="A63" s="1">
        <v>40632</v>
      </c>
      <c r="B63">
        <v>-8.999999999999897E-3</v>
      </c>
      <c r="C63">
        <v>5.7000000000000384E-2</v>
      </c>
      <c r="D63">
        <v>-9.9999999999997868E-3</v>
      </c>
      <c r="E63">
        <v>-1.000000000000334E-3</v>
      </c>
      <c r="F63">
        <v>1.5000000000000568E-2</v>
      </c>
      <c r="G63">
        <v>1.9999999999997797E-3</v>
      </c>
      <c r="H63">
        <v>3.0000000000001137E-3</v>
      </c>
      <c r="I63">
        <v>-0.10699999999999932</v>
      </c>
      <c r="J63">
        <v>2.8000000000000469E-2</v>
      </c>
      <c r="K63">
        <v>-4.7000000000000153E-2</v>
      </c>
    </row>
    <row r="64" spans="1:24" x14ac:dyDescent="0.25">
      <c r="A64" s="1">
        <v>40633</v>
      </c>
      <c r="B64">
        <v>6.6000000000000281E-2</v>
      </c>
      <c r="C64">
        <v>0.16299999999999937</v>
      </c>
      <c r="D64">
        <v>1.2999999999999901E-2</v>
      </c>
      <c r="E64">
        <v>8.0000000000000071E-3</v>
      </c>
      <c r="F64">
        <v>7.9999999999991189E-3</v>
      </c>
      <c r="G64">
        <v>5.9000000000000163E-2</v>
      </c>
      <c r="H64">
        <v>-1.0000000000001119E-3</v>
      </c>
      <c r="I64">
        <v>-9.0000000000003411E-3</v>
      </c>
      <c r="J64">
        <v>2.4000000000000021E-2</v>
      </c>
      <c r="K64">
        <v>2.6000000000000245E-2</v>
      </c>
    </row>
    <row r="65" spans="1:11" x14ac:dyDescent="0.25">
      <c r="A65" s="1">
        <v>40634</v>
      </c>
      <c r="B65">
        <v>1.399999999999979E-2</v>
      </c>
      <c r="C65">
        <v>-0.13999999999999968</v>
      </c>
      <c r="D65">
        <v>2.8999999999999915E-2</v>
      </c>
      <c r="E65">
        <v>2.8000000000000025E-2</v>
      </c>
      <c r="F65">
        <v>-4.9999999999990052E-3</v>
      </c>
      <c r="G65">
        <v>-1.4000000000000234E-2</v>
      </c>
      <c r="H65">
        <v>1.2000000000000011E-2</v>
      </c>
      <c r="I65">
        <v>-9.6000000000000085E-2</v>
      </c>
      <c r="J65">
        <v>8.0000000000000071E-3</v>
      </c>
      <c r="K65">
        <v>-2.0000000000000018E-2</v>
      </c>
    </row>
    <row r="66" spans="1:11" x14ac:dyDescent="0.25">
      <c r="A66" s="1">
        <v>40637</v>
      </c>
      <c r="B66">
        <v>-8.0000000000000071E-3</v>
      </c>
      <c r="C66">
        <v>-1.7000000000000348E-2</v>
      </c>
      <c r="D66">
        <v>-2.2000000000000242E-2</v>
      </c>
      <c r="E66">
        <v>-1.0999999999999677E-2</v>
      </c>
      <c r="F66">
        <v>-4.0000000000013358E-3</v>
      </c>
      <c r="G66">
        <v>-4.8999999999999488E-2</v>
      </c>
      <c r="H66">
        <v>2.0999999999999908E-2</v>
      </c>
      <c r="I66">
        <v>-1.000000000000334E-3</v>
      </c>
      <c r="J66">
        <v>8.9999999999994529E-3</v>
      </c>
      <c r="K66">
        <v>-2.5000000000000355E-2</v>
      </c>
    </row>
    <row r="67" spans="1:11" x14ac:dyDescent="0.25">
      <c r="A67" s="1">
        <v>40638</v>
      </c>
      <c r="B67">
        <v>2.3000000000000131E-2</v>
      </c>
      <c r="C67">
        <v>-1.6000000000000014E-2</v>
      </c>
      <c r="D67">
        <v>3.0000000000000249E-2</v>
      </c>
      <c r="E67">
        <v>2.4999999999999911E-2</v>
      </c>
      <c r="F67">
        <v>-4.9999999999990052E-3</v>
      </c>
      <c r="G67">
        <v>-1.000000000000334E-3</v>
      </c>
      <c r="H67">
        <v>-4.9999999999998934E-3</v>
      </c>
      <c r="I67">
        <v>-9.9999999999944578E-4</v>
      </c>
      <c r="J67">
        <v>4.1999999999999815E-2</v>
      </c>
      <c r="K67">
        <v>6.2000000000000277E-2</v>
      </c>
    </row>
    <row r="68" spans="1:11" x14ac:dyDescent="0.25">
      <c r="A68" s="1">
        <v>40639</v>
      </c>
      <c r="B68">
        <v>3.4999999999999698E-2</v>
      </c>
      <c r="C68">
        <v>-1.699999999999946E-2</v>
      </c>
      <c r="D68">
        <v>2.8999999999999915E-2</v>
      </c>
      <c r="E68">
        <v>4.0999999999999925E-2</v>
      </c>
      <c r="F68">
        <v>9.9999999999997868E-3</v>
      </c>
      <c r="G68">
        <v>-3.3999999999999808E-2</v>
      </c>
      <c r="H68">
        <v>8.999999999999897E-3</v>
      </c>
      <c r="I68">
        <v>0</v>
      </c>
      <c r="J68">
        <v>-1.9999999999997797E-3</v>
      </c>
      <c r="K68">
        <v>6.1999999999999833E-2</v>
      </c>
    </row>
    <row r="69" spans="1:11" x14ac:dyDescent="0.25">
      <c r="A69" s="1">
        <v>40640</v>
      </c>
      <c r="B69">
        <v>1.9000000000000128E-2</v>
      </c>
      <c r="C69">
        <v>0</v>
      </c>
      <c r="D69">
        <v>-1.1999999999999567E-2</v>
      </c>
      <c r="E69">
        <v>-7.0000000000001172E-3</v>
      </c>
      <c r="F69">
        <v>0</v>
      </c>
      <c r="G69">
        <v>1.1000000000000121E-2</v>
      </c>
      <c r="H69">
        <v>2.0000000000000018E-2</v>
      </c>
      <c r="I69">
        <v>-2.5999999999999801E-2</v>
      </c>
      <c r="J69">
        <v>-1.499999999999968E-2</v>
      </c>
      <c r="K69">
        <v>0</v>
      </c>
    </row>
    <row r="70" spans="1:11" x14ac:dyDescent="0.25">
      <c r="A70" s="1">
        <v>40641</v>
      </c>
      <c r="B70">
        <v>8.0000000000000071E-3</v>
      </c>
      <c r="C70">
        <v>5.9999999999999609E-2</v>
      </c>
      <c r="D70">
        <v>4.8999999999999488E-2</v>
      </c>
      <c r="E70">
        <v>6.899999999999995E-2</v>
      </c>
      <c r="F70">
        <v>4.8000000000000043E-2</v>
      </c>
      <c r="G70">
        <v>8.0000000000000071E-3</v>
      </c>
      <c r="H70">
        <v>6.0000000000000053E-3</v>
      </c>
      <c r="I70">
        <v>0</v>
      </c>
      <c r="J70">
        <v>5.4999999999999716E-2</v>
      </c>
      <c r="K70">
        <v>3.4000000000000252E-2</v>
      </c>
    </row>
    <row r="71" spans="1:11" x14ac:dyDescent="0.25">
      <c r="A71" s="1">
        <v>40644</v>
      </c>
      <c r="B71">
        <v>4.6000000000000263E-2</v>
      </c>
      <c r="C71">
        <v>-8.9999999999999858E-2</v>
      </c>
      <c r="D71">
        <v>1.000000000000334E-3</v>
      </c>
      <c r="E71">
        <v>6.0000000000002274E-3</v>
      </c>
      <c r="F71">
        <v>3.2000000000000028E-2</v>
      </c>
      <c r="G71">
        <v>-4.3000000000000149E-2</v>
      </c>
      <c r="H71">
        <v>1.0000000000001119E-3</v>
      </c>
      <c r="I71">
        <v>0.15999999999999925</v>
      </c>
      <c r="J71">
        <v>-3.0000000000001137E-3</v>
      </c>
      <c r="K71">
        <v>4.0000000000000036E-3</v>
      </c>
    </row>
    <row r="72" spans="1:11" x14ac:dyDescent="0.25">
      <c r="A72" s="1">
        <v>40645</v>
      </c>
      <c r="B72">
        <v>-7.2000000000000064E-2</v>
      </c>
      <c r="C72">
        <v>8.9999999999999858E-2</v>
      </c>
      <c r="D72">
        <v>-3.900000000000059E-2</v>
      </c>
      <c r="E72">
        <v>-5.500000000000016E-2</v>
      </c>
      <c r="F72">
        <v>1.5000000000000568E-2</v>
      </c>
      <c r="G72">
        <v>-6.5999999999999837E-2</v>
      </c>
      <c r="H72">
        <v>1.2000000000000011E-2</v>
      </c>
      <c r="I72">
        <v>0.35499999999999954</v>
      </c>
      <c r="J72">
        <v>-9.7999999999999865E-2</v>
      </c>
      <c r="K72">
        <v>-9.5000000000000195E-2</v>
      </c>
    </row>
    <row r="73" spans="1:11" x14ac:dyDescent="0.25">
      <c r="A73" s="1">
        <v>40646</v>
      </c>
      <c r="B73">
        <v>-4.6000000000000263E-2</v>
      </c>
      <c r="C73">
        <v>-4.0000000000000036E-2</v>
      </c>
      <c r="D73">
        <v>4.0000000000004476E-3</v>
      </c>
      <c r="E73">
        <v>0</v>
      </c>
      <c r="F73">
        <v>1.3999999999999346E-2</v>
      </c>
      <c r="G73">
        <v>3.8999999999999702E-2</v>
      </c>
      <c r="H73">
        <v>-2.100000000000013E-2</v>
      </c>
      <c r="I73">
        <v>-0.3459999999999992</v>
      </c>
      <c r="J73">
        <v>8.0000000000000071E-3</v>
      </c>
      <c r="K73">
        <v>-3.3999999999999808E-2</v>
      </c>
    </row>
    <row r="74" spans="1:11" x14ac:dyDescent="0.25">
      <c r="A74" s="1">
        <v>40647</v>
      </c>
      <c r="B74">
        <v>-1.399999999999979E-2</v>
      </c>
      <c r="C74">
        <v>3.0000000000000249E-2</v>
      </c>
      <c r="D74">
        <v>-2.2999999999999687E-2</v>
      </c>
      <c r="E74">
        <v>-4.9999999999998934E-3</v>
      </c>
      <c r="F74">
        <v>1.6000000000000014E-2</v>
      </c>
      <c r="G74">
        <v>3.6999999999999922E-2</v>
      </c>
      <c r="H74">
        <v>-1.0000000000000009E-2</v>
      </c>
      <c r="I74">
        <v>0.34700000000000042</v>
      </c>
      <c r="J74">
        <v>-2.0999999999999908E-2</v>
      </c>
      <c r="K74">
        <v>3.7999999999999812E-2</v>
      </c>
    </row>
    <row r="75" spans="1:11" x14ac:dyDescent="0.25">
      <c r="A75" s="1">
        <v>40648</v>
      </c>
      <c r="B75">
        <v>-5.2000000000000046E-2</v>
      </c>
      <c r="C75">
        <v>-0.10999999999999988</v>
      </c>
      <c r="D75">
        <v>-3.4000000000000696E-2</v>
      </c>
      <c r="E75">
        <v>-5.600000000000005E-2</v>
      </c>
      <c r="F75">
        <v>1.6000000000000014E-2</v>
      </c>
      <c r="G75">
        <v>2.0999999999999908E-2</v>
      </c>
      <c r="H75">
        <v>-1.8999999999999906E-2</v>
      </c>
      <c r="I75">
        <v>0</v>
      </c>
      <c r="J75">
        <v>-8.8999999999999968E-2</v>
      </c>
      <c r="K75">
        <v>-8.3000000000000185E-2</v>
      </c>
    </row>
    <row r="76" spans="1:11" x14ac:dyDescent="0.25">
      <c r="A76" s="1">
        <v>40651</v>
      </c>
      <c r="B76">
        <v>-7.1000000000000174E-2</v>
      </c>
      <c r="C76">
        <v>0.11999999999999966</v>
      </c>
      <c r="D76">
        <v>-8.9999999999999858E-2</v>
      </c>
      <c r="E76">
        <v>-9.7999999999999865E-2</v>
      </c>
      <c r="F76">
        <v>9.9999999999944578E-4</v>
      </c>
      <c r="G76">
        <v>2.7000000000000135E-2</v>
      </c>
      <c r="H76">
        <v>-3.0999999999999917E-2</v>
      </c>
      <c r="I76">
        <v>-1.0000000000012221E-3</v>
      </c>
      <c r="J76">
        <v>-3.2999999999999918E-2</v>
      </c>
      <c r="K76">
        <v>-3.2999999999999918E-2</v>
      </c>
    </row>
    <row r="77" spans="1:11" x14ac:dyDescent="0.25">
      <c r="A77" s="1">
        <v>40652</v>
      </c>
      <c r="B77">
        <v>2.8999999999999915E-2</v>
      </c>
      <c r="C77">
        <v>-9.9999999999997868E-3</v>
      </c>
      <c r="D77">
        <v>4.0000000000004476E-3</v>
      </c>
      <c r="E77">
        <v>4.0000000000000036E-3</v>
      </c>
      <c r="F77">
        <v>-6.0000000000002274E-3</v>
      </c>
      <c r="G77">
        <v>-3.0999999999999694E-2</v>
      </c>
      <c r="H77">
        <v>-1.3000000000000123E-2</v>
      </c>
      <c r="I77">
        <v>0</v>
      </c>
      <c r="J77">
        <v>7.0000000000001172E-3</v>
      </c>
      <c r="K77">
        <v>-1.499999999999968E-2</v>
      </c>
    </row>
    <row r="78" spans="1:11" x14ac:dyDescent="0.25">
      <c r="A78" s="1">
        <v>40653</v>
      </c>
      <c r="B78">
        <v>6.6000000000000281E-2</v>
      </c>
      <c r="C78">
        <v>0</v>
      </c>
      <c r="D78">
        <v>5.9999999999993392E-3</v>
      </c>
      <c r="E78">
        <v>3.2000000000000028E-2</v>
      </c>
      <c r="F78">
        <v>9.0000000000003411E-3</v>
      </c>
      <c r="G78">
        <v>-4.0000000000004476E-3</v>
      </c>
      <c r="H78">
        <v>-8.999999999999897E-3</v>
      </c>
      <c r="I78">
        <v>0</v>
      </c>
      <c r="J78">
        <v>1.499999999999968E-2</v>
      </c>
      <c r="K78">
        <v>4.2999999999999705E-2</v>
      </c>
    </row>
    <row r="79" spans="1:11" x14ac:dyDescent="0.25">
      <c r="A79" s="1">
        <v>40654</v>
      </c>
      <c r="B79">
        <v>-3.9000000000000146E-2</v>
      </c>
      <c r="C79">
        <v>0.10799999999999965</v>
      </c>
      <c r="D79">
        <v>1.0000000000000675E-2</v>
      </c>
      <c r="E79">
        <v>-2.7000000000000135E-2</v>
      </c>
      <c r="F79">
        <v>-6.0000000000002274E-3</v>
      </c>
      <c r="G79">
        <v>4.0000000000004476E-3</v>
      </c>
      <c r="H79">
        <v>-1.1000000000000121E-2</v>
      </c>
      <c r="I79">
        <v>0</v>
      </c>
      <c r="J79">
        <v>-4.5999999999999819E-2</v>
      </c>
      <c r="K79">
        <v>-1.399999999999979E-2</v>
      </c>
    </row>
    <row r="80" spans="1:11" x14ac:dyDescent="0.25">
      <c r="A80" s="1">
        <v>40655</v>
      </c>
      <c r="B80">
        <v>-2.4999999999999911E-2</v>
      </c>
      <c r="C80">
        <v>-0.10799999999999965</v>
      </c>
      <c r="D80">
        <v>-4.0000000000004476E-3</v>
      </c>
      <c r="E80">
        <v>-3.0000000000001137E-3</v>
      </c>
      <c r="F80">
        <v>1.1000000000001009E-2</v>
      </c>
      <c r="G80">
        <v>1.7000000000000348E-2</v>
      </c>
      <c r="H80">
        <v>-8.0000000000000071E-3</v>
      </c>
      <c r="I80">
        <v>-9.9999999999944578E-4</v>
      </c>
      <c r="J80">
        <v>-1.0000000000000231E-2</v>
      </c>
      <c r="K80">
        <v>0</v>
      </c>
    </row>
    <row r="81" spans="1:11" x14ac:dyDescent="0.25">
      <c r="A81" s="1">
        <v>40658</v>
      </c>
      <c r="B81">
        <v>-2.4999999999999911E-2</v>
      </c>
      <c r="C81">
        <v>-3.0000000000000249E-2</v>
      </c>
      <c r="D81">
        <v>-3.9999999999995595E-3</v>
      </c>
      <c r="E81">
        <v>-2.9999999999996696E-3</v>
      </c>
      <c r="F81">
        <v>1.2000000000000455E-2</v>
      </c>
      <c r="G81">
        <v>1.699999999999946E-2</v>
      </c>
      <c r="H81">
        <v>1.0000000000000009E-2</v>
      </c>
      <c r="I81">
        <v>-0.34899999999999931</v>
      </c>
      <c r="J81">
        <v>-9.9999999999997868E-3</v>
      </c>
      <c r="K81">
        <v>-2.8000000000000025E-2</v>
      </c>
    </row>
    <row r="82" spans="1:11" x14ac:dyDescent="0.25">
      <c r="A82" s="1">
        <v>40659</v>
      </c>
      <c r="B82">
        <v>-4.7000000000000153E-2</v>
      </c>
      <c r="C82">
        <v>-1.9999999999999574E-2</v>
      </c>
      <c r="D82">
        <v>-4.0000000000004476E-3</v>
      </c>
      <c r="E82">
        <v>-3.0000000000001137E-3</v>
      </c>
      <c r="F82">
        <v>-9.0000000000003411E-3</v>
      </c>
      <c r="G82">
        <v>1.7000000000000348E-2</v>
      </c>
      <c r="H82">
        <v>-1.2999999999999901E-2</v>
      </c>
      <c r="I82">
        <v>0.34799999999999986</v>
      </c>
      <c r="J82">
        <v>-1.0000000000000231E-2</v>
      </c>
      <c r="K82">
        <v>-5.699999999999994E-2</v>
      </c>
    </row>
    <row r="83" spans="1:11" x14ac:dyDescent="0.25">
      <c r="A83" s="1">
        <v>40660</v>
      </c>
      <c r="B83">
        <v>7.6999999999999957E-2</v>
      </c>
      <c r="C83">
        <v>1.9999999999999574E-2</v>
      </c>
      <c r="D83">
        <v>3.6999999999999922E-2</v>
      </c>
      <c r="E83">
        <v>3.3999999999999808E-2</v>
      </c>
      <c r="F83">
        <v>-8.0000000000008953E-3</v>
      </c>
      <c r="G83">
        <v>1.7999999999999794E-2</v>
      </c>
      <c r="H83">
        <v>8.999999999999897E-3</v>
      </c>
      <c r="I83">
        <v>-0.26500000000000057</v>
      </c>
      <c r="J83">
        <v>8.0000000000000071E-2</v>
      </c>
      <c r="K83">
        <v>4.8000000000000043E-2</v>
      </c>
    </row>
    <row r="84" spans="1:11" x14ac:dyDescent="0.25">
      <c r="A84" s="1">
        <v>40661</v>
      </c>
      <c r="B84">
        <v>-4.1999999999999815E-2</v>
      </c>
      <c r="C84">
        <v>0</v>
      </c>
      <c r="D84">
        <v>-7.2000000000000064E-2</v>
      </c>
      <c r="E84">
        <v>-8.9999999999999858E-2</v>
      </c>
      <c r="F84">
        <v>1.2000000000000455E-2</v>
      </c>
      <c r="G84">
        <v>-5.1999999999999602E-2</v>
      </c>
      <c r="H84">
        <v>-6.9999999999998952E-3</v>
      </c>
      <c r="I84">
        <v>0.26500000000000057</v>
      </c>
      <c r="J84">
        <v>-9.0999999999999748E-2</v>
      </c>
      <c r="K84">
        <v>-4.1000000000000369E-2</v>
      </c>
    </row>
    <row r="85" spans="1:11" x14ac:dyDescent="0.25">
      <c r="A85" s="1">
        <v>40662</v>
      </c>
      <c r="B85">
        <v>-1.6000000000000014E-2</v>
      </c>
      <c r="C85">
        <v>-4.9999999999999822E-2</v>
      </c>
      <c r="D85">
        <v>-2.2999999999999687E-2</v>
      </c>
      <c r="E85">
        <v>-4.0000000000000036E-3</v>
      </c>
      <c r="F85">
        <v>7.9999999999991189E-3</v>
      </c>
      <c r="G85">
        <v>-3.3000000000000362E-2</v>
      </c>
      <c r="H85">
        <v>0</v>
      </c>
      <c r="I85">
        <v>-0.39000000000000057</v>
      </c>
      <c r="J85">
        <v>-1.6999999999999904E-2</v>
      </c>
      <c r="K85">
        <v>-2.5999999999999801E-2</v>
      </c>
    </row>
    <row r="86" spans="1:11" x14ac:dyDescent="0.25">
      <c r="A86" s="1">
        <v>40665</v>
      </c>
      <c r="B86">
        <v>-7.0000000000001172E-3</v>
      </c>
      <c r="C86">
        <v>2.5000000000000355E-2</v>
      </c>
      <c r="D86">
        <v>1.4000000000000234E-2</v>
      </c>
      <c r="E86">
        <v>7.0000000000001172E-3</v>
      </c>
      <c r="F86">
        <v>0</v>
      </c>
      <c r="G86">
        <v>-1.499999999999968E-2</v>
      </c>
      <c r="H86">
        <v>-1.0000000000001119E-3</v>
      </c>
      <c r="I86">
        <v>7.6999999999999957E-2</v>
      </c>
      <c r="J86">
        <v>-1.7000000000000348E-2</v>
      </c>
      <c r="K86">
        <v>-8.999999999999897E-3</v>
      </c>
    </row>
    <row r="87" spans="1:11" x14ac:dyDescent="0.25">
      <c r="A87" s="1">
        <v>40666</v>
      </c>
      <c r="B87">
        <v>-4.8000000000000043E-2</v>
      </c>
      <c r="C87">
        <v>2.4999999999999467E-2</v>
      </c>
      <c r="D87">
        <v>3.0999999999999694E-2</v>
      </c>
      <c r="E87">
        <v>2.9999999999999805E-2</v>
      </c>
      <c r="F87">
        <v>4.4000000000000483E-2</v>
      </c>
      <c r="G87">
        <v>-4.0000000000004476E-3</v>
      </c>
      <c r="H87">
        <v>-1.8999999999999906E-2</v>
      </c>
      <c r="I87">
        <v>7.6999999999999957E-2</v>
      </c>
      <c r="J87">
        <v>-1.6999999999999904E-2</v>
      </c>
      <c r="K87">
        <v>-3.0000000000000249E-2</v>
      </c>
    </row>
    <row r="88" spans="1:11" x14ac:dyDescent="0.25">
      <c r="A88" s="1">
        <v>40667</v>
      </c>
      <c r="B88">
        <v>-4.0000000000000036E-2</v>
      </c>
      <c r="C88">
        <v>0</v>
      </c>
      <c r="D88">
        <v>4.6999999999999709E-2</v>
      </c>
      <c r="E88">
        <v>2.8999999999999915E-2</v>
      </c>
      <c r="F88">
        <v>4.1999999999999815E-2</v>
      </c>
      <c r="G88">
        <v>-9.9999999999997868E-3</v>
      </c>
      <c r="H88">
        <v>-2.0000000000000018E-2</v>
      </c>
      <c r="I88">
        <v>7.6000000000000512E-2</v>
      </c>
      <c r="J88">
        <v>-2.3000000000000131E-2</v>
      </c>
      <c r="K88">
        <v>-2.9999999999999805E-2</v>
      </c>
    </row>
    <row r="89" spans="1:11" x14ac:dyDescent="0.25">
      <c r="A89" s="1">
        <v>40668</v>
      </c>
      <c r="B89">
        <v>6.800000000000006E-2</v>
      </c>
      <c r="C89">
        <v>0</v>
      </c>
      <c r="D89">
        <v>-5.4999999999999716E-2</v>
      </c>
      <c r="E89">
        <v>-4.8000000000000043E-2</v>
      </c>
      <c r="F89">
        <v>1.1000000000001009E-2</v>
      </c>
      <c r="G89">
        <v>-8.0000000000000071E-3</v>
      </c>
      <c r="H89">
        <v>-1.8999999999999906E-2</v>
      </c>
      <c r="I89">
        <v>7.6999999999999957E-2</v>
      </c>
      <c r="J89">
        <v>2.4000000000000021E-2</v>
      </c>
      <c r="K89">
        <v>-6.899999999999995E-2</v>
      </c>
    </row>
    <row r="90" spans="1:11" x14ac:dyDescent="0.25">
      <c r="A90" s="1">
        <v>40669</v>
      </c>
      <c r="B90">
        <v>8.999999999999897E-3</v>
      </c>
      <c r="C90">
        <v>0</v>
      </c>
      <c r="D90">
        <v>-4.1999999999999815E-2</v>
      </c>
      <c r="E90">
        <v>-4.8999999999999932E-2</v>
      </c>
      <c r="F90">
        <v>-6.0000000000002274E-3</v>
      </c>
      <c r="G90">
        <v>-1.4000000000000234E-2</v>
      </c>
      <c r="H90">
        <v>-2.0000000000000018E-2</v>
      </c>
      <c r="I90">
        <v>7.6999999999999957E-2</v>
      </c>
      <c r="J90">
        <v>1.3000000000000345E-2</v>
      </c>
      <c r="K90">
        <v>-2.0000000000002238E-3</v>
      </c>
    </row>
    <row r="91" spans="1:11" x14ac:dyDescent="0.25">
      <c r="A91" s="1">
        <v>40672</v>
      </c>
      <c r="B91">
        <v>-9.9999999999988987E-4</v>
      </c>
      <c r="C91">
        <v>-1.9999999999999574E-2</v>
      </c>
      <c r="D91">
        <v>-3.9000000000000146E-2</v>
      </c>
      <c r="E91">
        <v>-8.6999999999999744E-2</v>
      </c>
      <c r="F91">
        <v>2.5999999999999801E-2</v>
      </c>
      <c r="G91">
        <v>3.0000000000001137E-3</v>
      </c>
      <c r="H91">
        <v>1.4000000000000012E-2</v>
      </c>
      <c r="I91">
        <v>-3.0000000000001137E-3</v>
      </c>
      <c r="J91">
        <v>-6.0000000000002274E-3</v>
      </c>
      <c r="K91">
        <v>7.0000000000001172E-3</v>
      </c>
    </row>
    <row r="92" spans="1:11" x14ac:dyDescent="0.25">
      <c r="A92" s="1">
        <v>40673</v>
      </c>
      <c r="B92">
        <v>7.2999999999999954E-2</v>
      </c>
      <c r="C92">
        <v>-5.0000000000000266E-2</v>
      </c>
      <c r="D92">
        <v>1.1000000000000121E-2</v>
      </c>
      <c r="E92">
        <v>3.2000000000000028E-2</v>
      </c>
      <c r="F92">
        <v>1.6000000000000014E-2</v>
      </c>
      <c r="G92">
        <v>-1.7999999999999794E-2</v>
      </c>
      <c r="H92">
        <v>-5.0000000000001155E-3</v>
      </c>
      <c r="I92">
        <v>-3.9999999999995595E-3</v>
      </c>
      <c r="J92">
        <v>2.0000000000002238E-3</v>
      </c>
      <c r="K92">
        <v>5.600000000000005E-2</v>
      </c>
    </row>
    <row r="93" spans="1:11" x14ac:dyDescent="0.25">
      <c r="A93" s="1">
        <v>40674</v>
      </c>
      <c r="B93">
        <v>-4.4000000000000039E-2</v>
      </c>
      <c r="C93">
        <v>3.9999999999999591E-2</v>
      </c>
      <c r="D93">
        <v>3.6000000000000032E-2</v>
      </c>
      <c r="E93">
        <v>8.999999999999897E-3</v>
      </c>
      <c r="F93">
        <v>1.3999999999999346E-2</v>
      </c>
      <c r="G93">
        <v>-1.6000000000000014E-2</v>
      </c>
      <c r="H93">
        <v>-1.6000000000000014E-2</v>
      </c>
      <c r="I93">
        <v>0</v>
      </c>
      <c r="J93">
        <v>4.4999999999999929E-2</v>
      </c>
      <c r="K93">
        <v>-5.699999999999994E-2</v>
      </c>
    </row>
    <row r="94" spans="1:11" x14ac:dyDescent="0.25">
      <c r="A94" s="1">
        <v>40675</v>
      </c>
      <c r="B94">
        <v>1.3000000000000345E-2</v>
      </c>
      <c r="C94">
        <v>3.0000000000000249E-2</v>
      </c>
      <c r="D94">
        <v>-2.7000000000000135E-2</v>
      </c>
      <c r="E94">
        <v>-2.2000000000000242E-2</v>
      </c>
      <c r="F94">
        <v>-2.8999999999999915E-2</v>
      </c>
      <c r="G94">
        <v>-4.6000000000000263E-2</v>
      </c>
      <c r="H94">
        <v>-1.4999999999999902E-2</v>
      </c>
      <c r="I94">
        <v>0.15899999999999892</v>
      </c>
      <c r="J94">
        <v>-4.4000000000000039E-2</v>
      </c>
      <c r="K94">
        <v>6.999999999999984E-2</v>
      </c>
    </row>
    <row r="95" spans="1:11" x14ac:dyDescent="0.25">
      <c r="A95" s="1">
        <v>40676</v>
      </c>
      <c r="B95">
        <v>-4.1000000000000369E-2</v>
      </c>
      <c r="C95">
        <v>-9.5999999999999641E-2</v>
      </c>
      <c r="D95">
        <v>-2.8000000000000025E-2</v>
      </c>
      <c r="E95">
        <v>-3.2999999999999918E-2</v>
      </c>
      <c r="F95">
        <v>1.5000000000000568E-2</v>
      </c>
      <c r="G95">
        <v>2.0999999999999908E-2</v>
      </c>
      <c r="H95">
        <v>9.9999999999988987E-4</v>
      </c>
      <c r="I95">
        <v>0.16100000000000136</v>
      </c>
      <c r="J95">
        <v>-1.2999999999999901E-2</v>
      </c>
      <c r="K95">
        <v>-5.699999999999994E-2</v>
      </c>
    </row>
    <row r="96" spans="1:11" x14ac:dyDescent="0.25">
      <c r="A96" s="1">
        <v>40679</v>
      </c>
      <c r="B96">
        <v>-5.9999999999997833E-3</v>
      </c>
      <c r="C96">
        <v>1.6000000000000014E-2</v>
      </c>
      <c r="D96">
        <v>4.4999999999999929E-2</v>
      </c>
      <c r="E96">
        <v>5.0000000000000266E-2</v>
      </c>
      <c r="F96">
        <v>-3.0000000000001137E-3</v>
      </c>
      <c r="G96">
        <v>-2.0999999999999908E-2</v>
      </c>
      <c r="H96">
        <v>5.0000000000001155E-3</v>
      </c>
      <c r="I96">
        <v>-0.32000000000000028</v>
      </c>
      <c r="J96">
        <v>2.0999999999999908E-2</v>
      </c>
      <c r="K96">
        <v>-2.2000000000000242E-2</v>
      </c>
    </row>
    <row r="97" spans="1:11" x14ac:dyDescent="0.25">
      <c r="A97" s="1">
        <v>40680</v>
      </c>
      <c r="B97">
        <v>-2.4000000000000021E-2</v>
      </c>
      <c r="C97">
        <v>7.9999999999999627E-2</v>
      </c>
      <c r="D97">
        <v>-3.6000000000000032E-2</v>
      </c>
      <c r="E97">
        <v>-4.0000000000000036E-2</v>
      </c>
      <c r="F97">
        <v>5.0000000000007816E-3</v>
      </c>
      <c r="G97">
        <v>1.9999999999997797E-3</v>
      </c>
      <c r="H97">
        <v>3.0000000000000027E-2</v>
      </c>
      <c r="I97">
        <v>0</v>
      </c>
      <c r="J97">
        <v>-1.8000000000000238E-2</v>
      </c>
      <c r="K97">
        <v>-3.2999999999999918E-2</v>
      </c>
    </row>
    <row r="98" spans="1:11" x14ac:dyDescent="0.25">
      <c r="A98" s="1">
        <v>40681</v>
      </c>
      <c r="B98">
        <v>6.4000000000000057E-2</v>
      </c>
      <c r="C98">
        <v>-9.9999999999999645E-2</v>
      </c>
      <c r="D98">
        <v>3.0000000000000249E-2</v>
      </c>
      <c r="E98">
        <v>2.8000000000000025E-2</v>
      </c>
      <c r="F98">
        <v>3.9999999999995595E-3</v>
      </c>
      <c r="G98">
        <v>2.2000000000000242E-2</v>
      </c>
      <c r="H98">
        <v>1.399999999999979E-2</v>
      </c>
      <c r="I98">
        <v>-5.0000000000007816E-3</v>
      </c>
      <c r="J98">
        <v>2.9000000000000359E-2</v>
      </c>
      <c r="K98">
        <v>7.0000000000000284E-2</v>
      </c>
    </row>
    <row r="99" spans="1:11" x14ac:dyDescent="0.25">
      <c r="A99" s="1">
        <v>40682</v>
      </c>
      <c r="B99">
        <v>-1.4000000000000234E-2</v>
      </c>
      <c r="C99">
        <v>9.9999999999999645E-2</v>
      </c>
      <c r="D99">
        <v>4.9999999999998934E-3</v>
      </c>
      <c r="E99">
        <v>6.9999999999996732E-3</v>
      </c>
      <c r="F99">
        <v>0</v>
      </c>
      <c r="G99">
        <v>1.7999999999999794E-2</v>
      </c>
      <c r="H99">
        <v>-8.999999999999897E-3</v>
      </c>
      <c r="I99">
        <v>0</v>
      </c>
      <c r="J99">
        <v>-7.0000000000001172E-3</v>
      </c>
      <c r="K99">
        <v>-1.1000000000000121E-2</v>
      </c>
    </row>
    <row r="100" spans="1:11" x14ac:dyDescent="0.25">
      <c r="A100" s="1">
        <v>40683</v>
      </c>
      <c r="B100">
        <v>-6.800000000000006E-2</v>
      </c>
      <c r="C100">
        <v>-1.9999999999999574E-2</v>
      </c>
      <c r="D100">
        <v>-5.2000000000000046E-2</v>
      </c>
      <c r="E100">
        <v>-5.3999999999999826E-2</v>
      </c>
      <c r="F100">
        <v>3.0000000000001137E-3</v>
      </c>
      <c r="G100">
        <v>1.5000000000000568E-2</v>
      </c>
      <c r="H100">
        <v>-2.0999999999999908E-2</v>
      </c>
      <c r="I100">
        <v>1.0000000000012221E-3</v>
      </c>
      <c r="J100">
        <v>-4.0000000000000036E-2</v>
      </c>
      <c r="K100">
        <v>-2.6000000000000245E-2</v>
      </c>
    </row>
    <row r="101" spans="1:11" x14ac:dyDescent="0.25">
      <c r="A101" s="1">
        <v>40686</v>
      </c>
      <c r="B101">
        <v>-1.7999999999999794E-2</v>
      </c>
      <c r="C101">
        <v>0</v>
      </c>
      <c r="D101">
        <v>-3.7999999999999812E-2</v>
      </c>
      <c r="E101">
        <v>-3.7999999999999812E-2</v>
      </c>
      <c r="F101">
        <v>-1.2000000000000455E-2</v>
      </c>
      <c r="G101">
        <v>2.5999999999999801E-2</v>
      </c>
      <c r="H101">
        <v>2.0999999999999908E-2</v>
      </c>
      <c r="I101">
        <v>0</v>
      </c>
      <c r="J101">
        <v>-3.6999999999999922E-2</v>
      </c>
      <c r="K101">
        <v>-1.7999999999999794E-2</v>
      </c>
    </row>
    <row r="102" spans="1:11" x14ac:dyDescent="0.25">
      <c r="A102" s="1">
        <v>40687</v>
      </c>
      <c r="B102">
        <v>-1.9000000000000128E-2</v>
      </c>
      <c r="C102">
        <v>-3.0000000000000249E-2</v>
      </c>
      <c r="D102">
        <v>5.3999999999999826E-2</v>
      </c>
      <c r="E102">
        <v>3.7999999999999812E-2</v>
      </c>
      <c r="F102">
        <v>2.0000000000006679E-3</v>
      </c>
      <c r="G102">
        <v>-3.2000000000000028E-2</v>
      </c>
      <c r="H102">
        <v>2.0000000000000018E-3</v>
      </c>
      <c r="I102">
        <v>-1.0000000000012221E-3</v>
      </c>
      <c r="J102">
        <v>3.6999999999999922E-2</v>
      </c>
      <c r="K102">
        <v>-1.2999999999999901E-2</v>
      </c>
    </row>
    <row r="103" spans="1:11" x14ac:dyDescent="0.25">
      <c r="A103" s="1">
        <v>40688</v>
      </c>
      <c r="B103">
        <v>-2.1999999999999797E-2</v>
      </c>
      <c r="C103">
        <v>4.9999999999999822E-2</v>
      </c>
      <c r="D103">
        <v>-2.5999999999999801E-2</v>
      </c>
      <c r="E103">
        <v>-1.0000000000000231E-2</v>
      </c>
      <c r="F103">
        <v>9.9999999999944578E-4</v>
      </c>
      <c r="G103">
        <v>-6.2999999999999723E-2</v>
      </c>
      <c r="H103">
        <v>-1.2000000000000011E-2</v>
      </c>
      <c r="I103">
        <v>1.0000000000012221E-3</v>
      </c>
      <c r="J103">
        <v>-8.999999999999897E-3</v>
      </c>
      <c r="K103">
        <v>1.6000000000000014E-2</v>
      </c>
    </row>
    <row r="104" spans="1:11" x14ac:dyDescent="0.25">
      <c r="A104" s="1">
        <v>40689</v>
      </c>
      <c r="B104">
        <v>-4.3000000000000149E-2</v>
      </c>
      <c r="C104">
        <v>0</v>
      </c>
      <c r="D104">
        <v>-3.4000000000000252E-2</v>
      </c>
      <c r="E104">
        <v>-5.4999999999999716E-2</v>
      </c>
      <c r="F104">
        <v>1.2000000000000455E-2</v>
      </c>
      <c r="G104">
        <v>-2.2000000000000242E-2</v>
      </c>
      <c r="H104">
        <v>6.0000000000000053E-3</v>
      </c>
      <c r="I104">
        <v>-1.0000000000012221E-3</v>
      </c>
      <c r="J104">
        <v>-1.7000000000000348E-2</v>
      </c>
      <c r="K104">
        <v>-7.2999999999999954E-2</v>
      </c>
    </row>
    <row r="105" spans="1:11" x14ac:dyDescent="0.25">
      <c r="A105" s="1">
        <v>40690</v>
      </c>
      <c r="B105">
        <v>1.8000000000000238E-2</v>
      </c>
      <c r="C105">
        <v>4.0000000000000036E-2</v>
      </c>
      <c r="D105">
        <v>-3.6000000000000032E-2</v>
      </c>
      <c r="E105">
        <v>-1.4000000000000234E-2</v>
      </c>
      <c r="F105">
        <v>1.1999999999998678E-2</v>
      </c>
      <c r="G105">
        <v>4.8999999999999488E-2</v>
      </c>
      <c r="H105">
        <v>-2.6999999999999913E-2</v>
      </c>
      <c r="I105">
        <v>1.0000000000012221E-3</v>
      </c>
      <c r="J105">
        <v>-5.9999999999997833E-3</v>
      </c>
      <c r="K105">
        <v>1.2999999999999901E-2</v>
      </c>
    </row>
    <row r="106" spans="1:11" x14ac:dyDescent="0.25">
      <c r="A106" s="1">
        <v>40693</v>
      </c>
      <c r="B106">
        <v>0</v>
      </c>
      <c r="C106">
        <v>2.2000000000000242E-2</v>
      </c>
      <c r="D106">
        <v>0</v>
      </c>
      <c r="E106">
        <v>-1.2000000000000011E-2</v>
      </c>
      <c r="F106">
        <v>-4.9999999999990052E-3</v>
      </c>
      <c r="G106">
        <v>5.2999999999999936E-2</v>
      </c>
      <c r="H106">
        <v>4.9999999999998934E-3</v>
      </c>
      <c r="I106">
        <v>-2.0000000000006679E-3</v>
      </c>
      <c r="J106">
        <v>-3.0000000000001137E-3</v>
      </c>
      <c r="K106">
        <v>-1.0000000000000231E-2</v>
      </c>
    </row>
    <row r="107" spans="1:11" x14ac:dyDescent="0.25">
      <c r="A107" s="1">
        <v>40694</v>
      </c>
      <c r="B107">
        <v>1.399999999999979E-2</v>
      </c>
      <c r="C107">
        <v>-0.13200000000000012</v>
      </c>
      <c r="D107">
        <v>3.4000000000000252E-2</v>
      </c>
      <c r="E107">
        <v>5.2000000000000046E-2</v>
      </c>
      <c r="F107">
        <v>-2.8000000000000469E-2</v>
      </c>
      <c r="G107">
        <v>-2.3999999999999133E-2</v>
      </c>
      <c r="H107">
        <v>4.0999999999999925E-2</v>
      </c>
      <c r="I107">
        <v>0.22700000000000031</v>
      </c>
      <c r="J107">
        <v>-3.0000000000001137E-3</v>
      </c>
      <c r="K107">
        <v>-2.9999999999996696E-3</v>
      </c>
    </row>
    <row r="108" spans="1:11" x14ac:dyDescent="0.25">
      <c r="A108" s="1">
        <v>40695</v>
      </c>
      <c r="B108">
        <v>-9.4999999999999751E-2</v>
      </c>
      <c r="C108">
        <v>0.13200000000000012</v>
      </c>
      <c r="D108">
        <v>-1.4000000000000234E-2</v>
      </c>
      <c r="E108">
        <v>-2.5999999999999801E-2</v>
      </c>
      <c r="F108">
        <v>-2.2000000000000242E-2</v>
      </c>
      <c r="G108">
        <v>-4.4000000000000483E-2</v>
      </c>
      <c r="H108">
        <v>-2.0000000000000018E-3</v>
      </c>
      <c r="I108">
        <v>-0.22700000000000031</v>
      </c>
      <c r="J108">
        <v>-3.9999999999999591E-2</v>
      </c>
      <c r="K108">
        <v>-0.11500000000000021</v>
      </c>
    </row>
    <row r="109" spans="1:11" x14ac:dyDescent="0.25">
      <c r="A109" s="1">
        <v>40696</v>
      </c>
      <c r="B109">
        <v>4.3999999999999595E-2</v>
      </c>
      <c r="C109">
        <v>-6.2000000000000277E-2</v>
      </c>
      <c r="D109">
        <v>-3.7999999999999812E-2</v>
      </c>
      <c r="E109">
        <v>-1.2999999999999901E-2</v>
      </c>
      <c r="F109">
        <v>-9.0000000000003411E-3</v>
      </c>
      <c r="G109">
        <v>-3.8999999999999702E-2</v>
      </c>
      <c r="H109">
        <v>-3.599999999999981E-2</v>
      </c>
      <c r="I109">
        <v>2.0000000000006679E-3</v>
      </c>
      <c r="J109">
        <v>-1.000000000000334E-3</v>
      </c>
      <c r="K109">
        <v>8.7000000000000188E-2</v>
      </c>
    </row>
    <row r="110" spans="1:11" x14ac:dyDescent="0.25">
      <c r="A110" s="1">
        <v>40697</v>
      </c>
      <c r="B110">
        <v>-2.9999999999999805E-2</v>
      </c>
      <c r="C110">
        <v>0</v>
      </c>
      <c r="D110">
        <v>3.2999999999999918E-2</v>
      </c>
      <c r="E110">
        <v>5.0999999999999712E-2</v>
      </c>
      <c r="F110">
        <v>-1.7999999999998906E-2</v>
      </c>
      <c r="G110">
        <v>-4.6000000000000263E-2</v>
      </c>
      <c r="H110">
        <v>-2.8000000000000025E-2</v>
      </c>
      <c r="I110">
        <v>0.34600000000000009</v>
      </c>
      <c r="J110">
        <v>3.8000000000000256E-2</v>
      </c>
      <c r="K110">
        <v>-4.0000000000000036E-2</v>
      </c>
    </row>
    <row r="111" spans="1:11" x14ac:dyDescent="0.25">
      <c r="A111" s="1">
        <v>40700</v>
      </c>
      <c r="B111">
        <v>8.999999999999897E-3</v>
      </c>
      <c r="C111">
        <v>0</v>
      </c>
      <c r="D111">
        <v>-1.2000000000000011E-2</v>
      </c>
      <c r="E111">
        <v>-8.0000000000000071E-3</v>
      </c>
      <c r="F111">
        <v>-1.699999999999946E-2</v>
      </c>
      <c r="G111">
        <v>4.9000000000000377E-2</v>
      </c>
      <c r="H111">
        <v>1.4999999999999902E-2</v>
      </c>
      <c r="I111">
        <v>0.1639999999999997</v>
      </c>
      <c r="J111">
        <v>-1.6000000000000014E-2</v>
      </c>
      <c r="K111">
        <v>5.9999999999997833E-3</v>
      </c>
    </row>
    <row r="112" spans="1:11" x14ac:dyDescent="0.25">
      <c r="A112" s="1">
        <v>40701</v>
      </c>
      <c r="B112">
        <v>2.6000000000000245E-2</v>
      </c>
      <c r="C112">
        <v>0</v>
      </c>
      <c r="D112">
        <v>8.0999999999999961E-2</v>
      </c>
      <c r="E112">
        <v>5.2999999999999936E-2</v>
      </c>
      <c r="F112">
        <v>1.1999999999998678E-2</v>
      </c>
      <c r="G112">
        <v>5.8999999999999275E-2</v>
      </c>
      <c r="H112">
        <v>2.0000000000000018E-2</v>
      </c>
      <c r="I112">
        <v>-0.51100000000000101</v>
      </c>
      <c r="J112">
        <v>6.6999999999999726E-2</v>
      </c>
      <c r="K112">
        <v>3.0000000000001137E-3</v>
      </c>
    </row>
    <row r="113" spans="1:11" x14ac:dyDescent="0.25">
      <c r="A113" s="1">
        <v>40702</v>
      </c>
      <c r="B113">
        <v>-2.5000000000000355E-2</v>
      </c>
      <c r="C113">
        <v>-8.9999999999999858E-2</v>
      </c>
      <c r="D113">
        <v>-1.6999999999999904E-2</v>
      </c>
      <c r="E113">
        <v>-1.8999999999999684E-2</v>
      </c>
      <c r="F113">
        <v>-1.3999999999999346E-2</v>
      </c>
      <c r="G113">
        <v>3.4000000000000696E-2</v>
      </c>
      <c r="H113">
        <v>-1.0000000000000009E-2</v>
      </c>
      <c r="I113">
        <v>0</v>
      </c>
      <c r="J113">
        <v>-3.8999999999999702E-2</v>
      </c>
      <c r="K113">
        <v>-5.3999999999999826E-2</v>
      </c>
    </row>
    <row r="114" spans="1:11" x14ac:dyDescent="0.25">
      <c r="A114" s="1">
        <v>40703</v>
      </c>
      <c r="B114">
        <v>3.1000000000000139E-2</v>
      </c>
      <c r="C114">
        <v>8.9999999999999858E-2</v>
      </c>
      <c r="D114">
        <v>-1.8000000000000238E-2</v>
      </c>
      <c r="E114">
        <v>-3.0000000000000249E-2</v>
      </c>
      <c r="F114">
        <v>6.9999999999996732E-3</v>
      </c>
      <c r="G114">
        <v>2.1999999999999353E-2</v>
      </c>
      <c r="H114">
        <v>-1.6999999999999904E-2</v>
      </c>
      <c r="I114">
        <v>0</v>
      </c>
      <c r="J114">
        <v>-6.0000000000002274E-3</v>
      </c>
      <c r="K114">
        <v>5.0999999999999712E-2</v>
      </c>
    </row>
    <row r="115" spans="1:11" x14ac:dyDescent="0.25">
      <c r="A115" s="1">
        <v>40704</v>
      </c>
      <c r="B115">
        <v>-2.7000000000000135E-2</v>
      </c>
      <c r="C115">
        <v>-5.9999999999999609E-2</v>
      </c>
      <c r="D115">
        <v>-3.7999999999999812E-2</v>
      </c>
      <c r="E115">
        <v>-4.8000000000000043E-2</v>
      </c>
      <c r="F115">
        <v>1.9000000000000128E-2</v>
      </c>
      <c r="G115">
        <v>-8.0000000000000071E-3</v>
      </c>
      <c r="H115">
        <v>1.2999999999999901E-2</v>
      </c>
      <c r="I115">
        <v>0</v>
      </c>
      <c r="J115">
        <v>-3.8999999999999702E-2</v>
      </c>
      <c r="K115">
        <v>-2.4000000000000021E-2</v>
      </c>
    </row>
    <row r="116" spans="1:11" x14ac:dyDescent="0.25">
      <c r="A116" s="1">
        <v>40707</v>
      </c>
      <c r="B116">
        <v>-8.999999999999897E-3</v>
      </c>
      <c r="C116">
        <v>-1.0000000000000231E-2</v>
      </c>
      <c r="D116">
        <v>-1.1000000000000121E-2</v>
      </c>
      <c r="E116">
        <v>-1.399999999999979E-2</v>
      </c>
      <c r="F116">
        <v>-2.0000000000006679E-3</v>
      </c>
      <c r="G116">
        <v>-1.1999999999999567E-2</v>
      </c>
      <c r="H116">
        <v>7.0000000000001172E-3</v>
      </c>
      <c r="I116">
        <v>0</v>
      </c>
      <c r="J116">
        <v>2.7999999999999581E-2</v>
      </c>
      <c r="K116">
        <v>1.1000000000000121E-2</v>
      </c>
    </row>
    <row r="117" spans="1:11" x14ac:dyDescent="0.25">
      <c r="A117" s="1">
        <v>40708</v>
      </c>
      <c r="B117">
        <v>6.7000000000000171E-2</v>
      </c>
      <c r="C117">
        <v>2.0000000000000018E-2</v>
      </c>
      <c r="D117">
        <v>7.2999999999999954E-2</v>
      </c>
      <c r="E117">
        <v>6.999999999999984E-2</v>
      </c>
      <c r="F117">
        <v>3.5000000000000142E-2</v>
      </c>
      <c r="G117">
        <v>-1.9000000000000128E-2</v>
      </c>
      <c r="H117">
        <v>-3.0000000000001137E-3</v>
      </c>
      <c r="I117">
        <v>0</v>
      </c>
      <c r="J117">
        <v>3.4000000000000252E-2</v>
      </c>
      <c r="K117">
        <v>0.11500000000000021</v>
      </c>
    </row>
    <row r="118" spans="1:11" x14ac:dyDescent="0.25">
      <c r="A118" s="1">
        <v>40709</v>
      </c>
      <c r="B118">
        <v>-0.1160000000000001</v>
      </c>
      <c r="C118">
        <v>0</v>
      </c>
      <c r="D118">
        <v>-1.399999999999979E-2</v>
      </c>
      <c r="E118">
        <v>-3.7999999999999812E-2</v>
      </c>
      <c r="F118">
        <v>2.7000000000001023E-2</v>
      </c>
      <c r="G118">
        <v>6.2999999999999723E-2</v>
      </c>
      <c r="H118">
        <v>7.0000000000001172E-3</v>
      </c>
      <c r="I118">
        <v>0.1639999999999997</v>
      </c>
      <c r="J118">
        <v>-5.500000000000016E-2</v>
      </c>
      <c r="K118">
        <v>-0.13200000000000012</v>
      </c>
    </row>
    <row r="119" spans="1:11" x14ac:dyDescent="0.25">
      <c r="A119" s="1">
        <v>40710</v>
      </c>
      <c r="B119">
        <v>-2.5999999999999801E-2</v>
      </c>
      <c r="C119">
        <v>-9.9999999999997868E-3</v>
      </c>
      <c r="D119">
        <v>7.0000000000001172E-3</v>
      </c>
      <c r="E119">
        <v>-7.0000000000001172E-3</v>
      </c>
      <c r="F119">
        <v>-5.0000000000000711E-2</v>
      </c>
      <c r="G119">
        <v>9.0000000000003411E-3</v>
      </c>
      <c r="H119">
        <v>-3.5000000000000142E-2</v>
      </c>
      <c r="I119">
        <v>-0.1639999999999997</v>
      </c>
      <c r="J119">
        <v>-4.4999999999999929E-2</v>
      </c>
      <c r="K119">
        <v>-4.0999999999999925E-2</v>
      </c>
    </row>
    <row r="120" spans="1:11" x14ac:dyDescent="0.25">
      <c r="A120" s="1">
        <v>40711</v>
      </c>
      <c r="B120">
        <v>2.0000000000000018E-2</v>
      </c>
      <c r="C120">
        <v>0</v>
      </c>
      <c r="D120">
        <v>9.9999999999988987E-4</v>
      </c>
      <c r="E120">
        <v>-8.0000000000000071E-3</v>
      </c>
      <c r="F120">
        <v>-2.6999999999999247E-2</v>
      </c>
      <c r="G120">
        <v>-3.3000000000000362E-2</v>
      </c>
      <c r="H120">
        <v>0</v>
      </c>
      <c r="I120">
        <v>0</v>
      </c>
      <c r="J120">
        <v>2.0999999999999908E-2</v>
      </c>
      <c r="K120">
        <v>1.7999999999999794E-2</v>
      </c>
    </row>
    <row r="121" spans="1:11" x14ac:dyDescent="0.25">
      <c r="A121" s="1">
        <v>40714</v>
      </c>
      <c r="B121">
        <v>2.0000000000000018E-2</v>
      </c>
      <c r="C121">
        <v>0</v>
      </c>
      <c r="D121">
        <v>2.8999999999999915E-2</v>
      </c>
      <c r="E121">
        <v>3.2000000000000028E-2</v>
      </c>
      <c r="F121">
        <v>-6.0000000000000497E-2</v>
      </c>
      <c r="G121">
        <v>3.0000000000000249E-2</v>
      </c>
      <c r="H121">
        <v>3.300000000000014E-2</v>
      </c>
      <c r="I121">
        <v>0.26200000000000045</v>
      </c>
      <c r="J121">
        <v>4.3000000000000149E-2</v>
      </c>
      <c r="K121">
        <v>1.2000000000000011E-2</v>
      </c>
    </row>
    <row r="122" spans="1:11" x14ac:dyDescent="0.25">
      <c r="A122" s="1">
        <v>40715</v>
      </c>
      <c r="B122">
        <v>1.499999999999968E-2</v>
      </c>
      <c r="C122">
        <v>0</v>
      </c>
      <c r="D122">
        <v>3.6000000000000032E-2</v>
      </c>
      <c r="E122">
        <v>3.2000000000000028E-2</v>
      </c>
      <c r="F122">
        <v>2.0000000000006679E-3</v>
      </c>
      <c r="G122">
        <v>-2.4000000000000021E-2</v>
      </c>
      <c r="H122">
        <v>-5.0000000000001155E-3</v>
      </c>
      <c r="I122">
        <v>-0.26200000000000045</v>
      </c>
      <c r="J122">
        <v>-4.0000000000000036E-3</v>
      </c>
      <c r="K122">
        <v>2.4000000000000021E-2</v>
      </c>
    </row>
    <row r="123" spans="1:11" x14ac:dyDescent="0.25">
      <c r="A123" s="1">
        <v>40716</v>
      </c>
      <c r="B123">
        <v>-2.9999999999996696E-3</v>
      </c>
      <c r="C123">
        <v>-1.9000000000000128E-2</v>
      </c>
      <c r="D123">
        <v>-2.0999999999999908E-2</v>
      </c>
      <c r="E123">
        <v>-2.3000000000000131E-2</v>
      </c>
      <c r="F123">
        <v>1.1999999999998678E-2</v>
      </c>
      <c r="G123">
        <v>5.400000000000027E-2</v>
      </c>
      <c r="H123">
        <v>-4.9999999999998934E-3</v>
      </c>
      <c r="I123">
        <v>0.1639999999999997</v>
      </c>
      <c r="J123">
        <v>-1.1000000000000121E-2</v>
      </c>
      <c r="K123">
        <v>0</v>
      </c>
    </row>
    <row r="124" spans="1:11" x14ac:dyDescent="0.25">
      <c r="A124" s="1">
        <v>40717</v>
      </c>
      <c r="B124">
        <v>-7.6000000000000068E-2</v>
      </c>
      <c r="C124">
        <v>5.9000000000000163E-2</v>
      </c>
      <c r="D124">
        <v>-8.3000000000000185E-2</v>
      </c>
      <c r="E124">
        <v>-9.6999999999999975E-2</v>
      </c>
      <c r="F124">
        <v>8.0000000000008953E-3</v>
      </c>
      <c r="G124">
        <v>4.0000000000000036E-2</v>
      </c>
      <c r="H124">
        <v>-9.000000000000119E-3</v>
      </c>
      <c r="I124">
        <v>0.57500000000000107</v>
      </c>
      <c r="J124">
        <v>-3.4999999999999698E-2</v>
      </c>
      <c r="K124">
        <v>-6.5999999999999837E-2</v>
      </c>
    </row>
    <row r="125" spans="1:11" x14ac:dyDescent="0.25">
      <c r="A125" s="1">
        <v>40718</v>
      </c>
      <c r="B125">
        <v>-3.6000000000000032E-2</v>
      </c>
      <c r="C125">
        <v>0.12000000000000011</v>
      </c>
      <c r="D125">
        <v>3.0000000000001137E-3</v>
      </c>
      <c r="E125">
        <v>-1.6000000000000014E-2</v>
      </c>
      <c r="F125">
        <v>1.2999999999999901E-2</v>
      </c>
      <c r="G125">
        <v>4.5999999999999375E-2</v>
      </c>
      <c r="H125">
        <v>-6.0000000000000053E-3</v>
      </c>
      <c r="I125">
        <v>-0.73900000000000077</v>
      </c>
      <c r="J125">
        <v>-2.8000000000000025E-2</v>
      </c>
      <c r="K125">
        <v>-4.3000000000000149E-2</v>
      </c>
    </row>
    <row r="126" spans="1:11" x14ac:dyDescent="0.25">
      <c r="A126" s="1">
        <v>40721</v>
      </c>
      <c r="B126">
        <v>4.1999999999999815E-2</v>
      </c>
      <c r="C126">
        <v>-3.6000000000000476E-2</v>
      </c>
      <c r="D126">
        <v>5.9000000000000163E-2</v>
      </c>
      <c r="E126">
        <v>5.500000000000016E-2</v>
      </c>
      <c r="F126">
        <v>1.0999999999999233E-2</v>
      </c>
      <c r="G126">
        <v>1.5000000000000568E-2</v>
      </c>
      <c r="H126">
        <v>1.0000000000001119E-3</v>
      </c>
      <c r="I126">
        <v>0.23399999999999999</v>
      </c>
      <c r="J126">
        <v>3.7999999999999812E-2</v>
      </c>
      <c r="K126">
        <v>6.0999999999999943E-2</v>
      </c>
    </row>
    <row r="127" spans="1:11" x14ac:dyDescent="0.25">
      <c r="A127" s="1">
        <v>40722</v>
      </c>
      <c r="B127">
        <v>8.0999999999999961E-2</v>
      </c>
      <c r="C127">
        <v>6.0000000000002274E-3</v>
      </c>
      <c r="D127">
        <v>4.0000000000000036E-2</v>
      </c>
      <c r="E127">
        <v>4.5999999999999819E-2</v>
      </c>
      <c r="F127">
        <v>2.7000000000001023E-2</v>
      </c>
      <c r="G127">
        <v>-9.0000000000003411E-3</v>
      </c>
      <c r="H127">
        <v>-9.000000000000119E-3</v>
      </c>
      <c r="I127">
        <v>-0.23399999999999999</v>
      </c>
      <c r="J127">
        <v>0.10400000000000009</v>
      </c>
      <c r="K127">
        <v>0.10199999999999987</v>
      </c>
    </row>
    <row r="128" spans="1:11" x14ac:dyDescent="0.25">
      <c r="A128" s="1">
        <v>40723</v>
      </c>
      <c r="B128">
        <v>9.8000000000000309E-2</v>
      </c>
      <c r="C128">
        <v>-0.12999999999999989</v>
      </c>
      <c r="D128">
        <v>2.5999999999999801E-2</v>
      </c>
      <c r="E128">
        <v>5.2000000000000046E-2</v>
      </c>
      <c r="F128">
        <v>1.9999999999999574E-2</v>
      </c>
      <c r="G128">
        <v>-2.2000000000000242E-2</v>
      </c>
      <c r="H128">
        <v>2.0000000000000018E-2</v>
      </c>
      <c r="I128">
        <v>0</v>
      </c>
      <c r="J128">
        <v>4.9999999999999822E-2</v>
      </c>
      <c r="K128">
        <v>8.7000000000000188E-2</v>
      </c>
    </row>
    <row r="129" spans="1:11" x14ac:dyDescent="0.25">
      <c r="A129" s="1">
        <v>40724</v>
      </c>
      <c r="B129">
        <v>3.8999999999999702E-2</v>
      </c>
      <c r="C129">
        <v>0.16000000000000014</v>
      </c>
      <c r="D129">
        <v>2.2999999999999687E-2</v>
      </c>
      <c r="E129">
        <v>3.4000000000000252E-2</v>
      </c>
      <c r="F129">
        <v>8.0000000000008953E-3</v>
      </c>
      <c r="G129">
        <v>-5.9999999999999609E-2</v>
      </c>
      <c r="H129">
        <v>5.0000000000001155E-3</v>
      </c>
      <c r="I129">
        <v>6.3000000000000611E-2</v>
      </c>
      <c r="J129">
        <v>3.6999999999999922E-2</v>
      </c>
      <c r="K129">
        <v>3.9000000000000146E-2</v>
      </c>
    </row>
    <row r="130" spans="1:11" x14ac:dyDescent="0.25">
      <c r="A130" s="1">
        <v>40725</v>
      </c>
      <c r="B130">
        <v>-1.8999999999999684E-2</v>
      </c>
      <c r="C130">
        <v>0</v>
      </c>
      <c r="D130">
        <v>-6.9999999999996732E-3</v>
      </c>
      <c r="E130">
        <v>-8.0000000000000071E-3</v>
      </c>
      <c r="F130">
        <v>4.5999999999999375E-2</v>
      </c>
      <c r="G130">
        <v>-1.2999999999999901E-2</v>
      </c>
      <c r="H130">
        <v>2.9999999999998916E-3</v>
      </c>
      <c r="I130">
        <v>-6.3000000000000611E-2</v>
      </c>
      <c r="J130">
        <v>5.0000000000003375E-3</v>
      </c>
      <c r="K130">
        <v>2.1999999999999797E-2</v>
      </c>
    </row>
    <row r="131" spans="1:11" x14ac:dyDescent="0.25">
      <c r="A131" s="1">
        <v>40728</v>
      </c>
      <c r="B131">
        <v>-1.9000000000000128E-2</v>
      </c>
      <c r="C131">
        <v>-0.16000000000000014</v>
      </c>
      <c r="D131">
        <v>-4.3000000000000149E-2</v>
      </c>
      <c r="E131">
        <v>-3.3000000000000362E-2</v>
      </c>
      <c r="F131">
        <v>-6.9999999999996732E-3</v>
      </c>
      <c r="G131">
        <v>3.3999999999999808E-2</v>
      </c>
      <c r="H131">
        <v>1.3000000000000123E-2</v>
      </c>
      <c r="I131">
        <v>-1.9999999999988916E-3</v>
      </c>
      <c r="J131">
        <v>-1.7000000000000348E-2</v>
      </c>
      <c r="K131">
        <v>1.8000000000000238E-2</v>
      </c>
    </row>
    <row r="132" spans="1:11" x14ac:dyDescent="0.25">
      <c r="A132" s="1">
        <v>40729</v>
      </c>
      <c r="B132">
        <v>-1.8000000000000238E-2</v>
      </c>
      <c r="C132">
        <v>0.10999999999999943</v>
      </c>
      <c r="D132">
        <v>-9.9999999999997868E-3</v>
      </c>
      <c r="E132">
        <v>-1.7999999999999794E-2</v>
      </c>
      <c r="F132">
        <v>-6.0000000000002274E-3</v>
      </c>
      <c r="G132">
        <v>6.899999999999995E-2</v>
      </c>
      <c r="H132">
        <v>2.7999999999999803E-2</v>
      </c>
      <c r="I132">
        <v>-0.18700000000000117</v>
      </c>
      <c r="J132">
        <v>-3.1999999999999584E-2</v>
      </c>
      <c r="K132">
        <v>-8.0999999999999961E-2</v>
      </c>
    </row>
    <row r="133" spans="1:11" x14ac:dyDescent="0.25">
      <c r="A133" s="1">
        <v>40730</v>
      </c>
      <c r="B133">
        <v>-2.2999999999999687E-2</v>
      </c>
      <c r="C133">
        <v>-8.0000000000000071E-2</v>
      </c>
      <c r="D133">
        <v>-2.4999999999999911E-2</v>
      </c>
      <c r="E133">
        <v>-8.8000000000000078E-2</v>
      </c>
      <c r="F133">
        <v>9.9999999999944578E-4</v>
      </c>
      <c r="G133">
        <v>0.12699999999999978</v>
      </c>
      <c r="H133">
        <v>1.2000000000000011E-2</v>
      </c>
      <c r="I133">
        <v>3.0000000000001137E-2</v>
      </c>
      <c r="J133">
        <v>-5.600000000000005E-2</v>
      </c>
      <c r="K133">
        <v>-9.0000000000003411E-3</v>
      </c>
    </row>
    <row r="134" spans="1:11" x14ac:dyDescent="0.25">
      <c r="A134" s="1">
        <v>40731</v>
      </c>
      <c r="B134">
        <v>9.9999999999997868E-3</v>
      </c>
      <c r="C134">
        <v>-2.9999999999999361E-2</v>
      </c>
      <c r="D134">
        <v>-1.2000000000000011E-2</v>
      </c>
      <c r="E134">
        <v>1.8000000000000238E-2</v>
      </c>
      <c r="F134">
        <v>1.2000000000000455E-2</v>
      </c>
      <c r="G134">
        <v>5.1000000000000156E-2</v>
      </c>
      <c r="H134">
        <v>8.0000000000000071E-3</v>
      </c>
      <c r="I134">
        <v>-4.4999999999999929E-2</v>
      </c>
      <c r="J134">
        <v>4.4000000000000039E-2</v>
      </c>
      <c r="K134">
        <v>2.8000000000000025E-2</v>
      </c>
    </row>
    <row r="135" spans="1:11" x14ac:dyDescent="0.25">
      <c r="A135" s="1">
        <v>40732</v>
      </c>
      <c r="B135">
        <v>-9.2000000000000082E-2</v>
      </c>
      <c r="C135">
        <v>0</v>
      </c>
      <c r="D135">
        <v>-8.0000000000000071E-2</v>
      </c>
      <c r="E135">
        <v>-0.11299999999999999</v>
      </c>
      <c r="F135">
        <v>-1.699999999999946E-2</v>
      </c>
      <c r="G135">
        <v>0.12700000000000067</v>
      </c>
      <c r="H135">
        <v>1.0000000000001119E-3</v>
      </c>
      <c r="I135">
        <v>0.44399999999999906</v>
      </c>
      <c r="J135">
        <v>-9.9000000000000199E-2</v>
      </c>
      <c r="K135">
        <v>-0.1080000000000001</v>
      </c>
    </row>
    <row r="136" spans="1:11" x14ac:dyDescent="0.25">
      <c r="A136" s="1">
        <v>40735</v>
      </c>
      <c r="B136">
        <v>-6.6999999999999726E-2</v>
      </c>
      <c r="C136">
        <v>0.10999999999999943</v>
      </c>
      <c r="D136">
        <v>-0.10199999999999987</v>
      </c>
      <c r="E136">
        <v>-0.13400000000000034</v>
      </c>
      <c r="F136">
        <v>-2.000000000000135E-2</v>
      </c>
      <c r="G136">
        <v>0.3149999999999995</v>
      </c>
      <c r="H136">
        <v>-3.8000000000000034E-2</v>
      </c>
      <c r="I136">
        <v>-0.39799999999999969</v>
      </c>
      <c r="J136">
        <v>-8.8000000000000078E-2</v>
      </c>
      <c r="K136">
        <v>-0.10599999999999987</v>
      </c>
    </row>
    <row r="137" spans="1:11" x14ac:dyDescent="0.25">
      <c r="A137" s="1">
        <v>40736</v>
      </c>
      <c r="B137">
        <v>-3.0000000000001137E-3</v>
      </c>
      <c r="C137">
        <v>-8.9999999999999858E-2</v>
      </c>
      <c r="D137">
        <v>5.8999999999999719E-2</v>
      </c>
      <c r="E137">
        <v>1.9000000000000128E-2</v>
      </c>
      <c r="F137">
        <v>-3.5000000000000142E-2</v>
      </c>
      <c r="G137">
        <v>-7.8000000000000291E-2</v>
      </c>
      <c r="H137">
        <v>-3.0000000000000027E-2</v>
      </c>
      <c r="I137">
        <v>0.15700000000000003</v>
      </c>
      <c r="J137">
        <v>4.0000000000000036E-3</v>
      </c>
      <c r="K137">
        <v>-4.7000000000000153E-2</v>
      </c>
    </row>
    <row r="138" spans="1:11" x14ac:dyDescent="0.25">
      <c r="A138" s="1">
        <v>40737</v>
      </c>
      <c r="B138">
        <v>6.0999999999999943E-2</v>
      </c>
      <c r="C138">
        <v>0.15000000000000036</v>
      </c>
      <c r="D138">
        <v>6.6000000000000281E-2</v>
      </c>
      <c r="E138">
        <v>6.0000000000000053E-2</v>
      </c>
      <c r="F138">
        <v>6.0000000000002274E-3</v>
      </c>
      <c r="G138">
        <v>0</v>
      </c>
      <c r="H138">
        <v>-8.0000000000000071E-3</v>
      </c>
      <c r="I138">
        <v>0</v>
      </c>
      <c r="J138">
        <v>3.4000000000000252E-2</v>
      </c>
      <c r="K138">
        <v>7.0000000000001172E-3</v>
      </c>
    </row>
    <row r="139" spans="1:11" x14ac:dyDescent="0.25">
      <c r="A139" s="1">
        <v>40738</v>
      </c>
      <c r="B139">
        <v>9.9999999999988987E-4</v>
      </c>
      <c r="C139">
        <v>-0.15000000000000036</v>
      </c>
      <c r="D139">
        <v>7.999999999999563E-3</v>
      </c>
      <c r="E139">
        <v>1.9999999999997797E-3</v>
      </c>
      <c r="F139">
        <v>-3.2999999999999474E-2</v>
      </c>
      <c r="G139">
        <v>9.8000000000000753E-2</v>
      </c>
      <c r="H139">
        <v>-2.8999999999999915E-2</v>
      </c>
      <c r="I139">
        <v>0</v>
      </c>
      <c r="J139">
        <v>-1.4000000000000234E-2</v>
      </c>
      <c r="K139">
        <v>6.899999999999995E-2</v>
      </c>
    </row>
    <row r="140" spans="1:11" x14ac:dyDescent="0.25">
      <c r="A140" s="1">
        <v>40739</v>
      </c>
      <c r="B140">
        <v>-7.099999999999973E-2</v>
      </c>
      <c r="C140">
        <v>3.0000000000000249E-2</v>
      </c>
      <c r="D140">
        <v>-6.7999999999999616E-2</v>
      </c>
      <c r="E140">
        <v>-5.9999999999999609E-2</v>
      </c>
      <c r="F140">
        <v>2.1000000000000796E-2</v>
      </c>
      <c r="G140">
        <v>8.8999999999999524E-2</v>
      </c>
      <c r="H140">
        <v>1.6000000000000014E-2</v>
      </c>
      <c r="I140">
        <v>0</v>
      </c>
      <c r="J140">
        <v>-2.4000000000000021E-2</v>
      </c>
      <c r="K140">
        <v>-4.4999999999999929E-2</v>
      </c>
    </row>
    <row r="141" spans="1:11" x14ac:dyDescent="0.25">
      <c r="A141" s="1">
        <v>40742</v>
      </c>
      <c r="B141">
        <v>-9.0000000000003411E-3</v>
      </c>
      <c r="C141">
        <v>0.17999999999999972</v>
      </c>
      <c r="D141">
        <v>-4.4000000000000039E-2</v>
      </c>
      <c r="E141">
        <v>-3.9000000000000146E-2</v>
      </c>
      <c r="F141">
        <v>-2.4000000000000909E-2</v>
      </c>
      <c r="G141">
        <v>0.19500000000000028</v>
      </c>
      <c r="H141">
        <v>2.0000000000000018E-3</v>
      </c>
      <c r="I141">
        <v>0</v>
      </c>
      <c r="J141">
        <v>-4.0000000000000036E-2</v>
      </c>
      <c r="K141">
        <v>1.2000000000000011E-2</v>
      </c>
    </row>
    <row r="142" spans="1:11" x14ac:dyDescent="0.25">
      <c r="A142" s="1">
        <v>40743</v>
      </c>
      <c r="B142">
        <v>2.3000000000000131E-2</v>
      </c>
      <c r="C142">
        <v>-0.22999999999999954</v>
      </c>
      <c r="D142">
        <v>2.8999999999999915E-2</v>
      </c>
      <c r="E142">
        <v>4.1999999999999815E-2</v>
      </c>
      <c r="F142">
        <v>-1.2000000000000455E-2</v>
      </c>
      <c r="G142">
        <v>-0.23200000000000021</v>
      </c>
      <c r="H142">
        <v>9.9999999999988987E-4</v>
      </c>
      <c r="I142">
        <v>-7.9000000000000625E-2</v>
      </c>
      <c r="J142">
        <v>8.999999999999897E-3</v>
      </c>
      <c r="K142">
        <v>-4.1999999999999815E-2</v>
      </c>
    </row>
    <row r="143" spans="1:11" x14ac:dyDescent="0.25">
      <c r="A143" s="1">
        <v>40744</v>
      </c>
      <c r="B143">
        <v>3.8000000000000256E-2</v>
      </c>
      <c r="C143">
        <v>0.10999999999999943</v>
      </c>
      <c r="D143">
        <v>5.699999999999994E-2</v>
      </c>
      <c r="E143">
        <v>9.5000000000000195E-2</v>
      </c>
      <c r="F143">
        <v>2.5999999999999801E-2</v>
      </c>
      <c r="G143">
        <v>-0.12800000000000011</v>
      </c>
      <c r="H143">
        <v>-1.0000000000000009E-2</v>
      </c>
      <c r="I143">
        <v>0</v>
      </c>
      <c r="J143">
        <v>3.1000000000000139E-2</v>
      </c>
      <c r="K143">
        <v>5.2999999999999936E-2</v>
      </c>
    </row>
    <row r="144" spans="1:11" x14ac:dyDescent="0.25">
      <c r="A144" s="1">
        <v>40745</v>
      </c>
      <c r="B144">
        <v>6.4999999999999947E-2</v>
      </c>
      <c r="C144">
        <v>6.0000000000000497E-2</v>
      </c>
      <c r="D144">
        <v>6.4999999999999947E-2</v>
      </c>
      <c r="E144">
        <v>0.12000000000000011</v>
      </c>
      <c r="F144">
        <v>-3.9999999999995595E-3</v>
      </c>
      <c r="G144">
        <v>-0.17799999999999994</v>
      </c>
      <c r="H144">
        <v>1.1000000000000121E-2</v>
      </c>
      <c r="I144">
        <v>0.32000000000000028</v>
      </c>
      <c r="J144">
        <v>7.6000000000000068E-2</v>
      </c>
      <c r="K144">
        <v>8.2999999999999741E-2</v>
      </c>
    </row>
    <row r="145" spans="1:11" x14ac:dyDescent="0.25">
      <c r="A145" s="1">
        <v>40746</v>
      </c>
      <c r="B145">
        <v>-7.2999999999999954E-2</v>
      </c>
      <c r="C145">
        <v>0</v>
      </c>
      <c r="D145">
        <v>-6.899999999999995E-2</v>
      </c>
      <c r="E145">
        <v>-6.0000000000000053E-2</v>
      </c>
      <c r="F145">
        <v>4.0000000000000924E-2</v>
      </c>
      <c r="G145">
        <v>1.6000000000000014E-2</v>
      </c>
      <c r="H145">
        <v>-4.0000000000000036E-3</v>
      </c>
      <c r="I145">
        <v>9.9999999999944578E-4</v>
      </c>
      <c r="J145">
        <v>-7.3999999999999844E-2</v>
      </c>
      <c r="K145">
        <v>-4.9999999999999822E-2</v>
      </c>
    </row>
    <row r="146" spans="1:11" x14ac:dyDescent="0.25">
      <c r="A146" s="1">
        <v>40749</v>
      </c>
      <c r="B146">
        <v>2.9999999999996696E-3</v>
      </c>
      <c r="C146">
        <v>0</v>
      </c>
      <c r="D146">
        <v>-8.999999999999897E-3</v>
      </c>
      <c r="E146">
        <v>-3.0000000000000249E-2</v>
      </c>
      <c r="F146">
        <v>3.9999999999995595E-3</v>
      </c>
      <c r="G146">
        <v>0.24899999999999967</v>
      </c>
      <c r="H146">
        <v>2.0000000000000018E-3</v>
      </c>
      <c r="I146">
        <v>0</v>
      </c>
      <c r="J146">
        <v>-5.1000000000000156E-2</v>
      </c>
      <c r="K146">
        <v>4.0000000000000036E-2</v>
      </c>
    </row>
    <row r="147" spans="1:11" x14ac:dyDescent="0.25">
      <c r="A147" s="1">
        <v>40750</v>
      </c>
      <c r="B147">
        <v>-3.8999999999999702E-2</v>
      </c>
      <c r="C147">
        <v>0</v>
      </c>
      <c r="D147">
        <v>-4.9999999999998934E-3</v>
      </c>
      <c r="E147">
        <v>-2.0000000000000018E-2</v>
      </c>
      <c r="F147">
        <v>8.3000000000000185E-2</v>
      </c>
      <c r="G147">
        <v>-3.2000000000000028E-2</v>
      </c>
      <c r="H147">
        <v>-2.0000000000000018E-3</v>
      </c>
      <c r="I147">
        <v>-0.53799999999999937</v>
      </c>
      <c r="J147">
        <v>1.9000000000000128E-2</v>
      </c>
      <c r="K147">
        <v>-4.8999999999999932E-2</v>
      </c>
    </row>
    <row r="148" spans="1:11" x14ac:dyDescent="0.25">
      <c r="A148" s="1">
        <v>40751</v>
      </c>
      <c r="B148">
        <v>-1.5000000000000124E-2</v>
      </c>
      <c r="C148">
        <v>0</v>
      </c>
      <c r="D148">
        <v>-0.1160000000000001</v>
      </c>
      <c r="E148">
        <v>-9.5999999999999641E-2</v>
      </c>
      <c r="F148">
        <v>7.9999999999991189E-3</v>
      </c>
      <c r="G148">
        <v>0.11300000000000043</v>
      </c>
      <c r="H148">
        <v>-8.0000000000000071E-3</v>
      </c>
      <c r="I148">
        <v>-8.0000000000000071E-3</v>
      </c>
      <c r="J148">
        <v>-7.2000000000000064E-2</v>
      </c>
      <c r="K148">
        <v>2.7000000000000135E-2</v>
      </c>
    </row>
    <row r="149" spans="1:11" x14ac:dyDescent="0.25">
      <c r="A149" s="1">
        <v>40752</v>
      </c>
      <c r="B149">
        <v>9.9999999999988987E-4</v>
      </c>
      <c r="C149">
        <v>-9.9999999999997868E-3</v>
      </c>
      <c r="D149">
        <v>2.0999999999999908E-2</v>
      </c>
      <c r="E149">
        <v>9.9999999999997868E-3</v>
      </c>
      <c r="F149">
        <v>2.0000000000006679E-3</v>
      </c>
      <c r="G149">
        <v>9.4000000000000306E-2</v>
      </c>
      <c r="H149">
        <v>2.0000000000000018E-3</v>
      </c>
      <c r="I149">
        <v>0.54599999999999937</v>
      </c>
      <c r="J149">
        <v>-8.0000000000000071E-3</v>
      </c>
      <c r="K149">
        <v>-2.7000000000000135E-2</v>
      </c>
    </row>
    <row r="150" spans="1:11" x14ac:dyDescent="0.25">
      <c r="A150" s="1">
        <v>40753</v>
      </c>
      <c r="B150">
        <v>-9.2999999999999972E-2</v>
      </c>
      <c r="C150">
        <v>9.9999999999997868E-3</v>
      </c>
      <c r="D150">
        <v>-6.3000000000000167E-2</v>
      </c>
      <c r="E150">
        <v>-8.9999999999999858E-2</v>
      </c>
      <c r="F150">
        <v>1.2000000000000455E-2</v>
      </c>
      <c r="G150">
        <v>6.6999999999999282E-2</v>
      </c>
      <c r="H150">
        <v>2.0000000000000018E-3</v>
      </c>
      <c r="I150">
        <v>-0.58399999999999963</v>
      </c>
      <c r="J150">
        <v>-9.1000000000000192E-2</v>
      </c>
      <c r="K150">
        <v>-0.16300000000000026</v>
      </c>
    </row>
    <row r="151" spans="1:11" x14ac:dyDescent="0.25">
      <c r="A151" s="1">
        <v>40756</v>
      </c>
      <c r="B151">
        <v>-7.7999999999999847E-2</v>
      </c>
      <c r="C151">
        <v>8.9999999999999858E-2</v>
      </c>
      <c r="D151">
        <v>5.0000000000003375E-3</v>
      </c>
      <c r="E151">
        <v>-4.7000000000000153E-2</v>
      </c>
      <c r="F151">
        <v>-1.1000000000001009E-2</v>
      </c>
      <c r="G151">
        <v>9.0000000000003411E-3</v>
      </c>
      <c r="H151">
        <v>-4.0000000000000036E-3</v>
      </c>
      <c r="I151">
        <v>-8.0000000000000071E-3</v>
      </c>
      <c r="J151">
        <v>-4.4999999999999929E-2</v>
      </c>
      <c r="K151">
        <v>-3.8999999999999702E-2</v>
      </c>
    </row>
    <row r="152" spans="1:11" x14ac:dyDescent="0.25">
      <c r="A152" s="1">
        <v>40757</v>
      </c>
      <c r="B152">
        <v>-7.8000000000000291E-2</v>
      </c>
      <c r="C152">
        <v>-9.9999999999999645E-2</v>
      </c>
      <c r="D152">
        <v>-3.2000000000000028E-2</v>
      </c>
      <c r="E152">
        <v>-5.500000000000016E-2</v>
      </c>
      <c r="F152">
        <v>-9.0000000000003411E-3</v>
      </c>
      <c r="G152">
        <v>0.16300000000000026</v>
      </c>
      <c r="H152">
        <v>-3.5000000000000142E-2</v>
      </c>
      <c r="I152">
        <v>0</v>
      </c>
      <c r="J152">
        <v>-2.0000000000000018E-2</v>
      </c>
      <c r="K152">
        <v>-0.14000000000000012</v>
      </c>
    </row>
    <row r="153" spans="1:11" x14ac:dyDescent="0.25">
      <c r="A153" s="1">
        <v>40758</v>
      </c>
      <c r="B153">
        <v>3.6000000000000032E-2</v>
      </c>
      <c r="C153">
        <v>9.9999999999997868E-3</v>
      </c>
      <c r="D153">
        <v>6.9999999999996732E-3</v>
      </c>
      <c r="E153">
        <v>-8.0000000000000071E-3</v>
      </c>
      <c r="F153">
        <v>-3.9999999999995595E-3</v>
      </c>
      <c r="G153">
        <v>-6.899999999999995E-2</v>
      </c>
      <c r="H153">
        <v>-5.0999999999999934E-2</v>
      </c>
      <c r="I153">
        <v>0.59300000000000086</v>
      </c>
      <c r="J153">
        <v>-2.8999999999999915E-2</v>
      </c>
      <c r="K153">
        <v>2.0000000000002238E-3</v>
      </c>
    </row>
    <row r="154" spans="1:11" x14ac:dyDescent="0.25">
      <c r="A154" s="1">
        <v>40759</v>
      </c>
      <c r="B154">
        <v>-0.16500000000000004</v>
      </c>
      <c r="C154">
        <v>0</v>
      </c>
      <c r="D154">
        <v>-3.8999999999999702E-2</v>
      </c>
      <c r="E154">
        <v>-8.0999999999999961E-2</v>
      </c>
      <c r="F154">
        <v>-1.5000000000000568E-2</v>
      </c>
      <c r="G154">
        <v>0.10799999999999965</v>
      </c>
      <c r="H154">
        <v>1.0000000000001119E-3</v>
      </c>
      <c r="I154">
        <v>0</v>
      </c>
      <c r="J154">
        <v>-6.3000000000000167E-2</v>
      </c>
      <c r="K154">
        <v>-0.20800000000000018</v>
      </c>
    </row>
    <row r="155" spans="1:11" x14ac:dyDescent="0.25">
      <c r="A155" s="1">
        <v>40760</v>
      </c>
      <c r="B155">
        <v>0.13600000000000012</v>
      </c>
      <c r="C155">
        <v>-9.9999999999997868E-3</v>
      </c>
      <c r="D155">
        <v>8.0000000000000071E-3</v>
      </c>
      <c r="E155">
        <v>2.1000000000000352E-2</v>
      </c>
      <c r="F155">
        <v>-4.3999999999998707E-2</v>
      </c>
      <c r="G155">
        <v>-9.4999999999999751E-2</v>
      </c>
      <c r="H155">
        <v>0</v>
      </c>
      <c r="I155">
        <v>0</v>
      </c>
      <c r="J155">
        <v>-1.399999999999979E-2</v>
      </c>
      <c r="K155">
        <v>0.15600000000000014</v>
      </c>
    </row>
    <row r="156" spans="1:11" x14ac:dyDescent="0.25">
      <c r="A156" s="1">
        <v>40763</v>
      </c>
      <c r="B156">
        <v>-0.1509999999999998</v>
      </c>
      <c r="C156">
        <v>0</v>
      </c>
      <c r="D156">
        <v>-1.2999999999999901E-2</v>
      </c>
      <c r="E156">
        <v>-5.0000000000000266E-2</v>
      </c>
      <c r="F156">
        <v>-5.4999999999999716E-2</v>
      </c>
      <c r="G156">
        <v>-0.52800000000000047</v>
      </c>
      <c r="H156">
        <v>1.2000000000000011E-2</v>
      </c>
      <c r="I156">
        <v>-8.1000000000001293E-2</v>
      </c>
      <c r="J156">
        <v>-1.6000000000000014E-2</v>
      </c>
      <c r="K156">
        <v>-0.24700000000000033</v>
      </c>
    </row>
    <row r="157" spans="1:11" x14ac:dyDescent="0.25">
      <c r="A157" s="1">
        <v>40764</v>
      </c>
      <c r="B157">
        <v>-3.0000000000000249E-2</v>
      </c>
      <c r="C157">
        <v>0</v>
      </c>
      <c r="D157">
        <v>0.12599999999999989</v>
      </c>
      <c r="E157">
        <v>6.4999999999999947E-2</v>
      </c>
      <c r="F157">
        <v>-3.5000000000000142E-2</v>
      </c>
      <c r="G157">
        <v>-7.299999999999951E-2</v>
      </c>
      <c r="H157">
        <v>3.8999999999999924E-2</v>
      </c>
      <c r="I157">
        <v>8.2000000000000739E-2</v>
      </c>
      <c r="J157">
        <v>8.1999999999999851E-2</v>
      </c>
      <c r="K157">
        <v>-4.0999999999999925E-2</v>
      </c>
    </row>
    <row r="158" spans="1:11" x14ac:dyDescent="0.25">
      <c r="A158" s="1">
        <v>40765</v>
      </c>
      <c r="B158">
        <v>-0.12799999999999967</v>
      </c>
      <c r="C158">
        <v>9.9999999999999645E-2</v>
      </c>
      <c r="D158">
        <v>-9.5000000000000195E-2</v>
      </c>
      <c r="E158">
        <v>-0.11799999999999988</v>
      </c>
      <c r="F158">
        <v>-5.0000000000007816E-3</v>
      </c>
      <c r="G158">
        <v>-3.0000000000001137E-3</v>
      </c>
      <c r="H158">
        <v>6.0000000000000053E-3</v>
      </c>
      <c r="I158">
        <v>0</v>
      </c>
      <c r="J158">
        <v>-0.20399999999999974</v>
      </c>
      <c r="K158">
        <v>-0.17999999999999972</v>
      </c>
    </row>
    <row r="159" spans="1:11" x14ac:dyDescent="0.25">
      <c r="A159" s="1">
        <v>40766</v>
      </c>
      <c r="B159">
        <v>0.12599999999999989</v>
      </c>
      <c r="C159">
        <v>-9.9999999999999645E-2</v>
      </c>
      <c r="D159">
        <v>7.0000000000001172E-3</v>
      </c>
      <c r="E159">
        <v>8.7000000000000188E-2</v>
      </c>
      <c r="F159">
        <v>-6.0000000000002274E-3</v>
      </c>
      <c r="G159">
        <v>-9.9999999999997868E-3</v>
      </c>
      <c r="H159">
        <v>6.0000000000000053E-3</v>
      </c>
      <c r="I159">
        <v>0</v>
      </c>
      <c r="J159">
        <v>7.6000000000000068E-2</v>
      </c>
      <c r="K159">
        <v>0.23799999999999999</v>
      </c>
    </row>
    <row r="160" spans="1:11" x14ac:dyDescent="0.25">
      <c r="A160" s="1">
        <v>40767</v>
      </c>
      <c r="B160">
        <v>1.5000000000000124E-2</v>
      </c>
      <c r="C160">
        <v>3.2000000000000028E-2</v>
      </c>
      <c r="D160">
        <v>-4.5999999999999819E-2</v>
      </c>
      <c r="E160">
        <v>4.4999999999999929E-2</v>
      </c>
      <c r="F160">
        <v>3.5000000000000142E-2</v>
      </c>
      <c r="G160">
        <v>-3.4000000000000696E-2</v>
      </c>
      <c r="H160">
        <v>4.9999999999998934E-3</v>
      </c>
      <c r="I160">
        <v>0</v>
      </c>
      <c r="J160">
        <v>-6.0000000000002274E-3</v>
      </c>
      <c r="K160">
        <v>-7.3000000000000398E-2</v>
      </c>
    </row>
    <row r="161" spans="1:11" x14ac:dyDescent="0.25">
      <c r="A161" s="1">
        <v>40770</v>
      </c>
      <c r="B161">
        <v>3.1999999999999584E-2</v>
      </c>
      <c r="C161">
        <v>6.7999999999999616E-2</v>
      </c>
      <c r="D161">
        <v>1.0999999999999677E-2</v>
      </c>
      <c r="E161">
        <v>1.9999999999997797E-3</v>
      </c>
      <c r="F161">
        <v>0</v>
      </c>
      <c r="G161">
        <v>-5.2999999999999936E-2</v>
      </c>
      <c r="H161">
        <v>4.0000000000000036E-3</v>
      </c>
      <c r="I161">
        <v>0</v>
      </c>
      <c r="J161">
        <v>-8.0000000000000071E-3</v>
      </c>
      <c r="K161">
        <v>4.8000000000000043E-2</v>
      </c>
    </row>
    <row r="162" spans="1:11" x14ac:dyDescent="0.25">
      <c r="A162" s="1">
        <v>40771</v>
      </c>
      <c r="B162">
        <v>-4.9999999999999822E-2</v>
      </c>
      <c r="C162">
        <v>-6.2999999999999723E-2</v>
      </c>
      <c r="D162">
        <v>1.6000000000000014E-2</v>
      </c>
      <c r="E162">
        <v>1.9000000000000128E-2</v>
      </c>
      <c r="F162">
        <v>0</v>
      </c>
      <c r="G162">
        <v>-5.2999999999999936E-2</v>
      </c>
      <c r="H162">
        <v>-4.9999999999998934E-3</v>
      </c>
      <c r="I162">
        <v>-1.6000000000000014E-2</v>
      </c>
      <c r="J162">
        <v>3.1000000000000139E-2</v>
      </c>
      <c r="K162">
        <v>-8.2999999999999741E-2</v>
      </c>
    </row>
    <row r="163" spans="1:11" x14ac:dyDescent="0.25">
      <c r="A163" s="1">
        <v>40772</v>
      </c>
      <c r="B163">
        <v>-5.600000000000005E-2</v>
      </c>
      <c r="C163">
        <v>2.1999999999999353E-2</v>
      </c>
      <c r="D163">
        <v>-7.6999999999999957E-2</v>
      </c>
      <c r="E163">
        <v>-8.8999999999999968E-2</v>
      </c>
      <c r="F163">
        <v>6.9999999999996732E-3</v>
      </c>
      <c r="G163">
        <v>-0.10599999999999987</v>
      </c>
      <c r="H163">
        <v>-2.7000000000000135E-2</v>
      </c>
      <c r="I163">
        <v>1.699999999999946E-2</v>
      </c>
      <c r="J163">
        <v>-0.13900000000000023</v>
      </c>
      <c r="K163">
        <v>-5.8000000000000274E-2</v>
      </c>
    </row>
    <row r="164" spans="1:11" x14ac:dyDescent="0.25">
      <c r="A164" s="1">
        <v>40773</v>
      </c>
      <c r="B164">
        <v>-9.6000000000000085E-2</v>
      </c>
      <c r="C164">
        <v>-2.1999999999999353E-2</v>
      </c>
      <c r="D164">
        <v>-0.14500000000000002</v>
      </c>
      <c r="E164">
        <v>-0.16100000000000003</v>
      </c>
      <c r="F164">
        <v>-4.0999999999998593E-2</v>
      </c>
      <c r="G164">
        <v>3.5000000000000142E-2</v>
      </c>
      <c r="H164">
        <v>-3.499999999999992E-2</v>
      </c>
      <c r="I164">
        <v>-1.6000000000000014E-2</v>
      </c>
      <c r="J164">
        <v>-0.14900000000000002</v>
      </c>
      <c r="K164">
        <v>-9.8999999999999755E-2</v>
      </c>
    </row>
    <row r="165" spans="1:11" x14ac:dyDescent="0.25">
      <c r="A165" s="1">
        <v>40774</v>
      </c>
      <c r="B165">
        <v>1.000000000000334E-3</v>
      </c>
      <c r="C165">
        <v>2.5999999999999801E-2</v>
      </c>
      <c r="D165">
        <v>-2.4000000000000021E-2</v>
      </c>
      <c r="E165">
        <v>-1.6000000000000014E-2</v>
      </c>
      <c r="F165">
        <v>6.9999999999996732E-3</v>
      </c>
      <c r="G165">
        <v>8.0000000000000071E-3</v>
      </c>
      <c r="H165">
        <v>-4.9999999999998934E-3</v>
      </c>
      <c r="I165">
        <v>1.6000000000000014E-2</v>
      </c>
      <c r="J165">
        <v>5.0000000000000266E-2</v>
      </c>
      <c r="K165">
        <v>-9.9999999999988987E-4</v>
      </c>
    </row>
    <row r="166" spans="1:11" x14ac:dyDescent="0.25">
      <c r="A166" s="1">
        <v>40777</v>
      </c>
      <c r="B166">
        <v>1.499999999999968E-2</v>
      </c>
      <c r="C166">
        <v>6.7000000000000171E-2</v>
      </c>
      <c r="D166">
        <v>1.5000000000000124E-2</v>
      </c>
      <c r="E166">
        <v>-2.0000000000002238E-3</v>
      </c>
      <c r="F166">
        <v>6.0000000000002274E-3</v>
      </c>
      <c r="G166">
        <v>6.9999999999996732E-3</v>
      </c>
      <c r="H166">
        <v>-1.0000000000001119E-3</v>
      </c>
      <c r="I166">
        <v>1.0000000000012221E-3</v>
      </c>
      <c r="J166">
        <v>-1.8000000000000238E-2</v>
      </c>
      <c r="K166">
        <v>4.1999999999999815E-2</v>
      </c>
    </row>
    <row r="167" spans="1:11" x14ac:dyDescent="0.25">
      <c r="A167" s="1">
        <v>40778</v>
      </c>
      <c r="B167">
        <v>7.6000000000000068E-2</v>
      </c>
      <c r="C167">
        <v>0</v>
      </c>
      <c r="D167">
        <v>3.1000000000000139E-2</v>
      </c>
      <c r="E167">
        <v>2.8000000000000025E-2</v>
      </c>
      <c r="F167">
        <v>7.9999999999991189E-3</v>
      </c>
      <c r="G167">
        <v>4.3000000000000149E-2</v>
      </c>
      <c r="H167">
        <v>3.2000000000000028E-2</v>
      </c>
      <c r="I167">
        <v>0</v>
      </c>
      <c r="J167">
        <v>1.0000000000000231E-2</v>
      </c>
      <c r="K167">
        <v>4.8999999999999932E-2</v>
      </c>
    </row>
    <row r="168" spans="1:11" x14ac:dyDescent="0.25">
      <c r="A168" s="1">
        <v>40779</v>
      </c>
      <c r="B168">
        <v>7.5000000000000178E-2</v>
      </c>
      <c r="C168">
        <v>1.9999999999999574E-2</v>
      </c>
      <c r="D168">
        <v>5.8999999999999719E-2</v>
      </c>
      <c r="E168">
        <v>4.7000000000000153E-2</v>
      </c>
      <c r="F168">
        <v>-1.5000000000000568E-2</v>
      </c>
      <c r="G168">
        <v>8.1999999999999851E-2</v>
      </c>
      <c r="H168">
        <v>-1.0000000000001119E-3</v>
      </c>
      <c r="I168">
        <v>-1.7000000000001236E-2</v>
      </c>
      <c r="J168">
        <v>8.8999999999999968E-2</v>
      </c>
      <c r="K168">
        <v>0.13600000000000012</v>
      </c>
    </row>
    <row r="169" spans="1:11" x14ac:dyDescent="0.25">
      <c r="A169" s="1">
        <v>40780</v>
      </c>
      <c r="B169">
        <v>-6.2000000000000277E-2</v>
      </c>
      <c r="C169">
        <v>-9.9999999999997868E-3</v>
      </c>
      <c r="D169">
        <v>2.0000000000000018E-2</v>
      </c>
      <c r="E169">
        <v>4.0000000000000036E-3</v>
      </c>
      <c r="F169">
        <v>1.5000000000000568E-2</v>
      </c>
      <c r="G169">
        <v>2.0999999999999908E-2</v>
      </c>
      <c r="H169">
        <v>2.6000000000000023E-2</v>
      </c>
      <c r="I169">
        <v>1.7000000000001236E-2</v>
      </c>
      <c r="J169">
        <v>9.9999999999988987E-4</v>
      </c>
      <c r="K169">
        <v>-6.0000000000000053E-2</v>
      </c>
    </row>
    <row r="170" spans="1:11" x14ac:dyDescent="0.25">
      <c r="A170" s="1">
        <v>40781</v>
      </c>
      <c r="B170">
        <v>-8.0000000000000071E-3</v>
      </c>
      <c r="C170">
        <v>-9.9999999999997868E-3</v>
      </c>
      <c r="D170">
        <v>-6.2999999999999723E-2</v>
      </c>
      <c r="E170">
        <v>-4.3000000000000149E-2</v>
      </c>
      <c r="F170">
        <v>2.1000000000000796E-2</v>
      </c>
      <c r="G170">
        <v>1.7000000000000348E-2</v>
      </c>
      <c r="H170">
        <v>-9.9999999999988987E-4</v>
      </c>
      <c r="I170">
        <v>0</v>
      </c>
      <c r="J170">
        <v>3.6999999999999922E-2</v>
      </c>
      <c r="K170">
        <v>-4.4000000000000039E-2</v>
      </c>
    </row>
    <row r="171" spans="1:11" x14ac:dyDescent="0.25">
      <c r="A171" s="1">
        <v>40784</v>
      </c>
      <c r="B171">
        <v>4.4000000000000039E-2</v>
      </c>
      <c r="C171">
        <v>-0.1800000000000006</v>
      </c>
      <c r="D171">
        <v>8.7999999999999634E-2</v>
      </c>
      <c r="E171">
        <v>8.0999999999999961E-2</v>
      </c>
      <c r="F171">
        <v>7.9999999999991189E-3</v>
      </c>
      <c r="G171">
        <v>2.2000000000000242E-2</v>
      </c>
      <c r="H171">
        <v>-1.4000000000000012E-2</v>
      </c>
      <c r="I171">
        <v>-1.6000000000000014E-2</v>
      </c>
      <c r="J171">
        <v>4.0000000000000036E-3</v>
      </c>
      <c r="K171">
        <v>7.3999999999999844E-2</v>
      </c>
    </row>
    <row r="172" spans="1:11" x14ac:dyDescent="0.25">
      <c r="A172" s="1">
        <v>40785</v>
      </c>
      <c r="B172">
        <v>-4.0000000000000036E-2</v>
      </c>
      <c r="C172">
        <v>0.19000000000000039</v>
      </c>
      <c r="D172">
        <v>-5.8999999999999719E-2</v>
      </c>
      <c r="E172">
        <v>-9.0999999999999748E-2</v>
      </c>
      <c r="F172">
        <v>9.0000000000003411E-3</v>
      </c>
      <c r="G172">
        <v>4.9999999999999822E-2</v>
      </c>
      <c r="H172">
        <v>-4.0000000000000036E-3</v>
      </c>
      <c r="I172">
        <v>-0.54000000000000092</v>
      </c>
      <c r="J172">
        <v>4.0000000000000036E-3</v>
      </c>
      <c r="K172">
        <v>-8.7999999999999634E-2</v>
      </c>
    </row>
    <row r="173" spans="1:11" x14ac:dyDescent="0.25">
      <c r="A173" s="1">
        <v>40786</v>
      </c>
      <c r="B173">
        <v>9.2000000000000082E-2</v>
      </c>
      <c r="C173">
        <v>3.0000000000000249E-2</v>
      </c>
      <c r="D173">
        <v>0.10000000000000009</v>
      </c>
      <c r="E173">
        <v>8.1999999999999851E-2</v>
      </c>
      <c r="F173">
        <v>1.2000000000000455E-2</v>
      </c>
      <c r="G173">
        <v>9.6000000000000085E-2</v>
      </c>
      <c r="H173">
        <v>9.9999999999988987E-4</v>
      </c>
      <c r="I173">
        <v>0.54000000000000092</v>
      </c>
      <c r="J173">
        <v>9.4000000000000306E-2</v>
      </c>
      <c r="K173">
        <v>5.7999999999999829E-2</v>
      </c>
    </row>
    <row r="174" spans="1:11" x14ac:dyDescent="0.25">
      <c r="A174" s="1">
        <v>40787</v>
      </c>
      <c r="B174">
        <v>-0.10000000000000009</v>
      </c>
      <c r="C174">
        <v>-9.6000000000000085E-2</v>
      </c>
      <c r="D174">
        <v>4.0999999999999925E-2</v>
      </c>
      <c r="E174">
        <v>-5.8999999999999719E-2</v>
      </c>
      <c r="F174">
        <v>1.0999999999999233E-2</v>
      </c>
      <c r="G174">
        <v>0.12099999999999955</v>
      </c>
      <c r="H174">
        <v>1.9000000000000128E-2</v>
      </c>
      <c r="I174">
        <v>1.699999999999946E-2</v>
      </c>
      <c r="J174">
        <v>-8.2000000000000295E-2</v>
      </c>
      <c r="K174">
        <v>-0.10199999999999987</v>
      </c>
    </row>
    <row r="175" spans="1:11" x14ac:dyDescent="0.25">
      <c r="A175" s="1">
        <v>40788</v>
      </c>
      <c r="B175">
        <v>-8.9999999999999858E-2</v>
      </c>
      <c r="C175">
        <v>-6.4000000000000057E-2</v>
      </c>
      <c r="D175">
        <v>-7.6999999999999957E-2</v>
      </c>
      <c r="E175">
        <v>-0.12200000000000033</v>
      </c>
      <c r="F175">
        <v>1.2000000000000455E-2</v>
      </c>
      <c r="G175">
        <v>0.125</v>
      </c>
      <c r="H175">
        <v>-1.5000000000000124E-2</v>
      </c>
      <c r="I175">
        <v>0</v>
      </c>
      <c r="J175">
        <v>-0.10099999999999998</v>
      </c>
      <c r="K175">
        <v>-0.13800000000000012</v>
      </c>
    </row>
    <row r="176" spans="1:11" x14ac:dyDescent="0.25">
      <c r="A176" s="1">
        <v>40791</v>
      </c>
      <c r="B176">
        <v>-3.1000000000000139E-2</v>
      </c>
      <c r="C176">
        <v>0.1899999999999995</v>
      </c>
      <c r="D176">
        <v>-5.0000000000000266E-2</v>
      </c>
      <c r="E176">
        <v>-0.13199999999999967</v>
      </c>
      <c r="F176">
        <v>-4.4000000000000483E-2</v>
      </c>
      <c r="G176">
        <v>0.23000000000000043</v>
      </c>
      <c r="H176">
        <v>-4.2999999999999927E-2</v>
      </c>
      <c r="I176">
        <v>-1.6000000000000014E-2</v>
      </c>
      <c r="J176">
        <v>-0.14999999999999991</v>
      </c>
      <c r="K176">
        <v>-6.0000000000000053E-3</v>
      </c>
    </row>
    <row r="177" spans="1:11" x14ac:dyDescent="0.25">
      <c r="A177" s="1">
        <v>40792</v>
      </c>
      <c r="B177">
        <v>-3.0999999999999694E-2</v>
      </c>
      <c r="C177">
        <v>-0.1899999999999995</v>
      </c>
      <c r="D177">
        <v>1.000000000000334E-3</v>
      </c>
      <c r="E177">
        <v>-4.8000000000000043E-2</v>
      </c>
      <c r="F177">
        <v>1.2999999999999901E-2</v>
      </c>
      <c r="G177">
        <v>-2.5000000000000355E-2</v>
      </c>
      <c r="H177">
        <v>-2.4999999999999911E-2</v>
      </c>
      <c r="I177">
        <v>1.699999999999946E-2</v>
      </c>
      <c r="J177">
        <v>1.6999999999999904E-2</v>
      </c>
      <c r="K177">
        <v>-6.0000000000000053E-3</v>
      </c>
    </row>
    <row r="178" spans="1:11" x14ac:dyDescent="0.25">
      <c r="A178" s="1">
        <v>40793</v>
      </c>
      <c r="B178">
        <v>2.9999999999999805E-2</v>
      </c>
      <c r="C178">
        <v>8.9999999999999858E-2</v>
      </c>
      <c r="D178">
        <v>-2.9000000000000359E-2</v>
      </c>
      <c r="E178">
        <v>2.4999999999999911E-2</v>
      </c>
      <c r="F178">
        <v>6.0000000000002274E-3</v>
      </c>
      <c r="G178">
        <v>-0.27700000000000014</v>
      </c>
      <c r="H178">
        <v>1.0999999999999899E-2</v>
      </c>
      <c r="I178">
        <v>0</v>
      </c>
      <c r="J178">
        <v>3.4000000000000252E-2</v>
      </c>
      <c r="K178">
        <v>5.8999999999999941E-2</v>
      </c>
    </row>
    <row r="179" spans="1:11" x14ac:dyDescent="0.25">
      <c r="A179" s="1">
        <v>40794</v>
      </c>
      <c r="B179">
        <v>-5.600000000000005E-2</v>
      </c>
      <c r="C179">
        <v>-3.6999999999999922E-2</v>
      </c>
      <c r="D179">
        <v>-6.2999999999999723E-2</v>
      </c>
      <c r="E179">
        <v>-3.6999999999999922E-2</v>
      </c>
      <c r="F179">
        <v>-1.9000000000000128E-2</v>
      </c>
      <c r="G179">
        <v>-2.4999999999999467E-2</v>
      </c>
      <c r="H179">
        <v>8.0000000000000071E-3</v>
      </c>
      <c r="I179">
        <v>0.46900000000000119</v>
      </c>
      <c r="J179">
        <v>-2.0000000000002238E-3</v>
      </c>
      <c r="K179">
        <v>-6.3999999999999835E-2</v>
      </c>
    </row>
    <row r="180" spans="1:11" x14ac:dyDescent="0.25">
      <c r="A180" s="1">
        <v>40795</v>
      </c>
      <c r="B180">
        <v>-9.5999999999999641E-2</v>
      </c>
      <c r="C180">
        <v>0.13699999999999957</v>
      </c>
      <c r="D180">
        <v>-9.5000000000000195E-2</v>
      </c>
      <c r="E180">
        <v>-0.125</v>
      </c>
      <c r="F180">
        <v>2.0000000000006679E-3</v>
      </c>
      <c r="G180">
        <v>0.13400000000000034</v>
      </c>
      <c r="H180">
        <v>-2.9999999999998916E-3</v>
      </c>
      <c r="I180">
        <v>-0.46900000000000119</v>
      </c>
      <c r="J180">
        <v>-9.2000000000000082E-2</v>
      </c>
      <c r="K180">
        <v>-6.2000000000000055E-2</v>
      </c>
    </row>
    <row r="181" spans="1:11" x14ac:dyDescent="0.25">
      <c r="A181" s="1">
        <v>40798</v>
      </c>
      <c r="B181">
        <v>2.3999999999999577E-2</v>
      </c>
      <c r="C181">
        <v>0</v>
      </c>
      <c r="D181">
        <v>-4.0000000000000036E-3</v>
      </c>
      <c r="E181">
        <v>-5.0000000000000266E-2</v>
      </c>
      <c r="F181">
        <v>-5.0000000000007816E-3</v>
      </c>
      <c r="G181">
        <v>0.16599999999999948</v>
      </c>
      <c r="H181">
        <v>-6.0000000000000053E-3</v>
      </c>
      <c r="I181">
        <v>1.0000000000012221E-3</v>
      </c>
      <c r="J181">
        <v>-6.1999999999999833E-2</v>
      </c>
      <c r="K181">
        <v>3.2999999999999918E-2</v>
      </c>
    </row>
    <row r="182" spans="1:11" x14ac:dyDescent="0.25">
      <c r="A182" s="1">
        <v>40799</v>
      </c>
      <c r="B182">
        <v>6.0000000000000053E-2</v>
      </c>
      <c r="C182">
        <v>0</v>
      </c>
      <c r="D182">
        <v>3.0000000000000249E-2</v>
      </c>
      <c r="E182">
        <v>-1.9999999999997797E-3</v>
      </c>
      <c r="F182">
        <v>1.2000000000000455E-2</v>
      </c>
      <c r="G182">
        <v>8.6000000000000298E-2</v>
      </c>
      <c r="H182">
        <v>-1.0000000000000009E-2</v>
      </c>
      <c r="I182">
        <v>-1.7000000000001236E-2</v>
      </c>
      <c r="J182">
        <v>1.2999999999999901E-2</v>
      </c>
      <c r="K182">
        <v>4.4000000000000039E-2</v>
      </c>
    </row>
    <row r="183" spans="1:11" x14ac:dyDescent="0.25">
      <c r="A183" s="1">
        <v>40800</v>
      </c>
      <c r="B183">
        <v>-1.9999999999997797E-3</v>
      </c>
      <c r="C183">
        <v>-0.10999999999999943</v>
      </c>
      <c r="D183">
        <v>9.4999999999999751E-2</v>
      </c>
      <c r="E183">
        <v>8.2999999999999741E-2</v>
      </c>
      <c r="F183">
        <v>1.8000000000000682E-2</v>
      </c>
      <c r="G183">
        <v>-5.400000000000027E-2</v>
      </c>
      <c r="H183">
        <v>-5.0000000000001155E-3</v>
      </c>
      <c r="I183">
        <v>-4.8999999999999488E-2</v>
      </c>
      <c r="J183">
        <v>2.6000000000000245E-2</v>
      </c>
      <c r="K183">
        <v>0</v>
      </c>
    </row>
    <row r="184" spans="1:11" x14ac:dyDescent="0.25">
      <c r="A184" s="1">
        <v>40801</v>
      </c>
      <c r="B184">
        <v>9.6999999999999975E-2</v>
      </c>
      <c r="C184">
        <v>9.9999999999997868E-3</v>
      </c>
      <c r="D184">
        <v>5.0000000000000266E-2</v>
      </c>
      <c r="E184">
        <v>0.1030000000000002</v>
      </c>
      <c r="F184">
        <v>-8.0000000000008953E-3</v>
      </c>
      <c r="G184">
        <v>-6.5999999999999837E-2</v>
      </c>
      <c r="H184">
        <v>0</v>
      </c>
      <c r="I184">
        <v>5.0000000000000711E-2</v>
      </c>
      <c r="J184">
        <v>8.0999999999999961E-2</v>
      </c>
      <c r="K184">
        <v>9.1000000000000192E-2</v>
      </c>
    </row>
    <row r="185" spans="1:11" x14ac:dyDescent="0.25">
      <c r="A185" s="1">
        <v>40802</v>
      </c>
      <c r="B185">
        <v>3.0000000000001137E-3</v>
      </c>
      <c r="C185">
        <v>-9.9999999999997868E-3</v>
      </c>
      <c r="D185">
        <v>-0.12600000000000033</v>
      </c>
      <c r="E185">
        <v>-9.7999999999999865E-2</v>
      </c>
      <c r="F185">
        <v>9.0000000000003411E-3</v>
      </c>
      <c r="G185">
        <v>-0.13400000000000034</v>
      </c>
      <c r="H185">
        <v>8.0000000000000071E-3</v>
      </c>
      <c r="I185">
        <v>1.6000000000000014E-2</v>
      </c>
      <c r="J185">
        <v>-4.2000000000000259E-2</v>
      </c>
      <c r="K185">
        <v>-2.6000000000000245E-2</v>
      </c>
    </row>
    <row r="186" spans="1:11" x14ac:dyDescent="0.25">
      <c r="A186" s="1">
        <v>40805</v>
      </c>
      <c r="B186">
        <v>-0.11800000000000033</v>
      </c>
      <c r="C186">
        <v>8.0000000000000071E-2</v>
      </c>
      <c r="D186">
        <v>2.0000000000000018E-2</v>
      </c>
      <c r="E186">
        <v>-3.9000000000000146E-2</v>
      </c>
      <c r="F186">
        <v>-9.9999999999997868E-3</v>
      </c>
      <c r="G186">
        <v>0.12700000000000067</v>
      </c>
      <c r="H186">
        <v>8.0000000000000071E-3</v>
      </c>
      <c r="I186">
        <v>-1.6000000000000014E-2</v>
      </c>
      <c r="J186">
        <v>-8.1999999999999851E-2</v>
      </c>
      <c r="K186">
        <v>-0.10099999999999998</v>
      </c>
    </row>
    <row r="187" spans="1:11" x14ac:dyDescent="0.25">
      <c r="A187" s="1">
        <v>40806</v>
      </c>
      <c r="B187">
        <v>1.5000000000000124E-2</v>
      </c>
      <c r="C187">
        <v>2.9999999999999361E-2</v>
      </c>
      <c r="D187">
        <v>2.0999999999999908E-2</v>
      </c>
      <c r="E187">
        <v>-1.9000000000000128E-2</v>
      </c>
      <c r="F187">
        <v>-1.0000000000012221E-3</v>
      </c>
      <c r="G187">
        <v>6.899999999999995E-2</v>
      </c>
      <c r="H187">
        <v>7.0000000000001172E-3</v>
      </c>
      <c r="I187">
        <v>1.699999999999946E-2</v>
      </c>
      <c r="J187">
        <v>0</v>
      </c>
      <c r="K187">
        <v>-1.8999999999999906E-2</v>
      </c>
    </row>
    <row r="188" spans="1:11" x14ac:dyDescent="0.25">
      <c r="A188" s="1">
        <v>40807</v>
      </c>
      <c r="B188">
        <v>-7.8999999999999737E-2</v>
      </c>
      <c r="C188">
        <v>-9.9999999999999645E-2</v>
      </c>
      <c r="D188">
        <v>-1.599999999999957E-2</v>
      </c>
      <c r="E188">
        <v>-1.0999999999999677E-2</v>
      </c>
      <c r="F188">
        <v>0</v>
      </c>
      <c r="G188">
        <v>5.4999999999999716E-2</v>
      </c>
      <c r="H188">
        <v>-6.0000000000000053E-3</v>
      </c>
      <c r="I188">
        <v>-1.699999999999946E-2</v>
      </c>
      <c r="J188">
        <v>2.8999999999999915E-2</v>
      </c>
      <c r="K188">
        <v>-8.0999999999999961E-2</v>
      </c>
    </row>
    <row r="189" spans="1:11" x14ac:dyDescent="0.25">
      <c r="A189" s="1">
        <v>40808</v>
      </c>
      <c r="B189">
        <v>-6.6000000000000281E-2</v>
      </c>
      <c r="C189">
        <v>-8.9999999999999858E-2</v>
      </c>
      <c r="D189">
        <v>-8.9000000000000412E-2</v>
      </c>
      <c r="E189">
        <v>-9.0000000000000302E-2</v>
      </c>
      <c r="F189">
        <v>-2.3999999999999133E-2</v>
      </c>
      <c r="G189">
        <v>-3.6000000000000476E-2</v>
      </c>
      <c r="H189">
        <v>-3.5000000000000142E-2</v>
      </c>
      <c r="I189">
        <v>0.50499999999999901</v>
      </c>
      <c r="J189">
        <v>-0.10000000000000009</v>
      </c>
      <c r="K189">
        <v>-0.13600000000000012</v>
      </c>
    </row>
    <row r="190" spans="1:11" x14ac:dyDescent="0.25">
      <c r="A190" s="1">
        <v>40809</v>
      </c>
      <c r="B190">
        <v>2.4000000000000021E-2</v>
      </c>
      <c r="C190">
        <v>0.1899999999999995</v>
      </c>
      <c r="D190">
        <v>-4.9999999999998934E-3</v>
      </c>
      <c r="E190">
        <v>2.0000000000000018E-2</v>
      </c>
      <c r="F190">
        <v>-8.0000000000008953E-3</v>
      </c>
      <c r="G190">
        <v>-3.0999999999999694E-2</v>
      </c>
      <c r="H190">
        <v>0</v>
      </c>
      <c r="I190">
        <v>-0.15399999999999991</v>
      </c>
      <c r="J190">
        <v>3.8000000000000256E-2</v>
      </c>
      <c r="K190">
        <v>0.1100000000000001</v>
      </c>
    </row>
    <row r="191" spans="1:11" x14ac:dyDescent="0.25">
      <c r="A191" s="1">
        <v>40812</v>
      </c>
      <c r="B191">
        <v>6.999999999999984E-2</v>
      </c>
      <c r="C191">
        <v>-0.14999999999999947</v>
      </c>
      <c r="D191">
        <v>4.8000000000000043E-2</v>
      </c>
      <c r="E191">
        <v>7.5000000000000178E-2</v>
      </c>
      <c r="F191">
        <v>0</v>
      </c>
      <c r="G191">
        <v>-1.7000000000000348E-2</v>
      </c>
      <c r="H191">
        <v>-9.9999999999988987E-4</v>
      </c>
      <c r="I191">
        <v>0.31400000000000006</v>
      </c>
      <c r="J191">
        <v>5.0999999999999712E-2</v>
      </c>
      <c r="K191">
        <v>7.3999999999999844E-2</v>
      </c>
    </row>
    <row r="192" spans="1:11" x14ac:dyDescent="0.25">
      <c r="A192" s="1">
        <v>40813</v>
      </c>
      <c r="B192">
        <v>4.8000000000000043E-2</v>
      </c>
      <c r="C192">
        <v>-0.10000000000000053</v>
      </c>
      <c r="D192">
        <v>8.4999999999999964E-2</v>
      </c>
      <c r="E192">
        <v>0.15200000000000014</v>
      </c>
      <c r="F192">
        <v>1.0000000000012221E-3</v>
      </c>
      <c r="G192">
        <v>-3.2000000000000028E-2</v>
      </c>
      <c r="H192">
        <v>2.200000000000002E-2</v>
      </c>
      <c r="I192">
        <v>-0.32499999999999929</v>
      </c>
      <c r="J192">
        <v>0.10200000000000031</v>
      </c>
      <c r="K192">
        <v>7.6000000000000068E-2</v>
      </c>
    </row>
    <row r="193" spans="1:11" x14ac:dyDescent="0.25">
      <c r="A193" s="1">
        <v>40814</v>
      </c>
      <c r="B193">
        <v>0</v>
      </c>
      <c r="C193">
        <v>0</v>
      </c>
      <c r="D193">
        <v>6.0999999999999943E-2</v>
      </c>
      <c r="E193">
        <v>3.5999999999999588E-2</v>
      </c>
      <c r="F193">
        <v>6.9999999999996732E-3</v>
      </c>
      <c r="G193">
        <v>5.600000000000005E-2</v>
      </c>
      <c r="H193">
        <v>6.9999999999998952E-3</v>
      </c>
      <c r="I193">
        <v>1.1939999999999991</v>
      </c>
      <c r="J193">
        <v>9.9999999999997868E-3</v>
      </c>
      <c r="K193">
        <v>7.0000000000001172E-3</v>
      </c>
    </row>
    <row r="194" spans="1:11" x14ac:dyDescent="0.25">
      <c r="A194" s="1">
        <v>40815</v>
      </c>
      <c r="B194">
        <v>2.5000000000000355E-2</v>
      </c>
      <c r="C194">
        <v>0</v>
      </c>
      <c r="D194">
        <v>5.0000000000003375E-3</v>
      </c>
      <c r="E194">
        <v>1.1000000000000121E-2</v>
      </c>
      <c r="F194">
        <v>0.11899999999999977</v>
      </c>
      <c r="G194">
        <v>-2.7999999999999581E-2</v>
      </c>
      <c r="H194">
        <v>-2.9999999999998916E-3</v>
      </c>
      <c r="I194">
        <v>-1.2999999999999901E-2</v>
      </c>
      <c r="J194">
        <v>-4.1999999999999815E-2</v>
      </c>
      <c r="K194">
        <v>1.499999999999968E-2</v>
      </c>
    </row>
    <row r="195" spans="1:11" x14ac:dyDescent="0.25">
      <c r="A195" s="1">
        <v>40816</v>
      </c>
      <c r="B195">
        <v>-6.3000000000000167E-2</v>
      </c>
      <c r="C195">
        <v>6.0000000000000497E-2</v>
      </c>
      <c r="D195">
        <v>-0.12000000000000011</v>
      </c>
      <c r="E195">
        <v>-0.1120000000000001</v>
      </c>
      <c r="F195">
        <v>1.6000000000000014E-2</v>
      </c>
      <c r="G195">
        <v>6.0000000000002274E-3</v>
      </c>
      <c r="H195">
        <v>2.9999999999998916E-3</v>
      </c>
      <c r="I195">
        <v>3.8000000000000256E-2</v>
      </c>
      <c r="J195">
        <v>-9.5000000000000195E-2</v>
      </c>
      <c r="K195">
        <v>-8.4999999999999742E-2</v>
      </c>
    </row>
    <row r="196" spans="1:11" x14ac:dyDescent="0.25">
      <c r="A196" s="1">
        <v>40819</v>
      </c>
      <c r="B196">
        <v>-9.3999999999999861E-2</v>
      </c>
      <c r="C196">
        <v>-9.9999999999997868E-3</v>
      </c>
      <c r="D196">
        <v>-4.6000000000000263E-2</v>
      </c>
      <c r="E196">
        <v>-5.4999999999999716E-2</v>
      </c>
      <c r="F196">
        <v>1.6000000000000014E-2</v>
      </c>
      <c r="G196">
        <v>-3.0000000000001137E-3</v>
      </c>
      <c r="H196">
        <v>6.0000000000000053E-3</v>
      </c>
      <c r="I196">
        <v>3.8000000000000256E-2</v>
      </c>
      <c r="J196">
        <v>-7.6999999999999957E-2</v>
      </c>
      <c r="K196">
        <v>-0.16799999999999993</v>
      </c>
    </row>
    <row r="197" spans="1:11" x14ac:dyDescent="0.25">
      <c r="A197" s="1">
        <v>40820</v>
      </c>
      <c r="B197">
        <v>4.1999999999999815E-2</v>
      </c>
      <c r="C197">
        <v>-1.0000000000000675E-2</v>
      </c>
      <c r="D197">
        <v>-2.0999999999999908E-2</v>
      </c>
      <c r="E197">
        <v>-6.899999999999995E-2</v>
      </c>
      <c r="F197">
        <v>2.5999999999999801E-2</v>
      </c>
      <c r="G197">
        <v>-9.9999999999997868E-3</v>
      </c>
      <c r="H197">
        <v>-1.8999999999999906E-2</v>
      </c>
      <c r="I197">
        <v>-0.16600000000000037</v>
      </c>
      <c r="J197">
        <v>-9.3999999999999861E-2</v>
      </c>
      <c r="K197">
        <v>6.7999999999999838E-2</v>
      </c>
    </row>
    <row r="198" spans="1:11" x14ac:dyDescent="0.25">
      <c r="A198" s="1">
        <v>40821</v>
      </c>
      <c r="B198">
        <v>3.9000000000000146E-2</v>
      </c>
      <c r="C198">
        <v>-9.9999999999997868E-3</v>
      </c>
      <c r="D198">
        <v>0.121</v>
      </c>
      <c r="E198">
        <v>0.11199999999999966</v>
      </c>
      <c r="F198">
        <v>2.5000000000000355E-2</v>
      </c>
      <c r="G198">
        <v>4.0000000000000036E-2</v>
      </c>
      <c r="H198">
        <v>-1.4000000000000012E-2</v>
      </c>
      <c r="I198">
        <v>-0.30599999999999916</v>
      </c>
      <c r="J198">
        <v>8.9999999999999858E-2</v>
      </c>
      <c r="K198">
        <v>7.4000000000000066E-2</v>
      </c>
    </row>
    <row r="199" spans="1:11" x14ac:dyDescent="0.25">
      <c r="A199" s="1">
        <v>40822</v>
      </c>
      <c r="B199">
        <v>7.7999999999999847E-2</v>
      </c>
      <c r="C199">
        <v>-9.9999999999997868E-3</v>
      </c>
      <c r="D199">
        <v>8.8000000000000078E-2</v>
      </c>
      <c r="E199">
        <v>0.12300000000000022</v>
      </c>
      <c r="F199">
        <v>7.3999999999999844E-2</v>
      </c>
      <c r="G199">
        <v>-8.4999999999999964E-2</v>
      </c>
      <c r="H199">
        <v>6.0000000000000053E-3</v>
      </c>
      <c r="I199">
        <v>0.35299999999999976</v>
      </c>
      <c r="J199">
        <v>1.1000000000000121E-2</v>
      </c>
      <c r="K199">
        <v>0.10099999999999998</v>
      </c>
    </row>
    <row r="200" spans="1:11" x14ac:dyDescent="0.25">
      <c r="A200" s="1">
        <v>40823</v>
      </c>
      <c r="B200">
        <v>1.8000000000000238E-2</v>
      </c>
      <c r="C200">
        <v>-9.9999999999997868E-3</v>
      </c>
      <c r="D200">
        <v>2.4000000000000021E-2</v>
      </c>
      <c r="E200">
        <v>3.6000000000000032E-2</v>
      </c>
      <c r="F200">
        <v>7.3000000000000398E-2</v>
      </c>
      <c r="G200">
        <v>0.10999999999999943</v>
      </c>
      <c r="H200">
        <v>-1.0000000000001119E-3</v>
      </c>
      <c r="I200">
        <v>-6.9999999999996732E-3</v>
      </c>
      <c r="J200">
        <v>4.2999999999999705E-2</v>
      </c>
      <c r="K200">
        <v>8.3000000000000185E-2</v>
      </c>
    </row>
    <row r="201" spans="1:11" x14ac:dyDescent="0.25">
      <c r="A201" s="1">
        <v>40826</v>
      </c>
      <c r="B201">
        <v>2.9999999999999805E-2</v>
      </c>
      <c r="C201">
        <v>-1.0000000000000675E-2</v>
      </c>
      <c r="D201">
        <v>7.5000000000000178E-2</v>
      </c>
      <c r="E201">
        <v>6.4000000000000057E-2</v>
      </c>
      <c r="F201">
        <v>2.2999999999999687E-2</v>
      </c>
      <c r="G201">
        <v>-9.9999999999944578E-4</v>
      </c>
      <c r="H201">
        <v>0</v>
      </c>
      <c r="I201">
        <v>0.17499999999999893</v>
      </c>
      <c r="J201">
        <v>9.6000000000000085E-2</v>
      </c>
      <c r="K201">
        <v>-5.0000000000003375E-3</v>
      </c>
    </row>
    <row r="202" spans="1:11" x14ac:dyDescent="0.25">
      <c r="A202" s="1">
        <v>40827</v>
      </c>
      <c r="B202">
        <v>2.9999999999999805E-2</v>
      </c>
      <c r="C202">
        <v>-4.9999999999999822E-2</v>
      </c>
      <c r="D202">
        <v>6.9999999999996732E-3</v>
      </c>
      <c r="E202">
        <v>-3.0000000000001137E-3</v>
      </c>
      <c r="F202">
        <v>-3.4000000000000696E-2</v>
      </c>
      <c r="G202">
        <v>4.0999999999999481E-2</v>
      </c>
      <c r="H202">
        <v>-9.9999999999988987E-4</v>
      </c>
      <c r="I202">
        <v>0.40399999999999991</v>
      </c>
      <c r="J202">
        <v>-1.499999999999968E-2</v>
      </c>
      <c r="K202">
        <v>8.8999999999999968E-2</v>
      </c>
    </row>
    <row r="203" spans="1:11" x14ac:dyDescent="0.25">
      <c r="A203" s="1">
        <v>40828</v>
      </c>
      <c r="B203">
        <v>5.600000000000005E-2</v>
      </c>
      <c r="C203">
        <v>4.9999999999999822E-2</v>
      </c>
      <c r="D203">
        <v>0.13700000000000001</v>
      </c>
      <c r="E203">
        <v>0.11899999999999977</v>
      </c>
      <c r="F203">
        <v>3.0000000000001137E-3</v>
      </c>
      <c r="G203">
        <v>1.1000000000000121E-2</v>
      </c>
      <c r="H203">
        <v>2.9999999999998916E-3</v>
      </c>
      <c r="I203">
        <v>-0.13700000000000045</v>
      </c>
      <c r="J203">
        <v>7.5999999999999623E-2</v>
      </c>
      <c r="K203">
        <v>5.300000000000038E-2</v>
      </c>
    </row>
    <row r="204" spans="1:11" x14ac:dyDescent="0.25">
      <c r="A204" s="1">
        <v>40829</v>
      </c>
      <c r="B204">
        <v>-6.2999999999999723E-2</v>
      </c>
      <c r="C204">
        <v>0</v>
      </c>
      <c r="D204">
        <v>-6.0999999999999943E-2</v>
      </c>
      <c r="E204">
        <v>-7.6999999999999957E-2</v>
      </c>
      <c r="F204">
        <v>3.0000000000001137E-3</v>
      </c>
      <c r="G204">
        <v>8.8000000000000078E-2</v>
      </c>
      <c r="H204">
        <v>2.200000000000002E-2</v>
      </c>
      <c r="I204">
        <v>7.0000000000000284E-2</v>
      </c>
      <c r="J204">
        <v>-6.3999999999999613E-2</v>
      </c>
      <c r="K204">
        <v>-3.0000000000000249E-2</v>
      </c>
    </row>
    <row r="205" spans="1:11" x14ac:dyDescent="0.25">
      <c r="A205" s="1">
        <v>40830</v>
      </c>
      <c r="B205">
        <v>0.10999999999999988</v>
      </c>
      <c r="C205">
        <v>0.10899999999999999</v>
      </c>
      <c r="D205">
        <v>0.14700000000000024</v>
      </c>
      <c r="E205">
        <v>7.5000000000000178E-2</v>
      </c>
      <c r="F205">
        <v>4.4000000000000483E-2</v>
      </c>
      <c r="G205">
        <v>-3.2000000000000028E-2</v>
      </c>
      <c r="H205">
        <v>-4.9999999999998934E-3</v>
      </c>
      <c r="I205">
        <v>-0.64700000000000024</v>
      </c>
      <c r="J205">
        <v>5.5999999999999606E-2</v>
      </c>
      <c r="K205">
        <v>6.899999999999995E-2</v>
      </c>
    </row>
    <row r="206" spans="1:11" x14ac:dyDescent="0.25">
      <c r="A206" s="1">
        <v>40833</v>
      </c>
      <c r="B206">
        <v>-0.11299999999999999</v>
      </c>
      <c r="C206">
        <v>-0.10899999999999999</v>
      </c>
      <c r="D206">
        <v>-8.4999999999999964E-2</v>
      </c>
      <c r="E206">
        <v>-9.9000000000000199E-2</v>
      </c>
      <c r="F206">
        <v>-7.9999999999991189E-3</v>
      </c>
      <c r="G206">
        <v>6.0000000000002274E-3</v>
      </c>
      <c r="H206">
        <v>1.4999999999999902E-2</v>
      </c>
      <c r="I206">
        <v>-3.2000000000000028E-2</v>
      </c>
      <c r="J206">
        <v>-7.7999999999999847E-2</v>
      </c>
      <c r="K206">
        <v>-9.6000000000000085E-2</v>
      </c>
    </row>
    <row r="207" spans="1:11" x14ac:dyDescent="0.25">
      <c r="A207" s="1">
        <v>40834</v>
      </c>
      <c r="B207">
        <v>2.5999999999999801E-2</v>
      </c>
      <c r="C207">
        <v>0</v>
      </c>
      <c r="D207">
        <v>7.2999999999999954E-2</v>
      </c>
      <c r="E207">
        <v>-6.5999999999999837E-2</v>
      </c>
      <c r="F207">
        <v>-2.1000000000000796E-2</v>
      </c>
      <c r="G207">
        <v>6.5999999999999837E-2</v>
      </c>
      <c r="H207">
        <v>0</v>
      </c>
      <c r="I207">
        <v>-1.9999999999999574E-2</v>
      </c>
      <c r="J207">
        <v>-8.0000000000000071E-2</v>
      </c>
      <c r="K207">
        <v>2.0000000000000018E-2</v>
      </c>
    </row>
    <row r="208" spans="1:11" x14ac:dyDescent="0.25">
      <c r="A208" s="1">
        <v>40835</v>
      </c>
      <c r="B208">
        <v>5.0000000000003375E-3</v>
      </c>
      <c r="C208">
        <v>-4.0000000000000036E-2</v>
      </c>
      <c r="D208">
        <v>7.8999999999999737E-2</v>
      </c>
      <c r="E208">
        <v>6.5999999999999837E-2</v>
      </c>
      <c r="F208">
        <v>9.9999999999944578E-4</v>
      </c>
      <c r="G208">
        <v>1.9000000000000128E-2</v>
      </c>
      <c r="H208">
        <v>1.1000000000000121E-2</v>
      </c>
      <c r="I208">
        <v>0.84600000000000009</v>
      </c>
      <c r="J208">
        <v>2.4000000000000021E-2</v>
      </c>
      <c r="K208">
        <v>-1.7999999999999794E-2</v>
      </c>
    </row>
    <row r="209" spans="1:11" x14ac:dyDescent="0.25">
      <c r="A209" s="1">
        <v>40836</v>
      </c>
      <c r="B209">
        <v>-8.0000000000000071E-3</v>
      </c>
      <c r="C209">
        <v>8.4000000000000519E-2</v>
      </c>
      <c r="D209">
        <v>-5.600000000000005E-2</v>
      </c>
      <c r="E209">
        <v>-5.1999999999999602E-2</v>
      </c>
      <c r="F209">
        <v>2.0000000000006679E-3</v>
      </c>
      <c r="G209">
        <v>7.3999999999999844E-2</v>
      </c>
      <c r="H209">
        <v>-5.0000000000001155E-3</v>
      </c>
      <c r="I209">
        <v>3.700000000000081E-2</v>
      </c>
      <c r="J209">
        <v>-1.399999999999979E-2</v>
      </c>
      <c r="K209">
        <v>2.9999999999999805E-2</v>
      </c>
    </row>
    <row r="210" spans="1:11" x14ac:dyDescent="0.25">
      <c r="A210" s="1">
        <v>40837</v>
      </c>
      <c r="B210">
        <v>5.7999999999999829E-2</v>
      </c>
      <c r="C210">
        <v>-0.14400000000000013</v>
      </c>
      <c r="D210">
        <v>0.1030000000000002</v>
      </c>
      <c r="E210">
        <v>6.7999999999999616E-2</v>
      </c>
      <c r="F210">
        <v>1.8000000000000682E-2</v>
      </c>
      <c r="G210">
        <v>-0.10599999999999987</v>
      </c>
      <c r="H210">
        <v>9.000000000000119E-3</v>
      </c>
      <c r="I210">
        <v>3.9999999999995595E-3</v>
      </c>
      <c r="J210">
        <v>6.4999999999999947E-2</v>
      </c>
      <c r="K210">
        <v>2.9000000000000359E-2</v>
      </c>
    </row>
    <row r="211" spans="1:11" x14ac:dyDescent="0.25">
      <c r="A211" s="1">
        <v>40840</v>
      </c>
      <c r="B211">
        <v>-3.0000000000001137E-3</v>
      </c>
      <c r="C211">
        <v>0</v>
      </c>
      <c r="D211">
        <v>8.2000000000000295E-2</v>
      </c>
      <c r="E211">
        <v>1.6000000000000014E-2</v>
      </c>
      <c r="F211">
        <v>1.2999999999999901E-2</v>
      </c>
      <c r="G211">
        <v>1.9000000000000128E-2</v>
      </c>
      <c r="H211">
        <v>4.9999999999998934E-3</v>
      </c>
      <c r="I211">
        <v>-1.0069999999999997</v>
      </c>
      <c r="J211">
        <v>3.3999999999999808E-2</v>
      </c>
      <c r="K211">
        <v>1.7999999999999794E-2</v>
      </c>
    </row>
    <row r="212" spans="1:11" x14ac:dyDescent="0.25">
      <c r="A212" s="1">
        <v>40841</v>
      </c>
      <c r="B212">
        <v>-0.10199999999999987</v>
      </c>
      <c r="C212">
        <v>4.9999999999999822E-2</v>
      </c>
      <c r="D212">
        <v>-0.13600000000000056</v>
      </c>
      <c r="E212">
        <v>-5.2000000000000046E-2</v>
      </c>
      <c r="F212">
        <v>-5.5000000000001492E-2</v>
      </c>
      <c r="G212">
        <v>-6.2000000000000277E-2</v>
      </c>
      <c r="H212">
        <v>-8.999999999999897E-3</v>
      </c>
      <c r="I212">
        <v>-0.54300000000000104</v>
      </c>
      <c r="J212">
        <v>-6.4000000000000057E-2</v>
      </c>
      <c r="K212">
        <v>-0.12000000000000011</v>
      </c>
    </row>
    <row r="213" spans="1:11" x14ac:dyDescent="0.25">
      <c r="A213" s="1">
        <v>40842</v>
      </c>
      <c r="B213">
        <v>0.1120000000000001</v>
      </c>
      <c r="C213">
        <v>-4.9999999999999822E-2</v>
      </c>
      <c r="D213">
        <v>-0.1509999999999998</v>
      </c>
      <c r="E213">
        <v>-2.7999999999999581E-2</v>
      </c>
      <c r="F213">
        <v>2.5000000000000355E-2</v>
      </c>
      <c r="G213">
        <v>-3.6999999999999922E-2</v>
      </c>
      <c r="H213">
        <v>-1.8000000000000016E-2</v>
      </c>
      <c r="I213">
        <v>0.96799999999999997</v>
      </c>
      <c r="J213">
        <v>-3.4999999999999698E-2</v>
      </c>
      <c r="K213">
        <v>9.2999999999999972E-2</v>
      </c>
    </row>
    <row r="214" spans="1:11" x14ac:dyDescent="0.25">
      <c r="A214" s="1">
        <v>40843</v>
      </c>
      <c r="B214">
        <v>0.12799999999999967</v>
      </c>
      <c r="C214">
        <v>0</v>
      </c>
      <c r="D214">
        <v>0.11299999999999999</v>
      </c>
      <c r="E214">
        <v>0.19499999999999984</v>
      </c>
      <c r="F214">
        <v>2.4000000000000909E-2</v>
      </c>
      <c r="G214">
        <v>-5.600000000000005E-2</v>
      </c>
      <c r="H214">
        <v>1.4000000000000012E-2</v>
      </c>
      <c r="I214">
        <v>-0.2629999999999999</v>
      </c>
      <c r="J214">
        <v>0.1639999999999997</v>
      </c>
      <c r="K214">
        <v>0.17799999999999994</v>
      </c>
    </row>
    <row r="215" spans="1:11" x14ac:dyDescent="0.25">
      <c r="A215" s="1">
        <v>40844</v>
      </c>
      <c r="B215">
        <v>-5.1999999999999602E-2</v>
      </c>
      <c r="C215">
        <v>0</v>
      </c>
      <c r="D215">
        <v>6.3000000000000167E-2</v>
      </c>
      <c r="E215">
        <v>1.2000000000000011E-2</v>
      </c>
      <c r="F215">
        <v>2.5000000000000355E-2</v>
      </c>
      <c r="G215">
        <v>0.10200000000000031</v>
      </c>
      <c r="H215">
        <v>2.6000000000000023E-2</v>
      </c>
      <c r="I215">
        <v>-3.2000000000000028E-2</v>
      </c>
      <c r="J215">
        <v>-2.5999999999999801E-2</v>
      </c>
      <c r="K215">
        <v>-6.0999999999999943E-2</v>
      </c>
    </row>
    <row r="216" spans="1:11" x14ac:dyDescent="0.25">
      <c r="A216" s="1">
        <v>40847</v>
      </c>
      <c r="B216">
        <v>-0.16900000000000004</v>
      </c>
      <c r="C216">
        <v>-4.9999999999999822E-2</v>
      </c>
      <c r="D216">
        <v>-3.9000000000000146E-2</v>
      </c>
      <c r="E216">
        <v>-0.13100000000000023</v>
      </c>
      <c r="F216">
        <v>-1.0000000000012221E-3</v>
      </c>
      <c r="G216">
        <v>0.11299999999999955</v>
      </c>
      <c r="H216">
        <v>6.9999999999998952E-3</v>
      </c>
      <c r="I216">
        <v>0.24699999999999989</v>
      </c>
      <c r="J216">
        <v>-0.14100000000000001</v>
      </c>
      <c r="K216">
        <v>-0.20799999999999974</v>
      </c>
    </row>
    <row r="217" spans="1:11" x14ac:dyDescent="0.25">
      <c r="A217" s="1">
        <v>40848</v>
      </c>
      <c r="B217">
        <v>-0.12400000000000011</v>
      </c>
      <c r="C217">
        <v>0</v>
      </c>
      <c r="D217">
        <v>-0.18100000000000005</v>
      </c>
      <c r="E217">
        <v>-0.25099999999999989</v>
      </c>
      <c r="F217">
        <v>8.0000000000008953E-3</v>
      </c>
      <c r="G217">
        <v>0.14599999999999991</v>
      </c>
      <c r="H217">
        <v>-1.4000000000000012E-2</v>
      </c>
      <c r="I217">
        <v>7.0000000000014495E-3</v>
      </c>
      <c r="J217">
        <v>-0.25</v>
      </c>
      <c r="K217">
        <v>-0.125</v>
      </c>
    </row>
    <row r="218" spans="1:11" x14ac:dyDescent="0.25">
      <c r="A218" s="1">
        <v>40849</v>
      </c>
      <c r="B218">
        <v>1.1000000000000121E-2</v>
      </c>
      <c r="C218">
        <v>4.9999999999999822E-2</v>
      </c>
      <c r="D218">
        <v>0.15399999999999991</v>
      </c>
      <c r="E218">
        <v>0.11399999999999988</v>
      </c>
      <c r="F218">
        <v>-1.2000000000000455E-2</v>
      </c>
      <c r="G218">
        <v>-4.9999999999998934E-3</v>
      </c>
      <c r="H218">
        <v>-3.6999999999999922E-2</v>
      </c>
      <c r="I218">
        <v>-8.9999999999999858E-2</v>
      </c>
      <c r="J218">
        <v>9.6000000000000085E-2</v>
      </c>
      <c r="K218">
        <v>-2.0000000000000018E-3</v>
      </c>
    </row>
    <row r="219" spans="1:11" x14ac:dyDescent="0.25">
      <c r="A219" s="1">
        <v>40850</v>
      </c>
      <c r="B219">
        <v>3.8999999999999702E-2</v>
      </c>
      <c r="C219">
        <v>4.9999999999999822E-2</v>
      </c>
      <c r="D219">
        <v>5.1000000000000156E-2</v>
      </c>
      <c r="E219">
        <v>5.300000000000038E-2</v>
      </c>
      <c r="F219">
        <v>-9.9999999999944578E-4</v>
      </c>
      <c r="G219">
        <v>4.0000000000000036E-2</v>
      </c>
      <c r="H219">
        <v>-3.0000000000001137E-3</v>
      </c>
      <c r="I219">
        <v>-0.16300000000000026</v>
      </c>
      <c r="J219">
        <v>6.5999999999999837E-2</v>
      </c>
      <c r="K219">
        <v>8.3999999999999853E-2</v>
      </c>
    </row>
    <row r="220" spans="1:11" x14ac:dyDescent="0.25">
      <c r="A220" s="1">
        <v>40851</v>
      </c>
      <c r="B220">
        <v>-4.8000000000000043E-2</v>
      </c>
      <c r="C220">
        <v>-0.14999999999999991</v>
      </c>
      <c r="D220">
        <v>-4.0000000000000036E-2</v>
      </c>
      <c r="E220">
        <v>-9.6000000000000085E-2</v>
      </c>
      <c r="F220">
        <v>2.9999999999999361E-2</v>
      </c>
      <c r="G220">
        <v>0.11099999999999977</v>
      </c>
      <c r="H220">
        <v>-2.9999999999998916E-3</v>
      </c>
      <c r="I220">
        <v>-0.18400000000000105</v>
      </c>
      <c r="J220">
        <v>-3.9000000000000146E-2</v>
      </c>
      <c r="K220">
        <v>-3.5000000000000142E-2</v>
      </c>
    </row>
    <row r="221" spans="1:11" x14ac:dyDescent="0.25">
      <c r="A221" s="1">
        <v>40854</v>
      </c>
      <c r="B221">
        <v>-4.9999999999998934E-3</v>
      </c>
      <c r="C221">
        <v>0</v>
      </c>
      <c r="D221">
        <v>6.4000000000000057E-2</v>
      </c>
      <c r="E221">
        <v>-4.0999999999999925E-2</v>
      </c>
      <c r="F221">
        <v>4.1000000000000369E-2</v>
      </c>
      <c r="G221">
        <v>0.30700000000000038</v>
      </c>
      <c r="H221">
        <v>2.0000000000000018E-3</v>
      </c>
      <c r="I221">
        <v>-0.18499999999999872</v>
      </c>
      <c r="J221">
        <v>-2.8999999999999915E-2</v>
      </c>
      <c r="K221">
        <v>-1.7999999999999794E-2</v>
      </c>
    </row>
    <row r="222" spans="1:11" x14ac:dyDescent="0.25">
      <c r="A222" s="1">
        <v>40855</v>
      </c>
      <c r="B222">
        <v>2.4000000000000021E-2</v>
      </c>
      <c r="C222">
        <v>-2.0000000000000018E-2</v>
      </c>
      <c r="D222">
        <v>-3.9000000000000146E-2</v>
      </c>
      <c r="E222">
        <v>-3.7000000000000366E-2</v>
      </c>
      <c r="F222">
        <v>4.1000000000000369E-2</v>
      </c>
      <c r="G222">
        <v>0.12599999999999945</v>
      </c>
      <c r="H222">
        <v>-5.0000000000001155E-3</v>
      </c>
      <c r="I222">
        <v>-0.73500000000000121</v>
      </c>
      <c r="J222">
        <v>-2.9999999999996696E-3</v>
      </c>
      <c r="K222">
        <v>5.9000000000000163E-2</v>
      </c>
    </row>
    <row r="223" spans="1:11" x14ac:dyDescent="0.25">
      <c r="A223" s="1">
        <v>40856</v>
      </c>
      <c r="B223">
        <v>-9.3999999999999861E-2</v>
      </c>
      <c r="C223">
        <v>2.0000000000000018E-2</v>
      </c>
      <c r="D223">
        <v>4.3000000000000149E-2</v>
      </c>
      <c r="E223">
        <v>-0.121</v>
      </c>
      <c r="F223">
        <v>4.0999999999998593E-2</v>
      </c>
      <c r="G223">
        <v>0.52200000000000024</v>
      </c>
      <c r="H223">
        <v>-9.9999999999988987E-4</v>
      </c>
      <c r="I223">
        <v>0.1120000000000001</v>
      </c>
      <c r="J223">
        <v>-0.10000000000000009</v>
      </c>
      <c r="K223">
        <v>-0.11300000000000021</v>
      </c>
    </row>
    <row r="224" spans="1:11" x14ac:dyDescent="0.25">
      <c r="A224" s="1">
        <v>40857</v>
      </c>
      <c r="B224">
        <v>5.2000000000000046E-2</v>
      </c>
      <c r="C224">
        <v>0</v>
      </c>
      <c r="D224">
        <v>0.21200000000000019</v>
      </c>
      <c r="E224">
        <v>2.0000000000000018E-2</v>
      </c>
      <c r="F224">
        <v>3.700000000000081E-2</v>
      </c>
      <c r="G224">
        <v>-0.38300000000000001</v>
      </c>
      <c r="H224">
        <v>-1.7000000000000126E-2</v>
      </c>
      <c r="I224">
        <v>-1.7999999999998906E-2</v>
      </c>
      <c r="J224">
        <v>3.4999999999999698E-2</v>
      </c>
      <c r="K224">
        <v>9.099999999999997E-2</v>
      </c>
    </row>
    <row r="225" spans="1:11" x14ac:dyDescent="0.25">
      <c r="A225" s="1">
        <v>40858</v>
      </c>
      <c r="B225">
        <v>-9.0000000000003411E-3</v>
      </c>
      <c r="C225">
        <v>-8.9999999999999858E-2</v>
      </c>
      <c r="D225">
        <v>7.099999999999973E-2</v>
      </c>
      <c r="E225">
        <v>8.7000000000000188E-2</v>
      </c>
      <c r="F225">
        <v>3.8000000000000256E-2</v>
      </c>
      <c r="G225">
        <v>-0.37000000000000011</v>
      </c>
      <c r="H225">
        <v>3.0000000000001137E-3</v>
      </c>
      <c r="I225">
        <v>-3.2000000000000028E-2</v>
      </c>
      <c r="J225">
        <v>7.6000000000000068E-2</v>
      </c>
      <c r="K225">
        <v>0</v>
      </c>
    </row>
    <row r="226" spans="1:11" x14ac:dyDescent="0.25">
      <c r="A226" s="1">
        <v>40861</v>
      </c>
      <c r="B226">
        <v>-9.9999999999997868E-3</v>
      </c>
      <c r="C226">
        <v>2.0000000000000018E-2</v>
      </c>
      <c r="D226">
        <v>6.7000000000000171E-2</v>
      </c>
      <c r="E226">
        <v>-5.699999999999994E-2</v>
      </c>
      <c r="F226">
        <v>-2.5999999999999801E-2</v>
      </c>
      <c r="G226">
        <v>0.25800000000000001</v>
      </c>
      <c r="H226">
        <v>1.2000000000000011E-2</v>
      </c>
      <c r="I226">
        <v>0.79499999999999993</v>
      </c>
      <c r="J226">
        <v>-7.2999999999999954E-2</v>
      </c>
      <c r="K226">
        <v>-1.2000000000000011E-2</v>
      </c>
    </row>
    <row r="227" spans="1:11" x14ac:dyDescent="0.25">
      <c r="A227" s="1">
        <v>40862</v>
      </c>
      <c r="B227">
        <v>4.9999999999998934E-3</v>
      </c>
      <c r="C227">
        <v>0</v>
      </c>
      <c r="D227">
        <v>0.21900000000000031</v>
      </c>
      <c r="E227">
        <v>-4.4999999999999929E-2</v>
      </c>
      <c r="F227">
        <v>-3.1000000000000583E-2</v>
      </c>
      <c r="G227">
        <v>0.2970000000000006</v>
      </c>
      <c r="H227">
        <v>-9.000000000000119E-3</v>
      </c>
      <c r="I227">
        <v>-0.73800000000000132</v>
      </c>
      <c r="J227">
        <v>-7.8999999999999737E-2</v>
      </c>
      <c r="K227">
        <v>4.0000000000000036E-3</v>
      </c>
    </row>
    <row r="228" spans="1:11" x14ac:dyDescent="0.25">
      <c r="A228" s="1">
        <v>40863</v>
      </c>
      <c r="B228">
        <v>-2.4999999999999911E-2</v>
      </c>
      <c r="C228">
        <v>6.999999999999984E-2</v>
      </c>
      <c r="D228">
        <v>-9.5000000000000639E-2</v>
      </c>
      <c r="E228">
        <v>4.0000000000000036E-2</v>
      </c>
      <c r="F228">
        <v>6.9999999999996732E-3</v>
      </c>
      <c r="G228">
        <v>-5.400000000000027E-2</v>
      </c>
      <c r="H228">
        <v>-6.0000000000000053E-3</v>
      </c>
      <c r="I228">
        <v>7.0000000000000284E-2</v>
      </c>
      <c r="J228">
        <v>3.2000000000000028E-2</v>
      </c>
      <c r="K228">
        <v>-4.8999999999999932E-2</v>
      </c>
    </row>
    <row r="229" spans="1:11" x14ac:dyDescent="0.25">
      <c r="A229" s="1">
        <v>40864</v>
      </c>
      <c r="B229">
        <v>-5.9999999999997833E-3</v>
      </c>
      <c r="C229">
        <v>-4.9999999999999822E-2</v>
      </c>
      <c r="D229">
        <v>-4.0999999999999481E-2</v>
      </c>
      <c r="E229">
        <v>9.0999999999999748E-2</v>
      </c>
      <c r="F229">
        <v>-6.7999999999999616E-2</v>
      </c>
      <c r="G229">
        <v>-0.21900000000000031</v>
      </c>
      <c r="H229">
        <v>-2.9999999999998916E-3</v>
      </c>
      <c r="I229">
        <v>0</v>
      </c>
      <c r="J229">
        <v>4.8999999999999932E-2</v>
      </c>
      <c r="K229">
        <v>-3.499999999999992E-2</v>
      </c>
    </row>
    <row r="230" spans="1:11" x14ac:dyDescent="0.25">
      <c r="A230" s="1">
        <v>40865</v>
      </c>
      <c r="B230">
        <v>3.6999999999999922E-2</v>
      </c>
      <c r="C230">
        <v>4.9999999999999822E-2</v>
      </c>
      <c r="D230">
        <v>-0.15800000000000036</v>
      </c>
      <c r="E230">
        <v>0.129</v>
      </c>
      <c r="F230">
        <v>5.1999999999999602E-2</v>
      </c>
      <c r="G230">
        <v>-0.11099999999999977</v>
      </c>
      <c r="H230">
        <v>-1.1000000000000121E-2</v>
      </c>
      <c r="I230">
        <v>6.4000000000000057E-2</v>
      </c>
      <c r="J230">
        <v>5.8999999999999719E-2</v>
      </c>
      <c r="K230">
        <v>3.9999999999999813E-2</v>
      </c>
    </row>
    <row r="231" spans="1:11" x14ac:dyDescent="0.25">
      <c r="A231" s="1">
        <v>40868</v>
      </c>
      <c r="B231">
        <v>-2.6000000000000245E-2</v>
      </c>
      <c r="C231">
        <v>-4.9999999999999822E-2</v>
      </c>
      <c r="D231">
        <v>-8.8999999999999524E-2</v>
      </c>
      <c r="E231">
        <v>-9.0999999999999748E-2</v>
      </c>
      <c r="F231">
        <v>-2.2000000000000242E-2</v>
      </c>
      <c r="G231">
        <v>-4.9999999999998934E-3</v>
      </c>
      <c r="H231">
        <v>1.2000000000000011E-2</v>
      </c>
      <c r="I231">
        <v>-0.19200000000000017</v>
      </c>
      <c r="J231">
        <v>-8.1999999999999851E-2</v>
      </c>
      <c r="K231">
        <v>-3.9999999999999813E-2</v>
      </c>
    </row>
    <row r="232" spans="1:11" x14ac:dyDescent="0.25">
      <c r="A232" s="1">
        <v>40869</v>
      </c>
      <c r="B232">
        <v>-2.2999999999999687E-2</v>
      </c>
      <c r="C232">
        <v>0</v>
      </c>
      <c r="D232">
        <v>1.0999999999999233E-2</v>
      </c>
      <c r="E232">
        <v>7.199999999999962E-2</v>
      </c>
      <c r="F232">
        <v>1.8000000000000682E-2</v>
      </c>
      <c r="G232">
        <v>4.0000000000000036E-2</v>
      </c>
      <c r="H232">
        <v>3.0000000000001137E-3</v>
      </c>
      <c r="I232">
        <v>0.19299999999999962</v>
      </c>
      <c r="J232">
        <v>-1.9000000000000128E-2</v>
      </c>
      <c r="K232">
        <v>-4.3000000000000149E-2</v>
      </c>
    </row>
    <row r="233" spans="1:11" x14ac:dyDescent="0.25">
      <c r="A233" s="1">
        <v>40870</v>
      </c>
      <c r="B233">
        <v>-4.8000000000000043E-2</v>
      </c>
      <c r="C233">
        <v>0</v>
      </c>
      <c r="D233">
        <v>6.2000000000000277E-2</v>
      </c>
      <c r="E233">
        <v>7.2000000000000064E-2</v>
      </c>
      <c r="F233">
        <v>-9.0000000000003411E-3</v>
      </c>
      <c r="G233">
        <v>0.13100000000000023</v>
      </c>
      <c r="H233">
        <v>6.9999999999998952E-3</v>
      </c>
      <c r="I233">
        <v>0.10000000000000142</v>
      </c>
      <c r="J233">
        <v>-2.2999999999999687E-2</v>
      </c>
      <c r="K233">
        <v>-3.400000000000003E-2</v>
      </c>
    </row>
    <row r="234" spans="1:11" x14ac:dyDescent="0.25">
      <c r="A234" s="1">
        <v>40871</v>
      </c>
      <c r="B234">
        <v>1.6000000000000014E-2</v>
      </c>
      <c r="C234">
        <v>0.10000000000000009</v>
      </c>
      <c r="D234">
        <v>0.11899999999999977</v>
      </c>
      <c r="E234">
        <v>0.11500000000000021</v>
      </c>
      <c r="F234">
        <v>-1.6000000000000014E-2</v>
      </c>
      <c r="G234">
        <v>3.6999999999999922E-2</v>
      </c>
      <c r="H234">
        <v>7.0000000000001172E-3</v>
      </c>
      <c r="I234">
        <v>0.1899999999999995</v>
      </c>
      <c r="J234">
        <v>-8.0000000000000071E-3</v>
      </c>
      <c r="K234">
        <v>6.0000000000000053E-3</v>
      </c>
    </row>
    <row r="235" spans="1:11" x14ac:dyDescent="0.25">
      <c r="A235" s="1">
        <v>40872</v>
      </c>
      <c r="B235">
        <v>6.0999999999999943E-2</v>
      </c>
      <c r="C235">
        <v>-0.13300000000000001</v>
      </c>
      <c r="D235">
        <v>-1.9999999999997797E-3</v>
      </c>
      <c r="E235">
        <v>5.3999999999999826E-2</v>
      </c>
      <c r="F235">
        <v>2.2999999999999687E-2</v>
      </c>
      <c r="G235">
        <v>0.10099999999999998</v>
      </c>
      <c r="H235">
        <v>5.0000000000000044E-2</v>
      </c>
      <c r="I235">
        <v>4.8000000000000043E-2</v>
      </c>
      <c r="J235">
        <v>0.14900000000000002</v>
      </c>
      <c r="K235">
        <v>7.1000000000000174E-2</v>
      </c>
    </row>
    <row r="236" spans="1:11" x14ac:dyDescent="0.25">
      <c r="A236" s="1">
        <v>40875</v>
      </c>
      <c r="B236">
        <v>1.1000000000000121E-2</v>
      </c>
      <c r="C236">
        <v>0.13300000000000001</v>
      </c>
      <c r="D236">
        <v>-0.10200000000000031</v>
      </c>
      <c r="E236">
        <v>0.1030000000000002</v>
      </c>
      <c r="F236">
        <v>2.4000000000000909E-2</v>
      </c>
      <c r="G236">
        <v>-3.8000000000000256E-2</v>
      </c>
      <c r="H236">
        <v>3.9999999999999813E-2</v>
      </c>
      <c r="I236">
        <v>-0.30300000000000082</v>
      </c>
      <c r="J236">
        <v>-5.0000000000000266E-2</v>
      </c>
      <c r="K236">
        <v>4.9999999999998934E-3</v>
      </c>
    </row>
    <row r="237" spans="1:11" x14ac:dyDescent="0.25">
      <c r="A237" s="1">
        <v>40876</v>
      </c>
      <c r="B237">
        <v>0</v>
      </c>
      <c r="C237">
        <v>0</v>
      </c>
      <c r="D237">
        <v>-0.10499999999999954</v>
      </c>
      <c r="E237">
        <v>5.4999999999999716E-2</v>
      </c>
      <c r="F237">
        <v>-2.2999999999999687E-2</v>
      </c>
      <c r="G237">
        <v>-3.3000000000000362E-2</v>
      </c>
      <c r="H237">
        <v>0</v>
      </c>
      <c r="I237">
        <v>0</v>
      </c>
      <c r="J237">
        <v>-3.7999999999999812E-2</v>
      </c>
      <c r="K237">
        <v>1.8000000000000016E-2</v>
      </c>
    </row>
    <row r="238" spans="1:11" x14ac:dyDescent="0.25">
      <c r="A238" s="1">
        <v>40877</v>
      </c>
      <c r="B238">
        <v>2.6999999999999691E-2</v>
      </c>
      <c r="C238">
        <v>0</v>
      </c>
      <c r="D238">
        <v>-0.1120000000000001</v>
      </c>
      <c r="E238">
        <v>-2.9999999999999805E-2</v>
      </c>
      <c r="F238">
        <v>-0.1120000000000001</v>
      </c>
      <c r="G238">
        <v>-0.10599999999999987</v>
      </c>
      <c r="H238">
        <v>-2.0000000000000018E-3</v>
      </c>
      <c r="I238">
        <v>0.83700000000000152</v>
      </c>
      <c r="J238">
        <v>7.099999999999973E-2</v>
      </c>
      <c r="K238">
        <v>8.3000000000000185E-2</v>
      </c>
    </row>
    <row r="239" spans="1:11" x14ac:dyDescent="0.25">
      <c r="A239" s="1">
        <v>40878</v>
      </c>
      <c r="B239">
        <v>-8.999999999999897E-3</v>
      </c>
      <c r="C239">
        <v>0</v>
      </c>
      <c r="D239">
        <v>-8.0999999999999961E-2</v>
      </c>
      <c r="E239">
        <v>-6.3000000000000167E-2</v>
      </c>
      <c r="F239">
        <v>-4.3000000000001037E-2</v>
      </c>
      <c r="G239">
        <v>-0.35099999999999998</v>
      </c>
      <c r="H239">
        <v>-1.0000000000000009E-2</v>
      </c>
      <c r="I239">
        <v>0.10199999999999854</v>
      </c>
      <c r="J239">
        <v>2.0000000000002238E-3</v>
      </c>
      <c r="K239">
        <v>1.499999999999968E-2</v>
      </c>
    </row>
    <row r="240" spans="1:11" x14ac:dyDescent="0.25">
      <c r="A240" s="1">
        <v>40879</v>
      </c>
      <c r="B240">
        <v>-2.4999999999999911E-2</v>
      </c>
      <c r="C240">
        <v>-5.0000000000000266E-2</v>
      </c>
      <c r="D240">
        <v>3.1000000000000139E-2</v>
      </c>
      <c r="E240">
        <v>-9.8999999999999755E-2</v>
      </c>
      <c r="F240">
        <v>-3.5999999999999588E-2</v>
      </c>
      <c r="G240">
        <v>-5.9000000000000163E-2</v>
      </c>
      <c r="H240">
        <v>-2.2999999999999909E-2</v>
      </c>
      <c r="I240">
        <v>-6.0000000000002274E-3</v>
      </c>
      <c r="J240">
        <v>1.9000000000000128E-2</v>
      </c>
      <c r="K240">
        <v>-5.2999999999999936E-2</v>
      </c>
    </row>
    <row r="241" spans="1:11" x14ac:dyDescent="0.25">
      <c r="A241" s="1">
        <v>40882</v>
      </c>
      <c r="B241">
        <v>-2.3000000000000131E-2</v>
      </c>
      <c r="C241">
        <v>-0.14999999999999991</v>
      </c>
      <c r="D241">
        <v>-6.4999999999999947E-2</v>
      </c>
      <c r="E241">
        <v>-3.0000000000001137E-3</v>
      </c>
      <c r="F241">
        <v>-6.6000000000000725E-2</v>
      </c>
      <c r="G241">
        <v>-0.44799999999999951</v>
      </c>
      <c r="H241">
        <v>-1.8000000000000016E-2</v>
      </c>
      <c r="I241">
        <v>7.0000000000000284E-2</v>
      </c>
      <c r="J241">
        <v>5.2999999999999936E-2</v>
      </c>
      <c r="K241">
        <v>0</v>
      </c>
    </row>
    <row r="242" spans="1:11" x14ac:dyDescent="0.25">
      <c r="A242" s="1">
        <v>40883</v>
      </c>
      <c r="B242">
        <v>4.0999999999999925E-2</v>
      </c>
      <c r="C242">
        <v>0</v>
      </c>
      <c r="D242">
        <v>7.3999999999999844E-2</v>
      </c>
      <c r="E242">
        <v>-1.2999999999999901E-2</v>
      </c>
      <c r="F242">
        <v>-2.2999999999999687E-2</v>
      </c>
      <c r="G242">
        <v>-2.5000000000000355E-2</v>
      </c>
      <c r="H242">
        <v>-1.0000000000000009E-2</v>
      </c>
      <c r="I242">
        <v>1.4000000000001123E-2</v>
      </c>
      <c r="J242">
        <v>-9.9000000000000199E-2</v>
      </c>
      <c r="K242">
        <v>5.2999999999999936E-2</v>
      </c>
    </row>
    <row r="243" spans="1:11" x14ac:dyDescent="0.25">
      <c r="A243" s="1">
        <v>40884</v>
      </c>
      <c r="B243">
        <v>-7.7999999999999847E-2</v>
      </c>
      <c r="C243">
        <v>-2.0000000000000018E-2</v>
      </c>
      <c r="D243">
        <v>-0.11399999999999988</v>
      </c>
      <c r="E243">
        <v>-0.1419999999999999</v>
      </c>
      <c r="F243">
        <v>-2.2999999999999687E-2</v>
      </c>
      <c r="G243">
        <v>0.16199999999999992</v>
      </c>
      <c r="H243">
        <v>1.2000000000000011E-2</v>
      </c>
      <c r="I243">
        <v>0</v>
      </c>
      <c r="J243">
        <v>-2.5999999999999801E-2</v>
      </c>
      <c r="K243">
        <v>-5.2999999999999936E-2</v>
      </c>
    </row>
    <row r="244" spans="1:11" x14ac:dyDescent="0.25">
      <c r="A244" s="1">
        <v>40885</v>
      </c>
      <c r="B244">
        <v>-5.8000000000000052E-2</v>
      </c>
      <c r="C244">
        <v>2.0000000000000018E-2</v>
      </c>
      <c r="D244">
        <v>6.6999999999999726E-2</v>
      </c>
      <c r="E244">
        <v>3.0999999999999694E-2</v>
      </c>
      <c r="F244">
        <v>-5.0000000000000711E-2</v>
      </c>
      <c r="G244">
        <v>0.3620000000000001</v>
      </c>
      <c r="H244">
        <v>-6.0000000000000053E-3</v>
      </c>
      <c r="I244">
        <v>0</v>
      </c>
      <c r="J244">
        <v>-8.3000000000000185E-2</v>
      </c>
      <c r="K244">
        <v>-6.2999999999999945E-2</v>
      </c>
    </row>
    <row r="245" spans="1:11" x14ac:dyDescent="0.25">
      <c r="A245" s="1">
        <v>40886</v>
      </c>
      <c r="B245">
        <v>6.6000000000000059E-2</v>
      </c>
      <c r="C245">
        <v>-0.10000000000000009</v>
      </c>
      <c r="D245">
        <v>-0.10699999999999976</v>
      </c>
      <c r="E245">
        <v>2.4999999999999911E-2</v>
      </c>
      <c r="F245">
        <v>-3.9999999999995595E-3</v>
      </c>
      <c r="G245">
        <v>-1.699999999999946E-2</v>
      </c>
      <c r="H245">
        <v>-1.8999999999999906E-2</v>
      </c>
      <c r="I245">
        <v>1.1999999999998678E-2</v>
      </c>
      <c r="J245">
        <v>0.26600000000000001</v>
      </c>
      <c r="K245">
        <v>9.3000000000000194E-2</v>
      </c>
    </row>
    <row r="246" spans="1:11" x14ac:dyDescent="0.25">
      <c r="A246" s="1">
        <v>40889</v>
      </c>
      <c r="B246">
        <v>-5.2000000000000046E-2</v>
      </c>
      <c r="C246">
        <v>0.12300000000000022</v>
      </c>
      <c r="D246">
        <v>-4.4999999999999929E-2</v>
      </c>
      <c r="E246">
        <v>-9.4999999999999751E-2</v>
      </c>
      <c r="F246">
        <v>-4.5999999999999375E-2</v>
      </c>
      <c r="G246">
        <v>8.599999999999941E-2</v>
      </c>
      <c r="H246">
        <v>6.0000000000000053E-3</v>
      </c>
      <c r="I246">
        <v>3.9000000000001478E-2</v>
      </c>
      <c r="J246">
        <v>-4.1999999999999815E-2</v>
      </c>
      <c r="K246">
        <v>-4.6000000000000263E-2</v>
      </c>
    </row>
    <row r="247" spans="1:11" x14ac:dyDescent="0.25">
      <c r="A247" s="1">
        <v>40890</v>
      </c>
      <c r="B247">
        <v>-3.400000000000003E-2</v>
      </c>
      <c r="C247">
        <v>-0.12300000000000022</v>
      </c>
      <c r="D247">
        <v>-3.9000000000000146E-2</v>
      </c>
      <c r="E247">
        <v>3.1000000000000139E-2</v>
      </c>
      <c r="F247">
        <v>-2.9999999999999361E-2</v>
      </c>
      <c r="G247">
        <v>9.2000000000000526E-2</v>
      </c>
      <c r="H247">
        <v>-1.8000000000000016E-2</v>
      </c>
      <c r="I247">
        <v>6.4999999999999503E-2</v>
      </c>
      <c r="J247">
        <v>5.0999999999999712E-2</v>
      </c>
      <c r="K247">
        <v>-5.3999999999999826E-2</v>
      </c>
    </row>
    <row r="248" spans="1:11" x14ac:dyDescent="0.25">
      <c r="A248" s="1">
        <v>40891</v>
      </c>
      <c r="B248">
        <v>-2.0999999999999908E-2</v>
      </c>
      <c r="C248">
        <v>0.18599999999999994</v>
      </c>
      <c r="D248">
        <v>-0.12700000000000022</v>
      </c>
      <c r="E248">
        <v>-0.15500000000000025</v>
      </c>
      <c r="F248">
        <v>6.5999999999998948E-2</v>
      </c>
      <c r="G248">
        <v>6.0999999999999943E-2</v>
      </c>
      <c r="H248">
        <v>-1.0000000000000009E-2</v>
      </c>
      <c r="I248">
        <v>-5.1999999999999602E-2</v>
      </c>
      <c r="J248">
        <v>-3.6000000000000032E-2</v>
      </c>
      <c r="K248">
        <v>-5.9000000000000163E-2</v>
      </c>
    </row>
    <row r="249" spans="1:11" x14ac:dyDescent="0.25">
      <c r="A249" s="1">
        <v>40892</v>
      </c>
      <c r="B249">
        <v>-2.6000000000000023E-2</v>
      </c>
      <c r="C249">
        <v>-0.18599999999999994</v>
      </c>
      <c r="D249">
        <v>-8.6999999999999744E-2</v>
      </c>
      <c r="E249">
        <v>-8.999999999999897E-3</v>
      </c>
      <c r="F249">
        <v>-3.9999999999995595E-3</v>
      </c>
      <c r="G249">
        <v>-0.14000000000000057</v>
      </c>
      <c r="H249">
        <v>-2.0000000000000018E-3</v>
      </c>
      <c r="I249">
        <v>-0.84600000000000009</v>
      </c>
      <c r="J249">
        <v>-9.9999999999988987E-4</v>
      </c>
      <c r="K249">
        <v>7.0000000000001172E-3</v>
      </c>
    </row>
    <row r="250" spans="1:11" x14ac:dyDescent="0.25">
      <c r="A250" s="1">
        <v>40893</v>
      </c>
      <c r="B250">
        <v>-6.4000000000000057E-2</v>
      </c>
      <c r="C250">
        <v>8.0000000000000071E-2</v>
      </c>
      <c r="D250">
        <v>7.3999999999999844E-2</v>
      </c>
      <c r="E250">
        <v>-4.0999999999999925E-2</v>
      </c>
      <c r="F250">
        <v>-0.10599999999999987</v>
      </c>
      <c r="G250">
        <v>-8.0999999999999517E-2</v>
      </c>
      <c r="H250">
        <v>6.0000000000000053E-3</v>
      </c>
      <c r="I250">
        <v>-0.73800000000000132</v>
      </c>
      <c r="J250">
        <v>-5.500000000000016E-2</v>
      </c>
      <c r="K250">
        <v>-6.0000000000000053E-2</v>
      </c>
    </row>
    <row r="251" spans="1:11" x14ac:dyDescent="0.25">
      <c r="A251" s="1">
        <v>40896</v>
      </c>
      <c r="B251">
        <v>-2.6999999999999913E-2</v>
      </c>
      <c r="C251">
        <v>2.0000000000000018E-2</v>
      </c>
      <c r="D251">
        <v>5.1000000000000156E-2</v>
      </c>
      <c r="E251">
        <v>4.0000000000000036E-3</v>
      </c>
      <c r="F251">
        <v>-5.7000000000000384E-2</v>
      </c>
      <c r="G251">
        <v>-0.13499999999999979</v>
      </c>
      <c r="H251">
        <v>-5.0000000000001155E-3</v>
      </c>
      <c r="I251">
        <v>5.5000000000001492E-2</v>
      </c>
      <c r="J251">
        <v>1.000000000000334E-3</v>
      </c>
      <c r="K251">
        <v>-4.0999999999999925E-2</v>
      </c>
    </row>
    <row r="252" spans="1:11" x14ac:dyDescent="0.25">
      <c r="A252" s="1">
        <v>40897</v>
      </c>
      <c r="B252">
        <v>9.099999999999997E-2</v>
      </c>
      <c r="C252">
        <v>0.14999999999999991</v>
      </c>
      <c r="D252">
        <v>6.800000000000006E-2</v>
      </c>
      <c r="E252">
        <v>6.1999999999999833E-2</v>
      </c>
      <c r="F252">
        <v>-2.2999999999999687E-2</v>
      </c>
      <c r="G252">
        <v>-0.24300000000000033</v>
      </c>
      <c r="H252">
        <v>1.7000000000000126E-2</v>
      </c>
      <c r="I252">
        <v>0.15599999999999881</v>
      </c>
      <c r="J252">
        <v>-6.0000000000002274E-3</v>
      </c>
      <c r="K252">
        <v>0.11699999999999999</v>
      </c>
    </row>
    <row r="253" spans="1:11" x14ac:dyDescent="0.25">
      <c r="A253" s="1">
        <v>40898</v>
      </c>
      <c r="B253">
        <v>2.4000000000000021E-2</v>
      </c>
      <c r="C253">
        <v>-0.19999999999999973</v>
      </c>
      <c r="D253">
        <v>-3.0000000000001137E-3</v>
      </c>
      <c r="E253">
        <v>-1.2000000000000011E-2</v>
      </c>
      <c r="F253">
        <v>1.2000000000000455E-2</v>
      </c>
      <c r="G253">
        <v>0.17799999999999994</v>
      </c>
      <c r="H253">
        <v>-4.0000000000000036E-3</v>
      </c>
      <c r="I253">
        <v>-1.1999999999998678E-2</v>
      </c>
      <c r="J253">
        <v>-3.0999999999999694E-2</v>
      </c>
      <c r="K253">
        <v>4.2999999999999927E-2</v>
      </c>
    </row>
    <row r="254" spans="1:11" x14ac:dyDescent="0.25">
      <c r="A254" s="1">
        <v>40899</v>
      </c>
      <c r="B254">
        <v>-2.0000000000000018E-3</v>
      </c>
      <c r="C254">
        <v>0.19999999999999973</v>
      </c>
      <c r="D254">
        <v>-2.4999999999999911E-2</v>
      </c>
      <c r="E254">
        <v>-1.1000000000000121E-2</v>
      </c>
      <c r="F254">
        <v>1.9999999999988916E-3</v>
      </c>
      <c r="G254">
        <v>-1.2999999999999901E-2</v>
      </c>
      <c r="H254">
        <v>4.9999999999998934E-3</v>
      </c>
      <c r="I254">
        <v>3.7999999999998479E-2</v>
      </c>
      <c r="J254">
        <v>0</v>
      </c>
      <c r="K254">
        <v>-1.6999999999999904E-2</v>
      </c>
    </row>
    <row r="255" spans="1:11" x14ac:dyDescent="0.25">
      <c r="A255" s="1">
        <v>40900</v>
      </c>
      <c r="B255">
        <v>5.9999999999999831E-2</v>
      </c>
      <c r="C255">
        <v>-6.4000000000000057E-2</v>
      </c>
      <c r="D255">
        <v>-4.4999999999999929E-2</v>
      </c>
      <c r="E255">
        <v>5.0000000000003375E-3</v>
      </c>
      <c r="F255">
        <v>3.700000000000081E-2</v>
      </c>
      <c r="G255">
        <v>0.10599999999999987</v>
      </c>
      <c r="H255">
        <v>-9.9999999999988987E-4</v>
      </c>
      <c r="I255">
        <v>-5.1000000000000156E-2</v>
      </c>
      <c r="J255">
        <v>-3.0000000000001137E-3</v>
      </c>
      <c r="K255">
        <v>6.7999999999999838E-2</v>
      </c>
    </row>
    <row r="256" spans="1:11" x14ac:dyDescent="0.25">
      <c r="A256" s="1">
        <v>40903</v>
      </c>
      <c r="B256">
        <v>-1.8999999999999906E-2</v>
      </c>
      <c r="C256">
        <v>6.4000000000000057E-2</v>
      </c>
      <c r="D256">
        <v>-1.1000000000000121E-2</v>
      </c>
      <c r="E256">
        <v>-1.6000000000000014E-2</v>
      </c>
      <c r="F256">
        <v>3.6999999999999034E-2</v>
      </c>
      <c r="G256">
        <v>2.8000000000000469E-2</v>
      </c>
      <c r="H256">
        <v>-1.0000000000001119E-3</v>
      </c>
      <c r="I256">
        <v>2.6000000000001577E-2</v>
      </c>
      <c r="J256">
        <v>-1.0000000000000231E-2</v>
      </c>
      <c r="K256">
        <v>4.9999999999998934E-3</v>
      </c>
    </row>
    <row r="257" spans="1:11" x14ac:dyDescent="0.25">
      <c r="A257" s="1">
        <v>40904</v>
      </c>
      <c r="B257">
        <v>-1.8999999999999906E-2</v>
      </c>
      <c r="C257">
        <v>-0.19999999999999973</v>
      </c>
      <c r="D257">
        <v>-1.1000000000000121E-2</v>
      </c>
      <c r="E257">
        <v>-1.6000000000000014E-2</v>
      </c>
      <c r="F257">
        <v>4.0000000000000924E-2</v>
      </c>
      <c r="G257">
        <v>2.6999999999999247E-2</v>
      </c>
      <c r="H257">
        <v>0</v>
      </c>
      <c r="I257">
        <v>-1.0000000000001563E-2</v>
      </c>
      <c r="J257">
        <v>-9.9999999999997868E-3</v>
      </c>
      <c r="K257">
        <v>-2.4000000000000021E-2</v>
      </c>
    </row>
    <row r="258" spans="1:11" x14ac:dyDescent="0.25">
      <c r="A258" s="1">
        <v>40905</v>
      </c>
      <c r="B258">
        <v>-1.9000000000000128E-2</v>
      </c>
      <c r="C258">
        <v>4.9999999999999822E-2</v>
      </c>
      <c r="D258">
        <v>-2.3000000000000131E-2</v>
      </c>
      <c r="E258">
        <v>-1.8000000000000238E-2</v>
      </c>
      <c r="F258">
        <v>-6.9999999999996732E-3</v>
      </c>
      <c r="G258">
        <v>-5.9999999999993392E-3</v>
      </c>
      <c r="H258">
        <v>1.4000000000000012E-2</v>
      </c>
      <c r="I258">
        <v>2.1000000000000796E-2</v>
      </c>
      <c r="J258">
        <v>-1.0000000000000231E-2</v>
      </c>
      <c r="K258">
        <v>-8.0999999999999739E-2</v>
      </c>
    </row>
    <row r="259" spans="1:11" x14ac:dyDescent="0.25">
      <c r="A259" s="1">
        <v>40906</v>
      </c>
      <c r="B259">
        <v>-8.0000000000000071E-3</v>
      </c>
      <c r="C259">
        <v>-7.6999999999999957E-2</v>
      </c>
      <c r="D259">
        <v>5.300000000000038E-2</v>
      </c>
      <c r="E259">
        <v>-2.4000000000000021E-2</v>
      </c>
      <c r="F259">
        <v>4.0999999999998593E-2</v>
      </c>
      <c r="G259">
        <v>9.9999999999997868E-3</v>
      </c>
      <c r="H259">
        <v>4.0000000000000036E-3</v>
      </c>
      <c r="I259">
        <v>-2.0000000000006679E-3</v>
      </c>
      <c r="J259">
        <v>-3.7999999999999812E-2</v>
      </c>
      <c r="K259">
        <v>-2.200000000000002E-2</v>
      </c>
    </row>
    <row r="260" spans="1:11" x14ac:dyDescent="0.25">
      <c r="A260" s="1">
        <v>40907</v>
      </c>
      <c r="B260">
        <v>-4.0000000000000036E-3</v>
      </c>
      <c r="C260">
        <v>-2.3000000000000131E-2</v>
      </c>
      <c r="D260">
        <v>3.5999999999999588E-2</v>
      </c>
      <c r="E260">
        <v>-3.6999999999999922E-2</v>
      </c>
      <c r="F260">
        <v>9.9000000000000199E-2</v>
      </c>
      <c r="G260">
        <v>5.1000000000000156E-2</v>
      </c>
      <c r="H260">
        <v>-8.0000000000000071E-3</v>
      </c>
      <c r="I260">
        <v>-9.8999999999998423E-2</v>
      </c>
      <c r="J260">
        <v>1.399999999999979E-2</v>
      </c>
      <c r="K260">
        <v>-2.3000000000000131E-2</v>
      </c>
    </row>
    <row r="261" spans="1:11" x14ac:dyDescent="0.25">
      <c r="A261" s="1">
        <v>40910</v>
      </c>
      <c r="B261">
        <v>2.5000000000000133E-2</v>
      </c>
      <c r="C261">
        <v>3.2999999999999918E-2</v>
      </c>
      <c r="D261">
        <v>0.11800000000000033</v>
      </c>
      <c r="E261">
        <v>8.9999999999999858E-2</v>
      </c>
      <c r="F261">
        <v>-0.14799999999999969</v>
      </c>
      <c r="G261">
        <v>-0.16600000000000037</v>
      </c>
      <c r="H261">
        <v>0</v>
      </c>
      <c r="I261">
        <v>4.8999999999999488E-2</v>
      </c>
      <c r="J261">
        <v>1.8499999999999961E-2</v>
      </c>
      <c r="K261">
        <v>-2.9999999999998916E-3</v>
      </c>
    </row>
    <row r="262" spans="1:11" x14ac:dyDescent="0.25">
      <c r="A262" s="1">
        <v>40911</v>
      </c>
      <c r="B262">
        <v>2.4000000000000021E-2</v>
      </c>
      <c r="C262">
        <v>3.4000000000000252E-2</v>
      </c>
      <c r="D262">
        <v>9.4999999999999751E-2</v>
      </c>
      <c r="E262">
        <v>-1.2000000000000011E-2</v>
      </c>
      <c r="F262">
        <v>-7.6999999999999957E-2</v>
      </c>
      <c r="G262">
        <v>2.5000000000000355E-2</v>
      </c>
      <c r="H262">
        <v>0</v>
      </c>
      <c r="I262">
        <v>4.9999999999998934E-2</v>
      </c>
      <c r="J262">
        <v>1.8500000000000405E-2</v>
      </c>
      <c r="K262">
        <v>8.2999999999999963E-2</v>
      </c>
    </row>
    <row r="263" spans="1:11" x14ac:dyDescent="0.25">
      <c r="A263" s="1">
        <v>40912</v>
      </c>
      <c r="B263">
        <v>2.0000000000000018E-3</v>
      </c>
      <c r="C263">
        <v>3.2999999999999918E-2</v>
      </c>
      <c r="D263">
        <v>5.400000000000027E-2</v>
      </c>
      <c r="E263">
        <v>-8.0000000000000071E-3</v>
      </c>
      <c r="F263">
        <v>-2.0000000000006679E-3</v>
      </c>
      <c r="G263">
        <v>5.600000000000005E-2</v>
      </c>
      <c r="H263">
        <v>0</v>
      </c>
      <c r="I263">
        <v>4.9000000000001265E-2</v>
      </c>
      <c r="J263">
        <v>9.9999999999997868E-3</v>
      </c>
      <c r="K263">
        <v>2.8000000000000025E-2</v>
      </c>
    </row>
    <row r="264" spans="1:11" x14ac:dyDescent="0.25">
      <c r="A264" s="1">
        <v>40913</v>
      </c>
      <c r="B264">
        <v>-2.3000000000000131E-2</v>
      </c>
      <c r="C264">
        <v>-2.0000000000000018E-2</v>
      </c>
      <c r="D264">
        <v>3.8999999999999702E-2</v>
      </c>
      <c r="E264">
        <v>-5.1999999999999602E-2</v>
      </c>
      <c r="F264">
        <v>-3.399999999999892E-2</v>
      </c>
      <c r="G264">
        <v>0.16699999999999982</v>
      </c>
      <c r="H264">
        <v>-8.0000000000000071E-3</v>
      </c>
      <c r="I264">
        <v>-3.4000000000000696E-2</v>
      </c>
      <c r="J264">
        <v>0</v>
      </c>
      <c r="K264">
        <v>1.2000000000000011E-2</v>
      </c>
    </row>
    <row r="265" spans="1:11" x14ac:dyDescent="0.25">
      <c r="A265" s="1">
        <v>40914</v>
      </c>
      <c r="B265">
        <v>-3.400000000000003E-2</v>
      </c>
      <c r="C265">
        <v>2.0000000000000018E-2</v>
      </c>
      <c r="D265">
        <v>-8.0000000000000071E-3</v>
      </c>
      <c r="E265">
        <v>4.0000000000000036E-3</v>
      </c>
      <c r="F265">
        <v>-6.0999999999999943E-2</v>
      </c>
      <c r="G265">
        <v>0.12800000000000011</v>
      </c>
      <c r="H265">
        <v>5.0000000000001155E-3</v>
      </c>
      <c r="I265">
        <v>3.4000000000000696E-2</v>
      </c>
      <c r="J265">
        <v>-2.1999999999999797E-2</v>
      </c>
      <c r="K265">
        <v>-3.8000000000000034E-2</v>
      </c>
    </row>
    <row r="266" spans="1:11" x14ac:dyDescent="0.25">
      <c r="A266" s="1">
        <v>40917</v>
      </c>
      <c r="B266">
        <v>1.7000000000000126E-2</v>
      </c>
      <c r="C266">
        <v>-2.9999999999999805E-2</v>
      </c>
      <c r="D266">
        <v>-1.7999999999999794E-2</v>
      </c>
      <c r="E266">
        <v>1.2999999999999901E-2</v>
      </c>
      <c r="F266">
        <v>-4.7000000000000597E-2</v>
      </c>
      <c r="G266">
        <v>1.7999999999999794E-2</v>
      </c>
      <c r="H266">
        <v>-4.0000000000000036E-3</v>
      </c>
      <c r="I266">
        <v>9.9999999999944578E-4</v>
      </c>
      <c r="J266">
        <v>-1.5000000000000124E-2</v>
      </c>
      <c r="K266">
        <v>-2.0000000000000018E-3</v>
      </c>
    </row>
    <row r="267" spans="1:11" x14ac:dyDescent="0.25">
      <c r="A267" s="1">
        <v>40918</v>
      </c>
      <c r="B267">
        <v>2.6000000000000023E-2</v>
      </c>
      <c r="C267">
        <v>-4.0000000000000036E-2</v>
      </c>
      <c r="D267">
        <v>-8.1999999999999851E-2</v>
      </c>
      <c r="E267">
        <v>4.0000000000000036E-3</v>
      </c>
      <c r="F267">
        <v>1.6000000000000014E-2</v>
      </c>
      <c r="G267">
        <v>4.1999999999999815E-2</v>
      </c>
      <c r="H267">
        <v>-5.0000000000001155E-3</v>
      </c>
      <c r="I267">
        <v>-4.1000000000000369E-2</v>
      </c>
      <c r="J267">
        <v>4.4000000000000039E-2</v>
      </c>
      <c r="K267">
        <v>7.0000000000001172E-3</v>
      </c>
    </row>
    <row r="268" spans="1:11" x14ac:dyDescent="0.25">
      <c r="A268" s="1">
        <v>40919</v>
      </c>
      <c r="B268">
        <v>-4.1000000000000147E-2</v>
      </c>
      <c r="C268">
        <v>2.0000000000000018E-2</v>
      </c>
      <c r="D268">
        <v>-3.0000000000000249E-2</v>
      </c>
      <c r="E268">
        <v>-4.6000000000000263E-2</v>
      </c>
      <c r="F268">
        <v>2.7000000000001023E-2</v>
      </c>
      <c r="G268">
        <v>-0.19099999999999984</v>
      </c>
      <c r="H268">
        <v>-8.999999999999897E-3</v>
      </c>
      <c r="I268">
        <v>-0.10899999999999999</v>
      </c>
      <c r="J268">
        <v>-3.5000000000000142E-2</v>
      </c>
      <c r="K268">
        <v>-5.8000000000000052E-2</v>
      </c>
    </row>
    <row r="269" spans="1:11" x14ac:dyDescent="0.25">
      <c r="A269" s="1">
        <v>40920</v>
      </c>
      <c r="B269">
        <v>4.1000000000000147E-2</v>
      </c>
      <c r="C269">
        <v>2.9999999999999805E-2</v>
      </c>
      <c r="D269">
        <v>-0.1549999999999998</v>
      </c>
      <c r="E269">
        <v>-5.9999999999997833E-3</v>
      </c>
      <c r="F269">
        <v>0</v>
      </c>
      <c r="G269">
        <v>-0.25600000000000023</v>
      </c>
      <c r="H269">
        <v>9.9999999999988987E-4</v>
      </c>
      <c r="I269">
        <v>3.0000000000001137E-2</v>
      </c>
      <c r="J269">
        <v>4.9999999999998934E-3</v>
      </c>
      <c r="K269">
        <v>2.0999999999999908E-2</v>
      </c>
    </row>
    <row r="270" spans="1:11" x14ac:dyDescent="0.25">
      <c r="A270" s="1">
        <v>40921</v>
      </c>
      <c r="B270">
        <v>-5.500000000000016E-2</v>
      </c>
      <c r="C270">
        <v>-7.6000000000000068E-2</v>
      </c>
      <c r="D270">
        <v>3.3999999999999808E-2</v>
      </c>
      <c r="E270">
        <v>-3.5000000000000142E-2</v>
      </c>
      <c r="F270">
        <v>-4.1000000000000369E-2</v>
      </c>
      <c r="G270">
        <v>2.6000000000000689E-2</v>
      </c>
      <c r="H270">
        <v>-4.9999999999998934E-3</v>
      </c>
      <c r="I270">
        <v>7.9999999999991189E-3</v>
      </c>
      <c r="J270">
        <v>-4.4999999999999929E-2</v>
      </c>
      <c r="K270">
        <v>-5.4999999999999938E-2</v>
      </c>
    </row>
    <row r="271" spans="1:11" x14ac:dyDescent="0.25">
      <c r="A271" s="1">
        <v>40924</v>
      </c>
      <c r="B271">
        <v>8.0000000000000071E-3</v>
      </c>
      <c r="C271">
        <v>4.6000000000000263E-2</v>
      </c>
      <c r="D271">
        <v>-1.9000000000000128E-2</v>
      </c>
      <c r="E271">
        <v>2.0000000000002238E-3</v>
      </c>
      <c r="F271">
        <v>1.7999999999998906E-2</v>
      </c>
      <c r="G271">
        <v>8.2999999999999297E-2</v>
      </c>
      <c r="H271">
        <v>-1.0000000000000009E-2</v>
      </c>
      <c r="I271">
        <v>0</v>
      </c>
      <c r="J271">
        <v>-7.0000000000001172E-3</v>
      </c>
      <c r="K271">
        <v>-1.0999999999999899E-2</v>
      </c>
    </row>
    <row r="272" spans="1:11" x14ac:dyDescent="0.25">
      <c r="A272" s="1">
        <v>40925</v>
      </c>
      <c r="B272">
        <v>-1.4999999999999902E-2</v>
      </c>
      <c r="C272">
        <v>-4.6000000000000263E-2</v>
      </c>
      <c r="D272">
        <v>2.8000000000000025E-2</v>
      </c>
      <c r="E272">
        <v>2.8000000000000025E-2</v>
      </c>
      <c r="F272">
        <v>6.0000000000002274E-3</v>
      </c>
      <c r="G272">
        <v>-8.6999999999999744E-2</v>
      </c>
      <c r="H272">
        <v>2.0999999999999908E-2</v>
      </c>
      <c r="I272">
        <v>-0.1039999999999992</v>
      </c>
      <c r="J272">
        <v>-5.9999999999997833E-3</v>
      </c>
      <c r="K272">
        <v>-2.0000000000000018E-3</v>
      </c>
    </row>
    <row r="273" spans="1:11" x14ac:dyDescent="0.25">
      <c r="A273" s="1">
        <v>40926</v>
      </c>
      <c r="B273">
        <v>4.4000000000000039E-2</v>
      </c>
      <c r="C273">
        <v>0.14599999999999991</v>
      </c>
      <c r="D273">
        <v>6.899999999999995E-2</v>
      </c>
      <c r="E273">
        <v>-3.0000000000001137E-3</v>
      </c>
      <c r="F273">
        <v>-1.1999999999998678E-2</v>
      </c>
      <c r="G273">
        <v>-3.5999999999999588E-2</v>
      </c>
      <c r="H273">
        <v>5.0000000000001155E-3</v>
      </c>
      <c r="I273">
        <v>8.799999999999919E-2</v>
      </c>
      <c r="J273">
        <v>-1.2000000000000011E-2</v>
      </c>
      <c r="K273">
        <v>3.9999999999999813E-2</v>
      </c>
    </row>
    <row r="274" spans="1:11" x14ac:dyDescent="0.25">
      <c r="A274" s="1">
        <v>40927</v>
      </c>
      <c r="B274">
        <v>4.5999999999999819E-2</v>
      </c>
      <c r="C274">
        <v>-0.14599999999999991</v>
      </c>
      <c r="D274">
        <v>1.8000000000000238E-2</v>
      </c>
      <c r="E274">
        <v>4.4000000000000039E-2</v>
      </c>
      <c r="F274">
        <v>-1.2000000000000455E-2</v>
      </c>
      <c r="G274">
        <v>-1.4000000000000234E-2</v>
      </c>
      <c r="H274">
        <v>2.0000000000000018E-3</v>
      </c>
      <c r="I274">
        <v>-6.6000000000000725E-2</v>
      </c>
      <c r="J274">
        <v>9.6000000000000085E-2</v>
      </c>
      <c r="K274">
        <v>8.4000000000000075E-2</v>
      </c>
    </row>
    <row r="275" spans="1:11" x14ac:dyDescent="0.25">
      <c r="A275" s="1">
        <v>40928</v>
      </c>
      <c r="B275">
        <v>5.2999999999999936E-2</v>
      </c>
      <c r="C275">
        <v>4.6000000000000263E-2</v>
      </c>
      <c r="D275">
        <v>-5.2999999999999936E-2</v>
      </c>
      <c r="E275">
        <v>0.11499999999999977</v>
      </c>
      <c r="F275">
        <v>4.9999999999990052E-3</v>
      </c>
      <c r="G275">
        <v>-7.3999999999999844E-2</v>
      </c>
      <c r="H275">
        <v>8.0000000000000071E-3</v>
      </c>
      <c r="I275">
        <v>-6.4999999999999503E-2</v>
      </c>
      <c r="J275">
        <v>6.5999999999999837E-2</v>
      </c>
      <c r="K275">
        <v>4.2999999999999927E-2</v>
      </c>
    </row>
    <row r="276" spans="1:11" x14ac:dyDescent="0.25">
      <c r="A276" s="1">
        <v>40931</v>
      </c>
      <c r="B276">
        <v>2.6000000000000245E-2</v>
      </c>
      <c r="C276">
        <v>-8.0000000000000071E-3</v>
      </c>
      <c r="D276">
        <v>3.4999999999999698E-2</v>
      </c>
      <c r="E276">
        <v>6.2000000000000277E-2</v>
      </c>
      <c r="F276">
        <v>0</v>
      </c>
      <c r="G276">
        <v>-0.21300000000000008</v>
      </c>
      <c r="H276">
        <v>1.6999999999999904E-2</v>
      </c>
      <c r="I276">
        <v>-6.4999999999999503E-2</v>
      </c>
      <c r="J276">
        <v>6.6000000000000281E-2</v>
      </c>
      <c r="K276">
        <v>3.2999999999999918E-2</v>
      </c>
    </row>
    <row r="277" spans="1:11" x14ac:dyDescent="0.25">
      <c r="A277" s="1">
        <v>40932</v>
      </c>
      <c r="B277">
        <v>-9.9999999999988987E-4</v>
      </c>
      <c r="C277">
        <v>-7.0000000000001172E-3</v>
      </c>
      <c r="D277">
        <v>5.2000000000000046E-2</v>
      </c>
      <c r="E277">
        <v>3.2000000000000028E-2</v>
      </c>
      <c r="F277">
        <v>0.14200000000000124</v>
      </c>
      <c r="G277">
        <v>-3.0000000000001137E-3</v>
      </c>
      <c r="H277">
        <v>3.0000000000001137E-3</v>
      </c>
      <c r="I277">
        <v>0.19899999999999984</v>
      </c>
      <c r="J277">
        <v>-1.6000000000000014E-2</v>
      </c>
      <c r="K277">
        <v>5.0000000000003375E-3</v>
      </c>
    </row>
    <row r="278" spans="1:11" x14ac:dyDescent="0.25">
      <c r="A278" s="1">
        <v>40933</v>
      </c>
      <c r="B278">
        <v>-4.3000000000000149E-2</v>
      </c>
      <c r="C278">
        <v>-8.0000000000000071E-3</v>
      </c>
      <c r="D278">
        <v>-1.9999999999997797E-3</v>
      </c>
      <c r="E278">
        <v>-2.3000000000000131E-2</v>
      </c>
      <c r="F278">
        <v>-4.4999999999999929E-2</v>
      </c>
      <c r="G278">
        <v>3.3999999999999808E-2</v>
      </c>
      <c r="H278">
        <v>6.0000000000000053E-3</v>
      </c>
      <c r="I278">
        <v>-0.14499999999999957</v>
      </c>
      <c r="J278">
        <v>-1.4000000000000234E-2</v>
      </c>
      <c r="K278">
        <v>-6.1000000000000387E-2</v>
      </c>
    </row>
    <row r="279" spans="1:11" x14ac:dyDescent="0.25">
      <c r="A279" s="1">
        <v>40934</v>
      </c>
      <c r="B279">
        <v>-2.8000000000000025E-2</v>
      </c>
      <c r="C279">
        <v>-8.0000000000000071E-3</v>
      </c>
      <c r="D279">
        <v>-2.4999999999999911E-2</v>
      </c>
      <c r="E279">
        <v>-8.3000000000000185E-2</v>
      </c>
      <c r="F279">
        <v>1.1999999999998678E-2</v>
      </c>
      <c r="G279">
        <v>-0.14200000000000035</v>
      </c>
      <c r="H279">
        <v>-2.3000000000000131E-2</v>
      </c>
      <c r="I279">
        <v>-8.6999999999999744E-2</v>
      </c>
      <c r="J279">
        <v>-5.500000000000016E-2</v>
      </c>
      <c r="K279">
        <v>-6.1999999999999833E-2</v>
      </c>
    </row>
    <row r="280" spans="1:11" x14ac:dyDescent="0.25">
      <c r="A280" s="1">
        <v>40935</v>
      </c>
      <c r="B280">
        <v>-2.4999999999999911E-2</v>
      </c>
      <c r="C280">
        <v>-7.0000000000001172E-3</v>
      </c>
      <c r="D280">
        <v>-6.7000000000000171E-2</v>
      </c>
      <c r="E280">
        <v>-1.499999999999968E-2</v>
      </c>
      <c r="F280">
        <v>1.1000000000001009E-2</v>
      </c>
      <c r="G280">
        <v>-0.18599999999999994</v>
      </c>
      <c r="H280">
        <v>-1.8000000000000016E-2</v>
      </c>
      <c r="I280">
        <v>0.12399999999999878</v>
      </c>
      <c r="J280">
        <v>-3.2999999999999918E-2</v>
      </c>
      <c r="K280">
        <v>-4.8999999999999932E-2</v>
      </c>
    </row>
    <row r="281" spans="1:11" x14ac:dyDescent="0.25">
      <c r="A281" s="1">
        <v>40938</v>
      </c>
      <c r="B281">
        <v>-5.3000000000000158E-2</v>
      </c>
      <c r="C281">
        <v>-8.0000000000000071E-3</v>
      </c>
      <c r="D281">
        <v>-2.4000000000000021E-2</v>
      </c>
      <c r="E281">
        <v>-7.0000000000000284E-2</v>
      </c>
      <c r="F281">
        <v>-2.5999999999999801E-2</v>
      </c>
      <c r="G281">
        <v>0.1120000000000001</v>
      </c>
      <c r="H281">
        <v>-4.9999999999998934E-3</v>
      </c>
      <c r="I281">
        <v>-4.1999999999999815E-2</v>
      </c>
      <c r="J281">
        <v>-3.6999999999999922E-2</v>
      </c>
      <c r="K281">
        <v>-4.4999999999999929E-2</v>
      </c>
    </row>
    <row r="282" spans="1:11" x14ac:dyDescent="0.25">
      <c r="A282" s="1">
        <v>40939</v>
      </c>
      <c r="B282">
        <v>-4.4999999999999929E-2</v>
      </c>
      <c r="C282">
        <v>4.6000000000000263E-2</v>
      </c>
      <c r="D282">
        <v>2.4000000000000021E-2</v>
      </c>
      <c r="E282">
        <v>1.6999999999999904E-2</v>
      </c>
      <c r="F282">
        <v>7.9999999999991189E-3</v>
      </c>
      <c r="G282">
        <v>-0.10599999999999987</v>
      </c>
      <c r="H282">
        <v>4.0000000000000036E-3</v>
      </c>
      <c r="I282">
        <v>-9.7999999999998977E-2</v>
      </c>
      <c r="J282">
        <v>-2.4999999999999911E-2</v>
      </c>
      <c r="K282">
        <v>-5.1000000000000156E-2</v>
      </c>
    </row>
    <row r="283" spans="1:11" x14ac:dyDescent="0.25">
      <c r="A283" s="1">
        <v>40940</v>
      </c>
      <c r="B283">
        <v>1.2999999999999901E-2</v>
      </c>
      <c r="C283">
        <v>9.9999999999999645E-2</v>
      </c>
      <c r="D283">
        <v>-5.1000000000000156E-2</v>
      </c>
      <c r="E283">
        <v>4.0000000000000036E-3</v>
      </c>
      <c r="F283">
        <v>-7.6999999999999957E-2</v>
      </c>
      <c r="G283">
        <v>-0.26900000000000013</v>
      </c>
      <c r="H283">
        <v>-7.0000000000001172E-3</v>
      </c>
      <c r="I283">
        <v>-0.14800000000000146</v>
      </c>
      <c r="J283">
        <v>5.1000000000000156E-2</v>
      </c>
      <c r="K283">
        <v>3.5000000000000142E-2</v>
      </c>
    </row>
    <row r="284" spans="1:11" x14ac:dyDescent="0.25">
      <c r="A284" s="1">
        <v>40941</v>
      </c>
      <c r="B284">
        <v>3.8000000000000034E-2</v>
      </c>
      <c r="C284">
        <v>0</v>
      </c>
      <c r="D284">
        <v>-7.6999999999999957E-2</v>
      </c>
      <c r="E284">
        <v>-4.0000000000000036E-3</v>
      </c>
      <c r="F284">
        <v>-2.2000000000000242E-2</v>
      </c>
      <c r="G284">
        <v>-7.299999999999951E-2</v>
      </c>
      <c r="H284">
        <v>0</v>
      </c>
      <c r="I284">
        <v>-0.14299999999999891</v>
      </c>
      <c r="J284">
        <v>7.5999999999999623E-2</v>
      </c>
      <c r="K284">
        <v>-7.0000000000001172E-3</v>
      </c>
    </row>
    <row r="285" spans="1:11" x14ac:dyDescent="0.25">
      <c r="A285" s="1">
        <v>40942</v>
      </c>
      <c r="B285">
        <v>6.899999999999995E-2</v>
      </c>
      <c r="C285">
        <v>-0.14999999999999991</v>
      </c>
      <c r="D285">
        <v>-2.1999999999999797E-2</v>
      </c>
      <c r="E285">
        <v>8.3000000000000185E-2</v>
      </c>
      <c r="F285">
        <v>1.4000000000001123E-2</v>
      </c>
      <c r="G285">
        <v>2.0999999999999908E-2</v>
      </c>
      <c r="H285">
        <v>-2.0000000000000018E-3</v>
      </c>
      <c r="I285">
        <v>-9.1000000000000192E-2</v>
      </c>
      <c r="J285">
        <v>7.6000000000000068E-2</v>
      </c>
      <c r="K285">
        <v>0.10099999999999998</v>
      </c>
    </row>
    <row r="286" spans="1:11" x14ac:dyDescent="0.25">
      <c r="A286" s="1">
        <v>40945</v>
      </c>
      <c r="B286">
        <v>-3.8999999999999924E-2</v>
      </c>
      <c r="C286">
        <v>0.14999999999999991</v>
      </c>
      <c r="D286">
        <v>-1.8000000000000238E-2</v>
      </c>
      <c r="E286">
        <v>-3.6000000000000032E-2</v>
      </c>
      <c r="F286">
        <v>0</v>
      </c>
      <c r="G286">
        <v>-1.2000000000000455E-2</v>
      </c>
      <c r="H286">
        <v>1.1000000000000121E-2</v>
      </c>
      <c r="I286">
        <v>0.11499999999999932</v>
      </c>
      <c r="J286">
        <v>-1.7999999999999794E-2</v>
      </c>
      <c r="K286">
        <v>-2.2999999999999909E-2</v>
      </c>
    </row>
    <row r="287" spans="1:11" x14ac:dyDescent="0.25">
      <c r="A287" s="1">
        <v>40946</v>
      </c>
      <c r="B287">
        <v>6.2999999999999945E-2</v>
      </c>
      <c r="C287">
        <v>0</v>
      </c>
      <c r="D287">
        <v>4.2000000000000259E-2</v>
      </c>
      <c r="E287">
        <v>3.6999999999999922E-2</v>
      </c>
      <c r="F287">
        <v>6.9999999999996732E-3</v>
      </c>
      <c r="G287">
        <v>9.0000000000003411E-3</v>
      </c>
      <c r="H287">
        <v>8.0000000000000071E-3</v>
      </c>
      <c r="I287">
        <v>-0.2159999999999993</v>
      </c>
      <c r="J287">
        <v>4.0000000000000036E-2</v>
      </c>
      <c r="K287">
        <v>7.6000000000000068E-2</v>
      </c>
    </row>
    <row r="288" spans="1:11" x14ac:dyDescent="0.25">
      <c r="A288" s="1">
        <v>40947</v>
      </c>
      <c r="B288">
        <v>2.3000000000000131E-2</v>
      </c>
      <c r="C288">
        <v>-9.9999999999999645E-2</v>
      </c>
      <c r="D288">
        <v>-1.0000000000000231E-2</v>
      </c>
      <c r="E288">
        <v>4.2000000000000259E-2</v>
      </c>
      <c r="F288">
        <v>1.9000000000000128E-2</v>
      </c>
      <c r="G288">
        <v>-2.5999999999999801E-2</v>
      </c>
      <c r="H288">
        <v>1.2000000000000011E-2</v>
      </c>
      <c r="I288">
        <v>0.15700000000000003</v>
      </c>
      <c r="J288">
        <v>1.499999999999968E-2</v>
      </c>
      <c r="K288">
        <v>4.9999999999998934E-3</v>
      </c>
    </row>
    <row r="289" spans="1:11" x14ac:dyDescent="0.25">
      <c r="A289" s="1">
        <v>40948</v>
      </c>
      <c r="B289">
        <v>3.1000000000000139E-2</v>
      </c>
      <c r="C289">
        <v>9.9999999999999645E-2</v>
      </c>
      <c r="D289">
        <v>-3.0999999999999694E-2</v>
      </c>
      <c r="E289">
        <v>4.4999999999999929E-2</v>
      </c>
      <c r="F289">
        <v>1.7999999999998906E-2</v>
      </c>
      <c r="G289">
        <v>-8.9000000000000412E-2</v>
      </c>
      <c r="H289">
        <v>2.9999999999998916E-3</v>
      </c>
      <c r="I289">
        <v>6.4000000000000057E-2</v>
      </c>
      <c r="J289">
        <v>7.6000000000000068E-2</v>
      </c>
      <c r="K289">
        <v>5.4000000000000048E-2</v>
      </c>
    </row>
    <row r="290" spans="1:11" x14ac:dyDescent="0.25">
      <c r="A290" s="1">
        <v>40949</v>
      </c>
      <c r="B290">
        <v>-3.7000000000000366E-2</v>
      </c>
      <c r="C290">
        <v>-9.9999999999999645E-2</v>
      </c>
      <c r="D290">
        <v>4.5999999999999819E-2</v>
      </c>
      <c r="E290">
        <v>-6.0000000000000053E-2</v>
      </c>
      <c r="F290">
        <v>0</v>
      </c>
      <c r="G290">
        <v>4.6000000000000263E-2</v>
      </c>
      <c r="H290">
        <v>-1.2999999999999901E-2</v>
      </c>
      <c r="I290">
        <v>-2.4000000000000909E-2</v>
      </c>
      <c r="J290">
        <v>-4.8000000000000043E-2</v>
      </c>
      <c r="K290">
        <v>-5.2000000000000046E-2</v>
      </c>
    </row>
    <row r="291" spans="1:11" x14ac:dyDescent="0.25">
      <c r="A291" s="1">
        <v>40952</v>
      </c>
      <c r="B291">
        <v>1.4000000000000234E-2</v>
      </c>
      <c r="C291">
        <v>9.9999999999999645E-2</v>
      </c>
      <c r="D291">
        <v>-5.699999999999994E-2</v>
      </c>
      <c r="E291">
        <v>-1.9000000000000128E-2</v>
      </c>
      <c r="F291">
        <v>1.0000000000012221E-3</v>
      </c>
      <c r="G291">
        <v>-2.0999999999999908E-2</v>
      </c>
      <c r="H291">
        <v>0</v>
      </c>
      <c r="I291">
        <v>4.0000000000000924E-2</v>
      </c>
      <c r="J291">
        <v>-1.499999999999968E-2</v>
      </c>
      <c r="K291">
        <v>-6.0000000000000053E-3</v>
      </c>
    </row>
    <row r="292" spans="1:11" x14ac:dyDescent="0.25">
      <c r="A292" s="1">
        <v>40953</v>
      </c>
      <c r="B292">
        <v>-4.8999999999999932E-2</v>
      </c>
      <c r="C292">
        <v>-2.0000000000000018E-2</v>
      </c>
      <c r="D292">
        <v>2.8999999999999915E-2</v>
      </c>
      <c r="E292">
        <v>-1.6999999999999904E-2</v>
      </c>
      <c r="F292">
        <v>-9.9999999999997868E-3</v>
      </c>
      <c r="G292">
        <v>-8.0000000000000071E-3</v>
      </c>
      <c r="H292">
        <v>-2.0000000000000018E-3</v>
      </c>
      <c r="I292">
        <v>0</v>
      </c>
      <c r="J292">
        <v>-2.9000000000000359E-2</v>
      </c>
      <c r="K292">
        <v>-4.0000000000000036E-2</v>
      </c>
    </row>
    <row r="293" spans="1:11" x14ac:dyDescent="0.25">
      <c r="A293" s="1">
        <v>40954</v>
      </c>
      <c r="B293">
        <v>-6.0000000000002274E-3</v>
      </c>
      <c r="C293">
        <v>-2.9999999999999805E-2</v>
      </c>
      <c r="D293">
        <v>2.0999999999999908E-2</v>
      </c>
      <c r="E293">
        <v>-5.500000000000016E-2</v>
      </c>
      <c r="F293">
        <v>-5.0000000000007816E-3</v>
      </c>
      <c r="G293">
        <v>9.6000000000000085E-2</v>
      </c>
      <c r="H293">
        <v>-8.0000000000000071E-3</v>
      </c>
      <c r="I293">
        <v>-1.9999999999999574E-2</v>
      </c>
      <c r="J293">
        <v>-8.999999999999897E-3</v>
      </c>
      <c r="K293">
        <v>-4.9999999999998934E-3</v>
      </c>
    </row>
    <row r="294" spans="1:11" x14ac:dyDescent="0.25">
      <c r="A294" s="1">
        <v>40955</v>
      </c>
      <c r="B294">
        <v>4.6000000000000263E-2</v>
      </c>
      <c r="C294">
        <v>4.9999999999999822E-2</v>
      </c>
      <c r="D294">
        <v>3.0000000000001137E-3</v>
      </c>
      <c r="E294">
        <v>1.1000000000000121E-2</v>
      </c>
      <c r="F294">
        <v>0</v>
      </c>
      <c r="G294">
        <v>-1.5000000000000568E-2</v>
      </c>
      <c r="H294">
        <v>-1.8000000000000016E-2</v>
      </c>
      <c r="I294">
        <v>3.8999999999999702E-2</v>
      </c>
      <c r="J294">
        <v>5.1000000000000156E-2</v>
      </c>
      <c r="K294">
        <v>5.0999999999999934E-2</v>
      </c>
    </row>
    <row r="295" spans="1:11" x14ac:dyDescent="0.25">
      <c r="A295" s="1">
        <v>40956</v>
      </c>
      <c r="B295">
        <v>0</v>
      </c>
      <c r="C295">
        <v>-5.4999999999999716E-2</v>
      </c>
      <c r="D295">
        <v>2.0000000000002238E-3</v>
      </c>
      <c r="E295">
        <v>4.0000000000000036E-2</v>
      </c>
      <c r="F295">
        <v>-3.9999999999995595E-3</v>
      </c>
      <c r="G295">
        <v>-9.6000000000000085E-2</v>
      </c>
      <c r="H295">
        <v>9.9999999999988987E-4</v>
      </c>
      <c r="I295">
        <v>-4.0000000000000924E-2</v>
      </c>
      <c r="J295">
        <v>4.3000000000000149E-2</v>
      </c>
      <c r="K295">
        <v>1.6000000000000014E-2</v>
      </c>
    </row>
    <row r="296" spans="1:11" x14ac:dyDescent="0.25">
      <c r="A296" s="1">
        <v>40959</v>
      </c>
      <c r="B296">
        <v>1.499999999999968E-2</v>
      </c>
      <c r="C296">
        <v>-6.4999999999999947E-2</v>
      </c>
      <c r="D296">
        <v>9.9999999999988987E-4</v>
      </c>
      <c r="E296">
        <v>4.0000000000000036E-2</v>
      </c>
      <c r="F296">
        <v>9.9999999999944578E-4</v>
      </c>
      <c r="G296">
        <v>-9.4999999999999751E-2</v>
      </c>
      <c r="H296">
        <v>1.0000000000001119E-3</v>
      </c>
      <c r="I296">
        <v>-9.9999999999944578E-4</v>
      </c>
      <c r="J296">
        <v>4.8999999999999932E-2</v>
      </c>
      <c r="K296">
        <v>3.7999999999999812E-2</v>
      </c>
    </row>
    <row r="297" spans="1:11" x14ac:dyDescent="0.25">
      <c r="A297" s="1">
        <v>40960</v>
      </c>
      <c r="B297">
        <v>1.5000000000000124E-2</v>
      </c>
      <c r="C297">
        <v>0.11999999999999966</v>
      </c>
      <c r="D297">
        <v>1.399999999999979E-2</v>
      </c>
      <c r="E297">
        <v>-8.0000000000000071E-3</v>
      </c>
      <c r="F297">
        <v>9.9999999999944578E-4</v>
      </c>
      <c r="G297">
        <v>-5.9999999999999609E-2</v>
      </c>
      <c r="H297">
        <v>1.6000000000000014E-2</v>
      </c>
      <c r="I297">
        <v>5.1999999999999602E-2</v>
      </c>
      <c r="J297">
        <v>-2.1000000000000352E-2</v>
      </c>
      <c r="K297">
        <v>2.3000000000000131E-2</v>
      </c>
    </row>
    <row r="298" spans="1:11" x14ac:dyDescent="0.25">
      <c r="A298" s="1">
        <v>40961</v>
      </c>
      <c r="B298">
        <v>-3.2999999999999918E-2</v>
      </c>
      <c r="C298">
        <v>1.0000000000000231E-2</v>
      </c>
      <c r="D298">
        <v>-4.9999999999998934E-3</v>
      </c>
      <c r="E298">
        <v>-3.5000000000000142E-2</v>
      </c>
      <c r="F298">
        <v>1.4000000000001123E-2</v>
      </c>
      <c r="G298">
        <v>7.7999999999999403E-2</v>
      </c>
      <c r="H298">
        <v>1.6000000000000014E-2</v>
      </c>
      <c r="I298">
        <v>0.18800000000000061</v>
      </c>
      <c r="J298">
        <v>-8.2999999999999741E-2</v>
      </c>
      <c r="K298">
        <v>-5.9000000000000163E-2</v>
      </c>
    </row>
    <row r="299" spans="1:11" x14ac:dyDescent="0.25">
      <c r="A299" s="1">
        <v>40962</v>
      </c>
      <c r="B299">
        <v>-3.0000000000001137E-3</v>
      </c>
      <c r="C299">
        <v>-0.12999999999999989</v>
      </c>
      <c r="D299">
        <v>-1.2999999999999901E-2</v>
      </c>
      <c r="E299">
        <v>-2.8000000000000025E-2</v>
      </c>
      <c r="F299">
        <v>-1.5000000000000568E-2</v>
      </c>
      <c r="G299">
        <v>6.7000000000000171E-2</v>
      </c>
      <c r="H299">
        <v>6.9999999999998952E-3</v>
      </c>
      <c r="I299">
        <v>-0.125</v>
      </c>
      <c r="J299">
        <v>-2.4999999999999911E-2</v>
      </c>
      <c r="K299">
        <v>-5.9999999999997833E-3</v>
      </c>
    </row>
    <row r="300" spans="1:11" x14ac:dyDescent="0.25">
      <c r="A300" s="1">
        <v>40963</v>
      </c>
      <c r="B300">
        <v>-2.9999999999999805E-2</v>
      </c>
      <c r="C300">
        <v>6.999999999999984E-2</v>
      </c>
      <c r="D300">
        <v>-8.999999999999897E-3</v>
      </c>
      <c r="E300">
        <v>-8.0000000000000071E-3</v>
      </c>
      <c r="F300">
        <v>9.9999999999997868E-3</v>
      </c>
      <c r="G300">
        <v>-3.0999999999999694E-2</v>
      </c>
      <c r="H300">
        <v>-4.0000000000000036E-3</v>
      </c>
      <c r="I300">
        <v>-0.12599999999999945</v>
      </c>
      <c r="J300">
        <v>-3.6000000000000032E-2</v>
      </c>
      <c r="K300">
        <v>-1.8999999999999906E-2</v>
      </c>
    </row>
    <row r="301" spans="1:11" x14ac:dyDescent="0.25">
      <c r="A301" s="1">
        <v>40966</v>
      </c>
      <c r="B301">
        <v>-1.7000000000000348E-2</v>
      </c>
      <c r="C301">
        <v>-6.999999999999984E-2</v>
      </c>
      <c r="D301">
        <v>2.1999999999999797E-2</v>
      </c>
      <c r="E301">
        <v>-5.2999999999999936E-2</v>
      </c>
      <c r="F301">
        <v>-6.0000000000002274E-3</v>
      </c>
      <c r="G301">
        <v>-2.0999999999999908E-2</v>
      </c>
      <c r="H301">
        <v>5.0000000000001155E-3</v>
      </c>
      <c r="I301">
        <v>-1.5000000000000568E-2</v>
      </c>
      <c r="J301">
        <v>-5.2000000000000046E-2</v>
      </c>
      <c r="K301">
        <v>-5.2000000000000046E-2</v>
      </c>
    </row>
    <row r="302" spans="1:11" x14ac:dyDescent="0.25">
      <c r="A302" s="1">
        <v>40967</v>
      </c>
      <c r="B302">
        <v>-2.9999999999999805E-2</v>
      </c>
      <c r="C302">
        <v>0.13999999999999968</v>
      </c>
      <c r="D302">
        <v>-4.9999999999998934E-3</v>
      </c>
      <c r="E302">
        <v>-2.8999999999999915E-2</v>
      </c>
      <c r="F302">
        <v>6.9999999999996732E-3</v>
      </c>
      <c r="G302">
        <v>-4.9999999999999822E-2</v>
      </c>
      <c r="H302">
        <v>-1.1000000000000121E-2</v>
      </c>
      <c r="I302">
        <v>7.9000000000000625E-2</v>
      </c>
      <c r="J302">
        <v>-8.0000000000000071E-3</v>
      </c>
      <c r="K302">
        <v>1.6000000000000014E-2</v>
      </c>
    </row>
    <row r="303" spans="1:11" x14ac:dyDescent="0.25">
      <c r="A303" s="1">
        <v>40968</v>
      </c>
      <c r="B303">
        <v>1.0000000000000009E-2</v>
      </c>
      <c r="C303">
        <v>-0.11999999999999966</v>
      </c>
      <c r="D303">
        <v>-2.0000000000000018E-2</v>
      </c>
      <c r="E303">
        <v>4.0000000000000036E-2</v>
      </c>
      <c r="F303">
        <v>-1.7999999999998906E-2</v>
      </c>
      <c r="G303">
        <v>-0.15300000000000047</v>
      </c>
      <c r="H303">
        <v>-8.999999999999897E-3</v>
      </c>
      <c r="I303">
        <v>1.3999999999999346E-2</v>
      </c>
      <c r="J303">
        <v>5.600000000000005E-2</v>
      </c>
      <c r="K303">
        <v>3.2999999999999918E-2</v>
      </c>
    </row>
    <row r="304" spans="1:11" x14ac:dyDescent="0.25">
      <c r="A304" s="1">
        <v>40969</v>
      </c>
      <c r="B304">
        <v>1.8999999999999906E-2</v>
      </c>
      <c r="C304">
        <v>4.9999999999999822E-2</v>
      </c>
      <c r="D304">
        <v>-9.6999999999999975E-2</v>
      </c>
      <c r="E304">
        <v>3.6000000000000032E-2</v>
      </c>
      <c r="F304">
        <v>1.6000000000000014E-2</v>
      </c>
      <c r="G304">
        <v>-0.21499999999999986</v>
      </c>
      <c r="H304">
        <v>-8.0000000000000071E-3</v>
      </c>
      <c r="I304">
        <v>0.5389999999999997</v>
      </c>
      <c r="J304">
        <v>6.5999999999999837E-2</v>
      </c>
      <c r="K304">
        <v>5.5999999999999828E-2</v>
      </c>
    </row>
    <row r="305" spans="1:11" x14ac:dyDescent="0.25">
      <c r="A305" s="1">
        <v>40970</v>
      </c>
      <c r="B305">
        <v>-4.5999999999999819E-2</v>
      </c>
      <c r="C305">
        <v>-4.9999999999999822E-2</v>
      </c>
      <c r="D305">
        <v>4.1999999999999815E-2</v>
      </c>
      <c r="E305">
        <v>-6.3000000000000167E-2</v>
      </c>
      <c r="F305">
        <v>-6.0000000000002274E-3</v>
      </c>
      <c r="G305">
        <v>-3.5000000000000142E-2</v>
      </c>
      <c r="H305">
        <v>1.0000000000000009E-2</v>
      </c>
      <c r="I305">
        <v>0.5389999999999997</v>
      </c>
      <c r="J305">
        <v>-5.699999999999994E-2</v>
      </c>
      <c r="K305">
        <v>-5.0999999999999712E-2</v>
      </c>
    </row>
    <row r="306" spans="1:11" x14ac:dyDescent="0.25">
      <c r="A306" s="1">
        <v>40973</v>
      </c>
      <c r="B306">
        <v>2.0000000000000018E-2</v>
      </c>
      <c r="C306">
        <v>0</v>
      </c>
      <c r="D306">
        <v>4.7000000000000153E-2</v>
      </c>
      <c r="E306">
        <v>1.6000000000000014E-2</v>
      </c>
      <c r="F306">
        <v>-3.9999999999995595E-3</v>
      </c>
      <c r="G306">
        <v>7.099999999999973E-2</v>
      </c>
      <c r="H306">
        <v>4.0000000000000036E-3</v>
      </c>
      <c r="I306">
        <v>-0.38400000000000034</v>
      </c>
      <c r="J306">
        <v>2.7000000000000135E-2</v>
      </c>
      <c r="K306">
        <v>2.8000000000000025E-2</v>
      </c>
    </row>
    <row r="307" spans="1:11" x14ac:dyDescent="0.25">
      <c r="A307" s="1">
        <v>40974</v>
      </c>
      <c r="B307">
        <v>-4.3000000000000149E-2</v>
      </c>
      <c r="C307">
        <v>0.11999999999999966</v>
      </c>
      <c r="D307">
        <v>5.7999999999999829E-2</v>
      </c>
      <c r="E307">
        <v>-1.7999999999999794E-2</v>
      </c>
      <c r="F307">
        <v>9.0000000000003411E-3</v>
      </c>
      <c r="G307">
        <v>0.11800000000000033</v>
      </c>
      <c r="H307">
        <v>-5.0000000000001155E-3</v>
      </c>
      <c r="I307">
        <v>-0.38299999999999912</v>
      </c>
      <c r="J307">
        <v>-4.4999999999999929E-2</v>
      </c>
      <c r="K307">
        <v>-5.7000000000000162E-2</v>
      </c>
    </row>
    <row r="308" spans="1:11" x14ac:dyDescent="0.25">
      <c r="A308" s="1">
        <v>40975</v>
      </c>
      <c r="B308">
        <v>3.300000000000014E-2</v>
      </c>
      <c r="C308">
        <v>-6.999999999999984E-2</v>
      </c>
      <c r="D308">
        <v>-2.5999999999999801E-2</v>
      </c>
      <c r="E308">
        <v>4.0000000000000036E-3</v>
      </c>
      <c r="F308">
        <v>-2.0000000000006679E-3</v>
      </c>
      <c r="G308">
        <v>-7.6999999999999957E-2</v>
      </c>
      <c r="H308">
        <v>-6.9999999999998952E-3</v>
      </c>
      <c r="I308">
        <v>-0.38400000000000034</v>
      </c>
      <c r="J308">
        <v>2.9999999999996696E-3</v>
      </c>
      <c r="K308">
        <v>2.200000000000002E-2</v>
      </c>
    </row>
    <row r="309" spans="1:11" x14ac:dyDescent="0.25">
      <c r="A309" s="1">
        <v>40976</v>
      </c>
      <c r="B309">
        <v>4.2000000000000037E-2</v>
      </c>
      <c r="C309">
        <v>-2.0000000000000018E-2</v>
      </c>
      <c r="D309">
        <v>-5.699999999999994E-2</v>
      </c>
      <c r="E309">
        <v>1.6999999999999904E-2</v>
      </c>
      <c r="F309">
        <v>0</v>
      </c>
      <c r="G309">
        <v>-9.6000000000000085E-2</v>
      </c>
      <c r="H309">
        <v>2.0000000000000018E-3</v>
      </c>
      <c r="I309">
        <v>-1.2000000000000455E-2</v>
      </c>
      <c r="J309">
        <v>1.4000000000000234E-2</v>
      </c>
      <c r="K309">
        <v>4.4000000000000039E-2</v>
      </c>
    </row>
    <row r="310" spans="1:11" x14ac:dyDescent="0.25">
      <c r="A310" s="1">
        <v>40977</v>
      </c>
      <c r="B310">
        <v>-2.0000000000002238E-3</v>
      </c>
      <c r="C310">
        <v>4.0999999999999925E-2</v>
      </c>
      <c r="D310">
        <v>-1.4000000000000234E-2</v>
      </c>
      <c r="E310">
        <v>1.6999999999999904E-2</v>
      </c>
      <c r="F310">
        <v>1.5000000000000568E-2</v>
      </c>
      <c r="G310">
        <v>-2.7000000000000135E-2</v>
      </c>
      <c r="H310">
        <v>1.0000000000000009E-2</v>
      </c>
      <c r="I310">
        <v>-1.1999999999998678E-2</v>
      </c>
      <c r="J310">
        <v>9.9999999999997868E-3</v>
      </c>
      <c r="K310">
        <v>1.399999999999979E-2</v>
      </c>
    </row>
    <row r="311" spans="1:11" x14ac:dyDescent="0.25">
      <c r="A311" s="1">
        <v>40980</v>
      </c>
      <c r="B311">
        <v>-1.0999999999999899E-2</v>
      </c>
      <c r="C311">
        <v>-4.0999999999999925E-2</v>
      </c>
      <c r="D311">
        <v>8.999999999999897E-3</v>
      </c>
      <c r="E311">
        <v>-3.7999999999999812E-2</v>
      </c>
      <c r="F311">
        <v>-1.0000000000001563E-2</v>
      </c>
      <c r="G311">
        <v>2.0000000000000462E-2</v>
      </c>
      <c r="H311">
        <v>-6.0000000000000053E-3</v>
      </c>
      <c r="I311">
        <v>-1.2000000000000455E-2</v>
      </c>
      <c r="J311">
        <v>-6.0999999999999943E-2</v>
      </c>
      <c r="K311">
        <v>7.0000000000001172E-3</v>
      </c>
    </row>
    <row r="312" spans="1:11" x14ac:dyDescent="0.25">
      <c r="A312" s="1">
        <v>40981</v>
      </c>
      <c r="B312">
        <v>7.0999999999999952E-2</v>
      </c>
      <c r="C312">
        <v>6.999999999999984E-2</v>
      </c>
      <c r="D312">
        <v>8.0000000000000071E-3</v>
      </c>
      <c r="E312">
        <v>6.2999999999999723E-2</v>
      </c>
      <c r="F312">
        <v>1.6000000000000014E-2</v>
      </c>
      <c r="G312">
        <v>-4.0000000000000036E-2</v>
      </c>
      <c r="H312">
        <v>-8.0000000000000071E-3</v>
      </c>
      <c r="I312">
        <v>-6.4000000000000057E-2</v>
      </c>
      <c r="J312">
        <v>6.899999999999995E-2</v>
      </c>
      <c r="K312">
        <v>8.8999999999999968E-2</v>
      </c>
    </row>
    <row r="313" spans="1:11" x14ac:dyDescent="0.25">
      <c r="A313" s="1">
        <v>40982</v>
      </c>
      <c r="B313">
        <v>8.5999999999999854E-2</v>
      </c>
      <c r="C313">
        <v>0.10000000000000009</v>
      </c>
      <c r="D313">
        <v>4.9000000000000377E-2</v>
      </c>
      <c r="E313">
        <v>0.10400000000000009</v>
      </c>
      <c r="F313">
        <v>-2.9999999999983373E-3</v>
      </c>
      <c r="G313">
        <v>-1.2999999999999901E-2</v>
      </c>
      <c r="H313">
        <v>2.4000000000000021E-2</v>
      </c>
      <c r="I313">
        <v>-1.7000000000000348E-2</v>
      </c>
      <c r="J313">
        <v>0.15300000000000002</v>
      </c>
      <c r="K313">
        <v>0.14800000000000013</v>
      </c>
    </row>
    <row r="314" spans="1:11" x14ac:dyDescent="0.25">
      <c r="A314" s="1">
        <v>40983</v>
      </c>
      <c r="B314">
        <v>4.9000000000000377E-2</v>
      </c>
      <c r="C314">
        <v>-0.10000000000000009</v>
      </c>
      <c r="D314">
        <v>3.2999999999999918E-2</v>
      </c>
      <c r="E314">
        <v>3.5000000000000142E-2</v>
      </c>
      <c r="F314">
        <v>2.9999999999999361E-2</v>
      </c>
      <c r="G314">
        <v>-1.2999999999999901E-2</v>
      </c>
      <c r="H314">
        <v>4.3999999999999817E-2</v>
      </c>
      <c r="I314">
        <v>-6.9999999999996732E-3</v>
      </c>
      <c r="J314">
        <v>3.6999999999999922E-2</v>
      </c>
      <c r="K314">
        <v>4.9999999999998934E-3</v>
      </c>
    </row>
    <row r="315" spans="1:11" x14ac:dyDescent="0.25">
      <c r="A315" s="1">
        <v>40984</v>
      </c>
      <c r="B315">
        <v>4.0000000000000036E-2</v>
      </c>
      <c r="C315">
        <v>0</v>
      </c>
      <c r="D315">
        <v>3.6000000000000032E-2</v>
      </c>
      <c r="E315">
        <v>7.1000000000000174E-2</v>
      </c>
      <c r="F315">
        <v>3.1000000000000583E-2</v>
      </c>
      <c r="G315">
        <v>2.1999999999999353E-2</v>
      </c>
      <c r="H315">
        <v>4.0000000000000036E-3</v>
      </c>
      <c r="I315">
        <v>6.0000000000002274E-3</v>
      </c>
      <c r="J315">
        <v>7.5000000000000178E-2</v>
      </c>
      <c r="K315">
        <v>1.9000000000000128E-2</v>
      </c>
    </row>
    <row r="316" spans="1:11" x14ac:dyDescent="0.25">
      <c r="A316" s="1">
        <v>40987</v>
      </c>
      <c r="B316">
        <v>4.4999999999999929E-2</v>
      </c>
      <c r="C316">
        <v>0</v>
      </c>
      <c r="D316">
        <v>-3.6000000000000032E-2</v>
      </c>
      <c r="E316">
        <v>-1.2000000000000011E-2</v>
      </c>
      <c r="F316">
        <v>9.9999999999944578E-4</v>
      </c>
      <c r="G316">
        <v>-3.7999999999999368E-2</v>
      </c>
      <c r="H316">
        <v>-2.7999999999999803E-2</v>
      </c>
      <c r="I316">
        <v>3.7999999999999368E-2</v>
      </c>
      <c r="J316">
        <v>-2.6000000000000245E-2</v>
      </c>
      <c r="K316">
        <v>7.6999999999999957E-2</v>
      </c>
    </row>
    <row r="317" spans="1:11" x14ac:dyDescent="0.25">
      <c r="A317" s="1">
        <v>40988</v>
      </c>
      <c r="B317">
        <v>-6.0000000000002274E-3</v>
      </c>
      <c r="C317">
        <v>0</v>
      </c>
      <c r="D317">
        <v>6.9999999999996732E-3</v>
      </c>
      <c r="E317">
        <v>6.9999999999996732E-3</v>
      </c>
      <c r="F317">
        <v>-4.8000000000000043E-2</v>
      </c>
      <c r="G317">
        <v>3.9999999999999147E-2</v>
      </c>
      <c r="H317">
        <v>8.0000000000000071E-3</v>
      </c>
      <c r="I317">
        <v>1.2999999999999901E-2</v>
      </c>
      <c r="J317">
        <v>1.1000000000000121E-2</v>
      </c>
      <c r="K317">
        <v>-1.2000000000000011E-2</v>
      </c>
    </row>
    <row r="318" spans="1:11" x14ac:dyDescent="0.25">
      <c r="A318" s="1">
        <v>40989</v>
      </c>
      <c r="B318">
        <v>-4.4999999999999929E-2</v>
      </c>
      <c r="C318">
        <v>-6.999999999999984E-2</v>
      </c>
      <c r="D318">
        <v>1.3000000000000345E-2</v>
      </c>
      <c r="E318">
        <v>-7.099999999999973E-2</v>
      </c>
      <c r="F318">
        <v>-9.9999999999944578E-4</v>
      </c>
      <c r="G318">
        <v>7.0000000000000284E-2</v>
      </c>
      <c r="H318">
        <v>-1.1000000000000121E-2</v>
      </c>
      <c r="I318">
        <v>-1.3999999999999346E-2</v>
      </c>
      <c r="J318">
        <v>-3.2999999999999918E-2</v>
      </c>
      <c r="K318">
        <v>-6.7000000000000171E-2</v>
      </c>
    </row>
    <row r="319" spans="1:11" x14ac:dyDescent="0.25">
      <c r="A319" s="1">
        <v>40990</v>
      </c>
      <c r="B319">
        <v>-3.9000000000000146E-2</v>
      </c>
      <c r="C319">
        <v>-2.0000000000000018E-2</v>
      </c>
      <c r="D319">
        <v>0</v>
      </c>
      <c r="E319">
        <v>-6.6000000000000281E-2</v>
      </c>
      <c r="F319">
        <v>3.0000000000001137E-3</v>
      </c>
      <c r="G319">
        <v>7.3000000000000398E-2</v>
      </c>
      <c r="H319">
        <v>-2.9999999999998916E-3</v>
      </c>
      <c r="I319">
        <v>4.7000000000000597E-2</v>
      </c>
      <c r="J319">
        <v>-5.2999999999999936E-2</v>
      </c>
      <c r="K319">
        <v>-1.399999999999979E-2</v>
      </c>
    </row>
    <row r="320" spans="1:11" x14ac:dyDescent="0.25">
      <c r="A320" s="1">
        <v>40991</v>
      </c>
      <c r="B320">
        <v>-1.499999999999968E-2</v>
      </c>
      <c r="C320">
        <v>2.0000000000000018E-2</v>
      </c>
      <c r="D320">
        <v>-3.6000000000000032E-2</v>
      </c>
      <c r="E320">
        <v>-4.1999999999999815E-2</v>
      </c>
      <c r="F320">
        <v>0</v>
      </c>
      <c r="G320">
        <v>-3.0000000000001137E-3</v>
      </c>
      <c r="H320">
        <v>-3.0000000000001137E-3</v>
      </c>
      <c r="I320">
        <v>-2.7000000000001023E-2</v>
      </c>
      <c r="J320">
        <v>-4.3000000000000149E-2</v>
      </c>
      <c r="K320">
        <v>-4.8999999999999932E-2</v>
      </c>
    </row>
    <row r="321" spans="1:11" x14ac:dyDescent="0.25">
      <c r="A321" s="1">
        <v>40994</v>
      </c>
      <c r="B321">
        <v>5.9999999999997833E-3</v>
      </c>
      <c r="C321">
        <v>2.0000000000000018E-2</v>
      </c>
      <c r="D321">
        <v>-3.4000000000000252E-2</v>
      </c>
      <c r="E321">
        <v>6.0000000000000053E-2</v>
      </c>
      <c r="F321">
        <v>3.7999999999998479E-2</v>
      </c>
      <c r="G321">
        <v>-2.0000000000000462E-2</v>
      </c>
      <c r="H321">
        <v>-6.0000000000000053E-3</v>
      </c>
      <c r="I321">
        <v>-1.499999999999968E-2</v>
      </c>
      <c r="J321">
        <v>5.400000000000027E-2</v>
      </c>
      <c r="K321">
        <v>2.0000000000000018E-2</v>
      </c>
    </row>
    <row r="322" spans="1:11" x14ac:dyDescent="0.25">
      <c r="A322" s="1">
        <v>40995</v>
      </c>
      <c r="B322">
        <v>-6.4000000000000057E-2</v>
      </c>
      <c r="C322">
        <v>4.9999999999999822E-2</v>
      </c>
      <c r="D322">
        <v>2.0000000000002238E-3</v>
      </c>
      <c r="E322">
        <v>-4.6000000000000263E-2</v>
      </c>
      <c r="F322">
        <v>4.8000000000000043E-2</v>
      </c>
      <c r="G322">
        <v>8.3000000000000185E-2</v>
      </c>
      <c r="H322">
        <v>2.0000000000000018E-3</v>
      </c>
      <c r="I322">
        <v>1.2999999999999012E-2</v>
      </c>
      <c r="J322">
        <v>-6.5000000000000391E-2</v>
      </c>
      <c r="K322">
        <v>-6.6000000000000281E-2</v>
      </c>
    </row>
    <row r="323" spans="1:11" x14ac:dyDescent="0.25">
      <c r="A323" s="1">
        <v>40996</v>
      </c>
      <c r="B323">
        <v>-5.9999999999997833E-3</v>
      </c>
      <c r="C323">
        <v>-6.999999999999984E-2</v>
      </c>
      <c r="D323">
        <v>1.9000000000000128E-2</v>
      </c>
      <c r="E323">
        <v>-3.4999999999999698E-2</v>
      </c>
      <c r="F323">
        <v>6.0999999999999943E-2</v>
      </c>
      <c r="G323">
        <v>-1.2999999999999901E-2</v>
      </c>
      <c r="H323">
        <v>-1.2999999999999901E-2</v>
      </c>
      <c r="I323">
        <v>1.2000000000000455E-2</v>
      </c>
      <c r="J323">
        <v>-3.8999999999999702E-2</v>
      </c>
      <c r="K323">
        <v>1.4000000000000234E-2</v>
      </c>
    </row>
    <row r="324" spans="1:11" x14ac:dyDescent="0.25">
      <c r="A324" s="1">
        <v>40997</v>
      </c>
      <c r="B324">
        <v>-3.9000000000000146E-2</v>
      </c>
      <c r="C324">
        <v>4.0000000000000036E-2</v>
      </c>
      <c r="D324">
        <v>-1.5000000000000124E-2</v>
      </c>
      <c r="E324">
        <v>-1.8000000000000238E-2</v>
      </c>
      <c r="F324">
        <v>-1.9999999999988916E-3</v>
      </c>
      <c r="G324">
        <v>0.14299999999999979</v>
      </c>
      <c r="H324">
        <v>-6.0000000000000053E-3</v>
      </c>
      <c r="I324">
        <v>-1.2999999999999901E-2</v>
      </c>
      <c r="J324">
        <v>-1.0000000000000231E-2</v>
      </c>
      <c r="K324">
        <v>-4.2000000000000259E-2</v>
      </c>
    </row>
    <row r="325" spans="1:11" x14ac:dyDescent="0.25">
      <c r="A325" s="1">
        <v>40998</v>
      </c>
      <c r="B325">
        <v>2.8000000000000025E-2</v>
      </c>
      <c r="C325">
        <v>0.12999999999999989</v>
      </c>
      <c r="D325">
        <v>-4.7000000000000153E-2</v>
      </c>
      <c r="E325">
        <v>-1.2999999999999901E-2</v>
      </c>
      <c r="F325">
        <v>-6.7000000000000171E-2</v>
      </c>
      <c r="G325">
        <v>-0.10099999999999998</v>
      </c>
      <c r="H325">
        <v>-1.5000000000000124E-2</v>
      </c>
      <c r="I325">
        <v>-1.3999999999999346E-2</v>
      </c>
      <c r="J325">
        <v>6.0000000000002274E-3</v>
      </c>
      <c r="K325">
        <v>5.500000000000016E-2</v>
      </c>
    </row>
    <row r="326" spans="1:11" x14ac:dyDescent="0.25">
      <c r="A326" s="1">
        <v>41001</v>
      </c>
      <c r="B326">
        <v>1.9000000000000128E-2</v>
      </c>
      <c r="C326">
        <v>-2.4999999999999911E-2</v>
      </c>
      <c r="D326">
        <v>1.2000000000000011E-2</v>
      </c>
      <c r="E326">
        <v>-4.0000000000000036E-3</v>
      </c>
      <c r="F326">
        <v>0.14700000000000024</v>
      </c>
      <c r="G326">
        <v>-4.0000000000000036E-2</v>
      </c>
      <c r="H326">
        <v>2.200000000000002E-2</v>
      </c>
      <c r="I326">
        <v>-1.1000000000000121E-2</v>
      </c>
      <c r="J326">
        <v>2.4000000000000021E-2</v>
      </c>
      <c r="K326">
        <v>-3.3999999999999808E-2</v>
      </c>
    </row>
    <row r="327" spans="1:11" x14ac:dyDescent="0.25">
      <c r="A327" s="1">
        <v>41002</v>
      </c>
      <c r="B327">
        <v>6.999999999999984E-2</v>
      </c>
      <c r="C327">
        <v>-2.4999999999999911E-2</v>
      </c>
      <c r="D327">
        <v>1.5000000000000124E-2</v>
      </c>
      <c r="E327">
        <v>8.0000000000000071E-3</v>
      </c>
      <c r="F327">
        <v>0.14599999999999902</v>
      </c>
      <c r="G327">
        <v>4.6000000000000263E-2</v>
      </c>
      <c r="H327">
        <v>2.100000000000013E-2</v>
      </c>
      <c r="I327">
        <v>-1.2000000000000455E-2</v>
      </c>
      <c r="J327">
        <v>-5.600000000000005E-2</v>
      </c>
      <c r="K327">
        <v>0.11299999999999999</v>
      </c>
    </row>
    <row r="328" spans="1:11" x14ac:dyDescent="0.25">
      <c r="A328" s="1">
        <v>41003</v>
      </c>
      <c r="B328">
        <v>-6.999999999999984E-2</v>
      </c>
      <c r="C328">
        <v>-2.4999999999999911E-2</v>
      </c>
      <c r="D328">
        <v>2.9999999999999805E-2</v>
      </c>
      <c r="E328">
        <v>5.9999999999997833E-3</v>
      </c>
      <c r="F328">
        <v>-2.3999999999999133E-2</v>
      </c>
      <c r="G328">
        <v>0.18299999999999983</v>
      </c>
      <c r="H328">
        <v>4.0000000000000036E-3</v>
      </c>
      <c r="I328">
        <v>5.5000000000000604E-2</v>
      </c>
      <c r="J328">
        <v>2.7000000000000135E-2</v>
      </c>
      <c r="K328">
        <v>-7.0000000000000284E-2</v>
      </c>
    </row>
    <row r="329" spans="1:11" x14ac:dyDescent="0.25">
      <c r="A329" s="1">
        <v>41004</v>
      </c>
      <c r="B329">
        <v>0</v>
      </c>
      <c r="C329">
        <v>-2.5000000000000355E-2</v>
      </c>
      <c r="D329">
        <v>9.5000000000000195E-2</v>
      </c>
      <c r="E329">
        <v>-5.9999999999999609E-2</v>
      </c>
      <c r="F329">
        <v>0</v>
      </c>
      <c r="G329">
        <v>7.6999999999999957E-2</v>
      </c>
      <c r="H329">
        <v>-1.8000000000000016E-2</v>
      </c>
      <c r="I329">
        <v>1.9000000000000128E-2</v>
      </c>
      <c r="J329">
        <v>-4.8000000000000043E-2</v>
      </c>
      <c r="K329">
        <v>-4.2999999999999705E-2</v>
      </c>
    </row>
    <row r="330" spans="1:11" x14ac:dyDescent="0.25">
      <c r="A330" s="1">
        <v>41005</v>
      </c>
      <c r="B330">
        <v>0</v>
      </c>
      <c r="C330">
        <v>0.10000000000000009</v>
      </c>
      <c r="D330">
        <v>-1.5000000000000124E-2</v>
      </c>
      <c r="E330">
        <v>4.0000000000000036E-3</v>
      </c>
      <c r="F330">
        <v>-0.10299999999999976</v>
      </c>
      <c r="G330">
        <v>7.9000000000000625E-2</v>
      </c>
      <c r="H330">
        <v>-1.4000000000000012E-2</v>
      </c>
      <c r="I330">
        <v>6.0000000000002274E-3</v>
      </c>
      <c r="J330">
        <v>-4.0000000000000036E-3</v>
      </c>
      <c r="K330">
        <v>-0.13300000000000001</v>
      </c>
    </row>
    <row r="331" spans="1:11" x14ac:dyDescent="0.25">
      <c r="A331" s="1">
        <v>41008</v>
      </c>
      <c r="B331">
        <v>-6.0999999999999943E-2</v>
      </c>
      <c r="C331">
        <v>-0.10000000000000009</v>
      </c>
      <c r="D331">
        <v>0</v>
      </c>
      <c r="E331">
        <v>9.9999999999988987E-4</v>
      </c>
      <c r="F331">
        <v>-0.10299999999999976</v>
      </c>
      <c r="G331">
        <v>-5.400000000000027E-2</v>
      </c>
      <c r="H331">
        <v>-2.200000000000002E-2</v>
      </c>
      <c r="I331">
        <v>3.399999999999892E-2</v>
      </c>
      <c r="J331">
        <v>0</v>
      </c>
      <c r="K331">
        <v>0</v>
      </c>
    </row>
    <row r="332" spans="1:11" x14ac:dyDescent="0.25">
      <c r="A332" s="1">
        <v>41009</v>
      </c>
      <c r="B332">
        <v>-8.1000000000000183E-2</v>
      </c>
      <c r="C332">
        <v>0</v>
      </c>
      <c r="D332">
        <v>0</v>
      </c>
      <c r="E332">
        <v>-7.4000000000000288E-2</v>
      </c>
      <c r="F332">
        <v>0.10299999999999976</v>
      </c>
      <c r="G332">
        <v>0.20800000000000018</v>
      </c>
      <c r="H332">
        <v>-1.0000000000000009E-2</v>
      </c>
      <c r="I332">
        <v>6.2000000000001165E-2</v>
      </c>
      <c r="J332">
        <v>-0.13200000000000012</v>
      </c>
      <c r="K332">
        <v>-6.1000000000000165E-2</v>
      </c>
    </row>
    <row r="333" spans="1:11" x14ac:dyDescent="0.25">
      <c r="A333" s="1">
        <v>41010</v>
      </c>
      <c r="B333">
        <v>3.400000000000003E-2</v>
      </c>
      <c r="C333">
        <v>-6.999999999999984E-2</v>
      </c>
      <c r="D333">
        <v>-2.7000000000000135E-2</v>
      </c>
      <c r="E333">
        <v>4.7000000000000153E-2</v>
      </c>
      <c r="F333">
        <v>-9.8000000000000753E-2</v>
      </c>
      <c r="G333">
        <v>-0.15000000000000036</v>
      </c>
      <c r="H333">
        <v>-8.0000000000000071E-3</v>
      </c>
      <c r="I333">
        <v>-2.8000000000000469E-2</v>
      </c>
      <c r="J333">
        <v>4.4999999999999929E-2</v>
      </c>
      <c r="K333">
        <v>5.0999999999999934E-2</v>
      </c>
    </row>
    <row r="334" spans="1:11" x14ac:dyDescent="0.25">
      <c r="A334" s="1">
        <v>41011</v>
      </c>
      <c r="B334">
        <v>2.7000000000000135E-2</v>
      </c>
      <c r="C334">
        <v>0.16999999999999993</v>
      </c>
      <c r="D334">
        <v>-8.1999999999999851E-2</v>
      </c>
      <c r="E334">
        <v>1.6000000000000014E-2</v>
      </c>
      <c r="F334">
        <v>-3.8999999999999702E-2</v>
      </c>
      <c r="G334">
        <v>-0.10899999999999999</v>
      </c>
      <c r="H334">
        <v>0</v>
      </c>
      <c r="I334">
        <v>-6.9999999999996732E-3</v>
      </c>
      <c r="J334">
        <v>3.5000000000000142E-2</v>
      </c>
      <c r="K334">
        <v>1.9000000000000128E-2</v>
      </c>
    </row>
    <row r="335" spans="1:11" x14ac:dyDescent="0.25">
      <c r="A335" s="1">
        <v>41012</v>
      </c>
      <c r="B335">
        <v>-6.1000000000000165E-2</v>
      </c>
      <c r="C335">
        <v>-0.16999999999999993</v>
      </c>
      <c r="D335">
        <v>4.8000000000000043E-2</v>
      </c>
      <c r="E335">
        <v>-5.699999999999994E-2</v>
      </c>
      <c r="F335">
        <v>4.7000000000000597E-2</v>
      </c>
      <c r="G335">
        <v>8.9999999999999858E-2</v>
      </c>
      <c r="H335">
        <v>9.9999999999988987E-4</v>
      </c>
      <c r="I335">
        <v>1.9999999999999574E-2</v>
      </c>
      <c r="J335">
        <v>-4.0000000000000036E-2</v>
      </c>
      <c r="K335">
        <v>-6.6999999999999948E-2</v>
      </c>
    </row>
    <row r="336" spans="1:11" x14ac:dyDescent="0.25">
      <c r="A336" s="1">
        <v>41015</v>
      </c>
      <c r="B336">
        <v>2.6000000000000023E-2</v>
      </c>
      <c r="C336">
        <v>0.16999999999999993</v>
      </c>
      <c r="D336">
        <v>4.4999999999999929E-2</v>
      </c>
      <c r="E336">
        <v>-6.0000000000002274E-3</v>
      </c>
      <c r="F336">
        <v>-1.2000000000000455E-2</v>
      </c>
      <c r="G336">
        <v>6.0999999999999943E-2</v>
      </c>
      <c r="H336">
        <v>0</v>
      </c>
      <c r="I336">
        <v>1.9000000000000128E-2</v>
      </c>
      <c r="J336">
        <v>1.9999999999997797E-3</v>
      </c>
      <c r="K336">
        <v>-7.0000000000001172E-3</v>
      </c>
    </row>
    <row r="337" spans="1:11" x14ac:dyDescent="0.25">
      <c r="A337" s="1">
        <v>41016</v>
      </c>
      <c r="B337">
        <v>5.7999999999999829E-2</v>
      </c>
      <c r="C337">
        <v>-0.14999999999999991</v>
      </c>
      <c r="D337">
        <v>1.6999999999999904E-2</v>
      </c>
      <c r="E337">
        <v>3.6000000000000032E-2</v>
      </c>
      <c r="F337">
        <v>-7.2000000000000952E-2</v>
      </c>
      <c r="G337">
        <v>-0.125</v>
      </c>
      <c r="H337">
        <v>-8.0000000000000071E-3</v>
      </c>
      <c r="I337">
        <v>-6.9000000000000838E-2</v>
      </c>
      <c r="J337">
        <v>5.500000000000016E-2</v>
      </c>
      <c r="K337">
        <v>1.4000000000000012E-2</v>
      </c>
    </row>
    <row r="338" spans="1:11" x14ac:dyDescent="0.25">
      <c r="A338" s="1">
        <v>41017</v>
      </c>
      <c r="B338">
        <v>-2.5999999999999801E-2</v>
      </c>
      <c r="C338">
        <v>0</v>
      </c>
      <c r="D338">
        <v>-3.3999999999999808E-2</v>
      </c>
      <c r="E338">
        <v>-4.6999999999999709E-2</v>
      </c>
      <c r="F338">
        <v>0</v>
      </c>
      <c r="G338">
        <v>2.2000000000000242E-2</v>
      </c>
      <c r="H338">
        <v>1.0000000000001119E-3</v>
      </c>
      <c r="I338">
        <v>2.7000000000001023E-2</v>
      </c>
      <c r="J338">
        <v>2.0999999999999908E-2</v>
      </c>
      <c r="K338">
        <v>-2.0999999999999908E-2</v>
      </c>
    </row>
    <row r="339" spans="1:11" x14ac:dyDescent="0.25">
      <c r="A339" s="1">
        <v>41018</v>
      </c>
      <c r="B339">
        <v>3.0000000000001137E-3</v>
      </c>
      <c r="C339">
        <v>0</v>
      </c>
      <c r="D339">
        <v>5.1000000000000156E-2</v>
      </c>
      <c r="E339">
        <v>-2.2000000000000242E-2</v>
      </c>
      <c r="F339">
        <v>3.5000000000000142E-2</v>
      </c>
      <c r="G339">
        <v>6.899999999999995E-2</v>
      </c>
      <c r="H339">
        <v>-4.0000000000000036E-3</v>
      </c>
      <c r="I339">
        <v>-6.9999999999996732E-3</v>
      </c>
      <c r="J339">
        <v>2.0000000000000018E-2</v>
      </c>
      <c r="K339">
        <v>-7.0000000000001172E-3</v>
      </c>
    </row>
    <row r="340" spans="1:11" x14ac:dyDescent="0.25">
      <c r="A340" s="1">
        <v>41019</v>
      </c>
      <c r="B340">
        <v>1.6000000000000014E-2</v>
      </c>
      <c r="C340">
        <v>0.14999999999999991</v>
      </c>
      <c r="D340">
        <v>2.1999999999999797E-2</v>
      </c>
      <c r="E340">
        <v>1.8000000000000238E-2</v>
      </c>
      <c r="F340">
        <v>0.11899999999999977</v>
      </c>
      <c r="G340">
        <v>5.7000000000000384E-2</v>
      </c>
      <c r="H340">
        <v>8.0000000000000071E-3</v>
      </c>
      <c r="I340">
        <v>-4.9000000000001265E-2</v>
      </c>
      <c r="J340">
        <v>2.0999999999999908E-2</v>
      </c>
      <c r="K340">
        <v>-8.999999999999897E-3</v>
      </c>
    </row>
    <row r="341" spans="1:11" x14ac:dyDescent="0.25">
      <c r="A341" s="1">
        <v>41022</v>
      </c>
      <c r="B341">
        <v>-2.7000000000000135E-2</v>
      </c>
      <c r="C341">
        <v>-0.10000000000000009</v>
      </c>
      <c r="D341">
        <v>-4.9999999999998934E-3</v>
      </c>
      <c r="E341">
        <v>-4.0999999999999925E-2</v>
      </c>
      <c r="F341">
        <v>-7.9999999999991189E-3</v>
      </c>
      <c r="G341">
        <v>7.3999999999999844E-2</v>
      </c>
      <c r="H341">
        <v>-1.5000000000000124E-2</v>
      </c>
      <c r="I341">
        <v>7.3999999999999844E-2</v>
      </c>
      <c r="J341">
        <v>-3.6000000000000032E-2</v>
      </c>
      <c r="K341">
        <v>-1.9000000000000128E-2</v>
      </c>
    </row>
    <row r="342" spans="1:11" x14ac:dyDescent="0.25">
      <c r="A342" s="1">
        <v>41023</v>
      </c>
      <c r="B342">
        <v>3.7999999999999812E-2</v>
      </c>
      <c r="C342">
        <v>0.10000000000000009</v>
      </c>
      <c r="D342">
        <v>-5.400000000000027E-2</v>
      </c>
      <c r="E342">
        <v>5.8999999999999719E-2</v>
      </c>
      <c r="F342">
        <v>-1.9000000000000128E-2</v>
      </c>
      <c r="G342">
        <v>-4.1999999999999815E-2</v>
      </c>
      <c r="H342">
        <v>3.0000000000001137E-3</v>
      </c>
      <c r="I342">
        <v>-9.9999999999944578E-4</v>
      </c>
      <c r="J342">
        <v>-3.2999999999999918E-2</v>
      </c>
      <c r="K342">
        <v>3.400000000000003E-2</v>
      </c>
    </row>
    <row r="343" spans="1:11" x14ac:dyDescent="0.25">
      <c r="A343" s="1">
        <v>41024</v>
      </c>
      <c r="B343">
        <v>3.1000000000000139E-2</v>
      </c>
      <c r="C343">
        <v>-0.12999999999999989</v>
      </c>
      <c r="D343">
        <v>-5.2999999999999936E-2</v>
      </c>
      <c r="E343">
        <v>5.400000000000027E-2</v>
      </c>
      <c r="F343">
        <v>3.9999999999999147E-2</v>
      </c>
      <c r="G343">
        <v>-5.600000000000005E-2</v>
      </c>
      <c r="H343">
        <v>-4.0000000000000036E-3</v>
      </c>
      <c r="I343">
        <v>-9.0000000000003411E-3</v>
      </c>
      <c r="J343">
        <v>2.6000000000000245E-2</v>
      </c>
      <c r="K343">
        <v>1.4000000000000012E-2</v>
      </c>
    </row>
    <row r="344" spans="1:11" x14ac:dyDescent="0.25">
      <c r="A344" s="1">
        <v>41025</v>
      </c>
      <c r="B344">
        <v>-4.5999999999999819E-2</v>
      </c>
      <c r="C344">
        <v>6.999999999999984E-2</v>
      </c>
      <c r="D344">
        <v>-8.0000000000000071E-3</v>
      </c>
      <c r="E344">
        <v>-5.9000000000000163E-2</v>
      </c>
      <c r="F344">
        <v>3.700000000000081E-2</v>
      </c>
      <c r="G344">
        <v>-6.0000000000002274E-3</v>
      </c>
      <c r="H344">
        <v>-9.000000000000119E-3</v>
      </c>
      <c r="I344">
        <v>8.0000000000008953E-3</v>
      </c>
      <c r="J344">
        <v>-3.4000000000000252E-2</v>
      </c>
      <c r="K344">
        <v>-4.0999999999999925E-2</v>
      </c>
    </row>
    <row r="345" spans="1:11" x14ac:dyDescent="0.25">
      <c r="A345" s="1">
        <v>41026</v>
      </c>
      <c r="B345">
        <v>3.2999999999999918E-2</v>
      </c>
      <c r="C345">
        <v>-4.0000000000000036E-2</v>
      </c>
      <c r="D345">
        <v>1.0000000000000231E-2</v>
      </c>
      <c r="E345">
        <v>8.0000000000000071E-3</v>
      </c>
      <c r="F345">
        <v>9.9999999999997868E-3</v>
      </c>
      <c r="G345">
        <v>-6.0000000000002274E-3</v>
      </c>
      <c r="H345">
        <v>-1.8999999999999906E-2</v>
      </c>
      <c r="I345">
        <v>-6.9999999999996732E-3</v>
      </c>
      <c r="J345">
        <v>2.8999999999999915E-2</v>
      </c>
      <c r="K345">
        <v>-1.0000000000000009E-2</v>
      </c>
    </row>
    <row r="346" spans="1:11" x14ac:dyDescent="0.25">
      <c r="A346" s="1">
        <v>41029</v>
      </c>
      <c r="B346">
        <v>-5.500000000000016E-2</v>
      </c>
      <c r="C346">
        <v>1.3000000000000345E-2</v>
      </c>
      <c r="D346">
        <v>-4.0999999999999925E-2</v>
      </c>
      <c r="E346">
        <v>-3.3999999999999808E-2</v>
      </c>
      <c r="F346">
        <v>1.6000000000000014E-2</v>
      </c>
      <c r="G346">
        <v>-0.10700000000000021</v>
      </c>
      <c r="H346">
        <v>-4.0000000000000036E-3</v>
      </c>
      <c r="I346">
        <v>-1.0000000000001563E-2</v>
      </c>
      <c r="J346">
        <v>-1.9999999999997797E-3</v>
      </c>
      <c r="K346">
        <v>-1.8000000000000016E-2</v>
      </c>
    </row>
    <row r="347" spans="1:11" x14ac:dyDescent="0.25">
      <c r="A347" s="1">
        <v>41030</v>
      </c>
      <c r="B347">
        <v>1.2000000000000011E-2</v>
      </c>
      <c r="C347">
        <v>1.399999999999979E-2</v>
      </c>
      <c r="D347">
        <v>9.9999999999988987E-4</v>
      </c>
      <c r="E347">
        <v>0</v>
      </c>
      <c r="F347">
        <v>0</v>
      </c>
      <c r="G347">
        <v>6.0000000000002274E-3</v>
      </c>
      <c r="H347">
        <v>-1.8000000000000016E-2</v>
      </c>
      <c r="I347">
        <v>-1.0999999999999233E-2</v>
      </c>
      <c r="J347">
        <v>-1.399999999999979E-2</v>
      </c>
      <c r="K347">
        <v>2.6000000000000023E-2</v>
      </c>
    </row>
    <row r="348" spans="1:11" x14ac:dyDescent="0.25">
      <c r="A348" s="1">
        <v>41031</v>
      </c>
      <c r="B348">
        <v>-3.1000000000000139E-2</v>
      </c>
      <c r="C348">
        <v>1.2999999999999901E-2</v>
      </c>
      <c r="D348">
        <v>2.4000000000000021E-2</v>
      </c>
      <c r="E348">
        <v>-4.1000000000000369E-2</v>
      </c>
      <c r="F348">
        <v>-1.9000000000000128E-2</v>
      </c>
      <c r="G348">
        <v>2.5999999999999801E-2</v>
      </c>
      <c r="H348">
        <v>1.0000000000001119E-3</v>
      </c>
      <c r="I348">
        <v>-9.9999999999997868E-3</v>
      </c>
      <c r="J348">
        <v>-5.0000000000000266E-2</v>
      </c>
      <c r="K348">
        <v>-1.7000000000000126E-2</v>
      </c>
    </row>
    <row r="349" spans="1:11" x14ac:dyDescent="0.25">
      <c r="A349" s="1">
        <v>41032</v>
      </c>
      <c r="B349">
        <v>7.7000000000000401E-2</v>
      </c>
      <c r="C349">
        <v>0</v>
      </c>
      <c r="D349">
        <v>-3.4000000000000252E-2</v>
      </c>
      <c r="E349">
        <v>6.0000000000002274E-3</v>
      </c>
      <c r="F349">
        <v>-4.9999999999990052E-3</v>
      </c>
      <c r="G349">
        <v>-3.2000000000000028E-2</v>
      </c>
      <c r="H349">
        <v>2.0000000000000018E-3</v>
      </c>
      <c r="I349">
        <v>-0.10599999999999987</v>
      </c>
      <c r="J349">
        <v>-5.9999999999997833E-3</v>
      </c>
      <c r="K349">
        <v>5.0000000000001155E-3</v>
      </c>
    </row>
    <row r="350" spans="1:11" x14ac:dyDescent="0.25">
      <c r="A350" s="1">
        <v>41033</v>
      </c>
      <c r="B350">
        <v>-7.0000000000000284E-2</v>
      </c>
      <c r="C350">
        <v>-6.0000000000000053E-2</v>
      </c>
      <c r="D350">
        <v>-7.7999999999999847E-2</v>
      </c>
      <c r="E350">
        <v>-3.2000000000000028E-2</v>
      </c>
      <c r="F350">
        <v>1.3999999999999346E-2</v>
      </c>
      <c r="G350">
        <v>-4.2999999999999261E-2</v>
      </c>
      <c r="H350">
        <v>-1.5000000000000124E-2</v>
      </c>
      <c r="I350">
        <v>3.399999999999892E-2</v>
      </c>
      <c r="J350">
        <v>-3.4000000000000252E-2</v>
      </c>
      <c r="K350">
        <v>-5.4000000000000048E-2</v>
      </c>
    </row>
    <row r="351" spans="1:11" x14ac:dyDescent="0.25">
      <c r="A351" s="1">
        <v>41036</v>
      </c>
      <c r="B351">
        <v>-4.9999999999998934E-3</v>
      </c>
      <c r="C351">
        <v>3.0000000000000249E-2</v>
      </c>
      <c r="D351">
        <v>-2.8000000000000025E-2</v>
      </c>
      <c r="E351">
        <v>3.0000000000001137E-3</v>
      </c>
      <c r="F351">
        <v>3.9999999999995595E-3</v>
      </c>
      <c r="G351">
        <v>-3.8000000000000256E-2</v>
      </c>
      <c r="H351">
        <v>-1.4999999999999902E-2</v>
      </c>
      <c r="I351">
        <v>4.0000000000013358E-3</v>
      </c>
      <c r="J351">
        <v>-3.0000000000001137E-3</v>
      </c>
      <c r="K351">
        <v>-6.0000000000000053E-3</v>
      </c>
    </row>
    <row r="352" spans="1:11" x14ac:dyDescent="0.25">
      <c r="A352" s="1">
        <v>41037</v>
      </c>
      <c r="B352">
        <v>-4.6999999999999931E-2</v>
      </c>
      <c r="C352">
        <v>-1.0000000000000231E-2</v>
      </c>
      <c r="D352">
        <v>-3.5000000000000142E-2</v>
      </c>
      <c r="E352">
        <v>-6.6000000000000281E-2</v>
      </c>
      <c r="F352">
        <v>-5.8999999999999275E-2</v>
      </c>
      <c r="G352">
        <v>-3.0000000000001137E-3</v>
      </c>
      <c r="H352">
        <v>4.9999999999998934E-3</v>
      </c>
      <c r="I352">
        <v>3.9999999999995595E-3</v>
      </c>
      <c r="J352">
        <v>-5.1999999999999602E-2</v>
      </c>
      <c r="K352">
        <v>-3.0999999999999917E-2</v>
      </c>
    </row>
    <row r="353" spans="1:11" x14ac:dyDescent="0.25">
      <c r="A353" s="1">
        <v>41038</v>
      </c>
      <c r="B353">
        <v>1.2000000000000011E-2</v>
      </c>
      <c r="C353">
        <v>0.10000000000000009</v>
      </c>
      <c r="D353">
        <v>7.2999999999999954E-2</v>
      </c>
      <c r="E353">
        <v>-5.9999999999997833E-3</v>
      </c>
      <c r="F353">
        <v>2.5000000000000355E-2</v>
      </c>
      <c r="G353">
        <v>0.20599999999999952</v>
      </c>
      <c r="H353">
        <v>-1.0000000000000009E-2</v>
      </c>
      <c r="I353">
        <v>3.9999999999995595E-3</v>
      </c>
      <c r="J353">
        <v>-2.5000000000000355E-2</v>
      </c>
      <c r="K353">
        <v>-1.6000000000000014E-2</v>
      </c>
    </row>
    <row r="354" spans="1:11" x14ac:dyDescent="0.25">
      <c r="A354" s="1">
        <v>41039</v>
      </c>
      <c r="B354">
        <v>2.9999999999998916E-3</v>
      </c>
      <c r="C354">
        <v>-6.0000000000000053E-2</v>
      </c>
      <c r="D354">
        <v>-5.3999999999999826E-2</v>
      </c>
      <c r="E354">
        <v>-9.9999999999988987E-4</v>
      </c>
      <c r="F354">
        <v>7.9999999999991189E-3</v>
      </c>
      <c r="G354">
        <v>-9.8999999999999311E-2</v>
      </c>
      <c r="H354">
        <v>7.0000000000001172E-3</v>
      </c>
      <c r="I354">
        <v>3.9999999999995595E-3</v>
      </c>
      <c r="J354">
        <v>6.6000000000000281E-2</v>
      </c>
      <c r="K354">
        <v>4.8000000000000043E-2</v>
      </c>
    </row>
    <row r="355" spans="1:11" x14ac:dyDescent="0.25">
      <c r="A355" s="1">
        <v>41040</v>
      </c>
      <c r="B355">
        <v>-2.0000000000000018E-2</v>
      </c>
      <c r="C355">
        <v>6.0000000000000053E-2</v>
      </c>
      <c r="D355">
        <v>-1.2000000000000011E-2</v>
      </c>
      <c r="E355">
        <v>-1.8000000000000238E-2</v>
      </c>
      <c r="F355">
        <v>3.5000000000000142E-2</v>
      </c>
      <c r="G355">
        <v>0</v>
      </c>
      <c r="H355">
        <v>4.9999999999998934E-3</v>
      </c>
      <c r="I355">
        <v>2.5999999999999801E-2</v>
      </c>
      <c r="J355">
        <v>-1.5000000000000124E-2</v>
      </c>
      <c r="K355">
        <v>-3.300000000000014E-2</v>
      </c>
    </row>
    <row r="356" spans="1:11" x14ac:dyDescent="0.25">
      <c r="A356" s="1">
        <v>41043</v>
      </c>
      <c r="B356">
        <v>-2.6000000000000023E-2</v>
      </c>
      <c r="C356">
        <v>-6.0000000000000053E-2</v>
      </c>
      <c r="D356">
        <v>-2.8000000000000025E-2</v>
      </c>
      <c r="E356">
        <v>-7.6999999999999957E-2</v>
      </c>
      <c r="F356">
        <v>-1.9000000000000128E-2</v>
      </c>
      <c r="G356">
        <v>0.17099999999999937</v>
      </c>
      <c r="H356">
        <v>-6.9999999999998952E-3</v>
      </c>
      <c r="I356">
        <v>9.2000000000000526E-2</v>
      </c>
      <c r="J356">
        <v>-8.0999999999999961E-2</v>
      </c>
      <c r="K356">
        <v>-7.2000000000000064E-2</v>
      </c>
    </row>
    <row r="357" spans="1:11" x14ac:dyDescent="0.25">
      <c r="A357" s="1">
        <v>41044</v>
      </c>
      <c r="B357">
        <v>-2.0000000000000018E-3</v>
      </c>
      <c r="C357">
        <v>0</v>
      </c>
      <c r="D357">
        <v>3.5000000000000142E-2</v>
      </c>
      <c r="E357">
        <v>7.0000000000001172E-3</v>
      </c>
      <c r="F357">
        <v>-3.6999999999999034E-2</v>
      </c>
      <c r="G357">
        <v>0.11800000000000033</v>
      </c>
      <c r="H357">
        <v>-3.0000000000001137E-3</v>
      </c>
      <c r="I357">
        <v>2.8999999999999915E-2</v>
      </c>
      <c r="J357">
        <v>1.6000000000000014E-2</v>
      </c>
      <c r="K357">
        <v>1.0000000000001119E-3</v>
      </c>
    </row>
    <row r="358" spans="1:11" x14ac:dyDescent="0.25">
      <c r="A358" s="1">
        <v>41045</v>
      </c>
      <c r="B358">
        <v>-1.6999999999999904E-2</v>
      </c>
      <c r="C358">
        <v>-8.9999999999999858E-2</v>
      </c>
      <c r="D358">
        <v>1.2000000000000011E-2</v>
      </c>
      <c r="E358">
        <v>1.8999999999999684E-2</v>
      </c>
      <c r="F358">
        <v>-2.4000000000000909E-2</v>
      </c>
      <c r="G358">
        <v>-3.5000000000000142E-2</v>
      </c>
      <c r="H358">
        <v>-2.6000000000000023E-2</v>
      </c>
      <c r="I358">
        <v>6.6000000000000725E-2</v>
      </c>
      <c r="J358">
        <v>-2.2000000000000242E-2</v>
      </c>
      <c r="K358">
        <v>-1.1000000000000121E-2</v>
      </c>
    </row>
    <row r="359" spans="1:11" x14ac:dyDescent="0.25">
      <c r="A359" s="1">
        <v>41046</v>
      </c>
      <c r="B359">
        <v>-3.7000000000000144E-2</v>
      </c>
      <c r="C359">
        <v>-4.9999999999999822E-2</v>
      </c>
      <c r="D359">
        <v>1.399999999999979E-2</v>
      </c>
      <c r="E359">
        <v>-5.4999999999999716E-2</v>
      </c>
      <c r="F359">
        <v>-1.9000000000000128E-2</v>
      </c>
      <c r="G359">
        <v>-1.6000000000000014E-2</v>
      </c>
      <c r="H359">
        <v>1.1000000000000121E-2</v>
      </c>
      <c r="I359">
        <v>9.7999999999998977E-2</v>
      </c>
      <c r="J359">
        <v>-4.1999999999999815E-2</v>
      </c>
      <c r="K359">
        <v>-6.899999999999995E-2</v>
      </c>
    </row>
    <row r="360" spans="1:11" x14ac:dyDescent="0.25">
      <c r="A360" s="1">
        <v>41047</v>
      </c>
      <c r="B360">
        <v>1.1000000000000121E-2</v>
      </c>
      <c r="C360">
        <v>9.9999999999999645E-2</v>
      </c>
      <c r="D360">
        <v>-2.4000000000000021E-2</v>
      </c>
      <c r="E360">
        <v>-3.0000000000001137E-3</v>
      </c>
      <c r="F360">
        <v>1.6000000000000014E-2</v>
      </c>
      <c r="G360">
        <v>-7.299999999999951E-2</v>
      </c>
      <c r="H360">
        <v>-2.9000000000000137E-2</v>
      </c>
      <c r="I360">
        <v>9.7000000000001307E-2</v>
      </c>
      <c r="J360">
        <v>-2.5999999999999801E-2</v>
      </c>
      <c r="K360">
        <v>3.300000000000014E-2</v>
      </c>
    </row>
    <row r="361" spans="1:11" x14ac:dyDescent="0.25">
      <c r="A361" s="1">
        <v>41050</v>
      </c>
      <c r="B361">
        <v>0</v>
      </c>
      <c r="C361">
        <v>-2.0000000000000018E-2</v>
      </c>
      <c r="D361">
        <v>5.0000000000003375E-3</v>
      </c>
      <c r="E361">
        <v>-1.4000000000000012E-2</v>
      </c>
      <c r="F361">
        <v>1.2999999999999901E-2</v>
      </c>
      <c r="G361">
        <v>-4.9999999999998934E-3</v>
      </c>
      <c r="H361">
        <v>4.0000000000000036E-2</v>
      </c>
      <c r="I361">
        <v>0.54699999999999882</v>
      </c>
      <c r="J361">
        <v>2.0999999999999908E-2</v>
      </c>
      <c r="K361">
        <v>2.0000000000000018E-2</v>
      </c>
    </row>
    <row r="362" spans="1:11" x14ac:dyDescent="0.25">
      <c r="A362" s="1">
        <v>41051</v>
      </c>
      <c r="B362">
        <v>1.8999999999999906E-2</v>
      </c>
      <c r="C362">
        <v>-0.17099999999999982</v>
      </c>
      <c r="D362">
        <v>-6.6000000000000281E-2</v>
      </c>
      <c r="E362">
        <v>4.6000000000000041E-2</v>
      </c>
      <c r="F362">
        <v>-1.2000000000000455E-2</v>
      </c>
      <c r="G362">
        <v>-0.13700000000000045</v>
      </c>
      <c r="H362">
        <v>1.0000000000000009E-2</v>
      </c>
      <c r="I362">
        <v>-0.13399999999999856</v>
      </c>
      <c r="J362">
        <v>2.1999999999999797E-2</v>
      </c>
      <c r="K362">
        <v>3.3999999999999808E-2</v>
      </c>
    </row>
    <row r="363" spans="1:11" x14ac:dyDescent="0.25">
      <c r="A363" s="1">
        <v>41052</v>
      </c>
      <c r="B363">
        <v>-3.8999999999999924E-2</v>
      </c>
      <c r="C363">
        <v>0.19099999999999984</v>
      </c>
      <c r="D363">
        <v>-4.5999999999999819E-2</v>
      </c>
      <c r="E363">
        <v>-9.8999999999999977E-2</v>
      </c>
      <c r="F363">
        <v>-8.9999999999985647E-3</v>
      </c>
      <c r="G363">
        <v>8.4999999999999964E-2</v>
      </c>
      <c r="H363">
        <v>1.2000000000000011E-2</v>
      </c>
      <c r="I363">
        <v>0.17999999999999972</v>
      </c>
      <c r="J363">
        <v>-8.8999999999999968E-2</v>
      </c>
      <c r="K363">
        <v>-4.3999999999999817E-2</v>
      </c>
    </row>
    <row r="364" spans="1:11" x14ac:dyDescent="0.25">
      <c r="A364" s="1">
        <v>41053</v>
      </c>
      <c r="B364">
        <v>-1.2999999999999901E-2</v>
      </c>
      <c r="C364">
        <v>0</v>
      </c>
      <c r="D364">
        <v>-0.22999999999999998</v>
      </c>
      <c r="E364">
        <v>-1.6000000000000014E-2</v>
      </c>
      <c r="F364">
        <v>3.0000000000001137E-3</v>
      </c>
      <c r="G364">
        <v>-6.7999999999999616E-2</v>
      </c>
      <c r="H364">
        <v>-6.0000000000000053E-3</v>
      </c>
      <c r="I364">
        <v>-6.0000000000000497E-2</v>
      </c>
      <c r="J364">
        <v>-4.0000000000000036E-3</v>
      </c>
      <c r="K364">
        <v>4.9999999999999822E-2</v>
      </c>
    </row>
    <row r="365" spans="1:11" x14ac:dyDescent="0.25">
      <c r="A365" s="1">
        <v>41054</v>
      </c>
      <c r="B365">
        <v>-6.3000000000000167E-2</v>
      </c>
      <c r="C365">
        <v>0</v>
      </c>
      <c r="D365">
        <v>9.9999999999997868E-3</v>
      </c>
      <c r="E365">
        <v>-1.0000000000000009E-2</v>
      </c>
      <c r="F365">
        <v>9.9999999999944578E-4</v>
      </c>
      <c r="G365">
        <v>6.5999999999999837E-2</v>
      </c>
      <c r="H365">
        <v>1.8000000000000016E-2</v>
      </c>
      <c r="I365">
        <v>3.8000000000000256E-2</v>
      </c>
      <c r="J365">
        <v>-1.7999999999999794E-2</v>
      </c>
      <c r="K365">
        <v>-3.6999999999999922E-2</v>
      </c>
    </row>
    <row r="366" spans="1:11" x14ac:dyDescent="0.25">
      <c r="A366" s="1">
        <v>41057</v>
      </c>
      <c r="B366">
        <v>3.6000000000000032E-2</v>
      </c>
      <c r="C366">
        <v>0.10000000000000009</v>
      </c>
      <c r="D366">
        <v>5.1000000000000156E-2</v>
      </c>
      <c r="E366">
        <v>-4.0000000000000036E-3</v>
      </c>
      <c r="F366">
        <v>-3.1000000000000583E-2</v>
      </c>
      <c r="G366">
        <v>0.10400000000000009</v>
      </c>
      <c r="H366">
        <v>-2.0000000000000018E-3</v>
      </c>
      <c r="I366">
        <v>-1.4000000000001123E-2</v>
      </c>
      <c r="J366">
        <v>8.0000000000000071E-3</v>
      </c>
      <c r="K366">
        <v>-9.9999999999988987E-4</v>
      </c>
    </row>
    <row r="367" spans="1:11" x14ac:dyDescent="0.25">
      <c r="A367" s="1">
        <v>41058</v>
      </c>
      <c r="B367">
        <v>3.2000000000000028E-2</v>
      </c>
      <c r="C367">
        <v>-0.14999999999999991</v>
      </c>
      <c r="D367">
        <v>-1.1000000000000121E-2</v>
      </c>
      <c r="E367">
        <v>-1.2000000000000011E-2</v>
      </c>
      <c r="F367">
        <v>-6.0000000000002274E-3</v>
      </c>
      <c r="G367">
        <v>1.699999999999946E-2</v>
      </c>
      <c r="H367">
        <v>-3.0999999999999917E-2</v>
      </c>
      <c r="I367">
        <v>-5.9999999999998721E-2</v>
      </c>
      <c r="J367">
        <v>2.0000000000000018E-2</v>
      </c>
      <c r="K367">
        <v>2.9999999999998916E-3</v>
      </c>
    </row>
    <row r="368" spans="1:11" x14ac:dyDescent="0.25">
      <c r="A368" s="1">
        <v>41059</v>
      </c>
      <c r="B368">
        <v>-7.6000000000000068E-2</v>
      </c>
      <c r="C368">
        <v>-0.14999999999999991</v>
      </c>
      <c r="D368">
        <v>-1.9999999999997797E-3</v>
      </c>
      <c r="E368">
        <v>-0.11799999999999988</v>
      </c>
      <c r="F368">
        <v>-3.6999999999999034E-2</v>
      </c>
      <c r="G368">
        <v>0.14599999999999991</v>
      </c>
      <c r="H368">
        <v>-8.0000000000000071E-3</v>
      </c>
      <c r="I368">
        <v>0.11299999999999955</v>
      </c>
      <c r="J368">
        <v>-0.1160000000000001</v>
      </c>
      <c r="K368">
        <v>-0.129</v>
      </c>
    </row>
    <row r="369" spans="1:11" x14ac:dyDescent="0.25">
      <c r="A369" s="1">
        <v>41060</v>
      </c>
      <c r="B369">
        <v>-5.2999999999999936E-2</v>
      </c>
      <c r="C369">
        <v>0.10000000000000009</v>
      </c>
      <c r="D369">
        <v>-0.13900000000000023</v>
      </c>
      <c r="E369">
        <v>-6.5000000000000169E-2</v>
      </c>
      <c r="F369">
        <v>-0.12800000000000011</v>
      </c>
      <c r="G369">
        <v>-1.9999999999999574E-2</v>
      </c>
      <c r="H369">
        <v>-2.4000000000000021E-2</v>
      </c>
      <c r="I369">
        <v>-8.2000000000000739E-2</v>
      </c>
      <c r="J369">
        <v>-7.2999999999999954E-2</v>
      </c>
      <c r="K369">
        <v>-5.600000000000005E-2</v>
      </c>
    </row>
    <row r="370" spans="1:11" x14ac:dyDescent="0.25">
      <c r="A370" s="1">
        <v>41061</v>
      </c>
      <c r="B370">
        <v>-0.11599999999999988</v>
      </c>
      <c r="C370">
        <v>-3.0000000000000249E-2</v>
      </c>
      <c r="D370">
        <v>-0.15199999999999969</v>
      </c>
      <c r="E370">
        <v>-5.8999999999999941E-2</v>
      </c>
      <c r="F370">
        <v>6.9999999999996732E-3</v>
      </c>
      <c r="G370">
        <v>-9.2999999999999972E-2</v>
      </c>
      <c r="H370">
        <v>-5.0000000000001155E-3</v>
      </c>
      <c r="I370">
        <v>-3.0000000000001137E-3</v>
      </c>
      <c r="J370">
        <v>-5.2999999999999936E-2</v>
      </c>
      <c r="K370">
        <v>-0.10399999999999987</v>
      </c>
    </row>
    <row r="371" spans="1:11" x14ac:dyDescent="0.25">
      <c r="A371" s="1">
        <v>41064</v>
      </c>
      <c r="B371">
        <v>4.9999999999999822E-2</v>
      </c>
      <c r="C371">
        <v>-6.999999999999984E-2</v>
      </c>
      <c r="D371">
        <v>9.0999999999999748E-2</v>
      </c>
      <c r="E371">
        <v>4.2999999999999927E-2</v>
      </c>
      <c r="F371">
        <v>-4.8999999999999488E-2</v>
      </c>
      <c r="G371">
        <v>-0.16800000000000015</v>
      </c>
      <c r="H371">
        <v>2.0000000000000018E-3</v>
      </c>
      <c r="I371">
        <v>3.0000000000001137E-3</v>
      </c>
      <c r="J371">
        <v>4.0000000000000036E-3</v>
      </c>
      <c r="K371">
        <v>6.4999999999999947E-2</v>
      </c>
    </row>
    <row r="372" spans="1:11" x14ac:dyDescent="0.25">
      <c r="A372" s="1">
        <v>41065</v>
      </c>
      <c r="B372">
        <v>7.8000000000000069E-2</v>
      </c>
      <c r="C372">
        <v>0.14999999999999991</v>
      </c>
      <c r="D372">
        <v>2.8000000000000025E-2</v>
      </c>
      <c r="E372">
        <v>-2.0000000000000018E-3</v>
      </c>
      <c r="F372">
        <v>-5.9000000000001052E-2</v>
      </c>
      <c r="G372">
        <v>-1.1000000000000121E-2</v>
      </c>
      <c r="H372">
        <v>4.5000000000000151E-2</v>
      </c>
      <c r="I372">
        <v>0</v>
      </c>
      <c r="J372">
        <v>5.9499999999999886E-2</v>
      </c>
      <c r="K372">
        <v>4.8999999999999932E-2</v>
      </c>
    </row>
    <row r="373" spans="1:11" x14ac:dyDescent="0.25">
      <c r="A373" s="1">
        <v>41066</v>
      </c>
      <c r="B373">
        <v>5.600000000000005E-2</v>
      </c>
      <c r="C373">
        <v>-4.9999999999999822E-2</v>
      </c>
      <c r="D373">
        <v>6.0999999999999943E-2</v>
      </c>
      <c r="E373">
        <v>0.13500000000000001</v>
      </c>
      <c r="F373">
        <v>-9.9999999999944578E-4</v>
      </c>
      <c r="G373">
        <v>4.9999999999998934E-3</v>
      </c>
      <c r="H373">
        <v>-5.0000000000001155E-3</v>
      </c>
      <c r="I373">
        <v>-0.19099999999999895</v>
      </c>
      <c r="J373">
        <v>5.9499999999999886E-2</v>
      </c>
      <c r="K373">
        <v>8.8000000000000078E-2</v>
      </c>
    </row>
    <row r="374" spans="1:11" x14ac:dyDescent="0.25">
      <c r="A374" s="1">
        <v>41067</v>
      </c>
      <c r="B374">
        <v>4.0000000000000036E-3</v>
      </c>
      <c r="C374">
        <v>5.9999999999999609E-2</v>
      </c>
      <c r="D374">
        <v>0.15900000000000025</v>
      </c>
      <c r="E374">
        <v>7.7000000000000179E-2</v>
      </c>
      <c r="F374">
        <v>-1.699999999999946E-2</v>
      </c>
      <c r="G374">
        <v>1.5000000000000568E-2</v>
      </c>
      <c r="H374">
        <v>1.2000000000000011E-2</v>
      </c>
      <c r="I374">
        <v>0.13100000000000023</v>
      </c>
      <c r="J374">
        <v>4.0999999999999925E-2</v>
      </c>
      <c r="K374">
        <v>-1.7000000000000126E-2</v>
      </c>
    </row>
    <row r="375" spans="1:11" x14ac:dyDescent="0.25">
      <c r="A375" s="1">
        <v>41068</v>
      </c>
      <c r="B375">
        <v>-1.0000000000001119E-3</v>
      </c>
      <c r="C375">
        <v>-0.1599999999999997</v>
      </c>
      <c r="D375">
        <v>-7.0000000000001172E-3</v>
      </c>
      <c r="E375">
        <v>-4.7000000000000153E-2</v>
      </c>
      <c r="F375">
        <v>2.9999999999999361E-2</v>
      </c>
      <c r="G375">
        <v>0.10299999999999976</v>
      </c>
      <c r="H375">
        <v>-3.2000000000000028E-2</v>
      </c>
      <c r="I375">
        <v>0.12199999999999989</v>
      </c>
      <c r="J375">
        <v>-8.8000000000000078E-2</v>
      </c>
      <c r="K375">
        <v>-1.2000000000000011E-2</v>
      </c>
    </row>
    <row r="376" spans="1:11" x14ac:dyDescent="0.25">
      <c r="A376" s="1">
        <v>41071</v>
      </c>
      <c r="B376">
        <v>-5.2000000000000046E-2</v>
      </c>
      <c r="C376">
        <v>0</v>
      </c>
      <c r="D376">
        <v>5.4999999999999716E-2</v>
      </c>
      <c r="E376">
        <v>-1.6000000000000014E-2</v>
      </c>
      <c r="F376">
        <v>-3.9999999999995595E-3</v>
      </c>
      <c r="G376">
        <v>0.20399999999999974</v>
      </c>
      <c r="H376">
        <v>8.0000000000000071E-3</v>
      </c>
      <c r="I376">
        <v>5.400000000000027E-2</v>
      </c>
      <c r="J376">
        <v>1.6000000000000014E-2</v>
      </c>
      <c r="K376">
        <v>-4.5999999999999819E-2</v>
      </c>
    </row>
    <row r="377" spans="1:11" x14ac:dyDescent="0.25">
      <c r="A377" s="1">
        <v>41072</v>
      </c>
      <c r="B377">
        <v>4.4000000000000039E-2</v>
      </c>
      <c r="C377">
        <v>0.12000000000000011</v>
      </c>
      <c r="D377">
        <v>0.13700000000000001</v>
      </c>
      <c r="E377">
        <v>0.14300000000000002</v>
      </c>
      <c r="F377">
        <v>-5.400000000000027E-2</v>
      </c>
      <c r="G377">
        <v>0.11300000000000043</v>
      </c>
      <c r="H377">
        <v>-6.9999999999998952E-3</v>
      </c>
      <c r="I377">
        <v>5.4999999999999716E-2</v>
      </c>
      <c r="J377">
        <v>3.4000000000000252E-2</v>
      </c>
      <c r="K377">
        <v>7.7999999999999847E-2</v>
      </c>
    </row>
    <row r="378" spans="1:11" x14ac:dyDescent="0.25">
      <c r="A378" s="1">
        <v>41073</v>
      </c>
      <c r="B378">
        <v>-3.8000000000000034E-2</v>
      </c>
      <c r="C378">
        <v>-2.0000000000000018E-2</v>
      </c>
      <c r="D378">
        <v>2.0000000000000018E-2</v>
      </c>
      <c r="E378">
        <v>7.0000000000000062E-2</v>
      </c>
      <c r="F378">
        <v>-2.8999999999999915E-2</v>
      </c>
      <c r="G378">
        <v>9.6000000000000085E-2</v>
      </c>
      <c r="H378">
        <v>1.8999999999999906E-2</v>
      </c>
      <c r="I378">
        <v>5.400000000000027E-2</v>
      </c>
      <c r="J378">
        <v>6.4999999999999947E-2</v>
      </c>
      <c r="K378">
        <v>-6.4999999999999947E-2</v>
      </c>
    </row>
    <row r="379" spans="1:11" x14ac:dyDescent="0.25">
      <c r="A379" s="1">
        <v>41074</v>
      </c>
      <c r="B379">
        <v>3.6000000000000032E-2</v>
      </c>
      <c r="C379">
        <v>0</v>
      </c>
      <c r="D379">
        <v>-1.499999999999968E-2</v>
      </c>
      <c r="E379">
        <v>3.0000000000001137E-3</v>
      </c>
      <c r="F379">
        <v>3.2000000000000028E-2</v>
      </c>
      <c r="G379">
        <v>-5.600000000000005E-2</v>
      </c>
      <c r="H379">
        <v>-2.0000000000000018E-3</v>
      </c>
      <c r="I379">
        <v>6.9999999999996732E-3</v>
      </c>
      <c r="J379">
        <v>3.0000000000001137E-3</v>
      </c>
      <c r="K379">
        <v>4.2999999999999927E-2</v>
      </c>
    </row>
    <row r="380" spans="1:11" x14ac:dyDescent="0.25">
      <c r="A380" s="1">
        <v>41075</v>
      </c>
      <c r="B380">
        <v>-7.7999999999999847E-2</v>
      </c>
      <c r="C380">
        <v>0</v>
      </c>
      <c r="D380">
        <v>-7.5000000000000178E-2</v>
      </c>
      <c r="E380">
        <v>-8.900000000000019E-2</v>
      </c>
      <c r="F380">
        <v>3.9999999999999147E-2</v>
      </c>
      <c r="G380">
        <v>-0.16999999999999993</v>
      </c>
      <c r="H380">
        <v>-1.4000000000000012E-2</v>
      </c>
      <c r="I380">
        <v>-7.6999999999999957E-2</v>
      </c>
      <c r="J380">
        <v>-7.4000000000000288E-2</v>
      </c>
      <c r="K380">
        <v>-5.5999999999999828E-2</v>
      </c>
    </row>
    <row r="381" spans="1:11" x14ac:dyDescent="0.25">
      <c r="A381" s="1">
        <v>41078</v>
      </c>
      <c r="B381">
        <v>-7.0000000000001172E-3</v>
      </c>
      <c r="C381">
        <v>-0.10000000000000009</v>
      </c>
      <c r="D381">
        <v>1.2999999999999901E-2</v>
      </c>
      <c r="E381">
        <v>-2.8999999999999915E-2</v>
      </c>
      <c r="F381">
        <v>8.1000000000001293E-2</v>
      </c>
      <c r="G381">
        <v>0.43699999999999939</v>
      </c>
      <c r="H381">
        <v>-9.9999999999988987E-4</v>
      </c>
      <c r="I381">
        <v>-1.0000000000012221E-3</v>
      </c>
      <c r="J381">
        <v>-8.0000000000000071E-3</v>
      </c>
      <c r="K381">
        <v>-1.2000000000000011E-2</v>
      </c>
    </row>
    <row r="382" spans="1:11" x14ac:dyDescent="0.25">
      <c r="A382" s="1">
        <v>41079</v>
      </c>
      <c r="B382">
        <v>4.4999999999999929E-2</v>
      </c>
      <c r="C382">
        <v>0.12000000000000011</v>
      </c>
      <c r="D382">
        <v>6.3000000000000167E-2</v>
      </c>
      <c r="E382">
        <v>0.10799999999999987</v>
      </c>
      <c r="F382">
        <v>-4.0000000000013358E-3</v>
      </c>
      <c r="G382">
        <v>-7.5999999999999623E-2</v>
      </c>
      <c r="H382">
        <v>-2.4000000000000021E-2</v>
      </c>
      <c r="I382">
        <v>1.0000000000012221E-3</v>
      </c>
      <c r="J382">
        <v>4.9000000000000377E-2</v>
      </c>
      <c r="K382">
        <v>4.6000000000000041E-2</v>
      </c>
    </row>
    <row r="383" spans="1:11" x14ac:dyDescent="0.25">
      <c r="A383" s="1">
        <v>41080</v>
      </c>
      <c r="B383">
        <v>2.4000000000000021E-2</v>
      </c>
      <c r="C383">
        <v>-0.12000000000000011</v>
      </c>
      <c r="D383">
        <v>8.0000000000000071E-3</v>
      </c>
      <c r="E383">
        <v>4.3000000000000149E-2</v>
      </c>
      <c r="F383">
        <v>-1.9999999999999574E-2</v>
      </c>
      <c r="G383">
        <v>-0.10400000000000009</v>
      </c>
      <c r="H383">
        <v>4.2999999999999927E-2</v>
      </c>
      <c r="I383">
        <v>-0.10100000000000087</v>
      </c>
      <c r="J383">
        <v>3.9999999999999591E-2</v>
      </c>
      <c r="K383">
        <v>2.9999999999999805E-2</v>
      </c>
    </row>
    <row r="384" spans="1:11" x14ac:dyDescent="0.25">
      <c r="A384" s="1">
        <v>41081</v>
      </c>
      <c r="B384">
        <v>-3.499999999999992E-2</v>
      </c>
      <c r="C384">
        <v>0.14999999999999991</v>
      </c>
      <c r="D384">
        <v>-3.1000000000000139E-2</v>
      </c>
      <c r="E384">
        <v>-9.4000000000000083E-2</v>
      </c>
      <c r="F384">
        <v>-4.1999999999999815E-2</v>
      </c>
      <c r="G384">
        <v>-6.7000000000000171E-2</v>
      </c>
      <c r="H384">
        <v>7.0000000000001172E-3</v>
      </c>
      <c r="I384">
        <v>1.6000000000000014E-2</v>
      </c>
      <c r="J384">
        <v>-7.2999999999999954E-2</v>
      </c>
      <c r="K384">
        <v>-2.9999999999999805E-2</v>
      </c>
    </row>
    <row r="385" spans="1:11" x14ac:dyDescent="0.25">
      <c r="A385" s="1">
        <v>41082</v>
      </c>
      <c r="B385">
        <v>5.8999999999999941E-2</v>
      </c>
      <c r="C385">
        <v>-2.4999999999999911E-2</v>
      </c>
      <c r="D385">
        <v>-3.8999999999999702E-2</v>
      </c>
      <c r="E385">
        <v>5.1999999999999824E-2</v>
      </c>
      <c r="F385">
        <v>-1.2999999999999901E-2</v>
      </c>
      <c r="G385">
        <v>5.200000000000049E-2</v>
      </c>
      <c r="H385">
        <v>-1.0000000000000009E-2</v>
      </c>
      <c r="I385">
        <v>5.6000000000000938E-2</v>
      </c>
      <c r="J385">
        <v>1.9000000000000128E-2</v>
      </c>
      <c r="K385">
        <v>5.5999999999999828E-2</v>
      </c>
    </row>
    <row r="386" spans="1:11" x14ac:dyDescent="0.25">
      <c r="A386" s="1">
        <v>41085</v>
      </c>
      <c r="B386">
        <v>-8.0999999999999961E-2</v>
      </c>
      <c r="C386">
        <v>-2.4999999999999911E-2</v>
      </c>
      <c r="D386">
        <v>1.0999999999999677E-2</v>
      </c>
      <c r="E386">
        <v>-8.4999999999999742E-2</v>
      </c>
      <c r="F386">
        <v>-6.9999999999996732E-3</v>
      </c>
      <c r="G386">
        <v>0.18299999999999983</v>
      </c>
      <c r="H386">
        <v>-7.0000000000001172E-3</v>
      </c>
      <c r="I386">
        <v>7.9999999999991189E-3</v>
      </c>
      <c r="J386">
        <v>-5.600000000000005E-2</v>
      </c>
      <c r="K386">
        <v>-7.1999999999999842E-2</v>
      </c>
    </row>
    <row r="387" spans="1:11" x14ac:dyDescent="0.25">
      <c r="A387" s="1">
        <v>41086</v>
      </c>
      <c r="B387">
        <v>1.9000000000000128E-2</v>
      </c>
      <c r="C387">
        <v>0</v>
      </c>
      <c r="D387">
        <v>3.6999999999999922E-2</v>
      </c>
      <c r="E387">
        <v>6.0000000000000053E-2</v>
      </c>
      <c r="F387">
        <v>7.9999999999991189E-3</v>
      </c>
      <c r="G387">
        <v>0.12199999999999989</v>
      </c>
      <c r="H387">
        <v>-4.9999999999998934E-3</v>
      </c>
      <c r="I387">
        <v>-3.5000000000000142E-2</v>
      </c>
      <c r="J387">
        <v>3.2000000000000028E-2</v>
      </c>
      <c r="K387">
        <v>2.3999999999999799E-2</v>
      </c>
    </row>
    <row r="388" spans="1:11" x14ac:dyDescent="0.25">
      <c r="A388" s="1">
        <v>41087</v>
      </c>
      <c r="B388">
        <v>-2.4000000000000021E-2</v>
      </c>
      <c r="C388">
        <v>-2.0000000000000018E-2</v>
      </c>
      <c r="D388">
        <v>1.6000000000000014E-2</v>
      </c>
      <c r="E388">
        <v>6.8999999999999728E-2</v>
      </c>
      <c r="F388">
        <v>6.0000000000002274E-3</v>
      </c>
      <c r="G388">
        <v>-6.9999999999996732E-3</v>
      </c>
      <c r="H388">
        <v>-8.0000000000000071E-3</v>
      </c>
      <c r="I388">
        <v>-2.9999999999999361E-2</v>
      </c>
      <c r="J388">
        <v>7.0000000000001172E-3</v>
      </c>
      <c r="K388">
        <v>-6.9999999999998952E-3</v>
      </c>
    </row>
    <row r="389" spans="1:11" x14ac:dyDescent="0.25">
      <c r="A389" s="1">
        <v>41088</v>
      </c>
      <c r="B389">
        <v>-4.5000000000000151E-2</v>
      </c>
      <c r="C389">
        <v>2.0000000000000018E-2</v>
      </c>
      <c r="D389">
        <v>3.1000000000000139E-2</v>
      </c>
      <c r="E389">
        <v>-2.0999999999999908E-2</v>
      </c>
      <c r="F389">
        <v>4.0000000000013358E-3</v>
      </c>
      <c r="G389">
        <v>2.4000000000000021E-2</v>
      </c>
      <c r="H389">
        <v>-8.0000000000000071E-3</v>
      </c>
      <c r="I389">
        <v>1.699999999999946E-2</v>
      </c>
      <c r="J389">
        <v>-4.0999999999999925E-2</v>
      </c>
      <c r="K389">
        <v>-3.6999999999999922E-2</v>
      </c>
    </row>
    <row r="390" spans="1:11" x14ac:dyDescent="0.25">
      <c r="A390" s="1">
        <v>41089</v>
      </c>
      <c r="B390">
        <v>5.9000000000000163E-2</v>
      </c>
      <c r="C390">
        <v>0</v>
      </c>
      <c r="D390">
        <v>4.9999999999998934E-3</v>
      </c>
      <c r="E390">
        <v>3.5000000000000142E-2</v>
      </c>
      <c r="F390">
        <v>1.6000000000000014E-2</v>
      </c>
      <c r="G390">
        <v>-0.32800000000000029</v>
      </c>
      <c r="H390">
        <v>1.4999999999999902E-2</v>
      </c>
      <c r="I390">
        <v>-0.13299999999999912</v>
      </c>
      <c r="J390">
        <v>8.9999999999999858E-2</v>
      </c>
      <c r="K390">
        <v>5.8999999999999941E-2</v>
      </c>
    </row>
    <row r="391" spans="1:11" x14ac:dyDescent="0.25">
      <c r="A391" s="1">
        <v>41092</v>
      </c>
      <c r="B391">
        <v>0</v>
      </c>
      <c r="C391">
        <v>-0.12000000000000011</v>
      </c>
      <c r="D391">
        <v>-7.4999999999999734E-2</v>
      </c>
      <c r="E391">
        <v>-2.8999999999999915E-2</v>
      </c>
      <c r="F391">
        <v>-2.0000000000006679E-3</v>
      </c>
      <c r="G391">
        <v>-6.7000000000000171E-2</v>
      </c>
      <c r="H391">
        <v>-8.0000000000000071E-3</v>
      </c>
      <c r="I391">
        <v>-0.12900000000000134</v>
      </c>
      <c r="J391">
        <v>-3.6999999999999922E-2</v>
      </c>
      <c r="K391">
        <v>-5.600000000000005E-2</v>
      </c>
    </row>
    <row r="392" spans="1:11" x14ac:dyDescent="0.25">
      <c r="A392" s="1">
        <v>41093</v>
      </c>
      <c r="B392">
        <v>4.0000000000000036E-3</v>
      </c>
      <c r="C392">
        <v>0.12999999999999989</v>
      </c>
      <c r="D392">
        <v>-3.1000000000000139E-2</v>
      </c>
      <c r="E392">
        <v>4.4000000000000039E-2</v>
      </c>
      <c r="F392">
        <v>-3.4000000000000696E-2</v>
      </c>
      <c r="G392">
        <v>-8.0000000000000071E-2</v>
      </c>
      <c r="H392">
        <v>-8.0000000000000071E-3</v>
      </c>
      <c r="I392">
        <v>-7.099999999999973E-2</v>
      </c>
      <c r="J392">
        <v>7.2000000000000064E-2</v>
      </c>
      <c r="K392">
        <v>4.0999999999999925E-2</v>
      </c>
    </row>
    <row r="393" spans="1:11" x14ac:dyDescent="0.25">
      <c r="A393" s="1">
        <v>41095</v>
      </c>
      <c r="B393">
        <v>-2.0000000000000018E-2</v>
      </c>
      <c r="C393">
        <v>-0.10999999999999988</v>
      </c>
      <c r="D393">
        <v>-1.6999999999999904E-2</v>
      </c>
      <c r="E393">
        <v>-0.16300000000000026</v>
      </c>
      <c r="F393">
        <v>-7.9999999999991189E-3</v>
      </c>
      <c r="G393">
        <v>0.2110000000000003</v>
      </c>
      <c r="H393">
        <v>3.0000000000001137E-3</v>
      </c>
      <c r="I393">
        <v>-2.2999999999999687E-2</v>
      </c>
      <c r="J393">
        <v>-8.4000000000000075E-2</v>
      </c>
      <c r="K393">
        <v>-2.8999999999999915E-2</v>
      </c>
    </row>
    <row r="394" spans="1:11" x14ac:dyDescent="0.25">
      <c r="A394" s="1">
        <v>41096</v>
      </c>
      <c r="B394">
        <v>-3.2000000000000028E-2</v>
      </c>
      <c r="C394">
        <v>0.10000000000000009</v>
      </c>
      <c r="D394">
        <v>-0.14599999999999991</v>
      </c>
      <c r="E394">
        <v>-8.4999999999999964E-2</v>
      </c>
      <c r="F394">
        <v>-3.3000000000001251E-2</v>
      </c>
      <c r="G394">
        <v>2.5000000000000355E-2</v>
      </c>
      <c r="H394">
        <v>-1.4000000000000012E-2</v>
      </c>
      <c r="I394">
        <v>-1.0999999999999233E-2</v>
      </c>
      <c r="J394">
        <v>-6.0999999999999943E-2</v>
      </c>
      <c r="K394">
        <v>-5.0000000000000044E-2</v>
      </c>
    </row>
    <row r="395" spans="1:11" x14ac:dyDescent="0.25">
      <c r="A395" s="1">
        <v>41099</v>
      </c>
      <c r="B395">
        <v>-2.6000000000000023E-2</v>
      </c>
      <c r="C395">
        <v>-0.12000000000000011</v>
      </c>
      <c r="D395">
        <v>2.5999999999999801E-2</v>
      </c>
      <c r="E395">
        <v>-2.9999999999998916E-3</v>
      </c>
      <c r="F395">
        <v>-1.2999999999999901E-2</v>
      </c>
      <c r="G395">
        <v>5.1999999999999602E-2</v>
      </c>
      <c r="H395">
        <v>-8.0000000000000071E-3</v>
      </c>
      <c r="I395">
        <v>1.9999999999999574E-2</v>
      </c>
      <c r="J395">
        <v>-1.2999999999999901E-2</v>
      </c>
      <c r="K395">
        <v>-3.6000000000000032E-2</v>
      </c>
    </row>
    <row r="396" spans="1:11" x14ac:dyDescent="0.25">
      <c r="A396" s="1">
        <v>41100</v>
      </c>
      <c r="B396">
        <v>-1.0000000000000009E-2</v>
      </c>
      <c r="C396">
        <v>4.9999999999999822E-2</v>
      </c>
      <c r="D396">
        <v>-2.5999999999999801E-2</v>
      </c>
      <c r="E396">
        <v>-2.5000000000000133E-2</v>
      </c>
      <c r="F396">
        <v>1.7000000000001236E-2</v>
      </c>
      <c r="G396">
        <v>-0.13499999999999979</v>
      </c>
      <c r="H396">
        <v>9.9999999999988987E-4</v>
      </c>
      <c r="I396">
        <v>-3.8999999999999702E-2</v>
      </c>
      <c r="J396">
        <v>9.9999999999988987E-4</v>
      </c>
      <c r="K396">
        <v>-1.0999999999999899E-2</v>
      </c>
    </row>
    <row r="397" spans="1:11" x14ac:dyDescent="0.25">
      <c r="A397" s="1">
        <v>41101</v>
      </c>
      <c r="B397">
        <v>2.6999999999999913E-2</v>
      </c>
      <c r="C397">
        <v>0</v>
      </c>
      <c r="D397">
        <v>-6.0999999999999943E-2</v>
      </c>
      <c r="E397">
        <v>-4.4000000000000039E-2</v>
      </c>
      <c r="F397">
        <v>-6.0000000000002274E-3</v>
      </c>
      <c r="G397">
        <v>-8.4999999999999964E-2</v>
      </c>
      <c r="H397">
        <v>-1.4999999999999902E-2</v>
      </c>
      <c r="I397">
        <v>-3.5000000000000142E-2</v>
      </c>
      <c r="J397">
        <v>-1.6999999999999904E-2</v>
      </c>
      <c r="K397">
        <v>1.2999999999999901E-2</v>
      </c>
    </row>
    <row r="398" spans="1:11" x14ac:dyDescent="0.25">
      <c r="A398" s="1">
        <v>41102</v>
      </c>
      <c r="B398">
        <v>-4.6999999999999931E-2</v>
      </c>
      <c r="C398">
        <v>-2.9999999999999805E-2</v>
      </c>
      <c r="D398">
        <v>-7.2000000000000064E-2</v>
      </c>
      <c r="E398">
        <v>-3.7999999999999812E-2</v>
      </c>
      <c r="F398">
        <v>-8.0000000000008953E-3</v>
      </c>
      <c r="G398">
        <v>5.6999999999999496E-2</v>
      </c>
      <c r="H398">
        <v>-6.9999999999998952E-3</v>
      </c>
      <c r="I398">
        <v>-4.8000000000000043E-2</v>
      </c>
      <c r="J398">
        <v>-3.4000000000000252E-2</v>
      </c>
      <c r="K398">
        <v>-3.6999999999999922E-2</v>
      </c>
    </row>
    <row r="399" spans="1:11" x14ac:dyDescent="0.25">
      <c r="A399" s="1">
        <v>41103</v>
      </c>
      <c r="B399">
        <v>4.0000000000000036E-3</v>
      </c>
      <c r="C399">
        <v>0.10000000000000009</v>
      </c>
      <c r="D399">
        <v>-1.7000000000000348E-2</v>
      </c>
      <c r="E399">
        <v>2.0000000000000018E-3</v>
      </c>
      <c r="F399">
        <v>5.0000000000007816E-3</v>
      </c>
      <c r="G399">
        <v>0.12199999999999989</v>
      </c>
      <c r="H399">
        <v>-8.0000000000000071E-3</v>
      </c>
      <c r="I399">
        <v>-0.16099999999999959</v>
      </c>
      <c r="J399">
        <v>1.6999999999999904E-2</v>
      </c>
      <c r="K399">
        <v>1.3000000000000123E-2</v>
      </c>
    </row>
    <row r="400" spans="1:11" x14ac:dyDescent="0.25">
      <c r="A400" s="1">
        <v>41106</v>
      </c>
      <c r="B400">
        <v>-2.0999999999999908E-2</v>
      </c>
      <c r="C400">
        <v>-0.10000000000000009</v>
      </c>
      <c r="D400">
        <v>-5.8999999999999719E-2</v>
      </c>
      <c r="E400">
        <v>-1.8000000000000016E-2</v>
      </c>
      <c r="F400">
        <v>-5.0000000000000711E-2</v>
      </c>
      <c r="G400">
        <v>0.1120000000000001</v>
      </c>
      <c r="H400">
        <v>0</v>
      </c>
      <c r="I400">
        <v>-1.4000000000001123E-2</v>
      </c>
      <c r="J400">
        <v>-5.699999999999994E-2</v>
      </c>
      <c r="K400">
        <v>-2.0000000000000018E-2</v>
      </c>
    </row>
    <row r="401" spans="1:11" x14ac:dyDescent="0.25">
      <c r="A401" s="1">
        <v>41107</v>
      </c>
      <c r="B401">
        <v>2.5999999999999801E-2</v>
      </c>
      <c r="C401">
        <v>4.9999999999999822E-2</v>
      </c>
      <c r="D401">
        <v>-9.7999999999999865E-2</v>
      </c>
      <c r="E401">
        <v>-2.0000000000000018E-2</v>
      </c>
      <c r="F401">
        <v>1.2999999999999901E-2</v>
      </c>
      <c r="G401">
        <v>1.4000000000000234E-2</v>
      </c>
      <c r="H401">
        <v>-2.0000000000000018E-3</v>
      </c>
      <c r="I401">
        <v>-0.1169999999999991</v>
      </c>
      <c r="J401">
        <v>1.1000000000000121E-2</v>
      </c>
      <c r="K401">
        <v>3.6999999999999922E-2</v>
      </c>
    </row>
    <row r="402" spans="1:11" x14ac:dyDescent="0.25">
      <c r="A402" s="1">
        <v>41108</v>
      </c>
      <c r="B402">
        <v>-2.3999999999999799E-2</v>
      </c>
      <c r="C402">
        <v>-2.0000000000000018E-2</v>
      </c>
      <c r="D402">
        <v>3.1999999999999584E-2</v>
      </c>
      <c r="E402">
        <v>-3.0000000000000027E-2</v>
      </c>
      <c r="F402">
        <v>-3.2000000000000028E-2</v>
      </c>
      <c r="G402">
        <v>7.0000000000000284E-2</v>
      </c>
      <c r="H402">
        <v>-2.4000000000000021E-2</v>
      </c>
      <c r="I402">
        <v>9.9999999999944578E-4</v>
      </c>
      <c r="J402">
        <v>-3.1000000000000139E-2</v>
      </c>
      <c r="K402">
        <v>-1.4000000000000012E-2</v>
      </c>
    </row>
    <row r="403" spans="1:11" x14ac:dyDescent="0.25">
      <c r="A403" s="1">
        <v>41109</v>
      </c>
      <c r="B403">
        <v>3.8999999999999924E-2</v>
      </c>
      <c r="C403">
        <v>-4.9999999999999822E-2</v>
      </c>
      <c r="D403">
        <v>-2.7999999999999581E-2</v>
      </c>
      <c r="E403">
        <v>1.0000000000000009E-2</v>
      </c>
      <c r="F403">
        <v>7.0000000000014495E-3</v>
      </c>
      <c r="G403">
        <v>-5.9000000000000163E-2</v>
      </c>
      <c r="H403">
        <v>-2.200000000000002E-2</v>
      </c>
      <c r="I403">
        <v>-1.3999999999999346E-2</v>
      </c>
      <c r="J403">
        <v>4.7000000000000153E-2</v>
      </c>
      <c r="K403">
        <v>1.6999999999999904E-2</v>
      </c>
    </row>
    <row r="404" spans="1:11" x14ac:dyDescent="0.25">
      <c r="A404" s="1">
        <v>41110</v>
      </c>
      <c r="B404">
        <v>-4.4000000000000039E-2</v>
      </c>
      <c r="C404">
        <v>0</v>
      </c>
      <c r="D404">
        <v>-4.8000000000000043E-2</v>
      </c>
      <c r="E404">
        <v>-3.5000000000000142E-2</v>
      </c>
      <c r="F404">
        <v>-8.0000000000008953E-3</v>
      </c>
      <c r="G404">
        <v>0.10299999999999976</v>
      </c>
      <c r="H404">
        <v>1.6000000000000014E-2</v>
      </c>
      <c r="I404">
        <v>0.1509999999999998</v>
      </c>
      <c r="J404">
        <v>-4.0999999999999925E-2</v>
      </c>
      <c r="K404">
        <v>-5.2999999999999936E-2</v>
      </c>
    </row>
    <row r="405" spans="1:11" x14ac:dyDescent="0.25">
      <c r="A405" s="1">
        <v>41113</v>
      </c>
      <c r="B405">
        <v>-4.0000000000000036E-2</v>
      </c>
      <c r="C405">
        <v>0</v>
      </c>
      <c r="D405">
        <v>8.6999999999999744E-2</v>
      </c>
      <c r="E405">
        <v>2.200000000000002E-2</v>
      </c>
      <c r="F405">
        <v>-1.6000000000000014E-2</v>
      </c>
      <c r="G405">
        <v>0.13199999999999967</v>
      </c>
      <c r="H405">
        <v>-1.4000000000000012E-2</v>
      </c>
      <c r="I405">
        <v>0.14799999999999969</v>
      </c>
      <c r="J405">
        <v>-6.0000000000002274E-3</v>
      </c>
      <c r="K405">
        <v>-2.0000000000000018E-2</v>
      </c>
    </row>
    <row r="406" spans="1:11" x14ac:dyDescent="0.25">
      <c r="A406" s="1">
        <v>41114</v>
      </c>
      <c r="B406">
        <v>5.0000000000001155E-3</v>
      </c>
      <c r="C406">
        <v>-3.0000000000000249E-2</v>
      </c>
      <c r="D406">
        <v>7.6999999999999957E-2</v>
      </c>
      <c r="E406">
        <v>7.5000000000000178E-2</v>
      </c>
      <c r="F406">
        <v>9.0000000000003411E-3</v>
      </c>
      <c r="G406">
        <v>0.2240000000000002</v>
      </c>
      <c r="H406">
        <v>4.9999999999998934E-3</v>
      </c>
      <c r="I406">
        <v>-2.8999999999999915E-2</v>
      </c>
      <c r="J406">
        <v>-5.9999999999997833E-3</v>
      </c>
      <c r="K406">
        <v>-4.6999999999999931E-2</v>
      </c>
    </row>
    <row r="407" spans="1:11" x14ac:dyDescent="0.25">
      <c r="A407" s="1">
        <v>41115</v>
      </c>
      <c r="B407">
        <v>2.0000000000000018E-2</v>
      </c>
      <c r="C407">
        <v>7.0000000000000284E-2</v>
      </c>
      <c r="D407">
        <v>3.6000000000000032E-2</v>
      </c>
      <c r="E407">
        <v>1.9999999999999796E-2</v>
      </c>
      <c r="F407">
        <v>1.8000000000000682E-2</v>
      </c>
      <c r="G407">
        <v>-0.11899999999999977</v>
      </c>
      <c r="H407">
        <v>-9.9999999999988987E-4</v>
      </c>
      <c r="I407">
        <v>9.9999999999997868E-3</v>
      </c>
      <c r="J407">
        <v>-3.0000000000001137E-3</v>
      </c>
      <c r="K407">
        <v>6.0000000000000053E-3</v>
      </c>
    </row>
    <row r="408" spans="1:11" x14ac:dyDescent="0.25">
      <c r="A408" s="1">
        <v>41116</v>
      </c>
      <c r="B408">
        <v>4.9999999999999822E-2</v>
      </c>
      <c r="C408">
        <v>6.0000000000000053E-2</v>
      </c>
      <c r="D408">
        <v>-6.5999999999999837E-2</v>
      </c>
      <c r="E408">
        <v>4.6000000000000041E-2</v>
      </c>
      <c r="F408">
        <v>2.9999999999983373E-3</v>
      </c>
      <c r="G408">
        <v>-0.35400000000000009</v>
      </c>
      <c r="H408">
        <v>-5.0000000000001155E-3</v>
      </c>
      <c r="I408">
        <v>-0.13700000000000045</v>
      </c>
      <c r="J408">
        <v>1.9000000000000128E-2</v>
      </c>
      <c r="K408">
        <v>4.0999999999999925E-2</v>
      </c>
    </row>
    <row r="409" spans="1:11" x14ac:dyDescent="0.25">
      <c r="A409" s="1">
        <v>41117</v>
      </c>
      <c r="B409">
        <v>9.9000000000000199E-2</v>
      </c>
      <c r="C409">
        <v>-6.0000000000000053E-2</v>
      </c>
      <c r="D409">
        <v>-1.2999999999999901E-2</v>
      </c>
      <c r="E409">
        <v>6.1000000000000165E-2</v>
      </c>
      <c r="F409">
        <v>-2.9999999999983373E-3</v>
      </c>
      <c r="G409">
        <v>-7.2000000000000064E-2</v>
      </c>
      <c r="H409">
        <v>1.8000000000000016E-2</v>
      </c>
      <c r="I409">
        <v>0.30799999999999983</v>
      </c>
      <c r="J409">
        <v>5.699999999999994E-2</v>
      </c>
      <c r="K409">
        <v>0.10699999999999998</v>
      </c>
    </row>
    <row r="410" spans="1:11" x14ac:dyDescent="0.25">
      <c r="A410" s="1">
        <v>41120</v>
      </c>
      <c r="B410">
        <v>-4.6000000000000041E-2</v>
      </c>
      <c r="C410">
        <v>-4.0000000000000036E-2</v>
      </c>
      <c r="D410">
        <v>-2.0000000000002238E-3</v>
      </c>
      <c r="E410">
        <v>-1.7000000000000126E-2</v>
      </c>
      <c r="F410">
        <v>1.7999999999998906E-2</v>
      </c>
      <c r="G410">
        <v>9.9999999999997868E-3</v>
      </c>
      <c r="H410">
        <v>2.9000000000000137E-2</v>
      </c>
      <c r="I410">
        <v>1.8000000000000682E-2</v>
      </c>
      <c r="J410">
        <v>0</v>
      </c>
      <c r="K410">
        <v>-4.4999999999999929E-2</v>
      </c>
    </row>
    <row r="411" spans="1:11" x14ac:dyDescent="0.25">
      <c r="A411" s="1">
        <v>41121</v>
      </c>
      <c r="B411">
        <v>-2.5000000000000133E-2</v>
      </c>
      <c r="C411">
        <v>8.0000000000000071E-2</v>
      </c>
      <c r="D411">
        <v>-6.800000000000006E-2</v>
      </c>
      <c r="E411">
        <v>-0.11799999999999988</v>
      </c>
      <c r="F411">
        <v>8.9000000000000412E-2</v>
      </c>
      <c r="G411">
        <v>0.12000000000000011</v>
      </c>
      <c r="H411">
        <v>1.1999999999999789E-2</v>
      </c>
      <c r="I411">
        <v>7.3000000000000398E-2</v>
      </c>
      <c r="J411">
        <v>-6.4999999999999947E-2</v>
      </c>
      <c r="K411">
        <v>-3.0000000000000027E-2</v>
      </c>
    </row>
    <row r="412" spans="1:11" x14ac:dyDescent="0.25">
      <c r="A412" s="1">
        <v>41122</v>
      </c>
      <c r="B412">
        <v>3.5000000000000142E-2</v>
      </c>
      <c r="C412">
        <v>-4.0000000000000036E-2</v>
      </c>
      <c r="D412">
        <v>-4.9999999999998934E-3</v>
      </c>
      <c r="E412">
        <v>8.4999999999999964E-2</v>
      </c>
      <c r="F412">
        <v>-9.9999999999944578E-4</v>
      </c>
      <c r="G412">
        <v>-0.13999999999999968</v>
      </c>
      <c r="H412">
        <v>-6.9999999999998952E-3</v>
      </c>
      <c r="I412">
        <v>-9.9000000000000199E-2</v>
      </c>
      <c r="J412">
        <v>4.4999999999999929E-2</v>
      </c>
      <c r="K412">
        <v>5.4000000000000048E-2</v>
      </c>
    </row>
    <row r="413" spans="1:11" x14ac:dyDescent="0.25">
      <c r="A413" s="1">
        <v>41123</v>
      </c>
      <c r="B413">
        <v>-3.9000000000000146E-2</v>
      </c>
      <c r="C413">
        <v>0</v>
      </c>
      <c r="D413">
        <v>-2.5999999999999801E-2</v>
      </c>
      <c r="E413">
        <v>-0.11699999999999999</v>
      </c>
      <c r="F413">
        <v>0</v>
      </c>
      <c r="G413">
        <v>0.26499999999999968</v>
      </c>
      <c r="H413">
        <v>-9.9999999999988987E-4</v>
      </c>
      <c r="I413">
        <v>-0.3409999999999993</v>
      </c>
      <c r="J413">
        <v>-7.6999999999999957E-2</v>
      </c>
      <c r="K413">
        <v>-4.6000000000000041E-2</v>
      </c>
    </row>
    <row r="414" spans="1:11" x14ac:dyDescent="0.25">
      <c r="A414" s="1">
        <v>41124</v>
      </c>
      <c r="B414">
        <v>9.8999999999999977E-2</v>
      </c>
      <c r="C414">
        <v>6.0000000000000053E-2</v>
      </c>
      <c r="D414">
        <v>0</v>
      </c>
      <c r="E414">
        <v>0.14900000000000002</v>
      </c>
      <c r="F414">
        <v>1.699999999999946E-2</v>
      </c>
      <c r="G414">
        <v>-0.16099999999999959</v>
      </c>
      <c r="H414">
        <v>-3.9000000000000146E-2</v>
      </c>
      <c r="I414">
        <v>-2.8000000000000469E-2</v>
      </c>
      <c r="J414">
        <v>0.1120000000000001</v>
      </c>
      <c r="K414">
        <v>9.000000000000008E-2</v>
      </c>
    </row>
    <row r="415" spans="1:11" x14ac:dyDescent="0.25">
      <c r="A415" s="1">
        <v>41127</v>
      </c>
      <c r="B415">
        <v>0</v>
      </c>
      <c r="C415">
        <v>0</v>
      </c>
      <c r="D415">
        <v>4.0000000000000036E-3</v>
      </c>
      <c r="E415">
        <v>-1.8000000000000016E-2</v>
      </c>
      <c r="F415">
        <v>-1.3999999999999346E-2</v>
      </c>
      <c r="G415">
        <v>-0.13200000000000056</v>
      </c>
      <c r="H415">
        <v>-2.9999999999998916E-3</v>
      </c>
      <c r="I415">
        <v>-4.0000000000000924E-2</v>
      </c>
      <c r="J415">
        <v>-6.7000000000000171E-2</v>
      </c>
      <c r="K415">
        <v>-3.0000000000001137E-3</v>
      </c>
    </row>
    <row r="416" spans="1:11" x14ac:dyDescent="0.25">
      <c r="A416" s="1">
        <v>41128</v>
      </c>
      <c r="B416">
        <v>7.3000000000000176E-2</v>
      </c>
      <c r="C416">
        <v>-6.0000000000000053E-2</v>
      </c>
      <c r="D416">
        <v>4.9999999999999822E-2</v>
      </c>
      <c r="E416">
        <v>7.8999999999999959E-2</v>
      </c>
      <c r="F416">
        <v>-4.2000000000001592E-2</v>
      </c>
      <c r="G416">
        <v>-5.3999999999999382E-2</v>
      </c>
      <c r="H416">
        <v>3.400000000000003E-2</v>
      </c>
      <c r="I416">
        <v>-5.400000000000027E-2</v>
      </c>
      <c r="J416">
        <v>9.3999999999999861E-2</v>
      </c>
      <c r="K416">
        <v>6.2999999999999945E-2</v>
      </c>
    </row>
    <row r="417" spans="1:11" x14ac:dyDescent="0.25">
      <c r="A417" s="1">
        <v>41129</v>
      </c>
      <c r="B417">
        <v>-2.0000000000000018E-2</v>
      </c>
      <c r="C417">
        <v>-2.0000000000000018E-2</v>
      </c>
      <c r="D417">
        <v>-3.1000000000000139E-2</v>
      </c>
      <c r="E417">
        <v>-3.2999999999999918E-2</v>
      </c>
      <c r="F417">
        <v>1.0000000000012221E-3</v>
      </c>
      <c r="G417">
        <v>-6.3000000000000611E-2</v>
      </c>
      <c r="H417">
        <v>3.2999999999999918E-2</v>
      </c>
      <c r="I417">
        <v>3.9000000000001478E-2</v>
      </c>
      <c r="J417">
        <v>-3.6999999999999922E-2</v>
      </c>
      <c r="K417">
        <v>2.3000000000000131E-2</v>
      </c>
    </row>
    <row r="418" spans="1:11" x14ac:dyDescent="0.25">
      <c r="A418" s="1">
        <v>41130</v>
      </c>
      <c r="B418">
        <v>-1.4000000000000012E-2</v>
      </c>
      <c r="C418">
        <v>6.0000000000000053E-2</v>
      </c>
      <c r="D418">
        <v>5.0000000000003375E-3</v>
      </c>
      <c r="E418">
        <v>1.2999999999999901E-2</v>
      </c>
      <c r="F418">
        <v>9.9999999999944578E-4</v>
      </c>
      <c r="G418">
        <v>-6.0999999999999943E-2</v>
      </c>
      <c r="H418">
        <v>-8.0000000000000071E-3</v>
      </c>
      <c r="I418">
        <v>3.8999999999999702E-2</v>
      </c>
      <c r="J418">
        <v>4.0000000000000036E-2</v>
      </c>
      <c r="K418">
        <v>4.4000000000000039E-2</v>
      </c>
    </row>
    <row r="419" spans="1:11" x14ac:dyDescent="0.25">
      <c r="A419" s="1">
        <v>41131</v>
      </c>
      <c r="B419">
        <v>-2.8000000000000025E-2</v>
      </c>
      <c r="C419">
        <v>-3.0000000000000249E-2</v>
      </c>
      <c r="D419">
        <v>-5.1000000000000156E-2</v>
      </c>
      <c r="E419">
        <v>-5.0999999999999934E-2</v>
      </c>
      <c r="F419">
        <v>1.2000000000000455E-2</v>
      </c>
      <c r="G419">
        <v>9.5000000000000639E-2</v>
      </c>
      <c r="H419">
        <v>0</v>
      </c>
      <c r="I419">
        <v>-6.0000000000002274E-3</v>
      </c>
      <c r="J419">
        <v>-8.4000000000000075E-2</v>
      </c>
      <c r="K419">
        <v>-3.6000000000000032E-2</v>
      </c>
    </row>
    <row r="420" spans="1:11" x14ac:dyDescent="0.25">
      <c r="A420" s="1">
        <v>41134</v>
      </c>
      <c r="B420">
        <v>2.0999999999999908E-2</v>
      </c>
      <c r="C420">
        <v>-2.9999999999999805E-2</v>
      </c>
      <c r="D420">
        <v>3.2999999999999918E-2</v>
      </c>
      <c r="E420">
        <v>1.6000000000000014E-2</v>
      </c>
      <c r="F420">
        <v>1.9000000000000128E-2</v>
      </c>
      <c r="G420">
        <v>5.9999999999993392E-3</v>
      </c>
      <c r="H420">
        <v>-1.2000000000000011E-2</v>
      </c>
      <c r="I420">
        <v>0.11899999999999977</v>
      </c>
      <c r="J420">
        <v>2.2000000000000242E-2</v>
      </c>
      <c r="K420">
        <v>6.9999999999998952E-3</v>
      </c>
    </row>
    <row r="421" spans="1:11" x14ac:dyDescent="0.25">
      <c r="A421" s="1">
        <v>41135</v>
      </c>
      <c r="B421">
        <v>5.9000000000000163E-2</v>
      </c>
      <c r="C421">
        <v>4.9999999999999822E-2</v>
      </c>
      <c r="D421">
        <v>-8.0000000000000071E-3</v>
      </c>
      <c r="E421">
        <v>6.899999999999995E-2</v>
      </c>
      <c r="F421">
        <v>-6.0000000000002274E-3</v>
      </c>
      <c r="G421">
        <v>-4.5999999999999375E-2</v>
      </c>
      <c r="H421">
        <v>6.9999999999998952E-3</v>
      </c>
      <c r="I421">
        <v>-0.15000000000000036</v>
      </c>
      <c r="J421">
        <v>3.6999999999999922E-2</v>
      </c>
      <c r="K421">
        <v>6.7000000000000171E-2</v>
      </c>
    </row>
    <row r="422" spans="1:11" x14ac:dyDescent="0.25">
      <c r="A422" s="1">
        <v>41136</v>
      </c>
      <c r="B422">
        <v>9.4999999999999973E-2</v>
      </c>
      <c r="C422">
        <v>-9.9999999999997868E-3</v>
      </c>
      <c r="D422">
        <v>4.0000000000000036E-2</v>
      </c>
      <c r="E422">
        <v>8.0999999999999961E-2</v>
      </c>
      <c r="F422">
        <v>0</v>
      </c>
      <c r="G422">
        <v>-6.5999999999999837E-2</v>
      </c>
      <c r="H422">
        <v>3.0000000000000027E-2</v>
      </c>
      <c r="I422">
        <v>4.1999999999999815E-2</v>
      </c>
      <c r="J422">
        <v>7.7999999999999847E-2</v>
      </c>
      <c r="K422">
        <v>8.3999999999999853E-2</v>
      </c>
    </row>
    <row r="423" spans="1:11" x14ac:dyDescent="0.25">
      <c r="A423" s="1">
        <v>41137</v>
      </c>
      <c r="B423">
        <v>6.0000000000000053E-3</v>
      </c>
      <c r="C423">
        <v>4.0000000000000036E-2</v>
      </c>
      <c r="D423">
        <v>-2.0999999999999908E-2</v>
      </c>
      <c r="E423">
        <v>-2.8000000000000025E-2</v>
      </c>
      <c r="F423">
        <v>1.699999999999946E-2</v>
      </c>
      <c r="G423">
        <v>2.6999999999999247E-2</v>
      </c>
      <c r="H423">
        <v>4.5000000000000151E-2</v>
      </c>
      <c r="I423">
        <v>-9.9999999999997868E-3</v>
      </c>
      <c r="J423">
        <v>6.0000000000002274E-3</v>
      </c>
      <c r="K423">
        <v>1.8000000000000016E-2</v>
      </c>
    </row>
    <row r="424" spans="1:11" x14ac:dyDescent="0.25">
      <c r="A424" s="1">
        <v>41138</v>
      </c>
      <c r="B424">
        <v>-1.7000000000000126E-2</v>
      </c>
      <c r="C424">
        <v>-2.0000000000000018E-2</v>
      </c>
      <c r="D424">
        <v>-8.999999999999897E-3</v>
      </c>
      <c r="E424">
        <v>-4.8999999999999932E-2</v>
      </c>
      <c r="F424">
        <v>-9.0000000000003411E-3</v>
      </c>
      <c r="G424">
        <v>6.0000000000002274E-3</v>
      </c>
      <c r="H424">
        <v>-2.5000000000000133E-2</v>
      </c>
      <c r="I424">
        <v>-9.9999999999944578E-4</v>
      </c>
      <c r="J424">
        <v>-2.0000000000000018E-2</v>
      </c>
      <c r="K424">
        <v>-2.0999999999999908E-2</v>
      </c>
    </row>
    <row r="425" spans="1:11" x14ac:dyDescent="0.25">
      <c r="A425" s="1">
        <v>41141</v>
      </c>
      <c r="B425">
        <v>-1.0999999999999899E-2</v>
      </c>
      <c r="C425">
        <v>4.0000000000000036E-2</v>
      </c>
      <c r="D425">
        <v>-5.0000000000003375E-3</v>
      </c>
      <c r="E425">
        <v>1.0000000000000009E-2</v>
      </c>
      <c r="F425">
        <v>8.0000000000008953E-3</v>
      </c>
      <c r="G425">
        <v>-2.0999999999999908E-2</v>
      </c>
      <c r="H425">
        <v>8.0000000000000071E-3</v>
      </c>
      <c r="I425">
        <v>-0.53000000000000025</v>
      </c>
      <c r="J425">
        <v>-5.0000000000003375E-3</v>
      </c>
      <c r="K425">
        <v>-4.0000000000000036E-3</v>
      </c>
    </row>
    <row r="426" spans="1:11" x14ac:dyDescent="0.25">
      <c r="A426" s="1">
        <v>41142</v>
      </c>
      <c r="B426">
        <v>-4.0000000000000036E-3</v>
      </c>
      <c r="C426">
        <v>-2.0000000000000018E-2</v>
      </c>
      <c r="D426">
        <v>3.2999999999999918E-2</v>
      </c>
      <c r="E426">
        <v>5.8999999999999941E-2</v>
      </c>
      <c r="F426">
        <v>7.9999999999991189E-3</v>
      </c>
      <c r="G426">
        <v>-7.099999999999973E-2</v>
      </c>
      <c r="H426">
        <v>-1.2000000000000011E-2</v>
      </c>
      <c r="I426">
        <v>-4.0000000000000036E-2</v>
      </c>
      <c r="J426">
        <v>4.8000000000000043E-2</v>
      </c>
      <c r="K426">
        <v>-8.0000000000000071E-3</v>
      </c>
    </row>
    <row r="427" spans="1:11" x14ac:dyDescent="0.25">
      <c r="A427" s="1">
        <v>41143</v>
      </c>
      <c r="B427">
        <v>-9.4000000000000083E-2</v>
      </c>
      <c r="C427">
        <v>2.0000000000000018E-2</v>
      </c>
      <c r="D427">
        <v>-3.4999999999999698E-2</v>
      </c>
      <c r="E427">
        <v>-0.12399999999999989</v>
      </c>
      <c r="F427">
        <v>-9.9999999999997868E-3</v>
      </c>
      <c r="G427">
        <v>-0.1120000000000001</v>
      </c>
      <c r="H427">
        <v>3.0000000000001137E-3</v>
      </c>
      <c r="I427">
        <v>4.0000000000000036E-2</v>
      </c>
      <c r="J427">
        <v>-6.4999999999999947E-2</v>
      </c>
      <c r="K427">
        <v>-0.10699999999999998</v>
      </c>
    </row>
    <row r="428" spans="1:11" x14ac:dyDescent="0.25">
      <c r="A428" s="1">
        <v>41144</v>
      </c>
      <c r="B428">
        <v>-1.0999999999999899E-2</v>
      </c>
      <c r="C428">
        <v>-4.0000000000000036E-2</v>
      </c>
      <c r="D428">
        <v>-7.2000000000000064E-2</v>
      </c>
      <c r="E428">
        <v>-6.4000000000000057E-2</v>
      </c>
      <c r="F428">
        <v>0</v>
      </c>
      <c r="G428">
        <v>8.0000000000000071E-3</v>
      </c>
      <c r="H428">
        <v>1.2999999999999901E-2</v>
      </c>
      <c r="I428">
        <v>2.0000000000000462E-2</v>
      </c>
      <c r="J428">
        <v>-5.8999999999999719E-2</v>
      </c>
      <c r="K428">
        <v>-2.0000000000000018E-2</v>
      </c>
    </row>
    <row r="429" spans="1:11" x14ac:dyDescent="0.25">
      <c r="A429" s="1">
        <v>41145</v>
      </c>
      <c r="B429">
        <v>4.0000000000000036E-3</v>
      </c>
      <c r="C429">
        <v>-1.0000000000000231E-2</v>
      </c>
      <c r="D429">
        <v>-3.2999999999999918E-2</v>
      </c>
      <c r="E429">
        <v>-1.0000000000001119E-3</v>
      </c>
      <c r="F429">
        <v>-6.0000000000002274E-3</v>
      </c>
      <c r="G429">
        <v>4.4999999999999929E-2</v>
      </c>
      <c r="H429">
        <v>-8.0000000000000071E-3</v>
      </c>
      <c r="I429">
        <v>0.45999999999999908</v>
      </c>
      <c r="J429">
        <v>-4.2000000000000259E-2</v>
      </c>
      <c r="K429">
        <v>1.2000000000000011E-2</v>
      </c>
    </row>
    <row r="430" spans="1:11" x14ac:dyDescent="0.25">
      <c r="A430" s="1">
        <v>41148</v>
      </c>
      <c r="B430">
        <v>-2.4000000000000021E-2</v>
      </c>
      <c r="C430">
        <v>5.0000000000000266E-2</v>
      </c>
      <c r="D430">
        <v>2.4000000000000021E-2</v>
      </c>
      <c r="E430">
        <v>-8.999999999999897E-3</v>
      </c>
      <c r="F430">
        <v>-1.1999999999998678E-2</v>
      </c>
      <c r="G430">
        <v>-5.400000000000027E-2</v>
      </c>
      <c r="H430">
        <v>-4.0000000000000036E-3</v>
      </c>
      <c r="I430">
        <v>1.2000000000000455E-2</v>
      </c>
      <c r="J430">
        <v>1.2000000000000011E-2</v>
      </c>
      <c r="K430">
        <v>-3.5000000000000142E-2</v>
      </c>
    </row>
    <row r="431" spans="1:11" x14ac:dyDescent="0.25">
      <c r="A431" s="1">
        <v>41149</v>
      </c>
      <c r="B431">
        <v>-8.0000000000000071E-3</v>
      </c>
      <c r="C431">
        <v>-5.0000000000000266E-2</v>
      </c>
      <c r="D431">
        <v>4.0000000000000036E-3</v>
      </c>
      <c r="E431">
        <v>-1.6000000000000014E-2</v>
      </c>
      <c r="F431">
        <v>3.0000000000001137E-3</v>
      </c>
      <c r="G431">
        <v>5.7999999999999829E-2</v>
      </c>
      <c r="H431">
        <v>-4.9999999999998934E-3</v>
      </c>
      <c r="I431">
        <v>-7.9999999999991189E-3</v>
      </c>
      <c r="J431">
        <v>-4.3000000000000149E-2</v>
      </c>
      <c r="K431">
        <v>-1.4999999999999902E-2</v>
      </c>
    </row>
    <row r="432" spans="1:11" x14ac:dyDescent="0.25">
      <c r="A432" s="1">
        <v>41150</v>
      </c>
      <c r="B432">
        <v>4.0000000000000036E-3</v>
      </c>
      <c r="C432">
        <v>-4.1999999999999815E-2</v>
      </c>
      <c r="D432">
        <v>8.4000000000000075E-2</v>
      </c>
      <c r="E432">
        <v>3.6999999999999922E-2</v>
      </c>
      <c r="F432">
        <v>9.9999999999944578E-4</v>
      </c>
      <c r="G432">
        <v>-4.4999999999999929E-2</v>
      </c>
      <c r="H432">
        <v>-1.4000000000000012E-2</v>
      </c>
      <c r="I432">
        <v>1.3999999999999346E-2</v>
      </c>
      <c r="J432">
        <v>1.8000000000000238E-2</v>
      </c>
      <c r="K432">
        <v>1.4999999999999902E-2</v>
      </c>
    </row>
    <row r="433" spans="1:11" x14ac:dyDescent="0.25">
      <c r="A433" s="1">
        <v>41151</v>
      </c>
      <c r="B433">
        <v>-3.400000000000003E-2</v>
      </c>
      <c r="C433">
        <v>7.2000000000000064E-2</v>
      </c>
      <c r="D433">
        <v>2.8999999999999915E-2</v>
      </c>
      <c r="E433">
        <v>-5.4000000000000048E-2</v>
      </c>
      <c r="F433">
        <v>1.9999999999988916E-3</v>
      </c>
      <c r="G433">
        <v>6.2000000000000277E-2</v>
      </c>
      <c r="H433">
        <v>2.0000000000000018E-3</v>
      </c>
      <c r="I433">
        <v>1.8000000000000682E-2</v>
      </c>
      <c r="J433">
        <v>-4.4999999999999929E-2</v>
      </c>
      <c r="K433">
        <v>-2.4000000000000021E-2</v>
      </c>
    </row>
    <row r="434" spans="1:11" x14ac:dyDescent="0.25">
      <c r="A434" s="1">
        <v>41152</v>
      </c>
      <c r="B434">
        <v>8.0000000000000071E-3</v>
      </c>
      <c r="C434">
        <v>0</v>
      </c>
      <c r="D434">
        <v>4.2999999999999705E-2</v>
      </c>
      <c r="E434">
        <v>2.7000000000000135E-2</v>
      </c>
      <c r="F434">
        <v>2.2000000000000242E-2</v>
      </c>
      <c r="G434">
        <v>3.0999999999999694E-2</v>
      </c>
      <c r="H434">
        <v>-3.0000000000001137E-3</v>
      </c>
      <c r="I434">
        <v>0</v>
      </c>
      <c r="J434">
        <v>2.0000000000000018E-2</v>
      </c>
      <c r="K434">
        <v>-7.9999999999999849E-2</v>
      </c>
    </row>
    <row r="435" spans="1:11" x14ac:dyDescent="0.25">
      <c r="A435" s="1">
        <v>41156</v>
      </c>
      <c r="B435">
        <v>-4.0999999999999925E-2</v>
      </c>
      <c r="C435">
        <v>0</v>
      </c>
      <c r="D435">
        <v>6.3000000000000167E-2</v>
      </c>
      <c r="E435">
        <v>4.8999999999999932E-2</v>
      </c>
      <c r="F435">
        <v>-1.9000000000000128E-2</v>
      </c>
      <c r="G435">
        <v>-0.10400000000000009</v>
      </c>
      <c r="H435">
        <v>-1.0999999999999899E-2</v>
      </c>
      <c r="I435">
        <v>-7.3999999999999844E-2</v>
      </c>
      <c r="J435">
        <v>1.9999999999997797E-3</v>
      </c>
      <c r="K435">
        <v>2.6000000000000023E-2</v>
      </c>
    </row>
    <row r="436" spans="1:11" x14ac:dyDescent="0.25">
      <c r="A436" s="1">
        <v>41157</v>
      </c>
      <c r="B436">
        <v>2.0999999999999908E-2</v>
      </c>
      <c r="C436">
        <v>0</v>
      </c>
      <c r="D436">
        <v>2.7000000000000135E-2</v>
      </c>
      <c r="E436">
        <v>7.0000000000000062E-2</v>
      </c>
      <c r="F436">
        <v>-4.9999999999990052E-3</v>
      </c>
      <c r="G436">
        <v>-9.9999999999999645E-2</v>
      </c>
      <c r="H436">
        <v>-1.0000000000000009E-2</v>
      </c>
      <c r="I436">
        <v>5.999999999998451E-3</v>
      </c>
      <c r="J436">
        <v>3.1000000000000139E-2</v>
      </c>
      <c r="K436">
        <v>2.200000000000002E-2</v>
      </c>
    </row>
    <row r="437" spans="1:11" x14ac:dyDescent="0.25">
      <c r="A437" s="1">
        <v>41158</v>
      </c>
      <c r="B437">
        <v>8.2000000000000073E-2</v>
      </c>
      <c r="C437">
        <v>0</v>
      </c>
      <c r="D437">
        <v>3.2999999999999918E-2</v>
      </c>
      <c r="E437">
        <v>9.7999999999999865E-2</v>
      </c>
      <c r="F437">
        <v>-9.9999999999997868E-3</v>
      </c>
      <c r="G437">
        <v>-0.14900000000000002</v>
      </c>
      <c r="H437">
        <v>8.0000000000000071E-3</v>
      </c>
      <c r="I437">
        <v>-9.7999999999998977E-2</v>
      </c>
      <c r="J437">
        <v>7.1000000000000174E-2</v>
      </c>
      <c r="K437">
        <v>7.9999999999999849E-2</v>
      </c>
    </row>
    <row r="438" spans="1:11" x14ac:dyDescent="0.25">
      <c r="A438" s="1">
        <v>41159</v>
      </c>
      <c r="B438">
        <v>1.6000000000000014E-2</v>
      </c>
      <c r="C438">
        <v>2.0000000000000018E-2</v>
      </c>
      <c r="D438">
        <v>-4.4999999999999929E-2</v>
      </c>
      <c r="E438">
        <v>-2.7999999999999803E-2</v>
      </c>
      <c r="F438">
        <v>1.1999999999998678E-2</v>
      </c>
      <c r="G438">
        <v>-0.1769999999999996</v>
      </c>
      <c r="H438">
        <v>1.4000000000000012E-2</v>
      </c>
      <c r="I438">
        <v>2.5000000000000355E-2</v>
      </c>
      <c r="J438">
        <v>-2.3000000000000131E-2</v>
      </c>
      <c r="K438">
        <v>-8.0000000000000071E-3</v>
      </c>
    </row>
    <row r="439" spans="1:11" x14ac:dyDescent="0.25">
      <c r="A439" s="1">
        <v>41162</v>
      </c>
      <c r="B439">
        <v>-2.6000000000000023E-2</v>
      </c>
      <c r="C439">
        <v>0</v>
      </c>
      <c r="D439">
        <v>5.3999999999999826E-2</v>
      </c>
      <c r="E439">
        <v>4.4999999999999707E-2</v>
      </c>
      <c r="F439">
        <v>-4.9999999999990052E-3</v>
      </c>
      <c r="G439">
        <v>0.12699999999999978</v>
      </c>
      <c r="H439">
        <v>-1.6000000000000014E-2</v>
      </c>
      <c r="I439">
        <v>-1.2999999999999901E-2</v>
      </c>
      <c r="J439">
        <v>6.0000000000000053E-2</v>
      </c>
      <c r="K439">
        <v>-1.4000000000000012E-2</v>
      </c>
    </row>
    <row r="440" spans="1:11" x14ac:dyDescent="0.25">
      <c r="A440" s="1">
        <v>41163</v>
      </c>
      <c r="B440">
        <v>3.2000000000000028E-2</v>
      </c>
      <c r="C440">
        <v>-2.0000000000000018E-2</v>
      </c>
      <c r="D440">
        <v>-7.099999999999973E-2</v>
      </c>
      <c r="E440">
        <v>-1.6000000000000014E-2</v>
      </c>
      <c r="F440">
        <v>-2.0000000000006679E-3</v>
      </c>
      <c r="G440">
        <v>-8.9000000000000412E-2</v>
      </c>
      <c r="H440">
        <v>-1.0000000000001119E-3</v>
      </c>
      <c r="I440">
        <v>5.999999999998451E-3</v>
      </c>
      <c r="J440">
        <v>8.0000000000000071E-3</v>
      </c>
      <c r="K440">
        <v>4.6000000000000041E-2</v>
      </c>
    </row>
    <row r="441" spans="1:11" x14ac:dyDescent="0.25">
      <c r="A441" s="1">
        <v>41164</v>
      </c>
      <c r="B441">
        <v>4.4999999999999929E-2</v>
      </c>
      <c r="C441">
        <v>4.0000000000000036E-2</v>
      </c>
      <c r="D441">
        <v>4.0999999999999925E-2</v>
      </c>
      <c r="E441">
        <v>8.5000000000000409E-2</v>
      </c>
      <c r="F441">
        <v>9.0000000000003411E-3</v>
      </c>
      <c r="G441">
        <v>-5.4999999999999716E-2</v>
      </c>
      <c r="H441">
        <v>9.000000000000119E-3</v>
      </c>
      <c r="I441">
        <v>-1.1999999999998678E-2</v>
      </c>
      <c r="J441">
        <v>7.6000000000000068E-2</v>
      </c>
      <c r="K441">
        <v>5.8000000000000052E-2</v>
      </c>
    </row>
    <row r="442" spans="1:11" x14ac:dyDescent="0.25">
      <c r="A442" s="1">
        <v>41165</v>
      </c>
      <c r="B442">
        <v>-2.9000000000000137E-2</v>
      </c>
      <c r="C442">
        <v>-4.0000000000000036E-2</v>
      </c>
      <c r="D442">
        <v>-3.2000000000000028E-2</v>
      </c>
      <c r="E442">
        <v>-6.2000000000000277E-2</v>
      </c>
      <c r="F442">
        <v>-9.0000000000003411E-3</v>
      </c>
      <c r="G442">
        <v>9.9999999999997868E-3</v>
      </c>
      <c r="H442">
        <v>1.8999999999999906E-2</v>
      </c>
      <c r="I442">
        <v>6.0000000000002274E-3</v>
      </c>
      <c r="J442">
        <v>-2.8000000000000025E-2</v>
      </c>
      <c r="K442">
        <v>-3.6999999999999922E-2</v>
      </c>
    </row>
    <row r="443" spans="1:11" x14ac:dyDescent="0.25">
      <c r="A443" s="1">
        <v>41166</v>
      </c>
      <c r="B443">
        <v>9.2000000000000082E-2</v>
      </c>
      <c r="C443">
        <v>0</v>
      </c>
      <c r="D443">
        <v>6.5999999999999837E-2</v>
      </c>
      <c r="E443">
        <v>0.13300000000000001</v>
      </c>
      <c r="F443">
        <v>1.8000000000000682E-2</v>
      </c>
      <c r="G443">
        <v>1.2000000000000455E-2</v>
      </c>
      <c r="H443">
        <v>-1.6000000000000014E-2</v>
      </c>
      <c r="I443">
        <v>-3.0000000000001137E-2</v>
      </c>
      <c r="J443">
        <v>0.14299999999999979</v>
      </c>
      <c r="K443">
        <v>0.14799999999999991</v>
      </c>
    </row>
    <row r="444" spans="1:11" x14ac:dyDescent="0.25">
      <c r="A444" s="1">
        <v>41169</v>
      </c>
      <c r="B444">
        <v>-2.0999999999999908E-2</v>
      </c>
      <c r="C444">
        <v>6.999999999999984E-2</v>
      </c>
      <c r="D444">
        <v>2.7000000000000135E-2</v>
      </c>
      <c r="E444">
        <v>-3.8999999999999702E-2</v>
      </c>
      <c r="F444">
        <v>-9.9999999999997868E-3</v>
      </c>
      <c r="G444">
        <v>4.0000000000000036E-2</v>
      </c>
      <c r="H444">
        <v>-2.0000000000000018E-3</v>
      </c>
      <c r="I444">
        <v>-9.9999999999944578E-4</v>
      </c>
      <c r="J444">
        <v>-4.8000000000000043E-2</v>
      </c>
      <c r="K444">
        <v>-2.6000000000000023E-2</v>
      </c>
    </row>
    <row r="445" spans="1:11" x14ac:dyDescent="0.25">
      <c r="A445" s="1">
        <v>41170</v>
      </c>
      <c r="B445">
        <v>-3.2000000000000028E-2</v>
      </c>
      <c r="C445">
        <v>-2.9999999999999805E-2</v>
      </c>
      <c r="D445">
        <v>-4.0000000000000036E-2</v>
      </c>
      <c r="E445">
        <v>-3.4000000000000252E-2</v>
      </c>
      <c r="F445">
        <v>-8.0000000000008953E-3</v>
      </c>
      <c r="G445">
        <v>-1.7000000000000348E-2</v>
      </c>
      <c r="H445">
        <v>1.8000000000000016E-2</v>
      </c>
      <c r="I445">
        <v>1.9000000000000128E-2</v>
      </c>
      <c r="J445">
        <v>-4.5999999999999819E-2</v>
      </c>
      <c r="K445">
        <v>-3.0999999999999917E-2</v>
      </c>
    </row>
    <row r="446" spans="1:11" x14ac:dyDescent="0.25">
      <c r="A446" s="1">
        <v>41171</v>
      </c>
      <c r="B446">
        <v>-2.8000000000000025E-2</v>
      </c>
      <c r="C446">
        <v>4.9999999999999822E-2</v>
      </c>
      <c r="D446">
        <v>2.9999999999999805E-2</v>
      </c>
      <c r="E446">
        <v>-1.6999999999999904E-2</v>
      </c>
      <c r="F446">
        <v>0</v>
      </c>
      <c r="G446">
        <v>-9.6999999999999531E-2</v>
      </c>
      <c r="H446">
        <v>2.0000000000000018E-3</v>
      </c>
      <c r="I446">
        <v>2.9999999999999361E-2</v>
      </c>
      <c r="J446">
        <v>-3.0000000000000249E-2</v>
      </c>
      <c r="K446">
        <v>-3.8000000000000034E-2</v>
      </c>
    </row>
    <row r="447" spans="1:11" x14ac:dyDescent="0.25">
      <c r="A447" s="1">
        <v>41172</v>
      </c>
      <c r="B447">
        <v>-2.6999999999999913E-2</v>
      </c>
      <c r="C447">
        <v>-0.12000000000000011</v>
      </c>
      <c r="D447">
        <v>1.8000000000000238E-2</v>
      </c>
      <c r="E447">
        <v>-4.6000000000000263E-2</v>
      </c>
      <c r="F447">
        <v>-9.9999999999944578E-4</v>
      </c>
      <c r="G447">
        <v>4.0000000000000036E-2</v>
      </c>
      <c r="H447">
        <v>1.9000000000000128E-2</v>
      </c>
      <c r="I447">
        <v>2.4000000000000909E-2</v>
      </c>
      <c r="J447">
        <v>-3.8999999999999702E-2</v>
      </c>
      <c r="K447">
        <v>-9.000000000000119E-3</v>
      </c>
    </row>
    <row r="448" spans="1:11" x14ac:dyDescent="0.25">
      <c r="A448" s="1">
        <v>41173</v>
      </c>
      <c r="B448">
        <v>-1.1000000000000121E-2</v>
      </c>
      <c r="C448">
        <v>0.10000000000000009</v>
      </c>
      <c r="D448">
        <v>-2.4000000000000021E-2</v>
      </c>
      <c r="E448">
        <v>2.5000000000000355E-2</v>
      </c>
      <c r="F448">
        <v>-6.9999999999996732E-3</v>
      </c>
      <c r="G448">
        <v>3.6999999999999922E-2</v>
      </c>
      <c r="H448">
        <v>-1.5000000000000124E-2</v>
      </c>
      <c r="I448">
        <v>-3.0000000000001137E-2</v>
      </c>
      <c r="J448">
        <v>3.4999999999999698E-2</v>
      </c>
      <c r="K448">
        <v>-1.0999999999999899E-2</v>
      </c>
    </row>
    <row r="449" spans="1:11" x14ac:dyDescent="0.25">
      <c r="A449" s="1">
        <v>41176</v>
      </c>
      <c r="B449">
        <v>-3.2999999999999918E-2</v>
      </c>
      <c r="C449">
        <v>-9.9999999999997868E-3</v>
      </c>
      <c r="D449">
        <v>-1.2000000000000011E-2</v>
      </c>
      <c r="E449">
        <v>-3.2000000000000028E-2</v>
      </c>
      <c r="F449">
        <v>-1.2000000000000455E-2</v>
      </c>
      <c r="G449">
        <v>-9.0000000000003411E-3</v>
      </c>
      <c r="H449">
        <v>-1.2000000000000011E-2</v>
      </c>
      <c r="I449">
        <v>2.2999999999999687E-2</v>
      </c>
      <c r="J449">
        <v>-1.6999999999999904E-2</v>
      </c>
      <c r="K449">
        <v>-3.8999999999999924E-2</v>
      </c>
    </row>
    <row r="450" spans="1:11" x14ac:dyDescent="0.25">
      <c r="A450" s="1">
        <v>41177</v>
      </c>
      <c r="B450">
        <v>-1.0000000000001119E-3</v>
      </c>
      <c r="C450">
        <v>-3.74</v>
      </c>
      <c r="D450">
        <v>7.0000000000001172E-3</v>
      </c>
      <c r="E450">
        <v>1.6999999999999904E-2</v>
      </c>
      <c r="F450">
        <v>9.0000000000003411E-3</v>
      </c>
      <c r="G450">
        <v>4.6999999999999709E-2</v>
      </c>
      <c r="H450">
        <v>-4.9999999999998934E-3</v>
      </c>
      <c r="I450">
        <v>-1.699999999999946E-2</v>
      </c>
      <c r="J450">
        <v>4.0000000000000036E-3</v>
      </c>
      <c r="K450">
        <v>-4.4000000000000039E-2</v>
      </c>
    </row>
    <row r="451" spans="1:11" x14ac:dyDescent="0.25">
      <c r="A451" s="1">
        <v>41178</v>
      </c>
      <c r="B451">
        <v>-6.999999999999984E-2</v>
      </c>
      <c r="C451">
        <v>3.72</v>
      </c>
      <c r="D451">
        <v>-8.0999999999999961E-2</v>
      </c>
      <c r="E451">
        <v>-0.12600000000000011</v>
      </c>
      <c r="F451">
        <v>1.5000000000000568E-2</v>
      </c>
      <c r="G451">
        <v>8.4000000000000519E-2</v>
      </c>
      <c r="H451">
        <v>-9.000000000000119E-3</v>
      </c>
      <c r="I451">
        <v>4.3000000000001037E-2</v>
      </c>
      <c r="J451">
        <v>-0.12199999999999989</v>
      </c>
      <c r="K451">
        <v>-6.2000000000000055E-2</v>
      </c>
    </row>
    <row r="452" spans="1:11" x14ac:dyDescent="0.25">
      <c r="A452" s="1">
        <v>41179</v>
      </c>
      <c r="B452">
        <v>1.2999999999999901E-2</v>
      </c>
      <c r="C452">
        <v>2.9999999999999805E-2</v>
      </c>
      <c r="D452">
        <v>4.9999999999998934E-3</v>
      </c>
      <c r="E452">
        <v>-1.0000000000000009E-2</v>
      </c>
      <c r="F452">
        <v>-5.0000000000007816E-3</v>
      </c>
      <c r="G452">
        <v>-3.900000000000059E-2</v>
      </c>
      <c r="H452">
        <v>-2.0000000000000018E-3</v>
      </c>
      <c r="I452">
        <v>-3.700000000000081E-2</v>
      </c>
      <c r="J452">
        <v>3.2999999999999918E-2</v>
      </c>
      <c r="K452">
        <v>4.6999999999999931E-2</v>
      </c>
    </row>
    <row r="453" spans="1:11" x14ac:dyDescent="0.25">
      <c r="A453" s="1">
        <v>41180</v>
      </c>
      <c r="B453">
        <v>-3.0000000000000027E-2</v>
      </c>
      <c r="C453">
        <v>-9.9999999999997868E-3</v>
      </c>
      <c r="D453">
        <v>-1.4000000000000234E-2</v>
      </c>
      <c r="E453">
        <v>-1.4999999999999902E-2</v>
      </c>
      <c r="F453">
        <v>-7.0000000000000284E-2</v>
      </c>
      <c r="G453">
        <v>-2.6999999999999247E-2</v>
      </c>
      <c r="H453">
        <v>2.0000000000000018E-3</v>
      </c>
      <c r="I453">
        <v>-7.9999999999991189E-3</v>
      </c>
      <c r="J453">
        <v>7.0000000000001172E-3</v>
      </c>
      <c r="K453">
        <v>-2.2999999999999909E-2</v>
      </c>
    </row>
    <row r="454" spans="1:11" x14ac:dyDescent="0.25">
      <c r="A454" s="1">
        <v>41183</v>
      </c>
      <c r="B454">
        <v>-1.2999999999999901E-2</v>
      </c>
      <c r="C454">
        <v>1.9999999999997797E-3</v>
      </c>
      <c r="D454">
        <v>2.8999999999999915E-2</v>
      </c>
      <c r="E454">
        <v>3.0999999999999917E-2</v>
      </c>
      <c r="F454">
        <v>-9.9999999999997868E-3</v>
      </c>
      <c r="G454">
        <v>-2.6000000000000689E-2</v>
      </c>
      <c r="H454">
        <v>-9.9999999999988987E-4</v>
      </c>
      <c r="I454">
        <v>2.9999999999999361E-2</v>
      </c>
      <c r="J454">
        <v>3.0000000000001137E-3</v>
      </c>
      <c r="K454">
        <v>-1.4999999999999902E-2</v>
      </c>
    </row>
    <row r="455" spans="1:11" x14ac:dyDescent="0.25">
      <c r="A455" s="1">
        <v>41184</v>
      </c>
      <c r="B455">
        <v>1.0000000000000009E-2</v>
      </c>
      <c r="C455">
        <v>9.9999999999988987E-4</v>
      </c>
      <c r="D455">
        <v>1.000000000000334E-3</v>
      </c>
      <c r="E455">
        <v>1.2000000000000011E-2</v>
      </c>
      <c r="F455">
        <v>0</v>
      </c>
      <c r="G455">
        <v>-2.4999999999999467E-2</v>
      </c>
      <c r="H455">
        <v>-5.0000000000001155E-3</v>
      </c>
      <c r="I455">
        <v>4.9999999999990052E-3</v>
      </c>
      <c r="J455">
        <v>-2.0000000000000018E-2</v>
      </c>
      <c r="K455">
        <v>2.0000000000000018E-3</v>
      </c>
    </row>
    <row r="456" spans="1:11" x14ac:dyDescent="0.25">
      <c r="A456" s="1">
        <v>41185</v>
      </c>
      <c r="B456">
        <v>-6.0000000000000053E-3</v>
      </c>
      <c r="C456">
        <v>2.0000000000002238E-3</v>
      </c>
      <c r="D456">
        <v>-1.0000000000000231E-2</v>
      </c>
      <c r="E456">
        <v>-2.200000000000002E-2</v>
      </c>
      <c r="F456">
        <v>-3.9999999999995595E-3</v>
      </c>
      <c r="G456">
        <v>8.9999999999994529E-3</v>
      </c>
      <c r="H456">
        <v>4.0000000000000036E-3</v>
      </c>
      <c r="I456">
        <v>9.0000000000003411E-3</v>
      </c>
      <c r="J456">
        <v>-1.9000000000000128E-2</v>
      </c>
      <c r="K456">
        <v>-4.0000000000000036E-3</v>
      </c>
    </row>
    <row r="457" spans="1:11" x14ac:dyDescent="0.25">
      <c r="A457" s="1">
        <v>41186</v>
      </c>
      <c r="B457">
        <v>4.2999999999999927E-2</v>
      </c>
      <c r="C457">
        <v>1.9999999999997797E-3</v>
      </c>
      <c r="D457">
        <v>-2.4999999999999911E-2</v>
      </c>
      <c r="E457">
        <v>-4.0000000000000036E-3</v>
      </c>
      <c r="F457">
        <v>-8.0000000000008953E-3</v>
      </c>
      <c r="G457">
        <v>9.0000000000003411E-3</v>
      </c>
      <c r="H457">
        <v>0</v>
      </c>
      <c r="I457">
        <v>-3.399999999999892E-2</v>
      </c>
      <c r="J457">
        <v>1.399999999999979E-2</v>
      </c>
      <c r="K457">
        <v>5.699999999999994E-2</v>
      </c>
    </row>
    <row r="458" spans="1:11" x14ac:dyDescent="0.25">
      <c r="A458" s="1">
        <v>41187</v>
      </c>
      <c r="B458">
        <v>4.4999999999999929E-2</v>
      </c>
      <c r="C458">
        <v>1.000000000000334E-3</v>
      </c>
      <c r="D458">
        <v>4.0000000000000036E-3</v>
      </c>
      <c r="E458">
        <v>8.3000000000000185E-2</v>
      </c>
      <c r="F458">
        <v>1.6000000000000014E-2</v>
      </c>
      <c r="G458">
        <v>-5.9000000000000163E-2</v>
      </c>
      <c r="H458">
        <v>7.0000000000001172E-3</v>
      </c>
      <c r="I458">
        <v>-2.1000000000000796E-2</v>
      </c>
      <c r="J458">
        <v>7.1000000000000174E-2</v>
      </c>
      <c r="K458">
        <v>5.8999999999999941E-2</v>
      </c>
    </row>
    <row r="459" spans="1:11" x14ac:dyDescent="0.25">
      <c r="A459" s="1">
        <v>41191</v>
      </c>
      <c r="B459">
        <v>-2.0000000000000018E-3</v>
      </c>
      <c r="C459">
        <v>1.9999999999997797E-3</v>
      </c>
      <c r="D459">
        <v>-4.7000000000000153E-2</v>
      </c>
      <c r="E459">
        <v>-6.2000000000000055E-2</v>
      </c>
      <c r="F459">
        <v>-2.2000000000000242E-2</v>
      </c>
      <c r="G459">
        <v>-3.9999999999995595E-3</v>
      </c>
      <c r="H459">
        <v>-3.0000000000001137E-3</v>
      </c>
      <c r="I459">
        <v>-2.0000000000006679E-3</v>
      </c>
      <c r="J459">
        <v>-4.0999999999999925E-2</v>
      </c>
      <c r="K459">
        <v>-1.8999999999999906E-2</v>
      </c>
    </row>
    <row r="460" spans="1:11" x14ac:dyDescent="0.25">
      <c r="A460" s="1">
        <v>41192</v>
      </c>
      <c r="B460">
        <v>-1.2000000000000011E-2</v>
      </c>
      <c r="C460">
        <v>-8.0000000000000071E-2</v>
      </c>
      <c r="D460">
        <v>-3.3999999999999808E-2</v>
      </c>
      <c r="E460">
        <v>8.999999999999897E-3</v>
      </c>
      <c r="F460">
        <v>1.6000000000000014E-2</v>
      </c>
      <c r="G460">
        <v>-2.4000000000000021E-2</v>
      </c>
      <c r="H460">
        <v>-2.9999999999998916E-3</v>
      </c>
      <c r="I460">
        <v>-2.2999999999999687E-2</v>
      </c>
      <c r="J460">
        <v>3.2000000000000028E-2</v>
      </c>
      <c r="K460">
        <v>-3.300000000000014E-2</v>
      </c>
    </row>
    <row r="461" spans="1:11" x14ac:dyDescent="0.25">
      <c r="A461" s="1">
        <v>41193</v>
      </c>
      <c r="B461">
        <v>1.3000000000000123E-2</v>
      </c>
      <c r="C461">
        <v>-2.9999999999999805E-2</v>
      </c>
      <c r="D461">
        <v>-1.4000000000000234E-2</v>
      </c>
      <c r="E461">
        <v>1.4000000000000012E-2</v>
      </c>
      <c r="F461">
        <v>4.0000000000013358E-3</v>
      </c>
      <c r="G461">
        <v>-6.899999999999995E-2</v>
      </c>
      <c r="H461">
        <v>-6.0000000000000053E-3</v>
      </c>
      <c r="I461">
        <v>-2.9999999999999361E-2</v>
      </c>
      <c r="J461">
        <v>1.2999999999999901E-2</v>
      </c>
      <c r="K461">
        <v>-1.2000000000000011E-2</v>
      </c>
    </row>
    <row r="462" spans="1:11" x14ac:dyDescent="0.25">
      <c r="A462" s="1">
        <v>41194</v>
      </c>
      <c r="B462">
        <v>-5.0000000000001155E-3</v>
      </c>
      <c r="C462">
        <v>0.10999999999999988</v>
      </c>
      <c r="D462">
        <v>-2.3999999999999577E-2</v>
      </c>
      <c r="E462">
        <v>-5.8000000000000052E-2</v>
      </c>
      <c r="F462">
        <v>-5.0000000000007816E-3</v>
      </c>
      <c r="G462">
        <v>-3.8000000000000256E-2</v>
      </c>
      <c r="H462">
        <v>6.0000000000000053E-3</v>
      </c>
      <c r="I462">
        <v>-4.2999999999999261E-2</v>
      </c>
      <c r="J462">
        <v>-5.699999999999994E-2</v>
      </c>
      <c r="K462">
        <v>-1.2000000000000011E-2</v>
      </c>
    </row>
    <row r="463" spans="1:11" x14ac:dyDescent="0.25">
      <c r="A463" s="1">
        <v>41197</v>
      </c>
      <c r="B463">
        <v>-4.0000000000000036E-3</v>
      </c>
      <c r="C463">
        <v>-2.9999999999999805E-2</v>
      </c>
      <c r="D463">
        <v>-2.9000000000000359E-2</v>
      </c>
      <c r="E463">
        <v>2.4000000000000021E-2</v>
      </c>
      <c r="F463">
        <v>-4.9999999999990052E-3</v>
      </c>
      <c r="G463">
        <v>-2.0000000000000462E-2</v>
      </c>
      <c r="H463">
        <v>-1.0000000000001119E-3</v>
      </c>
      <c r="I463">
        <v>-1.3000000000001677E-2</v>
      </c>
      <c r="J463">
        <v>3.2999999999999918E-2</v>
      </c>
      <c r="K463">
        <v>1.2000000000000011E-2</v>
      </c>
    </row>
    <row r="464" spans="1:11" x14ac:dyDescent="0.25">
      <c r="A464" s="1">
        <v>41198</v>
      </c>
      <c r="B464">
        <v>2.8000000000000025E-2</v>
      </c>
      <c r="C464">
        <v>-2.0000000000000018E-2</v>
      </c>
      <c r="D464">
        <v>7.5000000000000178E-2</v>
      </c>
      <c r="E464">
        <v>0.13900000000000023</v>
      </c>
      <c r="F464">
        <v>-1.3000000000001677E-2</v>
      </c>
      <c r="G464">
        <v>-6.1999999999999389E-2</v>
      </c>
      <c r="H464">
        <v>4.0000000000000036E-3</v>
      </c>
      <c r="I464">
        <v>-0.10699999999999932</v>
      </c>
      <c r="J464">
        <v>6.899999999999995E-2</v>
      </c>
      <c r="K464">
        <v>5.4000000000000048E-2</v>
      </c>
    </row>
    <row r="465" spans="1:11" x14ac:dyDescent="0.25">
      <c r="A465" s="1">
        <v>41199</v>
      </c>
      <c r="B465">
        <v>8.6999999999999966E-2</v>
      </c>
      <c r="C465">
        <v>4.9999999999999822E-2</v>
      </c>
      <c r="D465">
        <v>3.6000000000000032E-2</v>
      </c>
      <c r="E465">
        <v>8.0999999999999961E-2</v>
      </c>
      <c r="F465">
        <v>-1.7999999999998906E-2</v>
      </c>
      <c r="G465">
        <v>-0.11500000000000021</v>
      </c>
      <c r="H465">
        <v>6.0000000000000053E-3</v>
      </c>
      <c r="I465">
        <v>-5.9000000000000163E-2</v>
      </c>
      <c r="J465">
        <v>9.2000000000000082E-2</v>
      </c>
      <c r="K465">
        <v>0.10000000000000009</v>
      </c>
    </row>
    <row r="466" spans="1:11" x14ac:dyDescent="0.25">
      <c r="A466" s="1">
        <v>41200</v>
      </c>
      <c r="B466">
        <v>-1.2000000000000011E-2</v>
      </c>
      <c r="C466">
        <v>6.999999999999984E-2</v>
      </c>
      <c r="D466">
        <v>-4.9999999999998934E-3</v>
      </c>
      <c r="E466">
        <v>9.9999999999988987E-4</v>
      </c>
      <c r="F466">
        <v>-1.2999999999999901E-2</v>
      </c>
      <c r="G466">
        <v>1.000000000000334E-3</v>
      </c>
      <c r="H466">
        <v>2.0000000000000018E-2</v>
      </c>
      <c r="I466">
        <v>6.0000000000002274E-3</v>
      </c>
      <c r="J466">
        <v>0</v>
      </c>
      <c r="K466">
        <v>8.999999999999897E-3</v>
      </c>
    </row>
    <row r="467" spans="1:11" x14ac:dyDescent="0.25">
      <c r="A467" s="1">
        <v>41201</v>
      </c>
      <c r="B467">
        <v>-5.3999999999999826E-2</v>
      </c>
      <c r="C467">
        <v>-2.0000000000000018E-2</v>
      </c>
      <c r="D467">
        <v>-3.8000000000000256E-2</v>
      </c>
      <c r="E467">
        <v>-2.8000000000000025E-2</v>
      </c>
      <c r="F467">
        <v>-1.0000000000012221E-3</v>
      </c>
      <c r="G467">
        <v>-2.3000000000000576E-2</v>
      </c>
      <c r="H467">
        <v>-4.9999999999998934E-3</v>
      </c>
      <c r="I467">
        <v>-9.4000000000000306E-2</v>
      </c>
      <c r="J467">
        <v>-3.5000000000000142E-2</v>
      </c>
      <c r="K467">
        <v>-6.4999999999999947E-2</v>
      </c>
    </row>
    <row r="468" spans="1:11" x14ac:dyDescent="0.25">
      <c r="A468" s="1">
        <v>41204</v>
      </c>
      <c r="B468">
        <v>2.4000000000000021E-2</v>
      </c>
      <c r="C468">
        <v>-0.12999999999999989</v>
      </c>
      <c r="D468">
        <v>2.4999999999999911E-2</v>
      </c>
      <c r="E468">
        <v>1.6999999999999904E-2</v>
      </c>
      <c r="F468">
        <v>1.0000000000001563E-2</v>
      </c>
      <c r="G468">
        <v>-2.1999999999999353E-2</v>
      </c>
      <c r="H468">
        <v>-5.0000000000001155E-3</v>
      </c>
      <c r="I468">
        <v>-7.5999999999999623E-2</v>
      </c>
      <c r="J468">
        <v>2.2000000000000242E-2</v>
      </c>
      <c r="K468">
        <v>4.8999999999999932E-2</v>
      </c>
    </row>
    <row r="469" spans="1:11" x14ac:dyDescent="0.25">
      <c r="A469" s="1">
        <v>41205</v>
      </c>
      <c r="B469">
        <v>-1.7000000000000126E-2</v>
      </c>
      <c r="C469">
        <v>0</v>
      </c>
      <c r="D469">
        <v>1.1000000000000121E-2</v>
      </c>
      <c r="E469">
        <v>-3.3999999999999808E-2</v>
      </c>
      <c r="F469">
        <v>8.9999999999985647E-3</v>
      </c>
      <c r="G469">
        <v>0.10599999999999987</v>
      </c>
      <c r="H469">
        <v>7.0000000000001172E-3</v>
      </c>
      <c r="I469">
        <v>0.16099999999999959</v>
      </c>
      <c r="J469">
        <v>-7.4000000000000288E-2</v>
      </c>
      <c r="K469">
        <v>-5.4000000000000048E-2</v>
      </c>
    </row>
    <row r="470" spans="1:11" x14ac:dyDescent="0.25">
      <c r="A470" s="1">
        <v>41206</v>
      </c>
      <c r="B470">
        <v>-2.9999999999998916E-3</v>
      </c>
      <c r="C470">
        <v>0.18000000000000016</v>
      </c>
      <c r="D470">
        <v>1.0000000000000231E-2</v>
      </c>
      <c r="E470">
        <v>9.9999999999988987E-4</v>
      </c>
      <c r="F470">
        <v>0</v>
      </c>
      <c r="G470">
        <v>-2.5000000000000355E-2</v>
      </c>
      <c r="H470">
        <v>-4.0000000000000036E-3</v>
      </c>
      <c r="I470">
        <v>-5.5999999999999162E-2</v>
      </c>
      <c r="J470">
        <v>3.5000000000000142E-2</v>
      </c>
      <c r="K470">
        <v>3.300000000000014E-2</v>
      </c>
    </row>
    <row r="471" spans="1:11" x14ac:dyDescent="0.25">
      <c r="A471" s="1">
        <v>41207</v>
      </c>
      <c r="B471">
        <v>4.5999999999999819E-2</v>
      </c>
      <c r="C471">
        <v>-0.10000000000000009</v>
      </c>
      <c r="D471">
        <v>1.499999999999968E-2</v>
      </c>
      <c r="E471">
        <v>4.9999999999998934E-3</v>
      </c>
      <c r="F471">
        <v>-1.9999999999988916E-3</v>
      </c>
      <c r="G471">
        <v>-1.4000000000000234E-2</v>
      </c>
      <c r="H471">
        <v>-2.0000000000000018E-3</v>
      </c>
      <c r="I471">
        <v>-2.4000000000000021E-2</v>
      </c>
      <c r="J471">
        <v>4.3000000000000149E-2</v>
      </c>
      <c r="K471">
        <v>1.8000000000000016E-2</v>
      </c>
    </row>
    <row r="472" spans="1:11" x14ac:dyDescent="0.25">
      <c r="A472" s="1">
        <v>41208</v>
      </c>
      <c r="B472">
        <v>-5.9999999999999831E-2</v>
      </c>
      <c r="C472">
        <v>0</v>
      </c>
      <c r="D472">
        <v>1.000000000000334E-3</v>
      </c>
      <c r="E472">
        <v>-3.3999999999999808E-2</v>
      </c>
      <c r="F472">
        <v>0</v>
      </c>
      <c r="G472">
        <v>2.0999999999999908E-2</v>
      </c>
      <c r="H472">
        <v>-2.5000000000000133E-2</v>
      </c>
      <c r="I472">
        <v>2.8999999999999915E-2</v>
      </c>
      <c r="J472">
        <v>-2.8000000000000025E-2</v>
      </c>
      <c r="K472">
        <v>-6.2999999999999945E-2</v>
      </c>
    </row>
    <row r="473" spans="1:11" x14ac:dyDescent="0.25">
      <c r="A473" s="1">
        <v>41211</v>
      </c>
      <c r="B473">
        <v>-3.9000000000000146E-2</v>
      </c>
      <c r="C473">
        <v>4.0000000000000036E-2</v>
      </c>
      <c r="D473">
        <v>0</v>
      </c>
      <c r="E473">
        <v>-8.8999999999999968E-2</v>
      </c>
      <c r="F473">
        <v>3.0000000000001137E-3</v>
      </c>
      <c r="G473">
        <v>8.8000000000000078E-2</v>
      </c>
      <c r="H473">
        <v>1.2000000000000011E-2</v>
      </c>
      <c r="I473">
        <v>2.2999999999999687E-2</v>
      </c>
      <c r="J473">
        <v>-7.5000000000000178E-2</v>
      </c>
      <c r="K473">
        <v>-2.8000000000000025E-2</v>
      </c>
    </row>
    <row r="474" spans="1:11" x14ac:dyDescent="0.25">
      <c r="A474" s="1">
        <v>41213</v>
      </c>
      <c r="B474">
        <v>-1.4000000000000012E-2</v>
      </c>
      <c r="C474">
        <v>6.999999999999984E-2</v>
      </c>
      <c r="D474">
        <v>-5.0000000000003375E-3</v>
      </c>
      <c r="E474">
        <v>-6.0000000000000053E-3</v>
      </c>
      <c r="F474">
        <v>7.0000000000000284E-2</v>
      </c>
      <c r="G474">
        <v>-6.4999999999999503E-2</v>
      </c>
      <c r="H474">
        <v>-9.9999999999988987E-4</v>
      </c>
      <c r="I474">
        <v>-5.400000000000027E-2</v>
      </c>
      <c r="J474">
        <v>4.6000000000000263E-2</v>
      </c>
      <c r="K474">
        <v>-2.7000000000000135E-2</v>
      </c>
    </row>
    <row r="475" spans="1:11" x14ac:dyDescent="0.25">
      <c r="A475" s="1">
        <v>41214</v>
      </c>
      <c r="B475">
        <v>6.0000000000000053E-3</v>
      </c>
      <c r="C475">
        <v>-6.0000000000000053E-2</v>
      </c>
      <c r="D475">
        <v>-2.5999999999999801E-2</v>
      </c>
      <c r="E475">
        <v>2.9999999999998916E-3</v>
      </c>
      <c r="F475">
        <v>-6.0000000000002274E-3</v>
      </c>
      <c r="G475">
        <v>-1.7000000000000348E-2</v>
      </c>
      <c r="H475">
        <v>-1.0000000000001119E-3</v>
      </c>
      <c r="I475">
        <v>0</v>
      </c>
      <c r="J475">
        <v>2.5999999999999801E-2</v>
      </c>
      <c r="K475">
        <v>3.6000000000000032E-2</v>
      </c>
    </row>
    <row r="476" spans="1:11" x14ac:dyDescent="0.25">
      <c r="A476" s="1">
        <v>41215</v>
      </c>
      <c r="B476">
        <v>-1.8999999999999906E-2</v>
      </c>
      <c r="C476">
        <v>0</v>
      </c>
      <c r="D476">
        <v>1.2000000000000011E-2</v>
      </c>
      <c r="E476">
        <v>-2.0000000000000018E-2</v>
      </c>
      <c r="F476">
        <v>0</v>
      </c>
      <c r="G476">
        <v>-3.9999999999995595E-3</v>
      </c>
      <c r="H476">
        <v>6.0000000000000053E-3</v>
      </c>
      <c r="I476">
        <v>-1.1000000000000121E-2</v>
      </c>
      <c r="J476">
        <v>-4.9999999999998934E-3</v>
      </c>
      <c r="K476">
        <v>-1.2999999999999901E-2</v>
      </c>
    </row>
    <row r="477" spans="1:11" x14ac:dyDescent="0.25">
      <c r="A477" s="1">
        <v>41218</v>
      </c>
      <c r="B477">
        <v>-7.0000000000001172E-3</v>
      </c>
      <c r="C477">
        <v>5.0000000000000266E-2</v>
      </c>
      <c r="D477">
        <v>-1.8000000000000238E-2</v>
      </c>
      <c r="E477">
        <v>-2.0999999999999908E-2</v>
      </c>
      <c r="F477">
        <v>-8.0000000000008953E-3</v>
      </c>
      <c r="G477">
        <v>3.6999999999999922E-2</v>
      </c>
      <c r="H477">
        <v>3.0000000000001137E-3</v>
      </c>
      <c r="I477">
        <v>-1.699999999999946E-2</v>
      </c>
      <c r="J477">
        <v>-4.2000000000000259E-2</v>
      </c>
      <c r="K477">
        <v>-3.8000000000000034E-2</v>
      </c>
    </row>
    <row r="478" spans="1:11" x14ac:dyDescent="0.25">
      <c r="A478" s="1">
        <v>41219</v>
      </c>
      <c r="B478">
        <v>4.4000000000000039E-2</v>
      </c>
      <c r="C478">
        <v>0</v>
      </c>
      <c r="D478">
        <v>-1.399999999999979E-2</v>
      </c>
      <c r="E478">
        <v>8.0000000000000071E-3</v>
      </c>
      <c r="F478">
        <v>-2.3999999999999133E-2</v>
      </c>
      <c r="G478">
        <v>-8.0000000000000071E-2</v>
      </c>
      <c r="H478">
        <v>-1.5000000000000124E-2</v>
      </c>
      <c r="I478">
        <v>-1.7999999999999794E-2</v>
      </c>
      <c r="J478">
        <v>-9.9999999999988987E-4</v>
      </c>
      <c r="K478">
        <v>7.1999999999999842E-2</v>
      </c>
    </row>
    <row r="479" spans="1:11" x14ac:dyDescent="0.25">
      <c r="A479" s="1">
        <v>41220</v>
      </c>
      <c r="B479">
        <v>-5.699999999999994E-2</v>
      </c>
      <c r="C479">
        <v>0</v>
      </c>
      <c r="D479">
        <v>-2.4000000000000021E-2</v>
      </c>
      <c r="E479">
        <v>-4.7000000000000153E-2</v>
      </c>
      <c r="F479">
        <v>3.0000000000001137E-3</v>
      </c>
      <c r="G479">
        <v>2.7999999999999581E-2</v>
      </c>
      <c r="H479">
        <v>1.0000000000001119E-3</v>
      </c>
      <c r="I479">
        <v>1.899999999999924E-2</v>
      </c>
      <c r="J479">
        <v>-4.4000000000000039E-2</v>
      </c>
      <c r="K479">
        <v>-0.10699999999999998</v>
      </c>
    </row>
    <row r="480" spans="1:11" x14ac:dyDescent="0.25">
      <c r="A480" s="1">
        <v>41221</v>
      </c>
      <c r="B480">
        <v>-3.8000000000000034E-2</v>
      </c>
      <c r="C480">
        <v>0.14999999999999991</v>
      </c>
      <c r="D480">
        <v>-1.9000000000000128E-2</v>
      </c>
      <c r="E480">
        <v>-4.0000000000000036E-3</v>
      </c>
      <c r="F480">
        <v>6.0000000000002274E-3</v>
      </c>
      <c r="G480">
        <v>6.8000000000000504E-2</v>
      </c>
      <c r="H480">
        <v>-2.6000000000000023E-2</v>
      </c>
      <c r="I480">
        <v>-4.9999999999999822E-2</v>
      </c>
      <c r="J480">
        <v>8.999999999999897E-3</v>
      </c>
      <c r="K480">
        <v>-2.5999999999999801E-2</v>
      </c>
    </row>
    <row r="481" spans="1:11" x14ac:dyDescent="0.25">
      <c r="A481" s="1">
        <v>41222</v>
      </c>
      <c r="B481">
        <v>3.0000000000001137E-3</v>
      </c>
      <c r="C481">
        <v>-0.20000000000000018</v>
      </c>
      <c r="D481">
        <v>-2.4000000000000021E-2</v>
      </c>
      <c r="E481">
        <v>-1.1999999999999789E-2</v>
      </c>
      <c r="F481">
        <v>1.1999999999998678E-2</v>
      </c>
      <c r="G481">
        <v>-1.9000000000000128E-2</v>
      </c>
      <c r="H481">
        <v>-2.9999999999998916E-3</v>
      </c>
      <c r="I481">
        <v>1.9000000000000128E-2</v>
      </c>
      <c r="J481">
        <v>-4.4000000000000039E-2</v>
      </c>
      <c r="K481">
        <v>-5.0000000000001155E-3</v>
      </c>
    </row>
    <row r="482" spans="1:11" x14ac:dyDescent="0.25">
      <c r="A482" s="1">
        <v>41226</v>
      </c>
      <c r="B482">
        <v>-2.0000000000000018E-2</v>
      </c>
      <c r="C482">
        <v>-5.9999999999999609E-2</v>
      </c>
      <c r="D482">
        <v>-5.7999999999999829E-2</v>
      </c>
      <c r="E482">
        <v>0</v>
      </c>
      <c r="F482">
        <v>-3.9999999999995595E-3</v>
      </c>
      <c r="G482">
        <v>-9.9999999999997868E-3</v>
      </c>
      <c r="H482">
        <v>-5.0000000000001155E-3</v>
      </c>
      <c r="I482">
        <v>-2.7000000000000135E-2</v>
      </c>
      <c r="J482">
        <v>-4.0000000000000036E-3</v>
      </c>
      <c r="K482">
        <v>-1.8000000000000016E-2</v>
      </c>
    </row>
    <row r="483" spans="1:11" x14ac:dyDescent="0.25">
      <c r="A483" s="1">
        <v>41227</v>
      </c>
      <c r="B483">
        <v>6.0000000000000053E-3</v>
      </c>
      <c r="C483">
        <v>-7.0000000000000284E-2</v>
      </c>
      <c r="D483">
        <v>5.1000000000000156E-2</v>
      </c>
      <c r="E483">
        <v>9.9999999999988987E-4</v>
      </c>
      <c r="F483">
        <v>-9.9999999999944578E-4</v>
      </c>
      <c r="G483">
        <v>1.6000000000000014E-2</v>
      </c>
      <c r="H483">
        <v>1.4000000000000012E-2</v>
      </c>
      <c r="I483">
        <v>2.0000000000000462E-2</v>
      </c>
      <c r="J483">
        <v>3.6000000000000032E-2</v>
      </c>
      <c r="K483">
        <v>-6.0000000000000053E-3</v>
      </c>
    </row>
    <row r="484" spans="1:11" x14ac:dyDescent="0.25">
      <c r="A484" s="1">
        <v>41228</v>
      </c>
      <c r="B484">
        <v>2.0999999999999908E-2</v>
      </c>
      <c r="C484">
        <v>0.18000000000000016</v>
      </c>
      <c r="D484">
        <v>1.2999999999999901E-2</v>
      </c>
      <c r="E484">
        <v>1.0999999999999899E-2</v>
      </c>
      <c r="F484">
        <v>-1.0000000000012221E-3</v>
      </c>
      <c r="G484">
        <v>-4.2000000000000703E-2</v>
      </c>
      <c r="H484">
        <v>8.0000000000000071E-3</v>
      </c>
      <c r="I484">
        <v>0</v>
      </c>
      <c r="J484">
        <v>-4.0000000000000036E-3</v>
      </c>
      <c r="K484">
        <v>6.0000000000000053E-3</v>
      </c>
    </row>
    <row r="485" spans="1:11" x14ac:dyDescent="0.25">
      <c r="A485" s="1">
        <v>41229</v>
      </c>
      <c r="B485">
        <v>-2.6000000000000023E-2</v>
      </c>
      <c r="C485">
        <v>0</v>
      </c>
      <c r="D485">
        <v>8.0000000000000071E-3</v>
      </c>
      <c r="E485">
        <v>-1.6999999999999904E-2</v>
      </c>
      <c r="F485">
        <v>-1.1999999999998678E-2</v>
      </c>
      <c r="G485">
        <v>-1.9999999999997797E-3</v>
      </c>
      <c r="H485">
        <v>-5.0000000000001155E-3</v>
      </c>
      <c r="I485">
        <v>-2.0000000000000462E-2</v>
      </c>
      <c r="J485">
        <v>-2.9999999999999805E-2</v>
      </c>
      <c r="K485">
        <v>-1.0999999999999899E-2</v>
      </c>
    </row>
    <row r="486" spans="1:11" x14ac:dyDescent="0.25">
      <c r="A486" s="1">
        <v>41232</v>
      </c>
      <c r="B486">
        <v>4.4000000000000039E-2</v>
      </c>
      <c r="C486">
        <v>-5.0000000000000266E-2</v>
      </c>
      <c r="D486">
        <v>9.9999999999988987E-4</v>
      </c>
      <c r="E486">
        <v>2.8999999999999915E-2</v>
      </c>
      <c r="F486">
        <v>-6.0000000000002274E-3</v>
      </c>
      <c r="G486">
        <v>-1.499999999999968E-2</v>
      </c>
      <c r="H486">
        <v>1.0000000000001119E-3</v>
      </c>
      <c r="I486">
        <v>-8.0000000000000071E-2</v>
      </c>
      <c r="J486">
        <v>5.600000000000005E-2</v>
      </c>
      <c r="K486">
        <v>2.8999999999999915E-2</v>
      </c>
    </row>
    <row r="487" spans="1:11" x14ac:dyDescent="0.25">
      <c r="A487" s="1">
        <v>41233</v>
      </c>
      <c r="B487">
        <v>1.8000000000000016E-2</v>
      </c>
      <c r="C487">
        <v>2.0000000000000018E-2</v>
      </c>
      <c r="D487">
        <v>7.6999999999999957E-2</v>
      </c>
      <c r="E487">
        <v>5.4000000000000048E-2</v>
      </c>
      <c r="F487">
        <v>6.0000000000002274E-3</v>
      </c>
      <c r="G487">
        <v>-8.0000000000000071E-3</v>
      </c>
      <c r="H487">
        <v>-1.0000000000000009E-2</v>
      </c>
      <c r="I487">
        <v>-5.9999999999999609E-2</v>
      </c>
      <c r="J487">
        <v>7.6000000000000068E-2</v>
      </c>
      <c r="K487">
        <v>5.4999999999999938E-2</v>
      </c>
    </row>
    <row r="488" spans="1:11" x14ac:dyDescent="0.25">
      <c r="A488" s="1">
        <v>41234</v>
      </c>
      <c r="B488">
        <v>4.9999999999998934E-3</v>
      </c>
      <c r="C488">
        <v>3.0000000000000249E-2</v>
      </c>
      <c r="D488">
        <v>2.4999999999999911E-2</v>
      </c>
      <c r="E488">
        <v>2.200000000000002E-2</v>
      </c>
      <c r="F488">
        <v>6.0000000000002274E-3</v>
      </c>
      <c r="G488">
        <v>-2.5000000000000355E-2</v>
      </c>
      <c r="H488">
        <v>1.0000000000000009E-2</v>
      </c>
      <c r="I488">
        <v>-0.16000000000000014</v>
      </c>
      <c r="J488">
        <v>-1.000000000000334E-3</v>
      </c>
      <c r="K488">
        <v>1.2000000000000011E-2</v>
      </c>
    </row>
    <row r="489" spans="1:11" x14ac:dyDescent="0.25">
      <c r="A489" s="1">
        <v>41236</v>
      </c>
      <c r="B489">
        <v>2.3000000000000131E-2</v>
      </c>
      <c r="C489">
        <v>0</v>
      </c>
      <c r="D489">
        <v>3.7000000000000366E-2</v>
      </c>
      <c r="E489">
        <v>1.2000000000000011E-2</v>
      </c>
      <c r="F489">
        <v>1.7999999999998906E-2</v>
      </c>
      <c r="G489">
        <v>-3.6999999999999922E-2</v>
      </c>
      <c r="H489">
        <v>1.4999999999999902E-2</v>
      </c>
      <c r="I489">
        <v>-5.9999999999999609E-2</v>
      </c>
      <c r="J489">
        <v>-2.8999999999999915E-2</v>
      </c>
      <c r="K489">
        <v>1.3000000000000123E-2</v>
      </c>
    </row>
    <row r="490" spans="1:11" x14ac:dyDescent="0.25">
      <c r="A490" s="1">
        <v>41239</v>
      </c>
      <c r="B490">
        <v>-2.5000000000000133E-2</v>
      </c>
      <c r="C490">
        <v>-5.0000000000000266E-2</v>
      </c>
      <c r="D490">
        <v>-2.3000000000000131E-2</v>
      </c>
      <c r="E490">
        <v>-3.2999999999999918E-2</v>
      </c>
      <c r="F490">
        <v>-3.9999999999995595E-3</v>
      </c>
      <c r="G490">
        <v>-6.9999999999996732E-3</v>
      </c>
      <c r="H490">
        <v>-1.0999999999999899E-2</v>
      </c>
      <c r="I490">
        <v>-2.0000000000000462E-2</v>
      </c>
      <c r="J490">
        <v>-9.9999999999997868E-3</v>
      </c>
      <c r="K490">
        <v>-2.7000000000000135E-2</v>
      </c>
    </row>
    <row r="491" spans="1:11" x14ac:dyDescent="0.25">
      <c r="A491" s="1">
        <v>41240</v>
      </c>
      <c r="B491">
        <v>-3.2999999999999918E-2</v>
      </c>
      <c r="C491">
        <v>5.0000000000000266E-2</v>
      </c>
      <c r="D491">
        <v>-3.4000000000000252E-2</v>
      </c>
      <c r="E491">
        <v>1.8000000000000016E-2</v>
      </c>
      <c r="F491">
        <v>-1.9999999999999574E-2</v>
      </c>
      <c r="G491">
        <v>-3.3999999999999808E-2</v>
      </c>
      <c r="H491">
        <v>0</v>
      </c>
      <c r="I491">
        <v>2.0000000000000462E-2</v>
      </c>
      <c r="J491">
        <v>1.1000000000000121E-2</v>
      </c>
      <c r="K491">
        <v>-2.6999999999999913E-2</v>
      </c>
    </row>
    <row r="492" spans="1:11" x14ac:dyDescent="0.25">
      <c r="A492" s="1">
        <v>41241</v>
      </c>
      <c r="B492">
        <v>-1.2000000000000011E-2</v>
      </c>
      <c r="C492">
        <v>0</v>
      </c>
      <c r="D492">
        <v>-7.4999999999999734E-2</v>
      </c>
      <c r="E492">
        <v>-5.3000000000000158E-2</v>
      </c>
      <c r="F492">
        <v>0</v>
      </c>
      <c r="G492">
        <v>-0.13900000000000023</v>
      </c>
      <c r="H492">
        <v>-5.0000000000001155E-3</v>
      </c>
      <c r="I492">
        <v>0</v>
      </c>
      <c r="J492">
        <v>-7.7000000000000401E-2</v>
      </c>
      <c r="K492">
        <v>-6.0000000000000053E-3</v>
      </c>
    </row>
    <row r="493" spans="1:11" x14ac:dyDescent="0.25">
      <c r="A493" s="1">
        <v>41242</v>
      </c>
      <c r="B493">
        <v>-6.0000000000000053E-3</v>
      </c>
      <c r="C493">
        <v>0</v>
      </c>
      <c r="D493">
        <v>-2.4999999999999911E-2</v>
      </c>
      <c r="E493">
        <v>-4.9999999999998934E-3</v>
      </c>
      <c r="F493">
        <v>6.0000000000002274E-3</v>
      </c>
      <c r="G493">
        <v>-3.5000000000000142E-2</v>
      </c>
      <c r="H493">
        <v>-1.0999999999999899E-2</v>
      </c>
      <c r="I493">
        <v>-0.10000000000000053</v>
      </c>
      <c r="J493">
        <v>-8.999999999999897E-3</v>
      </c>
      <c r="K493">
        <v>-1.2999999999999901E-2</v>
      </c>
    </row>
    <row r="494" spans="1:11" x14ac:dyDescent="0.25">
      <c r="A494" s="1">
        <v>41243</v>
      </c>
      <c r="B494">
        <v>-8.999999999999897E-3</v>
      </c>
      <c r="C494">
        <v>0</v>
      </c>
      <c r="D494">
        <v>6.9999999999996732E-3</v>
      </c>
      <c r="E494">
        <v>1.0000000000000009E-2</v>
      </c>
      <c r="F494">
        <v>-2.4000000000000909E-2</v>
      </c>
      <c r="G494">
        <v>-6.7999999999999616E-2</v>
      </c>
      <c r="H494">
        <v>-8.0000000000000071E-3</v>
      </c>
      <c r="I494">
        <v>-8.9999999999999858E-2</v>
      </c>
      <c r="J494">
        <v>8.999999999999897E-3</v>
      </c>
      <c r="K494">
        <v>-4.0000000000000036E-3</v>
      </c>
    </row>
    <row r="495" spans="1:11" x14ac:dyDescent="0.25">
      <c r="A495" s="1">
        <v>41246</v>
      </c>
      <c r="B495">
        <v>-2.0000000000000018E-3</v>
      </c>
      <c r="C495">
        <v>0.14999999999999991</v>
      </c>
      <c r="D495">
        <v>1.7000000000000348E-2</v>
      </c>
      <c r="E495">
        <v>2.8000000000000025E-2</v>
      </c>
      <c r="F495">
        <v>-3.9999999999995595E-3</v>
      </c>
      <c r="G495">
        <v>-6.3000000000000611E-2</v>
      </c>
      <c r="H495">
        <v>-9.9999999999988987E-4</v>
      </c>
      <c r="I495">
        <v>0</v>
      </c>
      <c r="J495">
        <v>4.3000000000000149E-2</v>
      </c>
      <c r="K495">
        <v>6.0000000000000053E-3</v>
      </c>
    </row>
    <row r="496" spans="1:11" x14ac:dyDescent="0.25">
      <c r="A496" s="1">
        <v>41247</v>
      </c>
      <c r="B496">
        <v>-1.0000000000001119E-3</v>
      </c>
      <c r="C496">
        <v>-0.14999999999999991</v>
      </c>
      <c r="D496">
        <v>-3.5000000000000142E-2</v>
      </c>
      <c r="E496">
        <v>-2.8000000000000025E-2</v>
      </c>
      <c r="F496">
        <v>-2.0000000000006679E-3</v>
      </c>
      <c r="G496">
        <v>-2.4000000000000021E-2</v>
      </c>
      <c r="H496">
        <v>-3.0000000000001137E-3</v>
      </c>
      <c r="I496">
        <v>-0.1899999999999995</v>
      </c>
      <c r="J496">
        <v>-5.9999999999997833E-3</v>
      </c>
      <c r="K496">
        <v>-1.7000000000000126E-2</v>
      </c>
    </row>
    <row r="497" spans="1:11" x14ac:dyDescent="0.25">
      <c r="A497" s="1">
        <v>41248</v>
      </c>
      <c r="B497">
        <v>-1.0999999999999899E-2</v>
      </c>
      <c r="C497">
        <v>-1.2999999999999901E-2</v>
      </c>
      <c r="D497">
        <v>-3.1000000000000139E-2</v>
      </c>
      <c r="E497">
        <v>-4.5000000000000151E-2</v>
      </c>
      <c r="F497">
        <v>-1.9999999999988916E-3</v>
      </c>
      <c r="G497">
        <v>6.899999999999995E-2</v>
      </c>
      <c r="H497">
        <v>-6.0000000000000053E-3</v>
      </c>
      <c r="I497">
        <v>7.9999999999999183E-2</v>
      </c>
      <c r="J497">
        <v>-1.4000000000000234E-2</v>
      </c>
      <c r="K497">
        <v>-1.4000000000000012E-2</v>
      </c>
    </row>
    <row r="498" spans="1:11" x14ac:dyDescent="0.25">
      <c r="A498" s="1">
        <v>41249</v>
      </c>
      <c r="B498">
        <v>8.0000000000000071E-3</v>
      </c>
      <c r="C498">
        <v>-7.0000000000001172E-3</v>
      </c>
      <c r="D498">
        <v>-1.2000000000000011E-2</v>
      </c>
      <c r="E498">
        <v>-2.1999999999999797E-2</v>
      </c>
      <c r="F498">
        <v>7.9999999999991189E-3</v>
      </c>
      <c r="G498">
        <v>9.0000000000000746E-2</v>
      </c>
      <c r="H498">
        <v>-2.4000000000000021E-2</v>
      </c>
      <c r="I498">
        <v>2.0000000000000462E-2</v>
      </c>
      <c r="J498">
        <v>-1.1000000000000121E-2</v>
      </c>
      <c r="K498">
        <v>-4.9999999999998934E-3</v>
      </c>
    </row>
    <row r="499" spans="1:11" x14ac:dyDescent="0.25">
      <c r="A499" s="1">
        <v>41250</v>
      </c>
      <c r="B499">
        <v>1.4999999999999902E-2</v>
      </c>
      <c r="C499">
        <v>6.999999999999984E-2</v>
      </c>
      <c r="D499">
        <v>-2.4999999999999911E-2</v>
      </c>
      <c r="E499">
        <v>8.999999999999897E-3</v>
      </c>
      <c r="F499">
        <v>-1.3999999999999346E-2</v>
      </c>
      <c r="G499">
        <v>3.6999999999999922E-2</v>
      </c>
      <c r="H499">
        <v>3.0000000000001137E-3</v>
      </c>
      <c r="I499">
        <v>-4.0000000000000036E-2</v>
      </c>
      <c r="J499">
        <v>-9.9999999999988987E-4</v>
      </c>
      <c r="K499">
        <v>3.6999999999999922E-2</v>
      </c>
    </row>
    <row r="500" spans="1:11" x14ac:dyDescent="0.25">
      <c r="A500" s="1">
        <v>41253</v>
      </c>
      <c r="B500">
        <v>-8.0000000000000071E-3</v>
      </c>
      <c r="C500">
        <v>-8.0000000000000071E-2</v>
      </c>
      <c r="D500">
        <v>4.9999999999998934E-3</v>
      </c>
      <c r="E500">
        <v>0</v>
      </c>
      <c r="F500">
        <v>-6.0000000000002274E-3</v>
      </c>
      <c r="G500">
        <v>0.27400000000000002</v>
      </c>
      <c r="H500">
        <v>2.0000000000000018E-3</v>
      </c>
      <c r="I500">
        <v>-2.0000000000000462E-2</v>
      </c>
      <c r="J500">
        <v>2.7000000000000135E-2</v>
      </c>
      <c r="K500">
        <v>-4.9999999999998934E-3</v>
      </c>
    </row>
    <row r="501" spans="1:11" x14ac:dyDescent="0.25">
      <c r="A501" s="1">
        <v>41254</v>
      </c>
      <c r="B501">
        <v>2.8000000000000025E-2</v>
      </c>
      <c r="C501">
        <v>3.0000000000000249E-2</v>
      </c>
      <c r="D501">
        <v>0</v>
      </c>
      <c r="E501">
        <v>1.4999999999999902E-2</v>
      </c>
      <c r="F501">
        <v>4.9999999999990052E-3</v>
      </c>
      <c r="G501">
        <v>-0.10899999999999999</v>
      </c>
      <c r="H501">
        <v>2.9999999999998916E-3</v>
      </c>
      <c r="I501">
        <v>-7.9999999999999183E-2</v>
      </c>
      <c r="J501">
        <v>3.6999999999999922E-2</v>
      </c>
      <c r="K501">
        <v>3.7999999999999812E-2</v>
      </c>
    </row>
    <row r="502" spans="1:11" x14ac:dyDescent="0.25">
      <c r="A502" s="1">
        <v>41255</v>
      </c>
      <c r="B502">
        <v>2.8999999999999915E-2</v>
      </c>
      <c r="C502">
        <v>4.9999999999999822E-2</v>
      </c>
      <c r="D502">
        <v>-1.399999999999979E-2</v>
      </c>
      <c r="E502">
        <v>5.0000000000001155E-3</v>
      </c>
      <c r="F502">
        <v>5.0000000000007816E-3</v>
      </c>
      <c r="G502">
        <v>-0.12900000000000045</v>
      </c>
      <c r="H502">
        <v>-9.9999999999988987E-4</v>
      </c>
      <c r="I502">
        <v>0</v>
      </c>
      <c r="J502">
        <v>1.2000000000000011E-2</v>
      </c>
      <c r="K502">
        <v>4.6000000000000041E-2</v>
      </c>
    </row>
    <row r="503" spans="1:11" x14ac:dyDescent="0.25">
      <c r="A503" s="1">
        <v>41256</v>
      </c>
      <c r="B503">
        <v>3.9000000000000146E-2</v>
      </c>
      <c r="C503">
        <v>-4.9999999999999822E-2</v>
      </c>
      <c r="D503">
        <v>1.9999999999997797E-3</v>
      </c>
      <c r="E503">
        <v>6.0000000000000053E-3</v>
      </c>
      <c r="F503">
        <v>-9.9999999999997868E-3</v>
      </c>
      <c r="G503">
        <v>-5.1000000000000156E-2</v>
      </c>
      <c r="H503">
        <v>3.499999999999992E-2</v>
      </c>
      <c r="I503">
        <v>4.9999999999999822E-2</v>
      </c>
      <c r="J503">
        <v>2.0000000000000018E-2</v>
      </c>
      <c r="K503">
        <v>3.0000000000000027E-2</v>
      </c>
    </row>
    <row r="504" spans="1:11" x14ac:dyDescent="0.25">
      <c r="A504" s="1">
        <v>41257</v>
      </c>
      <c r="B504">
        <v>-8.0000000000000071E-3</v>
      </c>
      <c r="C504">
        <v>4.9999999999999822E-2</v>
      </c>
      <c r="D504">
        <v>-4.9999999999999822E-2</v>
      </c>
      <c r="E504">
        <v>-6.0000000000000053E-3</v>
      </c>
      <c r="F504">
        <v>-1.9000000000000128E-2</v>
      </c>
      <c r="G504">
        <v>-6.7000000000000171E-2</v>
      </c>
      <c r="H504">
        <v>-9.9999999999988987E-4</v>
      </c>
      <c r="I504">
        <v>-3.0000000000000249E-2</v>
      </c>
      <c r="J504">
        <v>9.9999999999997868E-3</v>
      </c>
      <c r="K504">
        <v>-2.8000000000000025E-2</v>
      </c>
    </row>
    <row r="505" spans="1:11" x14ac:dyDescent="0.25">
      <c r="A505" s="1">
        <v>41260</v>
      </c>
      <c r="B505">
        <v>3.6999999999999922E-2</v>
      </c>
      <c r="C505">
        <v>0</v>
      </c>
      <c r="D505">
        <v>3.9000000000000146E-2</v>
      </c>
      <c r="E505">
        <v>1.0999999999999899E-2</v>
      </c>
      <c r="F505">
        <v>9.9999999999997868E-3</v>
      </c>
      <c r="G505">
        <v>-6.9999999999996732E-3</v>
      </c>
      <c r="H505">
        <v>9.9999999999997868E-3</v>
      </c>
      <c r="I505">
        <v>4.0000000000000036E-2</v>
      </c>
      <c r="J505">
        <v>1.9000000000000128E-2</v>
      </c>
      <c r="K505">
        <v>6.899999999999995E-2</v>
      </c>
    </row>
    <row r="506" spans="1:11" x14ac:dyDescent="0.25">
      <c r="A506" s="1">
        <v>41261</v>
      </c>
      <c r="B506">
        <v>1.4000000000000012E-2</v>
      </c>
      <c r="C506">
        <v>-6.0000000000000053E-2</v>
      </c>
      <c r="D506">
        <v>3.5999999999999588E-2</v>
      </c>
      <c r="E506">
        <v>4.2000000000000037E-2</v>
      </c>
      <c r="F506">
        <v>2.0000000000006679E-3</v>
      </c>
      <c r="G506">
        <v>-0.11099999999999977</v>
      </c>
      <c r="H506">
        <v>1.4000000000000012E-2</v>
      </c>
      <c r="I506">
        <v>3.0000000000000249E-2</v>
      </c>
      <c r="J506">
        <v>6.899999999999995E-2</v>
      </c>
      <c r="K506">
        <v>4.8000000000000043E-2</v>
      </c>
    </row>
    <row r="507" spans="1:11" x14ac:dyDescent="0.25">
      <c r="A507" s="1">
        <v>41262</v>
      </c>
      <c r="B507">
        <v>7.0000000000001172E-3</v>
      </c>
      <c r="C507">
        <v>1.0000000000000231E-2</v>
      </c>
      <c r="D507">
        <v>-2.0999999999999908E-2</v>
      </c>
      <c r="E507">
        <v>1.2000000000000011E-2</v>
      </c>
      <c r="F507">
        <v>8.9999999999985647E-3</v>
      </c>
      <c r="G507">
        <v>-5.7000000000000384E-2</v>
      </c>
      <c r="H507">
        <v>1.4000000000000012E-2</v>
      </c>
      <c r="I507">
        <v>1.9999999999999574E-2</v>
      </c>
      <c r="J507">
        <v>-4.9999999999998934E-3</v>
      </c>
      <c r="K507">
        <v>-1.4000000000000012E-2</v>
      </c>
    </row>
    <row r="508" spans="1:11" x14ac:dyDescent="0.25">
      <c r="A508" s="1">
        <v>41263</v>
      </c>
      <c r="B508">
        <v>-5.0000000000001155E-3</v>
      </c>
      <c r="C508">
        <v>0</v>
      </c>
      <c r="D508">
        <v>-5.3999999999999826E-2</v>
      </c>
      <c r="E508">
        <v>-1.8000000000000016E-2</v>
      </c>
      <c r="F508">
        <v>0</v>
      </c>
      <c r="G508">
        <v>3.6999999999999922E-2</v>
      </c>
      <c r="H508">
        <v>2.0000000000000018E-3</v>
      </c>
      <c r="I508">
        <v>3.0000000000000249E-2</v>
      </c>
      <c r="J508">
        <v>-1.5000000000000124E-2</v>
      </c>
      <c r="K508">
        <v>-6.9999999999998952E-3</v>
      </c>
    </row>
    <row r="509" spans="1:11" x14ac:dyDescent="0.25">
      <c r="A509" s="1">
        <v>41264</v>
      </c>
      <c r="B509">
        <v>-3.6000000000000032E-2</v>
      </c>
      <c r="C509">
        <v>2.9999999999999805E-2</v>
      </c>
      <c r="D509">
        <v>5.9999999999997833E-3</v>
      </c>
      <c r="E509">
        <v>-3.400000000000003E-2</v>
      </c>
      <c r="F509">
        <v>-7.9999999999991189E-3</v>
      </c>
      <c r="G509">
        <v>5.1000000000000156E-2</v>
      </c>
      <c r="H509">
        <v>-4.9999999999998934E-3</v>
      </c>
      <c r="I509">
        <v>1.9999999999999574E-2</v>
      </c>
      <c r="J509">
        <v>-5.600000000000005E-2</v>
      </c>
      <c r="K509">
        <v>-3.0000000000000027E-2</v>
      </c>
    </row>
    <row r="510" spans="1:11" x14ac:dyDescent="0.25">
      <c r="A510" s="1">
        <v>41267</v>
      </c>
      <c r="B510">
        <v>1.2000000000000011E-2</v>
      </c>
      <c r="C510">
        <v>0</v>
      </c>
      <c r="D510">
        <v>2.0000000000002238E-3</v>
      </c>
      <c r="E510">
        <v>5.0000000000001155E-3</v>
      </c>
      <c r="F510">
        <v>-6.0000000000002274E-3</v>
      </c>
      <c r="G510">
        <v>3.6999999999999922E-2</v>
      </c>
      <c r="H510">
        <v>9.9999999999988987E-4</v>
      </c>
      <c r="I510">
        <v>-1.9999999999999574E-2</v>
      </c>
      <c r="J510">
        <v>-9.9999999999988987E-4</v>
      </c>
      <c r="K510">
        <v>6.0000000000000053E-3</v>
      </c>
    </row>
    <row r="511" spans="1:11" x14ac:dyDescent="0.25">
      <c r="A511" s="1">
        <v>41269</v>
      </c>
      <c r="B511">
        <v>-1.0999999999999899E-2</v>
      </c>
      <c r="C511">
        <v>-2.9999999999999805E-2</v>
      </c>
      <c r="D511">
        <v>5.9999999999997833E-3</v>
      </c>
      <c r="E511">
        <v>0</v>
      </c>
      <c r="F511">
        <v>-1.6000000000000014E-2</v>
      </c>
      <c r="G511">
        <v>-6.0000000000002274E-3</v>
      </c>
      <c r="H511">
        <v>2.8000000000000025E-2</v>
      </c>
      <c r="I511">
        <v>9.9999999999997868E-3</v>
      </c>
      <c r="J511">
        <v>2.0000000000002238E-3</v>
      </c>
      <c r="K511">
        <v>-2.6999999999999913E-2</v>
      </c>
    </row>
    <row r="512" spans="1:11" x14ac:dyDescent="0.25">
      <c r="A512" s="1">
        <v>41270</v>
      </c>
      <c r="B512">
        <v>-1.2000000000000011E-2</v>
      </c>
      <c r="C512">
        <v>0</v>
      </c>
      <c r="D512">
        <v>-4.4000000000000039E-2</v>
      </c>
      <c r="E512">
        <v>-7.4000000000000066E-2</v>
      </c>
      <c r="F512">
        <v>-1.2999999999999901E-2</v>
      </c>
      <c r="G512">
        <v>1.000000000000334E-3</v>
      </c>
      <c r="H512">
        <v>1.5000000000000124E-2</v>
      </c>
      <c r="I512">
        <v>-9.9999999999997868E-3</v>
      </c>
      <c r="J512">
        <v>-8.3000000000000185E-2</v>
      </c>
      <c r="K512">
        <v>-1.5000000000000124E-2</v>
      </c>
    </row>
    <row r="513" spans="1:11" x14ac:dyDescent="0.25">
      <c r="A513" s="1">
        <v>41271</v>
      </c>
      <c r="B513">
        <v>-2.6000000000000023E-2</v>
      </c>
      <c r="C513">
        <v>0</v>
      </c>
      <c r="D513">
        <v>2.3000000000000131E-2</v>
      </c>
      <c r="E513">
        <v>-2.0000000000000018E-2</v>
      </c>
      <c r="F513">
        <v>-1.3999999999999346E-2</v>
      </c>
      <c r="G513">
        <v>-2.4000000000000021E-2</v>
      </c>
      <c r="H513">
        <v>-5.0000000000001155E-3</v>
      </c>
      <c r="I513">
        <v>-9.9999999999997868E-3</v>
      </c>
      <c r="J513">
        <v>1.2000000000000011E-2</v>
      </c>
      <c r="K513">
        <v>-3.2999999999999918E-2</v>
      </c>
    </row>
    <row r="514" spans="1:11" x14ac:dyDescent="0.25">
      <c r="A514" s="1">
        <v>41274</v>
      </c>
      <c r="B514">
        <v>3.400000000000003E-2</v>
      </c>
      <c r="C514">
        <v>0.14999999999999991</v>
      </c>
      <c r="D514">
        <v>4.9999999999998934E-3</v>
      </c>
      <c r="E514">
        <v>9.000000000000119E-3</v>
      </c>
      <c r="F514">
        <v>-3.8000000000000256E-2</v>
      </c>
      <c r="G514">
        <v>2.2000000000000242E-2</v>
      </c>
      <c r="H514">
        <v>-8.999999999999897E-3</v>
      </c>
      <c r="I514">
        <v>0</v>
      </c>
      <c r="J514">
        <v>2.0000000000002238E-3</v>
      </c>
      <c r="K514">
        <v>5.4999999999999938E-2</v>
      </c>
    </row>
    <row r="515" spans="1:11" x14ac:dyDescent="0.25">
      <c r="A515" s="1">
        <v>41276</v>
      </c>
      <c r="B515">
        <v>6.6000000000000059E-2</v>
      </c>
      <c r="C515">
        <v>-4.9999999999999822E-2</v>
      </c>
      <c r="D515">
        <v>0.10899999999999999</v>
      </c>
      <c r="E515">
        <v>0.12399999999999989</v>
      </c>
      <c r="F515">
        <v>-9.5000000000000639E-2</v>
      </c>
      <c r="G515">
        <v>-0.17300000000000004</v>
      </c>
      <c r="H515">
        <v>0</v>
      </c>
      <c r="I515">
        <v>0</v>
      </c>
      <c r="J515">
        <v>0.16699999999999982</v>
      </c>
      <c r="K515">
        <v>7.8999999999999959E-2</v>
      </c>
    </row>
    <row r="516" spans="1:11" x14ac:dyDescent="0.25">
      <c r="A516" s="1">
        <v>41277</v>
      </c>
      <c r="B516">
        <v>5.5999999999999828E-2</v>
      </c>
      <c r="C516">
        <v>-5.0000000000000266E-2</v>
      </c>
      <c r="D516">
        <v>8.0000000000000071E-2</v>
      </c>
      <c r="E516">
        <v>3.9000000000000146E-2</v>
      </c>
      <c r="F516">
        <v>-3.399999999999892E-2</v>
      </c>
      <c r="G516">
        <v>-1.000000000000334E-3</v>
      </c>
      <c r="H516">
        <v>0</v>
      </c>
      <c r="I516">
        <v>0</v>
      </c>
      <c r="J516">
        <v>7.2000000000000064E-2</v>
      </c>
      <c r="K516">
        <v>7.6000000000000068E-2</v>
      </c>
    </row>
    <row r="517" spans="1:11" x14ac:dyDescent="0.25">
      <c r="A517" s="1">
        <v>41278</v>
      </c>
      <c r="B517">
        <v>1.1000000000000121E-2</v>
      </c>
      <c r="C517">
        <v>-4.9999999999999822E-2</v>
      </c>
      <c r="D517">
        <v>2.8000000000000025E-2</v>
      </c>
      <c r="E517">
        <v>7.099999999999973E-2</v>
      </c>
      <c r="F517">
        <v>-1.5000000000000568E-2</v>
      </c>
      <c r="G517">
        <v>-9.9999999999944578E-4</v>
      </c>
      <c r="H517">
        <v>3.6999999999999922E-2</v>
      </c>
      <c r="I517">
        <v>9.6999999999999531E-2</v>
      </c>
      <c r="J517">
        <v>6.1999999999999833E-2</v>
      </c>
      <c r="K517">
        <v>-8.0000000000000071E-3</v>
      </c>
    </row>
    <row r="518" spans="1:11" x14ac:dyDescent="0.25">
      <c r="A518" s="1">
        <v>41281</v>
      </c>
      <c r="B518">
        <v>4.9999999999998934E-3</v>
      </c>
      <c r="C518">
        <v>-1.0000000000000231E-2</v>
      </c>
      <c r="D518">
        <v>-4.1999999999999815E-2</v>
      </c>
      <c r="E518">
        <v>-2.8999999999999915E-2</v>
      </c>
      <c r="F518">
        <v>-2.2999999999999687E-2</v>
      </c>
      <c r="G518">
        <v>3.4999999999999254E-2</v>
      </c>
      <c r="H518">
        <v>3.0000000000001137E-3</v>
      </c>
      <c r="I518">
        <v>9.6000000000000085E-2</v>
      </c>
      <c r="J518">
        <v>-4.0000000000000036E-2</v>
      </c>
      <c r="K518">
        <v>-2.0000000000000018E-3</v>
      </c>
    </row>
    <row r="519" spans="1:11" x14ac:dyDescent="0.25">
      <c r="A519" s="1">
        <v>41282</v>
      </c>
      <c r="B519">
        <v>-3.2999999999999918E-2</v>
      </c>
      <c r="C519">
        <v>0</v>
      </c>
      <c r="D519">
        <v>9.9999999999997868E-3</v>
      </c>
      <c r="E519">
        <v>-3.2999999999999918E-2</v>
      </c>
      <c r="F519">
        <v>-7.0000000000014495E-3</v>
      </c>
      <c r="G519">
        <v>-2.6999999999999247E-2</v>
      </c>
      <c r="H519">
        <v>4.0000000000000036E-3</v>
      </c>
      <c r="I519">
        <v>9.7000000000000419E-2</v>
      </c>
      <c r="J519">
        <v>-6.4000000000000057E-2</v>
      </c>
      <c r="K519">
        <v>-3.6999999999999922E-2</v>
      </c>
    </row>
    <row r="520" spans="1:11" x14ac:dyDescent="0.25">
      <c r="A520" s="1">
        <v>41283</v>
      </c>
      <c r="B520">
        <v>-2.0000000000000018E-3</v>
      </c>
      <c r="C520">
        <v>6.0000000000000053E-2</v>
      </c>
      <c r="D520">
        <v>-9.9999999999988987E-4</v>
      </c>
      <c r="E520">
        <v>-4.0000000000000036E-3</v>
      </c>
      <c r="F520">
        <v>-6.9999999999996732E-3</v>
      </c>
      <c r="G520">
        <v>-7.0000000000005613E-3</v>
      </c>
      <c r="H520">
        <v>-4.0000000000000036E-3</v>
      </c>
      <c r="I520">
        <v>-0.44000000000000039</v>
      </c>
      <c r="J520">
        <v>-5.9999999999997833E-3</v>
      </c>
      <c r="K520">
        <v>-4.0000000000000036E-3</v>
      </c>
    </row>
    <row r="521" spans="1:11" x14ac:dyDescent="0.25">
      <c r="A521" s="1">
        <v>41284</v>
      </c>
      <c r="B521">
        <v>4.8000000000000043E-2</v>
      </c>
      <c r="C521">
        <v>-6.0000000000000053E-2</v>
      </c>
      <c r="D521">
        <v>4.1999999999999815E-2</v>
      </c>
      <c r="E521">
        <v>8.4999999999999964E-2</v>
      </c>
      <c r="F521">
        <v>-1.7999999999998906E-2</v>
      </c>
      <c r="G521">
        <v>-8.1999999999999851E-2</v>
      </c>
      <c r="H521">
        <v>-6.0000000000000053E-3</v>
      </c>
      <c r="I521">
        <v>-8.0000000000000071E-2</v>
      </c>
      <c r="J521">
        <v>6.800000000000006E-2</v>
      </c>
      <c r="K521">
        <v>3.8999999999999924E-2</v>
      </c>
    </row>
    <row r="522" spans="1:11" x14ac:dyDescent="0.25">
      <c r="A522" s="1">
        <v>41285</v>
      </c>
      <c r="B522">
        <v>-1.1000000000000121E-2</v>
      </c>
      <c r="C522">
        <v>1.0000000000000231E-2</v>
      </c>
      <c r="D522">
        <v>-8.0000000000000071E-3</v>
      </c>
      <c r="E522">
        <v>1.6999999999999904E-2</v>
      </c>
      <c r="F522">
        <v>-1.1000000000001009E-2</v>
      </c>
      <c r="G522">
        <v>-3.2999999999999474E-2</v>
      </c>
      <c r="H522">
        <v>-2.0000000000000018E-3</v>
      </c>
      <c r="I522">
        <v>6.0000000000000497E-2</v>
      </c>
      <c r="J522">
        <v>-8.0000000000000071E-3</v>
      </c>
      <c r="K522">
        <v>-3.2999999999999918E-2</v>
      </c>
    </row>
    <row r="523" spans="1:11" x14ac:dyDescent="0.25">
      <c r="A523" s="1">
        <v>41288</v>
      </c>
      <c r="B523">
        <v>-2.0000000000000018E-3</v>
      </c>
      <c r="C523">
        <v>4.9999999999999822E-2</v>
      </c>
      <c r="D523">
        <v>-1.399999999999979E-2</v>
      </c>
      <c r="E523">
        <v>-2.6999999999999691E-2</v>
      </c>
      <c r="F523">
        <v>-7.9999999999999183E-2</v>
      </c>
      <c r="G523">
        <v>4.9999999999999822E-2</v>
      </c>
      <c r="H523">
        <v>-1.8000000000000016E-2</v>
      </c>
      <c r="I523">
        <v>-1.0000000000000675E-2</v>
      </c>
      <c r="J523">
        <v>-4.3000000000000149E-2</v>
      </c>
      <c r="K523">
        <v>-1.8000000000000016E-2</v>
      </c>
    </row>
    <row r="524" spans="1:11" x14ac:dyDescent="0.25">
      <c r="A524" s="1">
        <v>41289</v>
      </c>
      <c r="B524">
        <v>-2.8999999999999915E-2</v>
      </c>
      <c r="C524">
        <v>0.10000000000000009</v>
      </c>
      <c r="D524">
        <v>-1.9000000000000128E-2</v>
      </c>
      <c r="E524">
        <v>-4.4000000000000039E-2</v>
      </c>
      <c r="F524">
        <v>1.0999999999999233E-2</v>
      </c>
      <c r="G524">
        <v>-2.0000000000006679E-3</v>
      </c>
      <c r="H524">
        <v>-1.8000000000000016E-2</v>
      </c>
      <c r="I524">
        <v>4.0000000000000036E-2</v>
      </c>
      <c r="J524">
        <v>-8.0000000000000071E-3</v>
      </c>
      <c r="K524">
        <v>-1.2000000000000011E-2</v>
      </c>
    </row>
    <row r="525" spans="1:11" x14ac:dyDescent="0.25">
      <c r="A525" s="1">
        <v>41290</v>
      </c>
      <c r="B525">
        <v>-2.100000000000013E-2</v>
      </c>
      <c r="C525">
        <v>-0.14999999999999991</v>
      </c>
      <c r="D525">
        <v>1.1000000000000121E-2</v>
      </c>
      <c r="E525">
        <v>4.9999999999998934E-3</v>
      </c>
      <c r="F525">
        <v>4.6000000000000263E-2</v>
      </c>
      <c r="G525">
        <v>5.0000000000007816E-3</v>
      </c>
      <c r="H525">
        <v>-3.1000000000000139E-2</v>
      </c>
      <c r="I525">
        <v>4.0000000000000036E-2</v>
      </c>
      <c r="J525">
        <v>-1.399999999999979E-2</v>
      </c>
      <c r="K525">
        <v>-1.7000000000000126E-2</v>
      </c>
    </row>
    <row r="526" spans="1:11" x14ac:dyDescent="0.25">
      <c r="A526" s="1">
        <v>41291</v>
      </c>
      <c r="B526">
        <v>5.9000000000000163E-2</v>
      </c>
      <c r="C526">
        <v>2.0000000000000018E-2</v>
      </c>
      <c r="D526">
        <v>4.0999999999999925E-2</v>
      </c>
      <c r="E526">
        <v>2.5999999999999801E-2</v>
      </c>
      <c r="F526">
        <v>0</v>
      </c>
      <c r="G526">
        <v>-3.4000000000000696E-2</v>
      </c>
      <c r="H526">
        <v>-6.9999999999998952E-3</v>
      </c>
      <c r="I526">
        <v>-9.9999999999997868E-3</v>
      </c>
      <c r="J526">
        <v>4.0000000000000036E-2</v>
      </c>
      <c r="K526">
        <v>6.4999999999999947E-2</v>
      </c>
    </row>
    <row r="527" spans="1:11" x14ac:dyDescent="0.25">
      <c r="A527" s="1">
        <v>41292</v>
      </c>
      <c r="B527">
        <v>-3.0000000000000027E-2</v>
      </c>
      <c r="C527">
        <v>2.9999999999999805E-2</v>
      </c>
      <c r="D527">
        <v>-2.7000000000000135E-2</v>
      </c>
      <c r="E527">
        <v>-7.8999999999999737E-2</v>
      </c>
      <c r="F527">
        <v>1.699999999999946E-2</v>
      </c>
      <c r="G527">
        <v>-2.2999999999999687E-2</v>
      </c>
      <c r="H527">
        <v>2.6000000000000023E-2</v>
      </c>
      <c r="I527">
        <v>2.0000000000000462E-2</v>
      </c>
      <c r="J527">
        <v>-2.3000000000000131E-2</v>
      </c>
      <c r="K527">
        <v>-4.3999999999999817E-2</v>
      </c>
    </row>
    <row r="528" spans="1:11" x14ac:dyDescent="0.25">
      <c r="A528" s="1">
        <v>41296</v>
      </c>
      <c r="B528">
        <v>-8.0000000000000071E-3</v>
      </c>
      <c r="C528">
        <v>-6.0000000000000053E-2</v>
      </c>
      <c r="D528">
        <v>-3.6999999999999922E-2</v>
      </c>
      <c r="E528">
        <v>2.4999999999999911E-2</v>
      </c>
      <c r="F528">
        <v>1.4000000000001123E-2</v>
      </c>
      <c r="G528">
        <v>2.5999999999999801E-2</v>
      </c>
      <c r="H528">
        <v>-3.0000000000000027E-2</v>
      </c>
      <c r="I528">
        <v>2.9999999999999361E-2</v>
      </c>
      <c r="J528">
        <v>1.6000000000000014E-2</v>
      </c>
      <c r="K528">
        <v>2.9999999999998916E-3</v>
      </c>
    </row>
    <row r="529" spans="1:11" x14ac:dyDescent="0.25">
      <c r="A529" s="1">
        <v>41297</v>
      </c>
      <c r="B529">
        <v>-3.5000000000000142E-2</v>
      </c>
      <c r="C529">
        <v>1.0000000000000231E-2</v>
      </c>
      <c r="D529">
        <v>-8.999999999999897E-3</v>
      </c>
      <c r="E529">
        <v>-1.4999999999999902E-2</v>
      </c>
      <c r="F529">
        <v>2.0999999999999019E-2</v>
      </c>
      <c r="G529">
        <v>-2.2999999999999687E-2</v>
      </c>
      <c r="H529">
        <v>-5.0000000000001155E-3</v>
      </c>
      <c r="I529">
        <v>2.0000000000000462E-2</v>
      </c>
      <c r="J529">
        <v>-3.1000000000000139E-2</v>
      </c>
      <c r="K529">
        <v>-1.4999999999999902E-2</v>
      </c>
    </row>
    <row r="530" spans="1:11" x14ac:dyDescent="0.25">
      <c r="A530" s="1">
        <v>41298</v>
      </c>
      <c r="B530">
        <v>1.2000000000000011E-2</v>
      </c>
      <c r="C530">
        <v>0</v>
      </c>
      <c r="D530">
        <v>3.6999999999999922E-2</v>
      </c>
      <c r="E530">
        <v>4.3999999999999817E-2</v>
      </c>
      <c r="F530">
        <v>-2.8999999999999915E-2</v>
      </c>
      <c r="G530">
        <v>-2.8000000000000469E-2</v>
      </c>
      <c r="H530">
        <v>1.2000000000000011E-2</v>
      </c>
      <c r="I530">
        <v>-4.9999999999999822E-2</v>
      </c>
      <c r="J530">
        <v>2.3000000000000131E-2</v>
      </c>
      <c r="K530">
        <v>2.4000000000000021E-2</v>
      </c>
    </row>
    <row r="531" spans="1:11" x14ac:dyDescent="0.25">
      <c r="A531" s="1">
        <v>41299</v>
      </c>
      <c r="B531">
        <v>6.2000000000000055E-2</v>
      </c>
      <c r="C531">
        <v>4.9999999999999822E-2</v>
      </c>
      <c r="D531">
        <v>2.0999999999999908E-2</v>
      </c>
      <c r="E531">
        <v>5.1000000000000156E-2</v>
      </c>
      <c r="F531">
        <v>0</v>
      </c>
      <c r="G531">
        <v>-3.6999999999999922E-2</v>
      </c>
      <c r="H531">
        <v>2.0000000000000018E-3</v>
      </c>
      <c r="I531">
        <v>-4.0000000000000036E-2</v>
      </c>
      <c r="J531">
        <v>4.3000000000000149E-2</v>
      </c>
      <c r="K531">
        <v>9.6999999999999975E-2</v>
      </c>
    </row>
    <row r="532" spans="1:11" x14ac:dyDescent="0.25">
      <c r="A532" s="1">
        <v>41302</v>
      </c>
      <c r="B532">
        <v>9.000000000000119E-3</v>
      </c>
      <c r="C532">
        <v>0</v>
      </c>
      <c r="D532">
        <v>1.9000000000000128E-2</v>
      </c>
      <c r="E532">
        <v>3.5000000000000142E-2</v>
      </c>
      <c r="F532">
        <v>-1.9999999999988916E-3</v>
      </c>
      <c r="G532">
        <v>3.6000000000000476E-2</v>
      </c>
      <c r="H532">
        <v>1.0000000000000009E-2</v>
      </c>
      <c r="I532">
        <v>2.9999999999999361E-2</v>
      </c>
      <c r="J532">
        <v>4.4999999999999929E-2</v>
      </c>
      <c r="K532">
        <v>1.6000000000000014E-2</v>
      </c>
    </row>
    <row r="533" spans="1:11" x14ac:dyDescent="0.25">
      <c r="A533" s="1">
        <v>41303</v>
      </c>
      <c r="B533">
        <v>3.400000000000003E-2</v>
      </c>
      <c r="C533">
        <v>-2.9999999999999805E-2</v>
      </c>
      <c r="D533">
        <v>-1.399999999999979E-2</v>
      </c>
      <c r="E533">
        <v>-9.0000000000003411E-3</v>
      </c>
      <c r="F533">
        <v>-3.0000000000001137E-3</v>
      </c>
      <c r="G533">
        <v>-3.8000000000000256E-2</v>
      </c>
      <c r="H533">
        <v>1.3000000000000123E-2</v>
      </c>
      <c r="I533">
        <v>2.0000000000000462E-2</v>
      </c>
      <c r="J533">
        <v>-1.7000000000000348E-2</v>
      </c>
      <c r="K533">
        <v>3.400000000000003E-2</v>
      </c>
    </row>
    <row r="534" spans="1:11" x14ac:dyDescent="0.25">
      <c r="A534" s="1">
        <v>41304</v>
      </c>
      <c r="B534">
        <v>2.0000000000000018E-3</v>
      </c>
      <c r="C534">
        <v>2.9999999999999805E-2</v>
      </c>
      <c r="D534">
        <v>4.0000000000000036E-3</v>
      </c>
      <c r="E534">
        <v>1.0000000000000231E-2</v>
      </c>
      <c r="F534">
        <v>2.2000000000000242E-2</v>
      </c>
      <c r="G534">
        <v>6.2999999999999723E-2</v>
      </c>
      <c r="H534">
        <v>1.2999999999999901E-2</v>
      </c>
      <c r="I534">
        <v>2.9999999999999361E-2</v>
      </c>
      <c r="J534">
        <v>3.0000000000000249E-2</v>
      </c>
      <c r="K534">
        <v>-7.0000000000001172E-3</v>
      </c>
    </row>
    <row r="535" spans="1:11" x14ac:dyDescent="0.25">
      <c r="A535" s="1">
        <v>41305</v>
      </c>
      <c r="B535">
        <v>-3.0000000000001137E-3</v>
      </c>
      <c r="C535">
        <v>0</v>
      </c>
      <c r="D535">
        <v>-3.2000000000000028E-2</v>
      </c>
      <c r="E535">
        <v>-4.2000000000000259E-2</v>
      </c>
      <c r="F535">
        <v>9.9999999999997868E-3</v>
      </c>
      <c r="G535">
        <v>2.3000000000000576E-2</v>
      </c>
      <c r="H535">
        <v>-1.4999999999999902E-2</v>
      </c>
      <c r="I535">
        <v>2.0000000000000462E-2</v>
      </c>
      <c r="J535">
        <v>-2.2000000000000242E-2</v>
      </c>
      <c r="K535">
        <v>-6.9999999999998952E-3</v>
      </c>
    </row>
    <row r="536" spans="1:11" x14ac:dyDescent="0.25">
      <c r="A536" s="1">
        <v>41306</v>
      </c>
      <c r="B536">
        <v>4.7999999999999821E-2</v>
      </c>
      <c r="C536">
        <v>-6.0000000000000053E-2</v>
      </c>
      <c r="D536">
        <v>8.0000000000000071E-3</v>
      </c>
      <c r="E536">
        <v>1.000000000000334E-3</v>
      </c>
      <c r="F536">
        <v>1.9999999999988916E-3</v>
      </c>
      <c r="G536">
        <v>-1.000000000000334E-3</v>
      </c>
      <c r="H536">
        <v>8.0000000000000071E-3</v>
      </c>
      <c r="I536">
        <v>0</v>
      </c>
      <c r="J536">
        <v>-8.999999999999897E-3</v>
      </c>
      <c r="K536">
        <v>3.9999999999999813E-2</v>
      </c>
    </row>
    <row r="537" spans="1:11" x14ac:dyDescent="0.25">
      <c r="A537" s="1">
        <v>41309</v>
      </c>
      <c r="B537">
        <v>-5.6999999999999718E-2</v>
      </c>
      <c r="C537">
        <v>3.0000000000000249E-2</v>
      </c>
      <c r="D537">
        <v>2.0999999999999908E-2</v>
      </c>
      <c r="E537">
        <v>-4.1000000000000369E-2</v>
      </c>
      <c r="F537">
        <v>3.0000000000001137E-3</v>
      </c>
      <c r="G537">
        <v>0.13900000000000023</v>
      </c>
      <c r="H537">
        <v>2.4000000000000021E-2</v>
      </c>
      <c r="I537">
        <v>4.0000000000000036E-2</v>
      </c>
      <c r="J537">
        <v>1.1000000000000121E-2</v>
      </c>
      <c r="K537">
        <v>-6.7999999999999838E-2</v>
      </c>
    </row>
    <row r="538" spans="1:11" x14ac:dyDescent="0.25">
      <c r="A538" s="1">
        <v>41310</v>
      </c>
      <c r="B538">
        <v>3.1999999999999806E-2</v>
      </c>
      <c r="C538">
        <v>-2.0000000000000018E-2</v>
      </c>
      <c r="D538">
        <v>3.9000000000000146E-2</v>
      </c>
      <c r="E538">
        <v>3.9000000000000146E-2</v>
      </c>
      <c r="F538">
        <v>-9.0000000000003411E-3</v>
      </c>
      <c r="G538">
        <v>-2.7000000000000135E-2</v>
      </c>
      <c r="H538">
        <v>-4.0000000000000036E-3</v>
      </c>
      <c r="I538">
        <v>1.9999999999999574E-2</v>
      </c>
      <c r="J538">
        <v>2.5999999999999801E-2</v>
      </c>
      <c r="K538">
        <v>4.7999999999999821E-2</v>
      </c>
    </row>
    <row r="539" spans="1:11" x14ac:dyDescent="0.25">
      <c r="A539" s="1">
        <v>41311</v>
      </c>
      <c r="B539">
        <v>-2.1999999999999797E-2</v>
      </c>
      <c r="C539">
        <v>4.9999999999999822E-2</v>
      </c>
      <c r="D539">
        <v>2.4000000000000021E-2</v>
      </c>
      <c r="E539">
        <v>-9.9999999999997868E-3</v>
      </c>
      <c r="F539">
        <v>-5.999999999998451E-3</v>
      </c>
      <c r="G539">
        <v>9.9000000000000199E-2</v>
      </c>
      <c r="H539">
        <v>-6.0000000000000053E-3</v>
      </c>
      <c r="I539">
        <v>0</v>
      </c>
      <c r="J539">
        <v>-1.8999999999999684E-2</v>
      </c>
      <c r="K539">
        <v>-4.0999999999999925E-2</v>
      </c>
    </row>
    <row r="540" spans="1:11" x14ac:dyDescent="0.25">
      <c r="A540" s="1">
        <v>41312</v>
      </c>
      <c r="B540">
        <v>0</v>
      </c>
      <c r="C540">
        <v>0</v>
      </c>
      <c r="D540">
        <v>-6.0000000000002274E-3</v>
      </c>
      <c r="E540">
        <v>-1.8000000000000238E-2</v>
      </c>
      <c r="F540">
        <v>-1.0000000000012221E-3</v>
      </c>
      <c r="G540">
        <v>2.0999999999999908E-2</v>
      </c>
      <c r="H540">
        <v>-1.3000000000000123E-2</v>
      </c>
      <c r="I540">
        <v>-4.9999999999999822E-2</v>
      </c>
      <c r="J540">
        <v>9.9999999999997868E-3</v>
      </c>
      <c r="K540">
        <v>-4.9999999999998934E-3</v>
      </c>
    </row>
    <row r="541" spans="1:11" x14ac:dyDescent="0.25">
      <c r="A541" s="1">
        <v>41313</v>
      </c>
      <c r="B541">
        <v>-4.0000000000000036E-2</v>
      </c>
      <c r="C541">
        <v>-4.9999999999999822E-2</v>
      </c>
      <c r="D541">
        <v>-1.6999999999999904E-2</v>
      </c>
      <c r="E541">
        <v>-9.9999999999988987E-4</v>
      </c>
      <c r="F541">
        <v>-1.6000000000000014E-2</v>
      </c>
      <c r="G541">
        <v>-9.0000000000003411E-3</v>
      </c>
      <c r="H541">
        <v>-2.9999999999998916E-3</v>
      </c>
      <c r="I541">
        <v>-3.0000000000000249E-2</v>
      </c>
      <c r="J541">
        <v>-3.0000000000001137E-3</v>
      </c>
      <c r="K541">
        <v>-9.000000000000119E-3</v>
      </c>
    </row>
    <row r="542" spans="1:11" x14ac:dyDescent="0.25">
      <c r="A542" s="1">
        <v>41316</v>
      </c>
      <c r="B542">
        <v>2.0000000000000018E-2</v>
      </c>
      <c r="C542">
        <v>0</v>
      </c>
      <c r="D542">
        <v>1.5000000000000124E-2</v>
      </c>
      <c r="E542">
        <v>1.2000000000000011E-2</v>
      </c>
      <c r="F542">
        <v>-1.9999999999988916E-3</v>
      </c>
      <c r="G542">
        <v>9.7999999999999865E-2</v>
      </c>
      <c r="H542">
        <v>-8.0000000000000071E-3</v>
      </c>
      <c r="I542">
        <v>0</v>
      </c>
      <c r="J542">
        <v>2.4000000000000021E-2</v>
      </c>
      <c r="K542">
        <v>1.4000000000000012E-2</v>
      </c>
    </row>
    <row r="543" spans="1:11" x14ac:dyDescent="0.25">
      <c r="A543" s="1">
        <v>41317</v>
      </c>
      <c r="B543">
        <v>2.2999999999999909E-2</v>
      </c>
      <c r="C543">
        <v>0</v>
      </c>
      <c r="D543">
        <v>9.9999999999988987E-4</v>
      </c>
      <c r="E543">
        <v>2.4000000000000021E-2</v>
      </c>
      <c r="F543">
        <v>2.4999999999998579E-2</v>
      </c>
      <c r="G543">
        <v>-9.3999999999999417E-2</v>
      </c>
      <c r="H543">
        <v>-9.000000000000119E-3</v>
      </c>
      <c r="I543">
        <v>-9.9999999999997868E-3</v>
      </c>
      <c r="J543">
        <v>1.6000000000000014E-2</v>
      </c>
      <c r="K543">
        <v>1.5000000000000124E-2</v>
      </c>
    </row>
    <row r="544" spans="1:11" x14ac:dyDescent="0.25">
      <c r="A544" s="1">
        <v>41318</v>
      </c>
      <c r="B544">
        <v>4.1000000000000147E-2</v>
      </c>
      <c r="C544">
        <v>0</v>
      </c>
      <c r="D544">
        <v>2.5999999999999801E-2</v>
      </c>
      <c r="E544">
        <v>3.6000000000000032E-2</v>
      </c>
      <c r="F544">
        <v>-2.2999999999999687E-2</v>
      </c>
      <c r="G544">
        <v>-0.10099999999999998</v>
      </c>
      <c r="H544">
        <v>-4.0000000000000036E-3</v>
      </c>
      <c r="I544">
        <v>0</v>
      </c>
      <c r="J544">
        <v>9.1000000000000192E-2</v>
      </c>
      <c r="K544">
        <v>4.8999999999999932E-2</v>
      </c>
    </row>
    <row r="545" spans="1:11" x14ac:dyDescent="0.25">
      <c r="A545" s="1">
        <v>41319</v>
      </c>
      <c r="B545">
        <v>-4.0000000000000036E-2</v>
      </c>
      <c r="C545">
        <v>0</v>
      </c>
      <c r="D545">
        <v>2.0000000000002238E-3</v>
      </c>
      <c r="E545">
        <v>-2.8000000000000025E-2</v>
      </c>
      <c r="F545">
        <v>-6.0000000000002274E-3</v>
      </c>
      <c r="G545">
        <v>-1.9000000000000128E-2</v>
      </c>
      <c r="H545">
        <v>1.0000000000000009E-2</v>
      </c>
      <c r="I545">
        <v>4.9999999999999822E-2</v>
      </c>
      <c r="J545">
        <v>-8.999999999999897E-3</v>
      </c>
      <c r="K545">
        <v>-3.0000000000000027E-2</v>
      </c>
    </row>
    <row r="546" spans="1:11" x14ac:dyDescent="0.25">
      <c r="A546" s="1">
        <v>41320</v>
      </c>
      <c r="B546">
        <v>1.7999999999999794E-2</v>
      </c>
      <c r="C546">
        <v>-5.0000000000000266E-2</v>
      </c>
      <c r="D546">
        <v>9.9999999999988987E-4</v>
      </c>
      <c r="E546">
        <v>1.6000000000000014E-2</v>
      </c>
      <c r="F546">
        <v>-2.2999999999999687E-2</v>
      </c>
      <c r="G546">
        <v>-6.5999999999999837E-2</v>
      </c>
      <c r="H546">
        <v>-1.6000000000000014E-2</v>
      </c>
      <c r="I546">
        <v>1.0000000000000675E-2</v>
      </c>
      <c r="J546">
        <v>8.0000000000000071E-3</v>
      </c>
      <c r="K546">
        <v>6.9999999999998952E-3</v>
      </c>
    </row>
    <row r="547" spans="1:11" x14ac:dyDescent="0.25">
      <c r="A547" s="1">
        <v>41324</v>
      </c>
      <c r="B547">
        <v>7.0000000000001172E-3</v>
      </c>
      <c r="C547">
        <v>-4.9999999999999822E-2</v>
      </c>
      <c r="D547">
        <v>-9.9999999999988987E-4</v>
      </c>
      <c r="E547">
        <v>-2.7000000000000135E-2</v>
      </c>
      <c r="F547">
        <v>1.5000000000000568E-2</v>
      </c>
      <c r="G547">
        <v>4.0000000000000036E-2</v>
      </c>
      <c r="H547">
        <v>-1.0000000000000009E-2</v>
      </c>
      <c r="I547">
        <v>4.0000000000000036E-2</v>
      </c>
      <c r="J547">
        <v>-9.0000000000003411E-3</v>
      </c>
      <c r="K547">
        <v>2.3000000000000131E-2</v>
      </c>
    </row>
    <row r="548" spans="1:11" x14ac:dyDescent="0.25">
      <c r="A548" s="1">
        <v>41325</v>
      </c>
      <c r="B548">
        <v>-8.999999999999897E-3</v>
      </c>
      <c r="C548">
        <v>8.9999999999999858E-2</v>
      </c>
      <c r="D548">
        <v>9.9999999999997868E-3</v>
      </c>
      <c r="E548">
        <v>3.6000000000000032E-2</v>
      </c>
      <c r="F548">
        <v>-2.5999999999999801E-2</v>
      </c>
      <c r="G548">
        <v>3.5000000000000142E-2</v>
      </c>
      <c r="H548">
        <v>5.0000000000001155E-3</v>
      </c>
      <c r="I548">
        <v>9.9999999999997868E-3</v>
      </c>
      <c r="J548">
        <v>1.9000000000000128E-2</v>
      </c>
      <c r="K548">
        <v>-1.8000000000000238E-2</v>
      </c>
    </row>
    <row r="549" spans="1:11" x14ac:dyDescent="0.25">
      <c r="A549" s="1">
        <v>41326</v>
      </c>
      <c r="B549">
        <v>-3.0000000000000027E-2</v>
      </c>
      <c r="C549">
        <v>6.0000000000000053E-2</v>
      </c>
      <c r="D549">
        <v>-5.3999999999999826E-2</v>
      </c>
      <c r="E549">
        <v>-6.0000000000000053E-2</v>
      </c>
      <c r="F549">
        <v>6.9999999999996732E-3</v>
      </c>
      <c r="G549">
        <v>7.9999999999999183E-2</v>
      </c>
      <c r="H549">
        <v>-5.0000000000001155E-3</v>
      </c>
      <c r="I549">
        <v>9.9999999999999645E-2</v>
      </c>
      <c r="J549">
        <v>-8.6999999999999744E-2</v>
      </c>
      <c r="K549">
        <v>-3.599999999999981E-2</v>
      </c>
    </row>
    <row r="550" spans="1:11" x14ac:dyDescent="0.25">
      <c r="A550" s="1">
        <v>41327</v>
      </c>
      <c r="B550">
        <v>-4.1000000000000147E-2</v>
      </c>
      <c r="C550">
        <v>0</v>
      </c>
      <c r="D550">
        <v>1.6000000000000014E-2</v>
      </c>
      <c r="E550">
        <v>-7.0000000000001172E-3</v>
      </c>
      <c r="F550">
        <v>-1.9999999999997797E-3</v>
      </c>
      <c r="G550">
        <v>-2.2999999999999687E-2</v>
      </c>
      <c r="H550">
        <v>-1.4999999999999902E-2</v>
      </c>
      <c r="I550">
        <v>4.9999999999999822E-2</v>
      </c>
      <c r="J550">
        <v>6.9999999999996732E-3</v>
      </c>
      <c r="K550">
        <v>-1.2000000000000011E-2</v>
      </c>
    </row>
    <row r="551" spans="1:11" x14ac:dyDescent="0.25">
      <c r="A551" s="1">
        <v>41330</v>
      </c>
      <c r="B551">
        <v>-7.6999999999999957E-2</v>
      </c>
      <c r="C551">
        <v>0</v>
      </c>
      <c r="D551">
        <v>-8.999999999999897E-3</v>
      </c>
      <c r="E551">
        <v>1.2000000000000011E-2</v>
      </c>
      <c r="F551">
        <v>0</v>
      </c>
      <c r="G551">
        <v>-4.1000000000000369E-2</v>
      </c>
      <c r="H551">
        <v>-1.8999999999999906E-2</v>
      </c>
      <c r="I551">
        <v>-7.9999999999999183E-2</v>
      </c>
      <c r="J551">
        <v>-9.9999999999997868E-3</v>
      </c>
      <c r="K551">
        <v>-9.6999999999999975E-2</v>
      </c>
    </row>
    <row r="552" spans="1:11" x14ac:dyDescent="0.25">
      <c r="A552" s="1">
        <v>41331</v>
      </c>
      <c r="B552">
        <v>-4.9999999999998934E-3</v>
      </c>
      <c r="C552">
        <v>-4.0000000000000036E-2</v>
      </c>
      <c r="D552">
        <v>-3.6000000000000032E-2</v>
      </c>
      <c r="E552">
        <v>-9.299999999999975E-2</v>
      </c>
      <c r="F552">
        <v>1.2999999999999901E-2</v>
      </c>
      <c r="G552">
        <v>0.34400000000000031</v>
      </c>
      <c r="H552">
        <v>-2.9000000000000137E-2</v>
      </c>
      <c r="I552">
        <v>4.9999999999999822E-2</v>
      </c>
      <c r="J552">
        <v>-0.10499999999999998</v>
      </c>
      <c r="K552">
        <v>2.0999999999999908E-2</v>
      </c>
    </row>
    <row r="553" spans="1:11" x14ac:dyDescent="0.25">
      <c r="A553" s="1">
        <v>41332</v>
      </c>
      <c r="B553">
        <v>2.9999999999998916E-3</v>
      </c>
      <c r="C553">
        <v>-0.10999999999999988</v>
      </c>
      <c r="D553">
        <v>9.9999999999988987E-4</v>
      </c>
      <c r="E553">
        <v>-6.0000000000000053E-3</v>
      </c>
      <c r="F553">
        <v>-9.9999999999997868E-3</v>
      </c>
      <c r="G553">
        <v>-3.0999999999999694E-2</v>
      </c>
      <c r="H553">
        <v>-3.0999999999999917E-2</v>
      </c>
      <c r="I553">
        <v>-9.9999999999997868E-3</v>
      </c>
      <c r="J553">
        <v>-2.4000000000000021E-2</v>
      </c>
      <c r="K553">
        <v>1.4000000000000012E-2</v>
      </c>
    </row>
    <row r="554" spans="1:11" x14ac:dyDescent="0.25">
      <c r="A554" s="1">
        <v>41333</v>
      </c>
      <c r="B554">
        <v>-2.4999999999999911E-2</v>
      </c>
      <c r="C554">
        <v>0.10000000000000009</v>
      </c>
      <c r="D554">
        <v>-1.4000000000000234E-2</v>
      </c>
      <c r="E554">
        <v>1.0999999999999899E-2</v>
      </c>
      <c r="F554">
        <v>8.1000000000000405E-2</v>
      </c>
      <c r="G554">
        <v>-6.0999999999999943E-2</v>
      </c>
      <c r="H554">
        <v>-3.6000000000000032E-2</v>
      </c>
      <c r="I554">
        <v>-6.0000000000000497E-2</v>
      </c>
      <c r="J554">
        <v>4.0000000000000036E-3</v>
      </c>
      <c r="K554">
        <v>-1.8999999999999906E-2</v>
      </c>
    </row>
    <row r="555" spans="1:11" x14ac:dyDescent="0.25">
      <c r="A555" s="1">
        <v>41334</v>
      </c>
      <c r="B555">
        <v>-4.0000000000000036E-2</v>
      </c>
      <c r="C555">
        <v>0.10000000000000009</v>
      </c>
      <c r="D555">
        <v>-5.2999999999999936E-2</v>
      </c>
      <c r="E555">
        <v>-4.6000000000000041E-2</v>
      </c>
      <c r="F555">
        <v>1.4999999999998792E-2</v>
      </c>
      <c r="G555">
        <v>-1.7999999999999794E-2</v>
      </c>
      <c r="H555">
        <v>-2.0000000000000018E-2</v>
      </c>
      <c r="I555">
        <v>4.0000000000000036E-2</v>
      </c>
      <c r="J555">
        <v>-9.2999999999999972E-2</v>
      </c>
      <c r="K555">
        <v>-3.6000000000000032E-2</v>
      </c>
    </row>
    <row r="556" spans="1:11" x14ac:dyDescent="0.25">
      <c r="A556" s="1">
        <v>41337</v>
      </c>
      <c r="B556">
        <v>8.999999999999897E-3</v>
      </c>
      <c r="C556">
        <v>0</v>
      </c>
      <c r="D556">
        <v>-8.0000000000000071E-3</v>
      </c>
      <c r="E556">
        <v>1.1000000000000121E-2</v>
      </c>
      <c r="F556">
        <v>-1.699999999999946E-2</v>
      </c>
      <c r="G556">
        <v>0.10199999999999942</v>
      </c>
      <c r="H556">
        <v>-3.0999999999999917E-2</v>
      </c>
      <c r="I556">
        <v>2.0000000000000462E-2</v>
      </c>
      <c r="J556">
        <v>3.0999999999999694E-2</v>
      </c>
      <c r="K556">
        <v>3.400000000000003E-2</v>
      </c>
    </row>
    <row r="557" spans="1:11" x14ac:dyDescent="0.25">
      <c r="A557" s="1">
        <v>41338</v>
      </c>
      <c r="B557">
        <v>8.0000000000000071E-3</v>
      </c>
      <c r="C557">
        <v>-0.11000000000000032</v>
      </c>
      <c r="D557">
        <v>3.8000000000000256E-2</v>
      </c>
      <c r="E557">
        <v>3.0000000000000027E-2</v>
      </c>
      <c r="F557">
        <v>-1.2000000000000455E-2</v>
      </c>
      <c r="G557">
        <v>4.3000000000000149E-2</v>
      </c>
      <c r="H557">
        <v>-1.0000000000001119E-3</v>
      </c>
      <c r="I557">
        <v>1.9999999999999574E-2</v>
      </c>
      <c r="J557">
        <v>5.1000000000000156E-2</v>
      </c>
      <c r="K557">
        <v>1.8999999999999906E-2</v>
      </c>
    </row>
    <row r="558" spans="1:11" x14ac:dyDescent="0.25">
      <c r="A558" s="1">
        <v>41339</v>
      </c>
      <c r="B558">
        <v>3.1000000000000139E-2</v>
      </c>
      <c r="C558">
        <v>0</v>
      </c>
      <c r="D558">
        <v>2.2999999999999687E-2</v>
      </c>
      <c r="E558">
        <v>8.999999999999897E-3</v>
      </c>
      <c r="F558">
        <v>-1.2000000000000455E-2</v>
      </c>
      <c r="G558">
        <v>-2.7999999999999581E-2</v>
      </c>
      <c r="H558">
        <v>4.2999999999999927E-2</v>
      </c>
      <c r="I558">
        <v>4.9999999999999822E-2</v>
      </c>
      <c r="J558">
        <v>-7.0000000000001172E-3</v>
      </c>
      <c r="K558">
        <v>4.1000000000000147E-2</v>
      </c>
    </row>
    <row r="559" spans="1:11" x14ac:dyDescent="0.25">
      <c r="A559" s="1">
        <v>41340</v>
      </c>
      <c r="B559">
        <v>3.7999999999999812E-2</v>
      </c>
      <c r="C559">
        <v>0.11000000000000032</v>
      </c>
      <c r="D559">
        <v>1.2000000000000011E-2</v>
      </c>
      <c r="E559">
        <v>2.9000000000000137E-2</v>
      </c>
      <c r="F559">
        <v>0</v>
      </c>
      <c r="G559">
        <v>-5.7000000000000384E-2</v>
      </c>
      <c r="H559">
        <v>2.0000000000000018E-2</v>
      </c>
      <c r="I559">
        <v>9.9999999999997868E-3</v>
      </c>
      <c r="J559">
        <v>6.5000000000000391E-2</v>
      </c>
      <c r="K559">
        <v>5.600000000000005E-2</v>
      </c>
    </row>
    <row r="560" spans="1:11" x14ac:dyDescent="0.25">
      <c r="A560" s="1">
        <v>41341</v>
      </c>
      <c r="B560">
        <v>4.9000000000000155E-2</v>
      </c>
      <c r="C560">
        <v>6.899999999999995E-2</v>
      </c>
      <c r="D560">
        <v>3.0000000000001137E-3</v>
      </c>
      <c r="E560">
        <v>2.5999999999999801E-2</v>
      </c>
      <c r="F560">
        <v>-4.9999999999990052E-3</v>
      </c>
      <c r="G560">
        <v>-1.7000000000000348E-2</v>
      </c>
      <c r="H560">
        <v>-1.6999999999999904E-2</v>
      </c>
      <c r="I560">
        <v>0</v>
      </c>
      <c r="J560">
        <v>3.5999999999999588E-2</v>
      </c>
      <c r="K560">
        <v>5.3999999999999826E-2</v>
      </c>
    </row>
    <row r="561" spans="1:11" x14ac:dyDescent="0.25">
      <c r="A561" s="1">
        <v>41344</v>
      </c>
      <c r="B561">
        <v>1.0000000000000009E-2</v>
      </c>
      <c r="C561">
        <v>-1.9999999999997797E-3</v>
      </c>
      <c r="D561">
        <v>1.2999999999999901E-2</v>
      </c>
      <c r="E561">
        <v>-7.0000000000001172E-3</v>
      </c>
      <c r="F561">
        <v>1.9999999999988916E-3</v>
      </c>
      <c r="G561">
        <v>3.1000000000000583E-2</v>
      </c>
      <c r="H561">
        <v>2.0999999999999908E-2</v>
      </c>
      <c r="I561">
        <v>4.0000000000000036E-2</v>
      </c>
      <c r="J561">
        <v>-4.2999999999999705E-2</v>
      </c>
      <c r="K561">
        <v>1.2000000000000011E-2</v>
      </c>
    </row>
    <row r="562" spans="1:11" x14ac:dyDescent="0.25">
      <c r="A562" s="1">
        <v>41345</v>
      </c>
      <c r="B562">
        <v>-3.400000000000003E-2</v>
      </c>
      <c r="C562">
        <v>-6.7000000000000171E-2</v>
      </c>
      <c r="D562">
        <v>-1.9999999999997797E-3</v>
      </c>
      <c r="E562">
        <v>-3.1999999999999806E-2</v>
      </c>
      <c r="F562">
        <v>4.1000000000000369E-2</v>
      </c>
      <c r="G562">
        <v>-3.8000000000000256E-2</v>
      </c>
      <c r="H562">
        <v>-2.8999999999999915E-2</v>
      </c>
      <c r="I562">
        <v>0</v>
      </c>
      <c r="J562">
        <v>-3.2000000000000028E-2</v>
      </c>
      <c r="K562">
        <v>-4.1999999999999815E-2</v>
      </c>
    </row>
    <row r="563" spans="1:11" x14ac:dyDescent="0.25">
      <c r="A563" s="1">
        <v>41346</v>
      </c>
      <c r="B563">
        <v>6.0000000000000053E-3</v>
      </c>
      <c r="C563">
        <v>-0.10000000000000009</v>
      </c>
      <c r="D563">
        <v>-6.0000000000002274E-3</v>
      </c>
      <c r="E563">
        <v>2.0000000000000018E-3</v>
      </c>
      <c r="F563">
        <v>5.0000000000007816E-3</v>
      </c>
      <c r="G563">
        <v>5.1000000000000156E-2</v>
      </c>
      <c r="H563">
        <v>-3.2000000000000028E-2</v>
      </c>
      <c r="I563">
        <v>3.0000000000000249E-2</v>
      </c>
      <c r="J563">
        <v>4.0000000000000036E-3</v>
      </c>
      <c r="K563">
        <v>4.0000000000000036E-3</v>
      </c>
    </row>
    <row r="564" spans="1:11" x14ac:dyDescent="0.25">
      <c r="A564" s="1">
        <v>41347</v>
      </c>
      <c r="B564">
        <v>3.400000000000003E-2</v>
      </c>
      <c r="C564">
        <v>0.10000000000000009</v>
      </c>
      <c r="D564">
        <v>-1.8999999999999684E-2</v>
      </c>
      <c r="E564">
        <v>0</v>
      </c>
      <c r="F564">
        <v>-1.1000000000001009E-2</v>
      </c>
      <c r="G564">
        <v>-3.2000000000000028E-2</v>
      </c>
      <c r="H564">
        <v>3.0000000000001137E-3</v>
      </c>
      <c r="I564">
        <v>8.0000000000000071E-2</v>
      </c>
      <c r="J564">
        <v>8.999999999999897E-3</v>
      </c>
      <c r="K564">
        <v>1.399999999999979E-2</v>
      </c>
    </row>
    <row r="565" spans="1:11" x14ac:dyDescent="0.25">
      <c r="A565" s="1">
        <v>41348</v>
      </c>
      <c r="B565">
        <v>-5.4000000000000048E-2</v>
      </c>
      <c r="C565">
        <v>-0.10000000000000009</v>
      </c>
      <c r="D565">
        <v>-4.0000000000000036E-3</v>
      </c>
      <c r="E565">
        <v>-1.6000000000000014E-2</v>
      </c>
      <c r="F565">
        <v>4.0000000000013358E-3</v>
      </c>
      <c r="G565">
        <v>-1.9000000000000128E-2</v>
      </c>
      <c r="H565">
        <v>-1.8000000000000016E-2</v>
      </c>
      <c r="I565">
        <v>-1.9999999999999574E-2</v>
      </c>
      <c r="J565">
        <v>-1.7999999999999794E-2</v>
      </c>
      <c r="K565">
        <v>-4.5999999999999819E-2</v>
      </c>
    </row>
    <row r="566" spans="1:11" x14ac:dyDescent="0.25">
      <c r="A566" s="1">
        <v>41351</v>
      </c>
      <c r="B566">
        <v>-3.2000000000000028E-2</v>
      </c>
      <c r="C566">
        <v>0.10000000000000009</v>
      </c>
      <c r="D566">
        <v>-3.1000000000000139E-2</v>
      </c>
      <c r="E566">
        <v>-4.6999999999999931E-2</v>
      </c>
      <c r="F566">
        <v>-4.0000000000013358E-3</v>
      </c>
      <c r="G566">
        <v>2.2000000000000242E-2</v>
      </c>
      <c r="H566">
        <v>-2.9000000000000137E-2</v>
      </c>
      <c r="I566">
        <v>5.9999999999999609E-2</v>
      </c>
      <c r="J566">
        <v>-5.300000000000038E-2</v>
      </c>
      <c r="K566">
        <v>-3.6000000000000032E-2</v>
      </c>
    </row>
    <row r="567" spans="1:11" x14ac:dyDescent="0.25">
      <c r="A567" s="1">
        <v>41352</v>
      </c>
      <c r="B567">
        <v>-4.4999999999999929E-2</v>
      </c>
      <c r="C567">
        <v>-7.0000000000000284E-2</v>
      </c>
      <c r="D567">
        <v>-4.9999999999999822E-2</v>
      </c>
      <c r="E567">
        <v>-6.899999999999995E-2</v>
      </c>
      <c r="F567">
        <v>2.3000000000001464E-2</v>
      </c>
      <c r="G567">
        <v>8.9999999999994529E-3</v>
      </c>
      <c r="H567">
        <v>-6.0000000000000053E-3</v>
      </c>
      <c r="I567">
        <v>0</v>
      </c>
      <c r="J567">
        <v>-6.5999999999999837E-2</v>
      </c>
      <c r="K567">
        <v>-5.1000000000000156E-2</v>
      </c>
    </row>
    <row r="568" spans="1:11" x14ac:dyDescent="0.25">
      <c r="A568" s="1">
        <v>41353</v>
      </c>
      <c r="B568">
        <v>4.4999999999999929E-2</v>
      </c>
      <c r="C568">
        <v>0.11000000000000032</v>
      </c>
      <c r="D568">
        <v>1.0999999999999677E-2</v>
      </c>
      <c r="E568">
        <v>4.5999999999999819E-2</v>
      </c>
      <c r="F568">
        <v>1.699999999999946E-2</v>
      </c>
      <c r="G568">
        <v>-5.3999999999999382E-2</v>
      </c>
      <c r="H568">
        <v>1.2000000000000011E-2</v>
      </c>
      <c r="I568">
        <v>-7.0000000000000284E-2</v>
      </c>
      <c r="J568">
        <v>2.7000000000000135E-2</v>
      </c>
      <c r="K568">
        <v>5.4000000000000048E-2</v>
      </c>
    </row>
    <row r="569" spans="1:11" x14ac:dyDescent="0.25">
      <c r="A569" s="1">
        <v>41354</v>
      </c>
      <c r="B569">
        <v>-5.0000000000000044E-2</v>
      </c>
      <c r="C569">
        <v>-4.0000000000000036E-2</v>
      </c>
      <c r="D569">
        <v>-4.0000000000000036E-2</v>
      </c>
      <c r="E569">
        <v>-3.3999999999999808E-2</v>
      </c>
      <c r="F569">
        <v>1.0999999999999233E-2</v>
      </c>
      <c r="G569">
        <v>-5.1000000000000156E-2</v>
      </c>
      <c r="H569">
        <v>-1.6000000000000014E-2</v>
      </c>
      <c r="I569">
        <v>-9.9999999999997868E-3</v>
      </c>
      <c r="J569">
        <v>-4.9999999999998934E-3</v>
      </c>
      <c r="K569">
        <v>-4.2999999999999927E-2</v>
      </c>
    </row>
    <row r="570" spans="1:11" x14ac:dyDescent="0.25">
      <c r="A570" s="1">
        <v>41355</v>
      </c>
      <c r="B570">
        <v>3.0000000000001137E-3</v>
      </c>
      <c r="C570">
        <v>-0.10000000000000009</v>
      </c>
      <c r="D570">
        <v>1.0000000000000231E-2</v>
      </c>
      <c r="E570">
        <v>1.0999999999999899E-2</v>
      </c>
      <c r="F570">
        <v>3.5000000000000142E-2</v>
      </c>
      <c r="G570">
        <v>-4.8000000000000043E-2</v>
      </c>
      <c r="H570">
        <v>-1.6999999999999904E-2</v>
      </c>
      <c r="I570">
        <v>-1.9999999999999574E-2</v>
      </c>
      <c r="J570">
        <v>-1.7000000000000348E-2</v>
      </c>
      <c r="K570">
        <v>1.2000000000000011E-2</v>
      </c>
    </row>
    <row r="571" spans="1:11" x14ac:dyDescent="0.25">
      <c r="A571" s="1">
        <v>41358</v>
      </c>
      <c r="B571">
        <v>9.9999999999988987E-4</v>
      </c>
      <c r="C571">
        <v>0.14999999999999991</v>
      </c>
      <c r="D571">
        <v>3.6000000000000032E-2</v>
      </c>
      <c r="E571">
        <v>-2.200000000000002E-2</v>
      </c>
      <c r="F571">
        <v>-1.2000000000000455E-2</v>
      </c>
      <c r="G571">
        <v>1.9999999999999574E-2</v>
      </c>
      <c r="H571">
        <v>-1.7000000000000126E-2</v>
      </c>
      <c r="I571">
        <v>-4.0000000000000036E-2</v>
      </c>
      <c r="J571">
        <v>-2.9999999999999805E-2</v>
      </c>
      <c r="K571">
        <v>-7.0000000000001172E-3</v>
      </c>
    </row>
    <row r="572" spans="1:11" x14ac:dyDescent="0.25">
      <c r="A572" s="1">
        <v>41359</v>
      </c>
      <c r="B572">
        <v>-9.9999999999988987E-4</v>
      </c>
      <c r="C572">
        <v>-0.16000000000000014</v>
      </c>
      <c r="D572">
        <v>3.0999999999999694E-2</v>
      </c>
      <c r="E572">
        <v>9.000000000000119E-3</v>
      </c>
      <c r="F572">
        <v>2.9000000000001691E-2</v>
      </c>
      <c r="G572">
        <v>1.9000000000000128E-2</v>
      </c>
      <c r="H572">
        <v>0</v>
      </c>
      <c r="I572">
        <v>5.9999999999999609E-2</v>
      </c>
      <c r="J572">
        <v>-1.9000000000000128E-2</v>
      </c>
      <c r="K572">
        <v>-8.999999999999897E-3</v>
      </c>
    </row>
    <row r="573" spans="1:11" x14ac:dyDescent="0.25">
      <c r="A573" s="1">
        <v>41360</v>
      </c>
      <c r="B573">
        <v>-6.1000000000000165E-2</v>
      </c>
      <c r="C573">
        <v>0.11000000000000032</v>
      </c>
      <c r="D573">
        <v>-3.7999999999999812E-2</v>
      </c>
      <c r="E573">
        <v>-6.4000000000000057E-2</v>
      </c>
      <c r="F573">
        <v>0</v>
      </c>
      <c r="G573">
        <v>0.12000000000000011</v>
      </c>
      <c r="H573">
        <v>-1.8999999999999906E-2</v>
      </c>
      <c r="I573">
        <v>9.9999999999997868E-3</v>
      </c>
      <c r="J573">
        <v>-4.8999999999999932E-2</v>
      </c>
      <c r="K573">
        <v>-6.6000000000000059E-2</v>
      </c>
    </row>
    <row r="574" spans="1:11" x14ac:dyDescent="0.25">
      <c r="A574" s="1">
        <v>41361</v>
      </c>
      <c r="B574">
        <v>0.1180000000000001</v>
      </c>
      <c r="C574">
        <v>4.9999999999999822E-2</v>
      </c>
      <c r="D574">
        <v>1.0000000000000231E-2</v>
      </c>
      <c r="E574">
        <v>1.6000000000000014E-2</v>
      </c>
      <c r="F574">
        <v>-6.0000000000002274E-3</v>
      </c>
      <c r="G574">
        <v>-3.5999999999999588E-2</v>
      </c>
      <c r="H574">
        <v>-1.6000000000000014E-2</v>
      </c>
      <c r="I574">
        <v>-5.9999999999999609E-2</v>
      </c>
      <c r="J574">
        <v>2.8000000000000025E-2</v>
      </c>
      <c r="K574">
        <v>7.0000000000001172E-3</v>
      </c>
    </row>
    <row r="575" spans="1:11" x14ac:dyDescent="0.25">
      <c r="A575" s="1">
        <v>41365</v>
      </c>
      <c r="B575">
        <v>-2.8000000000000025E-2</v>
      </c>
      <c r="C575">
        <v>-4.9999999999999822E-2</v>
      </c>
      <c r="D575">
        <v>-8.0000000000000071E-3</v>
      </c>
      <c r="E575">
        <v>4.9999999999998934E-3</v>
      </c>
      <c r="F575">
        <v>1.1999999999998678E-2</v>
      </c>
      <c r="G575">
        <v>-3.0000000000000249E-2</v>
      </c>
      <c r="H575">
        <v>2.5000000000000022E-2</v>
      </c>
      <c r="I575">
        <v>-3.0000000000000249E-2</v>
      </c>
      <c r="J575">
        <v>-9.9999999999988987E-4</v>
      </c>
      <c r="K575">
        <v>-1.7000000000000126E-2</v>
      </c>
    </row>
    <row r="576" spans="1:11" x14ac:dyDescent="0.25">
      <c r="A576" s="1">
        <v>41366</v>
      </c>
      <c r="B576">
        <v>2.8000000000000025E-2</v>
      </c>
      <c r="C576">
        <v>-0.11000000000000032</v>
      </c>
      <c r="D576">
        <v>9.9999999999997868E-3</v>
      </c>
      <c r="E576">
        <v>1.9000000000000128E-2</v>
      </c>
      <c r="F576">
        <v>1.2000000000000455E-2</v>
      </c>
      <c r="G576">
        <v>-3.0999999999999694E-2</v>
      </c>
      <c r="H576">
        <v>6.0000000000000053E-3</v>
      </c>
      <c r="I576">
        <v>9.9999999999997868E-3</v>
      </c>
      <c r="J576">
        <v>6.9999999999996732E-3</v>
      </c>
      <c r="K576">
        <v>2.7000000000000135E-2</v>
      </c>
    </row>
    <row r="577" spans="1:11" x14ac:dyDescent="0.25">
      <c r="A577" s="1">
        <v>41367</v>
      </c>
      <c r="B577">
        <v>-4.4999999999999929E-2</v>
      </c>
      <c r="C577">
        <v>0.16000000000000014</v>
      </c>
      <c r="D577">
        <v>-1.1000000000000121E-2</v>
      </c>
      <c r="E577">
        <v>-1.1000000000000121E-2</v>
      </c>
      <c r="F577">
        <v>-2.0999999999999019E-2</v>
      </c>
      <c r="G577">
        <v>-1.6000000000000014E-2</v>
      </c>
      <c r="H577">
        <v>-6.0000000000000053E-3</v>
      </c>
      <c r="I577">
        <v>-2.9999999999999361E-2</v>
      </c>
      <c r="J577">
        <v>-2.0000000000000018E-2</v>
      </c>
      <c r="K577">
        <v>-4.6000000000000041E-2</v>
      </c>
    </row>
    <row r="578" spans="1:11" x14ac:dyDescent="0.25">
      <c r="A578" s="1">
        <v>41368</v>
      </c>
      <c r="B578">
        <v>-3.6000000000000032E-2</v>
      </c>
      <c r="C578">
        <v>0</v>
      </c>
      <c r="D578">
        <v>-8.4000000000000075E-2</v>
      </c>
      <c r="E578">
        <v>-3.6000000000000032E-2</v>
      </c>
      <c r="F578">
        <v>-9.0000000000003411E-3</v>
      </c>
      <c r="G578">
        <v>-2.3000000000000576E-2</v>
      </c>
      <c r="H578">
        <v>-7.4999999999999956E-2</v>
      </c>
      <c r="I578">
        <v>-5.0000000000000711E-2</v>
      </c>
      <c r="J578">
        <v>-3.8999999999999702E-2</v>
      </c>
      <c r="K578">
        <v>-5.0000000000000044E-2</v>
      </c>
    </row>
    <row r="579" spans="1:11" x14ac:dyDescent="0.25">
      <c r="A579" s="1">
        <v>41369</v>
      </c>
      <c r="B579">
        <v>-4.2000000000000037E-2</v>
      </c>
      <c r="C579">
        <v>0</v>
      </c>
      <c r="D579">
        <v>-0.17199999999999971</v>
      </c>
      <c r="E579">
        <v>-8.6999999999999966E-2</v>
      </c>
      <c r="F579">
        <v>-2.8999999999999915E-2</v>
      </c>
      <c r="G579">
        <v>-8.1999999999999851E-2</v>
      </c>
      <c r="H579">
        <v>-0.10200000000000009</v>
      </c>
      <c r="I579">
        <v>-0.10999999999999943</v>
      </c>
      <c r="J579">
        <v>-0.10099999999999998</v>
      </c>
      <c r="K579">
        <v>-5.2000000000000046E-2</v>
      </c>
    </row>
    <row r="580" spans="1:11" x14ac:dyDescent="0.25">
      <c r="A580" s="1">
        <v>41372</v>
      </c>
      <c r="B580">
        <v>1.4000000000000012E-2</v>
      </c>
      <c r="C580">
        <v>0</v>
      </c>
      <c r="D580">
        <v>-3.8000000000000256E-2</v>
      </c>
      <c r="E580">
        <v>2.100000000000013E-2</v>
      </c>
      <c r="F580">
        <v>-3.0000000000001137E-2</v>
      </c>
      <c r="G580">
        <v>-8.1000000000000405E-2</v>
      </c>
      <c r="H580">
        <v>-3.0000000000000027E-3</v>
      </c>
      <c r="I580">
        <v>-0.12999999999999989</v>
      </c>
      <c r="J580">
        <v>4.6999999999999709E-2</v>
      </c>
      <c r="K580">
        <v>3.1000000000000139E-2</v>
      </c>
    </row>
    <row r="581" spans="1:11" x14ac:dyDescent="0.25">
      <c r="A581" s="1">
        <v>41373</v>
      </c>
      <c r="B581">
        <v>1.0000000000000009E-2</v>
      </c>
      <c r="C581">
        <v>0</v>
      </c>
      <c r="D581">
        <v>3.1000000000000139E-2</v>
      </c>
      <c r="E581">
        <v>2.6999999999999913E-2</v>
      </c>
      <c r="F581">
        <v>-2.3999999999999133E-2</v>
      </c>
      <c r="G581">
        <v>-1.9999999999997797E-3</v>
      </c>
      <c r="H581">
        <v>8.4000000000000075E-2</v>
      </c>
      <c r="I581">
        <v>2.9999999999999361E-2</v>
      </c>
      <c r="J581">
        <v>5.1000000000000156E-2</v>
      </c>
      <c r="K581">
        <v>6.9999999999998952E-3</v>
      </c>
    </row>
    <row r="582" spans="1:11" x14ac:dyDescent="0.25">
      <c r="A582" s="1">
        <v>41374</v>
      </c>
      <c r="B582">
        <v>2.8999999999999915E-2</v>
      </c>
      <c r="C582">
        <v>-4.9999999999999822E-2</v>
      </c>
      <c r="D582">
        <v>6.5999999999999837E-2</v>
      </c>
      <c r="E582">
        <v>5.4000000000000048E-2</v>
      </c>
      <c r="F582">
        <v>6.0000000000002274E-3</v>
      </c>
      <c r="G582">
        <v>-2.7999999999999581E-2</v>
      </c>
      <c r="H582">
        <v>6.1999999999999944E-2</v>
      </c>
      <c r="I582">
        <v>-5.9999999999999609E-2</v>
      </c>
      <c r="J582">
        <v>4.0999999999999925E-2</v>
      </c>
      <c r="K582">
        <v>5.2999999999999936E-2</v>
      </c>
    </row>
    <row r="583" spans="1:11" x14ac:dyDescent="0.25">
      <c r="A583" s="1">
        <v>41375</v>
      </c>
      <c r="B583">
        <v>-2.0999999999999908E-2</v>
      </c>
      <c r="C583">
        <v>0</v>
      </c>
      <c r="D583">
        <v>-4.0000000000000036E-3</v>
      </c>
      <c r="E583">
        <v>1.0999999999999899E-2</v>
      </c>
      <c r="F583">
        <v>0</v>
      </c>
      <c r="G583">
        <v>8.0000000000000071E-3</v>
      </c>
      <c r="H583">
        <v>1.4000000000000012E-2</v>
      </c>
      <c r="I583">
        <v>9.9999999999997868E-3</v>
      </c>
      <c r="J583">
        <v>-1.2000000000000011E-2</v>
      </c>
      <c r="K583">
        <v>-1.4000000000000012E-2</v>
      </c>
    </row>
    <row r="584" spans="1:11" x14ac:dyDescent="0.25">
      <c r="A584" s="1">
        <v>41376</v>
      </c>
      <c r="B584">
        <v>-4.4000000000000039E-2</v>
      </c>
      <c r="C584">
        <v>0</v>
      </c>
      <c r="D584">
        <v>-9.9999999999997868E-3</v>
      </c>
      <c r="E584">
        <v>-3.0000000000000027E-2</v>
      </c>
      <c r="F584">
        <v>-1.2000000000000455E-2</v>
      </c>
      <c r="G584">
        <v>4.9999999999998934E-3</v>
      </c>
      <c r="H584">
        <v>7.5999999999999956E-2</v>
      </c>
      <c r="I584">
        <v>8.0000000000000071E-2</v>
      </c>
      <c r="J584">
        <v>-2.8999999999999915E-2</v>
      </c>
      <c r="K584">
        <v>-6.999999999999984E-2</v>
      </c>
    </row>
    <row r="585" spans="1:11" x14ac:dyDescent="0.25">
      <c r="A585" s="1">
        <v>41379</v>
      </c>
      <c r="B585">
        <v>-2.8999999999999915E-2</v>
      </c>
      <c r="C585">
        <v>0</v>
      </c>
      <c r="D585">
        <v>9.9999999999988987E-4</v>
      </c>
      <c r="E585">
        <v>-1.4000000000000012E-2</v>
      </c>
      <c r="F585">
        <v>-5.1999999999999602E-2</v>
      </c>
      <c r="G585">
        <v>1.9999999999997797E-3</v>
      </c>
      <c r="H585">
        <v>2.5000000000000133E-2</v>
      </c>
      <c r="I585">
        <v>0.10000000000000053</v>
      </c>
      <c r="J585">
        <v>-1.7999999999999794E-2</v>
      </c>
      <c r="K585">
        <v>-3.300000000000014E-2</v>
      </c>
    </row>
    <row r="586" spans="1:11" x14ac:dyDescent="0.25">
      <c r="A586" s="1">
        <v>41380</v>
      </c>
      <c r="B586">
        <v>2.6000000000000023E-2</v>
      </c>
      <c r="C586">
        <v>0</v>
      </c>
      <c r="D586">
        <v>1.2000000000000011E-2</v>
      </c>
      <c r="E586">
        <v>6.1000000000000165E-2</v>
      </c>
      <c r="F586">
        <v>-1.8000000000000682E-2</v>
      </c>
      <c r="G586">
        <v>-2.5999999999999801E-2</v>
      </c>
      <c r="H586">
        <v>-4.7000000000000153E-2</v>
      </c>
      <c r="I586">
        <v>-4.0000000000000036E-2</v>
      </c>
      <c r="J586">
        <v>1.399999999999979E-2</v>
      </c>
      <c r="K586">
        <v>3.400000000000003E-2</v>
      </c>
    </row>
    <row r="587" spans="1:11" x14ac:dyDescent="0.25">
      <c r="A587" s="1">
        <v>41381</v>
      </c>
      <c r="B587">
        <v>-2.3000000000000131E-2</v>
      </c>
      <c r="C587">
        <v>0</v>
      </c>
      <c r="D587">
        <v>-9.9999999999997868E-3</v>
      </c>
      <c r="E587">
        <v>-2.7000000000000135E-2</v>
      </c>
      <c r="F587">
        <v>-3.4999999999999254E-2</v>
      </c>
      <c r="G587">
        <v>-0.16500000000000004</v>
      </c>
      <c r="H587">
        <v>2.5000000000000133E-2</v>
      </c>
      <c r="I587">
        <v>9.9999999999997868E-3</v>
      </c>
      <c r="J587">
        <v>-4.0000000000000036E-2</v>
      </c>
      <c r="K587">
        <v>-2.4000000000000021E-2</v>
      </c>
    </row>
    <row r="588" spans="1:11" x14ac:dyDescent="0.25">
      <c r="A588" s="1">
        <v>41382</v>
      </c>
      <c r="B588">
        <v>-6.9999999999998952E-3</v>
      </c>
      <c r="C588">
        <v>0</v>
      </c>
      <c r="D588">
        <v>1.2000000000000011E-2</v>
      </c>
      <c r="E588">
        <v>5.0000000000001155E-3</v>
      </c>
      <c r="F588">
        <v>-4.6000000000000263E-2</v>
      </c>
      <c r="G588">
        <v>-2.7000000000000135E-2</v>
      </c>
      <c r="H588">
        <v>-2.4000000000000021E-2</v>
      </c>
      <c r="I588">
        <v>-8.0000000000000071E-2</v>
      </c>
      <c r="J588">
        <v>-1.6000000000000014E-2</v>
      </c>
      <c r="K588">
        <v>-1.2000000000000011E-2</v>
      </c>
    </row>
    <row r="589" spans="1:11" x14ac:dyDescent="0.25">
      <c r="A589" s="1">
        <v>41383</v>
      </c>
      <c r="B589">
        <v>4.9999999999998934E-3</v>
      </c>
      <c r="C589">
        <v>0</v>
      </c>
      <c r="D589">
        <v>9.9999999999988987E-4</v>
      </c>
      <c r="E589">
        <v>1.4000000000000012E-2</v>
      </c>
      <c r="F589">
        <v>0</v>
      </c>
      <c r="G589">
        <v>-2.2999999999999687E-2</v>
      </c>
      <c r="H589">
        <v>-5.3000000000000047E-2</v>
      </c>
      <c r="I589">
        <v>-6.0000000000000497E-2</v>
      </c>
      <c r="J589">
        <v>9.9999999999988987E-4</v>
      </c>
      <c r="K589">
        <v>1.9000000000000128E-2</v>
      </c>
    </row>
    <row r="590" spans="1:11" x14ac:dyDescent="0.25">
      <c r="A590" s="1">
        <v>41386</v>
      </c>
      <c r="B590">
        <v>-9.9999999999988987E-4</v>
      </c>
      <c r="C590">
        <v>-9.0000000000000302E-2</v>
      </c>
      <c r="D590">
        <v>-4.8000000000000043E-2</v>
      </c>
      <c r="E590">
        <v>-3.1000000000000139E-2</v>
      </c>
      <c r="F590">
        <v>-1.2000000000000455E-2</v>
      </c>
      <c r="G590">
        <v>-0.10899999999999999</v>
      </c>
      <c r="H590">
        <v>3.1999999999999917E-2</v>
      </c>
      <c r="I590">
        <v>-1.9999999999999574E-2</v>
      </c>
      <c r="J590">
        <v>-1.7999999999999794E-2</v>
      </c>
      <c r="K590">
        <v>-1.0000000000000009E-2</v>
      </c>
    </row>
    <row r="591" spans="1:11" x14ac:dyDescent="0.25">
      <c r="A591" s="1">
        <v>41387</v>
      </c>
      <c r="B591">
        <v>1.0999999999999899E-2</v>
      </c>
      <c r="C591">
        <v>2.0000000000002238E-3</v>
      </c>
      <c r="D591">
        <v>-2.4999999999999911E-2</v>
      </c>
      <c r="E591">
        <v>2.0000000000000018E-2</v>
      </c>
      <c r="F591">
        <v>-1.699999999999946E-2</v>
      </c>
      <c r="G591">
        <v>-9.5000000000000639E-2</v>
      </c>
      <c r="H591">
        <v>-2.5999999999999912E-2</v>
      </c>
      <c r="I591">
        <v>-5.9999999999999609E-2</v>
      </c>
      <c r="J591">
        <v>4.1999999999999815E-2</v>
      </c>
      <c r="K591">
        <v>1.0999999999999899E-2</v>
      </c>
    </row>
    <row r="592" spans="1:11" x14ac:dyDescent="0.25">
      <c r="A592" s="1">
        <v>41388</v>
      </c>
      <c r="B592">
        <v>3.0000000000001137E-3</v>
      </c>
      <c r="C592">
        <v>4.8000000000000043E-2</v>
      </c>
      <c r="D592">
        <v>0</v>
      </c>
      <c r="E592">
        <v>-1.6000000000000014E-2</v>
      </c>
      <c r="F592">
        <v>0</v>
      </c>
      <c r="G592">
        <v>4.3000000000000149E-2</v>
      </c>
      <c r="H592">
        <v>1.3000000000000012E-2</v>
      </c>
      <c r="I592">
        <v>9.9999999999997868E-3</v>
      </c>
      <c r="J592">
        <v>-4.9999999999998934E-3</v>
      </c>
      <c r="K592">
        <v>-2.9999999999998916E-3</v>
      </c>
    </row>
    <row r="593" spans="1:11" x14ac:dyDescent="0.25">
      <c r="A593" s="1">
        <v>41389</v>
      </c>
      <c r="B593">
        <v>1.8000000000000016E-2</v>
      </c>
      <c r="C593">
        <v>4.0000000000000036E-2</v>
      </c>
      <c r="D593">
        <v>-2.0000000000002238E-3</v>
      </c>
      <c r="E593">
        <v>1.0000000000001119E-3</v>
      </c>
      <c r="F593">
        <v>6.9999999999996732E-3</v>
      </c>
      <c r="G593">
        <v>2.6000000000000689E-2</v>
      </c>
      <c r="H593">
        <v>-8.0000000000000071E-3</v>
      </c>
      <c r="I593">
        <v>-6.0000000000000497E-2</v>
      </c>
      <c r="J593">
        <v>3.0000000000000249E-2</v>
      </c>
      <c r="K593">
        <v>6.9999999999998952E-3</v>
      </c>
    </row>
    <row r="594" spans="1:11" x14ac:dyDescent="0.25">
      <c r="A594" s="1">
        <v>41390</v>
      </c>
      <c r="B594">
        <v>-3.8000000000000034E-2</v>
      </c>
      <c r="C594">
        <v>0</v>
      </c>
      <c r="D594">
        <v>0</v>
      </c>
      <c r="E594">
        <v>-3.5000000000000142E-2</v>
      </c>
      <c r="F594">
        <v>-2.5000000000000355E-2</v>
      </c>
      <c r="G594">
        <v>-4.0000000000004476E-3</v>
      </c>
      <c r="H594">
        <v>0</v>
      </c>
      <c r="I594">
        <v>-9.9999999999997868E-3</v>
      </c>
      <c r="J594">
        <v>-4.5000000000000373E-2</v>
      </c>
      <c r="K594">
        <v>-4.4999999999999929E-2</v>
      </c>
    </row>
    <row r="595" spans="1:11" x14ac:dyDescent="0.25">
      <c r="A595" s="1">
        <v>41393</v>
      </c>
      <c r="B595">
        <v>-3.0000000000001137E-3</v>
      </c>
      <c r="C595">
        <v>-2.1000000000000352E-2</v>
      </c>
      <c r="D595">
        <v>-2.9999999999996696E-3</v>
      </c>
      <c r="E595">
        <v>-1.2999999999999901E-2</v>
      </c>
      <c r="F595">
        <v>1.8000000000000682E-2</v>
      </c>
      <c r="G595">
        <v>-0.11399999999999988</v>
      </c>
      <c r="H595">
        <v>8.0000000000000071E-3</v>
      </c>
      <c r="I595">
        <v>-8.0000000000000071E-2</v>
      </c>
      <c r="J595">
        <v>-3.0999999999999694E-2</v>
      </c>
      <c r="K595">
        <v>2.0000000000000018E-3</v>
      </c>
    </row>
    <row r="596" spans="1:11" x14ac:dyDescent="0.25">
      <c r="A596" s="1">
        <v>41394</v>
      </c>
      <c r="B596">
        <v>-4.9999999999998934E-3</v>
      </c>
      <c r="C596">
        <v>-2.0999999999999908E-2</v>
      </c>
      <c r="D596">
        <v>-4.3000000000000149E-2</v>
      </c>
      <c r="E596">
        <v>2.9999999999998916E-3</v>
      </c>
      <c r="F596">
        <v>-1.2000000000000455E-2</v>
      </c>
      <c r="G596">
        <v>-2.0000000000000462E-2</v>
      </c>
      <c r="H596">
        <v>6.9999999999998952E-3</v>
      </c>
      <c r="I596">
        <v>9.9999999999997868E-3</v>
      </c>
      <c r="J596">
        <v>2.1999999999999797E-2</v>
      </c>
      <c r="K596">
        <v>6.0000000000000053E-3</v>
      </c>
    </row>
    <row r="597" spans="1:11" x14ac:dyDescent="0.25">
      <c r="A597" s="1">
        <v>41395</v>
      </c>
      <c r="B597">
        <v>-1.7000000000000126E-2</v>
      </c>
      <c r="C597">
        <v>-2.1999999999999797E-2</v>
      </c>
      <c r="D597">
        <v>1.1000000000000121E-2</v>
      </c>
      <c r="E597">
        <v>1.0000000000001119E-3</v>
      </c>
      <c r="F597">
        <v>0</v>
      </c>
      <c r="G597">
        <v>2.4000000000000021E-2</v>
      </c>
      <c r="H597">
        <v>-1.3999999999999901E-2</v>
      </c>
      <c r="I597">
        <v>0</v>
      </c>
      <c r="J597">
        <v>-2.0999999999999908E-2</v>
      </c>
      <c r="K597">
        <v>-4.1000000000000147E-2</v>
      </c>
    </row>
    <row r="598" spans="1:11" x14ac:dyDescent="0.25">
      <c r="A598" s="1">
        <v>41396</v>
      </c>
      <c r="B598">
        <v>-6.9999999999998952E-3</v>
      </c>
      <c r="C598">
        <v>-2.0999999999999908E-2</v>
      </c>
      <c r="D598">
        <v>-6.0000000000000053E-2</v>
      </c>
      <c r="E598">
        <v>-4.0000000000000036E-2</v>
      </c>
      <c r="F598">
        <v>-6.0000000000002274E-3</v>
      </c>
      <c r="G598">
        <v>-0.10099999999999998</v>
      </c>
      <c r="H598">
        <v>-2.0000000000000018E-2</v>
      </c>
      <c r="I598">
        <v>0</v>
      </c>
      <c r="J598">
        <v>-4.3000000000000149E-2</v>
      </c>
      <c r="K598">
        <v>-7.9999999999997851E-3</v>
      </c>
    </row>
    <row r="599" spans="1:11" x14ac:dyDescent="0.25">
      <c r="A599" s="1">
        <v>41397</v>
      </c>
      <c r="B599">
        <v>9.8999999999999977E-2</v>
      </c>
      <c r="C599">
        <v>0</v>
      </c>
      <c r="D599">
        <v>4.2999999999999705E-2</v>
      </c>
      <c r="E599">
        <v>8.8000000000000078E-2</v>
      </c>
      <c r="F599">
        <v>2.3000000000000576E-2</v>
      </c>
      <c r="G599">
        <v>-1.2999999999999901E-2</v>
      </c>
      <c r="H599">
        <v>2.0000000000000018E-3</v>
      </c>
      <c r="I599">
        <v>0</v>
      </c>
      <c r="J599">
        <v>0.10899999999999999</v>
      </c>
      <c r="K599">
        <v>0.11599999999999988</v>
      </c>
    </row>
    <row r="600" spans="1:11" x14ac:dyDescent="0.25">
      <c r="A600" s="1">
        <v>41400</v>
      </c>
      <c r="B600">
        <v>2.8000000000000025E-2</v>
      </c>
      <c r="C600">
        <v>3.4999999999999698E-2</v>
      </c>
      <c r="D600">
        <v>-5.9999999999997833E-3</v>
      </c>
      <c r="E600">
        <v>2.0000000000000018E-3</v>
      </c>
      <c r="F600">
        <v>-6.0000000000002274E-3</v>
      </c>
      <c r="G600">
        <v>5.7000000000000384E-2</v>
      </c>
      <c r="H600">
        <v>1.5000000000000013E-2</v>
      </c>
      <c r="I600">
        <v>-2.9999999999999361E-2</v>
      </c>
      <c r="J600">
        <v>-5.9999999999997833E-3</v>
      </c>
      <c r="K600">
        <v>2.4000000000000021E-2</v>
      </c>
    </row>
    <row r="601" spans="1:11" x14ac:dyDescent="0.25">
      <c r="A601" s="1">
        <v>41401</v>
      </c>
      <c r="B601">
        <v>2.4000000000000021E-2</v>
      </c>
      <c r="C601">
        <v>-0.14999999999999991</v>
      </c>
      <c r="D601">
        <v>4.0999999999999925E-2</v>
      </c>
      <c r="E601">
        <v>4.8000000000000043E-2</v>
      </c>
      <c r="F601">
        <v>-1.1000000000000121E-2</v>
      </c>
      <c r="G601">
        <v>-4.0000000000000036E-2</v>
      </c>
      <c r="H601">
        <v>1.6000000000000014E-2</v>
      </c>
      <c r="I601">
        <v>-1.0000000000000675E-2</v>
      </c>
      <c r="J601">
        <v>6.1999999999999833E-2</v>
      </c>
      <c r="K601">
        <v>1.6000000000000014E-2</v>
      </c>
    </row>
    <row r="602" spans="1:11" x14ac:dyDescent="0.25">
      <c r="A602" s="1">
        <v>41402</v>
      </c>
      <c r="B602">
        <v>-1.6000000000000014E-2</v>
      </c>
      <c r="C602">
        <v>0.14999999999999991</v>
      </c>
      <c r="D602">
        <v>-2.7000000000000135E-2</v>
      </c>
      <c r="E602">
        <v>-2.6000000000000023E-2</v>
      </c>
      <c r="F602">
        <v>-7.5000000000000178E-2</v>
      </c>
      <c r="G602">
        <v>-1.6000000000000014E-2</v>
      </c>
      <c r="H602">
        <v>0</v>
      </c>
      <c r="I602">
        <v>5.0000000000000711E-2</v>
      </c>
      <c r="J602">
        <v>-2.4999999999999911E-2</v>
      </c>
      <c r="K602">
        <v>-1.3000000000000123E-2</v>
      </c>
    </row>
    <row r="603" spans="1:11" x14ac:dyDescent="0.25">
      <c r="A603" s="1">
        <v>41403</v>
      </c>
      <c r="B603">
        <v>-8.0000000000000071E-3</v>
      </c>
      <c r="C603">
        <v>0</v>
      </c>
      <c r="D603">
        <v>1.5000000000000124E-2</v>
      </c>
      <c r="E603">
        <v>-3.0000000000001137E-3</v>
      </c>
      <c r="F603">
        <v>-8.4999999999999964E-2</v>
      </c>
      <c r="G603">
        <v>5.7999999999999829E-2</v>
      </c>
      <c r="H603">
        <v>6.9999999999998952E-3</v>
      </c>
      <c r="I603">
        <v>0</v>
      </c>
      <c r="J603">
        <v>2.3000000000000131E-2</v>
      </c>
      <c r="K603">
        <v>4.6000000000000041E-2</v>
      </c>
    </row>
    <row r="604" spans="1:11" x14ac:dyDescent="0.25">
      <c r="A604" s="1">
        <v>41404</v>
      </c>
      <c r="B604">
        <v>8.5999999999999854E-2</v>
      </c>
      <c r="C604">
        <v>0</v>
      </c>
      <c r="D604">
        <v>0.11500000000000021</v>
      </c>
      <c r="E604">
        <v>0.1140000000000001</v>
      </c>
      <c r="F604">
        <v>-3.3999999999999808E-2</v>
      </c>
      <c r="G604">
        <v>1.9000000000000128E-2</v>
      </c>
      <c r="H604">
        <v>7.8000000000000069E-2</v>
      </c>
      <c r="I604">
        <v>-2.0000000000000462E-2</v>
      </c>
      <c r="J604">
        <v>0.1080000000000001</v>
      </c>
      <c r="K604">
        <v>8.6999999999999966E-2</v>
      </c>
    </row>
    <row r="605" spans="1:11" x14ac:dyDescent="0.25">
      <c r="A605" s="1">
        <v>41405</v>
      </c>
      <c r="B605">
        <v>1.2000000000000011E-2</v>
      </c>
      <c r="C605">
        <v>-4.9999999999998934E-3</v>
      </c>
      <c r="D605">
        <v>-4.0000000000000036E-3</v>
      </c>
      <c r="E605">
        <v>-1.1000000000000121E-2</v>
      </c>
      <c r="F605">
        <v>-1.1000000000000121E-2</v>
      </c>
      <c r="G605">
        <v>-4.9999999999998934E-3</v>
      </c>
      <c r="H605">
        <v>-2.0000000000000018E-3</v>
      </c>
      <c r="I605">
        <v>7.5000000000000178E-2</v>
      </c>
      <c r="J605">
        <v>-3.5000000000002807E-3</v>
      </c>
      <c r="K605">
        <v>0</v>
      </c>
    </row>
    <row r="606" spans="1:11" x14ac:dyDescent="0.25">
      <c r="A606" s="1">
        <v>41407</v>
      </c>
      <c r="B606">
        <v>1.2000000000000011E-2</v>
      </c>
      <c r="C606">
        <v>-4.9999999999998934E-3</v>
      </c>
      <c r="D606">
        <v>-5.0000000000003375E-3</v>
      </c>
      <c r="E606">
        <v>-1.2000000000000011E-2</v>
      </c>
      <c r="F606">
        <v>-1.1999999999999567E-2</v>
      </c>
      <c r="G606">
        <v>5.3999999999999382E-2</v>
      </c>
      <c r="H606">
        <v>7.4000000000000066E-2</v>
      </c>
      <c r="I606">
        <v>7.5000000000000178E-2</v>
      </c>
      <c r="J606">
        <v>-3.4999999999998366E-3</v>
      </c>
      <c r="K606">
        <v>1.7000000000000126E-2</v>
      </c>
    </row>
    <row r="607" spans="1:11" x14ac:dyDescent="0.25">
      <c r="A607" s="1">
        <v>41408</v>
      </c>
      <c r="B607">
        <v>4.7000000000000153E-2</v>
      </c>
      <c r="C607">
        <v>-0.10000000000000009</v>
      </c>
      <c r="D607">
        <v>5.0000000000003375E-3</v>
      </c>
      <c r="E607">
        <v>1.0000000000000009E-2</v>
      </c>
      <c r="F607">
        <v>-8.9000000000000412E-2</v>
      </c>
      <c r="G607">
        <v>4.1000000000000369E-2</v>
      </c>
      <c r="H607">
        <v>4.4000000000000039E-2</v>
      </c>
      <c r="I607">
        <v>-4.0000000000000036E-2</v>
      </c>
      <c r="J607">
        <v>1.6000000000000014E-2</v>
      </c>
      <c r="K607">
        <v>6.4999999999999947E-2</v>
      </c>
    </row>
    <row r="608" spans="1:11" x14ac:dyDescent="0.25">
      <c r="A608" s="1">
        <v>41409</v>
      </c>
      <c r="B608">
        <v>-3.5000000000000142E-2</v>
      </c>
      <c r="C608">
        <v>0.10999999999999988</v>
      </c>
      <c r="D608">
        <v>-2.0000000000002238E-3</v>
      </c>
      <c r="E608">
        <v>9.000000000000119E-3</v>
      </c>
      <c r="F608">
        <v>-4.9999999999999822E-2</v>
      </c>
      <c r="G608">
        <v>5.7999999999999829E-2</v>
      </c>
      <c r="H608">
        <v>2.8999999999999915E-2</v>
      </c>
      <c r="I608">
        <v>4.0000000000000036E-2</v>
      </c>
      <c r="J608">
        <v>2.0999999999999908E-2</v>
      </c>
      <c r="K608">
        <v>-4.2000000000000037E-2</v>
      </c>
    </row>
    <row r="609" spans="1:11" x14ac:dyDescent="0.25">
      <c r="A609" s="1">
        <v>41410</v>
      </c>
      <c r="B609">
        <v>-3.6999999999999922E-2</v>
      </c>
      <c r="C609">
        <v>-3.7999999999999812E-2</v>
      </c>
      <c r="D609">
        <v>-5.699999999999994E-2</v>
      </c>
      <c r="E609">
        <v>-4.5000000000000151E-2</v>
      </c>
      <c r="F609">
        <v>-5.4999999999999716E-2</v>
      </c>
      <c r="G609">
        <v>-7.7999999999999403E-2</v>
      </c>
      <c r="H609">
        <v>1.1000000000000121E-2</v>
      </c>
      <c r="I609">
        <v>-9.9999999999997868E-3</v>
      </c>
      <c r="J609">
        <v>-5.2000000000000046E-2</v>
      </c>
      <c r="K609">
        <v>-6.0999999999999943E-2</v>
      </c>
    </row>
    <row r="610" spans="1:11" x14ac:dyDescent="0.25">
      <c r="A610" s="1">
        <v>41411</v>
      </c>
      <c r="B610">
        <v>4.2000000000000037E-2</v>
      </c>
      <c r="C610">
        <v>-3.0000000000001137E-3</v>
      </c>
      <c r="D610">
        <v>-2.3000000000000131E-2</v>
      </c>
      <c r="E610">
        <v>-8.999999999999897E-3</v>
      </c>
      <c r="F610">
        <v>6.0000000000002274E-3</v>
      </c>
      <c r="G610">
        <v>-4.2000000000000703E-2</v>
      </c>
      <c r="H610">
        <v>-1.8000000000000016E-2</v>
      </c>
      <c r="I610">
        <v>-1.0000000000000675E-2</v>
      </c>
      <c r="J610">
        <v>2.4999999999999911E-2</v>
      </c>
      <c r="K610">
        <v>7.4999999999999956E-2</v>
      </c>
    </row>
    <row r="611" spans="1:11" x14ac:dyDescent="0.25">
      <c r="A611" s="1">
        <v>41412</v>
      </c>
      <c r="B611">
        <v>-5.0000000000001155E-3</v>
      </c>
      <c r="C611">
        <v>2.0999999999999908E-2</v>
      </c>
      <c r="D611">
        <v>1.4000000000000234E-2</v>
      </c>
      <c r="E611">
        <v>2.6000000000000023E-2</v>
      </c>
      <c r="F611">
        <v>-3.0000000000000249E-2</v>
      </c>
      <c r="G611">
        <v>1.6000000000000014E-2</v>
      </c>
      <c r="H611">
        <v>-1.0000000000000009E-2</v>
      </c>
      <c r="I611">
        <v>0</v>
      </c>
      <c r="J611">
        <v>1.9000000000000128E-2</v>
      </c>
      <c r="K611">
        <v>0</v>
      </c>
    </row>
    <row r="612" spans="1:11" x14ac:dyDescent="0.25">
      <c r="A612" s="1">
        <v>41414</v>
      </c>
      <c r="B612">
        <v>-4.9999999999998934E-3</v>
      </c>
      <c r="C612">
        <v>2.0000000000000018E-2</v>
      </c>
      <c r="D612">
        <v>1.399999999999979E-2</v>
      </c>
      <c r="E612">
        <v>2.4999999999999911E-2</v>
      </c>
      <c r="F612">
        <v>-3.1000000000000583E-2</v>
      </c>
      <c r="G612">
        <v>-4.8999999999999488E-2</v>
      </c>
      <c r="H612">
        <v>3.400000000000003E-2</v>
      </c>
      <c r="I612">
        <v>4.0000000000000036E-2</v>
      </c>
      <c r="J612">
        <v>1.9000000000000128E-2</v>
      </c>
      <c r="K612">
        <v>1.1000000000000121E-2</v>
      </c>
    </row>
    <row r="613" spans="1:11" x14ac:dyDescent="0.25">
      <c r="A613" s="1">
        <v>41415</v>
      </c>
      <c r="B613">
        <v>-5.0000000000001155E-3</v>
      </c>
      <c r="C613">
        <v>0</v>
      </c>
      <c r="D613">
        <v>1.5000000000000124E-2</v>
      </c>
      <c r="E613">
        <v>3.7000000000000144E-2</v>
      </c>
      <c r="F613">
        <v>1.7000000000000348E-2</v>
      </c>
      <c r="G613">
        <v>2.4999999999999467E-2</v>
      </c>
      <c r="H613">
        <v>2.2999999999999909E-2</v>
      </c>
      <c r="I613">
        <v>6.0000000000000497E-2</v>
      </c>
      <c r="J613">
        <v>2.9999999999996696E-3</v>
      </c>
      <c r="K613">
        <v>-3.5000000000000142E-2</v>
      </c>
    </row>
    <row r="614" spans="1:11" x14ac:dyDescent="0.25">
      <c r="A614" s="1">
        <v>41416</v>
      </c>
      <c r="B614">
        <v>5.7000000000000162E-2</v>
      </c>
      <c r="C614">
        <v>0</v>
      </c>
      <c r="D614">
        <v>4.0000000000000036E-3</v>
      </c>
      <c r="E614">
        <v>-2.6000000000000023E-2</v>
      </c>
      <c r="F614">
        <v>-6.0000000000002274E-3</v>
      </c>
      <c r="G614">
        <v>-3.3999999999999808E-2</v>
      </c>
      <c r="H614">
        <v>1.2000000000000011E-2</v>
      </c>
      <c r="I614">
        <v>-2.0000000000000462E-2</v>
      </c>
      <c r="J614">
        <v>-3.0999999999999694E-2</v>
      </c>
      <c r="K614">
        <v>0.10699999999999998</v>
      </c>
    </row>
    <row r="615" spans="1:11" x14ac:dyDescent="0.25">
      <c r="A615" s="1">
        <v>41417</v>
      </c>
      <c r="B615">
        <v>-8.0000000000000071E-3</v>
      </c>
      <c r="C615">
        <v>0</v>
      </c>
      <c r="D615">
        <v>3.3999999999999808E-2</v>
      </c>
      <c r="E615">
        <v>1.8999999999999906E-2</v>
      </c>
      <c r="F615">
        <v>4.9999999999998934E-3</v>
      </c>
      <c r="G615">
        <v>9.2000000000000526E-2</v>
      </c>
      <c r="H615">
        <v>-1.4000000000000012E-2</v>
      </c>
      <c r="I615">
        <v>0.24000000000000021</v>
      </c>
      <c r="J615">
        <v>2.2999999999999687E-2</v>
      </c>
      <c r="K615">
        <v>-2.0999999999999908E-2</v>
      </c>
    </row>
    <row r="616" spans="1:11" x14ac:dyDescent="0.25">
      <c r="A616" s="1">
        <v>41418</v>
      </c>
      <c r="B616">
        <v>-8.0000000000000071E-3</v>
      </c>
      <c r="C616">
        <v>0</v>
      </c>
      <c r="D616">
        <v>-9.9999999999997868E-3</v>
      </c>
      <c r="E616">
        <v>-2.0999999999999908E-2</v>
      </c>
      <c r="F616">
        <v>-1.6000000000000014E-2</v>
      </c>
      <c r="G616">
        <v>8.9999999999999858E-2</v>
      </c>
      <c r="H616">
        <v>-1.3000000000000123E-2</v>
      </c>
      <c r="I616">
        <v>-9.9999999999997868E-3</v>
      </c>
      <c r="J616">
        <v>-3.1999999999999584E-2</v>
      </c>
      <c r="K616">
        <v>-4.9999999999998934E-3</v>
      </c>
    </row>
    <row r="617" spans="1:11" x14ac:dyDescent="0.25">
      <c r="A617" s="1">
        <v>41419</v>
      </c>
      <c r="B617">
        <v>-2.0000000000000018E-3</v>
      </c>
      <c r="C617">
        <v>0</v>
      </c>
      <c r="D617">
        <v>7.0000000000001172E-3</v>
      </c>
      <c r="E617">
        <v>4.9999999999998934E-3</v>
      </c>
      <c r="F617">
        <v>0</v>
      </c>
      <c r="G617">
        <v>-1.6000000000000014E-2</v>
      </c>
      <c r="H617">
        <v>-6.9999999999998952E-3</v>
      </c>
      <c r="I617">
        <v>0</v>
      </c>
      <c r="J617">
        <v>4.9999999999998934E-3</v>
      </c>
      <c r="K617">
        <v>0</v>
      </c>
    </row>
    <row r="618" spans="1:11" x14ac:dyDescent="0.25">
      <c r="A618" s="1">
        <v>41422</v>
      </c>
      <c r="B618">
        <v>0.12800000000000011</v>
      </c>
      <c r="C618">
        <v>0</v>
      </c>
      <c r="D618">
        <v>8.4000000000000075E-2</v>
      </c>
      <c r="E618">
        <v>6.6999999999999948E-2</v>
      </c>
      <c r="F618">
        <v>1.1000000000000121E-2</v>
      </c>
      <c r="G618">
        <v>-0.13700000000000045</v>
      </c>
      <c r="H618">
        <v>2.200000000000002E-2</v>
      </c>
      <c r="I618">
        <v>9.9999999999997868E-3</v>
      </c>
      <c r="J618">
        <v>5.2999999999999936E-2</v>
      </c>
      <c r="K618">
        <v>0.15599999999999969</v>
      </c>
    </row>
    <row r="619" spans="1:11" x14ac:dyDescent="0.25">
      <c r="A619" s="1">
        <v>41423</v>
      </c>
      <c r="B619">
        <v>-1.2000000000000011E-2</v>
      </c>
      <c r="C619">
        <v>-3.7999999999999812E-2</v>
      </c>
      <c r="D619">
        <v>3.3999999999999808E-2</v>
      </c>
      <c r="E619">
        <v>2.0999999999999908E-2</v>
      </c>
      <c r="F619">
        <v>3.2000000000000028E-2</v>
      </c>
      <c r="G619">
        <v>0.12199999999999989</v>
      </c>
      <c r="H619">
        <v>2.0999999999999908E-2</v>
      </c>
      <c r="I619">
        <v>9.9999999999999645E-2</v>
      </c>
      <c r="J619">
        <v>5.2000000000000046E-2</v>
      </c>
      <c r="K619">
        <v>-4.7999999999999599E-2</v>
      </c>
    </row>
    <row r="620" spans="1:11" x14ac:dyDescent="0.25">
      <c r="A620" s="1">
        <v>41424</v>
      </c>
      <c r="B620">
        <v>-2.0000000000002238E-3</v>
      </c>
      <c r="C620">
        <v>-7.2000000000000064E-2</v>
      </c>
      <c r="D620">
        <v>5.1000000000000156E-2</v>
      </c>
      <c r="E620">
        <v>-2.0000000000000018E-2</v>
      </c>
      <c r="F620">
        <v>5.5000000000000604E-2</v>
      </c>
      <c r="G620">
        <v>-4.0999999999999481E-2</v>
      </c>
      <c r="H620">
        <v>-2.6999999999999913E-2</v>
      </c>
      <c r="I620">
        <v>9.0000000000000746E-2</v>
      </c>
      <c r="J620">
        <v>-3.6000000000000032E-2</v>
      </c>
      <c r="K620">
        <v>0</v>
      </c>
    </row>
    <row r="621" spans="1:11" x14ac:dyDescent="0.25">
      <c r="A621" s="1">
        <v>41425</v>
      </c>
      <c r="B621">
        <v>3.0000000000001137E-3</v>
      </c>
      <c r="C621">
        <v>6.0000000000000053E-2</v>
      </c>
      <c r="D621">
        <v>-3.0000000000001137E-3</v>
      </c>
      <c r="E621">
        <v>-9.9999999999988987E-4</v>
      </c>
      <c r="F621">
        <v>-2.0000000000000462E-2</v>
      </c>
      <c r="G621">
        <v>3.2000000000000028E-2</v>
      </c>
      <c r="H621">
        <v>-3.400000000000003E-2</v>
      </c>
      <c r="I621">
        <v>9.9999999999999645E-2</v>
      </c>
      <c r="J621">
        <v>5.2000000000000046E-2</v>
      </c>
      <c r="K621">
        <v>1.2999999999999901E-2</v>
      </c>
    </row>
    <row r="622" spans="1:11" x14ac:dyDescent="0.25">
      <c r="A622" s="1">
        <v>41426</v>
      </c>
      <c r="B622">
        <v>-8.0000000000000071E-3</v>
      </c>
      <c r="C622">
        <v>9.9999999999997868E-3</v>
      </c>
      <c r="D622">
        <v>0</v>
      </c>
      <c r="E622">
        <v>0</v>
      </c>
      <c r="F622">
        <v>2.2999999999999687E-2</v>
      </c>
      <c r="G622">
        <v>1.9999999999999574E-2</v>
      </c>
      <c r="H622">
        <v>-2.4000000000000021E-2</v>
      </c>
      <c r="I622">
        <v>1.9999999999999574E-2</v>
      </c>
      <c r="J622">
        <v>-4.0000000000000036E-3</v>
      </c>
      <c r="K622">
        <v>0</v>
      </c>
    </row>
    <row r="623" spans="1:11" x14ac:dyDescent="0.25">
      <c r="A623" s="1">
        <v>41428</v>
      </c>
      <c r="B623">
        <v>-8.999999999999897E-3</v>
      </c>
      <c r="C623">
        <v>1.0000000000000231E-2</v>
      </c>
      <c r="D623">
        <v>-9.9999999999988987E-4</v>
      </c>
      <c r="E623">
        <v>0</v>
      </c>
      <c r="F623">
        <v>2.3000000000000576E-2</v>
      </c>
      <c r="G623">
        <v>-1.3999999999999346E-2</v>
      </c>
      <c r="H623">
        <v>-2.4999999999999911E-2</v>
      </c>
      <c r="I623">
        <v>2.0000000000000462E-2</v>
      </c>
      <c r="J623">
        <v>-4.0000000000000036E-3</v>
      </c>
      <c r="K623">
        <v>-4.0000000000000036E-3</v>
      </c>
    </row>
    <row r="624" spans="1:11" x14ac:dyDescent="0.25">
      <c r="A624" s="1">
        <v>41429</v>
      </c>
      <c r="B624">
        <v>4.0000000000000036E-2</v>
      </c>
      <c r="C624">
        <v>-4.0000000000000036E-2</v>
      </c>
      <c r="D624">
        <v>1.2999999999999901E-2</v>
      </c>
      <c r="E624">
        <v>2.4999999999999911E-2</v>
      </c>
      <c r="F624">
        <v>-5.4999999999999716E-2</v>
      </c>
      <c r="G624">
        <v>-1.8000000000000682E-2</v>
      </c>
      <c r="H624">
        <v>5.2999999999999936E-2</v>
      </c>
      <c r="I624">
        <v>-0.16000000000000014</v>
      </c>
      <c r="J624">
        <v>4.6999999999999709E-2</v>
      </c>
      <c r="K624">
        <v>2.1999999999999797E-2</v>
      </c>
    </row>
    <row r="625" spans="1:11" x14ac:dyDescent="0.25">
      <c r="A625" s="1">
        <v>41430</v>
      </c>
      <c r="B625">
        <v>-4.8000000000000043E-2</v>
      </c>
      <c r="C625">
        <v>6.0000000000000053E-2</v>
      </c>
      <c r="D625">
        <v>-2.0999999999999908E-2</v>
      </c>
      <c r="E625">
        <v>-2.8000000000000025E-2</v>
      </c>
      <c r="F625">
        <v>2.3999999999999133E-2</v>
      </c>
      <c r="G625">
        <v>2.3000000000000576E-2</v>
      </c>
      <c r="H625">
        <v>5.0000000000001155E-3</v>
      </c>
      <c r="I625">
        <v>4.0000000000000036E-2</v>
      </c>
      <c r="J625">
        <v>-2.4000000000000021E-2</v>
      </c>
      <c r="K625">
        <v>-5.8999999999999719E-2</v>
      </c>
    </row>
    <row r="626" spans="1:11" x14ac:dyDescent="0.25">
      <c r="A626" s="1">
        <v>41431</v>
      </c>
      <c r="B626">
        <v>-2.0000000000002238E-3</v>
      </c>
      <c r="C626">
        <v>-5.0000000000000266E-2</v>
      </c>
      <c r="D626">
        <v>4.0000000000000036E-2</v>
      </c>
      <c r="E626">
        <v>1.0000000000000231E-2</v>
      </c>
      <c r="F626">
        <v>7.0000000000005613E-3</v>
      </c>
      <c r="G626">
        <v>0.17499999999999982</v>
      </c>
      <c r="H626">
        <v>-2.200000000000002E-2</v>
      </c>
      <c r="I626">
        <v>0.16000000000000014</v>
      </c>
      <c r="J626">
        <v>9.0000000000003411E-3</v>
      </c>
      <c r="K626">
        <v>-1.2000000000000011E-2</v>
      </c>
    </row>
    <row r="627" spans="1:11" x14ac:dyDescent="0.25">
      <c r="A627" s="1">
        <v>41432</v>
      </c>
      <c r="B627">
        <v>0.1080000000000001</v>
      </c>
      <c r="C627">
        <v>4.0000000000000036E-2</v>
      </c>
      <c r="D627">
        <v>1.499999999999968E-2</v>
      </c>
      <c r="E627">
        <v>9.9999999999988987E-4</v>
      </c>
      <c r="F627">
        <v>1.9000000000000128E-2</v>
      </c>
      <c r="G627">
        <v>-0.10099999999999998</v>
      </c>
      <c r="H627">
        <v>-1.7000000000000126E-2</v>
      </c>
      <c r="I627">
        <v>1.9999999999999574E-2</v>
      </c>
      <c r="J627">
        <v>3.4999999999999698E-2</v>
      </c>
      <c r="K627">
        <v>9.9999999999999645E-2</v>
      </c>
    </row>
    <row r="628" spans="1:11" x14ac:dyDescent="0.25">
      <c r="A628" s="1">
        <v>41433</v>
      </c>
      <c r="B628">
        <v>0</v>
      </c>
      <c r="C628">
        <v>-4.0000000000000036E-2</v>
      </c>
      <c r="D628">
        <v>-4.9999999999998934E-3</v>
      </c>
      <c r="E628">
        <v>1.1000000000000121E-2</v>
      </c>
      <c r="F628">
        <v>0</v>
      </c>
      <c r="G628">
        <v>8.0000000000000071E-3</v>
      </c>
      <c r="H628">
        <v>8.0000000000000071E-3</v>
      </c>
      <c r="I628">
        <v>2.0000000000000462E-2</v>
      </c>
      <c r="J628">
        <v>0</v>
      </c>
      <c r="K628">
        <v>0</v>
      </c>
    </row>
    <row r="629" spans="1:11" x14ac:dyDescent="0.25">
      <c r="A629" s="1">
        <v>41435</v>
      </c>
      <c r="B629">
        <v>5.600000000000005E-2</v>
      </c>
      <c r="C629">
        <v>-4.9999999999998934E-3</v>
      </c>
      <c r="D629">
        <v>5.3999999999999826E-2</v>
      </c>
      <c r="E629">
        <v>3.1000000000000139E-2</v>
      </c>
      <c r="F629">
        <v>6.2999999999999723E-2</v>
      </c>
      <c r="G629">
        <v>7.8999999999999737E-2</v>
      </c>
      <c r="H629">
        <v>6.0000000000000053E-3</v>
      </c>
      <c r="I629">
        <v>9.9999999999999645E-2</v>
      </c>
      <c r="J629">
        <v>5.9000000000000163E-2</v>
      </c>
      <c r="K629">
        <v>3.4000000000000252E-2</v>
      </c>
    </row>
    <row r="630" spans="1:11" x14ac:dyDescent="0.25">
      <c r="A630" s="1">
        <v>41436</v>
      </c>
      <c r="B630">
        <v>-2.8999999999999915E-2</v>
      </c>
      <c r="C630">
        <v>-4.9999999999998934E-3</v>
      </c>
      <c r="D630">
        <v>2.6000000000000245E-2</v>
      </c>
      <c r="E630">
        <v>4.0000000000000036E-3</v>
      </c>
      <c r="F630">
        <v>6.2999999999999723E-2</v>
      </c>
      <c r="G630">
        <v>5.9000000000000163E-2</v>
      </c>
      <c r="H630">
        <v>2.9000000000000137E-2</v>
      </c>
      <c r="I630">
        <v>0.12000000000000011</v>
      </c>
      <c r="J630">
        <v>3.6000000000000032E-2</v>
      </c>
      <c r="K630">
        <v>-2.3000000000000131E-2</v>
      </c>
    </row>
    <row r="631" spans="1:11" x14ac:dyDescent="0.25">
      <c r="A631" s="1">
        <v>41437</v>
      </c>
      <c r="B631">
        <v>3.4999999999999698E-2</v>
      </c>
      <c r="C631">
        <v>-4.9999999999998934E-3</v>
      </c>
      <c r="D631">
        <v>-2.3000000000000131E-2</v>
      </c>
      <c r="E631">
        <v>-1.0000000000000231E-2</v>
      </c>
      <c r="F631">
        <v>-1.1999999999999567E-2</v>
      </c>
      <c r="G631">
        <v>2.5999999999999801E-2</v>
      </c>
      <c r="H631">
        <v>1.8999999999999906E-2</v>
      </c>
      <c r="I631">
        <v>0</v>
      </c>
      <c r="J631">
        <v>-4.7000000000000153E-2</v>
      </c>
      <c r="K631">
        <v>3.8000000000000256E-2</v>
      </c>
    </row>
    <row r="632" spans="1:11" x14ac:dyDescent="0.25">
      <c r="A632" s="1">
        <v>41438</v>
      </c>
      <c r="B632">
        <v>-7.2000000000000064E-2</v>
      </c>
      <c r="C632">
        <v>-5.0000000000003375E-3</v>
      </c>
      <c r="D632">
        <v>-8.999999999999897E-3</v>
      </c>
      <c r="E632">
        <v>-2.4000000000000021E-2</v>
      </c>
      <c r="F632">
        <v>3.2000000000000028E-2</v>
      </c>
      <c r="G632">
        <v>-4.6999999999999709E-2</v>
      </c>
      <c r="H632">
        <v>-6.0000000000000053E-3</v>
      </c>
      <c r="I632">
        <v>-0.1899999999999995</v>
      </c>
      <c r="J632">
        <v>-1.2999999999999901E-2</v>
      </c>
      <c r="K632">
        <v>-7.9000000000000181E-2</v>
      </c>
    </row>
    <row r="633" spans="1:11" x14ac:dyDescent="0.25">
      <c r="A633" s="1">
        <v>41439</v>
      </c>
      <c r="B633">
        <v>-1.499999999999968E-2</v>
      </c>
      <c r="C633">
        <v>-1.399999999999979E-2</v>
      </c>
      <c r="D633">
        <v>-6.0999999999999943E-2</v>
      </c>
      <c r="E633">
        <v>-4.6999999999999931E-2</v>
      </c>
      <c r="F633">
        <v>-1.9000000000000128E-2</v>
      </c>
      <c r="G633">
        <v>-5.200000000000049E-2</v>
      </c>
      <c r="H633">
        <v>-2.6999999999999913E-2</v>
      </c>
      <c r="I633">
        <v>-0.19000000000000039</v>
      </c>
      <c r="J633">
        <v>-4.8000000000000043E-2</v>
      </c>
      <c r="K633">
        <v>-1.9000000000000128E-2</v>
      </c>
    </row>
    <row r="634" spans="1:11" x14ac:dyDescent="0.25">
      <c r="A634" s="1">
        <v>41440</v>
      </c>
      <c r="B634">
        <v>1.6000000000000014E-2</v>
      </c>
      <c r="C634">
        <v>1.2000000000000011E-2</v>
      </c>
      <c r="D634">
        <v>-4.0000000000000036E-3</v>
      </c>
      <c r="E634">
        <v>1.1000000000000121E-2</v>
      </c>
      <c r="F634">
        <v>-1.2000000000000455E-2</v>
      </c>
      <c r="G634">
        <v>1.0000000000000675E-2</v>
      </c>
      <c r="H634">
        <v>-1.0000000000000009E-2</v>
      </c>
      <c r="I634">
        <v>3.5000000000000142E-2</v>
      </c>
      <c r="J634">
        <v>1.0000000000000231E-2</v>
      </c>
      <c r="K634">
        <v>-9.9999999999988987E-4</v>
      </c>
    </row>
    <row r="635" spans="1:11" x14ac:dyDescent="0.25">
      <c r="A635" s="1">
        <v>41442</v>
      </c>
      <c r="B635">
        <v>1.6000000000000014E-2</v>
      </c>
      <c r="C635">
        <v>1.2000000000000011E-2</v>
      </c>
      <c r="D635">
        <v>1.2000000000000011E-2</v>
      </c>
      <c r="E635">
        <v>1.0999999999999899E-2</v>
      </c>
      <c r="F635">
        <v>-1.2999999999999901E-2</v>
      </c>
      <c r="G635">
        <v>-2.7000000000000135E-2</v>
      </c>
      <c r="H635">
        <v>2.0999999999999908E-2</v>
      </c>
      <c r="I635">
        <v>3.5000000000000142E-2</v>
      </c>
      <c r="J635">
        <v>9.9999999999997868E-3</v>
      </c>
      <c r="K635">
        <v>4.8999999999999932E-2</v>
      </c>
    </row>
    <row r="636" spans="1:11" x14ac:dyDescent="0.25">
      <c r="A636" s="1">
        <v>41443</v>
      </c>
      <c r="B636">
        <v>4.9999999999998934E-3</v>
      </c>
      <c r="C636">
        <v>6.999999999999984E-2</v>
      </c>
      <c r="D636">
        <v>4.5999999999999819E-2</v>
      </c>
      <c r="E636">
        <v>4.0999999999999925E-2</v>
      </c>
      <c r="F636">
        <v>2.6000000000000689E-2</v>
      </c>
      <c r="G636">
        <v>3.2000000000000028E-2</v>
      </c>
      <c r="H636">
        <v>-1.4000000000000012E-2</v>
      </c>
      <c r="I636">
        <v>0.12999999999999989</v>
      </c>
      <c r="J636">
        <v>4.7000000000000153E-2</v>
      </c>
      <c r="K636">
        <v>7.0000000000001172E-3</v>
      </c>
    </row>
    <row r="637" spans="1:11" x14ac:dyDescent="0.25">
      <c r="A637" s="1">
        <v>41444</v>
      </c>
      <c r="B637">
        <v>9.2000000000000082E-2</v>
      </c>
      <c r="C637">
        <v>0</v>
      </c>
      <c r="D637">
        <v>-4.0000000000000036E-3</v>
      </c>
      <c r="E637">
        <v>-4.9999999999998934E-3</v>
      </c>
      <c r="F637">
        <v>-1.3000000000000789E-2</v>
      </c>
      <c r="G637">
        <v>-4.4000000000000483E-2</v>
      </c>
      <c r="H637">
        <v>-2.9999999999998916E-3</v>
      </c>
      <c r="I637">
        <v>-3.0000000000000249E-2</v>
      </c>
      <c r="J637">
        <v>-1.5000000000000124E-2</v>
      </c>
      <c r="K637">
        <v>0.16900000000000004</v>
      </c>
    </row>
    <row r="638" spans="1:11" x14ac:dyDescent="0.25">
      <c r="A638" s="1">
        <v>41445</v>
      </c>
      <c r="B638">
        <v>7.3999999999999844E-2</v>
      </c>
      <c r="C638">
        <v>0</v>
      </c>
      <c r="D638">
        <v>0.11299999999999999</v>
      </c>
      <c r="E638">
        <v>7.9000000000000181E-2</v>
      </c>
      <c r="F638">
        <v>0.1800000000000006</v>
      </c>
      <c r="G638">
        <v>0.19500000000000028</v>
      </c>
      <c r="H638">
        <v>7.5999999999999845E-2</v>
      </c>
      <c r="I638">
        <v>0.35999999999999943</v>
      </c>
      <c r="J638">
        <v>0.125</v>
      </c>
      <c r="K638">
        <v>6.6999999999999726E-2</v>
      </c>
    </row>
    <row r="639" spans="1:11" x14ac:dyDescent="0.25">
      <c r="A639" s="1">
        <v>41446</v>
      </c>
      <c r="B639">
        <v>0.11900000000000022</v>
      </c>
      <c r="C639">
        <v>-4.0000000000000036E-2</v>
      </c>
      <c r="D639">
        <v>4.7000000000000153E-2</v>
      </c>
      <c r="E639">
        <v>5.9999999999999609E-2</v>
      </c>
      <c r="F639">
        <v>0</v>
      </c>
      <c r="G639">
        <v>3.0999999999999694E-2</v>
      </c>
      <c r="H639">
        <v>3.300000000000014E-2</v>
      </c>
      <c r="I639">
        <v>0</v>
      </c>
      <c r="J639">
        <v>0.12000000000000011</v>
      </c>
      <c r="K639">
        <v>0.121</v>
      </c>
    </row>
    <row r="640" spans="1:11" x14ac:dyDescent="0.25">
      <c r="A640" s="1">
        <v>41447</v>
      </c>
      <c r="B640">
        <v>2.1999999999999797E-2</v>
      </c>
      <c r="C640">
        <v>2.0000000000000018E-2</v>
      </c>
      <c r="D640">
        <v>5.2000000000000046E-2</v>
      </c>
      <c r="E640">
        <v>3.5000000000000142E-2</v>
      </c>
      <c r="F640">
        <v>-5.1000000000000156E-2</v>
      </c>
      <c r="G640">
        <v>2.6000000000000689E-2</v>
      </c>
      <c r="H640">
        <v>8.0000000000000071E-3</v>
      </c>
      <c r="I640">
        <v>0.15500000000000114</v>
      </c>
      <c r="J640">
        <v>5.0499999999999989E-2</v>
      </c>
      <c r="K640">
        <v>0</v>
      </c>
    </row>
    <row r="641" spans="1:11" x14ac:dyDescent="0.25">
      <c r="A641" s="1">
        <v>41449</v>
      </c>
      <c r="B641">
        <v>2.0999999999999908E-2</v>
      </c>
      <c r="C641">
        <v>2.0000000000000018E-2</v>
      </c>
      <c r="D641">
        <v>5.2000000000000046E-2</v>
      </c>
      <c r="E641">
        <v>3.5000000000000142E-2</v>
      </c>
      <c r="F641">
        <v>-5.1000000000000156E-2</v>
      </c>
      <c r="G641">
        <v>0.10999999999999943</v>
      </c>
      <c r="H641">
        <v>8.0000000000000071E-3</v>
      </c>
      <c r="I641">
        <v>0.15499999999999936</v>
      </c>
      <c r="J641">
        <v>5.0499999999999989E-2</v>
      </c>
      <c r="K641">
        <v>2.0000000000002238E-3</v>
      </c>
    </row>
    <row r="642" spans="1:11" x14ac:dyDescent="0.25">
      <c r="A642" s="1">
        <v>41450</v>
      </c>
      <c r="B642">
        <v>4.7000000000000153E-2</v>
      </c>
      <c r="C642">
        <v>0</v>
      </c>
      <c r="D642">
        <v>2.9999999999996696E-3</v>
      </c>
      <c r="E642">
        <v>-2.0000000000000018E-2</v>
      </c>
      <c r="F642">
        <v>-1.2999999999999901E-2</v>
      </c>
      <c r="G642">
        <v>9.4000000000000306E-2</v>
      </c>
      <c r="H642">
        <v>-2.6000000000000023E-2</v>
      </c>
      <c r="I642">
        <v>-6.0000000000000497E-2</v>
      </c>
      <c r="J642">
        <v>-2.4000000000000021E-2</v>
      </c>
      <c r="K642">
        <v>6.800000000000006E-2</v>
      </c>
    </row>
    <row r="643" spans="1:11" x14ac:dyDescent="0.25">
      <c r="A643" s="1">
        <v>41451</v>
      </c>
      <c r="B643">
        <v>-4.0000000000000036E-2</v>
      </c>
      <c r="C643">
        <v>-0.10999999999999988</v>
      </c>
      <c r="D643">
        <v>-4.2999999999999705E-2</v>
      </c>
      <c r="E643">
        <v>-2.8000000000000025E-2</v>
      </c>
      <c r="F643">
        <v>0.10299999999999976</v>
      </c>
      <c r="G643">
        <v>-0.14400000000000013</v>
      </c>
      <c r="H643">
        <v>-2.200000000000002E-2</v>
      </c>
      <c r="I643">
        <v>-0.25</v>
      </c>
      <c r="J643">
        <v>-5.2999999999999936E-2</v>
      </c>
      <c r="K643">
        <v>-7.1000000000000174E-2</v>
      </c>
    </row>
    <row r="644" spans="1:11" x14ac:dyDescent="0.25">
      <c r="A644" s="1">
        <v>41452</v>
      </c>
      <c r="B644">
        <v>-8.0999999999999961E-2</v>
      </c>
      <c r="C644">
        <v>0.10999999999999988</v>
      </c>
      <c r="D644">
        <v>-5.400000000000027E-2</v>
      </c>
      <c r="E644">
        <v>-3.2000000000000028E-2</v>
      </c>
      <c r="F644">
        <v>7.0000000000005613E-3</v>
      </c>
      <c r="G644">
        <v>-5.9000000000000163E-2</v>
      </c>
      <c r="H644">
        <v>-2.100000000000013E-2</v>
      </c>
      <c r="I644">
        <v>-0.12999999999999901</v>
      </c>
      <c r="J644">
        <v>-3.2000000000000028E-2</v>
      </c>
      <c r="K644">
        <v>-6.6999999999999726E-2</v>
      </c>
    </row>
    <row r="645" spans="1:11" x14ac:dyDescent="0.25">
      <c r="A645" s="1">
        <v>41453</v>
      </c>
      <c r="B645">
        <v>2.7000000000000135E-2</v>
      </c>
      <c r="C645">
        <v>0</v>
      </c>
      <c r="D645">
        <v>-9.9999999999988987E-4</v>
      </c>
      <c r="E645">
        <v>9.9999999999988987E-4</v>
      </c>
      <c r="F645">
        <v>-0.11300000000000043</v>
      </c>
      <c r="G645">
        <v>-1.6000000000000014E-2</v>
      </c>
      <c r="H645">
        <v>-6.0000000000000053E-3</v>
      </c>
      <c r="I645">
        <v>6.9999999999999396E-2</v>
      </c>
      <c r="J645">
        <v>2.0000000000000018E-2</v>
      </c>
      <c r="K645">
        <v>1.2999999999999901E-2</v>
      </c>
    </row>
    <row r="646" spans="1:11" x14ac:dyDescent="0.25">
      <c r="A646" s="1">
        <v>41454</v>
      </c>
      <c r="B646">
        <v>-1.1000000000000121E-2</v>
      </c>
      <c r="C646">
        <v>-6.4999999999999947E-2</v>
      </c>
      <c r="D646">
        <v>-1.2999999999999901E-2</v>
      </c>
      <c r="E646">
        <v>-8.999999999999897E-3</v>
      </c>
      <c r="F646">
        <v>9.0000000000003411E-3</v>
      </c>
      <c r="G646">
        <v>1.7000000000000348E-2</v>
      </c>
      <c r="H646">
        <v>3.0000000000001137E-3</v>
      </c>
      <c r="I646">
        <v>-1.9999999999999574E-2</v>
      </c>
      <c r="J646">
        <v>-1.0000000000000231E-2</v>
      </c>
      <c r="K646">
        <v>0</v>
      </c>
    </row>
    <row r="647" spans="1:11" x14ac:dyDescent="0.25">
      <c r="A647" s="1">
        <v>41456</v>
      </c>
      <c r="B647">
        <v>-1.2000000000000011E-2</v>
      </c>
      <c r="C647">
        <v>-6.4999999999999947E-2</v>
      </c>
      <c r="D647">
        <v>-1.4000000000000234E-2</v>
      </c>
      <c r="E647">
        <v>-1.0000000000000231E-2</v>
      </c>
      <c r="F647">
        <v>8.0000000000000071E-3</v>
      </c>
      <c r="G647">
        <v>-8.1000000000000405E-2</v>
      </c>
      <c r="H647">
        <v>3.6999999999999922E-2</v>
      </c>
      <c r="I647">
        <v>-2.0000000000000462E-2</v>
      </c>
      <c r="J647">
        <v>-9.9999999999997868E-3</v>
      </c>
      <c r="K647">
        <v>-1.0000000000000231E-2</v>
      </c>
    </row>
    <row r="648" spans="1:11" x14ac:dyDescent="0.25">
      <c r="A648" s="1">
        <v>41457</v>
      </c>
      <c r="B648">
        <v>-1.1000000000000121E-2</v>
      </c>
      <c r="C648">
        <v>-2.0000000000000018E-2</v>
      </c>
      <c r="D648">
        <v>-2.4999999999999911E-2</v>
      </c>
      <c r="E648">
        <v>-1.9999999999997797E-3</v>
      </c>
      <c r="F648">
        <v>3.2000000000000028E-2</v>
      </c>
      <c r="G648">
        <v>-4.0000000000000036E-2</v>
      </c>
      <c r="H648">
        <v>8.0000000000000071E-3</v>
      </c>
      <c r="I648">
        <v>-9.9999999999999645E-2</v>
      </c>
      <c r="J648">
        <v>-4.0000000000000036E-2</v>
      </c>
      <c r="K648">
        <v>-5.9999999999997833E-3</v>
      </c>
    </row>
    <row r="649" spans="1:11" x14ac:dyDescent="0.25">
      <c r="A649" s="1">
        <v>41458</v>
      </c>
      <c r="B649">
        <v>1.5000000000000124E-2</v>
      </c>
      <c r="C649">
        <v>0.25</v>
      </c>
      <c r="D649">
        <v>-1.2999999999999901E-2</v>
      </c>
      <c r="E649">
        <v>-3.6999999999999922E-2</v>
      </c>
      <c r="F649">
        <v>4.5999999999999375E-2</v>
      </c>
      <c r="G649">
        <v>0.10300000000000065</v>
      </c>
      <c r="H649">
        <v>1.0000000000001119E-3</v>
      </c>
      <c r="I649">
        <v>4.0000000000000036E-2</v>
      </c>
      <c r="J649">
        <v>2.5999999999999801E-2</v>
      </c>
      <c r="K649">
        <v>3.2000000000000028E-2</v>
      </c>
    </row>
    <row r="650" spans="1:11" x14ac:dyDescent="0.25">
      <c r="A650" s="1">
        <v>41459</v>
      </c>
      <c r="B650">
        <v>-3.0000000000001137E-3</v>
      </c>
      <c r="C650">
        <v>-0.16000000000000014</v>
      </c>
      <c r="D650">
        <v>-2.8000000000000025E-2</v>
      </c>
      <c r="E650">
        <v>-6.0000000000002274E-3</v>
      </c>
      <c r="F650">
        <v>-7.6999999999999957E-2</v>
      </c>
      <c r="G650">
        <v>-4.2000000000000703E-2</v>
      </c>
      <c r="H650">
        <v>-1.3000000000000123E-2</v>
      </c>
      <c r="I650">
        <v>-6.0000000000000497E-2</v>
      </c>
      <c r="J650">
        <v>-6.9999999999996732E-3</v>
      </c>
      <c r="K650">
        <v>0</v>
      </c>
    </row>
    <row r="651" spans="1:11" x14ac:dyDescent="0.25">
      <c r="A651" s="1">
        <v>41460</v>
      </c>
      <c r="B651">
        <v>0.13600000000000012</v>
      </c>
      <c r="C651">
        <v>6.0000000000000053E-2</v>
      </c>
      <c r="D651">
        <v>4.0000000000000036E-2</v>
      </c>
      <c r="E651">
        <v>8.6000000000000298E-2</v>
      </c>
      <c r="F651">
        <v>6.5000000000000391E-2</v>
      </c>
      <c r="G651">
        <v>-9.9999999999997868E-3</v>
      </c>
      <c r="H651">
        <v>-1.2999999999999901E-2</v>
      </c>
      <c r="I651">
        <v>0.12000000000000011</v>
      </c>
      <c r="J651">
        <v>8.9999999999999858E-2</v>
      </c>
      <c r="K651">
        <v>0.2330000000000001</v>
      </c>
    </row>
    <row r="652" spans="1:11" x14ac:dyDescent="0.25">
      <c r="A652" s="1">
        <v>41461</v>
      </c>
      <c r="B652">
        <v>-4.0999999999999925E-2</v>
      </c>
      <c r="C652">
        <v>4.9999999999998934E-3</v>
      </c>
      <c r="D652">
        <v>-2.0000000000002238E-3</v>
      </c>
      <c r="E652">
        <v>-5.0000000000003375E-3</v>
      </c>
      <c r="F652">
        <v>3.3000000000000362E-2</v>
      </c>
      <c r="G652">
        <v>6.0000000000002274E-3</v>
      </c>
      <c r="H652">
        <v>-5.0000000000001155E-3</v>
      </c>
      <c r="I652">
        <v>-9.9999999999997868E-3</v>
      </c>
      <c r="J652">
        <v>2.4999999999999467E-3</v>
      </c>
      <c r="K652">
        <v>0</v>
      </c>
    </row>
    <row r="653" spans="1:11" x14ac:dyDescent="0.25">
      <c r="A653" s="1">
        <v>41463</v>
      </c>
      <c r="B653">
        <v>-4.0999999999999925E-2</v>
      </c>
      <c r="C653">
        <v>5.0000000000003375E-3</v>
      </c>
      <c r="D653">
        <v>-1.9999999999997797E-3</v>
      </c>
      <c r="E653">
        <v>-4.9999999999998934E-3</v>
      </c>
      <c r="F653">
        <v>3.2000000000000028E-2</v>
      </c>
      <c r="G653">
        <v>-2.0999999999999908E-2</v>
      </c>
      <c r="H653">
        <v>2.7000000000000135E-2</v>
      </c>
      <c r="I653">
        <v>-9.9999999999997868E-3</v>
      </c>
      <c r="J653">
        <v>2.4999999999999467E-3</v>
      </c>
      <c r="K653">
        <v>-9.8000000000000309E-2</v>
      </c>
    </row>
    <row r="654" spans="1:11" x14ac:dyDescent="0.25">
      <c r="A654" s="1">
        <v>41464</v>
      </c>
      <c r="B654">
        <v>4.0000000000000036E-3</v>
      </c>
      <c r="C654">
        <v>0</v>
      </c>
      <c r="D654">
        <v>-2.9999999999999805E-2</v>
      </c>
      <c r="E654">
        <v>-5.1000000000000156E-2</v>
      </c>
      <c r="F654">
        <v>-4.6000000000000263E-2</v>
      </c>
      <c r="G654">
        <v>2.2999999999999687E-2</v>
      </c>
      <c r="H654">
        <v>-1.1000000000000121E-2</v>
      </c>
      <c r="I654">
        <v>-0.12000000000000011</v>
      </c>
      <c r="J654">
        <v>-4.0999999999999925E-2</v>
      </c>
      <c r="K654">
        <v>2.0000000000002238E-3</v>
      </c>
    </row>
    <row r="655" spans="1:11" x14ac:dyDescent="0.25">
      <c r="A655" s="1">
        <v>41465</v>
      </c>
      <c r="B655">
        <v>-3.0000000000001137E-3</v>
      </c>
      <c r="C655">
        <v>-7.0000000000000284E-2</v>
      </c>
      <c r="D655">
        <v>2.6999999999999691E-2</v>
      </c>
      <c r="E655">
        <v>4.0000000000000036E-3</v>
      </c>
      <c r="F655">
        <v>-1.9000000000000128E-2</v>
      </c>
      <c r="G655">
        <v>2.4000000000000021E-2</v>
      </c>
      <c r="H655">
        <v>-1.8000000000000016E-2</v>
      </c>
      <c r="I655">
        <v>8.9999999999999858E-2</v>
      </c>
      <c r="J655">
        <v>-1.9000000000000128E-2</v>
      </c>
      <c r="K655">
        <v>3.3999999999999808E-2</v>
      </c>
    </row>
    <row r="656" spans="1:11" x14ac:dyDescent="0.25">
      <c r="A656" s="1">
        <v>41466</v>
      </c>
      <c r="B656">
        <v>-2.7000000000000135E-2</v>
      </c>
      <c r="C656">
        <v>7.0000000000000284E-2</v>
      </c>
      <c r="D656">
        <v>-4.8999999999999932E-2</v>
      </c>
      <c r="E656">
        <v>-2.8999999999999915E-2</v>
      </c>
      <c r="F656">
        <v>-6.4000000000000057E-2</v>
      </c>
      <c r="G656">
        <v>3.3000000000000362E-2</v>
      </c>
      <c r="H656">
        <v>-3.499999999999992E-2</v>
      </c>
      <c r="I656">
        <v>-8.9999999999999858E-2</v>
      </c>
      <c r="J656">
        <v>-1.6000000000000014E-2</v>
      </c>
      <c r="K656">
        <v>-0.10199999999999987</v>
      </c>
    </row>
    <row r="657" spans="1:11" x14ac:dyDescent="0.25">
      <c r="A657" s="1">
        <v>41467</v>
      </c>
      <c r="B657">
        <v>-1.2999999999999901E-2</v>
      </c>
      <c r="C657">
        <v>-0.10000000000000009</v>
      </c>
      <c r="D657">
        <v>-4.0000000000000036E-3</v>
      </c>
      <c r="E657">
        <v>-5.8999999999999719E-2</v>
      </c>
      <c r="F657">
        <v>7.8000000000000291E-2</v>
      </c>
      <c r="G657">
        <v>-2.7000000000000135E-2</v>
      </c>
      <c r="H657">
        <v>-4.9999999999998934E-3</v>
      </c>
      <c r="I657">
        <v>-2.0000000000000462E-2</v>
      </c>
      <c r="J657">
        <v>-6.5999999999999837E-2</v>
      </c>
      <c r="K657">
        <v>2.0000000000000018E-2</v>
      </c>
    </row>
    <row r="658" spans="1:11" x14ac:dyDescent="0.25">
      <c r="A658" s="1">
        <v>41468</v>
      </c>
      <c r="B658">
        <v>-8.999999999999897E-3</v>
      </c>
      <c r="C658">
        <v>4.4999999999999929E-2</v>
      </c>
      <c r="D658">
        <v>1.0000000000000231E-2</v>
      </c>
      <c r="E658">
        <v>1.2999999999999901E-2</v>
      </c>
      <c r="F658">
        <v>-9.0000000000003411E-3</v>
      </c>
      <c r="G658">
        <v>4.9999999999998934E-3</v>
      </c>
      <c r="H658">
        <v>0</v>
      </c>
      <c r="I658">
        <v>-3.4999999999999254E-2</v>
      </c>
      <c r="J658">
        <v>5.5000000000000604E-3</v>
      </c>
      <c r="K658">
        <v>0</v>
      </c>
    </row>
    <row r="659" spans="1:11" x14ac:dyDescent="0.25">
      <c r="A659" s="1">
        <v>41470</v>
      </c>
      <c r="B659">
        <v>-1.0000000000000231E-2</v>
      </c>
      <c r="C659">
        <v>4.4999999999999929E-2</v>
      </c>
      <c r="D659">
        <v>9.9999999999997868E-3</v>
      </c>
      <c r="E659">
        <v>1.2000000000000011E-2</v>
      </c>
      <c r="F659">
        <v>-9.9999999999997868E-3</v>
      </c>
      <c r="G659">
        <v>-3.3000000000000362E-2</v>
      </c>
      <c r="H659">
        <v>0</v>
      </c>
      <c r="I659">
        <v>-3.5000000000000142E-2</v>
      </c>
      <c r="J659">
        <v>5.5000000000000604E-3</v>
      </c>
      <c r="K659">
        <v>-4.8999999999999932E-2</v>
      </c>
    </row>
    <row r="660" spans="1:11" x14ac:dyDescent="0.25">
      <c r="A660" s="1">
        <v>41471</v>
      </c>
      <c r="B660">
        <v>-5.9999999999997833E-3</v>
      </c>
      <c r="C660">
        <v>2.0000000000000018E-2</v>
      </c>
      <c r="D660">
        <v>1.4000000000000234E-2</v>
      </c>
      <c r="E660">
        <v>-2.7000000000000135E-2</v>
      </c>
      <c r="F660">
        <v>0.61099999999999977</v>
      </c>
      <c r="G660">
        <v>-3.9999999999995595E-3</v>
      </c>
      <c r="H660">
        <v>5.9999999999997833E-3</v>
      </c>
      <c r="I660">
        <v>-0.12000000000000011</v>
      </c>
      <c r="J660">
        <v>-5.699999999999994E-2</v>
      </c>
      <c r="K660">
        <v>-1.1000000000000121E-2</v>
      </c>
    </row>
    <row r="661" spans="1:11" x14ac:dyDescent="0.25">
      <c r="A661" s="1">
        <v>41472</v>
      </c>
      <c r="B661">
        <v>-4.0000000000000036E-2</v>
      </c>
      <c r="C661">
        <v>-0.16999999999999993</v>
      </c>
      <c r="D661">
        <v>-6.0000000000002274E-3</v>
      </c>
      <c r="E661">
        <v>-9.9999999999988987E-4</v>
      </c>
      <c r="F661">
        <v>0</v>
      </c>
      <c r="G661">
        <v>1.6000000000000014E-2</v>
      </c>
      <c r="H661">
        <v>-6.9999999999998952E-3</v>
      </c>
      <c r="I661">
        <v>0</v>
      </c>
      <c r="J661">
        <v>3.6000000000000032E-2</v>
      </c>
      <c r="K661">
        <v>-4.0999999999999925E-2</v>
      </c>
    </row>
    <row r="662" spans="1:11" x14ac:dyDescent="0.25">
      <c r="A662" s="1">
        <v>41473</v>
      </c>
      <c r="B662">
        <v>2.8999999999999915E-2</v>
      </c>
      <c r="C662">
        <v>8.9999999999999858E-2</v>
      </c>
      <c r="D662">
        <v>1.2000000000000011E-2</v>
      </c>
      <c r="E662">
        <v>-1.6999999999999904E-2</v>
      </c>
      <c r="F662">
        <v>-6.8999999999999062E-2</v>
      </c>
      <c r="G662">
        <v>-4.1999999999999815E-2</v>
      </c>
      <c r="H662">
        <v>-2.9999999999998916E-3</v>
      </c>
      <c r="I662">
        <v>1.9999999999999574E-2</v>
      </c>
      <c r="J662">
        <v>-2.5000000000000355E-2</v>
      </c>
      <c r="K662">
        <v>4.2999999999999705E-2</v>
      </c>
    </row>
    <row r="663" spans="1:11" x14ac:dyDescent="0.25">
      <c r="A663" s="1">
        <v>41474</v>
      </c>
      <c r="B663">
        <v>-3.7999999999999812E-2</v>
      </c>
      <c r="C663">
        <v>7.0000000000000284E-2</v>
      </c>
      <c r="D663">
        <v>2.1999999999999797E-2</v>
      </c>
      <c r="E663">
        <v>4.9999999999998934E-3</v>
      </c>
      <c r="F663">
        <v>9.9999999999944578E-4</v>
      </c>
      <c r="G663">
        <v>-2.0000000000000462E-2</v>
      </c>
      <c r="H663">
        <v>4.9999999999998934E-3</v>
      </c>
      <c r="I663">
        <v>0</v>
      </c>
      <c r="J663">
        <v>2.6000000000000245E-2</v>
      </c>
      <c r="K663">
        <v>-5.1999999999999602E-2</v>
      </c>
    </row>
    <row r="664" spans="1:11" x14ac:dyDescent="0.25">
      <c r="A664" s="1">
        <v>41475</v>
      </c>
      <c r="B664">
        <v>-3.0000000000001137E-3</v>
      </c>
      <c r="C664">
        <v>-5.0000000000003375E-3</v>
      </c>
      <c r="D664">
        <v>-4.0000000000000036E-3</v>
      </c>
      <c r="E664">
        <v>-3.0000000000001137E-3</v>
      </c>
      <c r="F664">
        <v>0.10599999999999987</v>
      </c>
      <c r="G664">
        <v>9.9999999999997868E-3</v>
      </c>
      <c r="H664">
        <v>0</v>
      </c>
      <c r="I664">
        <v>-4.9999999999998934E-3</v>
      </c>
      <c r="J664">
        <v>-8.5000000000001741E-3</v>
      </c>
      <c r="K664">
        <v>0</v>
      </c>
    </row>
    <row r="665" spans="1:11" x14ac:dyDescent="0.25">
      <c r="A665" s="1">
        <v>41477</v>
      </c>
      <c r="B665">
        <v>-9.9999999999988987E-4</v>
      </c>
      <c r="C665">
        <v>-4.9999999999998934E-3</v>
      </c>
      <c r="D665">
        <v>-4.9999999999998934E-3</v>
      </c>
      <c r="E665">
        <v>-3.0000000000001137E-3</v>
      </c>
      <c r="F665">
        <v>0.10500000000000043</v>
      </c>
      <c r="G665">
        <v>-4.8000000000000043E-2</v>
      </c>
      <c r="H665">
        <v>-6.0000000000000053E-3</v>
      </c>
      <c r="I665">
        <v>-4.9999999999998934E-3</v>
      </c>
      <c r="J665">
        <v>-8.49999999999973E-3</v>
      </c>
      <c r="K665">
        <v>1.9999999999997797E-3</v>
      </c>
    </row>
    <row r="666" spans="1:11" x14ac:dyDescent="0.25">
      <c r="A666" s="1">
        <v>41478</v>
      </c>
      <c r="B666">
        <v>5.0999999999999712E-2</v>
      </c>
      <c r="C666">
        <v>-0.10999999999999988</v>
      </c>
      <c r="D666">
        <v>-4.0000000000000036E-3</v>
      </c>
      <c r="E666">
        <v>2.6000000000000245E-2</v>
      </c>
      <c r="F666">
        <v>3.5000000000000142E-2</v>
      </c>
      <c r="G666">
        <v>-3.9999999999995595E-3</v>
      </c>
      <c r="H666">
        <v>-4.9999999999998934E-3</v>
      </c>
      <c r="I666">
        <v>0</v>
      </c>
      <c r="J666">
        <v>4.3999999999999595E-2</v>
      </c>
      <c r="K666">
        <v>2.3000000000000131E-2</v>
      </c>
    </row>
    <row r="667" spans="1:11" x14ac:dyDescent="0.25">
      <c r="A667" s="1">
        <v>41479</v>
      </c>
      <c r="B667">
        <v>7.6999999999999957E-2</v>
      </c>
      <c r="C667">
        <v>4.9999999999999822E-2</v>
      </c>
      <c r="D667">
        <v>3.2999999999999918E-2</v>
      </c>
      <c r="E667">
        <v>8.4000000000000075E-2</v>
      </c>
      <c r="F667">
        <v>0.18099999999999916</v>
      </c>
      <c r="G667">
        <v>0</v>
      </c>
      <c r="H667">
        <v>2.9999999999998916E-3</v>
      </c>
      <c r="I667">
        <v>4.9999999999999822E-2</v>
      </c>
      <c r="J667">
        <v>7.3000000000000398E-2</v>
      </c>
      <c r="K667">
        <v>7.6999999999999957E-2</v>
      </c>
    </row>
    <row r="668" spans="1:11" x14ac:dyDescent="0.25">
      <c r="A668" s="1">
        <v>41480</v>
      </c>
      <c r="B668">
        <v>-2.2999999999999687E-2</v>
      </c>
      <c r="C668">
        <v>6.0000000000000053E-2</v>
      </c>
      <c r="D668">
        <v>-8.999999999999897E-3</v>
      </c>
      <c r="E668">
        <v>4.0999999999999925E-2</v>
      </c>
      <c r="F668">
        <v>-0.2159999999999993</v>
      </c>
      <c r="G668">
        <v>3.2000000000000028E-2</v>
      </c>
      <c r="H668">
        <v>2.4999999999999911E-2</v>
      </c>
      <c r="I668">
        <v>9.0000000000000746E-2</v>
      </c>
      <c r="J668">
        <v>-2.1000000000000352E-2</v>
      </c>
      <c r="K668">
        <v>-7.0000000000001172E-3</v>
      </c>
    </row>
    <row r="669" spans="1:11" x14ac:dyDescent="0.25">
      <c r="A669" s="1">
        <v>41481</v>
      </c>
      <c r="B669">
        <v>-1.0000000000000231E-2</v>
      </c>
      <c r="C669">
        <v>1.0000000000000231E-2</v>
      </c>
      <c r="D669">
        <v>1.9000000000000128E-2</v>
      </c>
      <c r="E669">
        <v>-1.4000000000000234E-2</v>
      </c>
      <c r="F669">
        <v>-6.9000000000000838E-2</v>
      </c>
      <c r="G669">
        <v>3.9999999999995595E-3</v>
      </c>
      <c r="H669">
        <v>-4.0000000000000036E-3</v>
      </c>
      <c r="I669">
        <v>2.9999999999999361E-2</v>
      </c>
      <c r="J669">
        <v>-3.6999999999999922E-2</v>
      </c>
      <c r="K669">
        <v>-1.2999999999999901E-2</v>
      </c>
    </row>
    <row r="670" spans="1:11" x14ac:dyDescent="0.25">
      <c r="A670" s="1">
        <v>41482</v>
      </c>
      <c r="B670">
        <v>2.2000000000000242E-2</v>
      </c>
      <c r="C670">
        <v>2.0000000000000018E-2</v>
      </c>
      <c r="D670">
        <v>-7.0000000000001172E-3</v>
      </c>
      <c r="E670">
        <v>0</v>
      </c>
      <c r="F670">
        <v>0</v>
      </c>
      <c r="G670">
        <v>2.5000000000000355E-2</v>
      </c>
      <c r="H670">
        <v>-8.999999999999897E-3</v>
      </c>
      <c r="I670">
        <v>3.5000000000000142E-2</v>
      </c>
      <c r="J670">
        <v>-4.0000000000000036E-3</v>
      </c>
      <c r="K670">
        <v>0</v>
      </c>
    </row>
    <row r="671" spans="1:11" x14ac:dyDescent="0.25">
      <c r="A671" s="1">
        <v>41484</v>
      </c>
      <c r="B671">
        <v>2.0999999999999908E-2</v>
      </c>
      <c r="C671">
        <v>2.0000000000000018E-2</v>
      </c>
      <c r="D671">
        <v>-8.999999999999897E-3</v>
      </c>
      <c r="E671">
        <v>0</v>
      </c>
      <c r="F671">
        <v>0</v>
      </c>
      <c r="G671">
        <v>2.5000000000000355E-2</v>
      </c>
      <c r="H671">
        <v>4.0000000000000036E-3</v>
      </c>
      <c r="I671">
        <v>3.5000000000000142E-2</v>
      </c>
      <c r="J671">
        <v>-5.9999999999997833E-3</v>
      </c>
      <c r="K671">
        <v>3.5000000000000142E-2</v>
      </c>
    </row>
    <row r="672" spans="1:11" x14ac:dyDescent="0.25">
      <c r="A672" s="1">
        <v>41485</v>
      </c>
      <c r="B672">
        <v>2.0000000000000018E-2</v>
      </c>
      <c r="C672">
        <v>0</v>
      </c>
      <c r="D672">
        <v>7.0000000000001172E-3</v>
      </c>
      <c r="E672">
        <v>2.0000000000002238E-3</v>
      </c>
      <c r="F672">
        <v>0.25</v>
      </c>
      <c r="G672">
        <v>-1.5000000000000568E-2</v>
      </c>
      <c r="H672">
        <v>4.9999999999998934E-3</v>
      </c>
      <c r="I672">
        <v>1.9999999999999574E-2</v>
      </c>
      <c r="J672">
        <v>-4.0000000000000036E-3</v>
      </c>
      <c r="K672">
        <v>6.9999999999996732E-3</v>
      </c>
    </row>
    <row r="673" spans="1:11" x14ac:dyDescent="0.25">
      <c r="A673" s="1">
        <v>41486</v>
      </c>
      <c r="B673">
        <v>-6.0000000000000053E-2</v>
      </c>
      <c r="C673">
        <v>-0.11000000000000032</v>
      </c>
      <c r="D673">
        <v>-4.2000000000000259E-2</v>
      </c>
      <c r="E673">
        <v>0</v>
      </c>
      <c r="F673">
        <v>-0.10800000000000054</v>
      </c>
      <c r="G673">
        <v>-4.9999999999998934E-3</v>
      </c>
      <c r="H673">
        <v>-4.0000000000000036E-3</v>
      </c>
      <c r="I673">
        <v>5.0000000000000711E-2</v>
      </c>
      <c r="J673">
        <v>3.6999999999999922E-2</v>
      </c>
      <c r="K673">
        <v>-1.7999999999999794E-2</v>
      </c>
    </row>
    <row r="674" spans="1:11" x14ac:dyDescent="0.25">
      <c r="A674" s="1">
        <v>41487</v>
      </c>
      <c r="B674">
        <v>9.2999999999999972E-2</v>
      </c>
      <c r="C674">
        <v>3.0000000000000249E-2</v>
      </c>
      <c r="D674">
        <v>-2.1999999999999797E-2</v>
      </c>
      <c r="E674">
        <v>-3.0000000000001137E-3</v>
      </c>
      <c r="F674">
        <v>-7.099999999999973E-2</v>
      </c>
      <c r="G674">
        <v>-7.3999999999999844E-2</v>
      </c>
      <c r="H674">
        <v>-2.0000000000000018E-3</v>
      </c>
      <c r="I674">
        <v>-8.0000000000000071E-2</v>
      </c>
      <c r="J674">
        <v>3.6999999999999922E-2</v>
      </c>
      <c r="K674">
        <v>0.12000000000000011</v>
      </c>
    </row>
    <row r="675" spans="1:11" x14ac:dyDescent="0.25">
      <c r="A675" s="1">
        <v>41488</v>
      </c>
      <c r="B675">
        <v>-6.0999999999999943E-2</v>
      </c>
      <c r="C675">
        <v>2.9999999999999805E-2</v>
      </c>
      <c r="D675">
        <v>-2.3000000000000131E-2</v>
      </c>
      <c r="E675">
        <v>-1.399999999999979E-2</v>
      </c>
      <c r="F675">
        <v>0.18100000000000094</v>
      </c>
      <c r="G675">
        <v>-5.2999999999999936E-2</v>
      </c>
      <c r="H675">
        <v>1.7000000000000126E-2</v>
      </c>
      <c r="I675">
        <v>-8.0000000000000071E-2</v>
      </c>
      <c r="J675">
        <v>1.8000000000000238E-2</v>
      </c>
      <c r="K675">
        <v>-0.11000000000000032</v>
      </c>
    </row>
    <row r="676" spans="1:11" x14ac:dyDescent="0.25">
      <c r="A676" s="1">
        <v>41489</v>
      </c>
      <c r="B676">
        <v>1.1000000000000121E-2</v>
      </c>
      <c r="C676">
        <v>-1.5000000000000124E-2</v>
      </c>
      <c r="D676">
        <v>2.7000000000000135E-2</v>
      </c>
      <c r="E676">
        <v>2.0999999999999908E-2</v>
      </c>
      <c r="F676">
        <v>-1.8000000000000682E-2</v>
      </c>
      <c r="G676">
        <v>1.699999999999946E-2</v>
      </c>
      <c r="H676">
        <v>0</v>
      </c>
      <c r="I676">
        <v>-3.0000000000000249E-2</v>
      </c>
      <c r="J676">
        <v>2.3499999999999854E-2</v>
      </c>
      <c r="K676">
        <v>0</v>
      </c>
    </row>
    <row r="677" spans="1:11" x14ac:dyDescent="0.25">
      <c r="A677" s="1">
        <v>41491</v>
      </c>
      <c r="B677">
        <v>9.9999999999997868E-3</v>
      </c>
      <c r="C677">
        <v>-1.499999999999968E-2</v>
      </c>
      <c r="D677">
        <v>2.6999999999999691E-2</v>
      </c>
      <c r="E677">
        <v>2.1999999999999797E-2</v>
      </c>
      <c r="F677">
        <v>-1.7999999999998906E-2</v>
      </c>
      <c r="G677">
        <v>-1.7999999999999794E-2</v>
      </c>
      <c r="H677">
        <v>-2.4000000000000021E-2</v>
      </c>
      <c r="I677">
        <v>-3.0000000000000249E-2</v>
      </c>
      <c r="J677">
        <v>2.3499999999999854E-2</v>
      </c>
      <c r="K677">
        <v>4.2000000000000259E-2</v>
      </c>
    </row>
    <row r="678" spans="1:11" x14ac:dyDescent="0.25">
      <c r="A678" s="1">
        <v>41492</v>
      </c>
      <c r="B678">
        <v>1.1000000000000121E-2</v>
      </c>
      <c r="C678">
        <v>4.0000000000000036E-2</v>
      </c>
      <c r="D678">
        <v>6.0000000000002274E-3</v>
      </c>
      <c r="E678">
        <v>4.0000000000000036E-3</v>
      </c>
      <c r="F678">
        <v>7.2999999999998622E-2</v>
      </c>
      <c r="G678">
        <v>-4.0999999999999481E-2</v>
      </c>
      <c r="H678">
        <v>1.0000000000000009E-2</v>
      </c>
      <c r="I678">
        <v>7.0000000000000284E-2</v>
      </c>
      <c r="J678">
        <v>4.9999999999998934E-3</v>
      </c>
      <c r="K678">
        <v>1.9999999999997797E-3</v>
      </c>
    </row>
    <row r="679" spans="1:11" x14ac:dyDescent="0.25">
      <c r="A679" s="1">
        <v>41493</v>
      </c>
      <c r="B679">
        <v>-1.8000000000000238E-2</v>
      </c>
      <c r="C679">
        <v>2.9999999999999805E-2</v>
      </c>
      <c r="D679">
        <v>-1.7999999999999794E-2</v>
      </c>
      <c r="E679">
        <v>-8.0000000000000071E-3</v>
      </c>
      <c r="F679">
        <v>0</v>
      </c>
      <c r="G679">
        <v>-2.0000000000006679E-3</v>
      </c>
      <c r="H679">
        <v>-1.6000000000000014E-2</v>
      </c>
      <c r="I679">
        <v>-4.0000000000000036E-2</v>
      </c>
      <c r="J679">
        <v>1.000000000000334E-3</v>
      </c>
      <c r="K679">
        <v>-4.2999999999999705E-2</v>
      </c>
    </row>
    <row r="680" spans="1:11" x14ac:dyDescent="0.25">
      <c r="A680" s="1">
        <v>41494</v>
      </c>
      <c r="B680">
        <v>-1.9999999999997797E-3</v>
      </c>
      <c r="C680">
        <v>-0.10000000000000009</v>
      </c>
      <c r="D680">
        <v>-1.2000000000000011E-2</v>
      </c>
      <c r="E680">
        <v>-1.499999999999968E-2</v>
      </c>
      <c r="F680">
        <v>2.0000000000006679E-3</v>
      </c>
      <c r="G680">
        <v>-2.4999999999999467E-2</v>
      </c>
      <c r="H680">
        <v>-6.9999999999998952E-3</v>
      </c>
      <c r="I680">
        <v>-5.9999999999999609E-2</v>
      </c>
      <c r="J680">
        <v>1.9999999999997797E-3</v>
      </c>
      <c r="K680">
        <v>-1.2000000000000011E-2</v>
      </c>
    </row>
    <row r="681" spans="1:11" x14ac:dyDescent="0.25">
      <c r="A681" s="1">
        <v>41495</v>
      </c>
      <c r="B681">
        <v>-1.9000000000000128E-2</v>
      </c>
      <c r="C681">
        <v>0.16000000000000014</v>
      </c>
      <c r="D681">
        <v>-9.0000000000003411E-3</v>
      </c>
      <c r="E681">
        <v>1.2000000000000011E-2</v>
      </c>
      <c r="F681">
        <v>0</v>
      </c>
      <c r="G681">
        <v>-4.0000000000004476E-3</v>
      </c>
      <c r="H681">
        <v>-1.4000000000000012E-2</v>
      </c>
      <c r="I681">
        <v>1.9999999999999574E-2</v>
      </c>
      <c r="J681">
        <v>-1.1000000000000121E-2</v>
      </c>
      <c r="K681">
        <v>-7.0000000000001172E-3</v>
      </c>
    </row>
    <row r="682" spans="1:11" x14ac:dyDescent="0.25">
      <c r="A682" s="1">
        <v>41496</v>
      </c>
      <c r="B682">
        <v>0</v>
      </c>
      <c r="C682">
        <v>0</v>
      </c>
      <c r="D682">
        <v>-5.9999999999997833E-3</v>
      </c>
      <c r="E682">
        <v>-1.2000000000000011E-2</v>
      </c>
      <c r="F682">
        <v>0</v>
      </c>
      <c r="G682">
        <v>0</v>
      </c>
      <c r="H682">
        <v>-6.0000000000000053E-3</v>
      </c>
      <c r="I682">
        <v>0</v>
      </c>
      <c r="J682">
        <v>4.0000000000000036E-3</v>
      </c>
      <c r="K682">
        <v>0</v>
      </c>
    </row>
    <row r="683" spans="1:11" x14ac:dyDescent="0.25">
      <c r="A683" s="1">
        <v>41498</v>
      </c>
      <c r="B683">
        <v>5.500000000000016E-2</v>
      </c>
      <c r="C683">
        <v>0</v>
      </c>
      <c r="D683">
        <v>1.6999999999999904E-2</v>
      </c>
      <c r="E683">
        <v>2.4000000000000021E-2</v>
      </c>
      <c r="F683">
        <v>0.14700000000000024</v>
      </c>
      <c r="G683">
        <v>-1.699999999999946E-2</v>
      </c>
      <c r="H683">
        <v>-1.0000000000000009E-2</v>
      </c>
      <c r="I683">
        <v>-9.9999999999997868E-3</v>
      </c>
      <c r="J683">
        <v>3.0000000000001137E-3</v>
      </c>
      <c r="K683">
        <v>4.1999999999999815E-2</v>
      </c>
    </row>
    <row r="684" spans="1:11" x14ac:dyDescent="0.25">
      <c r="A684" s="1">
        <v>41499</v>
      </c>
      <c r="B684">
        <v>9.1999999999999638E-2</v>
      </c>
      <c r="C684">
        <v>0</v>
      </c>
      <c r="D684">
        <v>0.10499999999999998</v>
      </c>
      <c r="E684">
        <v>9.9999999999999645E-2</v>
      </c>
      <c r="F684">
        <v>7.4999999999999289E-2</v>
      </c>
      <c r="G684">
        <v>3.5999999999999588E-2</v>
      </c>
      <c r="H684">
        <v>-9.000000000000119E-3</v>
      </c>
      <c r="I684">
        <v>7.0000000000000284E-2</v>
      </c>
      <c r="J684">
        <v>0.12700000000000022</v>
      </c>
      <c r="K684">
        <v>9.9000000000000199E-2</v>
      </c>
    </row>
    <row r="685" spans="1:11" x14ac:dyDescent="0.25">
      <c r="A685" s="1">
        <v>41500</v>
      </c>
      <c r="B685">
        <v>4.0000000000000036E-3</v>
      </c>
      <c r="C685">
        <v>4.9999999999999822E-2</v>
      </c>
      <c r="D685">
        <v>-1.2999999999999901E-2</v>
      </c>
      <c r="E685">
        <v>1.0000000000000231E-2</v>
      </c>
      <c r="F685">
        <v>3.8999999999999702E-2</v>
      </c>
      <c r="G685">
        <v>-9.9999999999997868E-3</v>
      </c>
      <c r="H685">
        <v>2.3000000000000131E-2</v>
      </c>
      <c r="I685">
        <v>-1.0000000000000675E-2</v>
      </c>
      <c r="J685">
        <v>2.0999999999999908E-2</v>
      </c>
      <c r="K685">
        <v>-8.999999999999897E-3</v>
      </c>
    </row>
    <row r="686" spans="1:11" x14ac:dyDescent="0.25">
      <c r="A686" s="1">
        <v>41501</v>
      </c>
      <c r="B686">
        <v>4.1000000000000369E-2</v>
      </c>
      <c r="C686">
        <v>0.10000000000000053</v>
      </c>
      <c r="D686">
        <v>8.6999999999999744E-2</v>
      </c>
      <c r="E686">
        <v>6.1999999999999833E-2</v>
      </c>
      <c r="F686">
        <v>0</v>
      </c>
      <c r="G686">
        <v>7.8000000000000291E-2</v>
      </c>
      <c r="H686">
        <v>6.9999999999998952E-3</v>
      </c>
      <c r="I686">
        <v>4.0000000000000036E-2</v>
      </c>
      <c r="J686">
        <v>4.9999999999999822E-2</v>
      </c>
      <c r="K686">
        <v>5.1999999999999602E-2</v>
      </c>
    </row>
    <row r="687" spans="1:11" x14ac:dyDescent="0.25">
      <c r="A687" s="1">
        <v>41502</v>
      </c>
      <c r="B687">
        <v>4.1999999999999815E-2</v>
      </c>
      <c r="C687">
        <v>9.9999999999997868E-3</v>
      </c>
      <c r="D687">
        <v>-2.6999999999999691E-2</v>
      </c>
      <c r="E687">
        <v>-2.9999999999996696E-3</v>
      </c>
      <c r="F687">
        <v>0.26900000000000013</v>
      </c>
      <c r="G687">
        <v>-5.5000000000000604E-2</v>
      </c>
      <c r="H687">
        <v>1.7000000000000126E-2</v>
      </c>
      <c r="I687">
        <v>9.9999999999997868E-3</v>
      </c>
      <c r="J687">
        <v>6.0000000000002274E-3</v>
      </c>
      <c r="K687">
        <v>6.1000000000000387E-2</v>
      </c>
    </row>
    <row r="688" spans="1:11" x14ac:dyDescent="0.25">
      <c r="A688" s="1">
        <v>41505</v>
      </c>
      <c r="B688">
        <v>2.8999999999999915E-2</v>
      </c>
      <c r="C688">
        <v>9.9999999999997868E-3</v>
      </c>
      <c r="D688">
        <v>2.8999999999999915E-2</v>
      </c>
      <c r="E688">
        <v>1.7999999999999794E-2</v>
      </c>
      <c r="F688">
        <v>0.31800000000000139</v>
      </c>
      <c r="G688">
        <v>6.5999999999999837E-2</v>
      </c>
      <c r="H688">
        <v>0</v>
      </c>
      <c r="I688">
        <v>9.0000000000000746E-2</v>
      </c>
      <c r="J688">
        <v>3.3999999999999808E-2</v>
      </c>
      <c r="K688">
        <v>5.699999999999994E-2</v>
      </c>
    </row>
    <row r="689" spans="1:11" x14ac:dyDescent="0.25">
      <c r="A689" s="1">
        <v>41506</v>
      </c>
      <c r="B689">
        <v>-6.4000000000000057E-2</v>
      </c>
      <c r="C689">
        <v>0</v>
      </c>
      <c r="D689">
        <v>-3.0000000000000249E-2</v>
      </c>
      <c r="E689">
        <v>-4.7000000000000153E-2</v>
      </c>
      <c r="F689">
        <v>-0.23900000000000077</v>
      </c>
      <c r="G689">
        <v>4.1000000000000369E-2</v>
      </c>
      <c r="H689">
        <v>-1.1000000000000121E-2</v>
      </c>
      <c r="I689">
        <v>2.9999999999999361E-2</v>
      </c>
      <c r="J689">
        <v>-6.1999999999999833E-2</v>
      </c>
      <c r="K689">
        <v>-6.4000000000000057E-2</v>
      </c>
    </row>
    <row r="690" spans="1:11" x14ac:dyDescent="0.25">
      <c r="A690" s="1">
        <v>41507</v>
      </c>
      <c r="B690">
        <v>7.6000000000000068E-2</v>
      </c>
      <c r="C690">
        <v>-3.0000000000000249E-2</v>
      </c>
      <c r="D690">
        <v>4.0000000000000036E-2</v>
      </c>
      <c r="E690">
        <v>3.8000000000000256E-2</v>
      </c>
      <c r="F690">
        <v>-0.45800000000000018</v>
      </c>
      <c r="G690">
        <v>3.3999999999999808E-2</v>
      </c>
      <c r="H690">
        <v>-1.4999999999999902E-2</v>
      </c>
      <c r="I690">
        <v>0.10000000000000053</v>
      </c>
      <c r="J690">
        <v>3.3999999999999808E-2</v>
      </c>
      <c r="K690">
        <v>7.3999999999999844E-2</v>
      </c>
    </row>
    <row r="691" spans="1:11" x14ac:dyDescent="0.25">
      <c r="A691" s="1">
        <v>41508</v>
      </c>
      <c r="B691">
        <v>-1.2000000000000011E-2</v>
      </c>
      <c r="C691">
        <v>1.0000000000000675E-2</v>
      </c>
      <c r="D691">
        <v>2.5000000000000355E-2</v>
      </c>
      <c r="E691">
        <v>4.0000000000000036E-2</v>
      </c>
      <c r="F691">
        <v>-0.11100000000000065</v>
      </c>
      <c r="G691">
        <v>-1.7999999999999794E-2</v>
      </c>
      <c r="H691">
        <v>1.0999999999999899E-2</v>
      </c>
      <c r="I691">
        <v>3.9999999999999147E-2</v>
      </c>
      <c r="J691">
        <v>-9.9999999999997868E-3</v>
      </c>
      <c r="K691">
        <v>0</v>
      </c>
    </row>
    <row r="692" spans="1:11" x14ac:dyDescent="0.25">
      <c r="A692" s="1">
        <v>41509</v>
      </c>
      <c r="B692">
        <v>-4.9999999999999822E-2</v>
      </c>
      <c r="C692">
        <v>0</v>
      </c>
      <c r="D692">
        <v>-1.4000000000000234E-2</v>
      </c>
      <c r="E692">
        <v>-4.0000000000000036E-3</v>
      </c>
      <c r="F692">
        <v>2.000000000000135E-2</v>
      </c>
      <c r="G692">
        <v>1.2999999999999901E-2</v>
      </c>
      <c r="H692">
        <v>1.5000000000000124E-2</v>
      </c>
      <c r="I692">
        <v>-6.9999999999999396E-2</v>
      </c>
      <c r="J692">
        <v>-1.2000000000000011E-2</v>
      </c>
      <c r="K692">
        <v>-7.3999999999999844E-2</v>
      </c>
    </row>
    <row r="693" spans="1:11" x14ac:dyDescent="0.25">
      <c r="A693" s="1">
        <v>41512</v>
      </c>
      <c r="B693">
        <v>-4.4000000000000039E-2</v>
      </c>
      <c r="C693">
        <v>1.9999999999999574E-2</v>
      </c>
      <c r="D693">
        <v>-2.8000000000000025E-2</v>
      </c>
      <c r="E693">
        <v>-3.1000000000000139E-2</v>
      </c>
      <c r="F693">
        <v>-1.8000000000000682E-2</v>
      </c>
      <c r="G693">
        <v>6.0999999999999943E-2</v>
      </c>
      <c r="H693">
        <v>-2.0000000000000018E-3</v>
      </c>
      <c r="I693">
        <v>-1.9999999999999574E-2</v>
      </c>
      <c r="J693">
        <v>-9.9999999999988987E-4</v>
      </c>
      <c r="K693">
        <v>-3.1000000000000139E-2</v>
      </c>
    </row>
    <row r="694" spans="1:11" x14ac:dyDescent="0.25">
      <c r="A694" s="1">
        <v>41513</v>
      </c>
      <c r="B694">
        <v>-8.1999999999999851E-2</v>
      </c>
      <c r="C694">
        <v>9.9999999999997868E-3</v>
      </c>
      <c r="D694">
        <v>-1.9999999999997797E-3</v>
      </c>
      <c r="E694">
        <v>-4.1999999999999815E-2</v>
      </c>
      <c r="F694">
        <v>0.29899999999999949</v>
      </c>
      <c r="G694">
        <v>3.1000000000000583E-2</v>
      </c>
      <c r="H694">
        <v>-1.9000000000000128E-2</v>
      </c>
      <c r="I694">
        <v>9.9999999999998757E-2</v>
      </c>
      <c r="J694">
        <v>-0.10100000000000042</v>
      </c>
      <c r="K694">
        <v>-7.7999999999999847E-2</v>
      </c>
    </row>
    <row r="695" spans="1:11" x14ac:dyDescent="0.25">
      <c r="A695" s="1">
        <v>41514</v>
      </c>
      <c r="B695">
        <v>5.699999999999994E-2</v>
      </c>
      <c r="C695">
        <v>7.0000000000000284E-2</v>
      </c>
      <c r="D695">
        <v>2.9999999999999805E-2</v>
      </c>
      <c r="E695">
        <v>1.6999999999999904E-2</v>
      </c>
      <c r="F695">
        <v>0.11600000000000144</v>
      </c>
      <c r="G695">
        <v>-4.4000000000000483E-2</v>
      </c>
      <c r="H695">
        <v>-3.2000000000000028E-2</v>
      </c>
      <c r="I695">
        <v>5.0000000000000711E-2</v>
      </c>
      <c r="J695">
        <v>3.1000000000000139E-2</v>
      </c>
      <c r="K695">
        <v>5.600000000000005E-2</v>
      </c>
    </row>
    <row r="696" spans="1:11" x14ac:dyDescent="0.25">
      <c r="A696" s="1">
        <v>41515</v>
      </c>
      <c r="B696">
        <v>-1.8000000000000238E-2</v>
      </c>
      <c r="C696">
        <v>-5.9999999999999609E-2</v>
      </c>
      <c r="D696">
        <v>1.6999999999999904E-2</v>
      </c>
      <c r="E696">
        <v>-1.2999999999999901E-2</v>
      </c>
      <c r="F696">
        <v>-7.7000000000001734E-2</v>
      </c>
      <c r="G696">
        <v>-1.7999999999999794E-2</v>
      </c>
      <c r="H696">
        <v>-1.6000000000000014E-2</v>
      </c>
      <c r="I696">
        <v>-3.9999999999999147E-2</v>
      </c>
      <c r="J696">
        <v>-3.2000000000000028E-2</v>
      </c>
      <c r="K696">
        <v>-3.0000000000001137E-3</v>
      </c>
    </row>
    <row r="697" spans="1:11" x14ac:dyDescent="0.25">
      <c r="A697" s="1">
        <v>41516</v>
      </c>
      <c r="B697">
        <v>1.4000000000000234E-2</v>
      </c>
      <c r="C697">
        <v>9.9999999999997868E-3</v>
      </c>
      <c r="D697">
        <v>6.0000000000002274E-3</v>
      </c>
      <c r="E697">
        <v>1.9999999999997797E-3</v>
      </c>
      <c r="F697">
        <v>7.800000000000118E-2</v>
      </c>
      <c r="G697">
        <v>3.9999999999995595E-3</v>
      </c>
      <c r="H697">
        <v>3.0000000000001137E-3</v>
      </c>
      <c r="I697">
        <v>-5.0000000000000711E-2</v>
      </c>
      <c r="J697">
        <v>1.1000000000000121E-2</v>
      </c>
      <c r="K697">
        <v>2.7000000000000135E-2</v>
      </c>
    </row>
    <row r="698" spans="1:11" x14ac:dyDescent="0.25">
      <c r="A698" s="1">
        <v>41519</v>
      </c>
      <c r="B698">
        <v>2.8999999999999915E-2</v>
      </c>
      <c r="C698">
        <v>-2.0000000000000462E-2</v>
      </c>
      <c r="D698">
        <v>2.4000000000000021E-2</v>
      </c>
      <c r="E698">
        <v>4.3000000000000149E-2</v>
      </c>
      <c r="F698">
        <v>-0.15300000000000047</v>
      </c>
      <c r="G698">
        <v>-1.7999999999999794E-2</v>
      </c>
      <c r="H698">
        <v>1.6000000000000014E-2</v>
      </c>
      <c r="I698">
        <v>0</v>
      </c>
      <c r="J698">
        <v>5.600000000000005E-2</v>
      </c>
      <c r="K698">
        <v>4.5999999999999819E-2</v>
      </c>
    </row>
    <row r="699" spans="1:11" x14ac:dyDescent="0.25">
      <c r="A699" s="1">
        <v>41520</v>
      </c>
      <c r="B699">
        <v>2.8000000000000025E-2</v>
      </c>
      <c r="C699">
        <v>-4.0000000000000036E-2</v>
      </c>
      <c r="D699">
        <v>3.2000000000000028E-2</v>
      </c>
      <c r="E699">
        <v>4.1999999999999815E-2</v>
      </c>
      <c r="F699">
        <v>-2.2000000000000242E-2</v>
      </c>
      <c r="G699">
        <v>1.9999999999997797E-3</v>
      </c>
      <c r="H699">
        <v>1.4999999999999902E-2</v>
      </c>
      <c r="I699">
        <v>1.9999999999999574E-2</v>
      </c>
      <c r="J699">
        <v>2.8000000000000025E-2</v>
      </c>
      <c r="K699">
        <v>2.8000000000000025E-2</v>
      </c>
    </row>
    <row r="700" spans="1:11" x14ac:dyDescent="0.25">
      <c r="A700" s="1">
        <v>41521</v>
      </c>
      <c r="B700">
        <v>4.3000000000000149E-2</v>
      </c>
      <c r="C700">
        <v>8.0000000000000071E-2</v>
      </c>
      <c r="D700">
        <v>-7.0000000000001172E-3</v>
      </c>
      <c r="E700">
        <v>-1.2000000000000011E-2</v>
      </c>
      <c r="F700">
        <v>-0.12800000000000011</v>
      </c>
      <c r="G700">
        <v>6.6000000000000725E-2</v>
      </c>
      <c r="H700">
        <v>8.0000000000000071E-3</v>
      </c>
      <c r="I700">
        <v>-9.9999999999997868E-3</v>
      </c>
      <c r="J700">
        <v>-1.6999999999999904E-2</v>
      </c>
      <c r="K700">
        <v>3.3999999999999808E-2</v>
      </c>
    </row>
    <row r="701" spans="1:11" x14ac:dyDescent="0.25">
      <c r="A701" s="1">
        <v>41522</v>
      </c>
      <c r="B701">
        <v>8.9999999999999858E-2</v>
      </c>
      <c r="C701">
        <v>0</v>
      </c>
      <c r="D701">
        <v>6.5999999999999837E-2</v>
      </c>
      <c r="E701">
        <v>9.3999999999999861E-2</v>
      </c>
      <c r="F701">
        <v>7.6000000000000512E-2</v>
      </c>
      <c r="G701">
        <v>7.4999999999999289E-2</v>
      </c>
      <c r="H701">
        <v>-4.0000000000000036E-3</v>
      </c>
      <c r="I701">
        <v>0</v>
      </c>
      <c r="J701">
        <v>0.12699999999999978</v>
      </c>
      <c r="K701">
        <v>9.9000000000000199E-2</v>
      </c>
    </row>
    <row r="702" spans="1:11" x14ac:dyDescent="0.25">
      <c r="A702" s="1">
        <v>41523</v>
      </c>
      <c r="B702">
        <v>-3.9000000000000146E-2</v>
      </c>
      <c r="C702">
        <v>0</v>
      </c>
      <c r="D702">
        <v>-5.4999999999999716E-2</v>
      </c>
      <c r="E702">
        <v>-8.4999999999999964E-2</v>
      </c>
      <c r="F702">
        <v>7.6999999999999957E-2</v>
      </c>
      <c r="G702">
        <v>-1.1999999999999567E-2</v>
      </c>
      <c r="H702">
        <v>1.9000000000000128E-2</v>
      </c>
      <c r="I702">
        <v>-4.0000000000000036E-2</v>
      </c>
      <c r="J702">
        <v>-7.5000000000000178E-2</v>
      </c>
      <c r="K702">
        <v>-6.1999999999999833E-2</v>
      </c>
    </row>
    <row r="703" spans="1:11" x14ac:dyDescent="0.25">
      <c r="A703" s="1">
        <v>41524</v>
      </c>
      <c r="B703">
        <v>0</v>
      </c>
      <c r="C703">
        <v>0</v>
      </c>
      <c r="D703">
        <v>6.9999999999996732E-3</v>
      </c>
      <c r="E703">
        <v>7.0000000000001172E-3</v>
      </c>
      <c r="F703">
        <v>0</v>
      </c>
      <c r="G703">
        <v>0</v>
      </c>
      <c r="H703">
        <v>-1.0000000000001119E-3</v>
      </c>
      <c r="I703">
        <v>0</v>
      </c>
      <c r="J703">
        <v>1.000000000000334E-3</v>
      </c>
      <c r="K703">
        <v>0</v>
      </c>
    </row>
    <row r="704" spans="1:11" x14ac:dyDescent="0.25">
      <c r="A704" s="1">
        <v>41526</v>
      </c>
      <c r="B704">
        <v>-2.1999999999999797E-2</v>
      </c>
      <c r="C704">
        <v>-9.9999999999997868E-3</v>
      </c>
      <c r="D704">
        <v>2.8000000000000025E-2</v>
      </c>
      <c r="E704">
        <v>6.0000000000002274E-3</v>
      </c>
      <c r="F704">
        <v>0</v>
      </c>
      <c r="G704">
        <v>1.7999999999999794E-2</v>
      </c>
      <c r="H704">
        <v>-2.8999999999999915E-2</v>
      </c>
      <c r="I704">
        <v>-5.9999999999999609E-2</v>
      </c>
      <c r="J704">
        <v>8.999999999999897E-3</v>
      </c>
      <c r="K704">
        <v>-2.0000000000000018E-2</v>
      </c>
    </row>
    <row r="705" spans="1:11" x14ac:dyDescent="0.25">
      <c r="A705" s="1">
        <v>41527</v>
      </c>
      <c r="B705">
        <v>7.099999999999973E-2</v>
      </c>
      <c r="C705">
        <v>-5.9999999999999609E-2</v>
      </c>
      <c r="D705">
        <v>6.6000000000000281E-2</v>
      </c>
      <c r="E705">
        <v>7.2999999999999954E-2</v>
      </c>
      <c r="F705">
        <v>-3.8000000000000256E-2</v>
      </c>
      <c r="G705">
        <v>1.6000000000000014E-2</v>
      </c>
      <c r="H705">
        <v>-2.100000000000013E-2</v>
      </c>
      <c r="I705">
        <v>-2.0000000000000462E-2</v>
      </c>
      <c r="J705">
        <v>7.1000000000000174E-2</v>
      </c>
      <c r="K705">
        <v>5.2000000000000046E-2</v>
      </c>
    </row>
    <row r="706" spans="1:11" x14ac:dyDescent="0.25">
      <c r="A706" s="1">
        <v>41528</v>
      </c>
      <c r="B706">
        <v>-3.6000000000000032E-2</v>
      </c>
      <c r="C706">
        <v>8.9999999999999858E-2</v>
      </c>
      <c r="D706">
        <v>-3.2000000000000028E-2</v>
      </c>
      <c r="E706">
        <v>-1.6999999999999904E-2</v>
      </c>
      <c r="F706">
        <v>-3.6999999999999034E-2</v>
      </c>
      <c r="G706">
        <v>-2.2999999999999687E-2</v>
      </c>
      <c r="H706">
        <v>-6.9999999999998952E-3</v>
      </c>
      <c r="I706">
        <v>-0.16999999999999993</v>
      </c>
      <c r="J706">
        <v>-6.0000000000002274E-3</v>
      </c>
      <c r="K706">
        <v>-5.400000000000027E-2</v>
      </c>
    </row>
    <row r="707" spans="1:11" x14ac:dyDescent="0.25">
      <c r="A707" s="1">
        <v>41529</v>
      </c>
      <c r="B707">
        <v>6.0000000000002274E-3</v>
      </c>
      <c r="C707">
        <v>9.9999999999997868E-3</v>
      </c>
      <c r="D707">
        <v>-2.3000000000000131E-2</v>
      </c>
      <c r="E707">
        <v>-4.6000000000000263E-2</v>
      </c>
      <c r="F707">
        <v>7.5999999999998735E-2</v>
      </c>
      <c r="G707">
        <v>9.9999999999997868E-3</v>
      </c>
      <c r="H707">
        <v>-6.0000000000000053E-3</v>
      </c>
      <c r="I707">
        <v>-5.9999999999999609E-2</v>
      </c>
      <c r="J707">
        <v>-5.500000000000016E-2</v>
      </c>
      <c r="K707">
        <v>-7.0000000000001172E-3</v>
      </c>
    </row>
    <row r="708" spans="1:11" x14ac:dyDescent="0.25">
      <c r="A708" s="1">
        <v>41530</v>
      </c>
      <c r="B708">
        <v>-2.4999999999999911E-2</v>
      </c>
      <c r="C708">
        <v>0</v>
      </c>
      <c r="D708">
        <v>-2.0999999999999908E-2</v>
      </c>
      <c r="E708">
        <v>-2.4000000000000021E-2</v>
      </c>
      <c r="F708">
        <v>1.0000000000012221E-3</v>
      </c>
      <c r="G708">
        <v>2.0999999999999908E-2</v>
      </c>
      <c r="H708">
        <v>2.9999999999998916E-3</v>
      </c>
      <c r="I708">
        <v>-4.9999999999999822E-2</v>
      </c>
      <c r="J708">
        <v>-3.0999999999999694E-2</v>
      </c>
      <c r="K708">
        <v>-1.499999999999968E-2</v>
      </c>
    </row>
    <row r="709" spans="1:11" x14ac:dyDescent="0.25">
      <c r="A709" s="1">
        <v>41533</v>
      </c>
      <c r="B709">
        <v>1.8999999999999684E-2</v>
      </c>
      <c r="C709">
        <v>-4.9999999999999822E-2</v>
      </c>
      <c r="D709">
        <v>-4.4999999999999929E-2</v>
      </c>
      <c r="E709">
        <v>-3.2999999999999918E-2</v>
      </c>
      <c r="F709">
        <v>-7.5000000000001066E-2</v>
      </c>
      <c r="G709">
        <v>-4.3000000000000149E-2</v>
      </c>
      <c r="H709">
        <v>-8.0000000000000071E-3</v>
      </c>
      <c r="I709">
        <v>-2.0000000000000462E-2</v>
      </c>
      <c r="J709">
        <v>-2.7000000000000135E-2</v>
      </c>
      <c r="K709">
        <v>-2.8000000000000025E-2</v>
      </c>
    </row>
    <row r="710" spans="1:11" x14ac:dyDescent="0.25">
      <c r="A710" s="1">
        <v>41534</v>
      </c>
      <c r="B710">
        <v>-1.6000000000000014E-2</v>
      </c>
      <c r="C710">
        <v>0.16000000000000014</v>
      </c>
      <c r="D710">
        <v>6.9999999999996732E-3</v>
      </c>
      <c r="E710">
        <v>3.9000000000000146E-2</v>
      </c>
      <c r="F710">
        <v>0</v>
      </c>
      <c r="G710">
        <v>-5.9000000000000163E-2</v>
      </c>
      <c r="H710">
        <v>-8.0000000000000071E-3</v>
      </c>
      <c r="I710">
        <v>0.11000000000000032</v>
      </c>
      <c r="J710">
        <v>6.1999999999999833E-2</v>
      </c>
      <c r="K710">
        <v>-1.2999999999999901E-2</v>
      </c>
    </row>
    <row r="711" spans="1:11" x14ac:dyDescent="0.25">
      <c r="A711" s="1">
        <v>41535</v>
      </c>
      <c r="B711">
        <v>-8.3999999999999631E-2</v>
      </c>
      <c r="C711">
        <v>0.13999999999999968</v>
      </c>
      <c r="D711">
        <v>1.3000000000000345E-2</v>
      </c>
      <c r="E711">
        <v>2.8999999999999915E-2</v>
      </c>
      <c r="F711">
        <v>-3.6999999999999034E-2</v>
      </c>
      <c r="G711">
        <v>-2.0999999999999908E-2</v>
      </c>
      <c r="H711">
        <v>-4.0000000000000036E-3</v>
      </c>
      <c r="I711">
        <v>-9.9999999999997868E-3</v>
      </c>
      <c r="J711">
        <v>4.5000000000000373E-2</v>
      </c>
      <c r="K711">
        <v>-0.15700000000000003</v>
      </c>
    </row>
    <row r="712" spans="1:11" x14ac:dyDescent="0.25">
      <c r="A712" s="1">
        <v>41536</v>
      </c>
      <c r="B712">
        <v>3.4999999999999698E-2</v>
      </c>
      <c r="C712">
        <v>-4.6999999999999709E-2</v>
      </c>
      <c r="D712">
        <v>-4.7000000000000153E-2</v>
      </c>
      <c r="E712">
        <v>-4.8000000000000043E-2</v>
      </c>
      <c r="F712">
        <v>-0.1850000000000005</v>
      </c>
      <c r="G712">
        <v>-7.099999999999973E-2</v>
      </c>
      <c r="H712">
        <v>-3.9999999999999813E-2</v>
      </c>
      <c r="I712">
        <v>-0.20000000000000018</v>
      </c>
      <c r="J712">
        <v>-8.0999999999999961E-2</v>
      </c>
      <c r="K712">
        <v>5.9999999999999609E-2</v>
      </c>
    </row>
    <row r="713" spans="1:11" x14ac:dyDescent="0.25">
      <c r="A713" s="1">
        <v>41537</v>
      </c>
      <c r="B713">
        <v>-2.6999999999999691E-2</v>
      </c>
      <c r="C713">
        <v>-4.6000000000000263E-2</v>
      </c>
      <c r="D713">
        <v>3.7999999999999812E-2</v>
      </c>
      <c r="E713">
        <v>2.1999999999999797E-2</v>
      </c>
      <c r="F713">
        <v>0.30000000000000071</v>
      </c>
      <c r="G713">
        <v>9.9999999999997868E-3</v>
      </c>
      <c r="H713">
        <v>4.0999999999999925E-2</v>
      </c>
      <c r="I713">
        <v>5.9999999999999609E-2</v>
      </c>
      <c r="J713">
        <v>2.1999999999999797E-2</v>
      </c>
      <c r="K713">
        <v>-1.599999999999957E-2</v>
      </c>
    </row>
    <row r="714" spans="1:11" x14ac:dyDescent="0.25">
      <c r="A714" s="1">
        <v>41540</v>
      </c>
      <c r="B714">
        <v>-4.2000000000000259E-2</v>
      </c>
      <c r="C714">
        <v>-4.6999999999999709E-2</v>
      </c>
      <c r="D714">
        <v>-3.4999999999999698E-2</v>
      </c>
      <c r="E714">
        <v>-2.9999999999999805E-2</v>
      </c>
      <c r="F714">
        <v>0.31099999999999994</v>
      </c>
      <c r="G714">
        <v>-1.9999999999997797E-3</v>
      </c>
      <c r="H714">
        <v>-7.0000000000001172E-3</v>
      </c>
      <c r="I714">
        <v>2.0000000000000462E-2</v>
      </c>
      <c r="J714">
        <v>-2.4000000000000021E-2</v>
      </c>
      <c r="K714">
        <v>-3.5000000000000142E-2</v>
      </c>
    </row>
    <row r="715" spans="1:11" x14ac:dyDescent="0.25">
      <c r="A715" s="1">
        <v>41541</v>
      </c>
      <c r="B715">
        <v>-4.9999999999999822E-2</v>
      </c>
      <c r="C715">
        <v>-7.0000000000000284E-2</v>
      </c>
      <c r="D715">
        <v>-5.400000000000027E-2</v>
      </c>
      <c r="E715">
        <v>-5.7999999999999829E-2</v>
      </c>
      <c r="F715">
        <v>-3.9000000000001478E-2</v>
      </c>
      <c r="G715">
        <v>-3.3999999999999808E-2</v>
      </c>
      <c r="H715">
        <v>-6.9999999999998952E-3</v>
      </c>
      <c r="I715">
        <v>4.9999999999999822E-2</v>
      </c>
      <c r="J715">
        <v>-7.6999999999999957E-2</v>
      </c>
      <c r="K715">
        <v>-4.6000000000000263E-2</v>
      </c>
    </row>
    <row r="716" spans="1:11" x14ac:dyDescent="0.25">
      <c r="A716" s="1">
        <v>41542</v>
      </c>
      <c r="B716">
        <v>-2.6000000000000245E-2</v>
      </c>
      <c r="C716">
        <v>7.0000000000000284E-2</v>
      </c>
      <c r="D716">
        <v>-2.9999999999999805E-2</v>
      </c>
      <c r="E716">
        <v>-3.6000000000000032E-2</v>
      </c>
      <c r="F716">
        <v>0</v>
      </c>
      <c r="G716">
        <v>-2.0000000000000462E-2</v>
      </c>
      <c r="H716">
        <v>-1.3000000000000123E-2</v>
      </c>
      <c r="I716">
        <v>4.0000000000000036E-2</v>
      </c>
      <c r="J716">
        <v>-5.600000000000005E-2</v>
      </c>
      <c r="K716">
        <v>-2.8999999999999915E-2</v>
      </c>
    </row>
    <row r="717" spans="1:11" x14ac:dyDescent="0.25">
      <c r="A717" s="1">
        <v>41543</v>
      </c>
      <c r="B717">
        <v>1.6000000000000014E-2</v>
      </c>
      <c r="C717">
        <v>-1.0000000000000675E-2</v>
      </c>
      <c r="D717">
        <v>7.0000000000001172E-3</v>
      </c>
      <c r="E717">
        <v>-4.0000000000000036E-3</v>
      </c>
      <c r="F717">
        <v>-3.8999999999999702E-2</v>
      </c>
      <c r="G717">
        <v>8.9999999999999858E-2</v>
      </c>
      <c r="H717">
        <v>1.0000000000000009E-2</v>
      </c>
      <c r="I717">
        <v>-9.9999999999997868E-3</v>
      </c>
      <c r="J717">
        <v>-4.0000000000000036E-3</v>
      </c>
      <c r="K717">
        <v>2.2000000000000242E-2</v>
      </c>
    </row>
    <row r="718" spans="1:11" x14ac:dyDescent="0.25">
      <c r="A718" s="1">
        <v>41544</v>
      </c>
      <c r="B718">
        <v>-3.0999999999999694E-2</v>
      </c>
      <c r="C718">
        <v>0</v>
      </c>
      <c r="D718">
        <v>-1.8000000000000238E-2</v>
      </c>
      <c r="E718">
        <v>-4.9000000000000377E-2</v>
      </c>
      <c r="F718">
        <v>1.0000000000012221E-3</v>
      </c>
      <c r="G718">
        <v>5.5000000000000604E-2</v>
      </c>
      <c r="H718">
        <v>4.0000000000000036E-3</v>
      </c>
      <c r="I718">
        <v>2.9999999999999361E-2</v>
      </c>
      <c r="J718">
        <v>-3.3999999999999808E-2</v>
      </c>
      <c r="K718">
        <v>-2.0000000000000018E-2</v>
      </c>
    </row>
    <row r="719" spans="1:11" x14ac:dyDescent="0.25">
      <c r="A719" s="1">
        <v>41547</v>
      </c>
      <c r="B719">
        <v>-1.7000000000000348E-2</v>
      </c>
      <c r="C719">
        <v>2.0000000000000462E-2</v>
      </c>
      <c r="D719">
        <v>-1.2999999999999901E-2</v>
      </c>
      <c r="E719">
        <v>3.0000000000001137E-3</v>
      </c>
      <c r="F719">
        <v>0</v>
      </c>
      <c r="G719">
        <v>2.4999999999999467E-2</v>
      </c>
      <c r="H719">
        <v>-2.0000000000000018E-3</v>
      </c>
      <c r="I719">
        <v>5.0000000000000711E-2</v>
      </c>
      <c r="J719">
        <v>-8.0000000000000071E-3</v>
      </c>
      <c r="K719">
        <v>-1.2999999999999901E-2</v>
      </c>
    </row>
    <row r="720" spans="1:11" x14ac:dyDescent="0.25">
      <c r="A720" s="1">
        <v>41548</v>
      </c>
      <c r="B720">
        <v>2.2000000000000242E-2</v>
      </c>
      <c r="C720">
        <v>-2.8000000000000469E-2</v>
      </c>
      <c r="D720">
        <v>-8.0000000000000071E-3</v>
      </c>
      <c r="E720">
        <v>2.8000000000000025E-2</v>
      </c>
      <c r="F720">
        <v>-3.8000000000000256E-2</v>
      </c>
      <c r="G720">
        <v>-9.0999999999999304E-2</v>
      </c>
      <c r="H720">
        <v>-2.6999999999999913E-2</v>
      </c>
      <c r="I720">
        <v>9.9999999999997868E-3</v>
      </c>
      <c r="J720">
        <v>-3.0000000000001137E-3</v>
      </c>
      <c r="K720">
        <v>3.4999999999999698E-2</v>
      </c>
    </row>
    <row r="721" spans="1:11" x14ac:dyDescent="0.25">
      <c r="A721" s="1">
        <v>41549</v>
      </c>
      <c r="B721">
        <v>-1.4000000000000234E-2</v>
      </c>
      <c r="C721">
        <v>-2.8999999999999915E-2</v>
      </c>
      <c r="D721">
        <v>1.6000000000000014E-2</v>
      </c>
      <c r="E721">
        <v>8.999999999999897E-3</v>
      </c>
      <c r="F721">
        <v>0</v>
      </c>
      <c r="G721">
        <v>-7.5000000000000178E-2</v>
      </c>
      <c r="H721">
        <v>-2.0999999999999908E-2</v>
      </c>
      <c r="I721">
        <v>-6.0000000000000497E-2</v>
      </c>
      <c r="J721">
        <v>-1.6999999999999904E-2</v>
      </c>
      <c r="K721">
        <v>-3.0999999999999694E-2</v>
      </c>
    </row>
    <row r="722" spans="1:11" x14ac:dyDescent="0.25">
      <c r="A722" s="1">
        <v>41550</v>
      </c>
      <c r="B722">
        <v>-8.0000000000000071E-3</v>
      </c>
      <c r="C722">
        <v>-2.7999999999999581E-2</v>
      </c>
      <c r="D722">
        <v>2.9999999999999805E-2</v>
      </c>
      <c r="E722">
        <v>1.5000000000000124E-2</v>
      </c>
      <c r="F722">
        <v>-3.8999999999999702E-2</v>
      </c>
      <c r="G722">
        <v>3.0000000000001137E-3</v>
      </c>
      <c r="H722">
        <v>-1.9000000000000128E-2</v>
      </c>
      <c r="I722">
        <v>-4.0000000000000036E-2</v>
      </c>
      <c r="J722">
        <v>-9.0000000000003411E-3</v>
      </c>
      <c r="K722">
        <v>-1.4000000000000234E-2</v>
      </c>
    </row>
    <row r="723" spans="1:11" x14ac:dyDescent="0.25">
      <c r="A723" s="1">
        <v>41551</v>
      </c>
      <c r="B723">
        <v>4.2000000000000259E-2</v>
      </c>
      <c r="C723">
        <v>-2.8000000000000469E-2</v>
      </c>
      <c r="D723">
        <v>1.3000000000000345E-2</v>
      </c>
      <c r="E723">
        <v>2.8000000000000025E-2</v>
      </c>
      <c r="F723">
        <v>9.9999999999944578E-4</v>
      </c>
      <c r="G723">
        <v>-4.7000000000000597E-2</v>
      </c>
      <c r="H723">
        <v>8.0000000000000071E-3</v>
      </c>
      <c r="I723">
        <v>0</v>
      </c>
      <c r="J723">
        <v>2.8000000000000025E-2</v>
      </c>
      <c r="K723">
        <v>4.0000000000000036E-2</v>
      </c>
    </row>
    <row r="724" spans="1:11" x14ac:dyDescent="0.25">
      <c r="A724" s="1">
        <v>41554</v>
      </c>
      <c r="B724">
        <v>-1.6000000000000014E-2</v>
      </c>
      <c r="C724">
        <v>-2.8999999999999915E-2</v>
      </c>
      <c r="D724">
        <v>-2.5000000000000355E-2</v>
      </c>
      <c r="E724">
        <v>-2.7000000000000135E-2</v>
      </c>
      <c r="F724">
        <v>9.9999999999944578E-4</v>
      </c>
      <c r="G724">
        <v>-2.8999999999999915E-2</v>
      </c>
      <c r="H724">
        <v>4.0000000000000036E-3</v>
      </c>
      <c r="I724">
        <v>1.0000000000000675E-2</v>
      </c>
      <c r="J724">
        <v>-1.7999999999999794E-2</v>
      </c>
      <c r="K724">
        <v>-1.5000000000000124E-2</v>
      </c>
    </row>
    <row r="725" spans="1:11" x14ac:dyDescent="0.25">
      <c r="A725" s="1">
        <v>41555</v>
      </c>
      <c r="B725">
        <v>0</v>
      </c>
      <c r="C725">
        <v>-2.7999999999999581E-2</v>
      </c>
      <c r="D725">
        <v>0</v>
      </c>
      <c r="E725">
        <v>1.2000000000000011E-2</v>
      </c>
      <c r="F725">
        <v>-0.23000000000000043</v>
      </c>
      <c r="G725">
        <v>4.0000000000000036E-2</v>
      </c>
      <c r="H725">
        <v>1.2000000000000011E-2</v>
      </c>
      <c r="I725">
        <v>4.0000000000000036E-2</v>
      </c>
      <c r="J725">
        <v>-3.0000000000001137E-3</v>
      </c>
      <c r="K725">
        <v>8.0000000000000071E-3</v>
      </c>
    </row>
    <row r="726" spans="1:11" x14ac:dyDescent="0.25">
      <c r="A726" s="1">
        <v>41556</v>
      </c>
      <c r="B726">
        <v>1.2000000000000011E-2</v>
      </c>
      <c r="C726">
        <v>9.9999999999999645E-2</v>
      </c>
      <c r="D726">
        <v>-1.7999999999999794E-2</v>
      </c>
      <c r="E726">
        <v>-1.9999999999997797E-3</v>
      </c>
      <c r="F726">
        <v>1.0000000000012221E-3</v>
      </c>
      <c r="G726">
        <v>2.7000000000000135E-2</v>
      </c>
      <c r="H726">
        <v>6.0000000000000053E-3</v>
      </c>
      <c r="I726">
        <v>-1.0000000000000675E-2</v>
      </c>
      <c r="J726">
        <v>-1.5000000000000124E-2</v>
      </c>
      <c r="K726">
        <v>2.3000000000000131E-2</v>
      </c>
    </row>
    <row r="727" spans="1:11" x14ac:dyDescent="0.25">
      <c r="A727" s="1">
        <v>41557</v>
      </c>
      <c r="B727">
        <v>1.6000000000000014E-2</v>
      </c>
      <c r="C727">
        <v>6.0000000000000497E-2</v>
      </c>
      <c r="D727">
        <v>2.1999999999999797E-2</v>
      </c>
      <c r="E727">
        <v>5.699999999999994E-2</v>
      </c>
      <c r="F727">
        <v>-3.8000000000000256E-2</v>
      </c>
      <c r="G727">
        <v>-1.9000000000000128E-2</v>
      </c>
      <c r="H727">
        <v>-2.0000000000000018E-3</v>
      </c>
      <c r="I727">
        <v>6.0000000000000497E-2</v>
      </c>
      <c r="J727">
        <v>6.3000000000000167E-2</v>
      </c>
      <c r="K727">
        <v>2.1999999999999797E-2</v>
      </c>
    </row>
    <row r="728" spans="1:11" x14ac:dyDescent="0.25">
      <c r="A728" s="1">
        <v>41558</v>
      </c>
      <c r="B728">
        <v>-4.0000000000000036E-3</v>
      </c>
      <c r="C728">
        <v>0</v>
      </c>
      <c r="D728">
        <v>-2.9999999999996696E-3</v>
      </c>
      <c r="E728">
        <v>-8.999999999999897E-3</v>
      </c>
      <c r="F728">
        <v>9.9999999999944578E-4</v>
      </c>
      <c r="G728">
        <v>-3.6999999999999922E-2</v>
      </c>
      <c r="H728">
        <v>2.0000000000000018E-3</v>
      </c>
      <c r="I728">
        <v>-4.0000000000000036E-2</v>
      </c>
      <c r="J728">
        <v>-1.9999999999997797E-3</v>
      </c>
      <c r="K728">
        <v>8.0000000000000071E-3</v>
      </c>
    </row>
    <row r="729" spans="1:11" x14ac:dyDescent="0.25">
      <c r="A729" s="1">
        <v>41561</v>
      </c>
      <c r="B729">
        <v>2.7000000000000135E-2</v>
      </c>
      <c r="C729">
        <v>0</v>
      </c>
      <c r="D729">
        <v>0</v>
      </c>
      <c r="E729">
        <v>1.9999999999997797E-3</v>
      </c>
      <c r="F729">
        <v>9.9000000000000199E-2</v>
      </c>
      <c r="G729">
        <v>-1.6000000000000014E-2</v>
      </c>
      <c r="H729">
        <v>6.0000000000000053E-3</v>
      </c>
      <c r="I729">
        <v>-9.9999999999997868E-3</v>
      </c>
      <c r="J729">
        <v>8.999999999999897E-3</v>
      </c>
      <c r="K729">
        <v>4.9000000000000377E-2</v>
      </c>
    </row>
    <row r="730" spans="1:11" x14ac:dyDescent="0.25">
      <c r="A730" s="1">
        <v>41562</v>
      </c>
      <c r="B730">
        <v>2.6999999999999691E-2</v>
      </c>
      <c r="C730">
        <v>0</v>
      </c>
      <c r="D730">
        <v>3.3999999999999808E-2</v>
      </c>
      <c r="E730">
        <v>5.1000000000000156E-2</v>
      </c>
      <c r="F730">
        <v>9.2000000000000526E-2</v>
      </c>
      <c r="G730">
        <v>-1.2999999999999901E-2</v>
      </c>
      <c r="H730">
        <v>6.0000000000000053E-3</v>
      </c>
      <c r="I730">
        <v>4.0000000000000036E-2</v>
      </c>
      <c r="J730">
        <v>6.5999999999999837E-2</v>
      </c>
      <c r="K730">
        <v>-1.2000000000000011E-2</v>
      </c>
    </row>
    <row r="731" spans="1:11" x14ac:dyDescent="0.25">
      <c r="A731" s="1">
        <v>41563</v>
      </c>
      <c r="B731">
        <v>-3.0999999999999694E-2</v>
      </c>
      <c r="C731">
        <v>4.0000000000000036E-2</v>
      </c>
      <c r="D731">
        <v>1.6999999999999904E-2</v>
      </c>
      <c r="E731">
        <v>1.5000000000000124E-2</v>
      </c>
      <c r="F731">
        <v>0</v>
      </c>
      <c r="G731">
        <v>0</v>
      </c>
      <c r="H731">
        <v>-2.200000000000002E-2</v>
      </c>
      <c r="I731">
        <v>-9.0000000000000746E-2</v>
      </c>
      <c r="J731">
        <v>3.0000000000000249E-2</v>
      </c>
      <c r="K731">
        <v>-6.1000000000000387E-2</v>
      </c>
    </row>
    <row r="732" spans="1:11" x14ac:dyDescent="0.25">
      <c r="A732" s="1">
        <v>41564</v>
      </c>
      <c r="B732">
        <v>-5.400000000000027E-2</v>
      </c>
      <c r="C732">
        <v>-4.0000000000000036E-2</v>
      </c>
      <c r="D732">
        <v>-4.2999999999999705E-2</v>
      </c>
      <c r="E732">
        <v>-6.1000000000000387E-2</v>
      </c>
      <c r="F732">
        <v>-7.6000000000000512E-2</v>
      </c>
      <c r="G732">
        <v>-2.8999999999999915E-2</v>
      </c>
      <c r="H732">
        <v>-1.0000000000000009E-2</v>
      </c>
      <c r="I732">
        <v>0</v>
      </c>
      <c r="J732">
        <v>-8.4000000000000075E-2</v>
      </c>
      <c r="K732">
        <v>-7.4999999999999734E-2</v>
      </c>
    </row>
    <row r="733" spans="1:11" x14ac:dyDescent="0.25">
      <c r="A733" s="1">
        <v>41565</v>
      </c>
      <c r="B733">
        <v>-3.2000000000000028E-2</v>
      </c>
      <c r="C733">
        <v>4.0000000000000036E-2</v>
      </c>
      <c r="D733">
        <v>-1.8000000000000238E-2</v>
      </c>
      <c r="E733">
        <v>-2.4999999999999911E-2</v>
      </c>
      <c r="F733">
        <v>9.9999999999944578E-4</v>
      </c>
      <c r="G733">
        <v>-3.0000000000000249E-2</v>
      </c>
      <c r="H733">
        <v>-3.2000000000000028E-2</v>
      </c>
      <c r="I733">
        <v>-4.9999999999999822E-2</v>
      </c>
      <c r="J733">
        <v>-2.0999999999999908E-2</v>
      </c>
      <c r="K733">
        <v>-8.999999999999897E-3</v>
      </c>
    </row>
    <row r="734" spans="1:11" x14ac:dyDescent="0.25">
      <c r="A734" s="1">
        <v>41568</v>
      </c>
      <c r="B734">
        <v>2.3000000000000131E-2</v>
      </c>
      <c r="C734">
        <v>0</v>
      </c>
      <c r="D734">
        <v>4.0000000000000036E-3</v>
      </c>
      <c r="E734">
        <v>3.0000000000001137E-3</v>
      </c>
      <c r="F734">
        <v>0</v>
      </c>
      <c r="G734">
        <v>9.0000000000003411E-3</v>
      </c>
      <c r="H734">
        <v>0</v>
      </c>
      <c r="I734">
        <v>0</v>
      </c>
      <c r="J734">
        <v>1.7999999999999794E-2</v>
      </c>
      <c r="K734">
        <v>1.7999999999999794E-2</v>
      </c>
    </row>
    <row r="735" spans="1:11" x14ac:dyDescent="0.25">
      <c r="A735" s="1">
        <v>41569</v>
      </c>
      <c r="B735">
        <v>-7.1000000000000174E-2</v>
      </c>
      <c r="C735">
        <v>-4.0000000000000036E-2</v>
      </c>
      <c r="D735">
        <v>-7.2000000000000064E-2</v>
      </c>
      <c r="E735">
        <v>-4.3000000000000149E-2</v>
      </c>
      <c r="F735">
        <v>0</v>
      </c>
      <c r="G735">
        <v>-6.5999999999999837E-2</v>
      </c>
      <c r="H735">
        <v>1.0000000000001119E-3</v>
      </c>
      <c r="I735">
        <v>-4.0000000000000036E-2</v>
      </c>
      <c r="J735">
        <v>-8.9999999999999858E-2</v>
      </c>
      <c r="K735">
        <v>-8.9999999999999858E-2</v>
      </c>
    </row>
    <row r="736" spans="1:11" x14ac:dyDescent="0.25">
      <c r="A736" s="1">
        <v>41570</v>
      </c>
      <c r="B736">
        <v>-4.8000000000000043E-2</v>
      </c>
      <c r="C736">
        <v>8.9999999999999858E-2</v>
      </c>
      <c r="D736">
        <v>-2.4000000000000021E-2</v>
      </c>
      <c r="E736">
        <v>-2.8000000000000025E-2</v>
      </c>
      <c r="F736">
        <v>1.0000000000012221E-3</v>
      </c>
      <c r="G736">
        <v>-2.0999999999999908E-2</v>
      </c>
      <c r="H736">
        <v>-2.0000000000000018E-2</v>
      </c>
      <c r="I736">
        <v>0</v>
      </c>
      <c r="J736">
        <v>-3.4000000000000252E-2</v>
      </c>
      <c r="K736">
        <v>-1.2999999999999901E-2</v>
      </c>
    </row>
    <row r="737" spans="1:11" x14ac:dyDescent="0.25">
      <c r="A737" s="1">
        <v>41571</v>
      </c>
      <c r="B737">
        <v>-6.9999999999996732E-3</v>
      </c>
      <c r="C737">
        <v>-4.0000000000000036E-2</v>
      </c>
      <c r="D737">
        <v>-8.0000000000000071E-3</v>
      </c>
      <c r="E737">
        <v>6.0000000000002274E-3</v>
      </c>
      <c r="F737">
        <v>-1.5000000000000568E-2</v>
      </c>
      <c r="G737">
        <v>2.6999999999999247E-2</v>
      </c>
      <c r="H737">
        <v>1.2999999999999901E-2</v>
      </c>
      <c r="I737">
        <v>9.9999999999997868E-3</v>
      </c>
      <c r="J737">
        <v>3.1000000000000139E-2</v>
      </c>
      <c r="K737">
        <v>2.1999999999999797E-2</v>
      </c>
    </row>
    <row r="738" spans="1:11" x14ac:dyDescent="0.25">
      <c r="A738" s="1">
        <v>41572</v>
      </c>
      <c r="B738">
        <v>-4.0000000000000036E-3</v>
      </c>
      <c r="C738">
        <v>0</v>
      </c>
      <c r="D738">
        <v>-1.2000000000000011E-2</v>
      </c>
      <c r="E738">
        <v>-1.2999999999999901E-2</v>
      </c>
      <c r="F738">
        <v>1.6000000000000014E-2</v>
      </c>
      <c r="G738">
        <v>3.8000000000000256E-2</v>
      </c>
      <c r="H738">
        <v>-2.0000000000000018E-3</v>
      </c>
      <c r="I738">
        <v>-9.9999999999997868E-3</v>
      </c>
      <c r="J738">
        <v>-1.5000000000000124E-2</v>
      </c>
      <c r="K738">
        <v>-8.999999999999897E-3</v>
      </c>
    </row>
    <row r="739" spans="1:11" x14ac:dyDescent="0.25">
      <c r="A739" s="1">
        <v>41575</v>
      </c>
      <c r="B739">
        <v>8.999999999999897E-3</v>
      </c>
      <c r="C739">
        <v>0.13999999999999968</v>
      </c>
      <c r="D739">
        <v>-8.999999999999897E-3</v>
      </c>
      <c r="E739">
        <v>-2.0000000000002238E-3</v>
      </c>
      <c r="F739">
        <v>3.8999999999999702E-2</v>
      </c>
      <c r="G739">
        <v>1.2000000000000455E-2</v>
      </c>
      <c r="H739">
        <v>5.0000000000001155E-3</v>
      </c>
      <c r="I739">
        <v>2.0000000000000462E-2</v>
      </c>
      <c r="J739">
        <v>-5.9999999999997833E-3</v>
      </c>
      <c r="K739">
        <v>1.2000000000000011E-2</v>
      </c>
    </row>
    <row r="740" spans="1:11" x14ac:dyDescent="0.25">
      <c r="A740" s="1">
        <v>41576</v>
      </c>
      <c r="B740">
        <v>-2.2000000000000242E-2</v>
      </c>
      <c r="C740">
        <v>-3.0000000000000249E-2</v>
      </c>
      <c r="D740">
        <v>-9.9999999999997868E-3</v>
      </c>
      <c r="E740">
        <v>-5.9999999999997833E-3</v>
      </c>
      <c r="F740">
        <v>-7.6000000000000512E-2</v>
      </c>
      <c r="G740">
        <v>-4.1000000000000369E-2</v>
      </c>
      <c r="H740">
        <v>0</v>
      </c>
      <c r="I740">
        <v>2.9999999999999361E-2</v>
      </c>
      <c r="J740">
        <v>-8.0000000000000071E-3</v>
      </c>
      <c r="K740">
        <v>-2.0000000000000018E-2</v>
      </c>
    </row>
    <row r="741" spans="1:11" x14ac:dyDescent="0.25">
      <c r="A741" s="1">
        <v>41577</v>
      </c>
      <c r="B741">
        <v>1.8000000000000238E-2</v>
      </c>
      <c r="C741">
        <v>0</v>
      </c>
      <c r="D741">
        <v>-1.8000000000000238E-2</v>
      </c>
      <c r="E741">
        <v>-4.2000000000000259E-2</v>
      </c>
      <c r="F741">
        <v>-0.18799999999999883</v>
      </c>
      <c r="G741">
        <v>3.5999999999999588E-2</v>
      </c>
      <c r="H741">
        <v>-8.0000000000000071E-3</v>
      </c>
      <c r="I741">
        <v>-6.9999999999999396E-2</v>
      </c>
      <c r="J741">
        <v>-5.600000000000005E-2</v>
      </c>
      <c r="K741">
        <v>3.4999999999999698E-2</v>
      </c>
    </row>
    <row r="742" spans="1:11" x14ac:dyDescent="0.25">
      <c r="A742" s="1">
        <v>41578</v>
      </c>
      <c r="B742">
        <v>-4.0000000000000036E-3</v>
      </c>
      <c r="C742">
        <v>0</v>
      </c>
      <c r="D742">
        <v>-1.6999999999999904E-2</v>
      </c>
      <c r="E742">
        <v>-1.6999999999999904E-2</v>
      </c>
      <c r="F742">
        <v>7.4999999999999289E-2</v>
      </c>
      <c r="G742">
        <v>-2.4999999999999467E-2</v>
      </c>
      <c r="H742">
        <v>-1.0000000000001119E-3</v>
      </c>
      <c r="I742">
        <v>2.9999999999999361E-2</v>
      </c>
      <c r="J742">
        <v>8.0000000000000071E-2</v>
      </c>
      <c r="K742">
        <v>1.4000000000000234E-2</v>
      </c>
    </row>
    <row r="743" spans="1:11" x14ac:dyDescent="0.25">
      <c r="A743" s="1">
        <v>41579</v>
      </c>
      <c r="B743">
        <v>7.2999999999999954E-2</v>
      </c>
      <c r="C743">
        <v>0</v>
      </c>
      <c r="D743">
        <v>-4.9999999999998934E-3</v>
      </c>
      <c r="E743">
        <v>2.8000000000000025E-2</v>
      </c>
      <c r="F743">
        <v>7.6000000000000512E-2</v>
      </c>
      <c r="G743">
        <v>-2.0999999999999908E-2</v>
      </c>
      <c r="H743">
        <v>3.0000000000001137E-3</v>
      </c>
      <c r="I743">
        <v>6.0000000000000497E-2</v>
      </c>
      <c r="J743">
        <v>2.9999999999999805E-2</v>
      </c>
      <c r="K743">
        <v>6.800000000000006E-2</v>
      </c>
    </row>
    <row r="744" spans="1:11" x14ac:dyDescent="0.25">
      <c r="A744" s="1">
        <v>41582</v>
      </c>
      <c r="B744">
        <v>-9.9999999999988987E-4</v>
      </c>
      <c r="C744">
        <v>1.0000000000000675E-2</v>
      </c>
      <c r="D744">
        <v>-7.0000000000001172E-3</v>
      </c>
      <c r="E744">
        <v>-1.7999999999999794E-2</v>
      </c>
      <c r="F744">
        <v>0</v>
      </c>
      <c r="G744">
        <v>-9.9999999999997868E-3</v>
      </c>
      <c r="H744">
        <v>4.0000000000000036E-3</v>
      </c>
      <c r="I744">
        <v>0</v>
      </c>
      <c r="J744">
        <v>-1.6999999999999904E-2</v>
      </c>
      <c r="K744">
        <v>-1.6999999999999904E-2</v>
      </c>
    </row>
    <row r="745" spans="1:11" x14ac:dyDescent="0.25">
      <c r="A745" s="1">
        <v>41583</v>
      </c>
      <c r="B745">
        <v>4.0999999999999925E-2</v>
      </c>
      <c r="C745">
        <v>-0.20000000000000018</v>
      </c>
      <c r="D745">
        <v>6.0000000000000053E-2</v>
      </c>
      <c r="E745">
        <v>4.6999999999999709E-2</v>
      </c>
      <c r="F745">
        <v>0</v>
      </c>
      <c r="G745">
        <v>5.2999999999999936E-2</v>
      </c>
      <c r="H745">
        <v>4.0000000000000036E-3</v>
      </c>
      <c r="I745">
        <v>1.9999999999999574E-2</v>
      </c>
      <c r="J745">
        <v>8.0000000000000071E-2</v>
      </c>
      <c r="K745">
        <v>6.6999999999999726E-2</v>
      </c>
    </row>
    <row r="746" spans="1:11" x14ac:dyDescent="0.25">
      <c r="A746" s="1">
        <v>41584</v>
      </c>
      <c r="B746">
        <v>9.9999999999988987E-4</v>
      </c>
      <c r="C746">
        <v>0.1899999999999995</v>
      </c>
      <c r="D746">
        <v>1.7999999999999794E-2</v>
      </c>
      <c r="E746">
        <v>1.6999999999999904E-2</v>
      </c>
      <c r="F746">
        <v>-3.700000000000081E-2</v>
      </c>
      <c r="G746">
        <v>1.6000000000000014E-2</v>
      </c>
      <c r="H746">
        <v>6.0000000000000053E-3</v>
      </c>
      <c r="I746">
        <v>1.0000000000000675E-2</v>
      </c>
      <c r="J746">
        <v>-4.9999999999998934E-3</v>
      </c>
      <c r="K746">
        <v>-2.5999999999999801E-2</v>
      </c>
    </row>
    <row r="747" spans="1:11" x14ac:dyDescent="0.25">
      <c r="A747" s="1">
        <v>41585</v>
      </c>
      <c r="B747">
        <v>-2.0999999999999908E-2</v>
      </c>
      <c r="C747">
        <v>2.0000000000000462E-2</v>
      </c>
      <c r="D747">
        <v>-2.1999999999999797E-2</v>
      </c>
      <c r="E747">
        <v>-4.7999999999999599E-2</v>
      </c>
      <c r="F747">
        <v>0.11400000000000077</v>
      </c>
      <c r="G747">
        <v>-5.1000000000000156E-2</v>
      </c>
      <c r="H747">
        <v>-1.9000000000000128E-2</v>
      </c>
      <c r="I747">
        <v>-2.0000000000000462E-2</v>
      </c>
      <c r="J747">
        <v>-3.3000000000000362E-2</v>
      </c>
      <c r="K747">
        <v>-4.2000000000000259E-2</v>
      </c>
    </row>
    <row r="748" spans="1:11" x14ac:dyDescent="0.25">
      <c r="A748" s="1">
        <v>41586</v>
      </c>
      <c r="B748">
        <v>9.2999999999999972E-2</v>
      </c>
      <c r="C748">
        <v>-9.9999999999997868E-3</v>
      </c>
      <c r="D748">
        <v>3.9000000000000146E-2</v>
      </c>
      <c r="E748">
        <v>6.899999999999995E-2</v>
      </c>
      <c r="F748">
        <v>0.17099999999999937</v>
      </c>
      <c r="G748">
        <v>2.4999999999999467E-2</v>
      </c>
      <c r="H748">
        <v>-1.4999999999999902E-2</v>
      </c>
      <c r="I748">
        <v>0.11000000000000032</v>
      </c>
      <c r="J748">
        <v>9.2999999999999972E-2</v>
      </c>
      <c r="K748">
        <v>0.14900000000000002</v>
      </c>
    </row>
    <row r="749" spans="1:11" x14ac:dyDescent="0.25">
      <c r="A749" s="1">
        <v>41589</v>
      </c>
      <c r="B749">
        <v>1.7999999999999794E-2</v>
      </c>
      <c r="C749">
        <v>0</v>
      </c>
      <c r="D749">
        <v>-1.3000000000000345E-2</v>
      </c>
      <c r="E749">
        <v>-5.0000000000003375E-3</v>
      </c>
      <c r="F749">
        <v>-1.4999999999998792E-2</v>
      </c>
      <c r="G749">
        <v>-1.6000000000000014E-2</v>
      </c>
      <c r="H749">
        <v>-2.0000000000000018E-3</v>
      </c>
      <c r="I749">
        <v>4.0000000000000036E-2</v>
      </c>
      <c r="J749">
        <v>3.1000000000000139E-2</v>
      </c>
      <c r="K749">
        <v>1.6999999999999904E-2</v>
      </c>
    </row>
    <row r="750" spans="1:11" x14ac:dyDescent="0.25">
      <c r="A750" s="1">
        <v>41590</v>
      </c>
      <c r="B750">
        <v>1.8000000000000238E-2</v>
      </c>
      <c r="C750">
        <v>4.9999999999999822E-2</v>
      </c>
      <c r="D750">
        <v>5.1000000000000156E-2</v>
      </c>
      <c r="E750">
        <v>4.1000000000000369E-2</v>
      </c>
      <c r="F750">
        <v>7.7999999999999403E-2</v>
      </c>
      <c r="G750">
        <v>1.9000000000000128E-2</v>
      </c>
      <c r="H750">
        <v>4.9999999999998934E-3</v>
      </c>
      <c r="I750">
        <v>6.9999999999999396E-2</v>
      </c>
      <c r="J750">
        <v>-5.9999999999997833E-3</v>
      </c>
      <c r="K750">
        <v>6.0000000000002274E-3</v>
      </c>
    </row>
    <row r="751" spans="1:11" x14ac:dyDescent="0.25">
      <c r="A751" s="1">
        <v>41591</v>
      </c>
      <c r="B751">
        <v>-6.4999999999999947E-2</v>
      </c>
      <c r="C751">
        <v>0.12000000000000011</v>
      </c>
      <c r="D751">
        <v>-4.8999999999999932E-2</v>
      </c>
      <c r="E751">
        <v>-4.9000000000000377E-2</v>
      </c>
      <c r="F751">
        <v>-0.15499999999999936</v>
      </c>
      <c r="G751">
        <v>1.6000000000000014E-2</v>
      </c>
      <c r="H751">
        <v>1.0000000000001119E-3</v>
      </c>
      <c r="I751">
        <v>-1.9999999999999574E-2</v>
      </c>
      <c r="J751">
        <v>1.9999999999997797E-3</v>
      </c>
      <c r="K751">
        <v>-5.7999999999999829E-2</v>
      </c>
    </row>
    <row r="752" spans="1:11" x14ac:dyDescent="0.25">
      <c r="A752" s="1">
        <v>41592</v>
      </c>
      <c r="B752">
        <v>-2.6000000000000245E-2</v>
      </c>
      <c r="C752">
        <v>0</v>
      </c>
      <c r="D752">
        <v>-3.6999999999999922E-2</v>
      </c>
      <c r="E752">
        <v>-3.2000000000000028E-2</v>
      </c>
      <c r="F752">
        <v>1.9999999999999574E-2</v>
      </c>
      <c r="G752">
        <v>-5.600000000000005E-2</v>
      </c>
      <c r="H752">
        <v>-1.0000000000000009E-2</v>
      </c>
      <c r="I752">
        <v>-2.0000000000000462E-2</v>
      </c>
      <c r="J752">
        <v>-4.0000000000000036E-2</v>
      </c>
      <c r="K752">
        <v>-2.3000000000000131E-2</v>
      </c>
    </row>
    <row r="753" spans="1:11" x14ac:dyDescent="0.25">
      <c r="A753" s="1">
        <v>41593</v>
      </c>
      <c r="B753">
        <v>6.0000000000002274E-3</v>
      </c>
      <c r="C753">
        <v>-2.0000000000000462E-2</v>
      </c>
      <c r="D753">
        <v>8.0000000000000071E-3</v>
      </c>
      <c r="E753">
        <v>0</v>
      </c>
      <c r="F753">
        <v>0</v>
      </c>
      <c r="G753">
        <v>1.2999999999999901E-2</v>
      </c>
      <c r="H753">
        <v>2.200000000000002E-2</v>
      </c>
      <c r="I753">
        <v>-2.9999999999999361E-2</v>
      </c>
      <c r="J753">
        <v>-1.1000000000000121E-2</v>
      </c>
      <c r="K753">
        <v>9.9999999999997868E-3</v>
      </c>
    </row>
    <row r="754" spans="1:11" x14ac:dyDescent="0.25">
      <c r="A754" s="1">
        <v>41596</v>
      </c>
      <c r="B754">
        <v>-3.4000000000000252E-2</v>
      </c>
      <c r="C754">
        <v>0.1800000000000006</v>
      </c>
      <c r="D754">
        <v>-1.8000000000000238E-2</v>
      </c>
      <c r="E754">
        <v>-1.599999999999957E-2</v>
      </c>
      <c r="F754">
        <v>-5.7000000000000384E-2</v>
      </c>
      <c r="G754">
        <v>-2.4000000000000021E-2</v>
      </c>
      <c r="H754">
        <v>6.0000000000000053E-3</v>
      </c>
      <c r="I754">
        <v>9.9999999999997868E-3</v>
      </c>
      <c r="J754">
        <v>-1.9999999999999574E-2</v>
      </c>
      <c r="K754">
        <v>-3.6999999999999922E-2</v>
      </c>
    </row>
    <row r="755" spans="1:11" x14ac:dyDescent="0.25">
      <c r="A755" s="1">
        <v>41597</v>
      </c>
      <c r="B755">
        <v>3.7000000000000366E-2</v>
      </c>
      <c r="C755">
        <v>0</v>
      </c>
      <c r="D755">
        <v>2.3000000000000131E-2</v>
      </c>
      <c r="E755">
        <v>3.0999999999999694E-2</v>
      </c>
      <c r="F755">
        <v>-0.18900000000000006</v>
      </c>
      <c r="G755">
        <v>-9.9999999999944578E-4</v>
      </c>
      <c r="H755">
        <v>-1.0000000000001119E-3</v>
      </c>
      <c r="I755">
        <v>1.9999999999999574E-2</v>
      </c>
      <c r="J755">
        <v>4.0000000000000036E-3</v>
      </c>
      <c r="K755">
        <v>4.6000000000000263E-2</v>
      </c>
    </row>
    <row r="756" spans="1:11" x14ac:dyDescent="0.25">
      <c r="A756" s="1">
        <v>41598</v>
      </c>
      <c r="B756">
        <v>7.199999999999962E-2</v>
      </c>
      <c r="C756">
        <v>0.10999999999999943</v>
      </c>
      <c r="D756">
        <v>5.9999999999997833E-3</v>
      </c>
      <c r="E756">
        <v>2.0000000000002238E-3</v>
      </c>
      <c r="F756">
        <v>7.4999999999999289E-2</v>
      </c>
      <c r="G756">
        <v>-1.4000000000000234E-2</v>
      </c>
      <c r="H756">
        <v>-8.0000000000000071E-3</v>
      </c>
      <c r="I756">
        <v>-9.9999999999997868E-3</v>
      </c>
      <c r="J756">
        <v>1.8999999999999684E-2</v>
      </c>
      <c r="K756">
        <v>9.1999999999999638E-2</v>
      </c>
    </row>
    <row r="757" spans="1:11" x14ac:dyDescent="0.25">
      <c r="A757" s="1">
        <v>41599</v>
      </c>
      <c r="B757">
        <v>-1.1999999999999567E-2</v>
      </c>
      <c r="C757">
        <v>-6.9999999999999396E-2</v>
      </c>
      <c r="D757">
        <v>1.1000000000000121E-2</v>
      </c>
      <c r="E757">
        <v>2.6999999999999691E-2</v>
      </c>
      <c r="F757">
        <v>4.2000000000001592E-2</v>
      </c>
      <c r="G757">
        <v>4.9999999999998934E-3</v>
      </c>
      <c r="H757">
        <v>3.0000000000001137E-3</v>
      </c>
      <c r="I757">
        <v>8.9999999999999858E-2</v>
      </c>
      <c r="J757">
        <v>6.800000000000006E-2</v>
      </c>
      <c r="K757">
        <v>-1.6000000000000014E-2</v>
      </c>
    </row>
    <row r="758" spans="1:11" x14ac:dyDescent="0.25">
      <c r="A758" s="1">
        <v>41600</v>
      </c>
      <c r="B758">
        <v>-4.9000000000000377E-2</v>
      </c>
      <c r="C758">
        <v>5.9999999999999609E-2</v>
      </c>
      <c r="D758">
        <v>-1.6999999999999904E-2</v>
      </c>
      <c r="E758">
        <v>-1.0999999999999677E-2</v>
      </c>
      <c r="F758">
        <v>-4.0000000000000924E-2</v>
      </c>
      <c r="G758">
        <v>-1.699999999999946E-2</v>
      </c>
      <c r="H758">
        <v>2.0000000000000018E-3</v>
      </c>
      <c r="I758">
        <v>-4.0000000000000036E-2</v>
      </c>
      <c r="J758">
        <v>-1.7999999999999794E-2</v>
      </c>
      <c r="K758">
        <v>-4.3999999999999595E-2</v>
      </c>
    </row>
    <row r="759" spans="1:11" x14ac:dyDescent="0.25">
      <c r="A759" s="1">
        <v>41603</v>
      </c>
      <c r="B759">
        <v>-2.1999999999999797E-2</v>
      </c>
      <c r="C759">
        <v>0</v>
      </c>
      <c r="D759">
        <v>-1.0000000000000231E-2</v>
      </c>
      <c r="E759">
        <v>-2.7000000000000135E-2</v>
      </c>
      <c r="F759">
        <v>0</v>
      </c>
      <c r="G759">
        <v>-5.0000000000007816E-3</v>
      </c>
      <c r="H759">
        <v>6.9999999999998952E-3</v>
      </c>
      <c r="I759">
        <v>3.0000000000000249E-2</v>
      </c>
      <c r="J759">
        <v>-2.2000000000000242E-2</v>
      </c>
      <c r="K759">
        <v>-1.4000000000000234E-2</v>
      </c>
    </row>
    <row r="760" spans="1:11" x14ac:dyDescent="0.25">
      <c r="A760" s="1">
        <v>41604</v>
      </c>
      <c r="B760">
        <v>-2.8000000000000025E-2</v>
      </c>
      <c r="C760">
        <v>-9.9999999999999645E-2</v>
      </c>
      <c r="D760">
        <v>-1.399999999999979E-2</v>
      </c>
      <c r="E760">
        <v>-2.3000000000000131E-2</v>
      </c>
      <c r="F760">
        <v>-3.8000000000000256E-2</v>
      </c>
      <c r="G760">
        <v>-1.9999999999997797E-3</v>
      </c>
      <c r="H760">
        <v>-1.4000000000000012E-2</v>
      </c>
      <c r="I760">
        <v>4.9999999999999822E-2</v>
      </c>
      <c r="J760">
        <v>-3.2000000000000028E-2</v>
      </c>
      <c r="K760">
        <v>-2.0000000000000018E-2</v>
      </c>
    </row>
    <row r="761" spans="1:11" x14ac:dyDescent="0.25">
      <c r="A761" s="1">
        <v>41605</v>
      </c>
      <c r="B761">
        <v>2.4000000000000021E-2</v>
      </c>
      <c r="C761">
        <v>6.9999999999999396E-2</v>
      </c>
      <c r="D761">
        <v>1.1000000000000121E-2</v>
      </c>
      <c r="E761">
        <v>2.0999999999999908E-2</v>
      </c>
      <c r="F761">
        <v>-3.6999999999999034E-2</v>
      </c>
      <c r="G761">
        <v>1.1000000000000121E-2</v>
      </c>
      <c r="H761">
        <v>-1.8999999999999906E-2</v>
      </c>
      <c r="I761">
        <v>5.0000000000000711E-2</v>
      </c>
      <c r="J761">
        <v>2.4999999999999911E-2</v>
      </c>
      <c r="K761">
        <v>2.8999999999999915E-2</v>
      </c>
    </row>
    <row r="762" spans="1:11" x14ac:dyDescent="0.25">
      <c r="A762" s="1">
        <v>41606</v>
      </c>
      <c r="B762">
        <v>-8.999999999999897E-3</v>
      </c>
      <c r="C762">
        <v>0</v>
      </c>
      <c r="D762">
        <v>-2.0000000000002238E-3</v>
      </c>
      <c r="E762">
        <v>-5.9999999999997833E-3</v>
      </c>
      <c r="F762">
        <v>0</v>
      </c>
      <c r="G762">
        <v>-8.0000000000000071E-3</v>
      </c>
      <c r="H762">
        <v>-1.0000000000001119E-3</v>
      </c>
      <c r="I762">
        <v>9.9999999999999645E-2</v>
      </c>
      <c r="J762">
        <v>-8.0000000000000071E-3</v>
      </c>
      <c r="K762">
        <v>9.0000000000003411E-3</v>
      </c>
    </row>
    <row r="763" spans="1:11" x14ac:dyDescent="0.25">
      <c r="A763" s="1">
        <v>41607</v>
      </c>
      <c r="B763">
        <v>1.0999999999999677E-2</v>
      </c>
      <c r="C763">
        <v>-5.9999999999999609E-2</v>
      </c>
      <c r="D763">
        <v>-1.8999999999999684E-2</v>
      </c>
      <c r="E763">
        <v>-7.0000000000001172E-3</v>
      </c>
      <c r="F763">
        <v>0.11500000000000021</v>
      </c>
      <c r="G763">
        <v>-9.0000000000003411E-3</v>
      </c>
      <c r="H763">
        <v>0</v>
      </c>
      <c r="I763">
        <v>-1.9999999999999574E-2</v>
      </c>
      <c r="J763">
        <v>2.3000000000000131E-2</v>
      </c>
      <c r="K763">
        <v>-2.0000000000002238E-3</v>
      </c>
    </row>
    <row r="764" spans="1:11" x14ac:dyDescent="0.25">
      <c r="A764" s="1">
        <v>41610</v>
      </c>
      <c r="B764">
        <v>5.400000000000027E-2</v>
      </c>
      <c r="C764">
        <v>-0.21999999999999975</v>
      </c>
      <c r="D764">
        <v>5.9999999999997833E-3</v>
      </c>
      <c r="E764">
        <v>3.2000000000000028E-2</v>
      </c>
      <c r="F764">
        <v>5.6999999999998607E-2</v>
      </c>
      <c r="G764">
        <v>9.0000000000003411E-3</v>
      </c>
      <c r="H764">
        <v>4.0000000000000036E-3</v>
      </c>
      <c r="I764">
        <v>3.9999999999999147E-2</v>
      </c>
      <c r="J764">
        <v>6.4999999999999947E-2</v>
      </c>
      <c r="K764">
        <v>5.1000000000000156E-2</v>
      </c>
    </row>
    <row r="765" spans="1:11" x14ac:dyDescent="0.25">
      <c r="A765" s="1">
        <v>41611</v>
      </c>
      <c r="B765">
        <v>-1.5000000000000124E-2</v>
      </c>
      <c r="C765">
        <v>4.9999999999999822E-2</v>
      </c>
      <c r="D765">
        <v>-2.7000000000000135E-2</v>
      </c>
      <c r="E765">
        <v>-1.1000000000000121E-2</v>
      </c>
      <c r="F765">
        <v>5.9000000000001052E-2</v>
      </c>
      <c r="G765">
        <v>-9.0000000000003411E-3</v>
      </c>
      <c r="H765">
        <v>2.0000000000000018E-2</v>
      </c>
      <c r="I765">
        <v>-4.9999999999998934E-2</v>
      </c>
      <c r="J765">
        <v>-2.8000000000000025E-2</v>
      </c>
      <c r="K765">
        <v>-1.3000000000000345E-2</v>
      </c>
    </row>
    <row r="766" spans="1:11" x14ac:dyDescent="0.25">
      <c r="A766" s="1">
        <v>41612</v>
      </c>
      <c r="B766">
        <v>6.3000000000000167E-2</v>
      </c>
      <c r="C766">
        <v>0.12999999999999989</v>
      </c>
      <c r="D766">
        <v>4.7000000000000153E-2</v>
      </c>
      <c r="E766">
        <v>9.2000000000000082E-2</v>
      </c>
      <c r="F766">
        <v>3.8999999999999702E-2</v>
      </c>
      <c r="G766">
        <v>6.1000000000000831E-2</v>
      </c>
      <c r="H766">
        <v>-6.9999999999998952E-3</v>
      </c>
      <c r="I766">
        <v>2.9999999999999361E-2</v>
      </c>
      <c r="J766">
        <v>8.0999999999999961E-2</v>
      </c>
      <c r="K766">
        <v>5.300000000000038E-2</v>
      </c>
    </row>
    <row r="767" spans="1:11" x14ac:dyDescent="0.25">
      <c r="A767" s="1">
        <v>41613</v>
      </c>
      <c r="B767">
        <v>2.5999999999999801E-2</v>
      </c>
      <c r="C767">
        <v>-0.13999999999999968</v>
      </c>
      <c r="D767">
        <v>3.6999999999999922E-2</v>
      </c>
      <c r="E767">
        <v>2.8000000000000025E-2</v>
      </c>
      <c r="F767">
        <v>-3.8000000000000256E-2</v>
      </c>
      <c r="G767">
        <v>5.7999999999999829E-2</v>
      </c>
      <c r="H767">
        <v>-1.0000000000001119E-3</v>
      </c>
      <c r="I767">
        <v>-4.0000000000000924E-2</v>
      </c>
      <c r="J767">
        <v>7.0000000000001172E-3</v>
      </c>
      <c r="K767">
        <v>3.6000000000000032E-2</v>
      </c>
    </row>
    <row r="768" spans="1:11" x14ac:dyDescent="0.25">
      <c r="A768" s="1">
        <v>41614</v>
      </c>
      <c r="B768">
        <v>1.4000000000000234E-2</v>
      </c>
      <c r="C768">
        <v>7.9999999999999183E-2</v>
      </c>
      <c r="D768">
        <v>-1.2999999999999901E-2</v>
      </c>
      <c r="E768">
        <v>-2.4000000000000021E-2</v>
      </c>
      <c r="F768">
        <v>0.11800000000000033</v>
      </c>
      <c r="G768">
        <v>-2.3000000000000576E-2</v>
      </c>
      <c r="H768">
        <v>2.100000000000013E-2</v>
      </c>
      <c r="I768">
        <v>-4.9999999999998934E-2</v>
      </c>
      <c r="J768">
        <v>-2.1999999999999797E-2</v>
      </c>
      <c r="K768">
        <v>-1.6000000000000014E-2</v>
      </c>
    </row>
    <row r="769" spans="1:11" x14ac:dyDescent="0.25">
      <c r="A769" s="1">
        <v>41617</v>
      </c>
      <c r="B769">
        <v>-2.4000000000000021E-2</v>
      </c>
      <c r="C769">
        <v>7.0000000000000284E-2</v>
      </c>
      <c r="D769">
        <v>-8.0000000000000071E-3</v>
      </c>
      <c r="E769">
        <v>4.9999999999998934E-3</v>
      </c>
      <c r="F769">
        <v>-4.5999999999999375E-2</v>
      </c>
      <c r="G769">
        <v>-2.4999999999999467E-2</v>
      </c>
      <c r="H769">
        <v>-1.8000000000000016E-2</v>
      </c>
      <c r="I769">
        <v>-0.12000000000000011</v>
      </c>
      <c r="J769">
        <v>2.4999999999999911E-2</v>
      </c>
      <c r="K769">
        <v>-1.6000000000000014E-2</v>
      </c>
    </row>
    <row r="770" spans="1:11" x14ac:dyDescent="0.25">
      <c r="A770" s="1">
        <v>41618</v>
      </c>
      <c r="B770">
        <v>-5.400000000000027E-2</v>
      </c>
      <c r="C770">
        <v>4.0000000000000036E-2</v>
      </c>
      <c r="D770">
        <v>-1.1000000000000121E-2</v>
      </c>
      <c r="E770">
        <v>-3.9999999999995595E-3</v>
      </c>
      <c r="F770">
        <v>-6.0000000000002274E-3</v>
      </c>
      <c r="G770">
        <v>-5.7999999999999829E-2</v>
      </c>
      <c r="H770">
        <v>4.9999999999998934E-3</v>
      </c>
      <c r="I770">
        <v>4.0000000000000036E-2</v>
      </c>
      <c r="J770">
        <v>-2.8999999999999915E-2</v>
      </c>
      <c r="K770">
        <v>-3.8000000000000256E-2</v>
      </c>
    </row>
    <row r="771" spans="1:11" x14ac:dyDescent="0.25">
      <c r="A771" s="1">
        <v>41619</v>
      </c>
      <c r="B771">
        <v>3.4000000000000252E-2</v>
      </c>
      <c r="C771">
        <v>4.0000000000000036E-2</v>
      </c>
      <c r="D771">
        <v>-5.9999999999997833E-3</v>
      </c>
      <c r="E771">
        <v>-2.1000000000000352E-2</v>
      </c>
      <c r="F771">
        <v>-5.0000000000007816E-3</v>
      </c>
      <c r="G771">
        <v>-3.6000000000000476E-2</v>
      </c>
      <c r="H771">
        <v>1.2000000000000011E-2</v>
      </c>
      <c r="I771">
        <v>-2.0000000000000462E-2</v>
      </c>
      <c r="J771">
        <v>-2.0000000000000018E-2</v>
      </c>
      <c r="K771">
        <v>5.2000000000000046E-2</v>
      </c>
    </row>
    <row r="772" spans="1:11" x14ac:dyDescent="0.25">
      <c r="A772" s="1">
        <v>41620</v>
      </c>
      <c r="B772">
        <v>1.6000000000000014E-2</v>
      </c>
      <c r="C772">
        <v>-0.12000000000000011</v>
      </c>
      <c r="D772">
        <v>1.499999999999968E-2</v>
      </c>
      <c r="E772">
        <v>1.7000000000000348E-2</v>
      </c>
      <c r="F772">
        <v>-6.0000000000002274E-3</v>
      </c>
      <c r="G772">
        <v>2.7000000000000135E-2</v>
      </c>
      <c r="H772">
        <v>-4.0000000000000036E-3</v>
      </c>
      <c r="I772">
        <v>4.0000000000000036E-2</v>
      </c>
      <c r="J772">
        <v>2.4999999999999911E-2</v>
      </c>
      <c r="K772">
        <v>2.4000000000000021E-2</v>
      </c>
    </row>
    <row r="773" spans="1:11" x14ac:dyDescent="0.25">
      <c r="A773" s="1">
        <v>41621</v>
      </c>
      <c r="B773">
        <v>0</v>
      </c>
      <c r="C773">
        <v>0.14000000000000057</v>
      </c>
      <c r="D773">
        <v>-1.8999999999999684E-2</v>
      </c>
      <c r="E773">
        <v>-1.3000000000000345E-2</v>
      </c>
      <c r="F773">
        <v>6.0000000000000497E-2</v>
      </c>
      <c r="G773">
        <v>-9.9999999999997868E-3</v>
      </c>
      <c r="H773">
        <v>1.3000000000000123E-2</v>
      </c>
      <c r="I773">
        <v>0</v>
      </c>
      <c r="J773">
        <v>-4.9999999999998934E-3</v>
      </c>
      <c r="K773">
        <v>-1.2999999999999901E-2</v>
      </c>
    </row>
    <row r="774" spans="1:11" x14ac:dyDescent="0.25">
      <c r="A774" s="1">
        <v>41624</v>
      </c>
      <c r="B774">
        <v>1.2000000000000011E-2</v>
      </c>
      <c r="C774">
        <v>-8.0000000000000071E-2</v>
      </c>
      <c r="D774">
        <v>4.9999999999998934E-3</v>
      </c>
      <c r="E774">
        <v>1.000000000000334E-3</v>
      </c>
      <c r="F774">
        <v>2.0000000000006679E-3</v>
      </c>
      <c r="G774">
        <v>-2.7000000000000135E-2</v>
      </c>
      <c r="H774">
        <v>6.9999999999998952E-3</v>
      </c>
      <c r="I774">
        <v>2.0000000000000462E-2</v>
      </c>
      <c r="J774">
        <v>-1.6000000000000014E-2</v>
      </c>
      <c r="K774">
        <v>1.2999999999999901E-2</v>
      </c>
    </row>
    <row r="775" spans="1:11" x14ac:dyDescent="0.25">
      <c r="A775" s="1">
        <v>41625</v>
      </c>
      <c r="B775">
        <v>-3.7000000000000366E-2</v>
      </c>
      <c r="C775">
        <v>2.9999999999999361E-2</v>
      </c>
      <c r="D775">
        <v>8.0000000000000071E-3</v>
      </c>
      <c r="E775">
        <v>-3.0000000000001137E-3</v>
      </c>
      <c r="F775">
        <v>1.6000000000000014E-2</v>
      </c>
      <c r="G775">
        <v>1.9999999999997797E-3</v>
      </c>
      <c r="H775">
        <v>-2.0999999999999908E-2</v>
      </c>
      <c r="I775">
        <v>0</v>
      </c>
      <c r="J775">
        <v>-1.0000000000000231E-2</v>
      </c>
      <c r="K775">
        <v>-4.1999999999999815E-2</v>
      </c>
    </row>
    <row r="776" spans="1:11" x14ac:dyDescent="0.25">
      <c r="A776" s="1">
        <v>41626</v>
      </c>
      <c r="B776">
        <v>4.7000000000000153E-2</v>
      </c>
      <c r="C776">
        <v>-2.9999999999999361E-2</v>
      </c>
      <c r="D776">
        <v>-6.0000000000002274E-3</v>
      </c>
      <c r="E776">
        <v>1.6000000000000014E-2</v>
      </c>
      <c r="F776">
        <v>-6.0000000000000497E-2</v>
      </c>
      <c r="G776">
        <v>9.9999999999997868E-3</v>
      </c>
      <c r="H776">
        <v>-1.5000000000000124E-2</v>
      </c>
      <c r="I776">
        <v>0</v>
      </c>
      <c r="J776">
        <v>5.400000000000027E-2</v>
      </c>
      <c r="K776">
        <v>5.8999999999999719E-2</v>
      </c>
    </row>
    <row r="777" spans="1:11" x14ac:dyDescent="0.25">
      <c r="A777" s="1">
        <v>41627</v>
      </c>
      <c r="B777">
        <v>2.0999999999999908E-2</v>
      </c>
      <c r="C777">
        <v>9.9999999999997868E-3</v>
      </c>
      <c r="D777">
        <v>1.6000000000000014E-2</v>
      </c>
      <c r="E777">
        <v>3.0999999999999694E-2</v>
      </c>
      <c r="F777">
        <v>-0.10599999999999987</v>
      </c>
      <c r="G777">
        <v>-1.2999999999999901E-2</v>
      </c>
      <c r="H777">
        <v>6.0000000000000053E-3</v>
      </c>
      <c r="I777">
        <v>-3.0000000000000249E-2</v>
      </c>
      <c r="J777">
        <v>3.4999999999999698E-2</v>
      </c>
      <c r="K777">
        <v>3.2999999999999918E-2</v>
      </c>
    </row>
    <row r="778" spans="1:11" x14ac:dyDescent="0.25">
      <c r="A778" s="1">
        <v>41628</v>
      </c>
      <c r="B778">
        <v>-3.2999999999999918E-2</v>
      </c>
      <c r="C778">
        <v>5.9999999999999609E-2</v>
      </c>
      <c r="D778">
        <v>-4.0000000000000036E-3</v>
      </c>
      <c r="E778">
        <v>-1.6999999999999904E-2</v>
      </c>
      <c r="F778">
        <v>9.6999999999999531E-2</v>
      </c>
      <c r="G778">
        <v>5.400000000000027E-2</v>
      </c>
      <c r="H778">
        <v>2.3000000000000131E-2</v>
      </c>
      <c r="I778">
        <v>-9.9999999999997868E-3</v>
      </c>
      <c r="J778">
        <v>-2.9999999999999805E-2</v>
      </c>
      <c r="K778">
        <v>-3.8999999999999702E-2</v>
      </c>
    </row>
    <row r="779" spans="1:11" x14ac:dyDescent="0.25">
      <c r="A779" s="1">
        <v>41631</v>
      </c>
      <c r="B779">
        <v>6.0000000000002274E-3</v>
      </c>
      <c r="C779">
        <v>-6.9999999999999396E-2</v>
      </c>
      <c r="D779">
        <v>2.2000000000000242E-2</v>
      </c>
      <c r="E779">
        <v>1.1000000000000121E-2</v>
      </c>
      <c r="F779">
        <v>3.0000000000001137E-3</v>
      </c>
      <c r="G779">
        <v>5.9000000000000163E-2</v>
      </c>
      <c r="H779">
        <v>-2.0000000000000018E-3</v>
      </c>
      <c r="I779">
        <v>-2.0000000000000462E-2</v>
      </c>
      <c r="J779">
        <v>2.5999999999999801E-2</v>
      </c>
      <c r="K779">
        <v>4.0999999999999925E-2</v>
      </c>
    </row>
    <row r="780" spans="1:11" x14ac:dyDescent="0.25">
      <c r="A780" s="1">
        <v>41632</v>
      </c>
      <c r="B780">
        <v>3.6999999999999922E-2</v>
      </c>
      <c r="C780">
        <v>5.9999999999999609E-2</v>
      </c>
      <c r="D780">
        <v>0</v>
      </c>
      <c r="E780">
        <v>9.9999999999988987E-4</v>
      </c>
      <c r="F780">
        <v>3.5999999999999588E-2</v>
      </c>
      <c r="G780">
        <v>9.9999999999997868E-3</v>
      </c>
      <c r="H780">
        <v>-2.0000000000000018E-3</v>
      </c>
      <c r="I780">
        <v>2.0000000000000462E-2</v>
      </c>
      <c r="J780">
        <v>1.3000000000000345E-2</v>
      </c>
      <c r="K780">
        <v>4.9999999999999822E-2</v>
      </c>
    </row>
    <row r="781" spans="1:11" x14ac:dyDescent="0.25">
      <c r="A781" s="1">
        <v>41633</v>
      </c>
      <c r="B781">
        <v>0</v>
      </c>
      <c r="C781">
        <v>-1.9999999999999574E-2</v>
      </c>
      <c r="D781">
        <v>0</v>
      </c>
      <c r="E781">
        <v>0</v>
      </c>
      <c r="F781">
        <v>0</v>
      </c>
      <c r="G781">
        <v>0</v>
      </c>
      <c r="H781">
        <v>8.0000000000000071E-3</v>
      </c>
      <c r="I781">
        <v>3.0000000000000249E-2</v>
      </c>
      <c r="J781">
        <v>1.9999999999997797E-3</v>
      </c>
      <c r="K781">
        <v>1.9000000000000128E-2</v>
      </c>
    </row>
    <row r="782" spans="1:11" x14ac:dyDescent="0.25">
      <c r="A782" s="1">
        <v>41634</v>
      </c>
      <c r="B782">
        <v>0</v>
      </c>
      <c r="C782">
        <v>1.9999999999999574E-2</v>
      </c>
      <c r="D782">
        <v>3.6000000000000032E-2</v>
      </c>
      <c r="E782">
        <v>3.4000000000000252E-2</v>
      </c>
      <c r="F782">
        <v>1.2999999999999901E-2</v>
      </c>
      <c r="G782">
        <v>6.0000000000002274E-3</v>
      </c>
      <c r="H782">
        <v>2.0999999999999908E-2</v>
      </c>
      <c r="I782">
        <v>-3.0000000000000249E-2</v>
      </c>
      <c r="J782">
        <v>-9.9999999999988987E-4</v>
      </c>
      <c r="K782">
        <v>-8.0000000000000071E-3</v>
      </c>
    </row>
    <row r="783" spans="1:11" x14ac:dyDescent="0.25">
      <c r="A783" s="1">
        <v>41635</v>
      </c>
      <c r="B783">
        <v>7.099999999999973E-2</v>
      </c>
      <c r="C783">
        <v>-5.9999999999999609E-2</v>
      </c>
      <c r="D783">
        <v>3.5000000000000142E-2</v>
      </c>
      <c r="E783">
        <v>3.3999999999999808E-2</v>
      </c>
      <c r="F783">
        <v>-9.9999999999944578E-4</v>
      </c>
      <c r="G783">
        <v>5.9999999999993392E-3</v>
      </c>
      <c r="H783">
        <v>-4.0000000000000036E-3</v>
      </c>
      <c r="I783">
        <v>9.9999999999997868E-3</v>
      </c>
      <c r="J783">
        <v>9.2000000000000082E-2</v>
      </c>
      <c r="K783">
        <v>9.9999999999997868E-3</v>
      </c>
    </row>
    <row r="784" spans="1:11" x14ac:dyDescent="0.25">
      <c r="A784" s="1">
        <v>41638</v>
      </c>
      <c r="B784">
        <v>-4.8999999999999932E-2</v>
      </c>
      <c r="C784">
        <v>6.9999999999999396E-2</v>
      </c>
      <c r="D784">
        <v>-1.000000000000334E-3</v>
      </c>
      <c r="E784">
        <v>-8.999999999999897E-3</v>
      </c>
      <c r="F784">
        <v>-5.400000000000027E-2</v>
      </c>
      <c r="G784">
        <v>-9.1999999999999638E-2</v>
      </c>
      <c r="H784">
        <v>2.9000000000000137E-2</v>
      </c>
      <c r="I784">
        <v>-1.9999999999999574E-2</v>
      </c>
      <c r="J784">
        <v>-3.8000000000000256E-2</v>
      </c>
      <c r="K784">
        <v>-2.9999999999999805E-2</v>
      </c>
    </row>
    <row r="785" spans="1:11" x14ac:dyDescent="0.25">
      <c r="A785" s="1">
        <v>41639</v>
      </c>
      <c r="B785">
        <v>3.5000000000000142E-2</v>
      </c>
      <c r="C785">
        <v>-2.9999999999999361E-2</v>
      </c>
      <c r="D785">
        <v>-5.9999999999997833E-3</v>
      </c>
      <c r="E785">
        <v>-7.0000000000001172E-3</v>
      </c>
      <c r="F785">
        <v>-3.8000000000000256E-2</v>
      </c>
      <c r="G785">
        <v>1.4000000000000234E-2</v>
      </c>
      <c r="H785">
        <v>-3.0000000000001137E-3</v>
      </c>
      <c r="I785">
        <v>0</v>
      </c>
      <c r="J785">
        <v>-1.5000000000000124E-2</v>
      </c>
      <c r="K785">
        <v>5.3999999999999826E-2</v>
      </c>
    </row>
    <row r="786" spans="1:11" x14ac:dyDescent="0.25">
      <c r="A786" s="1">
        <v>41640</v>
      </c>
      <c r="B786">
        <v>0</v>
      </c>
      <c r="C786">
        <v>-2.0000000000000462E-2</v>
      </c>
      <c r="D786">
        <v>1.9999999999997797E-3</v>
      </c>
      <c r="E786">
        <v>8.0000000000000071E-3</v>
      </c>
      <c r="F786">
        <v>2.7000000000001023E-2</v>
      </c>
      <c r="G786">
        <v>-4.8000000000000043E-2</v>
      </c>
      <c r="H786">
        <v>-2.9999999999998916E-3</v>
      </c>
      <c r="I786">
        <v>5.9999999999993392E-3</v>
      </c>
      <c r="J786">
        <v>1.5000000000000568E-3</v>
      </c>
      <c r="K786">
        <v>0</v>
      </c>
    </row>
    <row r="787" spans="1:11" x14ac:dyDescent="0.25">
      <c r="A787" s="1">
        <v>41641</v>
      </c>
      <c r="B787">
        <v>-3.2000000000000028E-2</v>
      </c>
      <c r="C787">
        <v>-1.9999999999999574E-2</v>
      </c>
      <c r="D787">
        <v>1.000000000000334E-3</v>
      </c>
      <c r="E787">
        <v>8.0000000000000071E-3</v>
      </c>
      <c r="F787">
        <v>4.9999999999990052E-3</v>
      </c>
      <c r="G787">
        <v>-4.8000000000000043E-2</v>
      </c>
      <c r="H787">
        <v>-2.0000000000000018E-3</v>
      </c>
      <c r="I787">
        <v>4.9999999999998934E-3</v>
      </c>
      <c r="J787">
        <v>1.5000000000000568E-3</v>
      </c>
      <c r="K787">
        <v>-3.4999999999999698E-2</v>
      </c>
    </row>
    <row r="788" spans="1:11" x14ac:dyDescent="0.25">
      <c r="A788" s="1">
        <v>41642</v>
      </c>
      <c r="B788">
        <v>8.0000000000000071E-3</v>
      </c>
      <c r="C788">
        <v>-2.0000000000000462E-2</v>
      </c>
      <c r="D788">
        <v>1.499999999999968E-2</v>
      </c>
      <c r="E788">
        <v>9.9999999999988987E-4</v>
      </c>
      <c r="F788">
        <v>-9.0000000000003411E-3</v>
      </c>
      <c r="G788">
        <v>-2.2000000000000242E-2</v>
      </c>
      <c r="H788">
        <v>-3.0000000000001137E-3</v>
      </c>
      <c r="I788">
        <v>6.0000000000002274E-3</v>
      </c>
      <c r="J788">
        <v>-1.2000000000000011E-2</v>
      </c>
      <c r="K788">
        <v>7.0000000000001172E-3</v>
      </c>
    </row>
    <row r="789" spans="1:11" x14ac:dyDescent="0.25">
      <c r="A789" s="1">
        <v>41645</v>
      </c>
      <c r="B789">
        <v>-3.3999999999999808E-2</v>
      </c>
      <c r="C789">
        <v>2.0000000000000462E-2</v>
      </c>
      <c r="D789">
        <v>-1.499999999999968E-2</v>
      </c>
      <c r="E789">
        <v>-3.6999999999999922E-2</v>
      </c>
      <c r="F789">
        <v>-4.5999999999999375E-2</v>
      </c>
      <c r="G789">
        <v>-1.6000000000000014E-2</v>
      </c>
      <c r="H789">
        <v>-2.9999999999998916E-3</v>
      </c>
      <c r="I789">
        <v>6.0000000000002274E-3</v>
      </c>
      <c r="J789">
        <v>-4.9999999999999822E-2</v>
      </c>
      <c r="K789">
        <v>-4.0000000000000036E-2</v>
      </c>
    </row>
    <row r="790" spans="1:11" x14ac:dyDescent="0.25">
      <c r="A790" s="1">
        <v>41646</v>
      </c>
      <c r="B790">
        <v>-3.6000000000000032E-2</v>
      </c>
      <c r="C790">
        <v>3.3999999999999808E-2</v>
      </c>
      <c r="D790">
        <v>-2.8000000000000025E-2</v>
      </c>
      <c r="E790">
        <v>-1.6000000000000014E-2</v>
      </c>
      <c r="F790">
        <v>-6.0000000000002274E-3</v>
      </c>
      <c r="G790">
        <v>-5.2999999999999936E-2</v>
      </c>
      <c r="H790">
        <v>-2.100000000000013E-2</v>
      </c>
      <c r="I790">
        <v>6.0000000000002274E-3</v>
      </c>
      <c r="J790">
        <v>-1.1000000000000121E-2</v>
      </c>
      <c r="K790">
        <v>-1.7000000000000348E-2</v>
      </c>
    </row>
    <row r="791" spans="1:11" x14ac:dyDescent="0.25">
      <c r="A791" s="1">
        <v>41647</v>
      </c>
      <c r="B791">
        <v>4.0999999999999925E-2</v>
      </c>
      <c r="C791">
        <v>4.6000000000000263E-2</v>
      </c>
      <c r="D791">
        <v>5.9999999999997833E-3</v>
      </c>
      <c r="E791">
        <v>2.0999999999999908E-2</v>
      </c>
      <c r="F791">
        <v>1.9999999999999574E-2</v>
      </c>
      <c r="G791">
        <v>3.0000000000001137E-3</v>
      </c>
      <c r="H791">
        <v>-2.9999999999998916E-3</v>
      </c>
      <c r="I791">
        <v>4.9999999999998934E-3</v>
      </c>
      <c r="J791">
        <v>2.6000000000000245E-2</v>
      </c>
      <c r="K791">
        <v>5.0000000000000266E-2</v>
      </c>
    </row>
    <row r="792" spans="1:11" x14ac:dyDescent="0.25">
      <c r="A792" s="1">
        <v>41648</v>
      </c>
      <c r="B792">
        <v>-3.5000000000000142E-2</v>
      </c>
      <c r="C792">
        <v>-6.0000000000000497E-2</v>
      </c>
      <c r="D792">
        <v>5.7999999999999829E-2</v>
      </c>
      <c r="E792">
        <v>1.2000000000000011E-2</v>
      </c>
      <c r="F792">
        <v>-3.4999999999998366E-2</v>
      </c>
      <c r="G792">
        <v>6.0000000000002274E-3</v>
      </c>
      <c r="H792">
        <v>-8.0000000000000071E-3</v>
      </c>
      <c r="I792">
        <v>6.0000000000002274E-3</v>
      </c>
      <c r="J792">
        <v>9.9999999999988987E-4</v>
      </c>
      <c r="K792">
        <v>-2.2000000000000242E-2</v>
      </c>
    </row>
    <row r="793" spans="1:11" x14ac:dyDescent="0.25">
      <c r="A793" s="1">
        <v>41649</v>
      </c>
      <c r="B793">
        <v>-0.12599999999999989</v>
      </c>
      <c r="C793">
        <v>0</v>
      </c>
      <c r="D793">
        <v>-3.2999999999999918E-2</v>
      </c>
      <c r="E793">
        <v>-5.4999999999999716E-2</v>
      </c>
      <c r="F793">
        <v>-3.8000000000000256E-2</v>
      </c>
      <c r="G793">
        <v>9.9999999999997868E-3</v>
      </c>
      <c r="H793">
        <v>-3.0000000000001137E-3</v>
      </c>
      <c r="I793">
        <v>1.9999999999999574E-2</v>
      </c>
      <c r="J793">
        <v>-8.9999999999999858E-2</v>
      </c>
      <c r="K793">
        <v>-0.10899999999999999</v>
      </c>
    </row>
    <row r="794" spans="1:11" x14ac:dyDescent="0.25">
      <c r="A794" s="1">
        <v>41652</v>
      </c>
      <c r="B794">
        <v>-1.6000000000000014E-2</v>
      </c>
      <c r="C794">
        <v>9.9999999999997868E-3</v>
      </c>
      <c r="D794">
        <v>-2.2999999999999687E-2</v>
      </c>
      <c r="E794">
        <v>-2.6000000000000245E-2</v>
      </c>
      <c r="F794">
        <v>-4.8000000000000043E-2</v>
      </c>
      <c r="G794">
        <v>3.9999999999995595E-3</v>
      </c>
      <c r="H794">
        <v>-1.8999999999999906E-2</v>
      </c>
      <c r="I794">
        <v>9.9999999999997868E-3</v>
      </c>
      <c r="J794">
        <v>-5.300000000000038E-2</v>
      </c>
      <c r="K794">
        <v>-3.0999999999999694E-2</v>
      </c>
    </row>
    <row r="795" spans="1:11" x14ac:dyDescent="0.25">
      <c r="A795" s="1">
        <v>41653</v>
      </c>
      <c r="B795">
        <v>4.0999999999999925E-2</v>
      </c>
      <c r="C795">
        <v>3.0000000000000249E-2</v>
      </c>
      <c r="D795">
        <v>-3.4000000000000252E-2</v>
      </c>
      <c r="E795">
        <v>-4.9999999999998934E-3</v>
      </c>
      <c r="F795">
        <v>-4.1000000000000369E-2</v>
      </c>
      <c r="G795">
        <v>-1.499999999999968E-2</v>
      </c>
      <c r="H795">
        <v>-1.9000000000000128E-2</v>
      </c>
      <c r="I795">
        <v>3.0000000000000249E-2</v>
      </c>
      <c r="J795">
        <v>5.0000000000003375E-3</v>
      </c>
      <c r="K795">
        <v>4.4000000000000039E-2</v>
      </c>
    </row>
    <row r="796" spans="1:11" x14ac:dyDescent="0.25">
      <c r="A796" s="1">
        <v>41654</v>
      </c>
      <c r="B796">
        <v>-3.0000000000001137E-3</v>
      </c>
      <c r="C796">
        <v>-3.0000000000000249E-2</v>
      </c>
      <c r="D796">
        <v>0.13300000000000001</v>
      </c>
      <c r="E796">
        <v>8.0000000000000071E-3</v>
      </c>
      <c r="F796">
        <v>-4.1999999999999815E-2</v>
      </c>
      <c r="G796">
        <v>-2.5999999999999801E-2</v>
      </c>
      <c r="H796">
        <v>1.2000000000000011E-2</v>
      </c>
      <c r="I796">
        <v>3.9999999999999147E-2</v>
      </c>
      <c r="J796">
        <v>2.4999999999999911E-2</v>
      </c>
      <c r="K796">
        <v>1.9999999999999574E-2</v>
      </c>
    </row>
    <row r="797" spans="1:11" x14ac:dyDescent="0.25">
      <c r="A797" s="1">
        <v>41655</v>
      </c>
      <c r="B797">
        <v>-5.2000000000000046E-2</v>
      </c>
      <c r="C797">
        <v>0</v>
      </c>
      <c r="D797">
        <v>-2.7000000000000135E-2</v>
      </c>
      <c r="E797">
        <v>-4.4999999999999929E-2</v>
      </c>
      <c r="F797">
        <v>-3.5000000000000142E-2</v>
      </c>
      <c r="G797">
        <v>-2.8000000000000469E-2</v>
      </c>
      <c r="H797">
        <v>1.0000000000001119E-3</v>
      </c>
      <c r="I797">
        <v>2.000000000000135E-2</v>
      </c>
      <c r="J797">
        <v>-4.4999999999999929E-2</v>
      </c>
      <c r="K797">
        <v>-5.1999999999999602E-2</v>
      </c>
    </row>
    <row r="798" spans="1:11" x14ac:dyDescent="0.25">
      <c r="A798" s="1">
        <v>41656</v>
      </c>
      <c r="B798">
        <v>-2.1999999999999797E-2</v>
      </c>
      <c r="C798">
        <v>-2.9999999999999361E-2</v>
      </c>
      <c r="D798">
        <v>-3.6999999999999922E-2</v>
      </c>
      <c r="E798">
        <v>-1.6999999999999904E-2</v>
      </c>
      <c r="F798">
        <v>3.4000000000000696E-2</v>
      </c>
      <c r="G798">
        <v>-4.8000000000000043E-2</v>
      </c>
      <c r="H798">
        <v>1.0999999999999899E-2</v>
      </c>
      <c r="I798">
        <v>9.9999999999997868E-3</v>
      </c>
      <c r="J798">
        <v>1.7999999999999794E-2</v>
      </c>
      <c r="K798">
        <v>-2.0000000000000018E-2</v>
      </c>
    </row>
    <row r="799" spans="1:11" x14ac:dyDescent="0.25">
      <c r="A799" s="1">
        <v>41659</v>
      </c>
      <c r="B799">
        <v>-1.399999999999979E-2</v>
      </c>
      <c r="C799">
        <v>9.9999999999997868E-3</v>
      </c>
      <c r="D799">
        <v>-1.6999999999999904E-2</v>
      </c>
      <c r="E799">
        <v>-1.8000000000000238E-2</v>
      </c>
      <c r="F799">
        <v>-7.400000000000162E-2</v>
      </c>
      <c r="G799">
        <v>-2.4000000000000021E-2</v>
      </c>
      <c r="H799">
        <v>-4.9999999999998934E-3</v>
      </c>
      <c r="I799">
        <v>2.9999999999999361E-2</v>
      </c>
      <c r="J799">
        <v>-1.5000000000000124E-2</v>
      </c>
      <c r="K799">
        <v>8.0000000000000071E-3</v>
      </c>
    </row>
    <row r="800" spans="1:11" x14ac:dyDescent="0.25">
      <c r="A800" s="1">
        <v>41660</v>
      </c>
      <c r="B800">
        <v>1.2999999999999901E-2</v>
      </c>
      <c r="C800">
        <v>-0.11000000000000032</v>
      </c>
      <c r="D800">
        <v>1.5000000000000124E-2</v>
      </c>
      <c r="E800">
        <v>-4.9999999999998934E-3</v>
      </c>
      <c r="F800">
        <v>1.8000000000000682E-2</v>
      </c>
      <c r="G800">
        <v>6.1000000000000831E-2</v>
      </c>
      <c r="H800">
        <v>8.999999999999897E-3</v>
      </c>
      <c r="I800">
        <v>0</v>
      </c>
      <c r="J800">
        <v>6.0000000000002274E-3</v>
      </c>
      <c r="K800">
        <v>2.9999999999996696E-3</v>
      </c>
    </row>
    <row r="801" spans="1:11" x14ac:dyDescent="0.25">
      <c r="A801" s="1">
        <v>41661</v>
      </c>
      <c r="B801">
        <v>-1.4000000000000234E-2</v>
      </c>
      <c r="C801">
        <v>6.0000000000000497E-2</v>
      </c>
      <c r="D801">
        <v>1.499999999999968E-2</v>
      </c>
      <c r="E801">
        <v>1.9000000000000128E-2</v>
      </c>
      <c r="F801">
        <v>4.4999999999999929E-2</v>
      </c>
      <c r="G801">
        <v>1.9999999999997797E-3</v>
      </c>
      <c r="H801">
        <v>-9.9999999999988987E-4</v>
      </c>
      <c r="I801">
        <v>0</v>
      </c>
      <c r="J801">
        <v>4.0000000000000036E-2</v>
      </c>
      <c r="K801">
        <v>3.5000000000000142E-2</v>
      </c>
    </row>
    <row r="802" spans="1:11" x14ac:dyDescent="0.25">
      <c r="A802" s="1">
        <v>41662</v>
      </c>
      <c r="B802">
        <v>-8.8999999999999968E-2</v>
      </c>
      <c r="C802">
        <v>2.9999999999999361E-2</v>
      </c>
      <c r="D802">
        <v>-1.8999999999999684E-2</v>
      </c>
      <c r="E802">
        <v>-4.2000000000000259E-2</v>
      </c>
      <c r="F802">
        <v>1.5000000000000568E-2</v>
      </c>
      <c r="G802">
        <v>4.8999999999999488E-2</v>
      </c>
      <c r="H802">
        <v>-2.7000000000000135E-2</v>
      </c>
      <c r="I802">
        <v>5.0000000000000711E-2</v>
      </c>
      <c r="J802">
        <v>-6.0999999999999943E-2</v>
      </c>
      <c r="K802">
        <v>-8.8000000000000078E-2</v>
      </c>
    </row>
    <row r="803" spans="1:11" x14ac:dyDescent="0.25">
      <c r="A803" s="1">
        <v>41663</v>
      </c>
      <c r="B803">
        <v>-4.0000000000000036E-3</v>
      </c>
      <c r="C803">
        <v>-2.9999999999999361E-2</v>
      </c>
      <c r="D803">
        <v>-4.6000000000000263E-2</v>
      </c>
      <c r="E803">
        <v>-5.8999999999999719E-2</v>
      </c>
      <c r="F803">
        <v>6.5999999999998948E-2</v>
      </c>
      <c r="G803">
        <v>3.6000000000000476E-2</v>
      </c>
      <c r="H803">
        <v>-2.9999999999999916E-2</v>
      </c>
      <c r="I803">
        <v>7.0000000000000284E-2</v>
      </c>
      <c r="J803">
        <v>-4.8999999999999932E-2</v>
      </c>
      <c r="K803">
        <v>-6.0000000000000053E-2</v>
      </c>
    </row>
    <row r="804" spans="1:11" x14ac:dyDescent="0.25">
      <c r="A804" s="1">
        <v>41666</v>
      </c>
      <c r="B804">
        <v>2.7000000000000135E-2</v>
      </c>
      <c r="C804">
        <v>-2.0000000000000462E-2</v>
      </c>
      <c r="D804">
        <v>-2.4000000000000021E-2</v>
      </c>
      <c r="E804">
        <v>1.2999999999999901E-2</v>
      </c>
      <c r="F804">
        <v>3.2000000000000028E-2</v>
      </c>
      <c r="G804">
        <v>1.4000000000000234E-2</v>
      </c>
      <c r="H804">
        <v>7.0000000000000062E-3</v>
      </c>
      <c r="I804">
        <v>3.9999999999999147E-2</v>
      </c>
      <c r="J804">
        <v>1.8999999999999684E-2</v>
      </c>
      <c r="K804">
        <v>3.1000000000000139E-2</v>
      </c>
    </row>
    <row r="805" spans="1:11" x14ac:dyDescent="0.25">
      <c r="A805" s="1">
        <v>41667</v>
      </c>
      <c r="B805">
        <v>-4.0000000000000036E-3</v>
      </c>
      <c r="C805">
        <v>2.0000000000000462E-2</v>
      </c>
      <c r="D805">
        <v>1.000000000000334E-3</v>
      </c>
      <c r="E805">
        <v>9.9999999999988987E-4</v>
      </c>
      <c r="F805">
        <v>2.7000000000001023E-2</v>
      </c>
      <c r="G805">
        <v>-6.3000000000000611E-2</v>
      </c>
      <c r="H805">
        <v>8.0000000000000071E-3</v>
      </c>
      <c r="I805">
        <v>-9.9999999999997868E-3</v>
      </c>
      <c r="J805">
        <v>2.0000000000000018E-2</v>
      </c>
      <c r="K805">
        <v>1.9999999999997797E-3</v>
      </c>
    </row>
    <row r="806" spans="1:11" x14ac:dyDescent="0.25">
      <c r="A806" s="1">
        <v>41668</v>
      </c>
      <c r="B806">
        <v>-5.1000000000000156E-2</v>
      </c>
      <c r="C806">
        <v>-0.10000000000000053</v>
      </c>
      <c r="D806">
        <v>-1.0000000000000231E-2</v>
      </c>
      <c r="E806">
        <v>-3.2000000000000028E-2</v>
      </c>
      <c r="F806">
        <v>5.2999999999999048E-2</v>
      </c>
      <c r="G806">
        <v>-1.9999999999997797E-3</v>
      </c>
      <c r="H806">
        <v>2.0000000000000018E-3</v>
      </c>
      <c r="I806">
        <v>0.32000000000000028</v>
      </c>
      <c r="J806">
        <v>-3.7999999999999812E-2</v>
      </c>
      <c r="K806">
        <v>-7.2999999999999954E-2</v>
      </c>
    </row>
    <row r="807" spans="1:11" x14ac:dyDescent="0.25">
      <c r="A807" s="1">
        <v>41669</v>
      </c>
      <c r="B807">
        <v>2.0000000000002238E-3</v>
      </c>
      <c r="C807">
        <v>0.10000000000000053</v>
      </c>
      <c r="D807">
        <v>-2.7000000000000135E-2</v>
      </c>
      <c r="E807">
        <v>-2.0000000000000018E-2</v>
      </c>
      <c r="F807">
        <v>2.7000000000001023E-2</v>
      </c>
      <c r="G807">
        <v>-1.499999999999968E-2</v>
      </c>
      <c r="H807">
        <v>-1.7000000000000015E-2</v>
      </c>
      <c r="I807">
        <v>9.9999999999997868E-3</v>
      </c>
      <c r="J807">
        <v>-1.1000000000000121E-2</v>
      </c>
      <c r="K807">
        <v>1.8000000000000238E-2</v>
      </c>
    </row>
    <row r="808" spans="1:11" x14ac:dyDescent="0.25">
      <c r="A808" s="1">
        <v>41670</v>
      </c>
      <c r="B808">
        <v>-3.6999999999999922E-2</v>
      </c>
      <c r="C808">
        <v>0</v>
      </c>
      <c r="D808">
        <v>-5.3999999999999826E-2</v>
      </c>
      <c r="E808">
        <v>-5.2999999999999936E-2</v>
      </c>
      <c r="F808">
        <v>1.9999999999999574E-2</v>
      </c>
      <c r="G808">
        <v>-5.2999999999999936E-2</v>
      </c>
      <c r="H808">
        <v>0</v>
      </c>
      <c r="I808">
        <v>-4.0000000000000924E-2</v>
      </c>
      <c r="J808">
        <v>-3.6000000000000032E-2</v>
      </c>
      <c r="K808">
        <v>-5.2999999999999936E-2</v>
      </c>
    </row>
    <row r="809" spans="1:11" x14ac:dyDescent="0.25">
      <c r="A809" s="1">
        <v>41673</v>
      </c>
      <c r="B809">
        <v>-3.8000000000000256E-2</v>
      </c>
      <c r="C809">
        <v>0</v>
      </c>
      <c r="D809">
        <v>-9.9999999999997868E-3</v>
      </c>
      <c r="E809">
        <v>-4.9999999999998934E-3</v>
      </c>
      <c r="F809">
        <v>-4.1000000000000369E-2</v>
      </c>
      <c r="G809">
        <v>-2.2000000000000242E-2</v>
      </c>
      <c r="H809">
        <v>-6.0000000000000053E-3</v>
      </c>
      <c r="I809">
        <v>-0.10999999999999943</v>
      </c>
      <c r="J809">
        <v>-1.9000000000000128E-2</v>
      </c>
      <c r="K809">
        <v>-6.7000000000000171E-2</v>
      </c>
    </row>
    <row r="810" spans="1:11" x14ac:dyDescent="0.25">
      <c r="A810" s="1">
        <v>41674</v>
      </c>
      <c r="B810">
        <v>5.1000000000000156E-2</v>
      </c>
      <c r="C810">
        <v>0</v>
      </c>
      <c r="D810">
        <v>8.0000000000000071E-3</v>
      </c>
      <c r="E810">
        <v>4.9999999999998934E-3</v>
      </c>
      <c r="F810">
        <v>-4.8999999999999488E-2</v>
      </c>
      <c r="G810">
        <v>2.0999999999999908E-2</v>
      </c>
      <c r="H810">
        <v>-9.000000000000008E-3</v>
      </c>
      <c r="I810">
        <v>-0.11999999999999922</v>
      </c>
      <c r="J810">
        <v>5.0000000000003375E-3</v>
      </c>
      <c r="K810">
        <v>5.3999999999999826E-2</v>
      </c>
    </row>
    <row r="811" spans="1:11" x14ac:dyDescent="0.25">
      <c r="A811" s="1">
        <v>41675</v>
      </c>
      <c r="B811">
        <v>4.4999999999999929E-2</v>
      </c>
      <c r="C811">
        <v>1.2999999999999901E-2</v>
      </c>
      <c r="D811">
        <v>-1.000000000000334E-3</v>
      </c>
      <c r="E811">
        <v>-9.9999999999997868E-3</v>
      </c>
      <c r="F811">
        <v>1.2999999999999901E-2</v>
      </c>
      <c r="G811">
        <v>-2.5999999999999801E-2</v>
      </c>
      <c r="H811">
        <v>-1.4000000000000012E-2</v>
      </c>
      <c r="I811">
        <v>-2.000000000000135E-2</v>
      </c>
      <c r="J811">
        <v>-9.0000000000003411E-3</v>
      </c>
      <c r="K811">
        <v>3.8000000000000256E-2</v>
      </c>
    </row>
    <row r="812" spans="1:11" x14ac:dyDescent="0.25">
      <c r="A812" s="1">
        <v>41676</v>
      </c>
      <c r="B812">
        <v>4.4000000000000039E-2</v>
      </c>
      <c r="C812">
        <v>1.4000000000000234E-2</v>
      </c>
      <c r="D812">
        <v>5.9000000000000163E-2</v>
      </c>
      <c r="E812">
        <v>4.7999999999999599E-2</v>
      </c>
      <c r="F812">
        <v>-8.0000000000008953E-3</v>
      </c>
      <c r="G812">
        <v>-1.0000000000000675E-2</v>
      </c>
      <c r="H812">
        <v>1.0000000000000009E-2</v>
      </c>
      <c r="I812">
        <v>1.0000000000001563E-2</v>
      </c>
      <c r="J812">
        <v>4.8000000000000043E-2</v>
      </c>
      <c r="K812">
        <v>3.2999999999999918E-2</v>
      </c>
    </row>
    <row r="813" spans="1:11" x14ac:dyDescent="0.25">
      <c r="A813" s="1">
        <v>41677</v>
      </c>
      <c r="B813">
        <v>-3.2999999999999918E-2</v>
      </c>
      <c r="C813">
        <v>1.2999999999999901E-2</v>
      </c>
      <c r="D813">
        <v>-3.1000000000000139E-2</v>
      </c>
      <c r="E813">
        <v>-2.9999999999999805E-2</v>
      </c>
      <c r="F813">
        <v>-3.0000000000001137E-3</v>
      </c>
      <c r="G813">
        <v>-5.1999999999999602E-2</v>
      </c>
      <c r="H813">
        <v>1.8000000000000016E-2</v>
      </c>
      <c r="I813">
        <v>-5.0000000000000711E-2</v>
      </c>
      <c r="J813">
        <v>-3.2999999999999918E-2</v>
      </c>
      <c r="K813">
        <v>-1.7999999999999794E-2</v>
      </c>
    </row>
    <row r="814" spans="1:11" x14ac:dyDescent="0.25">
      <c r="A814" s="1">
        <v>41680</v>
      </c>
      <c r="B814">
        <v>-2.0000000000002238E-3</v>
      </c>
      <c r="C814">
        <v>-8.0000000000000071E-2</v>
      </c>
      <c r="D814">
        <v>3.6999999999999922E-2</v>
      </c>
      <c r="E814">
        <v>2.3000000000000131E-2</v>
      </c>
      <c r="F814">
        <v>-1.7999999999998906E-2</v>
      </c>
      <c r="G814">
        <v>-1.7999999999999794E-2</v>
      </c>
      <c r="H814">
        <v>0</v>
      </c>
      <c r="I814">
        <v>6.0000000000000497E-2</v>
      </c>
      <c r="J814">
        <v>8.0000000000000071E-3</v>
      </c>
      <c r="K814">
        <v>-1.5000000000000124E-2</v>
      </c>
    </row>
    <row r="815" spans="1:11" x14ac:dyDescent="0.25">
      <c r="A815" s="1">
        <v>41681</v>
      </c>
      <c r="B815">
        <v>5.600000000000005E-2</v>
      </c>
      <c r="C815">
        <v>4.0000000000000036E-2</v>
      </c>
      <c r="D815">
        <v>7.0000000000001172E-3</v>
      </c>
      <c r="E815">
        <v>8.999999999999897E-3</v>
      </c>
      <c r="F815">
        <v>5.8999999999999275E-2</v>
      </c>
      <c r="G815">
        <v>1.9999999999997797E-3</v>
      </c>
      <c r="H815">
        <v>3.0000000000000027E-3</v>
      </c>
      <c r="I815">
        <v>2.9999999999999361E-2</v>
      </c>
      <c r="J815">
        <v>2.4999999999999911E-2</v>
      </c>
      <c r="K815">
        <v>5.699999999999994E-2</v>
      </c>
    </row>
    <row r="816" spans="1:11" x14ac:dyDescent="0.25">
      <c r="A816" s="1">
        <v>41682</v>
      </c>
      <c r="B816">
        <v>2.7000000000000135E-2</v>
      </c>
      <c r="C816">
        <v>-4.0000000000000036E-2</v>
      </c>
      <c r="D816">
        <v>2.4000000000000021E-2</v>
      </c>
      <c r="E816">
        <v>2.5999999999999801E-2</v>
      </c>
      <c r="F816">
        <v>5.9000000000001052E-2</v>
      </c>
      <c r="G816">
        <v>3.2000000000000028E-2</v>
      </c>
      <c r="H816">
        <v>3.0000000000000027E-3</v>
      </c>
      <c r="I816">
        <v>-3.9999999999999147E-2</v>
      </c>
      <c r="J816">
        <v>7.1000000000000174E-2</v>
      </c>
      <c r="K816">
        <v>3.6999999999999922E-2</v>
      </c>
    </row>
    <row r="817" spans="1:11" x14ac:dyDescent="0.25">
      <c r="A817" s="1">
        <v>41683</v>
      </c>
      <c r="B817">
        <v>-2.4999999999999911E-2</v>
      </c>
      <c r="C817">
        <v>9.9999999999997868E-3</v>
      </c>
      <c r="D817">
        <v>-2.0000000000000018E-2</v>
      </c>
      <c r="E817">
        <v>-4.4999999999999929E-2</v>
      </c>
      <c r="F817">
        <v>9.9999999999997868E-3</v>
      </c>
      <c r="G817">
        <v>1.2999999999999901E-2</v>
      </c>
      <c r="H817">
        <v>-1.2000000000000011E-2</v>
      </c>
      <c r="I817">
        <v>6.9999999999998508E-2</v>
      </c>
      <c r="J817">
        <v>-2.7000000000000135E-2</v>
      </c>
      <c r="K817">
        <v>-2.8999999999999915E-2</v>
      </c>
    </row>
    <row r="818" spans="1:11" x14ac:dyDescent="0.25">
      <c r="A818" s="1">
        <v>41684</v>
      </c>
      <c r="B818">
        <v>4.9999999999998934E-3</v>
      </c>
      <c r="C818">
        <v>2.7000000000000135E-2</v>
      </c>
      <c r="D818">
        <v>3.0000000000001137E-3</v>
      </c>
      <c r="E818">
        <v>1.8000000000000238E-2</v>
      </c>
      <c r="F818">
        <v>-3.9999999999995595E-3</v>
      </c>
      <c r="G818">
        <v>-3.2999999999999474E-2</v>
      </c>
      <c r="H818">
        <v>-1.6000000000000014E-2</v>
      </c>
      <c r="I818">
        <v>-9.9999999999997868E-3</v>
      </c>
      <c r="J818">
        <v>4.0000000000000036E-3</v>
      </c>
      <c r="K818">
        <v>1.1000000000000121E-2</v>
      </c>
    </row>
    <row r="819" spans="1:11" x14ac:dyDescent="0.25">
      <c r="A819" s="1">
        <v>41687</v>
      </c>
      <c r="B819">
        <v>-1.2000000000000011E-2</v>
      </c>
      <c r="C819">
        <v>-5.7000000000000384E-2</v>
      </c>
      <c r="D819">
        <v>8.0000000000000071E-3</v>
      </c>
      <c r="E819">
        <v>5.9999999999997833E-3</v>
      </c>
      <c r="F819">
        <v>3.9999999999995595E-3</v>
      </c>
      <c r="G819">
        <v>-5.9000000000000163E-2</v>
      </c>
      <c r="H819">
        <v>2.0000000000000018E-3</v>
      </c>
      <c r="I819">
        <v>9.9999999999997868E-3</v>
      </c>
      <c r="J819">
        <v>-1.6000000000000014E-2</v>
      </c>
      <c r="K819">
        <v>3.0000000000001137E-3</v>
      </c>
    </row>
    <row r="820" spans="1:11" x14ac:dyDescent="0.25">
      <c r="A820" s="1">
        <v>41688</v>
      </c>
      <c r="B820">
        <v>-1.2999999999999901E-2</v>
      </c>
      <c r="C820">
        <v>0.12000000000000011</v>
      </c>
      <c r="D820">
        <v>-1.4000000000000234E-2</v>
      </c>
      <c r="E820">
        <v>-3.0000000000001137E-3</v>
      </c>
      <c r="F820">
        <v>-1.5000000000000568E-2</v>
      </c>
      <c r="G820">
        <v>-5.600000000000005E-2</v>
      </c>
      <c r="H820">
        <v>4.0000000000000036E-3</v>
      </c>
      <c r="I820">
        <v>7.0000000000000284E-2</v>
      </c>
      <c r="J820">
        <v>-2.4999999999999911E-2</v>
      </c>
      <c r="K820">
        <v>-3.9000000000000146E-2</v>
      </c>
    </row>
    <row r="821" spans="1:11" x14ac:dyDescent="0.25">
      <c r="A821" s="1">
        <v>41689</v>
      </c>
      <c r="B821">
        <v>4.0000000000000036E-3</v>
      </c>
      <c r="C821">
        <v>0</v>
      </c>
      <c r="D821">
        <v>-8.0000000000000071E-3</v>
      </c>
      <c r="E821">
        <v>-1.8999999999999684E-2</v>
      </c>
      <c r="F821">
        <v>-3.9999999999995595E-3</v>
      </c>
      <c r="G821">
        <v>3.0999999999999694E-2</v>
      </c>
      <c r="H821">
        <v>6.0000000000000053E-3</v>
      </c>
      <c r="I821">
        <v>0.17999999999999972</v>
      </c>
      <c r="J821">
        <v>-1.399999999999979E-2</v>
      </c>
      <c r="K821">
        <v>2.9999999999999805E-2</v>
      </c>
    </row>
    <row r="822" spans="1:11" x14ac:dyDescent="0.25">
      <c r="A822" s="1">
        <v>41690</v>
      </c>
      <c r="B822">
        <v>-8.0000000000000071E-3</v>
      </c>
      <c r="C822">
        <v>-4.0000000000000036E-2</v>
      </c>
      <c r="D822">
        <v>4.0000000000000036E-2</v>
      </c>
      <c r="E822">
        <v>2.8000000000000025E-2</v>
      </c>
      <c r="F822">
        <v>-5.0000000000007816E-3</v>
      </c>
      <c r="G822">
        <v>7.5000000000000178E-2</v>
      </c>
      <c r="H822">
        <v>-9.000000000000008E-3</v>
      </c>
      <c r="I822">
        <v>-4.9999999999998934E-2</v>
      </c>
      <c r="J822">
        <v>6.0999999999999943E-2</v>
      </c>
      <c r="K822">
        <v>1.2999999999999901E-2</v>
      </c>
    </row>
    <row r="823" spans="1:11" x14ac:dyDescent="0.25">
      <c r="A823" s="1">
        <v>41691</v>
      </c>
      <c r="B823">
        <v>-2.7000000000000135E-2</v>
      </c>
      <c r="C823">
        <v>2.0000000000000462E-2</v>
      </c>
      <c r="D823">
        <v>-3.2000000000000028E-2</v>
      </c>
      <c r="E823">
        <v>-1.9000000000000128E-2</v>
      </c>
      <c r="F823">
        <v>-3.9999999999995595E-3</v>
      </c>
      <c r="G823">
        <v>-2.0000000000000462E-2</v>
      </c>
      <c r="H823">
        <v>2.0000000000000018E-3</v>
      </c>
      <c r="I823">
        <v>-6.0000000000000497E-2</v>
      </c>
      <c r="J823">
        <v>-1.5000000000000124E-2</v>
      </c>
      <c r="K823">
        <v>-1.9999999999999574E-2</v>
      </c>
    </row>
    <row r="824" spans="1:11" x14ac:dyDescent="0.25">
      <c r="A824" s="1">
        <v>41694</v>
      </c>
      <c r="B824">
        <v>0.11099999999999977</v>
      </c>
      <c r="C824">
        <v>1.9999999999999574E-2</v>
      </c>
      <c r="D824">
        <v>1.4000000000000234E-2</v>
      </c>
      <c r="E824">
        <v>1.1000000000000121E-2</v>
      </c>
      <c r="F824">
        <v>5.4999999999999716E-2</v>
      </c>
      <c r="G824">
        <v>1.5000000000000568E-2</v>
      </c>
      <c r="H824">
        <v>3.0000000000000027E-3</v>
      </c>
      <c r="I824">
        <v>-8.9999999999999858E-2</v>
      </c>
      <c r="J824">
        <v>-1.6999999999999904E-2</v>
      </c>
      <c r="K824">
        <v>8.999999999999897E-3</v>
      </c>
    </row>
    <row r="825" spans="1:11" x14ac:dyDescent="0.25">
      <c r="A825" s="1">
        <v>41695</v>
      </c>
      <c r="B825">
        <v>-3.5999999999999588E-2</v>
      </c>
      <c r="C825">
        <v>-0.13999999999999968</v>
      </c>
      <c r="D825">
        <v>-3.8000000000000256E-2</v>
      </c>
      <c r="E825">
        <v>-3.2000000000000028E-2</v>
      </c>
      <c r="F825">
        <v>1.2000000000000455E-2</v>
      </c>
      <c r="G825">
        <v>-1.7999999999999794E-2</v>
      </c>
      <c r="H825">
        <v>-1.5000000000000013E-2</v>
      </c>
      <c r="I825">
        <v>4.0000000000000924E-2</v>
      </c>
      <c r="J825">
        <v>-2.4000000000000021E-2</v>
      </c>
      <c r="K825">
        <v>-3.8000000000000256E-2</v>
      </c>
    </row>
    <row r="826" spans="1:11" x14ac:dyDescent="0.25">
      <c r="A826" s="1">
        <v>41696</v>
      </c>
      <c r="B826">
        <v>-4.1000000000000369E-2</v>
      </c>
      <c r="C826">
        <v>-9.9999999999997868E-3</v>
      </c>
      <c r="D826">
        <v>-5.3999999999999826E-2</v>
      </c>
      <c r="E826">
        <v>-3.8000000000000256E-2</v>
      </c>
      <c r="F826">
        <v>7.9999999999991189E-3</v>
      </c>
      <c r="G826">
        <v>-3.6000000000000476E-2</v>
      </c>
      <c r="H826">
        <v>-2.0000000000000018E-3</v>
      </c>
      <c r="I826">
        <v>6.9999999999998508E-2</v>
      </c>
      <c r="J826">
        <v>-1.2999999999999901E-2</v>
      </c>
      <c r="K826">
        <v>-3.6999999999999922E-2</v>
      </c>
    </row>
    <row r="827" spans="1:11" x14ac:dyDescent="0.25">
      <c r="A827" s="1">
        <v>41697</v>
      </c>
      <c r="B827">
        <v>-2.8000000000000025E-2</v>
      </c>
      <c r="C827">
        <v>6.9999999999999396E-2</v>
      </c>
      <c r="D827">
        <v>-5.600000000000005E-2</v>
      </c>
      <c r="E827">
        <v>-4.4999999999999929E-2</v>
      </c>
      <c r="F827">
        <v>-2.3999999999999133E-2</v>
      </c>
      <c r="G827">
        <v>-5.2000000000000046E-2</v>
      </c>
      <c r="H827">
        <v>-3.0000000000000027E-3</v>
      </c>
      <c r="I827">
        <v>5.0000000000000711E-2</v>
      </c>
      <c r="J827">
        <v>-4.8000000000000043E-2</v>
      </c>
      <c r="K827">
        <v>-2.7000000000000135E-2</v>
      </c>
    </row>
    <row r="828" spans="1:11" x14ac:dyDescent="0.25">
      <c r="A828" s="1">
        <v>41698</v>
      </c>
      <c r="B828">
        <v>7.0000000000001172E-3</v>
      </c>
      <c r="C828">
        <v>-0.12000000000000011</v>
      </c>
      <c r="D828">
        <v>5.699999999999994E-2</v>
      </c>
      <c r="E828">
        <v>4.7000000000000153E-2</v>
      </c>
      <c r="F828">
        <v>-2.5000000000000355E-2</v>
      </c>
      <c r="G828">
        <v>-4.0000000000000036E-3</v>
      </c>
      <c r="H828">
        <v>-5.0000000000000044E-3</v>
      </c>
      <c r="I828">
        <v>-4.0000000000000924E-2</v>
      </c>
      <c r="J828">
        <v>4.2999999999999705E-2</v>
      </c>
      <c r="K828">
        <v>1.0000000000000231E-2</v>
      </c>
    </row>
    <row r="829" spans="1:11" x14ac:dyDescent="0.25">
      <c r="A829" s="1">
        <v>41701</v>
      </c>
      <c r="B829">
        <v>-2.1999999999999797E-2</v>
      </c>
      <c r="C829">
        <v>1.0000000000000675E-2</v>
      </c>
      <c r="D829">
        <v>-4.6999999999999709E-2</v>
      </c>
      <c r="E829">
        <v>-6.2000000000000277E-2</v>
      </c>
      <c r="F829">
        <v>5.3000000000000824E-2</v>
      </c>
      <c r="G829">
        <v>-2.4000000000000021E-2</v>
      </c>
      <c r="H829">
        <v>-1.7999999999999905E-2</v>
      </c>
      <c r="I829">
        <v>0.54000000000000092</v>
      </c>
      <c r="J829">
        <v>-6.1999999999999833E-2</v>
      </c>
      <c r="K829">
        <v>-4.5999999999999819E-2</v>
      </c>
    </row>
    <row r="830" spans="1:11" x14ac:dyDescent="0.25">
      <c r="A830" s="1">
        <v>41702</v>
      </c>
      <c r="B830">
        <v>7.099999999999973E-2</v>
      </c>
      <c r="C830">
        <v>-1.0000000000000675E-2</v>
      </c>
      <c r="D830">
        <v>1.6999999999999904E-2</v>
      </c>
      <c r="E830">
        <v>3.8000000000000256E-2</v>
      </c>
      <c r="F830">
        <v>-3.8000000000000256E-2</v>
      </c>
      <c r="G830">
        <v>-4.2999999999999705E-2</v>
      </c>
      <c r="H830">
        <v>-4.0000000000000036E-3</v>
      </c>
      <c r="I830">
        <v>-0.21000000000000085</v>
      </c>
      <c r="J830">
        <v>0.19899999999999984</v>
      </c>
      <c r="K830">
        <v>9.7999999999999865E-2</v>
      </c>
    </row>
    <row r="831" spans="1:11" x14ac:dyDescent="0.25">
      <c r="A831" s="1">
        <v>41703</v>
      </c>
      <c r="B831">
        <v>3.0000000000001137E-3</v>
      </c>
      <c r="C831">
        <v>0.12000000000000011</v>
      </c>
      <c r="D831">
        <v>4.0000000000000036E-3</v>
      </c>
      <c r="E831">
        <v>5.9999999999997833E-3</v>
      </c>
      <c r="F831">
        <v>-2.2000000000000242E-2</v>
      </c>
      <c r="G831">
        <v>-3.6999999999999922E-2</v>
      </c>
      <c r="H831">
        <v>2.1999999999999909E-2</v>
      </c>
      <c r="I831">
        <v>-0.12999999999999901</v>
      </c>
      <c r="J831">
        <v>1.5000000000000124E-2</v>
      </c>
      <c r="K831">
        <v>7.0000000000001172E-3</v>
      </c>
    </row>
    <row r="832" spans="1:11" x14ac:dyDescent="0.25">
      <c r="A832" s="1">
        <v>41704</v>
      </c>
      <c r="B832">
        <v>3.6999999999999922E-2</v>
      </c>
      <c r="C832">
        <v>0</v>
      </c>
      <c r="D832">
        <v>5.3999999999999826E-2</v>
      </c>
      <c r="E832">
        <v>4.1000000000000369E-2</v>
      </c>
      <c r="F832">
        <v>1.2000000000000455E-2</v>
      </c>
      <c r="G832">
        <v>5.8999999999999719E-2</v>
      </c>
      <c r="H832">
        <v>8.0000000000000071E-3</v>
      </c>
      <c r="I832">
        <v>0.19999999999999929</v>
      </c>
      <c r="J832">
        <v>4.4999999999999929E-2</v>
      </c>
      <c r="K832">
        <v>3.0999999999999694E-2</v>
      </c>
    </row>
    <row r="833" spans="1:11" x14ac:dyDescent="0.25">
      <c r="A833" s="1">
        <v>41705</v>
      </c>
      <c r="B833">
        <v>8.999999999999897E-3</v>
      </c>
      <c r="C833">
        <v>-1.9999999999999574E-2</v>
      </c>
      <c r="D833">
        <v>-2.0999999999999908E-2</v>
      </c>
      <c r="E833">
        <v>9.9999999999988987E-4</v>
      </c>
      <c r="F833">
        <v>3.9999999999995595E-3</v>
      </c>
      <c r="G833">
        <v>-2.4000000000000021E-2</v>
      </c>
      <c r="H833">
        <v>1.9000000000000017E-2</v>
      </c>
      <c r="I833">
        <v>7.0000000000000284E-2</v>
      </c>
      <c r="J833">
        <v>1.5000000000000124E-2</v>
      </c>
      <c r="K833">
        <v>5.1000000000000156E-2</v>
      </c>
    </row>
    <row r="834" spans="1:11" x14ac:dyDescent="0.25">
      <c r="A834" s="1">
        <v>41708</v>
      </c>
      <c r="B834">
        <v>-2.3999999999999577E-2</v>
      </c>
      <c r="C834">
        <v>2.9999999999999361E-2</v>
      </c>
      <c r="D834">
        <v>4.0000000000000036E-3</v>
      </c>
      <c r="E834">
        <v>-1.9000000000000128E-2</v>
      </c>
      <c r="F834">
        <v>-3.8999999999999702E-2</v>
      </c>
      <c r="G834">
        <v>-2.1999999999999797E-2</v>
      </c>
      <c r="H834">
        <v>-1.0000000000000009E-3</v>
      </c>
      <c r="I834">
        <v>4.4999999999999929E-2</v>
      </c>
      <c r="J834">
        <v>5.9999999999997833E-3</v>
      </c>
      <c r="K834">
        <v>-1.1000000000000121E-2</v>
      </c>
    </row>
    <row r="835" spans="1:11" x14ac:dyDescent="0.25">
      <c r="A835" s="1">
        <v>41709</v>
      </c>
      <c r="B835">
        <v>-1.2000000000000011E-2</v>
      </c>
      <c r="C835">
        <v>2.0000000000000462E-2</v>
      </c>
      <c r="D835">
        <v>3.9000000000000146E-2</v>
      </c>
      <c r="E835">
        <v>2.0000000000000018E-2</v>
      </c>
      <c r="F835">
        <v>-4.8000000000000043E-2</v>
      </c>
      <c r="G835">
        <v>4.9999999999998934E-3</v>
      </c>
      <c r="H835">
        <v>3.0000000000000027E-3</v>
      </c>
      <c r="I835">
        <v>4.4999999999999929E-2</v>
      </c>
      <c r="J835">
        <v>-1.6000000000000014E-2</v>
      </c>
      <c r="K835">
        <v>-8.999999999999897E-3</v>
      </c>
    </row>
    <row r="836" spans="1:11" x14ac:dyDescent="0.25">
      <c r="A836" s="1">
        <v>41710</v>
      </c>
      <c r="B836">
        <v>-3.2000000000000028E-2</v>
      </c>
      <c r="C836">
        <v>-9.9999999999997868E-3</v>
      </c>
      <c r="D836">
        <v>-2.7000000000000135E-2</v>
      </c>
      <c r="E836">
        <v>-3.2000000000000028E-2</v>
      </c>
      <c r="F836">
        <v>0</v>
      </c>
      <c r="G836">
        <v>9.9999999999997868E-3</v>
      </c>
      <c r="H836">
        <v>6.0000000000000053E-3</v>
      </c>
      <c r="I836">
        <v>0.41999999999999993</v>
      </c>
      <c r="J836">
        <v>-2.4999999999999911E-2</v>
      </c>
      <c r="K836">
        <v>-3.7999999999999812E-2</v>
      </c>
    </row>
    <row r="837" spans="1:11" x14ac:dyDescent="0.25">
      <c r="A837" s="1">
        <v>41711</v>
      </c>
      <c r="B837">
        <v>-6.7000000000000171E-2</v>
      </c>
      <c r="C837">
        <v>9.9999999999997868E-3</v>
      </c>
      <c r="D837">
        <v>-4.5999999999999819E-2</v>
      </c>
      <c r="E837">
        <v>-4.8000000000000043E-2</v>
      </c>
      <c r="F837">
        <v>0</v>
      </c>
      <c r="G837">
        <v>-1.2999999999999901E-2</v>
      </c>
      <c r="H837">
        <v>1.3000000000000012E-2</v>
      </c>
      <c r="I837">
        <v>-3.9999999999999147E-2</v>
      </c>
      <c r="J837">
        <v>-4.0000000000000036E-2</v>
      </c>
      <c r="K837">
        <v>-8.7000000000000188E-2</v>
      </c>
    </row>
    <row r="838" spans="1:11" x14ac:dyDescent="0.25">
      <c r="A838" s="1">
        <v>41712</v>
      </c>
      <c r="B838">
        <v>8.0000000000000071E-3</v>
      </c>
      <c r="C838">
        <v>-3.0000000000000249E-2</v>
      </c>
      <c r="D838">
        <v>-2.0000000000000018E-2</v>
      </c>
      <c r="E838">
        <v>3.0000000000001137E-3</v>
      </c>
      <c r="F838">
        <v>-5.0000000000007816E-3</v>
      </c>
      <c r="G838">
        <v>1.5000000000000124E-2</v>
      </c>
      <c r="H838">
        <v>-1.2000000000000011E-2</v>
      </c>
      <c r="I838">
        <v>0.33000000000000007</v>
      </c>
      <c r="J838">
        <v>-3.6999999999999922E-2</v>
      </c>
      <c r="K838">
        <v>1.1000000000000121E-2</v>
      </c>
    </row>
    <row r="839" spans="1:11" x14ac:dyDescent="0.25">
      <c r="A839" s="1">
        <v>41715</v>
      </c>
      <c r="B839">
        <v>3.3999999999999808E-2</v>
      </c>
      <c r="C839">
        <v>9.9999999999997868E-3</v>
      </c>
      <c r="D839">
        <v>1.6000000000000014E-2</v>
      </c>
      <c r="E839">
        <v>1.5000000000000124E-2</v>
      </c>
      <c r="F839">
        <v>-6.0000000000002274E-3</v>
      </c>
      <c r="G839">
        <v>-2.3000000000000131E-2</v>
      </c>
      <c r="H839">
        <v>-5.0000000000000044E-3</v>
      </c>
      <c r="I839">
        <v>-0.27000000000000135</v>
      </c>
      <c r="J839">
        <v>1.2999999999999901E-2</v>
      </c>
      <c r="K839">
        <v>3.7999999999999812E-2</v>
      </c>
    </row>
    <row r="840" spans="1:11" x14ac:dyDescent="0.25">
      <c r="A840" s="1">
        <v>41716</v>
      </c>
      <c r="B840">
        <v>-2.2999999999999687E-2</v>
      </c>
      <c r="C840">
        <v>1.0000000000000675E-2</v>
      </c>
      <c r="D840">
        <v>-1.5000000000000124E-2</v>
      </c>
      <c r="E840">
        <v>-1.000000000000334E-3</v>
      </c>
      <c r="F840">
        <v>-5.999999999998451E-3</v>
      </c>
      <c r="G840">
        <v>-4.9999999999998934E-3</v>
      </c>
      <c r="H840">
        <v>5.0000000000000044E-3</v>
      </c>
      <c r="I840">
        <v>-0.22999999999999865</v>
      </c>
      <c r="J840">
        <v>-1.2999999999999901E-2</v>
      </c>
      <c r="K840">
        <v>-2.0000000000000018E-2</v>
      </c>
    </row>
    <row r="841" spans="1:11" x14ac:dyDescent="0.25">
      <c r="A841" s="1">
        <v>41717</v>
      </c>
      <c r="B841">
        <v>7.099999999999973E-2</v>
      </c>
      <c r="C841">
        <v>-4.0000000000000036E-2</v>
      </c>
      <c r="D841">
        <v>2.8999999999999915E-2</v>
      </c>
      <c r="E841">
        <v>2.6000000000000245E-2</v>
      </c>
      <c r="F841">
        <v>-1.8000000000000682E-2</v>
      </c>
      <c r="G841">
        <v>1.6000000000000014E-2</v>
      </c>
      <c r="H841">
        <v>-9.000000000000008E-3</v>
      </c>
      <c r="I841">
        <v>-5.0000000000000711E-2</v>
      </c>
      <c r="J841">
        <v>2.8999999999999915E-2</v>
      </c>
      <c r="K841">
        <v>9.9000000000000199E-2</v>
      </c>
    </row>
    <row r="842" spans="1:11" x14ac:dyDescent="0.25">
      <c r="A842" s="1">
        <v>41718</v>
      </c>
      <c r="B842">
        <v>2.6000000000000245E-2</v>
      </c>
      <c r="C842">
        <v>1.9999999999999574E-2</v>
      </c>
      <c r="D842">
        <v>2.0000000000000018E-2</v>
      </c>
      <c r="E842">
        <v>4.0999999999999925E-2</v>
      </c>
      <c r="F842">
        <v>1.8000000000000682E-2</v>
      </c>
      <c r="G842">
        <v>5.1000000000000156E-2</v>
      </c>
      <c r="H842">
        <v>5.0000000000000044E-3</v>
      </c>
      <c r="I842">
        <v>0.10999999999999943</v>
      </c>
      <c r="J842">
        <v>7.5000000000000178E-2</v>
      </c>
      <c r="K842">
        <v>0</v>
      </c>
    </row>
    <row r="843" spans="1:11" x14ac:dyDescent="0.25">
      <c r="A843" s="1">
        <v>41719</v>
      </c>
      <c r="B843">
        <v>-1.8000000000000238E-2</v>
      </c>
      <c r="C843">
        <v>0</v>
      </c>
      <c r="D843">
        <v>-4.1999999999999815E-2</v>
      </c>
      <c r="E843">
        <v>-1.6000000000000014E-2</v>
      </c>
      <c r="F843">
        <v>-2.1000000000000796E-2</v>
      </c>
      <c r="G843">
        <v>-3.1000000000000139E-2</v>
      </c>
      <c r="H843">
        <v>0</v>
      </c>
      <c r="I843">
        <v>0.13000000000000078</v>
      </c>
      <c r="J843">
        <v>-2.0999999999999908E-2</v>
      </c>
      <c r="K843">
        <v>-2.7000000000000135E-2</v>
      </c>
    </row>
    <row r="844" spans="1:11" x14ac:dyDescent="0.25">
      <c r="A844" s="1">
        <v>41722</v>
      </c>
      <c r="B844">
        <v>-2.5999999999999801E-2</v>
      </c>
      <c r="C844">
        <v>3.0000000000000249E-2</v>
      </c>
      <c r="D844">
        <v>-2.4000000000000021E-2</v>
      </c>
      <c r="E844">
        <v>-4.8000000000000043E-2</v>
      </c>
      <c r="F844">
        <v>2.0000000000006679E-3</v>
      </c>
      <c r="G844">
        <v>-1.0000000000000231E-2</v>
      </c>
      <c r="H844">
        <v>0</v>
      </c>
      <c r="I844">
        <v>-8.0000000000000071E-2</v>
      </c>
      <c r="J844">
        <v>-5.400000000000027E-2</v>
      </c>
      <c r="K844">
        <v>-1.6000000000000014E-2</v>
      </c>
    </row>
    <row r="845" spans="1:11" x14ac:dyDescent="0.25">
      <c r="A845" s="1">
        <v>41723</v>
      </c>
      <c r="B845">
        <v>2.1999999999999797E-2</v>
      </c>
      <c r="C845">
        <v>-2.0000000000000462E-2</v>
      </c>
      <c r="D845">
        <v>1.9999999999997797E-3</v>
      </c>
      <c r="E845">
        <v>-5.9999999999997833E-3</v>
      </c>
      <c r="F845">
        <v>-7.0000000000014495E-3</v>
      </c>
      <c r="G845">
        <v>-2.2999999999999687E-2</v>
      </c>
      <c r="H845">
        <v>3.0000000000000027E-3</v>
      </c>
      <c r="I845">
        <v>-0.1899999999999995</v>
      </c>
      <c r="J845">
        <v>2.4000000000000021E-2</v>
      </c>
      <c r="K845">
        <v>2.0000000000000018E-2</v>
      </c>
    </row>
    <row r="846" spans="1:11" x14ac:dyDescent="0.25">
      <c r="A846" s="1">
        <v>41724</v>
      </c>
      <c r="B846">
        <v>-3.4999999999999698E-2</v>
      </c>
      <c r="C846">
        <v>0</v>
      </c>
      <c r="D846">
        <v>-1.6000000000000014E-2</v>
      </c>
      <c r="E846">
        <v>-1.3000000000000345E-2</v>
      </c>
      <c r="F846">
        <v>-9.9999999999944578E-4</v>
      </c>
      <c r="G846">
        <v>-3.5000000000000142E-2</v>
      </c>
      <c r="H846">
        <v>1.4000000000000012E-2</v>
      </c>
      <c r="I846">
        <v>-0.14000000000000057</v>
      </c>
      <c r="J846">
        <v>-1.9999999999997797E-3</v>
      </c>
      <c r="K846">
        <v>-5.600000000000005E-2</v>
      </c>
    </row>
    <row r="847" spans="1:11" x14ac:dyDescent="0.25">
      <c r="A847" s="1">
        <v>41725</v>
      </c>
      <c r="B847">
        <v>-1.0000000000000231E-2</v>
      </c>
      <c r="C847">
        <v>-9.9999999999997868E-3</v>
      </c>
      <c r="D847">
        <v>-3.2000000000000028E-2</v>
      </c>
      <c r="E847">
        <v>-2.9999999999999805E-2</v>
      </c>
      <c r="F847">
        <v>1.6000000000000014E-2</v>
      </c>
      <c r="G847">
        <v>-4.5999999999999819E-2</v>
      </c>
      <c r="H847">
        <v>4.0000000000000036E-3</v>
      </c>
      <c r="I847">
        <v>8.9999999999999858E-2</v>
      </c>
      <c r="J847">
        <v>-2.0999999999999908E-2</v>
      </c>
      <c r="K847">
        <v>-1.1000000000000121E-2</v>
      </c>
    </row>
    <row r="848" spans="1:11" x14ac:dyDescent="0.25">
      <c r="A848" s="1">
        <v>41726</v>
      </c>
      <c r="B848">
        <v>8.0000000000000071E-3</v>
      </c>
      <c r="C848">
        <v>3.0000000000000249E-2</v>
      </c>
      <c r="D848">
        <v>1.2000000000000011E-2</v>
      </c>
      <c r="E848">
        <v>1.2999999999999901E-2</v>
      </c>
      <c r="F848">
        <v>1.699999999999946E-2</v>
      </c>
      <c r="G848">
        <v>4.9999999999998934E-3</v>
      </c>
      <c r="H848">
        <v>-3.0000000000000027E-3</v>
      </c>
      <c r="I848">
        <v>-3.9999999999999147E-2</v>
      </c>
      <c r="J848">
        <v>3.0999999999999694E-2</v>
      </c>
      <c r="K848">
        <v>4.0000000000000036E-2</v>
      </c>
    </row>
    <row r="849" spans="1:11" x14ac:dyDescent="0.25">
      <c r="A849" s="1">
        <v>41729</v>
      </c>
      <c r="B849">
        <v>1.6000000000000014E-2</v>
      </c>
      <c r="C849">
        <v>-3.0000000000000249E-2</v>
      </c>
      <c r="D849">
        <v>1.0000000000000231E-2</v>
      </c>
      <c r="E849">
        <v>1.8000000000000238E-2</v>
      </c>
      <c r="F849">
        <v>0</v>
      </c>
      <c r="G849">
        <v>-4.0000000000000036E-3</v>
      </c>
      <c r="H849">
        <v>9.9999999999998979E-3</v>
      </c>
      <c r="I849">
        <v>-0.23000000000000043</v>
      </c>
      <c r="J849">
        <v>1.000000000000334E-3</v>
      </c>
      <c r="K849">
        <v>-4.0000000000000036E-3</v>
      </c>
    </row>
    <row r="850" spans="1:11" x14ac:dyDescent="0.25">
      <c r="A850" s="1">
        <v>41730</v>
      </c>
      <c r="B850">
        <v>3.6000000000000032E-2</v>
      </c>
      <c r="C850">
        <v>9.9999999999997868E-3</v>
      </c>
      <c r="D850">
        <v>2.2999999999999687E-2</v>
      </c>
      <c r="E850">
        <v>1.2999999999999901E-2</v>
      </c>
      <c r="F850">
        <v>0</v>
      </c>
      <c r="G850">
        <v>-4.9999999999998934E-3</v>
      </c>
      <c r="H850">
        <v>-2.1999999999999909E-2</v>
      </c>
      <c r="I850">
        <v>8.9999999999999858E-2</v>
      </c>
      <c r="J850">
        <v>0</v>
      </c>
      <c r="K850">
        <v>3.6000000000000032E-2</v>
      </c>
    </row>
    <row r="851" spans="1:11" x14ac:dyDescent="0.25">
      <c r="A851" s="1">
        <v>41731</v>
      </c>
      <c r="B851">
        <v>5.600000000000005E-2</v>
      </c>
      <c r="C851">
        <v>2.0000000000000462E-2</v>
      </c>
      <c r="D851">
        <v>3.8000000000000256E-2</v>
      </c>
      <c r="E851">
        <v>4.0999999999999925E-2</v>
      </c>
      <c r="F851">
        <v>0.11000000000000121</v>
      </c>
      <c r="G851">
        <v>1.8999999999999684E-2</v>
      </c>
      <c r="H851">
        <v>4.0000000000000036E-3</v>
      </c>
      <c r="I851">
        <v>5.0000000000000711E-2</v>
      </c>
      <c r="J851">
        <v>2.9999999999999805E-2</v>
      </c>
      <c r="K851">
        <v>5.1000000000000156E-2</v>
      </c>
    </row>
    <row r="852" spans="1:11" x14ac:dyDescent="0.25">
      <c r="A852" s="1">
        <v>41732</v>
      </c>
      <c r="B852">
        <v>-3.0000000000001137E-3</v>
      </c>
      <c r="C852">
        <v>0</v>
      </c>
      <c r="D852">
        <v>-3.0000000000000249E-2</v>
      </c>
      <c r="E852">
        <v>-8.0000000000000071E-3</v>
      </c>
      <c r="F852">
        <v>2.0999999999999019E-2</v>
      </c>
      <c r="G852">
        <v>-3.6999999999999922E-2</v>
      </c>
      <c r="H852">
        <v>2.1999999999999909E-2</v>
      </c>
      <c r="I852">
        <v>9.9999999999997868E-3</v>
      </c>
      <c r="J852">
        <v>-1.9000000000000128E-2</v>
      </c>
      <c r="K852">
        <v>-4.9999999999998934E-3</v>
      </c>
    </row>
    <row r="853" spans="1:11" x14ac:dyDescent="0.25">
      <c r="A853" s="1">
        <v>41733</v>
      </c>
      <c r="B853">
        <v>-5.600000000000005E-2</v>
      </c>
      <c r="C853">
        <v>-2.0000000000000462E-2</v>
      </c>
      <c r="D853">
        <v>-5.8999999999999719E-2</v>
      </c>
      <c r="E853">
        <v>-3.3999999999999808E-2</v>
      </c>
      <c r="F853">
        <v>5.0000000000000711E-2</v>
      </c>
      <c r="G853">
        <v>-5.4999999999999716E-2</v>
      </c>
      <c r="H853">
        <v>-2.0000000000000018E-3</v>
      </c>
      <c r="I853">
        <v>-0.13000000000000078</v>
      </c>
      <c r="J853">
        <v>-5.3999999999999826E-2</v>
      </c>
      <c r="K853">
        <v>-7.5000000000000178E-2</v>
      </c>
    </row>
    <row r="854" spans="1:11" x14ac:dyDescent="0.25">
      <c r="A854" s="1">
        <v>41736</v>
      </c>
      <c r="B854">
        <v>-2.9999999999999805E-2</v>
      </c>
      <c r="C854">
        <v>-9.9999999999997868E-3</v>
      </c>
      <c r="D854">
        <v>1.6000000000000014E-2</v>
      </c>
      <c r="E854">
        <v>-1.4000000000000234E-2</v>
      </c>
      <c r="F854">
        <v>2.2999999999999687E-2</v>
      </c>
      <c r="G854">
        <v>2.8999999999999915E-2</v>
      </c>
      <c r="H854">
        <v>-2.6999999999999913E-2</v>
      </c>
      <c r="I854">
        <v>0.17999999999999972</v>
      </c>
      <c r="J854">
        <v>-7.0000000000001172E-3</v>
      </c>
      <c r="K854">
        <v>-2.4999999999999911E-2</v>
      </c>
    </row>
    <row r="855" spans="1:11" x14ac:dyDescent="0.25">
      <c r="A855" s="1">
        <v>41737</v>
      </c>
      <c r="B855">
        <v>9.9999999999988987E-4</v>
      </c>
      <c r="C855">
        <v>-9.9999999999997868E-3</v>
      </c>
      <c r="D855">
        <v>2.0000000000000018E-2</v>
      </c>
      <c r="E855">
        <v>1.2000000000000011E-2</v>
      </c>
      <c r="F855">
        <v>-1.9000000000000128E-2</v>
      </c>
      <c r="G855">
        <v>2.0000000000000018E-2</v>
      </c>
      <c r="H855">
        <v>1.4000000000000012E-2</v>
      </c>
      <c r="I855">
        <v>-0.14999999999999858</v>
      </c>
      <c r="J855">
        <v>2.0999999999999908E-2</v>
      </c>
      <c r="K855">
        <v>-1.8000000000000238E-2</v>
      </c>
    </row>
    <row r="856" spans="1:11" x14ac:dyDescent="0.25">
      <c r="A856" s="1">
        <v>41738</v>
      </c>
      <c r="B856">
        <v>2.0000000000002238E-3</v>
      </c>
      <c r="C856">
        <v>1.9999999999999574E-2</v>
      </c>
      <c r="D856">
        <v>4.0000000000000036E-3</v>
      </c>
      <c r="E856">
        <v>6.0000000000002274E-3</v>
      </c>
      <c r="F856">
        <v>-1.9000000000000128E-2</v>
      </c>
      <c r="G856">
        <v>-2.6000000000000245E-2</v>
      </c>
      <c r="H856">
        <v>-5.0000000000000044E-3</v>
      </c>
      <c r="I856">
        <v>-1.0000000000001563E-2</v>
      </c>
      <c r="J856">
        <v>-2.9999999999996696E-3</v>
      </c>
      <c r="K856">
        <v>1.0000000000000231E-2</v>
      </c>
    </row>
    <row r="857" spans="1:11" x14ac:dyDescent="0.25">
      <c r="A857" s="1">
        <v>41739</v>
      </c>
      <c r="B857">
        <v>-2.3000000000000131E-2</v>
      </c>
      <c r="C857">
        <v>-2.9999999999999361E-2</v>
      </c>
      <c r="D857">
        <v>-5.2999999999999936E-2</v>
      </c>
      <c r="E857">
        <v>-4.9000000000000155E-2</v>
      </c>
      <c r="F857">
        <v>-3.0999999999998806E-2</v>
      </c>
      <c r="G857">
        <v>-2.4000000000000021E-2</v>
      </c>
      <c r="H857">
        <v>1.0000000000000009E-3</v>
      </c>
      <c r="I857">
        <v>0</v>
      </c>
      <c r="J857">
        <v>-6.0000000000000053E-2</v>
      </c>
      <c r="K857">
        <v>-4.6000000000000263E-2</v>
      </c>
    </row>
    <row r="858" spans="1:11" x14ac:dyDescent="0.25">
      <c r="A858" s="1">
        <v>41740</v>
      </c>
      <c r="B858">
        <v>-4.2000000000000259E-2</v>
      </c>
      <c r="C858">
        <v>-2.0000000000000462E-2</v>
      </c>
      <c r="D858">
        <v>-2.3000000000000131E-2</v>
      </c>
      <c r="E858">
        <v>-2.0000000000000018E-2</v>
      </c>
      <c r="F858">
        <v>-2.8000000000000469E-2</v>
      </c>
      <c r="G858">
        <v>3.9000000000000146E-2</v>
      </c>
      <c r="H858">
        <v>-6.0000000000000053E-3</v>
      </c>
      <c r="I858">
        <v>8.9999999999999858E-2</v>
      </c>
      <c r="J858">
        <v>-1.2000000000000011E-2</v>
      </c>
      <c r="K858">
        <v>-1.8999999999999684E-2</v>
      </c>
    </row>
    <row r="859" spans="1:11" x14ac:dyDescent="0.25">
      <c r="A859" s="1">
        <v>41743</v>
      </c>
      <c r="B859">
        <v>1.0000000000000231E-2</v>
      </c>
      <c r="C859">
        <v>-9.9999999999997868E-3</v>
      </c>
      <c r="D859">
        <v>1.9999999999997797E-3</v>
      </c>
      <c r="E859">
        <v>2.200000000000002E-2</v>
      </c>
      <c r="F859">
        <v>0</v>
      </c>
      <c r="G859">
        <v>-2.3000000000000131E-2</v>
      </c>
      <c r="H859">
        <v>1.0000000000000009E-3</v>
      </c>
      <c r="I859">
        <v>0.10000000000000142</v>
      </c>
      <c r="J859">
        <v>2.5999999999999801E-2</v>
      </c>
      <c r="K859">
        <v>2.1999999999999797E-2</v>
      </c>
    </row>
    <row r="860" spans="1:11" x14ac:dyDescent="0.25">
      <c r="A860" s="1">
        <v>41744</v>
      </c>
      <c r="B860">
        <v>-2.4999999999999911E-2</v>
      </c>
      <c r="C860">
        <v>0</v>
      </c>
      <c r="D860">
        <v>-5.8999999999999719E-2</v>
      </c>
      <c r="E860">
        <v>-5.8999999999999941E-2</v>
      </c>
      <c r="F860">
        <v>0</v>
      </c>
      <c r="G860">
        <v>-4.8999999999999932E-2</v>
      </c>
      <c r="H860">
        <v>5.0000000000000044E-3</v>
      </c>
      <c r="I860">
        <v>0.14999999999999858</v>
      </c>
      <c r="J860">
        <v>-2.0999999999999908E-2</v>
      </c>
      <c r="K860">
        <v>-2.0000000000000018E-2</v>
      </c>
    </row>
    <row r="861" spans="1:11" x14ac:dyDescent="0.25">
      <c r="A861" s="1">
        <v>41745</v>
      </c>
      <c r="B861">
        <v>4.0000000000000036E-3</v>
      </c>
      <c r="C861">
        <v>0</v>
      </c>
      <c r="D861">
        <v>-1.0000000000000231E-2</v>
      </c>
      <c r="E861">
        <v>1.0999999999999899E-2</v>
      </c>
      <c r="F861">
        <v>-6.0000000000002274E-3</v>
      </c>
      <c r="G861">
        <v>-2.8999999999999915E-2</v>
      </c>
      <c r="H861">
        <v>-2.0000000000000018E-3</v>
      </c>
      <c r="I861">
        <v>0</v>
      </c>
      <c r="J861">
        <v>1.7999999999999794E-2</v>
      </c>
      <c r="K861">
        <v>4.9999999999998934E-3</v>
      </c>
    </row>
    <row r="862" spans="1:11" x14ac:dyDescent="0.25">
      <c r="A862" s="1">
        <v>41746</v>
      </c>
      <c r="B862">
        <v>5.4999999999999716E-2</v>
      </c>
      <c r="C862">
        <v>-3.0000000000000249E-2</v>
      </c>
      <c r="D862">
        <v>3.4000000000000252E-2</v>
      </c>
      <c r="E862">
        <v>2.9000000000000137E-2</v>
      </c>
      <c r="F862">
        <v>-7.0000000000000284E-2</v>
      </c>
      <c r="G862">
        <v>9.9999999999997868E-3</v>
      </c>
      <c r="H862">
        <v>-2.0000000000000018E-3</v>
      </c>
      <c r="I862">
        <v>-6.9999999999998508E-2</v>
      </c>
      <c r="J862">
        <v>2.1000000000000352E-2</v>
      </c>
      <c r="K862">
        <v>8.6000000000000298E-2</v>
      </c>
    </row>
    <row r="863" spans="1:11" x14ac:dyDescent="0.25">
      <c r="A863" s="1">
        <v>41750</v>
      </c>
      <c r="B863">
        <v>2.0000000000002238E-3</v>
      </c>
      <c r="C863">
        <v>-6.9999999999999396E-2</v>
      </c>
      <c r="D863">
        <v>-7.0000000000001172E-3</v>
      </c>
      <c r="E863">
        <v>1.2999999999999901E-2</v>
      </c>
      <c r="F863">
        <v>-3.2000000000000028E-2</v>
      </c>
      <c r="G863">
        <v>-1.499999999999968E-2</v>
      </c>
      <c r="H863">
        <v>-8.0000000000000071E-3</v>
      </c>
      <c r="I863">
        <v>-8.9999999999999858E-2</v>
      </c>
      <c r="J863">
        <v>1.6999999999999904E-2</v>
      </c>
      <c r="K863">
        <v>-6.0000000000002274E-3</v>
      </c>
    </row>
    <row r="864" spans="1:11" x14ac:dyDescent="0.25">
      <c r="A864" s="1">
        <v>41751</v>
      </c>
      <c r="B864">
        <v>-4.0000000000000036E-3</v>
      </c>
      <c r="C864">
        <v>-4.0000000000000036E-2</v>
      </c>
      <c r="D864">
        <v>2.8000000000000025E-2</v>
      </c>
      <c r="E864">
        <v>1.1999999999999789E-2</v>
      </c>
      <c r="F864">
        <v>-4.5999999999999375E-2</v>
      </c>
      <c r="G864">
        <v>-1.6000000000000014E-2</v>
      </c>
      <c r="H864">
        <v>2.0000000000000018E-3</v>
      </c>
      <c r="I864">
        <v>1.9999999999999574E-2</v>
      </c>
      <c r="J864">
        <v>1.6999999999999904E-2</v>
      </c>
      <c r="K864">
        <v>-4.0000000000000036E-3</v>
      </c>
    </row>
    <row r="865" spans="1:11" x14ac:dyDescent="0.25">
      <c r="A865" s="1">
        <v>41752</v>
      </c>
      <c r="B865">
        <v>-1.1000000000000121E-2</v>
      </c>
      <c r="C865">
        <v>0</v>
      </c>
      <c r="D865">
        <v>-7.0000000000001172E-3</v>
      </c>
      <c r="E865">
        <v>-2.4999999999999689E-2</v>
      </c>
      <c r="F865">
        <v>4.9999999999990052E-3</v>
      </c>
      <c r="G865">
        <v>-8.0000000000000071E-3</v>
      </c>
      <c r="H865">
        <v>1.2000000000000011E-2</v>
      </c>
      <c r="I865">
        <v>8.0000000000000071E-2</v>
      </c>
      <c r="J865">
        <v>-3.5000000000000142E-2</v>
      </c>
      <c r="K865">
        <v>-1.7999999999999794E-2</v>
      </c>
    </row>
    <row r="866" spans="1:11" x14ac:dyDescent="0.25">
      <c r="A866" s="1">
        <v>41753</v>
      </c>
      <c r="B866">
        <v>-1.1000000000000121E-2</v>
      </c>
      <c r="C866">
        <v>0</v>
      </c>
      <c r="D866">
        <v>-1.1000000000000121E-2</v>
      </c>
      <c r="E866">
        <v>6.0000000000000053E-3</v>
      </c>
      <c r="F866">
        <v>7.0000000000014495E-3</v>
      </c>
      <c r="G866">
        <v>1.6000000000000014E-2</v>
      </c>
      <c r="H866">
        <v>-9.000000000000008E-3</v>
      </c>
      <c r="I866">
        <v>0.16000000000000014</v>
      </c>
      <c r="J866">
        <v>2.5000000000000355E-2</v>
      </c>
      <c r="K866">
        <v>-1.1000000000000121E-2</v>
      </c>
    </row>
    <row r="867" spans="1:11" x14ac:dyDescent="0.25">
      <c r="A867" s="1">
        <v>41754</v>
      </c>
      <c r="B867">
        <v>-1.2000000000000011E-2</v>
      </c>
      <c r="C867">
        <v>0</v>
      </c>
      <c r="D867">
        <v>-3.8999999999999702E-2</v>
      </c>
      <c r="E867">
        <v>6.4000000000000057E-2</v>
      </c>
      <c r="F867">
        <v>6.9999999999996732E-3</v>
      </c>
      <c r="G867">
        <v>-2.0000000000000018E-2</v>
      </c>
      <c r="H867">
        <v>7.0000000000000062E-3</v>
      </c>
      <c r="I867">
        <v>0.32000000000000028</v>
      </c>
      <c r="J867">
        <v>-4.0000000000000036E-2</v>
      </c>
      <c r="K867">
        <v>-1.6000000000000014E-2</v>
      </c>
    </row>
    <row r="868" spans="1:11" x14ac:dyDescent="0.25">
      <c r="A868" s="1">
        <v>41757</v>
      </c>
      <c r="B868">
        <v>4.0000000000000036E-2</v>
      </c>
      <c r="C868">
        <v>9.9999999999997868E-3</v>
      </c>
      <c r="D868">
        <v>3.0999999999999694E-2</v>
      </c>
      <c r="E868">
        <v>1.8999999999999684E-2</v>
      </c>
      <c r="F868">
        <v>-6.0000000000002274E-3</v>
      </c>
      <c r="G868">
        <v>2.9999999999999805E-2</v>
      </c>
      <c r="H868">
        <v>3.0000000000000027E-3</v>
      </c>
      <c r="I868">
        <v>0</v>
      </c>
      <c r="J868">
        <v>1.8999999999999684E-2</v>
      </c>
      <c r="K868">
        <v>4.2000000000000259E-2</v>
      </c>
    </row>
    <row r="869" spans="1:11" x14ac:dyDescent="0.25">
      <c r="A869" s="1">
        <v>41758</v>
      </c>
      <c r="B869">
        <v>-5.9999999999997833E-3</v>
      </c>
      <c r="C869">
        <v>-2.0000000000000462E-2</v>
      </c>
      <c r="D869">
        <v>8.0000000000000071E-3</v>
      </c>
      <c r="E869">
        <v>6.0000000000002274E-3</v>
      </c>
      <c r="F869">
        <v>-1.699999999999946E-2</v>
      </c>
      <c r="G869">
        <v>8.999999999999897E-3</v>
      </c>
      <c r="H869">
        <v>2.0000000000000018E-3</v>
      </c>
      <c r="I869">
        <v>-0.11000000000000121</v>
      </c>
      <c r="J869">
        <v>1.7000000000000348E-2</v>
      </c>
      <c r="K869">
        <v>-1.1000000000000121E-2</v>
      </c>
    </row>
    <row r="870" spans="1:11" x14ac:dyDescent="0.25">
      <c r="A870" s="1">
        <v>41759</v>
      </c>
      <c r="B870">
        <v>-3.9000000000000146E-2</v>
      </c>
      <c r="C870">
        <v>2.0000000000000462E-2</v>
      </c>
      <c r="D870">
        <v>-5.3999999999999826E-2</v>
      </c>
      <c r="E870">
        <v>-2.8000000000000025E-2</v>
      </c>
      <c r="F870">
        <v>-1.2000000000000455E-2</v>
      </c>
      <c r="G870">
        <v>-2.5999999999999801E-2</v>
      </c>
      <c r="H870">
        <v>1.9999999999998908E-3</v>
      </c>
      <c r="I870">
        <v>-8.0000000000000071E-2</v>
      </c>
      <c r="J870">
        <v>-1.1000000000000121E-2</v>
      </c>
      <c r="K870">
        <v>-5.1000000000000156E-2</v>
      </c>
    </row>
    <row r="871" spans="1:11" x14ac:dyDescent="0.25">
      <c r="A871" s="1">
        <v>41760</v>
      </c>
      <c r="B871">
        <v>-3.2000000000000028E-2</v>
      </c>
      <c r="C871">
        <v>-1.7000000000000348E-2</v>
      </c>
      <c r="D871">
        <v>-1.2000000000000011E-2</v>
      </c>
      <c r="E871">
        <v>-8.0000000000000071E-3</v>
      </c>
      <c r="F871">
        <v>-1.8000000000000682E-2</v>
      </c>
      <c r="G871">
        <v>0</v>
      </c>
      <c r="H871">
        <v>-6.9999999999998952E-3</v>
      </c>
      <c r="I871">
        <v>6.5000000000001279E-2</v>
      </c>
      <c r="J871">
        <v>-2.4000000000000021E-2</v>
      </c>
      <c r="K871">
        <v>-3.2999999999999918E-2</v>
      </c>
    </row>
    <row r="872" spans="1:11" x14ac:dyDescent="0.25">
      <c r="A872" s="1">
        <v>41761</v>
      </c>
      <c r="B872">
        <v>-2.0000000000000018E-2</v>
      </c>
      <c r="C872">
        <v>-1.6000000000000014E-2</v>
      </c>
      <c r="D872">
        <v>-1.2999999999999901E-2</v>
      </c>
      <c r="E872">
        <v>-8.0000000000000071E-3</v>
      </c>
      <c r="F872">
        <v>-1.7999999999998906E-2</v>
      </c>
      <c r="G872">
        <v>-2.7000000000000135E-2</v>
      </c>
      <c r="H872">
        <v>-9.000000000000008E-3</v>
      </c>
      <c r="I872">
        <v>6.4999999999999503E-2</v>
      </c>
      <c r="J872">
        <v>-9.9999999999988987E-4</v>
      </c>
      <c r="K872">
        <v>-2.7000000000000135E-2</v>
      </c>
    </row>
    <row r="873" spans="1:11" x14ac:dyDescent="0.25">
      <c r="A873" s="1">
        <v>41764</v>
      </c>
      <c r="B873">
        <v>1.9000000000000128E-2</v>
      </c>
      <c r="C873">
        <v>-1.699999999999946E-2</v>
      </c>
      <c r="D873">
        <v>5.9999999999997833E-3</v>
      </c>
      <c r="E873">
        <v>1.2999999999999901E-2</v>
      </c>
      <c r="F873">
        <v>-6.4000000000000057E-2</v>
      </c>
      <c r="G873">
        <v>-1.2999999999999901E-2</v>
      </c>
      <c r="H873">
        <v>-4.0000000000000036E-3</v>
      </c>
      <c r="I873">
        <v>1.9999999999999574E-2</v>
      </c>
      <c r="J873">
        <v>-9.0000000000003411E-3</v>
      </c>
      <c r="K873">
        <v>2.0000000000000018E-2</v>
      </c>
    </row>
    <row r="874" spans="1:11" x14ac:dyDescent="0.25">
      <c r="A874" s="1">
        <v>41765</v>
      </c>
      <c r="B874">
        <v>3.0000000000001137E-3</v>
      </c>
      <c r="C874">
        <v>4.9999999999999822E-2</v>
      </c>
      <c r="D874">
        <v>-1.2000000000000011E-2</v>
      </c>
      <c r="E874">
        <v>0</v>
      </c>
      <c r="F874">
        <v>1.8999999999998352E-2</v>
      </c>
      <c r="G874">
        <v>-4.1999999999999815E-2</v>
      </c>
      <c r="H874">
        <v>-3.0000000000000027E-3</v>
      </c>
      <c r="I874">
        <v>-0.13000000000000078</v>
      </c>
      <c r="J874">
        <v>1.5000000000000124E-2</v>
      </c>
      <c r="K874">
        <v>-1.2999999999999901E-2</v>
      </c>
    </row>
    <row r="875" spans="1:11" x14ac:dyDescent="0.25">
      <c r="A875" s="1">
        <v>41766</v>
      </c>
      <c r="B875">
        <v>6.9999999999996732E-3</v>
      </c>
      <c r="C875">
        <v>0</v>
      </c>
      <c r="D875">
        <v>5.0000000000003375E-3</v>
      </c>
      <c r="E875">
        <v>2.0000000000002238E-3</v>
      </c>
      <c r="F875">
        <v>1.3000000000001677E-2</v>
      </c>
      <c r="G875">
        <v>1.2000000000000011E-2</v>
      </c>
      <c r="H875">
        <v>-4.0000000000000036E-3</v>
      </c>
      <c r="I875">
        <v>-0.28999999999999915</v>
      </c>
      <c r="J875">
        <v>-3.0000000000001137E-3</v>
      </c>
      <c r="K875">
        <v>-3.0000000000001137E-3</v>
      </c>
    </row>
    <row r="876" spans="1:11" x14ac:dyDescent="0.25">
      <c r="A876" s="1">
        <v>41767</v>
      </c>
      <c r="B876">
        <v>-9.9999999999997868E-3</v>
      </c>
      <c r="C876">
        <v>0</v>
      </c>
      <c r="D876">
        <v>-2.0000000000000018E-2</v>
      </c>
      <c r="E876">
        <v>-1.0000000000000231E-2</v>
      </c>
      <c r="F876">
        <v>-1.1000000000001009E-2</v>
      </c>
      <c r="G876">
        <v>-7.0000000000000284E-2</v>
      </c>
      <c r="H876">
        <v>4.0000000000000036E-3</v>
      </c>
      <c r="I876">
        <v>-6.0000000000000497E-2</v>
      </c>
      <c r="J876">
        <v>-9.9999999999997868E-3</v>
      </c>
      <c r="K876">
        <v>2.1000000000000352E-2</v>
      </c>
    </row>
    <row r="877" spans="1:11" x14ac:dyDescent="0.25">
      <c r="A877" s="1">
        <v>41768</v>
      </c>
      <c r="B877">
        <v>-7.0000000000001172E-3</v>
      </c>
      <c r="C877">
        <v>-4.0000000000000036E-2</v>
      </c>
      <c r="D877">
        <v>-4.0000000000000036E-3</v>
      </c>
      <c r="E877">
        <v>1.9000000000000128E-2</v>
      </c>
      <c r="F877">
        <v>-1.2000000000000455E-2</v>
      </c>
      <c r="G877">
        <v>3.4000000000000252E-2</v>
      </c>
      <c r="H877">
        <v>6.0000000000000053E-3</v>
      </c>
      <c r="I877">
        <v>0</v>
      </c>
      <c r="J877">
        <v>3.2000000000000028E-2</v>
      </c>
      <c r="K877">
        <v>1.2000000000000011E-2</v>
      </c>
    </row>
    <row r="878" spans="1:11" x14ac:dyDescent="0.25">
      <c r="A878" s="1">
        <v>41771</v>
      </c>
      <c r="B878">
        <v>4.0000000000000036E-2</v>
      </c>
      <c r="C878">
        <v>-0.15000000000000036</v>
      </c>
      <c r="D878">
        <v>2.9999999999999805E-2</v>
      </c>
      <c r="E878">
        <v>8.999999999999897E-3</v>
      </c>
      <c r="F878">
        <v>0</v>
      </c>
      <c r="G878">
        <v>2.0000000000000018E-2</v>
      </c>
      <c r="H878">
        <v>1.2000000000000011E-2</v>
      </c>
      <c r="I878">
        <v>-4.9999999999998934E-2</v>
      </c>
      <c r="J878">
        <v>3.1000000000000139E-2</v>
      </c>
      <c r="K878">
        <v>3.7999999999999812E-2</v>
      </c>
    </row>
    <row r="879" spans="1:11" x14ac:dyDescent="0.25">
      <c r="A879" s="1">
        <v>41772</v>
      </c>
      <c r="B879">
        <v>-4.5999999999999819E-2</v>
      </c>
      <c r="C879">
        <v>-1.9999999999999574E-2</v>
      </c>
      <c r="D879">
        <v>-3.2000000000000028E-2</v>
      </c>
      <c r="E879">
        <v>-3.9000000000000146E-2</v>
      </c>
      <c r="F879">
        <v>2.8000000000000469E-2</v>
      </c>
      <c r="G879">
        <v>-2.9000000000000359E-2</v>
      </c>
      <c r="H879">
        <v>3.0000000000000027E-3</v>
      </c>
      <c r="I879">
        <v>-8.0000000000000071E-2</v>
      </c>
      <c r="J879">
        <v>-4.0000000000000036E-2</v>
      </c>
      <c r="K879">
        <v>-4.9999999999999822E-2</v>
      </c>
    </row>
    <row r="880" spans="1:11" x14ac:dyDescent="0.25">
      <c r="A880" s="1">
        <v>41773</v>
      </c>
      <c r="B880">
        <v>-6.800000000000006E-2</v>
      </c>
      <c r="C880">
        <v>1.9999999999999574E-2</v>
      </c>
      <c r="D880">
        <v>-6.6999999999999726E-2</v>
      </c>
      <c r="E880">
        <v>-4.899999999999971E-2</v>
      </c>
      <c r="F880">
        <v>-2.0000000000006679E-3</v>
      </c>
      <c r="G880">
        <v>-2.9999999999999805E-2</v>
      </c>
      <c r="H880">
        <v>-6.0000000000000053E-3</v>
      </c>
      <c r="I880">
        <v>-9.9999999999997868E-3</v>
      </c>
      <c r="J880">
        <v>-7.2000000000000064E-2</v>
      </c>
      <c r="K880">
        <v>-6.3000000000000167E-2</v>
      </c>
    </row>
    <row r="881" spans="1:11" x14ac:dyDescent="0.25">
      <c r="A881" s="1">
        <v>41774</v>
      </c>
      <c r="B881">
        <v>-3.5000000000000142E-2</v>
      </c>
      <c r="C881">
        <v>-1.9999999999999574E-2</v>
      </c>
      <c r="D881">
        <v>-4.8000000000000043E-2</v>
      </c>
      <c r="E881">
        <v>-7.4000000000000066E-2</v>
      </c>
      <c r="F881">
        <v>-2.9999999999983373E-3</v>
      </c>
      <c r="G881">
        <v>0.15600000000000014</v>
      </c>
      <c r="H881">
        <v>-9.000000000000008E-3</v>
      </c>
      <c r="I881">
        <v>0</v>
      </c>
      <c r="J881">
        <v>-4.3000000000000149E-2</v>
      </c>
      <c r="K881">
        <v>-5.2000000000000046E-2</v>
      </c>
    </row>
    <row r="882" spans="1:11" x14ac:dyDescent="0.25">
      <c r="A882" s="1">
        <v>41775</v>
      </c>
      <c r="B882">
        <v>8.999999999999897E-3</v>
      </c>
      <c r="C882">
        <v>-9.9999999999997868E-3</v>
      </c>
      <c r="D882">
        <v>2.5999999999999801E-2</v>
      </c>
      <c r="E882">
        <v>3.0000000000000027E-2</v>
      </c>
      <c r="F882">
        <v>2.9999999999983373E-3</v>
      </c>
      <c r="G882">
        <v>-3.1000000000000139E-2</v>
      </c>
      <c r="H882">
        <v>-1.2000000000000011E-2</v>
      </c>
      <c r="I882">
        <v>9.9999999999997868E-3</v>
      </c>
      <c r="J882">
        <v>2.3000000000000131E-2</v>
      </c>
      <c r="K882">
        <v>2.7000000000000135E-2</v>
      </c>
    </row>
    <row r="883" spans="1:11" x14ac:dyDescent="0.25">
      <c r="A883" s="1">
        <v>41778</v>
      </c>
      <c r="B883">
        <v>7.0000000000001172E-3</v>
      </c>
      <c r="C883">
        <v>1.9999999999999574E-2</v>
      </c>
      <c r="D883">
        <v>1.2999999999999901E-2</v>
      </c>
      <c r="E883">
        <v>4.0000000000000036E-3</v>
      </c>
      <c r="F883">
        <v>-9.9999999999944578E-4</v>
      </c>
      <c r="G883">
        <v>9.7999999999999865E-2</v>
      </c>
      <c r="H883">
        <v>-1.0000000000000009E-3</v>
      </c>
      <c r="I883">
        <v>-7.0000000000000284E-2</v>
      </c>
      <c r="J883">
        <v>1.1000000000000121E-2</v>
      </c>
      <c r="K883">
        <v>2.1999999999999797E-2</v>
      </c>
    </row>
    <row r="884" spans="1:11" x14ac:dyDescent="0.25">
      <c r="A884" s="1">
        <v>41779</v>
      </c>
      <c r="B884">
        <v>8.0000000000000071E-3</v>
      </c>
      <c r="C884">
        <v>3.0000000000000249E-2</v>
      </c>
      <c r="D884">
        <v>4.4000000000000039E-2</v>
      </c>
      <c r="E884">
        <v>1.6000000000000014E-2</v>
      </c>
      <c r="F884">
        <v>-1.699999999999946E-2</v>
      </c>
      <c r="G884">
        <v>0.11400000000000032</v>
      </c>
      <c r="H884">
        <v>-4.0000000000000036E-3</v>
      </c>
      <c r="I884">
        <v>-4.0000000000000924E-2</v>
      </c>
      <c r="J884">
        <v>2.9999999999999805E-2</v>
      </c>
      <c r="K884">
        <v>-3.1000000000000139E-2</v>
      </c>
    </row>
    <row r="885" spans="1:11" x14ac:dyDescent="0.25">
      <c r="A885" s="1">
        <v>41780</v>
      </c>
      <c r="B885">
        <v>2.4000000000000021E-2</v>
      </c>
      <c r="C885">
        <v>-9.9999999999997868E-3</v>
      </c>
      <c r="D885">
        <v>4.0000000000000036E-3</v>
      </c>
      <c r="E885">
        <v>2.0000000000000018E-2</v>
      </c>
      <c r="F885">
        <v>-6.0999999999999943E-2</v>
      </c>
      <c r="G885">
        <v>-7.2999999999999954E-2</v>
      </c>
      <c r="H885">
        <v>2.0000000000000018E-3</v>
      </c>
      <c r="I885">
        <v>-6.9999999999998508E-2</v>
      </c>
      <c r="J885">
        <v>2.0999999999999908E-2</v>
      </c>
      <c r="K885">
        <v>2.0000000000000018E-2</v>
      </c>
    </row>
    <row r="886" spans="1:11" x14ac:dyDescent="0.25">
      <c r="A886" s="1">
        <v>41781</v>
      </c>
      <c r="B886">
        <v>2.0999999999999908E-2</v>
      </c>
      <c r="C886">
        <v>-3.0000000000000249E-2</v>
      </c>
      <c r="D886">
        <v>-3.6999999999999922E-2</v>
      </c>
      <c r="E886">
        <v>-1.8000000000000016E-2</v>
      </c>
      <c r="F886">
        <v>-4.1999999999999815E-2</v>
      </c>
      <c r="G886">
        <v>1.399999999999979E-2</v>
      </c>
      <c r="H886">
        <v>1.0000000000000009E-2</v>
      </c>
      <c r="I886">
        <v>-6.0000000000000497E-2</v>
      </c>
      <c r="J886">
        <v>3.0000000000001137E-3</v>
      </c>
      <c r="K886">
        <v>2.0000000000000018E-2</v>
      </c>
    </row>
    <row r="887" spans="1:11" x14ac:dyDescent="0.25">
      <c r="A887" s="1">
        <v>41782</v>
      </c>
      <c r="B887">
        <v>-1.6999999999999904E-2</v>
      </c>
      <c r="C887">
        <v>0</v>
      </c>
      <c r="D887">
        <v>2.0000000000002238E-3</v>
      </c>
      <c r="E887">
        <v>6.9999999999998952E-3</v>
      </c>
      <c r="F887">
        <v>-2.7000000000001023E-2</v>
      </c>
      <c r="G887">
        <v>-8.8999999999999968E-2</v>
      </c>
      <c r="H887">
        <v>-5.0000000000000044E-3</v>
      </c>
      <c r="I887">
        <v>-4.0000000000000924E-2</v>
      </c>
      <c r="J887">
        <v>-8.0000000000000071E-3</v>
      </c>
      <c r="K887">
        <v>-1.7999999999999794E-2</v>
      </c>
    </row>
    <row r="888" spans="1:11" x14ac:dyDescent="0.25">
      <c r="A888" s="1">
        <v>41785</v>
      </c>
      <c r="B888">
        <v>1.6000000000000014E-2</v>
      </c>
      <c r="C888">
        <v>4.0000000000000036E-2</v>
      </c>
      <c r="D888">
        <v>6.9999999999996732E-3</v>
      </c>
      <c r="E888">
        <v>6.0000000000000053E-3</v>
      </c>
      <c r="F888">
        <v>2.2999999999999687E-2</v>
      </c>
      <c r="G888">
        <v>-0.14300000000000024</v>
      </c>
      <c r="H888">
        <v>0</v>
      </c>
      <c r="I888">
        <v>-1.9999999999999574E-2</v>
      </c>
      <c r="J888">
        <v>-9.9999999999988987E-4</v>
      </c>
      <c r="K888">
        <v>4.9999999999998934E-3</v>
      </c>
    </row>
    <row r="889" spans="1:11" x14ac:dyDescent="0.25">
      <c r="A889" s="1">
        <v>41786</v>
      </c>
      <c r="B889">
        <v>-2.1999999999999797E-2</v>
      </c>
      <c r="C889">
        <v>-4.0000000000000036E-2</v>
      </c>
      <c r="D889">
        <v>-2.2999999999999687E-2</v>
      </c>
      <c r="E889">
        <v>-3.0000000000000027E-2</v>
      </c>
      <c r="F889">
        <v>-3.4999999999998366E-2</v>
      </c>
      <c r="G889">
        <v>4.0000000000000036E-3</v>
      </c>
      <c r="H889">
        <v>3.0000000000000027E-3</v>
      </c>
      <c r="I889">
        <v>0.1899999999999995</v>
      </c>
      <c r="J889">
        <v>-1.000000000000334E-3</v>
      </c>
      <c r="K889">
        <v>-2.3000000000000131E-2</v>
      </c>
    </row>
    <row r="890" spans="1:11" x14ac:dyDescent="0.25">
      <c r="A890" s="1">
        <v>41787</v>
      </c>
      <c r="B890">
        <v>-7.6000000000000068E-2</v>
      </c>
      <c r="C890">
        <v>-9.9999999999997868E-3</v>
      </c>
      <c r="D890">
        <v>-6.3000000000000167E-2</v>
      </c>
      <c r="E890">
        <v>-5.0000000000000044E-2</v>
      </c>
      <c r="F890">
        <v>-1.2000000000000455E-2</v>
      </c>
      <c r="G890">
        <v>-4.0999999999999925E-2</v>
      </c>
      <c r="H890">
        <v>-3.0000000000000027E-3</v>
      </c>
      <c r="I890">
        <v>-3.9999999999999147E-2</v>
      </c>
      <c r="J890">
        <v>-5.8999999999999719E-2</v>
      </c>
      <c r="K890">
        <v>-7.2999999999999954E-2</v>
      </c>
    </row>
    <row r="891" spans="1:11" x14ac:dyDescent="0.25">
      <c r="A891" s="1">
        <v>41788</v>
      </c>
      <c r="B891">
        <v>4.1999999999999815E-2</v>
      </c>
      <c r="C891">
        <v>-5.0000000000000711E-2</v>
      </c>
      <c r="D891">
        <v>8.0000000000000071E-3</v>
      </c>
      <c r="E891">
        <v>1.5000000000000124E-2</v>
      </c>
      <c r="F891">
        <v>-2.2000000000000242E-2</v>
      </c>
      <c r="G891">
        <v>1.8000000000000238E-2</v>
      </c>
      <c r="H891">
        <v>-1.2000000000000011E-2</v>
      </c>
      <c r="I891">
        <v>-5.0000000000000711E-2</v>
      </c>
      <c r="J891">
        <v>-2.0000000000000018E-2</v>
      </c>
      <c r="K891">
        <v>2.5000000000000355E-2</v>
      </c>
    </row>
    <row r="892" spans="1:11" x14ac:dyDescent="0.25">
      <c r="A892" s="1">
        <v>41789</v>
      </c>
      <c r="B892">
        <v>-2.0999999999999908E-2</v>
      </c>
      <c r="C892">
        <v>2.0000000000000462E-2</v>
      </c>
      <c r="D892">
        <v>5.2999999999999936E-2</v>
      </c>
      <c r="E892">
        <v>1.8000000000000016E-2</v>
      </c>
      <c r="F892">
        <v>-9.6999999999999531E-2</v>
      </c>
      <c r="G892">
        <v>-4.0000000000000036E-3</v>
      </c>
      <c r="H892">
        <v>1.0000000000000009E-3</v>
      </c>
      <c r="I892">
        <v>-0.12999999999999901</v>
      </c>
      <c r="J892">
        <v>2.4999999999999911E-2</v>
      </c>
      <c r="K892">
        <v>4.9999999999998934E-3</v>
      </c>
    </row>
    <row r="893" spans="1:11" x14ac:dyDescent="0.25">
      <c r="A893" s="1">
        <v>41792</v>
      </c>
      <c r="B893">
        <v>3.2999999999999918E-2</v>
      </c>
      <c r="C893">
        <v>-4.0000000000000036E-2</v>
      </c>
      <c r="D893">
        <v>9.9999999999988987E-4</v>
      </c>
      <c r="E893">
        <v>1.4000000000000012E-2</v>
      </c>
      <c r="F893">
        <v>0</v>
      </c>
      <c r="G893">
        <v>0</v>
      </c>
      <c r="H893">
        <v>5.0000000000000044E-3</v>
      </c>
      <c r="I893">
        <v>-9.9999999999997868E-3</v>
      </c>
      <c r="J893">
        <v>4.5999999999999819E-2</v>
      </c>
      <c r="K893">
        <v>5.2000000000000046E-2</v>
      </c>
    </row>
    <row r="894" spans="1:11" x14ac:dyDescent="0.25">
      <c r="A894" s="1">
        <v>41793</v>
      </c>
      <c r="B894">
        <v>6.3000000000000167E-2</v>
      </c>
      <c r="C894">
        <v>-4.0000000000000036E-2</v>
      </c>
      <c r="D894">
        <v>4.2000000000000259E-2</v>
      </c>
      <c r="E894">
        <v>3.6999999999999922E-2</v>
      </c>
      <c r="F894">
        <v>-3.8999999999999702E-2</v>
      </c>
      <c r="G894">
        <v>2.4000000000000021E-2</v>
      </c>
      <c r="H894">
        <v>-5.0000000000000044E-3</v>
      </c>
      <c r="I894">
        <v>9.9999999999997868E-3</v>
      </c>
      <c r="J894">
        <v>1.9000000000000128E-2</v>
      </c>
      <c r="K894">
        <v>7.2000000000000064E-2</v>
      </c>
    </row>
    <row r="895" spans="1:11" x14ac:dyDescent="0.25">
      <c r="A895" s="1">
        <v>41794</v>
      </c>
      <c r="B895">
        <v>8.999999999999897E-3</v>
      </c>
      <c r="C895">
        <v>-3.0000000000000249E-2</v>
      </c>
      <c r="D895">
        <v>3.0999999999999694E-2</v>
      </c>
      <c r="E895">
        <v>2.100000000000013E-2</v>
      </c>
      <c r="F895">
        <v>-2.6000000000001577E-2</v>
      </c>
      <c r="G895">
        <v>1.6000000000000014E-2</v>
      </c>
      <c r="H895">
        <v>2.0000000000000018E-3</v>
      </c>
      <c r="I895">
        <v>-1.9999999999999574E-2</v>
      </c>
      <c r="J895">
        <v>3.1000000000000139E-2</v>
      </c>
      <c r="K895">
        <v>6.9999999999996732E-3</v>
      </c>
    </row>
    <row r="896" spans="1:11" x14ac:dyDescent="0.25">
      <c r="A896" s="1">
        <v>41795</v>
      </c>
      <c r="B896">
        <v>-2.0000000000000018E-2</v>
      </c>
      <c r="C896">
        <v>-4.0000000000000036E-2</v>
      </c>
      <c r="D896">
        <v>-3.2999999999999918E-2</v>
      </c>
      <c r="E896">
        <v>-1.1000000000000121E-2</v>
      </c>
      <c r="F896">
        <v>-6.4000000000000057E-2</v>
      </c>
      <c r="G896">
        <v>-4.0000000000000036E-2</v>
      </c>
      <c r="H896">
        <v>1.100000000000001E-2</v>
      </c>
      <c r="I896">
        <v>-0.11000000000000121</v>
      </c>
      <c r="J896">
        <v>-1.5000000000000124E-2</v>
      </c>
      <c r="K896">
        <v>-2.1999999999999797E-2</v>
      </c>
    </row>
    <row r="897" spans="1:11" x14ac:dyDescent="0.25">
      <c r="A897" s="1">
        <v>41796</v>
      </c>
      <c r="B897">
        <v>-1.2000000000000011E-2</v>
      </c>
      <c r="C897">
        <v>2.0000000000000462E-2</v>
      </c>
      <c r="D897">
        <v>-6.6999999999999726E-2</v>
      </c>
      <c r="E897">
        <v>-3.8999999999999924E-2</v>
      </c>
      <c r="F897">
        <v>-8.2999999999998408E-2</v>
      </c>
      <c r="G897">
        <v>-0.12400000000000011</v>
      </c>
      <c r="H897">
        <v>-8.0000000000000071E-3</v>
      </c>
      <c r="I897">
        <v>-0.15000000000000036</v>
      </c>
      <c r="J897">
        <v>-8.999999999999897E-3</v>
      </c>
      <c r="K897">
        <v>1.2999999999999901E-2</v>
      </c>
    </row>
    <row r="898" spans="1:11" x14ac:dyDescent="0.25">
      <c r="A898" s="1">
        <v>41799</v>
      </c>
      <c r="B898">
        <v>9.9999999999988987E-4</v>
      </c>
      <c r="C898">
        <v>2.9999999999999361E-2</v>
      </c>
      <c r="D898">
        <v>-1.3000000000000345E-2</v>
      </c>
      <c r="E898">
        <v>1.4999999999999902E-2</v>
      </c>
      <c r="F898">
        <v>4.4999999999999929E-2</v>
      </c>
      <c r="G898">
        <v>-7.7999999999999847E-2</v>
      </c>
      <c r="H898">
        <v>-1.0000000000000009E-3</v>
      </c>
      <c r="I898">
        <v>8.9999999999999858E-2</v>
      </c>
      <c r="J898">
        <v>3.1000000000000139E-2</v>
      </c>
      <c r="K898">
        <v>1.1000000000000121E-2</v>
      </c>
    </row>
    <row r="899" spans="1:11" x14ac:dyDescent="0.25">
      <c r="A899" s="1">
        <v>41800</v>
      </c>
      <c r="B899">
        <v>2.8000000000000025E-2</v>
      </c>
      <c r="C899">
        <v>2.0000000000000462E-2</v>
      </c>
      <c r="D899">
        <v>4.8000000000000043E-2</v>
      </c>
      <c r="E899">
        <v>2.200000000000002E-2</v>
      </c>
      <c r="F899">
        <v>3.9999999999995595E-3</v>
      </c>
      <c r="G899">
        <v>5.3999999999999826E-2</v>
      </c>
      <c r="H899">
        <v>-2.0000000000000018E-3</v>
      </c>
      <c r="I899">
        <v>-9.9999999999997868E-3</v>
      </c>
      <c r="J899">
        <v>2.2999999999999687E-2</v>
      </c>
      <c r="K899">
        <v>3.2000000000000028E-2</v>
      </c>
    </row>
    <row r="900" spans="1:11" x14ac:dyDescent="0.25">
      <c r="A900" s="1">
        <v>41801</v>
      </c>
      <c r="B900">
        <v>0</v>
      </c>
      <c r="C900">
        <v>0</v>
      </c>
      <c r="D900">
        <v>1.3000000000000345E-2</v>
      </c>
      <c r="E900">
        <v>-1.0000000000000009E-2</v>
      </c>
      <c r="F900">
        <v>3.9999999999995595E-3</v>
      </c>
      <c r="G900">
        <v>2.4000000000000021E-2</v>
      </c>
      <c r="H900">
        <v>1.2000000000000011E-2</v>
      </c>
      <c r="I900">
        <v>7.0000000000000284E-2</v>
      </c>
      <c r="J900">
        <v>-1.0999999999999677E-2</v>
      </c>
      <c r="K900">
        <v>0</v>
      </c>
    </row>
    <row r="901" spans="1:11" x14ac:dyDescent="0.25">
      <c r="A901" s="1">
        <v>41802</v>
      </c>
      <c r="B901">
        <v>-3.0999999999999694E-2</v>
      </c>
      <c r="C901">
        <v>0</v>
      </c>
      <c r="D901">
        <v>2.5999999999999801E-2</v>
      </c>
      <c r="E901">
        <v>8.0000000000000071E-3</v>
      </c>
      <c r="F901">
        <v>1.2999999999999901E-2</v>
      </c>
      <c r="G901">
        <v>5.3999999999999826E-2</v>
      </c>
      <c r="H901">
        <v>-8.0000000000000071E-3</v>
      </c>
      <c r="I901">
        <v>0</v>
      </c>
      <c r="J901">
        <v>-1.000000000000334E-3</v>
      </c>
      <c r="K901">
        <v>-4.3000000000000149E-2</v>
      </c>
    </row>
    <row r="902" spans="1:11" x14ac:dyDescent="0.25">
      <c r="A902" s="1">
        <v>41803</v>
      </c>
      <c r="B902">
        <v>-4.0000000000000036E-3</v>
      </c>
      <c r="C902">
        <v>9.9999999999997868E-3</v>
      </c>
      <c r="D902">
        <v>-2.7000000000000135E-2</v>
      </c>
      <c r="E902">
        <v>-2.8000000000000025E-2</v>
      </c>
      <c r="F902">
        <v>7.5000000000001066E-2</v>
      </c>
      <c r="G902">
        <v>-3.2000000000000028E-2</v>
      </c>
      <c r="H902">
        <v>8.0000000000000071E-3</v>
      </c>
      <c r="I902">
        <v>0</v>
      </c>
      <c r="J902">
        <v>1.3000000000000345E-2</v>
      </c>
      <c r="K902">
        <v>1.1000000000000121E-2</v>
      </c>
    </row>
    <row r="903" spans="1:11" x14ac:dyDescent="0.25">
      <c r="A903" s="1">
        <v>41806</v>
      </c>
      <c r="B903">
        <v>-2.1000000000000352E-2</v>
      </c>
      <c r="C903">
        <v>-9.9999999999997868E-3</v>
      </c>
      <c r="D903">
        <v>-1.2000000000000011E-2</v>
      </c>
      <c r="E903">
        <v>-1.0999999999999899E-2</v>
      </c>
      <c r="F903">
        <v>7.9999999999991189E-3</v>
      </c>
      <c r="G903">
        <v>-2.5999999999999801E-2</v>
      </c>
      <c r="H903">
        <v>4.0000000000000036E-3</v>
      </c>
      <c r="I903">
        <v>0.13000000000000078</v>
      </c>
      <c r="J903">
        <v>-5.0000000000003375E-3</v>
      </c>
      <c r="K903">
        <v>-1.1000000000000121E-2</v>
      </c>
    </row>
    <row r="904" spans="1:11" x14ac:dyDescent="0.25">
      <c r="A904" s="1">
        <v>41807</v>
      </c>
      <c r="B904">
        <v>2.0000000000000018E-2</v>
      </c>
      <c r="C904">
        <v>3.0000000000000249E-2</v>
      </c>
      <c r="D904">
        <v>3.9000000000000146E-2</v>
      </c>
      <c r="E904">
        <v>4.0999999999999925E-2</v>
      </c>
      <c r="F904">
        <v>-2.9999999999999361E-2</v>
      </c>
      <c r="G904">
        <v>6.1999999999999833E-2</v>
      </c>
      <c r="H904">
        <v>-1.0000000000000009E-2</v>
      </c>
      <c r="I904">
        <v>3.9999999999999147E-2</v>
      </c>
      <c r="J904">
        <v>1.5000000000000124E-2</v>
      </c>
      <c r="K904">
        <v>5.600000000000005E-2</v>
      </c>
    </row>
    <row r="905" spans="1:11" x14ac:dyDescent="0.25">
      <c r="A905" s="1">
        <v>41808</v>
      </c>
      <c r="B905">
        <v>-4.6999999999999709E-2</v>
      </c>
      <c r="C905">
        <v>-3.0000000000000249E-2</v>
      </c>
      <c r="D905">
        <v>-2.0999999999999908E-2</v>
      </c>
      <c r="E905">
        <v>-2.6999999999999913E-2</v>
      </c>
      <c r="F905">
        <v>4.699999999999882E-2</v>
      </c>
      <c r="G905">
        <v>2.4000000000000021E-2</v>
      </c>
      <c r="H905">
        <v>4.0000000000000036E-3</v>
      </c>
      <c r="I905">
        <v>-7.0000000000000284E-2</v>
      </c>
      <c r="J905">
        <v>-1.9000000000000128E-2</v>
      </c>
      <c r="K905">
        <v>-6.3000000000000167E-2</v>
      </c>
    </row>
    <row r="906" spans="1:11" x14ac:dyDescent="0.25">
      <c r="A906" s="1">
        <v>41809</v>
      </c>
      <c r="B906">
        <v>-3.0000000000001137E-3</v>
      </c>
      <c r="C906">
        <v>-2.0000000000000462E-2</v>
      </c>
      <c r="D906">
        <v>-6.899999999999995E-2</v>
      </c>
      <c r="E906">
        <v>-3.8000000000000034E-2</v>
      </c>
      <c r="F906">
        <v>4.3000000000001037E-2</v>
      </c>
      <c r="G906">
        <v>-4.0999999999999925E-2</v>
      </c>
      <c r="H906">
        <v>1.0000000000000009E-3</v>
      </c>
      <c r="I906">
        <v>-6.9999999999998508E-2</v>
      </c>
      <c r="J906">
        <v>4.0000000000000036E-3</v>
      </c>
      <c r="K906">
        <v>3.1000000000000139E-2</v>
      </c>
    </row>
    <row r="907" spans="1:11" x14ac:dyDescent="0.25">
      <c r="A907" s="1">
        <v>41810</v>
      </c>
      <c r="B907">
        <v>3.3999999999999808E-2</v>
      </c>
      <c r="C907">
        <v>1.0000000000000675E-2</v>
      </c>
      <c r="D907">
        <v>2.8999999999999915E-2</v>
      </c>
      <c r="E907">
        <v>2.4000000000000021E-2</v>
      </c>
      <c r="F907">
        <v>9.9999999999997868E-3</v>
      </c>
      <c r="G907">
        <v>4.6000000000000263E-2</v>
      </c>
      <c r="H907">
        <v>1.100000000000001E-2</v>
      </c>
      <c r="I907">
        <v>3.9999999999999147E-2</v>
      </c>
      <c r="J907">
        <v>2.3000000000000131E-2</v>
      </c>
      <c r="K907">
        <v>-1.2999999999999901E-2</v>
      </c>
    </row>
    <row r="908" spans="1:11" x14ac:dyDescent="0.25">
      <c r="A908" s="1">
        <v>41813</v>
      </c>
      <c r="B908">
        <v>3.7000000000000366E-2</v>
      </c>
      <c r="C908">
        <v>9.9999999999997868E-3</v>
      </c>
      <c r="D908">
        <v>-1.9000000000000128E-2</v>
      </c>
      <c r="E908">
        <v>-1.9000000000000128E-2</v>
      </c>
      <c r="F908">
        <v>5.4999999999999716E-2</v>
      </c>
      <c r="G908">
        <v>-4.6000000000000263E-2</v>
      </c>
      <c r="H908">
        <v>-7.0000000000000062E-3</v>
      </c>
      <c r="I908">
        <v>-9.9999999999997868E-3</v>
      </c>
      <c r="J908">
        <v>-1.7999999999999794E-2</v>
      </c>
      <c r="K908">
        <v>1.7999999999999794E-2</v>
      </c>
    </row>
    <row r="909" spans="1:11" x14ac:dyDescent="0.25">
      <c r="A909" s="1">
        <v>41814</v>
      </c>
      <c r="B909">
        <v>-4.9000000000000377E-2</v>
      </c>
      <c r="C909">
        <v>0</v>
      </c>
      <c r="D909">
        <v>-8.999999999999897E-3</v>
      </c>
      <c r="E909">
        <v>-9.9999999999988987E-4</v>
      </c>
      <c r="F909">
        <v>-5.400000000000027E-2</v>
      </c>
      <c r="G909">
        <v>-3.6000000000000032E-2</v>
      </c>
      <c r="H909">
        <v>-7.0000000000000062E-3</v>
      </c>
      <c r="I909">
        <v>-9.9999999999999645E-2</v>
      </c>
      <c r="J909">
        <v>-8.0000000000000071E-3</v>
      </c>
      <c r="K909">
        <v>-4.8999999999999932E-2</v>
      </c>
    </row>
    <row r="910" spans="1:11" x14ac:dyDescent="0.25">
      <c r="A910" s="1">
        <v>41815</v>
      </c>
      <c r="B910">
        <v>-1.2999999999999901E-2</v>
      </c>
      <c r="C910">
        <v>0</v>
      </c>
      <c r="D910">
        <v>-6.800000000000006E-2</v>
      </c>
      <c r="E910">
        <v>-5.699999999999994E-2</v>
      </c>
      <c r="F910">
        <v>-4.9999999999990052E-3</v>
      </c>
      <c r="G910">
        <v>-4.0000000000000036E-2</v>
      </c>
      <c r="H910">
        <v>-1.0000000000000009E-2</v>
      </c>
      <c r="I910">
        <v>-3.0000000000001137E-2</v>
      </c>
      <c r="J910">
        <v>-6.6000000000000281E-2</v>
      </c>
      <c r="K910">
        <v>-1.6000000000000014E-2</v>
      </c>
    </row>
    <row r="911" spans="1:11" x14ac:dyDescent="0.25">
      <c r="A911" s="1">
        <v>41816</v>
      </c>
      <c r="B911">
        <v>-3.0999999999999694E-2</v>
      </c>
      <c r="C911">
        <v>0</v>
      </c>
      <c r="D911">
        <v>-2.9999999999999805E-2</v>
      </c>
      <c r="E911">
        <v>-3.2000000000000028E-2</v>
      </c>
      <c r="F911">
        <v>2.2999999999999687E-2</v>
      </c>
      <c r="G911">
        <v>-4.0000000000000036E-3</v>
      </c>
      <c r="H911">
        <v>-1.100000000000001E-2</v>
      </c>
      <c r="I911">
        <v>-9.9999999999997868E-3</v>
      </c>
      <c r="J911">
        <v>-1.2999999999999901E-2</v>
      </c>
      <c r="K911">
        <v>-2.8999999999999915E-2</v>
      </c>
    </row>
    <row r="912" spans="1:11" x14ac:dyDescent="0.25">
      <c r="A912" s="1">
        <v>41817</v>
      </c>
      <c r="B912">
        <v>1.0999999999999677E-2</v>
      </c>
      <c r="C912">
        <v>0</v>
      </c>
      <c r="D912">
        <v>4.9999999999998934E-3</v>
      </c>
      <c r="E912">
        <v>8.999999999999897E-3</v>
      </c>
      <c r="F912">
        <v>1.7999999999998906E-2</v>
      </c>
      <c r="G912">
        <v>-8.0000000000000071E-3</v>
      </c>
      <c r="H912">
        <v>-1.2000000000000011E-2</v>
      </c>
      <c r="I912">
        <v>0</v>
      </c>
      <c r="J912">
        <v>7.0000000000001172E-3</v>
      </c>
      <c r="K912">
        <v>4.0000000000000036E-3</v>
      </c>
    </row>
    <row r="913" spans="1:11" x14ac:dyDescent="0.25">
      <c r="A913" s="1">
        <v>41820</v>
      </c>
      <c r="B913">
        <v>-1.499999999999968E-2</v>
      </c>
      <c r="C913">
        <v>9.9999999999997868E-3</v>
      </c>
      <c r="D913">
        <v>9.9999999999988987E-4</v>
      </c>
      <c r="E913">
        <v>-1.0000000000000009E-2</v>
      </c>
      <c r="F913">
        <v>1.0000000000012221E-3</v>
      </c>
      <c r="G913">
        <v>1.0000000000000231E-2</v>
      </c>
      <c r="H913">
        <v>4.0000000000000036E-3</v>
      </c>
      <c r="I913">
        <v>6.0000000000000497E-2</v>
      </c>
      <c r="J913">
        <v>2.0000000000000018E-2</v>
      </c>
      <c r="K913">
        <v>-4.0000000000000036E-3</v>
      </c>
    </row>
    <row r="914" spans="1:11" x14ac:dyDescent="0.25">
      <c r="A914" s="1">
        <v>41821</v>
      </c>
      <c r="B914">
        <v>0</v>
      </c>
      <c r="C914">
        <v>-9.9999999999997868E-3</v>
      </c>
      <c r="D914">
        <v>1.5000000000000124E-2</v>
      </c>
      <c r="E914">
        <v>5.0000000000001155E-3</v>
      </c>
      <c r="F914">
        <v>1.2999999999999901E-2</v>
      </c>
      <c r="G914">
        <v>-1.4000000000000234E-2</v>
      </c>
      <c r="H914">
        <v>-1.0000000000000009E-3</v>
      </c>
      <c r="I914">
        <v>1.9999999999999574E-2</v>
      </c>
      <c r="J914">
        <v>2.1999999999999797E-2</v>
      </c>
      <c r="K914">
        <v>3.5000000000000142E-2</v>
      </c>
    </row>
    <row r="915" spans="1:11" x14ac:dyDescent="0.25">
      <c r="A915" s="1">
        <v>41822</v>
      </c>
      <c r="B915">
        <v>8.4999999999999964E-2</v>
      </c>
      <c r="C915">
        <v>8.0000000000000071E-2</v>
      </c>
      <c r="D915">
        <v>3.2000000000000028E-2</v>
      </c>
      <c r="E915">
        <v>3.0000000000000027E-2</v>
      </c>
      <c r="F915">
        <v>-8.9000000000000412E-2</v>
      </c>
      <c r="G915">
        <v>5.400000000000027E-2</v>
      </c>
      <c r="H915">
        <v>2.0000000000000018E-3</v>
      </c>
      <c r="I915">
        <v>-9.9999999999997868E-3</v>
      </c>
      <c r="J915">
        <v>2.2000000000000242E-2</v>
      </c>
      <c r="K915">
        <v>6.0999999999999943E-2</v>
      </c>
    </row>
    <row r="916" spans="1:11" x14ac:dyDescent="0.25">
      <c r="A916" s="1">
        <v>41823</v>
      </c>
      <c r="B916">
        <v>2.9999999999996696E-3</v>
      </c>
      <c r="C916">
        <v>0</v>
      </c>
      <c r="D916">
        <v>-1.000000000000334E-3</v>
      </c>
      <c r="E916">
        <v>1.9999999999999796E-2</v>
      </c>
      <c r="F916">
        <v>-2.0000000000006679E-3</v>
      </c>
      <c r="G916">
        <v>-8.0000000000000071E-3</v>
      </c>
      <c r="H916">
        <v>6.0000000000000053E-3</v>
      </c>
      <c r="I916">
        <v>9.9999999999997868E-3</v>
      </c>
      <c r="J916">
        <v>1.7999999999999794E-2</v>
      </c>
      <c r="K916">
        <v>1.2999999999999901E-2</v>
      </c>
    </row>
    <row r="917" spans="1:11" x14ac:dyDescent="0.25">
      <c r="A917" s="1">
        <v>41827</v>
      </c>
      <c r="B917">
        <v>-2.2999999999999687E-2</v>
      </c>
      <c r="C917">
        <v>0</v>
      </c>
      <c r="D917">
        <v>-2.2999999999999687E-2</v>
      </c>
      <c r="E917">
        <v>-2.9999999999999805E-2</v>
      </c>
      <c r="F917">
        <v>2.000000000000135E-2</v>
      </c>
      <c r="G917">
        <v>-2.0000000000000018E-2</v>
      </c>
      <c r="H917">
        <v>4.0000000000000036E-3</v>
      </c>
      <c r="I917">
        <v>3.0000000000001137E-2</v>
      </c>
      <c r="J917">
        <v>-8.0000000000000071E-3</v>
      </c>
      <c r="K917">
        <v>-2.7000000000000135E-2</v>
      </c>
    </row>
    <row r="918" spans="1:11" x14ac:dyDescent="0.25">
      <c r="A918" s="1">
        <v>41828</v>
      </c>
      <c r="B918">
        <v>-5.0000000000000266E-2</v>
      </c>
      <c r="C918">
        <v>4.0000000000000036E-2</v>
      </c>
      <c r="D918">
        <v>-4.2000000000000259E-2</v>
      </c>
      <c r="E918">
        <v>-3.7000000000000144E-2</v>
      </c>
      <c r="F918">
        <v>2.3999999999999133E-2</v>
      </c>
      <c r="G918">
        <v>2.6999999999999691E-2</v>
      </c>
      <c r="H918">
        <v>-1.0000000000000009E-2</v>
      </c>
      <c r="I918">
        <v>-3.0000000000001137E-2</v>
      </c>
      <c r="J918">
        <v>-6.0999999999999943E-2</v>
      </c>
      <c r="K918">
        <v>-5.4999999999999716E-2</v>
      </c>
    </row>
    <row r="919" spans="1:11" x14ac:dyDescent="0.25">
      <c r="A919" s="1">
        <v>41829</v>
      </c>
      <c r="B919">
        <v>-4.9999999999998934E-3</v>
      </c>
      <c r="C919">
        <v>-6.0000000000000497E-2</v>
      </c>
      <c r="D919">
        <v>1.000000000000334E-3</v>
      </c>
      <c r="E919">
        <v>3.0000000000001137E-3</v>
      </c>
      <c r="F919">
        <v>3.9999999999995595E-3</v>
      </c>
      <c r="G919">
        <v>2.8000000000000025E-2</v>
      </c>
      <c r="H919">
        <v>-4.0000000000000036E-3</v>
      </c>
      <c r="I919">
        <v>-3.9999999999999147E-2</v>
      </c>
      <c r="J919">
        <v>-4.9999999999998934E-3</v>
      </c>
      <c r="K919">
        <v>-3.0000000000001137E-3</v>
      </c>
    </row>
    <row r="920" spans="1:11" x14ac:dyDescent="0.25">
      <c r="A920" s="1">
        <v>41830</v>
      </c>
      <c r="B920">
        <v>-7.0000000000001172E-3</v>
      </c>
      <c r="C920">
        <v>1.0000000000000675E-2</v>
      </c>
      <c r="D920">
        <v>-2.1000000000000352E-2</v>
      </c>
      <c r="E920">
        <v>-3.9000000000000146E-2</v>
      </c>
      <c r="F920">
        <v>2.7000000000001023E-2</v>
      </c>
      <c r="G920">
        <v>5.9000000000000163E-2</v>
      </c>
      <c r="H920">
        <v>-1.0000000000000009E-3</v>
      </c>
      <c r="I920">
        <v>0.13999999999999879</v>
      </c>
      <c r="J920">
        <v>-3.1000000000000139E-2</v>
      </c>
      <c r="K920">
        <v>-1.8000000000000238E-2</v>
      </c>
    </row>
    <row r="921" spans="1:11" x14ac:dyDescent="0.25">
      <c r="A921" s="1">
        <v>41831</v>
      </c>
      <c r="B921">
        <v>-2.2999999999999687E-2</v>
      </c>
      <c r="C921">
        <v>-1.0000000000000675E-2</v>
      </c>
      <c r="D921">
        <v>-4.0000000000000036E-3</v>
      </c>
      <c r="E921">
        <v>-2.9999999999998916E-3</v>
      </c>
      <c r="F921">
        <v>1.9000000000000128E-2</v>
      </c>
      <c r="G921">
        <v>-3.6000000000000032E-2</v>
      </c>
      <c r="H921">
        <v>-7.9999999999998961E-3</v>
      </c>
      <c r="I921">
        <v>6.0000000000000497E-2</v>
      </c>
      <c r="J921">
        <v>-9.9999999999997868E-3</v>
      </c>
      <c r="K921">
        <v>-2.1999999999999797E-2</v>
      </c>
    </row>
    <row r="922" spans="1:11" x14ac:dyDescent="0.25">
      <c r="A922" s="1">
        <v>41832</v>
      </c>
      <c r="B922">
        <v>9.9999999999988987E-4</v>
      </c>
      <c r="C922">
        <v>0</v>
      </c>
      <c r="D922">
        <v>5.0000000000003375E-3</v>
      </c>
      <c r="E922">
        <v>8.0000000000000071E-3</v>
      </c>
      <c r="F922">
        <v>0</v>
      </c>
      <c r="G922">
        <v>6.0000000000002274E-3</v>
      </c>
      <c r="H922">
        <v>-1.0000000000000009E-3</v>
      </c>
      <c r="I922">
        <v>0</v>
      </c>
      <c r="J922">
        <v>-3.0000000000001137E-3</v>
      </c>
      <c r="K922">
        <v>0</v>
      </c>
    </row>
    <row r="923" spans="1:11" x14ac:dyDescent="0.25">
      <c r="A923" s="1">
        <v>41834</v>
      </c>
      <c r="B923">
        <v>0</v>
      </c>
      <c r="C923">
        <v>0</v>
      </c>
      <c r="D923">
        <v>-1.000000000000334E-3</v>
      </c>
      <c r="E923">
        <v>-1.0000000000001119E-3</v>
      </c>
      <c r="F923">
        <v>2.2999999999999687E-2</v>
      </c>
      <c r="G923">
        <v>-9.0000000000003411E-3</v>
      </c>
      <c r="H923">
        <v>3.0000000000000027E-3</v>
      </c>
      <c r="I923">
        <v>1.9999999999999574E-2</v>
      </c>
      <c r="J923">
        <v>-9.9999999999988987E-4</v>
      </c>
      <c r="K923">
        <v>3.1000000000000139E-2</v>
      </c>
    </row>
    <row r="924" spans="1:11" x14ac:dyDescent="0.25">
      <c r="A924" s="1">
        <v>41835</v>
      </c>
      <c r="B924">
        <v>-2.0000000000002238E-3</v>
      </c>
      <c r="C924">
        <v>-9.9999999999997868E-3</v>
      </c>
      <c r="D924">
        <v>1.000000000000334E-3</v>
      </c>
      <c r="E924">
        <v>-6.0000000000000053E-3</v>
      </c>
      <c r="F924">
        <v>-3.700000000000081E-2</v>
      </c>
      <c r="G924">
        <v>-2.8999999999999915E-2</v>
      </c>
      <c r="H924">
        <v>1.0000000000000009E-3</v>
      </c>
      <c r="I924">
        <v>9.9999999999997868E-3</v>
      </c>
      <c r="J924">
        <v>2.4000000000000021E-2</v>
      </c>
      <c r="K924">
        <v>4.9999999999998934E-3</v>
      </c>
    </row>
    <row r="925" spans="1:11" x14ac:dyDescent="0.25">
      <c r="A925" s="1">
        <v>41836</v>
      </c>
      <c r="B925">
        <v>-2.0999999999999908E-2</v>
      </c>
      <c r="C925">
        <v>6.0000000000000497E-2</v>
      </c>
      <c r="D925">
        <v>-5.1000000000000156E-2</v>
      </c>
      <c r="E925">
        <v>-2.200000000000002E-2</v>
      </c>
      <c r="F925">
        <v>-2.5999999999999801E-2</v>
      </c>
      <c r="G925">
        <v>-4.8000000000000043E-2</v>
      </c>
      <c r="H925">
        <v>3.9999999999998925E-3</v>
      </c>
      <c r="I925">
        <v>2.000000000000135E-2</v>
      </c>
      <c r="J925">
        <v>1.9999999999997797E-3</v>
      </c>
      <c r="K925">
        <v>-2.2000000000000242E-2</v>
      </c>
    </row>
    <row r="926" spans="1:11" x14ac:dyDescent="0.25">
      <c r="A926" s="1">
        <v>41837</v>
      </c>
      <c r="B926">
        <v>-6.0999999999999943E-2</v>
      </c>
      <c r="C926">
        <v>4.0000000000000036E-2</v>
      </c>
      <c r="D926">
        <v>-2.1999999999999797E-2</v>
      </c>
      <c r="E926">
        <v>-3.0999999999999917E-2</v>
      </c>
      <c r="F926">
        <v>-2.2999999999999687E-2</v>
      </c>
      <c r="G926">
        <v>-2.6999999999999691E-2</v>
      </c>
      <c r="H926">
        <v>-8.999999999999897E-3</v>
      </c>
      <c r="I926">
        <v>0.28999999999999915</v>
      </c>
      <c r="J926">
        <v>-5.7999999999999829E-2</v>
      </c>
      <c r="K926">
        <v>-8.7999999999999634E-2</v>
      </c>
    </row>
    <row r="927" spans="1:11" x14ac:dyDescent="0.25">
      <c r="A927" s="1">
        <v>41838</v>
      </c>
      <c r="B927">
        <v>3.2999999999999918E-2</v>
      </c>
      <c r="C927">
        <v>4.9999999999999822E-2</v>
      </c>
      <c r="D927">
        <v>-1.9000000000000128E-2</v>
      </c>
      <c r="E927">
        <v>-8.999999999999897E-3</v>
      </c>
      <c r="F927">
        <v>2.6999999999999247E-2</v>
      </c>
      <c r="G927">
        <v>1.0999999999999677E-2</v>
      </c>
      <c r="H927">
        <v>5.0000000000000044E-3</v>
      </c>
      <c r="I927">
        <v>0</v>
      </c>
      <c r="J927">
        <v>-1.7000000000000348E-2</v>
      </c>
      <c r="K927">
        <v>4.0000000000000036E-2</v>
      </c>
    </row>
    <row r="928" spans="1:11" x14ac:dyDescent="0.25">
      <c r="A928" s="1">
        <v>41841</v>
      </c>
      <c r="B928">
        <v>-3.1000000000000139E-2</v>
      </c>
      <c r="C928">
        <v>2.9999999999999361E-2</v>
      </c>
      <c r="D928">
        <v>-2.4000000000000021E-2</v>
      </c>
      <c r="E928">
        <v>-1.5000000000000124E-2</v>
      </c>
      <c r="F928">
        <v>-4.8999999999999488E-2</v>
      </c>
      <c r="G928">
        <v>-2.0999999999999908E-2</v>
      </c>
      <c r="H928">
        <v>2.9999999999998916E-3</v>
      </c>
      <c r="I928">
        <v>0.17999999999999972</v>
      </c>
      <c r="J928">
        <v>-1.2000000000000011E-2</v>
      </c>
      <c r="K928">
        <v>-1.3000000000000345E-2</v>
      </c>
    </row>
    <row r="929" spans="1:11" x14ac:dyDescent="0.25">
      <c r="A929" s="1">
        <v>41842</v>
      </c>
      <c r="B929">
        <v>-8.0000000000000071E-3</v>
      </c>
      <c r="C929">
        <v>-9.9999999999997868E-3</v>
      </c>
      <c r="D929">
        <v>9.9999999999997868E-3</v>
      </c>
      <c r="E929">
        <v>2.6000000000000023E-2</v>
      </c>
      <c r="F929">
        <v>-3.0999999999998806E-2</v>
      </c>
      <c r="G929">
        <v>2.0000000000002238E-3</v>
      </c>
      <c r="H929">
        <v>2.0000000000000018E-3</v>
      </c>
      <c r="I929">
        <v>-0.11999999999999922</v>
      </c>
      <c r="J929">
        <v>1.1000000000000121E-2</v>
      </c>
      <c r="K929">
        <v>-2.9999999999996696E-3</v>
      </c>
    </row>
    <row r="930" spans="1:11" x14ac:dyDescent="0.25">
      <c r="A930" s="1">
        <v>41843</v>
      </c>
      <c r="B930">
        <v>4.0000000000000036E-3</v>
      </c>
      <c r="C930">
        <v>2.2000000000000242E-2</v>
      </c>
      <c r="D930">
        <v>-4.0999999999999925E-2</v>
      </c>
      <c r="E930">
        <v>-2.0999999999999908E-2</v>
      </c>
      <c r="F930">
        <v>-2.3000000000001464E-2</v>
      </c>
      <c r="G930">
        <v>-2.7000000000000135E-2</v>
      </c>
      <c r="H930">
        <v>-5.9999999999998943E-3</v>
      </c>
      <c r="I930">
        <v>-2.9999999999999361E-2</v>
      </c>
      <c r="J930">
        <v>-2.7000000000000135E-2</v>
      </c>
      <c r="K930">
        <v>2.9999999999996696E-3</v>
      </c>
    </row>
    <row r="931" spans="1:11" x14ac:dyDescent="0.25">
      <c r="A931" s="1">
        <v>41844</v>
      </c>
      <c r="B931">
        <v>2.5000000000000355E-2</v>
      </c>
      <c r="C931">
        <v>1.000000000000334E-3</v>
      </c>
      <c r="D931">
        <v>2.8000000000000025E-2</v>
      </c>
      <c r="E931">
        <v>2.8000000000000025E-2</v>
      </c>
      <c r="F931">
        <v>-3.9999999999995595E-3</v>
      </c>
      <c r="G931">
        <v>-9.9999999999988987E-4</v>
      </c>
      <c r="H931">
        <v>-9.000000000000008E-3</v>
      </c>
      <c r="I931">
        <v>4.9999999999998934E-2</v>
      </c>
      <c r="J931">
        <v>3.4000000000000252E-2</v>
      </c>
      <c r="K931">
        <v>3.2999999999999918E-2</v>
      </c>
    </row>
    <row r="932" spans="1:11" x14ac:dyDescent="0.25">
      <c r="A932" s="1">
        <v>41845</v>
      </c>
      <c r="B932">
        <v>-3.9000000000000146E-2</v>
      </c>
      <c r="C932">
        <v>-2.0000000000006679E-3</v>
      </c>
      <c r="D932">
        <v>-2.3000000000000131E-2</v>
      </c>
      <c r="E932">
        <v>-3.6000000000000032E-2</v>
      </c>
      <c r="F932">
        <v>3.8999999999999702E-2</v>
      </c>
      <c r="G932">
        <v>-1.1000000000000121E-2</v>
      </c>
      <c r="H932">
        <v>3.0000000000000027E-3</v>
      </c>
      <c r="I932">
        <v>0.16999999999999993</v>
      </c>
      <c r="J932">
        <v>-3.2000000000000028E-2</v>
      </c>
      <c r="K932">
        <v>-3.4999999999999698E-2</v>
      </c>
    </row>
    <row r="933" spans="1:11" x14ac:dyDescent="0.25">
      <c r="A933" s="1">
        <v>41848</v>
      </c>
      <c r="B933">
        <v>9.9999999999988987E-4</v>
      </c>
      <c r="C933">
        <v>-4.9999999999998934E-3</v>
      </c>
      <c r="D933">
        <v>-1.6999999999999904E-2</v>
      </c>
      <c r="E933">
        <v>-1.0000000000000009E-2</v>
      </c>
      <c r="F933">
        <v>3.3000000000001251E-2</v>
      </c>
      <c r="G933">
        <v>-3.3999999999999808E-2</v>
      </c>
      <c r="H933">
        <v>-7.0000000000000062E-3</v>
      </c>
      <c r="I933">
        <v>9.9999999999997868E-3</v>
      </c>
      <c r="J933">
        <v>1.5000000000000124E-2</v>
      </c>
      <c r="K933">
        <v>2.0000000000000018E-2</v>
      </c>
    </row>
    <row r="934" spans="1:11" x14ac:dyDescent="0.25">
      <c r="A934" s="1">
        <v>41849</v>
      </c>
      <c r="B934">
        <v>-2.4999999999999911E-2</v>
      </c>
      <c r="C934">
        <v>-9.9999999999997868E-3</v>
      </c>
      <c r="D934">
        <v>-3.6000000000000032E-2</v>
      </c>
      <c r="E934">
        <v>-4.4000000000000039E-2</v>
      </c>
      <c r="F934">
        <v>1.3999999999999346E-2</v>
      </c>
      <c r="G934">
        <v>-3.3000000000000362E-2</v>
      </c>
      <c r="H934">
        <v>2.0000000000000018E-3</v>
      </c>
      <c r="I934">
        <v>6.0000000000000497E-2</v>
      </c>
      <c r="J934">
        <v>-2.2000000000000242E-2</v>
      </c>
      <c r="K934">
        <v>-2.4999999999999911E-2</v>
      </c>
    </row>
    <row r="935" spans="1:11" x14ac:dyDescent="0.25">
      <c r="A935" s="1">
        <v>41850</v>
      </c>
      <c r="B935">
        <v>6.800000000000006E-2</v>
      </c>
      <c r="C935">
        <v>6.9999999999996732E-3</v>
      </c>
      <c r="D935">
        <v>3.2000000000000028E-2</v>
      </c>
      <c r="E935">
        <v>4.6999999999999931E-2</v>
      </c>
      <c r="F935">
        <v>1.2999999999999901E-2</v>
      </c>
      <c r="G935">
        <v>3.0000000000001137E-3</v>
      </c>
      <c r="H935">
        <v>2.0000000000000018E-3</v>
      </c>
      <c r="I935">
        <v>0</v>
      </c>
      <c r="J935">
        <v>2.8999999999999915E-2</v>
      </c>
      <c r="K935">
        <v>9.7999999999999865E-2</v>
      </c>
    </row>
    <row r="936" spans="1:11" x14ac:dyDescent="0.25">
      <c r="A936" s="1">
        <v>41851</v>
      </c>
      <c r="B936">
        <v>-2.0000000000002238E-3</v>
      </c>
      <c r="C936">
        <v>8.0000000000000071E-3</v>
      </c>
      <c r="D936">
        <v>1.8000000000000238E-2</v>
      </c>
      <c r="E936">
        <v>2.0000000000000018E-3</v>
      </c>
      <c r="F936">
        <v>-3.0000000000001137E-3</v>
      </c>
      <c r="G936">
        <v>1.9000000000000128E-2</v>
      </c>
      <c r="H936">
        <v>4.0000000000000036E-3</v>
      </c>
      <c r="I936">
        <v>9.9999999999999645E-2</v>
      </c>
      <c r="J936">
        <v>1.3000000000000345E-2</v>
      </c>
      <c r="K936">
        <v>1.9999999999997797E-3</v>
      </c>
    </row>
    <row r="937" spans="1:11" x14ac:dyDescent="0.25">
      <c r="A937" s="1">
        <v>41852</v>
      </c>
      <c r="B937">
        <v>-3.9999999999999591E-2</v>
      </c>
      <c r="C937">
        <v>-6.9999999999996732E-3</v>
      </c>
      <c r="D937">
        <v>-1.1000000000000121E-2</v>
      </c>
      <c r="E937">
        <v>-2.0999999999999908E-2</v>
      </c>
      <c r="F937">
        <v>1.699999999999946E-2</v>
      </c>
      <c r="G937">
        <v>3.7999999999999812E-2</v>
      </c>
      <c r="H937">
        <v>-4.0000000000000036E-3</v>
      </c>
      <c r="I937">
        <v>9.9999999999999645E-2</v>
      </c>
      <c r="J937">
        <v>-4.6000000000000263E-2</v>
      </c>
      <c r="K937">
        <v>-6.7999999999999616E-2</v>
      </c>
    </row>
    <row r="938" spans="1:11" x14ac:dyDescent="0.25">
      <c r="A938" s="1">
        <v>41853</v>
      </c>
      <c r="B938">
        <v>2.9999999999996696E-3</v>
      </c>
      <c r="C938">
        <v>-4.0000000000004476E-3</v>
      </c>
      <c r="D938">
        <v>-2.0000000000002238E-3</v>
      </c>
      <c r="E938">
        <v>-6.0000000000000053E-3</v>
      </c>
      <c r="F938">
        <v>0</v>
      </c>
      <c r="G938">
        <v>1.8000000000000238E-2</v>
      </c>
      <c r="H938">
        <v>1.0000000000000009E-3</v>
      </c>
      <c r="I938">
        <v>0</v>
      </c>
      <c r="J938">
        <v>-1.2999999999999901E-2</v>
      </c>
      <c r="K938">
        <v>0</v>
      </c>
    </row>
    <row r="939" spans="1:11" x14ac:dyDescent="0.25">
      <c r="A939" s="1">
        <v>41855</v>
      </c>
      <c r="B939">
        <v>-4.9999999999998934E-3</v>
      </c>
      <c r="C939">
        <v>-1.6000000000000014E-2</v>
      </c>
      <c r="D939">
        <v>-1.0999999999999677E-2</v>
      </c>
      <c r="E939">
        <v>-6.0000000000000053E-3</v>
      </c>
      <c r="F939">
        <v>3.0000000000001137E-3</v>
      </c>
      <c r="G939">
        <v>-5.500000000000016E-2</v>
      </c>
      <c r="H939">
        <v>-6.0000000000000053E-3</v>
      </c>
      <c r="I939">
        <v>4.0000000000000924E-2</v>
      </c>
      <c r="J939">
        <v>-1.399999999999979E-2</v>
      </c>
      <c r="K939">
        <v>-9.0000000000003411E-3</v>
      </c>
    </row>
    <row r="940" spans="1:11" x14ac:dyDescent="0.25">
      <c r="A940" s="1">
        <v>41856</v>
      </c>
      <c r="B940">
        <v>-4.9999999999998934E-3</v>
      </c>
      <c r="C940">
        <v>-1.9999999999997797E-3</v>
      </c>
      <c r="D940">
        <v>4.8999999999999932E-2</v>
      </c>
      <c r="E940">
        <v>2.8999999999999915E-2</v>
      </c>
      <c r="F940">
        <v>0.13700000000000045</v>
      </c>
      <c r="G940">
        <v>4.0000000000000036E-2</v>
      </c>
      <c r="H940">
        <v>-7.0000000000000062E-3</v>
      </c>
      <c r="I940">
        <v>7.0000000000000284E-2</v>
      </c>
      <c r="J940">
        <v>3.1999999999999584E-2</v>
      </c>
      <c r="K940">
        <v>4.0000000000000036E-3</v>
      </c>
    </row>
    <row r="941" spans="1:11" x14ac:dyDescent="0.25">
      <c r="A941" s="1">
        <v>41857</v>
      </c>
      <c r="B941">
        <v>0</v>
      </c>
      <c r="C941">
        <v>0</v>
      </c>
      <c r="D941">
        <v>-5.2999999999999936E-2</v>
      </c>
      <c r="E941">
        <v>-7.1999999999999842E-2</v>
      </c>
      <c r="F941">
        <v>3.5999999999999588E-2</v>
      </c>
      <c r="G941">
        <v>4.3000000000000149E-2</v>
      </c>
      <c r="H941">
        <v>-2.0000000000000018E-3</v>
      </c>
      <c r="I941">
        <v>0.16000000000000014</v>
      </c>
      <c r="J941">
        <v>-6.4999999999999947E-2</v>
      </c>
      <c r="K941">
        <v>-2.0000000000000018E-2</v>
      </c>
    </row>
    <row r="942" spans="1:11" x14ac:dyDescent="0.25">
      <c r="A942" s="1">
        <v>41858</v>
      </c>
      <c r="B942">
        <v>-3.8000000000000256E-2</v>
      </c>
      <c r="C942">
        <v>-8.9999999999994529E-3</v>
      </c>
      <c r="D942">
        <v>-3.6000000000000032E-2</v>
      </c>
      <c r="E942">
        <v>-4.4000000000000039E-2</v>
      </c>
      <c r="F942">
        <v>-1.9999999999999574E-2</v>
      </c>
      <c r="G942">
        <v>3.3999999999999808E-2</v>
      </c>
      <c r="H942">
        <v>4.0000000000000036E-3</v>
      </c>
      <c r="I942">
        <v>-2.000000000000135E-2</v>
      </c>
      <c r="J942">
        <v>-2.4000000000000021E-2</v>
      </c>
      <c r="K942">
        <v>-6.0000000000000053E-2</v>
      </c>
    </row>
    <row r="943" spans="1:11" x14ac:dyDescent="0.25">
      <c r="A943" s="1">
        <v>41859</v>
      </c>
      <c r="B943">
        <v>-8.0000000000000071E-3</v>
      </c>
      <c r="C943">
        <v>4.9999999999998934E-3</v>
      </c>
      <c r="D943">
        <v>-5.0000000000000266E-2</v>
      </c>
      <c r="E943">
        <v>-2.200000000000002E-2</v>
      </c>
      <c r="F943">
        <v>-2.2000000000000242E-2</v>
      </c>
      <c r="G943">
        <v>5.7999999999999829E-2</v>
      </c>
      <c r="H943">
        <v>-1.8000000000000016E-2</v>
      </c>
      <c r="I943">
        <v>4.0000000000000924E-2</v>
      </c>
      <c r="J943">
        <v>-4.0999999999999925E-2</v>
      </c>
      <c r="K943">
        <v>1.3000000000000345E-2</v>
      </c>
    </row>
    <row r="944" spans="1:11" x14ac:dyDescent="0.25">
      <c r="A944" s="1">
        <v>41862</v>
      </c>
      <c r="B944">
        <v>1.0000000000000231E-2</v>
      </c>
      <c r="C944">
        <v>5.9999999999993392E-3</v>
      </c>
      <c r="D944">
        <v>2.3000000000000131E-2</v>
      </c>
      <c r="E944">
        <v>1.8999999999999906E-2</v>
      </c>
      <c r="F944">
        <v>-6.0000000000002274E-3</v>
      </c>
      <c r="G944">
        <v>-4.1999999999999815E-2</v>
      </c>
      <c r="H944">
        <v>1.4000000000000012E-2</v>
      </c>
      <c r="I944">
        <v>-0.19999999999999929</v>
      </c>
      <c r="J944">
        <v>4.7000000000000153E-2</v>
      </c>
      <c r="K944">
        <v>6.9999999999996732E-3</v>
      </c>
    </row>
    <row r="945" spans="1:11" x14ac:dyDescent="0.25">
      <c r="A945" s="1">
        <v>41863</v>
      </c>
      <c r="B945">
        <v>4.0000000000000036E-2</v>
      </c>
      <c r="C945">
        <v>5.0000000000007816E-3</v>
      </c>
      <c r="D945">
        <v>1.0000000000000231E-2</v>
      </c>
      <c r="E945">
        <v>1.0000000000001119E-3</v>
      </c>
      <c r="F945">
        <v>6.3000000000000611E-2</v>
      </c>
      <c r="G945">
        <v>-2.9999999999999805E-2</v>
      </c>
      <c r="H945">
        <v>-4.0000000000000036E-3</v>
      </c>
      <c r="I945">
        <v>-0.11000000000000121</v>
      </c>
      <c r="J945">
        <v>7.0000000000001172E-3</v>
      </c>
      <c r="K945">
        <v>2.0000000000000018E-2</v>
      </c>
    </row>
    <row r="946" spans="1:11" x14ac:dyDescent="0.25">
      <c r="A946" s="1">
        <v>41864</v>
      </c>
      <c r="B946">
        <v>-4.0000000000000036E-2</v>
      </c>
      <c r="C946">
        <v>4.9999999999998934E-3</v>
      </c>
      <c r="D946">
        <v>-1.5000000000000124E-2</v>
      </c>
      <c r="E946">
        <v>-1.9000000000000128E-2</v>
      </c>
      <c r="F946">
        <v>-8.3000000000000185E-2</v>
      </c>
      <c r="G946">
        <v>1.2999999999999901E-2</v>
      </c>
      <c r="H946">
        <v>1.0000000000000009E-3</v>
      </c>
      <c r="I946">
        <v>-6.0000000000000497E-2</v>
      </c>
      <c r="J946">
        <v>-1.8000000000000238E-2</v>
      </c>
      <c r="K946">
        <v>-2.8999999999999915E-2</v>
      </c>
    </row>
    <row r="947" spans="1:11" x14ac:dyDescent="0.25">
      <c r="A947" s="1">
        <v>41865</v>
      </c>
      <c r="B947">
        <v>-1.6000000000000014E-2</v>
      </c>
      <c r="C947">
        <v>-4.9999999999998934E-3</v>
      </c>
      <c r="D947">
        <v>-3.5000000000000142E-2</v>
      </c>
      <c r="E947">
        <v>-1.8000000000000016E-2</v>
      </c>
      <c r="F947">
        <v>-3.8000000000000256E-2</v>
      </c>
      <c r="G947">
        <v>-3.0000000000000249E-2</v>
      </c>
      <c r="H947">
        <v>-5.0000000000000044E-3</v>
      </c>
      <c r="I947">
        <v>-9.9999999999999645E-2</v>
      </c>
      <c r="J947">
        <v>-2.0999999999999908E-2</v>
      </c>
      <c r="K947">
        <v>-1.6999999999999904E-2</v>
      </c>
    </row>
    <row r="948" spans="1:11" x14ac:dyDescent="0.25">
      <c r="A948" s="1">
        <v>41866</v>
      </c>
      <c r="B948">
        <v>-4.0000000000000036E-2</v>
      </c>
      <c r="C948">
        <v>-5.9000000000000163E-2</v>
      </c>
      <c r="D948">
        <v>-5.2000000000000046E-2</v>
      </c>
      <c r="E948">
        <v>-6.0999999999999943E-2</v>
      </c>
      <c r="F948">
        <v>-4.9999999999990052E-3</v>
      </c>
      <c r="G948">
        <v>-6.0000000000000053E-2</v>
      </c>
      <c r="H948">
        <v>-7.0000000000000062E-3</v>
      </c>
      <c r="I948">
        <v>-0.11999999999999922</v>
      </c>
      <c r="J948">
        <v>-9.2999999999999972E-2</v>
      </c>
      <c r="K948">
        <v>-6.1999999999999833E-2</v>
      </c>
    </row>
    <row r="949" spans="1:11" x14ac:dyDescent="0.25">
      <c r="A949" s="1">
        <v>41869</v>
      </c>
      <c r="B949">
        <v>4.5999999999999819E-2</v>
      </c>
      <c r="C949">
        <v>0</v>
      </c>
      <c r="D949">
        <v>6.0000000000000053E-2</v>
      </c>
      <c r="E949">
        <v>4.8000000000000043E-2</v>
      </c>
      <c r="F949">
        <v>-6.0000000000002274E-3</v>
      </c>
      <c r="G949">
        <v>3.7000000000000366E-2</v>
      </c>
      <c r="H949">
        <v>-1.100000000000001E-2</v>
      </c>
      <c r="I949">
        <v>8.9999999999999858E-2</v>
      </c>
      <c r="J949">
        <v>7.2000000000000064E-2</v>
      </c>
      <c r="K949">
        <v>5.2999999999999936E-2</v>
      </c>
    </row>
    <row r="950" spans="1:11" x14ac:dyDescent="0.25">
      <c r="A950" s="1">
        <v>41870</v>
      </c>
      <c r="B950">
        <v>1.0000000000000231E-2</v>
      </c>
      <c r="C950">
        <v>1.9999999999997797E-3</v>
      </c>
      <c r="D950">
        <v>-2.8999999999999915E-2</v>
      </c>
      <c r="E950">
        <v>-7.0000000000001172E-3</v>
      </c>
      <c r="F950">
        <v>-5.0000000000007816E-3</v>
      </c>
      <c r="G950">
        <v>-3.4000000000000252E-2</v>
      </c>
      <c r="H950">
        <v>6.0000000000000053E-3</v>
      </c>
      <c r="I950">
        <v>0</v>
      </c>
      <c r="J950">
        <v>-2.0000000000000018E-2</v>
      </c>
      <c r="K950">
        <v>8.999999999999897E-3</v>
      </c>
    </row>
    <row r="951" spans="1:11" x14ac:dyDescent="0.25">
      <c r="A951" s="1">
        <v>41871</v>
      </c>
      <c r="B951">
        <v>2.4000000000000021E-2</v>
      </c>
      <c r="C951">
        <v>2.0999999999999908E-2</v>
      </c>
      <c r="D951">
        <v>-2.3000000000000131E-2</v>
      </c>
      <c r="E951">
        <v>-3.499999999999992E-2</v>
      </c>
      <c r="F951">
        <v>-3.2999999999999474E-2</v>
      </c>
      <c r="G951">
        <v>-1.7999999999999794E-2</v>
      </c>
      <c r="H951">
        <v>1.2000000000000011E-2</v>
      </c>
      <c r="I951">
        <v>2.9999999999999361E-2</v>
      </c>
      <c r="J951">
        <v>3.0000000000001137E-3</v>
      </c>
      <c r="K951">
        <v>2.4999999999999911E-2</v>
      </c>
    </row>
    <row r="952" spans="1:11" x14ac:dyDescent="0.25">
      <c r="A952" s="1">
        <v>41872</v>
      </c>
      <c r="B952">
        <v>-1.6000000000000014E-2</v>
      </c>
      <c r="C952">
        <v>1.4000000000000234E-2</v>
      </c>
      <c r="D952">
        <v>0</v>
      </c>
      <c r="E952">
        <v>-9.9999999999988987E-4</v>
      </c>
      <c r="F952">
        <v>-1.3999999999999346E-2</v>
      </c>
      <c r="G952">
        <v>-3.2000000000000028E-2</v>
      </c>
      <c r="H952">
        <v>2.0000000000000018E-2</v>
      </c>
      <c r="I952">
        <v>9.9999999999997868E-3</v>
      </c>
      <c r="J952">
        <v>-9.0000000000003411E-3</v>
      </c>
      <c r="K952">
        <v>-1.9000000000000128E-2</v>
      </c>
    </row>
    <row r="953" spans="1:11" x14ac:dyDescent="0.25">
      <c r="A953" s="1">
        <v>41873</v>
      </c>
      <c r="B953">
        <v>-8.0000000000000071E-3</v>
      </c>
      <c r="C953">
        <v>1.9999999999997797E-3</v>
      </c>
      <c r="D953">
        <v>-8.999999999999897E-3</v>
      </c>
      <c r="E953">
        <v>-1.6000000000000014E-2</v>
      </c>
      <c r="F953">
        <v>-1.9000000000000128E-2</v>
      </c>
      <c r="G953">
        <v>9.9999999999988987E-4</v>
      </c>
      <c r="H953">
        <v>-1.4000000000000012E-2</v>
      </c>
      <c r="I953">
        <v>-1.9999999999999574E-2</v>
      </c>
      <c r="J953">
        <v>8.0000000000000071E-3</v>
      </c>
      <c r="K953">
        <v>-5.9999999999997833E-3</v>
      </c>
    </row>
    <row r="954" spans="1:11" x14ac:dyDescent="0.25">
      <c r="A954" s="1">
        <v>41876</v>
      </c>
      <c r="B954">
        <v>-3.6000000000000032E-2</v>
      </c>
      <c r="C954">
        <v>-6.9999999999996732E-3</v>
      </c>
      <c r="D954">
        <v>-5.1000000000000156E-2</v>
      </c>
      <c r="E954">
        <v>-2.3000000000000131E-2</v>
      </c>
      <c r="F954">
        <v>4.3999999999998707E-2</v>
      </c>
      <c r="G954">
        <v>-9.2000000000000082E-2</v>
      </c>
      <c r="H954">
        <v>-9.000000000000008E-3</v>
      </c>
      <c r="I954">
        <v>9.9999999999997868E-3</v>
      </c>
      <c r="J954">
        <v>-8.0000000000000071E-3</v>
      </c>
      <c r="K954">
        <v>-1.9000000000000128E-2</v>
      </c>
    </row>
    <row r="955" spans="1:11" x14ac:dyDescent="0.25">
      <c r="A955" s="1">
        <v>41877</v>
      </c>
      <c r="B955">
        <v>4.9999999999998934E-3</v>
      </c>
      <c r="C955">
        <v>-4.9999999999998934E-3</v>
      </c>
      <c r="D955">
        <v>-3.2999999999999918E-2</v>
      </c>
      <c r="E955">
        <v>-8.999999999999897E-3</v>
      </c>
      <c r="F955">
        <v>1.5000000000000568E-2</v>
      </c>
      <c r="G955">
        <v>-4.2999999999999705E-2</v>
      </c>
      <c r="H955">
        <v>-1.0000000000000009E-2</v>
      </c>
      <c r="I955">
        <v>-8.9999999999999858E-2</v>
      </c>
      <c r="J955">
        <v>-4.8999999999999932E-2</v>
      </c>
      <c r="K955">
        <v>1.4000000000000234E-2</v>
      </c>
    </row>
    <row r="956" spans="1:11" x14ac:dyDescent="0.25">
      <c r="A956" s="1">
        <v>41878</v>
      </c>
      <c r="B956">
        <v>-3.6999999999999922E-2</v>
      </c>
      <c r="C956">
        <v>-4.0000000000004476E-3</v>
      </c>
      <c r="D956">
        <v>-3.599999999999981E-2</v>
      </c>
      <c r="E956">
        <v>-3.7000000000000144E-2</v>
      </c>
      <c r="F956">
        <v>-2.2999999999999687E-2</v>
      </c>
      <c r="G956">
        <v>-5.500000000000016E-2</v>
      </c>
      <c r="H956">
        <v>-1.0000000000000009E-3</v>
      </c>
      <c r="I956">
        <v>0</v>
      </c>
      <c r="J956">
        <v>-8.2999999999999741E-2</v>
      </c>
      <c r="K956">
        <v>-3.6999999999999922E-2</v>
      </c>
    </row>
    <row r="957" spans="1:11" x14ac:dyDescent="0.25">
      <c r="A957" s="1">
        <v>41879</v>
      </c>
      <c r="B957">
        <v>-8.999999999999897E-3</v>
      </c>
      <c r="C957">
        <v>-8.9999999999994529E-3</v>
      </c>
      <c r="D957">
        <v>-2.3000000000000131E-2</v>
      </c>
      <c r="E957">
        <v>-3.2999999999999918E-2</v>
      </c>
      <c r="F957">
        <v>1.9999999999988916E-3</v>
      </c>
      <c r="G957">
        <v>5.1000000000000156E-2</v>
      </c>
      <c r="H957">
        <v>-8.0000000000000071E-3</v>
      </c>
      <c r="I957">
        <v>0.40000000000000036</v>
      </c>
      <c r="J957">
        <v>-1.4000000000000234E-2</v>
      </c>
      <c r="K957">
        <v>-2.3000000000000131E-2</v>
      </c>
    </row>
    <row r="958" spans="1:11" x14ac:dyDescent="0.25">
      <c r="A958" s="1">
        <v>41880</v>
      </c>
      <c r="B958">
        <v>-2.0000000000000018E-3</v>
      </c>
      <c r="C958">
        <v>-3.0000000000001137E-3</v>
      </c>
      <c r="D958">
        <v>3.1000000000000139E-2</v>
      </c>
      <c r="E958">
        <v>1.0000000000000009E-2</v>
      </c>
      <c r="F958">
        <v>-1.9999999999988916E-3</v>
      </c>
      <c r="G958">
        <v>-8.0000000000000071E-3</v>
      </c>
      <c r="H958">
        <v>2.0000000000000018E-3</v>
      </c>
      <c r="I958">
        <v>8.9999999999999858E-2</v>
      </c>
      <c r="J958">
        <v>-1.2999999999999901E-2</v>
      </c>
      <c r="K958">
        <v>7.0000000000001172E-3</v>
      </c>
    </row>
    <row r="959" spans="1:11" x14ac:dyDescent="0.25">
      <c r="A959" s="1">
        <v>41883</v>
      </c>
      <c r="B959">
        <v>4.7999999999999821E-2</v>
      </c>
      <c r="C959">
        <v>9.9999999999997868E-3</v>
      </c>
      <c r="D959">
        <v>2.6999999999999913E-2</v>
      </c>
      <c r="E959">
        <v>4.9999999999998934E-3</v>
      </c>
      <c r="F959">
        <v>-2.0000000000006679E-3</v>
      </c>
      <c r="G959">
        <v>2.0999999999999908E-2</v>
      </c>
      <c r="H959">
        <v>0</v>
      </c>
      <c r="I959">
        <v>9.9999999999997868E-3</v>
      </c>
      <c r="J959">
        <v>1.399999999999979E-2</v>
      </c>
      <c r="K959">
        <v>1.399999999999979E-2</v>
      </c>
    </row>
    <row r="960" spans="1:11" x14ac:dyDescent="0.25">
      <c r="A960" s="1">
        <v>41884</v>
      </c>
      <c r="B960">
        <v>4.8000000000000043E-2</v>
      </c>
      <c r="C960">
        <v>4.9999999999998934E-3</v>
      </c>
      <c r="D960">
        <v>7.2999999999999954E-2</v>
      </c>
      <c r="E960">
        <v>5.4000000000000048E-2</v>
      </c>
      <c r="F960">
        <v>-1.2999999999999901E-2</v>
      </c>
      <c r="G960">
        <v>2.5999999999999801E-2</v>
      </c>
      <c r="H960">
        <v>5.0000000000000044E-3</v>
      </c>
      <c r="I960">
        <v>7.0000000000000284E-2</v>
      </c>
      <c r="J960">
        <v>6.2000000000000277E-2</v>
      </c>
      <c r="K960">
        <v>6.4000000000000057E-2</v>
      </c>
    </row>
    <row r="961" spans="1:11" x14ac:dyDescent="0.25">
      <c r="A961" s="1">
        <v>41885</v>
      </c>
      <c r="B961">
        <v>-7.0000000000001172E-3</v>
      </c>
      <c r="C961">
        <v>6.9999999999996732E-3</v>
      </c>
      <c r="D961">
        <v>3.2999999999999918E-2</v>
      </c>
      <c r="E961">
        <v>3.0000000000000027E-2</v>
      </c>
      <c r="F961">
        <v>-6.9999999999996732E-3</v>
      </c>
      <c r="G961">
        <v>0</v>
      </c>
      <c r="H961">
        <v>3.0000000000000027E-3</v>
      </c>
      <c r="I961">
        <v>-0.30000000000000071</v>
      </c>
      <c r="J961">
        <v>3.0999999999999694E-2</v>
      </c>
      <c r="K961">
        <v>-2.4999999999999911E-2</v>
      </c>
    </row>
    <row r="962" spans="1:11" x14ac:dyDescent="0.25">
      <c r="A962" s="1">
        <v>41886</v>
      </c>
      <c r="B962">
        <v>3.8000000000000256E-2</v>
      </c>
      <c r="C962">
        <v>1.2000000000000455E-2</v>
      </c>
      <c r="D962">
        <v>1.9000000000000128E-2</v>
      </c>
      <c r="E962">
        <v>4.6999999999999931E-2</v>
      </c>
      <c r="F962">
        <v>7.9999999999991189E-3</v>
      </c>
      <c r="G962">
        <v>-6.999999999999984E-2</v>
      </c>
      <c r="H962">
        <v>2.0000000000000018E-3</v>
      </c>
      <c r="I962">
        <v>-8.0000000000000071E-2</v>
      </c>
      <c r="J962">
        <v>2.1000000000000352E-2</v>
      </c>
      <c r="K962">
        <v>5.4999999999999716E-2</v>
      </c>
    </row>
    <row r="963" spans="1:11" x14ac:dyDescent="0.25">
      <c r="A963" s="1">
        <v>41887</v>
      </c>
      <c r="B963">
        <v>-4.0000000000000036E-3</v>
      </c>
      <c r="C963">
        <v>8.0000000000000071E-3</v>
      </c>
      <c r="D963">
        <v>-5.1000000000000156E-2</v>
      </c>
      <c r="E963">
        <v>-3.8999999999999924E-2</v>
      </c>
      <c r="F963">
        <v>-1.1999999999998678E-2</v>
      </c>
      <c r="G963">
        <v>-8.0000000000000071E-2</v>
      </c>
      <c r="H963">
        <v>1.4000000000000012E-2</v>
      </c>
      <c r="I963">
        <v>-2.9999999999999361E-2</v>
      </c>
      <c r="J963">
        <v>-8.0000000000000071E-3</v>
      </c>
      <c r="K963">
        <v>6.0000000000002274E-3</v>
      </c>
    </row>
    <row r="964" spans="1:11" x14ac:dyDescent="0.25">
      <c r="A964" s="1">
        <v>41890</v>
      </c>
      <c r="B964">
        <v>2.2999999999999687E-2</v>
      </c>
      <c r="C964">
        <v>6.9999999999996732E-3</v>
      </c>
      <c r="D964">
        <v>-4.9999999999998934E-3</v>
      </c>
      <c r="E964">
        <v>2.0000000000000018E-3</v>
      </c>
      <c r="F964">
        <v>-2.1000000000000796E-2</v>
      </c>
      <c r="G964">
        <v>3.5000000000000142E-2</v>
      </c>
      <c r="H964">
        <v>-1.100000000000001E-2</v>
      </c>
      <c r="I964">
        <v>8.9999999999999858E-2</v>
      </c>
      <c r="J964">
        <v>8.0000000000000071E-3</v>
      </c>
      <c r="K964">
        <v>1.2000000000000011E-2</v>
      </c>
    </row>
    <row r="965" spans="1:11" x14ac:dyDescent="0.25">
      <c r="A965" s="1">
        <v>41891</v>
      </c>
      <c r="B965">
        <v>3.3000000000000362E-2</v>
      </c>
      <c r="C965">
        <v>6.0000000000002274E-3</v>
      </c>
      <c r="D965">
        <v>8.0000000000000071E-2</v>
      </c>
      <c r="E965">
        <v>5.4999999999999938E-2</v>
      </c>
      <c r="F965">
        <v>6.9999999999996732E-3</v>
      </c>
      <c r="G965">
        <v>7.2000000000000064E-2</v>
      </c>
      <c r="H965">
        <v>1.0000000000000009E-3</v>
      </c>
      <c r="I965">
        <v>0</v>
      </c>
      <c r="J965">
        <v>2.4000000000000021E-2</v>
      </c>
      <c r="K965">
        <v>3.0999999999999694E-2</v>
      </c>
    </row>
    <row r="966" spans="1:11" x14ac:dyDescent="0.25">
      <c r="A966" s="1">
        <v>41892</v>
      </c>
      <c r="B966">
        <v>3.0999999999999694E-2</v>
      </c>
      <c r="C966">
        <v>-1.9999999999997797E-3</v>
      </c>
      <c r="D966">
        <v>1.1000000000000121E-2</v>
      </c>
      <c r="E966">
        <v>-2.9999999999998916E-3</v>
      </c>
      <c r="F966">
        <v>2.5999999999999801E-2</v>
      </c>
      <c r="G966">
        <v>5.5999999999999606E-2</v>
      </c>
      <c r="H966">
        <v>1.100000000000001E-2</v>
      </c>
      <c r="I966">
        <v>9.9999999999999645E-2</v>
      </c>
      <c r="J966">
        <v>2.8999999999999915E-2</v>
      </c>
      <c r="K966">
        <v>4.1000000000000369E-2</v>
      </c>
    </row>
    <row r="967" spans="1:11" x14ac:dyDescent="0.25">
      <c r="A967" s="1">
        <v>41893</v>
      </c>
      <c r="B967">
        <v>-8.0000000000000071E-3</v>
      </c>
      <c r="C967">
        <v>-2.0000000000006679E-3</v>
      </c>
      <c r="D967">
        <v>2.1999999999999797E-2</v>
      </c>
      <c r="E967">
        <v>-6.0000000000000053E-3</v>
      </c>
      <c r="F967">
        <v>-3.4999999999998366E-2</v>
      </c>
      <c r="G967">
        <v>1.000000000000334E-3</v>
      </c>
      <c r="H967">
        <v>3.0999999999999917E-2</v>
      </c>
      <c r="I967">
        <v>0.10000000000000142</v>
      </c>
      <c r="J967">
        <v>-6.0000000000002274E-3</v>
      </c>
      <c r="K967">
        <v>6.9999999999996732E-3</v>
      </c>
    </row>
    <row r="968" spans="1:11" x14ac:dyDescent="0.25">
      <c r="A968" s="1">
        <v>41894</v>
      </c>
      <c r="B968">
        <v>4.3000000000000149E-2</v>
      </c>
      <c r="C968">
        <v>5.0000000000007816E-3</v>
      </c>
      <c r="D968">
        <v>4.2000000000000259E-2</v>
      </c>
      <c r="E968">
        <v>2.6999999999999913E-2</v>
      </c>
      <c r="F968">
        <v>-5.0000000000007816E-3</v>
      </c>
      <c r="G968">
        <v>-1.6000000000000014E-2</v>
      </c>
      <c r="H968">
        <v>2.0000000000000018E-3</v>
      </c>
      <c r="I968">
        <v>-1.0000000000001563E-2</v>
      </c>
      <c r="J968">
        <v>2.0999999999999908E-2</v>
      </c>
      <c r="K968">
        <v>5.9000000000000163E-2</v>
      </c>
    </row>
    <row r="969" spans="1:11" x14ac:dyDescent="0.25">
      <c r="A969" s="1">
        <v>41895</v>
      </c>
      <c r="B969">
        <v>0</v>
      </c>
      <c r="C969">
        <v>0</v>
      </c>
      <c r="D969">
        <v>-3.0000000000001137E-3</v>
      </c>
      <c r="E969">
        <v>-2.0000000000000018E-3</v>
      </c>
      <c r="F969">
        <v>0</v>
      </c>
      <c r="G969">
        <v>-9.9999999999988987E-4</v>
      </c>
      <c r="H969">
        <v>2.0000000000000018E-3</v>
      </c>
      <c r="I969">
        <v>0</v>
      </c>
      <c r="J969">
        <v>-1.9999999999997797E-3</v>
      </c>
      <c r="K969">
        <v>0</v>
      </c>
    </row>
    <row r="970" spans="1:11" x14ac:dyDescent="0.25">
      <c r="A970" s="1">
        <v>41897</v>
      </c>
      <c r="B970">
        <v>-4.9999999999998934E-3</v>
      </c>
      <c r="C970">
        <v>9.9999999999944578E-4</v>
      </c>
      <c r="D970">
        <v>-1.1000000000000121E-2</v>
      </c>
      <c r="E970">
        <v>-1.0999999999999899E-2</v>
      </c>
      <c r="F970">
        <v>0</v>
      </c>
      <c r="G970">
        <v>-2.5000000000000355E-2</v>
      </c>
      <c r="H970">
        <v>2.0000000000000018E-3</v>
      </c>
      <c r="I970">
        <v>-1.9999999999999574E-2</v>
      </c>
      <c r="J970">
        <v>9.9999999999997868E-3</v>
      </c>
      <c r="K970">
        <v>-1.7999999999999794E-2</v>
      </c>
    </row>
    <row r="971" spans="1:11" x14ac:dyDescent="0.25">
      <c r="A971" s="1">
        <v>41898</v>
      </c>
      <c r="B971">
        <v>3.0000000000001137E-3</v>
      </c>
      <c r="C971">
        <v>-1.4000000000000234E-2</v>
      </c>
      <c r="D971">
        <v>4.1999999999999815E-2</v>
      </c>
      <c r="E971">
        <v>1.6999999999999904E-2</v>
      </c>
      <c r="F971">
        <v>-9.9999999999944578E-4</v>
      </c>
      <c r="G971">
        <v>9.0000000000003411E-3</v>
      </c>
      <c r="H971">
        <v>2.0000000000000018E-3</v>
      </c>
      <c r="I971">
        <v>-4.9999999999998934E-2</v>
      </c>
      <c r="J971">
        <v>-6.9999999999996732E-3</v>
      </c>
      <c r="K971">
        <v>2.9999999999996696E-3</v>
      </c>
    </row>
    <row r="972" spans="1:11" x14ac:dyDescent="0.25">
      <c r="A972" s="1">
        <v>41899</v>
      </c>
      <c r="B972">
        <v>2.4999999999999911E-2</v>
      </c>
      <c r="C972">
        <v>0</v>
      </c>
      <c r="D972">
        <v>-2.3999999999999577E-2</v>
      </c>
      <c r="E972">
        <v>-6.0000000000000053E-3</v>
      </c>
      <c r="F972">
        <v>-4.0000000000013358E-3</v>
      </c>
      <c r="G972">
        <v>-7.2000000000000064E-2</v>
      </c>
      <c r="H972">
        <v>-1.8999999999999906E-2</v>
      </c>
      <c r="I972">
        <v>-7.0000000000000284E-2</v>
      </c>
      <c r="J972">
        <v>-1.7000000000000348E-2</v>
      </c>
      <c r="K972">
        <v>2.8000000000000025E-2</v>
      </c>
    </row>
    <row r="973" spans="1:11" x14ac:dyDescent="0.25">
      <c r="A973" s="1">
        <v>41900</v>
      </c>
      <c r="B973">
        <v>2.0000000000000018E-2</v>
      </c>
      <c r="C973">
        <v>-6.3999999999999169E-2</v>
      </c>
      <c r="D973">
        <v>5.1999999999999602E-2</v>
      </c>
      <c r="E973">
        <v>2.4000000000000021E-2</v>
      </c>
      <c r="F973">
        <v>-3.5999999999999588E-2</v>
      </c>
      <c r="G973">
        <v>3.0999999999999694E-2</v>
      </c>
      <c r="H973">
        <v>4.0000000000000036E-3</v>
      </c>
      <c r="I973">
        <v>-3.0000000000001137E-2</v>
      </c>
      <c r="J973">
        <v>5.7000000000000384E-2</v>
      </c>
      <c r="K973">
        <v>-4.0000000000000036E-3</v>
      </c>
    </row>
    <row r="974" spans="1:11" x14ac:dyDescent="0.25">
      <c r="A974" s="1">
        <v>41901</v>
      </c>
      <c r="B974">
        <v>-3.6999999999999922E-2</v>
      </c>
      <c r="C974">
        <v>-4.3000000000000149E-2</v>
      </c>
      <c r="D974">
        <v>-7.8999999999999737E-2</v>
      </c>
      <c r="E974">
        <v>-4.4999999999999929E-2</v>
      </c>
      <c r="F974">
        <v>-1.0999999999999233E-2</v>
      </c>
      <c r="G974">
        <v>-4.8999999999999932E-2</v>
      </c>
      <c r="H974">
        <v>-2.0000000000000018E-3</v>
      </c>
      <c r="I974">
        <v>2.000000000000135E-2</v>
      </c>
      <c r="J974">
        <v>-5.2000000000000046E-2</v>
      </c>
      <c r="K974">
        <v>-4.0000000000000036E-2</v>
      </c>
    </row>
    <row r="975" spans="1:11" x14ac:dyDescent="0.25">
      <c r="A975" s="1">
        <v>41904</v>
      </c>
      <c r="B975">
        <v>-2.4000000000000021E-2</v>
      </c>
      <c r="C975">
        <v>-7.9000000000000625E-2</v>
      </c>
      <c r="D975">
        <v>-3.6999999999999922E-2</v>
      </c>
      <c r="E975">
        <v>-2.6999999999999913E-2</v>
      </c>
      <c r="F975">
        <v>-6.9999999999996732E-3</v>
      </c>
      <c r="G975">
        <v>9.9999999999988987E-4</v>
      </c>
      <c r="H975">
        <v>-4.0000000000000036E-3</v>
      </c>
      <c r="I975">
        <v>-5.0000000000000711E-2</v>
      </c>
      <c r="J975">
        <v>-4.4000000000000039E-2</v>
      </c>
      <c r="K975">
        <v>-1.2000000000000011E-2</v>
      </c>
    </row>
    <row r="976" spans="1:11" x14ac:dyDescent="0.25">
      <c r="A976" s="1">
        <v>41905</v>
      </c>
      <c r="B976">
        <v>-5.300000000000038E-2</v>
      </c>
      <c r="C976">
        <v>-2.7999999999999581E-2</v>
      </c>
      <c r="D976">
        <v>-3.5000000000000142E-2</v>
      </c>
      <c r="E976">
        <v>-2.0000000000000018E-2</v>
      </c>
      <c r="F976">
        <v>2.1999999999998465E-2</v>
      </c>
      <c r="G976">
        <v>1.0000000000000231E-2</v>
      </c>
      <c r="H976">
        <v>-5.0000000000000044E-3</v>
      </c>
      <c r="I976">
        <v>-8.9999999999999858E-2</v>
      </c>
      <c r="J976">
        <v>-1.9000000000000128E-2</v>
      </c>
      <c r="K976">
        <v>-3.8999999999999702E-2</v>
      </c>
    </row>
    <row r="977" spans="1:11" x14ac:dyDescent="0.25">
      <c r="A977" s="1">
        <v>41906</v>
      </c>
      <c r="B977">
        <v>3.0000000000000249E-2</v>
      </c>
      <c r="C977">
        <v>-4.0000000000004476E-3</v>
      </c>
      <c r="D977">
        <v>-8.0000000000000071E-3</v>
      </c>
      <c r="E977">
        <v>2.9999999999998916E-3</v>
      </c>
      <c r="F977">
        <v>-1.9999999999988916E-3</v>
      </c>
      <c r="G977">
        <v>-2.8000000000000025E-2</v>
      </c>
      <c r="H977">
        <v>-6.0000000000000053E-3</v>
      </c>
      <c r="I977">
        <v>-8.0000000000000071E-2</v>
      </c>
      <c r="J977">
        <v>-3.0000000000001137E-3</v>
      </c>
      <c r="K977">
        <v>3.8999999999999702E-2</v>
      </c>
    </row>
    <row r="978" spans="1:11" x14ac:dyDescent="0.25">
      <c r="A978" s="1">
        <v>41907</v>
      </c>
      <c r="B978">
        <v>-5.400000000000027E-2</v>
      </c>
      <c r="C978">
        <v>2.4000000000000021E-2</v>
      </c>
      <c r="D978">
        <v>-9.9999999999997868E-3</v>
      </c>
      <c r="E978">
        <v>-2.0999999999999908E-2</v>
      </c>
      <c r="F978">
        <v>3.9999999999995595E-3</v>
      </c>
      <c r="G978">
        <v>9.9999999999988987E-4</v>
      </c>
      <c r="H978">
        <v>-1.100000000000001E-2</v>
      </c>
      <c r="I978">
        <v>-0.10999999999999943</v>
      </c>
      <c r="J978">
        <v>-1.6000000000000014E-2</v>
      </c>
      <c r="K978">
        <v>-6.1999999999999833E-2</v>
      </c>
    </row>
    <row r="979" spans="1:11" x14ac:dyDescent="0.25">
      <c r="A979" s="1">
        <v>41908</v>
      </c>
      <c r="B979">
        <v>1.6000000000000014E-2</v>
      </c>
      <c r="C979">
        <v>-1.9999999999999574E-2</v>
      </c>
      <c r="D979">
        <v>-3.4000000000000252E-2</v>
      </c>
      <c r="E979">
        <v>-2.3000000000000131E-2</v>
      </c>
      <c r="F979">
        <v>-2.6999999999999247E-2</v>
      </c>
      <c r="G979">
        <v>1.4000000000000234E-2</v>
      </c>
      <c r="H979">
        <v>-7.0000000000000062E-3</v>
      </c>
      <c r="I979">
        <v>7.0000000000000284E-2</v>
      </c>
      <c r="J979">
        <v>5.0000000000003375E-3</v>
      </c>
      <c r="K979">
        <v>2.4000000000000021E-2</v>
      </c>
    </row>
    <row r="980" spans="1:11" x14ac:dyDescent="0.25">
      <c r="A980" s="1">
        <v>41909</v>
      </c>
      <c r="B980">
        <v>3.0000000000001137E-3</v>
      </c>
      <c r="C980">
        <v>0</v>
      </c>
      <c r="D980">
        <v>-3.0000000000001137E-3</v>
      </c>
      <c r="E980">
        <v>2.0000000000000018E-3</v>
      </c>
      <c r="F980">
        <v>0</v>
      </c>
      <c r="G980">
        <v>2.5999999999999801E-2</v>
      </c>
      <c r="H980">
        <v>-4.0000000000000036E-3</v>
      </c>
      <c r="I980">
        <v>-1.0000000000001563E-2</v>
      </c>
      <c r="J980">
        <v>8.0000000000000071E-3</v>
      </c>
      <c r="K980">
        <v>0</v>
      </c>
    </row>
    <row r="981" spans="1:11" x14ac:dyDescent="0.25">
      <c r="A981" s="1">
        <v>41911</v>
      </c>
      <c r="B981">
        <v>-4.1999999999999815E-2</v>
      </c>
      <c r="C981">
        <v>0</v>
      </c>
      <c r="D981">
        <v>-4.0000000000000036E-3</v>
      </c>
      <c r="E981">
        <v>-6.0000000000000053E-3</v>
      </c>
      <c r="F981">
        <v>3.6999999999999034E-2</v>
      </c>
      <c r="G981">
        <v>9.9999999999988987E-4</v>
      </c>
      <c r="H981">
        <v>3.0000000000000027E-3</v>
      </c>
      <c r="I981">
        <v>1.0000000000001563E-2</v>
      </c>
      <c r="J981">
        <v>-2.8000000000000025E-2</v>
      </c>
      <c r="K981">
        <v>-4.8999999999999932E-2</v>
      </c>
    </row>
    <row r="982" spans="1:11" x14ac:dyDescent="0.25">
      <c r="A982" s="1">
        <v>41912</v>
      </c>
      <c r="B982">
        <v>2.0999999999999908E-2</v>
      </c>
      <c r="C982">
        <v>-1.2000000000000455E-2</v>
      </c>
      <c r="D982">
        <v>-6.9999999999996732E-3</v>
      </c>
      <c r="E982">
        <v>-1.6999999999999904E-2</v>
      </c>
      <c r="F982">
        <v>1.9999999999999574E-2</v>
      </c>
      <c r="G982">
        <v>-3.6999999999999922E-2</v>
      </c>
      <c r="H982">
        <v>-5.0000000000000044E-3</v>
      </c>
      <c r="I982">
        <v>6.9999999999998508E-2</v>
      </c>
      <c r="J982">
        <v>-9.0000000000003411E-3</v>
      </c>
      <c r="K982">
        <v>1.6000000000000014E-2</v>
      </c>
    </row>
    <row r="983" spans="1:11" x14ac:dyDescent="0.25">
      <c r="A983" s="1">
        <v>41913</v>
      </c>
      <c r="B983">
        <v>-7.5000000000000178E-2</v>
      </c>
      <c r="C983">
        <v>-1.9999999999997797E-3</v>
      </c>
      <c r="D983">
        <v>-4.5000000000000373E-2</v>
      </c>
      <c r="E983">
        <v>-4.6000000000000041E-2</v>
      </c>
      <c r="F983">
        <v>-2.1999999999998465E-2</v>
      </c>
      <c r="G983">
        <v>-6.0000000000000053E-2</v>
      </c>
      <c r="H983">
        <v>9.000000000000008E-3</v>
      </c>
      <c r="I983">
        <v>4.0000000000000924E-2</v>
      </c>
      <c r="J983">
        <v>-4.3999999999999595E-2</v>
      </c>
      <c r="K983">
        <v>-0.10600000000000032</v>
      </c>
    </row>
    <row r="984" spans="1:11" x14ac:dyDescent="0.25">
      <c r="A984" s="1">
        <v>41914</v>
      </c>
      <c r="B984">
        <v>2.1000000000000352E-2</v>
      </c>
      <c r="C984">
        <v>-1.9999999999997797E-3</v>
      </c>
      <c r="D984">
        <v>2.1000000000000352E-2</v>
      </c>
      <c r="E984">
        <v>2.0000000000000018E-3</v>
      </c>
      <c r="F984">
        <v>-7.0000000000014495E-3</v>
      </c>
      <c r="G984">
        <v>4.8000000000000043E-2</v>
      </c>
      <c r="H984">
        <v>0</v>
      </c>
      <c r="I984">
        <v>-5.0000000000000711E-2</v>
      </c>
      <c r="J984">
        <v>-2.1000000000000352E-2</v>
      </c>
      <c r="K984">
        <v>4.7000000000000153E-2</v>
      </c>
    </row>
    <row r="985" spans="1:11" x14ac:dyDescent="0.25">
      <c r="A985" s="1">
        <v>41915</v>
      </c>
      <c r="B985">
        <v>4.0000000000000036E-3</v>
      </c>
      <c r="C985">
        <v>-1.000000000000334E-3</v>
      </c>
      <c r="D985">
        <v>9.9999999999988987E-4</v>
      </c>
      <c r="E985">
        <v>4.0000000000000036E-3</v>
      </c>
      <c r="F985">
        <v>-7.9999999999991189E-3</v>
      </c>
      <c r="G985">
        <v>2.0000000000002238E-3</v>
      </c>
      <c r="H985">
        <v>0</v>
      </c>
      <c r="I985">
        <v>0.20000000000000107</v>
      </c>
      <c r="J985">
        <v>4.6000000000000263E-2</v>
      </c>
      <c r="K985">
        <v>0</v>
      </c>
    </row>
    <row r="986" spans="1:11" x14ac:dyDescent="0.25">
      <c r="A986" s="1">
        <v>41918</v>
      </c>
      <c r="B986">
        <v>-5.0000000000003375E-3</v>
      </c>
      <c r="C986">
        <v>-1.9999999999997797E-3</v>
      </c>
      <c r="D986">
        <v>-2.6000000000000245E-2</v>
      </c>
      <c r="E986">
        <v>-2.0000000000000018E-2</v>
      </c>
      <c r="F986">
        <v>-6.9999999999996732E-3</v>
      </c>
      <c r="G986">
        <v>7.0000000000001172E-3</v>
      </c>
      <c r="H986">
        <v>-1.0000000000000009E-3</v>
      </c>
      <c r="I986">
        <v>-6.0000000000000497E-2</v>
      </c>
      <c r="J986">
        <v>-2.3000000000000131E-2</v>
      </c>
      <c r="K986">
        <v>-1.6000000000000014E-2</v>
      </c>
    </row>
    <row r="987" spans="1:11" x14ac:dyDescent="0.25">
      <c r="A987" s="1">
        <v>41919</v>
      </c>
      <c r="B987">
        <v>-6.0000000000000053E-2</v>
      </c>
      <c r="C987">
        <v>-1.9999999999997797E-3</v>
      </c>
      <c r="D987">
        <v>2.8000000000000025E-2</v>
      </c>
      <c r="E987">
        <v>7.0000000000001172E-3</v>
      </c>
      <c r="F987">
        <v>-8.0000000000008953E-3</v>
      </c>
      <c r="G987">
        <v>9.9999999999988987E-4</v>
      </c>
      <c r="H987">
        <v>-5.0000000000000044E-3</v>
      </c>
      <c r="I987">
        <v>5.0000000000000711E-2</v>
      </c>
      <c r="J987">
        <v>-7.9000000000000181E-2</v>
      </c>
      <c r="K987">
        <v>-7.8999999999999737E-2</v>
      </c>
    </row>
    <row r="988" spans="1:11" x14ac:dyDescent="0.25">
      <c r="A988" s="1">
        <v>41920</v>
      </c>
      <c r="B988">
        <v>-1.0999999999999677E-2</v>
      </c>
      <c r="C988">
        <v>-1.9999999999997797E-3</v>
      </c>
      <c r="D988">
        <v>-1.6999999999999904E-2</v>
      </c>
      <c r="E988">
        <v>-4.0000000000000036E-3</v>
      </c>
      <c r="F988">
        <v>-3.9999999999999147E-2</v>
      </c>
      <c r="G988">
        <v>-1.2000000000000011E-2</v>
      </c>
      <c r="H988">
        <v>-1.100000000000001E-2</v>
      </c>
      <c r="I988">
        <v>8.9999999999999858E-2</v>
      </c>
      <c r="J988">
        <v>-1.7999999999999794E-2</v>
      </c>
      <c r="K988">
        <v>-2.3000000000000131E-2</v>
      </c>
    </row>
    <row r="989" spans="1:11" x14ac:dyDescent="0.25">
      <c r="A989" s="1">
        <v>41921</v>
      </c>
      <c r="B989">
        <v>8.0000000000000071E-3</v>
      </c>
      <c r="C989">
        <v>1.7999999999999794E-2</v>
      </c>
      <c r="D989">
        <v>-2.0999999999999908E-2</v>
      </c>
      <c r="E989">
        <v>-1.0000000000001119E-3</v>
      </c>
      <c r="F989">
        <v>4.1000000000000369E-2</v>
      </c>
      <c r="G989">
        <v>-5.500000000000016E-2</v>
      </c>
      <c r="H989">
        <v>-1.6000000000000014E-2</v>
      </c>
      <c r="I989">
        <v>4.9999999999998934E-2</v>
      </c>
      <c r="J989">
        <v>9.9999999999997868E-3</v>
      </c>
      <c r="K989">
        <v>8.999999999999897E-3</v>
      </c>
    </row>
    <row r="990" spans="1:11" x14ac:dyDescent="0.25">
      <c r="A990" s="1">
        <v>41922</v>
      </c>
      <c r="B990">
        <v>-1.7000000000000348E-2</v>
      </c>
      <c r="C990">
        <v>3.0000000000001137E-3</v>
      </c>
      <c r="D990">
        <v>3.0000000000001137E-3</v>
      </c>
      <c r="E990">
        <v>-1.4000000000000012E-2</v>
      </c>
      <c r="F990">
        <v>-1.4000000000001123E-2</v>
      </c>
      <c r="G990">
        <v>3.0000000000000249E-2</v>
      </c>
      <c r="H990">
        <v>1.4000000000000012E-2</v>
      </c>
      <c r="I990">
        <v>0.15000000000000036</v>
      </c>
      <c r="J990">
        <v>-2.5999999999999801E-2</v>
      </c>
      <c r="K990">
        <v>-4.0999999999999925E-2</v>
      </c>
    </row>
    <row r="991" spans="1:11" x14ac:dyDescent="0.25">
      <c r="A991" s="1">
        <v>41925</v>
      </c>
      <c r="B991">
        <v>1.7000000000000348E-2</v>
      </c>
      <c r="C991">
        <v>-1.4000000000000234E-2</v>
      </c>
      <c r="D991">
        <v>1.499999999999968E-2</v>
      </c>
      <c r="E991">
        <v>8.0000000000000071E-3</v>
      </c>
      <c r="F991">
        <v>-1.9999999999999574E-2</v>
      </c>
      <c r="G991">
        <v>1.8999999999999684E-2</v>
      </c>
      <c r="H991">
        <v>0</v>
      </c>
      <c r="I991">
        <v>-1.9999999999999574E-2</v>
      </c>
      <c r="J991">
        <v>-5.1000000000000156E-2</v>
      </c>
      <c r="K991">
        <v>-4.8000000000000043E-2</v>
      </c>
    </row>
    <row r="992" spans="1:11" x14ac:dyDescent="0.25">
      <c r="A992" s="1">
        <v>41926</v>
      </c>
      <c r="B992">
        <v>-8.3000000000000185E-2</v>
      </c>
      <c r="C992">
        <v>-4.0000000000004476E-3</v>
      </c>
      <c r="D992">
        <v>-5.6999999999999718E-2</v>
      </c>
      <c r="E992">
        <v>-7.2999999999999954E-2</v>
      </c>
      <c r="F992">
        <v>-2.6999999999999247E-2</v>
      </c>
      <c r="G992">
        <v>-2.0000000000000018E-2</v>
      </c>
      <c r="H992">
        <v>-1.0000000000000009E-3</v>
      </c>
      <c r="I992">
        <v>8.0000000000000071E-2</v>
      </c>
      <c r="J992">
        <v>-3.8999999999999702E-2</v>
      </c>
      <c r="K992">
        <v>-4.0999999999999925E-2</v>
      </c>
    </row>
    <row r="993" spans="1:11" x14ac:dyDescent="0.25">
      <c r="A993" s="1">
        <v>41927</v>
      </c>
      <c r="B993">
        <v>-2.4000000000000021E-2</v>
      </c>
      <c r="C993">
        <v>-8.6999999999999744E-2</v>
      </c>
      <c r="D993">
        <v>-8.8000000000000078E-2</v>
      </c>
      <c r="E993">
        <v>-9.2000000000000082E-2</v>
      </c>
      <c r="F993">
        <v>0</v>
      </c>
      <c r="G993">
        <v>7.1000000000000174E-2</v>
      </c>
      <c r="H993">
        <v>-8.0000000000000071E-3</v>
      </c>
      <c r="I993">
        <v>-8.0000000000000071E-2</v>
      </c>
      <c r="J993">
        <v>-0.121</v>
      </c>
      <c r="K993">
        <v>-6.800000000000006E-2</v>
      </c>
    </row>
    <row r="994" spans="1:11" x14ac:dyDescent="0.25">
      <c r="A994" s="1">
        <v>41928</v>
      </c>
      <c r="B994">
        <v>8.0000000000000071E-3</v>
      </c>
      <c r="C994">
        <v>-7.8999999999999737E-2</v>
      </c>
      <c r="D994">
        <v>0.12899999999999978</v>
      </c>
      <c r="E994">
        <v>5.2000000000000046E-2</v>
      </c>
      <c r="F994">
        <v>-3.3000000000001251E-2</v>
      </c>
      <c r="G994">
        <v>0.17600000000000016</v>
      </c>
      <c r="H994">
        <v>-1.0000000000000009E-3</v>
      </c>
      <c r="I994">
        <v>0</v>
      </c>
      <c r="J994">
        <v>6.999999999999984E-2</v>
      </c>
      <c r="K994">
        <v>2.1999999999999797E-2</v>
      </c>
    </row>
    <row r="995" spans="1:11" x14ac:dyDescent="0.25">
      <c r="A995" s="1">
        <v>41929</v>
      </c>
      <c r="B995">
        <v>2.4000000000000021E-2</v>
      </c>
      <c r="C995">
        <v>-1.6000000000000014E-2</v>
      </c>
      <c r="D995">
        <v>5.400000000000027E-2</v>
      </c>
      <c r="E995">
        <v>4.2999999999999927E-2</v>
      </c>
      <c r="F995">
        <v>3.0000000000001137E-3</v>
      </c>
      <c r="G995">
        <v>-6.1000000000000387E-2</v>
      </c>
      <c r="H995">
        <v>-1.7000000000000015E-2</v>
      </c>
      <c r="I995">
        <v>-8.9999999999999858E-2</v>
      </c>
      <c r="J995">
        <v>0.10499999999999998</v>
      </c>
      <c r="K995">
        <v>4.8000000000000043E-2</v>
      </c>
    </row>
    <row r="996" spans="1:11" x14ac:dyDescent="0.25">
      <c r="A996" s="1">
        <v>41932</v>
      </c>
      <c r="B996">
        <v>-1.4000000000000012E-2</v>
      </c>
      <c r="C996">
        <v>-8.0000000000000071E-3</v>
      </c>
      <c r="D996">
        <v>1.7999999999999794E-2</v>
      </c>
      <c r="E996">
        <v>-6.0000000000000053E-3</v>
      </c>
      <c r="F996">
        <v>-3.2000000000000028E-2</v>
      </c>
      <c r="G996">
        <v>7.8000000000000291E-2</v>
      </c>
      <c r="H996">
        <v>1.7000000000000015E-2</v>
      </c>
      <c r="I996">
        <v>9.9999999999999645E-2</v>
      </c>
      <c r="J996">
        <v>-2.1999999999999797E-2</v>
      </c>
      <c r="K996">
        <v>-5.9999999999997833E-3</v>
      </c>
    </row>
    <row r="997" spans="1:11" x14ac:dyDescent="0.25">
      <c r="A997" s="1">
        <v>41933</v>
      </c>
      <c r="B997">
        <v>2.8000000000000025E-2</v>
      </c>
      <c r="C997">
        <v>-6.2000000000000277E-2</v>
      </c>
      <c r="D997">
        <v>-5.9999999999997833E-3</v>
      </c>
      <c r="E997">
        <v>2.0000000000000018E-2</v>
      </c>
      <c r="F997">
        <v>-7.9999999999991189E-3</v>
      </c>
      <c r="G997">
        <v>-3.2000000000000028E-2</v>
      </c>
      <c r="H997">
        <v>-9.000000000000008E-3</v>
      </c>
      <c r="I997">
        <v>-8.0000000000000071E-2</v>
      </c>
      <c r="J997">
        <v>2.0000000000000018E-2</v>
      </c>
      <c r="K997">
        <v>3.3999999999999808E-2</v>
      </c>
    </row>
    <row r="998" spans="1:11" x14ac:dyDescent="0.25">
      <c r="A998" s="1">
        <v>41934</v>
      </c>
      <c r="B998">
        <v>-6.0000000000000053E-3</v>
      </c>
      <c r="C998">
        <v>0</v>
      </c>
      <c r="D998">
        <v>-6.0000000000002274E-3</v>
      </c>
      <c r="E998">
        <v>-8.0000000000000071E-3</v>
      </c>
      <c r="F998">
        <v>-2.2000000000000242E-2</v>
      </c>
      <c r="G998">
        <v>-3.2000000000000028E-2</v>
      </c>
      <c r="H998">
        <v>4.0000000000000036E-3</v>
      </c>
      <c r="I998">
        <v>9.9999999999997868E-3</v>
      </c>
      <c r="J998">
        <v>1.2999999999999901E-2</v>
      </c>
      <c r="K998">
        <v>-6.9999999999996732E-3</v>
      </c>
    </row>
    <row r="999" spans="1:11" x14ac:dyDescent="0.25">
      <c r="A999" s="1">
        <v>41935</v>
      </c>
      <c r="B999">
        <v>4.3000000000000149E-2</v>
      </c>
      <c r="C999">
        <v>3.900000000000059E-2</v>
      </c>
      <c r="D999">
        <v>2.5000000000000355E-2</v>
      </c>
      <c r="E999">
        <v>3.9000000000000146E-2</v>
      </c>
      <c r="F999">
        <v>-1.1000000000001009E-2</v>
      </c>
      <c r="G999">
        <v>7.0000000000001172E-3</v>
      </c>
      <c r="H999">
        <v>2.0000000000000018E-3</v>
      </c>
      <c r="I999">
        <v>8.9999999999999858E-2</v>
      </c>
      <c r="J999">
        <v>3.0999999999999694E-2</v>
      </c>
      <c r="K999">
        <v>5.699999999999994E-2</v>
      </c>
    </row>
    <row r="1000" spans="1:11" x14ac:dyDescent="0.25">
      <c r="A1000" s="1">
        <v>41936</v>
      </c>
      <c r="B1000">
        <v>1.0999999999999677E-2</v>
      </c>
      <c r="C1000">
        <v>1.0999999999999233E-2</v>
      </c>
      <c r="D1000">
        <v>-8.0000000000000071E-3</v>
      </c>
      <c r="E1000">
        <v>-9.000000000000119E-3</v>
      </c>
      <c r="F1000">
        <v>-1.1999999999998678E-2</v>
      </c>
      <c r="G1000">
        <v>0</v>
      </c>
      <c r="H1000">
        <v>-1.100000000000001E-2</v>
      </c>
      <c r="I1000">
        <v>0</v>
      </c>
      <c r="J1000">
        <v>-3.9999999999995595E-3</v>
      </c>
      <c r="K1000">
        <v>-1.1000000000000121E-2</v>
      </c>
    </row>
    <row r="1001" spans="1:11" x14ac:dyDescent="0.25">
      <c r="A1001" s="1">
        <v>41939</v>
      </c>
      <c r="B1001">
        <v>3.0000000000001137E-3</v>
      </c>
      <c r="C1001">
        <v>-1.9999999999997797E-3</v>
      </c>
      <c r="D1001">
        <v>-2.6000000000000245E-2</v>
      </c>
      <c r="E1001">
        <v>-3.2999999999999918E-2</v>
      </c>
      <c r="F1001">
        <v>-1.1000000000001009E-2</v>
      </c>
      <c r="G1001">
        <v>3.3999999999999808E-2</v>
      </c>
      <c r="H1001">
        <v>0</v>
      </c>
      <c r="I1001">
        <v>9.9999999999997868E-3</v>
      </c>
      <c r="J1001">
        <v>-1.7000000000000348E-2</v>
      </c>
      <c r="K1001">
        <v>-7.0000000000001172E-3</v>
      </c>
    </row>
    <row r="1002" spans="1:11" x14ac:dyDescent="0.25">
      <c r="A1002" s="1">
        <v>41940</v>
      </c>
      <c r="B1002">
        <v>1.2000000000000011E-2</v>
      </c>
      <c r="C1002">
        <v>-1.2999999999999901E-2</v>
      </c>
      <c r="D1002">
        <v>-1.6000000000000014E-2</v>
      </c>
      <c r="E1002">
        <v>2.0000000000000018E-3</v>
      </c>
      <c r="F1002">
        <v>-1.4999999999998792E-2</v>
      </c>
      <c r="G1002">
        <v>-1.5000000000000124E-2</v>
      </c>
      <c r="H1002">
        <v>-4.0000000000000036E-3</v>
      </c>
      <c r="I1002">
        <v>4.0000000000000924E-2</v>
      </c>
      <c r="J1002">
        <v>3.2000000000000028E-2</v>
      </c>
      <c r="K1002">
        <v>4.0999999999999925E-2</v>
      </c>
    </row>
    <row r="1003" spans="1:11" x14ac:dyDescent="0.25">
      <c r="A1003" s="1">
        <v>41941</v>
      </c>
      <c r="B1003">
        <v>2.8000000000000025E-2</v>
      </c>
      <c r="C1003">
        <v>-2.7999999999999581E-2</v>
      </c>
      <c r="D1003">
        <v>-4.9999999999998934E-3</v>
      </c>
      <c r="E1003">
        <v>2.6000000000000023E-2</v>
      </c>
      <c r="F1003">
        <v>-1.9000000000000128E-2</v>
      </c>
      <c r="G1003">
        <v>-2.1999999999999797E-2</v>
      </c>
      <c r="H1003">
        <v>-1.0000000000000009E-3</v>
      </c>
      <c r="I1003">
        <v>0.10999999999999943</v>
      </c>
      <c r="J1003">
        <v>2.0999999999999908E-2</v>
      </c>
      <c r="K1003">
        <v>2.1000000000000352E-2</v>
      </c>
    </row>
    <row r="1004" spans="1:11" x14ac:dyDescent="0.25">
      <c r="A1004" s="1">
        <v>41942</v>
      </c>
      <c r="B1004">
        <v>-8.999999999999897E-3</v>
      </c>
      <c r="C1004">
        <v>-2.5000000000000355E-2</v>
      </c>
      <c r="D1004">
        <v>-4.6999999999999931E-2</v>
      </c>
      <c r="E1004">
        <v>-5.500000000000016E-2</v>
      </c>
      <c r="F1004">
        <v>-3.9000000000001478E-2</v>
      </c>
      <c r="G1004">
        <v>-3.1000000000000139E-2</v>
      </c>
      <c r="H1004">
        <v>5.0000000000000044E-3</v>
      </c>
      <c r="I1004">
        <v>-0.16999999999999993</v>
      </c>
      <c r="J1004">
        <v>-2.9999999999999805E-2</v>
      </c>
      <c r="K1004">
        <v>-1.3000000000000345E-2</v>
      </c>
    </row>
    <row r="1005" spans="1:11" x14ac:dyDescent="0.25">
      <c r="A1005" s="1">
        <v>41943</v>
      </c>
      <c r="B1005">
        <v>0</v>
      </c>
      <c r="C1005">
        <v>1.4000000000000234E-2</v>
      </c>
      <c r="D1005">
        <v>-1.9000000000000128E-2</v>
      </c>
      <c r="E1005">
        <v>4.0000000000000036E-3</v>
      </c>
      <c r="F1005">
        <v>-4.699999999999882E-2</v>
      </c>
      <c r="G1005">
        <v>-6.2999999999999723E-2</v>
      </c>
      <c r="H1005">
        <v>3.0000000000000027E-3</v>
      </c>
      <c r="I1005">
        <v>0.11999999999999922</v>
      </c>
      <c r="J1005">
        <v>1.7999999999999794E-2</v>
      </c>
      <c r="K1005">
        <v>2.7000000000000135E-2</v>
      </c>
    </row>
    <row r="1006" spans="1:11" x14ac:dyDescent="0.25">
      <c r="A1006" s="1">
        <v>41946</v>
      </c>
      <c r="B1006">
        <v>-7.0000000000001172E-3</v>
      </c>
      <c r="C1006">
        <v>9.9999999999944578E-4</v>
      </c>
      <c r="D1006">
        <v>4.3999999999999817E-2</v>
      </c>
      <c r="E1006">
        <v>2.5000000000000133E-2</v>
      </c>
      <c r="F1006">
        <v>-1.7000000000001236E-2</v>
      </c>
      <c r="G1006">
        <v>3.6000000000000032E-2</v>
      </c>
      <c r="H1006">
        <v>-3.8000000000000034E-2</v>
      </c>
      <c r="I1006">
        <v>3.0000000000001137E-2</v>
      </c>
      <c r="J1006">
        <v>1.4000000000000234E-2</v>
      </c>
      <c r="K1006">
        <v>1.1000000000000121E-2</v>
      </c>
    </row>
    <row r="1007" spans="1:11" x14ac:dyDescent="0.25">
      <c r="A1007" s="1">
        <v>41947</v>
      </c>
      <c r="B1007">
        <v>-1.399999999999979E-2</v>
      </c>
      <c r="C1007">
        <v>-3.4999999999999698E-2</v>
      </c>
      <c r="D1007">
        <v>-5.4999999999999716E-2</v>
      </c>
      <c r="E1007">
        <v>-5.0999999999999934E-2</v>
      </c>
      <c r="F1007">
        <v>-3.6999999999999034E-2</v>
      </c>
      <c r="G1007">
        <v>-4.0000000000000036E-3</v>
      </c>
      <c r="H1007">
        <v>-3.8999999999999924E-2</v>
      </c>
      <c r="I1007">
        <v>-3.5000000000000142E-2</v>
      </c>
      <c r="J1007">
        <v>-3.5000000000000142E-2</v>
      </c>
      <c r="K1007">
        <v>-1.1000000000000121E-2</v>
      </c>
    </row>
    <row r="1008" spans="1:11" x14ac:dyDescent="0.25">
      <c r="A1008" s="1">
        <v>41948</v>
      </c>
      <c r="B1008">
        <v>2.2999999999999687E-2</v>
      </c>
      <c r="C1008">
        <v>-7.2999999999999954E-2</v>
      </c>
      <c r="D1008">
        <v>3.2000000000000028E-2</v>
      </c>
      <c r="E1008">
        <v>2.6999999999999913E-2</v>
      </c>
      <c r="F1008">
        <v>-3.8000000000000256E-2</v>
      </c>
      <c r="G1008">
        <v>2.8999999999999915E-2</v>
      </c>
      <c r="H1008">
        <v>2.300000000000002E-2</v>
      </c>
      <c r="I1008">
        <v>-3.5000000000000142E-2</v>
      </c>
      <c r="J1008">
        <v>1.4000000000000234E-2</v>
      </c>
      <c r="K1008">
        <v>1.1000000000000121E-2</v>
      </c>
    </row>
    <row r="1009" spans="1:11" x14ac:dyDescent="0.25">
      <c r="A1009" s="1">
        <v>41949</v>
      </c>
      <c r="B1009">
        <v>3.7000000000000366E-2</v>
      </c>
      <c r="C1009">
        <v>-1.5000000000000124E-2</v>
      </c>
      <c r="D1009">
        <v>2.9999999999996696E-3</v>
      </c>
      <c r="E1009">
        <v>8.0000000000000071E-3</v>
      </c>
      <c r="F1009">
        <v>3.0000000000001137E-3</v>
      </c>
      <c r="G1009">
        <v>-3.2000000000000028E-2</v>
      </c>
      <c r="H1009">
        <v>1.4999999999999902E-2</v>
      </c>
      <c r="I1009">
        <v>0.11999999999999922</v>
      </c>
      <c r="J1009">
        <v>-1.2000000000000011E-2</v>
      </c>
      <c r="K1009">
        <v>3.6000000000000032E-2</v>
      </c>
    </row>
    <row r="1010" spans="1:11" x14ac:dyDescent="0.25">
      <c r="A1010" s="1">
        <v>41950</v>
      </c>
      <c r="B1010">
        <v>-6.0000000000000053E-2</v>
      </c>
      <c r="C1010">
        <v>8.0000000000000071E-3</v>
      </c>
      <c r="D1010">
        <v>-7.9999999999997851E-3</v>
      </c>
      <c r="E1010">
        <v>-9.000000000000119E-3</v>
      </c>
      <c r="F1010">
        <v>3.0000000000001137E-3</v>
      </c>
      <c r="G1010">
        <v>2.3000000000000131E-2</v>
      </c>
      <c r="H1010">
        <v>5.0000000000000044E-3</v>
      </c>
      <c r="I1010">
        <v>0</v>
      </c>
      <c r="J1010">
        <v>-2.0999999999999908E-2</v>
      </c>
      <c r="K1010">
        <v>-8.0999999999999961E-2</v>
      </c>
    </row>
    <row r="1011" spans="1:11" x14ac:dyDescent="0.25">
      <c r="A1011" s="1">
        <v>41953</v>
      </c>
      <c r="B1011">
        <v>3.2000000000000028E-2</v>
      </c>
      <c r="C1011">
        <v>-6.999999999999984E-2</v>
      </c>
      <c r="D1011">
        <v>-1.0999999999999899E-2</v>
      </c>
      <c r="E1011">
        <v>-2.9999999999998916E-3</v>
      </c>
      <c r="F1011">
        <v>-1.9999999999999574E-2</v>
      </c>
      <c r="G1011">
        <v>-5.9000000000000163E-2</v>
      </c>
      <c r="H1011">
        <v>-1.3000000000000012E-2</v>
      </c>
      <c r="I1011">
        <v>-5.9999999999998721E-2</v>
      </c>
      <c r="J1011">
        <v>-2.1000000000000352E-2</v>
      </c>
      <c r="K1011">
        <v>5.8999999999999719E-2</v>
      </c>
    </row>
    <row r="1012" spans="1:11" x14ac:dyDescent="0.25">
      <c r="A1012" s="1">
        <v>41954</v>
      </c>
      <c r="B1012">
        <v>1.399999999999979E-2</v>
      </c>
      <c r="C1012">
        <v>-4.4999999999999929E-2</v>
      </c>
      <c r="D1012">
        <v>-1.2000000000000011E-2</v>
      </c>
      <c r="E1012">
        <v>4.0000000000000036E-3</v>
      </c>
      <c r="F1012">
        <v>1.6000000000000014E-2</v>
      </c>
      <c r="G1012">
        <v>-2.4000000000000021E-2</v>
      </c>
      <c r="H1012">
        <v>1.7000000000000015E-2</v>
      </c>
      <c r="I1012">
        <v>9.9999999999999645E-2</v>
      </c>
      <c r="J1012">
        <v>4.0000000000000036E-2</v>
      </c>
      <c r="K1012">
        <v>1.1000000000000121E-2</v>
      </c>
    </row>
    <row r="1013" spans="1:11" x14ac:dyDescent="0.25">
      <c r="A1013" s="1">
        <v>41955</v>
      </c>
      <c r="B1013">
        <v>-9.9999999999997868E-3</v>
      </c>
      <c r="C1013">
        <v>-1.0000000000000231E-2</v>
      </c>
      <c r="D1013">
        <v>-1.6000000000000014E-2</v>
      </c>
      <c r="E1013">
        <v>-2.200000000000002E-2</v>
      </c>
      <c r="F1013">
        <v>-1.4000000000001123E-2</v>
      </c>
      <c r="G1013">
        <v>1.399999999999979E-2</v>
      </c>
      <c r="H1013">
        <v>4.2000000000000037E-2</v>
      </c>
      <c r="I1013">
        <v>-2.9999999999999361E-2</v>
      </c>
      <c r="J1013">
        <v>-3.0999999999999694E-2</v>
      </c>
      <c r="K1013">
        <v>2.0000000000002238E-3</v>
      </c>
    </row>
    <row r="1014" spans="1:11" x14ac:dyDescent="0.25">
      <c r="A1014" s="1">
        <v>41956</v>
      </c>
      <c r="B1014">
        <v>-2.1000000000000352E-2</v>
      </c>
      <c r="C1014">
        <v>5.500000000000016E-2</v>
      </c>
      <c r="D1014">
        <v>2.9999999999998916E-3</v>
      </c>
      <c r="E1014">
        <v>-1.0999999999999899E-2</v>
      </c>
      <c r="F1014">
        <v>5.2000000000001378E-2</v>
      </c>
      <c r="G1014">
        <v>-5.9999999999997833E-3</v>
      </c>
      <c r="H1014">
        <v>-1.6000000000000014E-2</v>
      </c>
      <c r="I1014">
        <v>6.9999999999998508E-2</v>
      </c>
      <c r="J1014">
        <v>-6.0000000000002274E-3</v>
      </c>
      <c r="K1014">
        <v>-2.8000000000000025E-2</v>
      </c>
    </row>
    <row r="1015" spans="1:11" x14ac:dyDescent="0.25">
      <c r="A1015" s="1">
        <v>41957</v>
      </c>
      <c r="B1015">
        <v>-8.0000000000000071E-3</v>
      </c>
      <c r="C1015">
        <v>5.2999999999999936E-2</v>
      </c>
      <c r="D1015">
        <v>-2.6000000000000023E-2</v>
      </c>
      <c r="E1015">
        <v>-1.5000000000000124E-2</v>
      </c>
      <c r="F1015">
        <v>2.2999999999999687E-2</v>
      </c>
      <c r="G1015">
        <v>8.0000000000000071E-3</v>
      </c>
      <c r="H1015">
        <v>-2.300000000000002E-2</v>
      </c>
      <c r="I1015">
        <v>0.10000000000000142</v>
      </c>
      <c r="J1015">
        <v>-3.6999999999999922E-2</v>
      </c>
      <c r="K1015">
        <v>-2.6000000000000245E-2</v>
      </c>
    </row>
    <row r="1016" spans="1:11" x14ac:dyDescent="0.25">
      <c r="A1016" s="1">
        <v>41960</v>
      </c>
      <c r="B1016">
        <v>-9.9999999999997868E-3</v>
      </c>
      <c r="C1016">
        <v>2.7000000000000135E-2</v>
      </c>
      <c r="D1016">
        <v>1.0000000000001119E-3</v>
      </c>
      <c r="E1016">
        <v>1.0000000000000009E-2</v>
      </c>
      <c r="F1016">
        <v>-3.8000000000000256E-2</v>
      </c>
      <c r="G1016">
        <v>-4.3000000000000149E-2</v>
      </c>
      <c r="H1016">
        <v>-4.0000000000000036E-3</v>
      </c>
      <c r="I1016">
        <v>2.9999999999999361E-2</v>
      </c>
      <c r="J1016">
        <v>-1.1000000000000121E-2</v>
      </c>
      <c r="K1016">
        <v>2.0999999999999908E-2</v>
      </c>
    </row>
    <row r="1017" spans="1:11" x14ac:dyDescent="0.25">
      <c r="A1017" s="1">
        <v>41961</v>
      </c>
      <c r="B1017">
        <v>-2.8999999999999915E-2</v>
      </c>
      <c r="C1017">
        <v>2.0000000000000018E-2</v>
      </c>
      <c r="D1017">
        <v>-1.0000000000001119E-3</v>
      </c>
      <c r="E1017">
        <v>9.000000000000119E-3</v>
      </c>
      <c r="F1017">
        <v>-2.2000000000000242E-2</v>
      </c>
      <c r="G1017">
        <v>3.1000000000000139E-2</v>
      </c>
      <c r="H1017">
        <v>2.7000000000000024E-2</v>
      </c>
      <c r="I1017">
        <v>-4.0000000000000924E-2</v>
      </c>
      <c r="J1017">
        <v>6.0000000000002274E-3</v>
      </c>
      <c r="K1017">
        <v>-2.2999999999999687E-2</v>
      </c>
    </row>
    <row r="1018" spans="1:11" x14ac:dyDescent="0.25">
      <c r="A1018" s="1">
        <v>41962</v>
      </c>
      <c r="B1018">
        <v>4.4999999999999929E-2</v>
      </c>
      <c r="C1018">
        <v>-5.2000000000000046E-2</v>
      </c>
      <c r="D1018">
        <v>4.2000000000000037E-2</v>
      </c>
      <c r="E1018">
        <v>4.1999999999999815E-2</v>
      </c>
      <c r="F1018">
        <v>3.0000000000001137E-3</v>
      </c>
      <c r="G1018">
        <v>1.2999999999999901E-2</v>
      </c>
      <c r="H1018">
        <v>-2.8000000000000025E-2</v>
      </c>
      <c r="I1018">
        <v>-1.9999999999999574E-2</v>
      </c>
      <c r="J1018">
        <v>1.2999999999999901E-2</v>
      </c>
      <c r="K1018">
        <v>4.0999999999999925E-2</v>
      </c>
    </row>
    <row r="1019" spans="1:11" x14ac:dyDescent="0.25">
      <c r="A1019" s="1">
        <v>41963</v>
      </c>
      <c r="B1019">
        <v>-2.2000000000000242E-2</v>
      </c>
      <c r="C1019">
        <v>2.4999999999999911E-2</v>
      </c>
      <c r="D1019">
        <v>-3.0999999999999917E-2</v>
      </c>
      <c r="E1019">
        <v>-4.5999999999999819E-2</v>
      </c>
      <c r="F1019">
        <v>-3.9999999999995595E-3</v>
      </c>
      <c r="G1019">
        <v>-1.2999999999999901E-2</v>
      </c>
      <c r="H1019">
        <v>-1.0000000000000009E-2</v>
      </c>
      <c r="I1019">
        <v>0</v>
      </c>
      <c r="J1019">
        <v>-3.4000000000000252E-2</v>
      </c>
      <c r="K1019">
        <v>-2.0000000000000018E-2</v>
      </c>
    </row>
    <row r="1020" spans="1:11" x14ac:dyDescent="0.25">
      <c r="A1020" s="1">
        <v>41964</v>
      </c>
      <c r="B1020">
        <v>-9.9999999999997868E-3</v>
      </c>
      <c r="C1020">
        <v>2.0000000000000018E-2</v>
      </c>
      <c r="D1020">
        <v>-3.5000000000000142E-2</v>
      </c>
      <c r="E1020">
        <v>-2.8000000000000025E-2</v>
      </c>
      <c r="F1020">
        <v>6.0000000000002274E-3</v>
      </c>
      <c r="G1020">
        <v>-7.5000000000000178E-2</v>
      </c>
      <c r="H1020">
        <v>-4.0000000000000036E-3</v>
      </c>
      <c r="I1020">
        <v>-4.9999999999998934E-2</v>
      </c>
      <c r="J1020">
        <v>-5.0999999999999712E-2</v>
      </c>
      <c r="K1020">
        <v>-2.6000000000000245E-2</v>
      </c>
    </row>
    <row r="1021" spans="1:11" x14ac:dyDescent="0.25">
      <c r="A1021" s="1">
        <v>41967</v>
      </c>
      <c r="B1021">
        <v>-2.4999999999999911E-2</v>
      </c>
      <c r="C1021">
        <v>1.9999999999997797E-3</v>
      </c>
      <c r="D1021">
        <v>4.0000000000000036E-3</v>
      </c>
      <c r="E1021">
        <v>1.2000000000000011E-2</v>
      </c>
      <c r="F1021">
        <v>-5.0000000000007816E-3</v>
      </c>
      <c r="G1021">
        <v>-2.0000000000000018E-2</v>
      </c>
      <c r="H1021">
        <v>-5.9999999999998943E-3</v>
      </c>
      <c r="I1021">
        <v>0</v>
      </c>
      <c r="J1021">
        <v>-1.5000000000000124E-2</v>
      </c>
      <c r="K1021">
        <v>-6.9999999999996732E-3</v>
      </c>
    </row>
    <row r="1022" spans="1:11" x14ac:dyDescent="0.25">
      <c r="A1022" s="1">
        <v>41968</v>
      </c>
      <c r="B1022">
        <v>-3.6000000000000032E-2</v>
      </c>
      <c r="C1022">
        <v>-0.11499999999999977</v>
      </c>
      <c r="D1022">
        <v>-4.7999999999999821E-2</v>
      </c>
      <c r="E1022">
        <v>-3.400000000000003E-2</v>
      </c>
      <c r="F1022">
        <v>-8.0000000000008953E-3</v>
      </c>
      <c r="G1022">
        <v>-3.2999999999999918E-2</v>
      </c>
      <c r="H1022">
        <v>-6.0000000000000053E-3</v>
      </c>
      <c r="I1022">
        <v>9.9999999999999645E-2</v>
      </c>
      <c r="J1022">
        <v>-4.3000000000000149E-2</v>
      </c>
      <c r="K1022">
        <v>-4.6000000000000263E-2</v>
      </c>
    </row>
    <row r="1023" spans="1:11" x14ac:dyDescent="0.25">
      <c r="A1023" s="1">
        <v>41969</v>
      </c>
      <c r="B1023">
        <v>-8.0000000000000071E-3</v>
      </c>
      <c r="C1023">
        <v>-1.2000000000000011E-2</v>
      </c>
      <c r="D1023">
        <v>-2.5000000000000133E-2</v>
      </c>
      <c r="E1023">
        <v>-2.8000000000000025E-2</v>
      </c>
      <c r="F1023">
        <v>-5.999999999998451E-3</v>
      </c>
      <c r="G1023">
        <v>-9.9999999999997868E-3</v>
      </c>
      <c r="H1023">
        <v>-1.2000000000000011E-2</v>
      </c>
      <c r="I1023">
        <v>8.9999999999999858E-2</v>
      </c>
      <c r="J1023">
        <v>-4.0000000000000036E-2</v>
      </c>
      <c r="K1023">
        <v>-1.399999999999979E-2</v>
      </c>
    </row>
    <row r="1024" spans="1:11" x14ac:dyDescent="0.25">
      <c r="A1024" s="1">
        <v>41970</v>
      </c>
      <c r="B1024">
        <v>-3.9000000000000146E-2</v>
      </c>
      <c r="C1024">
        <v>0</v>
      </c>
      <c r="D1024">
        <v>-6.0000000000000053E-2</v>
      </c>
      <c r="E1024">
        <v>-3.8999999999999924E-2</v>
      </c>
      <c r="F1024">
        <v>0</v>
      </c>
      <c r="G1024">
        <v>-0.11400000000000032</v>
      </c>
      <c r="H1024">
        <v>-1.5000000000000013E-2</v>
      </c>
      <c r="I1024">
        <v>8.0000000000000071E-2</v>
      </c>
      <c r="J1024">
        <v>-5.0999999999999712E-2</v>
      </c>
      <c r="K1024">
        <v>-3.0000000000000249E-2</v>
      </c>
    </row>
    <row r="1025" spans="1:11" x14ac:dyDescent="0.25">
      <c r="A1025" s="1">
        <v>41971</v>
      </c>
      <c r="B1025">
        <v>-5.1999999999999824E-2</v>
      </c>
      <c r="C1025">
        <v>1.2000000000000011E-2</v>
      </c>
      <c r="D1025">
        <v>-3.599999999999981E-2</v>
      </c>
      <c r="E1025">
        <v>-7.0000000000001172E-3</v>
      </c>
      <c r="F1025">
        <v>-6.3000000000000611E-2</v>
      </c>
      <c r="G1025">
        <v>-3.0999999999999694E-2</v>
      </c>
      <c r="H1025">
        <v>-5.0000000000000044E-3</v>
      </c>
      <c r="I1025">
        <v>0.14000000000000057</v>
      </c>
      <c r="J1025">
        <v>-6.0000000000002274E-3</v>
      </c>
      <c r="K1025">
        <v>-4.1999999999999815E-2</v>
      </c>
    </row>
    <row r="1026" spans="1:11" x14ac:dyDescent="0.25">
      <c r="A1026" s="1">
        <v>41974</v>
      </c>
      <c r="B1026">
        <v>4.9999999999999822E-2</v>
      </c>
      <c r="C1026">
        <v>-9.9999999999988987E-4</v>
      </c>
      <c r="D1026">
        <v>8.999999999999897E-3</v>
      </c>
      <c r="E1026">
        <v>2.8999999999999915E-2</v>
      </c>
      <c r="F1026">
        <v>-2.8000000000000469E-2</v>
      </c>
      <c r="G1026">
        <v>-5.2000000000000046E-2</v>
      </c>
      <c r="H1026">
        <v>-4.0000000000000036E-3</v>
      </c>
      <c r="I1026">
        <v>0.14999999999999858</v>
      </c>
      <c r="J1026">
        <v>-1.8999999999999684E-2</v>
      </c>
      <c r="K1026">
        <v>6.3000000000000167E-2</v>
      </c>
    </row>
    <row r="1027" spans="1:11" x14ac:dyDescent="0.25">
      <c r="A1027" s="1">
        <v>41975</v>
      </c>
      <c r="B1027">
        <v>5.9000000000000163E-2</v>
      </c>
      <c r="C1027">
        <v>-1.1000000000000121E-2</v>
      </c>
      <c r="D1027">
        <v>3.8000000000000034E-2</v>
      </c>
      <c r="E1027">
        <v>1.6000000000000014E-2</v>
      </c>
      <c r="F1027">
        <v>-8.3999999999999631E-2</v>
      </c>
      <c r="G1027">
        <v>9.9999999999997868E-3</v>
      </c>
      <c r="H1027">
        <v>-4.0000000000000036E-3</v>
      </c>
      <c r="I1027">
        <v>3.0000000000001137E-2</v>
      </c>
      <c r="J1027">
        <v>7.4999999999999734E-2</v>
      </c>
      <c r="K1027">
        <v>5.7999999999999829E-2</v>
      </c>
    </row>
    <row r="1028" spans="1:11" x14ac:dyDescent="0.25">
      <c r="A1028" s="1">
        <v>41976</v>
      </c>
      <c r="B1028">
        <v>-1.7000000000000126E-2</v>
      </c>
      <c r="C1028">
        <v>2.3000000000000131E-2</v>
      </c>
      <c r="D1028">
        <v>1.6999999999999904E-2</v>
      </c>
      <c r="E1028">
        <v>2.0000000000000018E-3</v>
      </c>
      <c r="F1028">
        <v>-1.6000000000000014E-2</v>
      </c>
      <c r="G1028">
        <v>-3.2999999999999918E-2</v>
      </c>
      <c r="H1028">
        <v>-6.0000000000000053E-3</v>
      </c>
      <c r="I1028">
        <v>0.19999999999999929</v>
      </c>
      <c r="J1028">
        <v>1.0000000000000231E-2</v>
      </c>
      <c r="K1028">
        <v>-1.2000000000000011E-2</v>
      </c>
    </row>
    <row r="1029" spans="1:11" x14ac:dyDescent="0.25">
      <c r="A1029" s="1">
        <v>41977</v>
      </c>
      <c r="B1029">
        <v>-3.2999999999999918E-2</v>
      </c>
      <c r="C1029">
        <v>4.0999999999999925E-2</v>
      </c>
      <c r="D1029">
        <v>6.0000000000000053E-3</v>
      </c>
      <c r="E1029">
        <v>1.6000000000000014E-2</v>
      </c>
      <c r="F1029">
        <v>3.9999999999995595E-3</v>
      </c>
      <c r="G1029">
        <v>4.0999999999999925E-2</v>
      </c>
      <c r="H1029">
        <v>3.0000000000000027E-3</v>
      </c>
      <c r="I1029">
        <v>0.15000000000000036</v>
      </c>
      <c r="J1029">
        <v>-1.4000000000000234E-2</v>
      </c>
      <c r="K1029">
        <v>-4.5999999999999819E-2</v>
      </c>
    </row>
    <row r="1030" spans="1:11" x14ac:dyDescent="0.25">
      <c r="A1030" s="1">
        <v>41978</v>
      </c>
      <c r="B1030">
        <v>5.0999999999999934E-2</v>
      </c>
      <c r="C1030">
        <v>7.3999999999999844E-2</v>
      </c>
      <c r="D1030">
        <v>-9.9999999999988987E-4</v>
      </c>
      <c r="E1030">
        <v>7.0000000000001172E-3</v>
      </c>
      <c r="F1030">
        <v>-3.8000000000000256E-2</v>
      </c>
      <c r="G1030">
        <v>-8.1999999999999851E-2</v>
      </c>
      <c r="H1030">
        <v>3.0000000000000027E-3</v>
      </c>
      <c r="I1030">
        <v>0.76999999999999957</v>
      </c>
      <c r="J1030">
        <v>1.8000000000000238E-2</v>
      </c>
      <c r="K1030">
        <v>7.099999999999973E-2</v>
      </c>
    </row>
    <row r="1031" spans="1:11" x14ac:dyDescent="0.25">
      <c r="A1031" s="1">
        <v>41981</v>
      </c>
      <c r="B1031">
        <v>-6.4000000000000057E-2</v>
      </c>
      <c r="C1031">
        <v>0.10400000000000009</v>
      </c>
      <c r="D1031">
        <v>-5.4000000000000048E-2</v>
      </c>
      <c r="E1031">
        <v>-6.6000000000000059E-2</v>
      </c>
      <c r="F1031">
        <v>-1.9999999999999574E-2</v>
      </c>
      <c r="G1031">
        <v>8.0000000000000071E-3</v>
      </c>
      <c r="H1031">
        <v>1.2000000000000011E-2</v>
      </c>
      <c r="I1031">
        <v>0.75</v>
      </c>
      <c r="J1031">
        <v>-3.6000000000000032E-2</v>
      </c>
      <c r="K1031">
        <v>-4.8000000000000043E-2</v>
      </c>
    </row>
    <row r="1032" spans="1:11" x14ac:dyDescent="0.25">
      <c r="A1032" s="1">
        <v>41982</v>
      </c>
      <c r="B1032">
        <v>-1.2999999999999901E-2</v>
      </c>
      <c r="C1032">
        <v>1.2999999999999901E-2</v>
      </c>
      <c r="D1032">
        <v>-2.6999999999999913E-2</v>
      </c>
      <c r="E1032">
        <v>-3.6000000000000032E-2</v>
      </c>
      <c r="F1032">
        <v>-1.9000000000000128E-2</v>
      </c>
      <c r="G1032">
        <v>6.1999999999999833E-2</v>
      </c>
      <c r="H1032">
        <v>-2.200000000000002E-2</v>
      </c>
      <c r="I1032">
        <v>0.10999999999999943</v>
      </c>
      <c r="J1032">
        <v>-6.4999999999999947E-2</v>
      </c>
      <c r="K1032">
        <v>-4.5999999999999819E-2</v>
      </c>
    </row>
    <row r="1033" spans="1:11" x14ac:dyDescent="0.25">
      <c r="A1033" s="1">
        <v>41983</v>
      </c>
      <c r="B1033">
        <v>-5.0000000000000044E-2</v>
      </c>
      <c r="C1033">
        <v>-4.1000000000000369E-2</v>
      </c>
      <c r="D1033">
        <v>-2.0000000000000018E-2</v>
      </c>
      <c r="E1033">
        <v>-1.6000000000000014E-2</v>
      </c>
      <c r="F1033">
        <v>8.0000000000008953E-3</v>
      </c>
      <c r="G1033">
        <v>3.6000000000000032E-2</v>
      </c>
      <c r="H1033">
        <v>-7.0000000000000062E-3</v>
      </c>
      <c r="I1033">
        <v>-0.16999999999999993</v>
      </c>
      <c r="J1033">
        <v>4.0000000000000036E-3</v>
      </c>
      <c r="K1033">
        <v>-4.0000000000000036E-2</v>
      </c>
    </row>
    <row r="1034" spans="1:11" x14ac:dyDescent="0.25">
      <c r="A1034" s="1">
        <v>41984</v>
      </c>
      <c r="B1034">
        <v>-6.0000000000000053E-3</v>
      </c>
      <c r="C1034">
        <v>-4.3999999999999595E-2</v>
      </c>
      <c r="D1034">
        <v>-1.3000000000000123E-2</v>
      </c>
      <c r="E1034">
        <v>-9.9999999999988987E-4</v>
      </c>
      <c r="F1034">
        <v>-5.5000000000000604E-2</v>
      </c>
      <c r="G1034">
        <v>3.6999999999999922E-2</v>
      </c>
      <c r="H1034">
        <v>-1.4000000000000012E-2</v>
      </c>
      <c r="I1034">
        <v>-0.36999999999999922</v>
      </c>
      <c r="J1034">
        <v>-1.0000000000000231E-2</v>
      </c>
      <c r="K1034">
        <v>-4.0000000000000036E-3</v>
      </c>
    </row>
    <row r="1035" spans="1:11" x14ac:dyDescent="0.25">
      <c r="A1035" s="1">
        <v>41985</v>
      </c>
      <c r="B1035">
        <v>-6.800000000000006E-2</v>
      </c>
      <c r="C1035">
        <v>1.2000000000000011E-2</v>
      </c>
      <c r="D1035">
        <v>-6.6000000000000059E-2</v>
      </c>
      <c r="E1035">
        <v>-7.3000000000000065E-2</v>
      </c>
      <c r="F1035">
        <v>-4.8000000000000043E-2</v>
      </c>
      <c r="G1035">
        <v>1.0000000000000231E-2</v>
      </c>
      <c r="H1035">
        <v>0</v>
      </c>
      <c r="I1035">
        <v>0.48000000000000043</v>
      </c>
      <c r="J1035">
        <v>-8.6999999999999744E-2</v>
      </c>
      <c r="K1035">
        <v>-8.5999999999999854E-2</v>
      </c>
    </row>
    <row r="1036" spans="1:11" x14ac:dyDescent="0.25">
      <c r="A1036" s="1">
        <v>41988</v>
      </c>
      <c r="B1036">
        <v>2.8000000000000025E-2</v>
      </c>
      <c r="C1036">
        <v>2.1999999999999797E-2</v>
      </c>
      <c r="D1036">
        <v>6.0000000000000053E-3</v>
      </c>
      <c r="E1036">
        <v>0</v>
      </c>
      <c r="F1036">
        <v>1.4000000000000234E-2</v>
      </c>
      <c r="G1036">
        <v>-6.0000000000000053E-2</v>
      </c>
      <c r="H1036">
        <v>-2.300000000000002E-2</v>
      </c>
      <c r="I1036">
        <v>0.15000000000000036</v>
      </c>
      <c r="J1036">
        <v>-2.0000000000002238E-3</v>
      </c>
      <c r="K1036">
        <v>3.2000000000000028E-2</v>
      </c>
    </row>
    <row r="1037" spans="1:11" x14ac:dyDescent="0.25">
      <c r="A1037" s="1">
        <v>41989</v>
      </c>
      <c r="B1037">
        <v>-3.6999999999999922E-2</v>
      </c>
      <c r="C1037">
        <v>4.4999999999999929E-2</v>
      </c>
      <c r="D1037">
        <v>-5.1999999999999824E-2</v>
      </c>
      <c r="E1037">
        <v>-4.0000000000000036E-2</v>
      </c>
      <c r="F1037">
        <v>0.1639999999999997</v>
      </c>
      <c r="G1037">
        <v>3.1000000000000139E-2</v>
      </c>
      <c r="H1037">
        <v>-1.4000000000000012E-2</v>
      </c>
      <c r="I1037">
        <v>3.5899999999999981</v>
      </c>
      <c r="J1037">
        <v>-2.4000000000000021E-2</v>
      </c>
      <c r="K1037">
        <v>-5.400000000000027E-2</v>
      </c>
    </row>
    <row r="1038" spans="1:11" x14ac:dyDescent="0.25">
      <c r="A1038" s="1">
        <v>41990</v>
      </c>
      <c r="B1038">
        <v>6.4000000000000057E-2</v>
      </c>
      <c r="C1038">
        <v>-4.0999999999999481E-2</v>
      </c>
      <c r="D1038">
        <v>6.9999999999998952E-3</v>
      </c>
      <c r="E1038">
        <v>-1.3999999999999901E-2</v>
      </c>
      <c r="F1038">
        <v>-2.2000000000000242E-2</v>
      </c>
      <c r="G1038">
        <v>-6.0999999999999943E-2</v>
      </c>
      <c r="H1038">
        <v>-1.7999999999999905E-2</v>
      </c>
      <c r="I1038">
        <v>-3.3099999999999987</v>
      </c>
      <c r="J1038">
        <v>-1.399999999999979E-2</v>
      </c>
      <c r="K1038">
        <v>7.5000000000000178E-2</v>
      </c>
    </row>
    <row r="1039" spans="1:11" x14ac:dyDescent="0.25">
      <c r="A1039" s="1">
        <v>41991</v>
      </c>
      <c r="B1039">
        <v>5.699999999999994E-2</v>
      </c>
      <c r="C1039">
        <v>-2.0000000000006679E-3</v>
      </c>
      <c r="D1039">
        <v>6.6000000000000059E-2</v>
      </c>
      <c r="E1039">
        <v>4.1999999999999926E-2</v>
      </c>
      <c r="F1039">
        <v>-2.5999999999999801E-2</v>
      </c>
      <c r="G1039">
        <v>-2.6000000000000245E-2</v>
      </c>
      <c r="H1039">
        <v>-1.3000000000000012E-2</v>
      </c>
      <c r="I1039">
        <v>2.9999999999999361E-2</v>
      </c>
      <c r="J1039">
        <v>9.0999999999999748E-2</v>
      </c>
      <c r="K1039">
        <v>7.2000000000000064E-2</v>
      </c>
    </row>
    <row r="1040" spans="1:11" x14ac:dyDescent="0.25">
      <c r="A1040" s="1">
        <v>41992</v>
      </c>
      <c r="B1040">
        <v>-5.699999999999994E-2</v>
      </c>
      <c r="C1040">
        <v>2.2000000000000242E-2</v>
      </c>
      <c r="D1040">
        <v>1.2000000000000011E-2</v>
      </c>
      <c r="E1040">
        <v>-1.5000000000000013E-2</v>
      </c>
      <c r="F1040">
        <v>2.7000000000001023E-2</v>
      </c>
      <c r="G1040">
        <v>-1.7999999999999794E-2</v>
      </c>
      <c r="H1040">
        <v>3.0000000000000027E-3</v>
      </c>
      <c r="I1040">
        <v>0.12000000000000099</v>
      </c>
      <c r="J1040">
        <v>1.0000000000000231E-2</v>
      </c>
      <c r="K1040">
        <v>-4.8000000000000043E-2</v>
      </c>
    </row>
    <row r="1041" spans="1:11" x14ac:dyDescent="0.25">
      <c r="A1041" s="1">
        <v>41995</v>
      </c>
      <c r="B1041">
        <v>-1.7000000000000126E-2</v>
      </c>
      <c r="C1041">
        <v>-4.2999999999999705E-2</v>
      </c>
      <c r="D1041">
        <v>-1.0000000000000009E-2</v>
      </c>
      <c r="E1041">
        <v>1.3000000000000012E-2</v>
      </c>
      <c r="F1041">
        <v>2.0999999999999019E-2</v>
      </c>
      <c r="G1041">
        <v>-2.1000000000000352E-2</v>
      </c>
      <c r="H1041">
        <v>5.0000000000000044E-3</v>
      </c>
      <c r="I1041">
        <v>-0.46000000000000085</v>
      </c>
      <c r="J1041">
        <v>-1.6999999999999904E-2</v>
      </c>
      <c r="K1041">
        <v>-4.0000000000000036E-3</v>
      </c>
    </row>
    <row r="1042" spans="1:11" x14ac:dyDescent="0.25">
      <c r="A1042" s="1">
        <v>41996</v>
      </c>
      <c r="B1042">
        <v>0.1100000000000001</v>
      </c>
      <c r="C1042">
        <v>-4.9999999999998934E-3</v>
      </c>
      <c r="D1042">
        <v>-1.3000000000000123E-2</v>
      </c>
      <c r="E1042">
        <v>-1.100000000000001E-2</v>
      </c>
      <c r="F1042">
        <v>-2.0999999999999019E-2</v>
      </c>
      <c r="G1042">
        <v>-2.7999999999999581E-2</v>
      </c>
      <c r="H1042">
        <v>0</v>
      </c>
      <c r="I1042">
        <v>5.0000000000000711E-2</v>
      </c>
      <c r="J1042">
        <v>1.499999999999968E-2</v>
      </c>
      <c r="K1042">
        <v>0.11299999999999999</v>
      </c>
    </row>
    <row r="1043" spans="1:11" x14ac:dyDescent="0.25">
      <c r="A1043" s="1">
        <v>41997</v>
      </c>
      <c r="B1043">
        <v>8.0000000000000071E-3</v>
      </c>
      <c r="C1043">
        <v>-4.5000000000000373E-2</v>
      </c>
      <c r="D1043">
        <v>1.8000000000000016E-2</v>
      </c>
      <c r="E1043">
        <v>9.000000000000008E-3</v>
      </c>
      <c r="F1043">
        <v>2.4999999999998579E-2</v>
      </c>
      <c r="G1043">
        <v>1.0999999999999677E-2</v>
      </c>
      <c r="H1043">
        <v>0</v>
      </c>
      <c r="I1043">
        <v>0.28999999999999915</v>
      </c>
      <c r="J1043">
        <v>2.8999999999999915E-2</v>
      </c>
      <c r="K1043">
        <v>-5.0000000000003375E-3</v>
      </c>
    </row>
    <row r="1044" spans="1:11" x14ac:dyDescent="0.25">
      <c r="A1044" s="1">
        <v>41998</v>
      </c>
      <c r="B1044">
        <v>-2.7000000000000135E-2</v>
      </c>
      <c r="C1044">
        <v>-6.2999999999999723E-2</v>
      </c>
      <c r="D1044">
        <v>-1.6000000000000014E-2</v>
      </c>
      <c r="E1044">
        <v>-2.0000000000000018E-2</v>
      </c>
      <c r="F1044">
        <v>8.0000000000008953E-3</v>
      </c>
      <c r="G1044">
        <v>5.0000000000003375E-3</v>
      </c>
      <c r="H1044">
        <v>-2.6000000000000023E-2</v>
      </c>
      <c r="I1044">
        <v>9.9999999999997868E-3</v>
      </c>
      <c r="J1044">
        <v>-1.8299999999999983E-2</v>
      </c>
      <c r="K1044">
        <v>-8.999999999999897E-3</v>
      </c>
    </row>
    <row r="1045" spans="1:11" x14ac:dyDescent="0.25">
      <c r="A1045" s="1">
        <v>41999</v>
      </c>
      <c r="B1045">
        <v>-2.5999999999999801E-2</v>
      </c>
      <c r="C1045">
        <v>3.6999999999999922E-2</v>
      </c>
      <c r="D1045">
        <v>-1.6999999999999904E-2</v>
      </c>
      <c r="E1045">
        <v>-2.0999999999999908E-2</v>
      </c>
      <c r="F1045">
        <v>7.9999999999991189E-3</v>
      </c>
      <c r="G1045">
        <v>5.9999999999997833E-3</v>
      </c>
      <c r="H1045">
        <v>1.0000000000000009E-2</v>
      </c>
      <c r="I1045">
        <v>0</v>
      </c>
      <c r="J1045">
        <v>-1.839999999999975E-2</v>
      </c>
      <c r="K1045">
        <v>-3.0000000000001137E-3</v>
      </c>
    </row>
    <row r="1046" spans="1:11" x14ac:dyDescent="0.25">
      <c r="A1046" s="1">
        <v>42002</v>
      </c>
      <c r="B1046">
        <v>-2.7000000000000135E-2</v>
      </c>
      <c r="C1046">
        <v>1.1000000000000121E-2</v>
      </c>
      <c r="D1046">
        <v>-1.6000000000000014E-2</v>
      </c>
      <c r="E1046">
        <v>-2.0000000000000018E-2</v>
      </c>
      <c r="F1046">
        <v>-2.8999999999999915E-2</v>
      </c>
      <c r="G1046">
        <v>4.9999999999998934E-3</v>
      </c>
      <c r="H1046">
        <v>-3.0000000000000027E-3</v>
      </c>
      <c r="I1046">
        <v>1.0000000000001563E-2</v>
      </c>
      <c r="J1046">
        <v>-1.8299999999999983E-2</v>
      </c>
      <c r="K1046">
        <v>-4.7999999999999599E-2</v>
      </c>
    </row>
    <row r="1047" spans="1:11" x14ac:dyDescent="0.25">
      <c r="A1047" s="1">
        <v>42003</v>
      </c>
      <c r="B1047">
        <v>-2.0999999999999908E-2</v>
      </c>
      <c r="C1047">
        <v>-1.0000000000000231E-2</v>
      </c>
      <c r="D1047">
        <v>-4.9999999999998934E-3</v>
      </c>
      <c r="E1047">
        <v>-1.100000000000001E-2</v>
      </c>
      <c r="F1047">
        <v>-4.3999999999998707E-2</v>
      </c>
      <c r="G1047">
        <v>-5.2999999999999936E-2</v>
      </c>
      <c r="H1047">
        <v>-1.3000000000000012E-2</v>
      </c>
      <c r="I1047">
        <v>0.22999999999999865</v>
      </c>
      <c r="J1047">
        <v>-3.2999999999999918E-2</v>
      </c>
      <c r="K1047">
        <v>-1.2000000000000011E-2</v>
      </c>
    </row>
    <row r="1048" spans="1:11" x14ac:dyDescent="0.25">
      <c r="A1048" s="1">
        <v>42004</v>
      </c>
      <c r="B1048">
        <v>-2.100000000000013E-2</v>
      </c>
      <c r="C1048">
        <v>-1.9999999999997797E-3</v>
      </c>
      <c r="D1048">
        <v>-1.0000000000001119E-3</v>
      </c>
      <c r="E1048">
        <v>-1.0000000000000009E-3</v>
      </c>
      <c r="F1048">
        <v>-2.7000000000001023E-2</v>
      </c>
      <c r="G1048">
        <v>7.0000000000001172E-3</v>
      </c>
      <c r="H1048">
        <v>-1.0000000000000009E-3</v>
      </c>
      <c r="I1048">
        <v>0</v>
      </c>
      <c r="J1048">
        <v>-4.6000000000000263E-2</v>
      </c>
      <c r="K1048">
        <v>-2.2000000000000242E-2</v>
      </c>
    </row>
    <row r="1049" spans="1:11" x14ac:dyDescent="0.25">
      <c r="A1049" s="1">
        <v>42005</v>
      </c>
      <c r="B1049">
        <v>-2.2999999999999909E-2</v>
      </c>
      <c r="C1049">
        <v>0</v>
      </c>
      <c r="D1049">
        <v>-2.0000000000000018E-2</v>
      </c>
      <c r="E1049">
        <v>-3.5000000000000031E-2</v>
      </c>
      <c r="F1049">
        <v>2.8999999999999915E-2</v>
      </c>
      <c r="G1049">
        <v>-5.0000000000000266E-2</v>
      </c>
      <c r="H1049">
        <v>0</v>
      </c>
      <c r="I1049">
        <v>0</v>
      </c>
      <c r="J1049">
        <v>-1.6999999999999904E-2</v>
      </c>
      <c r="K1049">
        <v>0</v>
      </c>
    </row>
    <row r="1050" spans="1:11" x14ac:dyDescent="0.25">
      <c r="A1050" s="1">
        <v>42006</v>
      </c>
      <c r="B1050">
        <v>-2.4000000000000021E-2</v>
      </c>
      <c r="C1050">
        <v>1.9999999999997797E-3</v>
      </c>
      <c r="D1050">
        <v>-2.0000000000000018E-2</v>
      </c>
      <c r="E1050">
        <v>-3.400000000000003E-2</v>
      </c>
      <c r="F1050">
        <v>2.8000000000000469E-2</v>
      </c>
      <c r="G1050">
        <v>-4.9999999999999822E-2</v>
      </c>
      <c r="H1050">
        <v>-1.0000000000000009E-3</v>
      </c>
      <c r="I1050">
        <v>0</v>
      </c>
      <c r="J1050">
        <v>-1.6999999999999904E-2</v>
      </c>
      <c r="K1050">
        <v>-5.600000000000005E-2</v>
      </c>
    </row>
    <row r="1051" spans="1:11" x14ac:dyDescent="0.25">
      <c r="A1051" s="1">
        <v>42009</v>
      </c>
      <c r="B1051">
        <v>-5.2999999999999936E-2</v>
      </c>
      <c r="C1051">
        <v>2.0000000000002238E-3</v>
      </c>
      <c r="D1051">
        <v>-1.0999999999999899E-2</v>
      </c>
      <c r="E1051">
        <v>-1.0999999999999899E-2</v>
      </c>
      <c r="F1051">
        <v>2.2000000000000242E-2</v>
      </c>
      <c r="G1051">
        <v>3.9000000000000146E-2</v>
      </c>
      <c r="H1051">
        <v>-1.0000000000000009E-3</v>
      </c>
      <c r="I1051">
        <v>0</v>
      </c>
      <c r="J1051">
        <v>-5.8000000000000274E-2</v>
      </c>
      <c r="K1051">
        <v>-8.0000000000000071E-2</v>
      </c>
    </row>
    <row r="1052" spans="1:11" x14ac:dyDescent="0.25">
      <c r="A1052" s="1">
        <v>42010</v>
      </c>
      <c r="B1052">
        <v>-5.4000000000000048E-2</v>
      </c>
      <c r="C1052">
        <v>0</v>
      </c>
      <c r="D1052">
        <v>-0.10899999999999999</v>
      </c>
      <c r="E1052">
        <v>-0.1160000000000001</v>
      </c>
      <c r="F1052">
        <v>6.0000000000002274E-3</v>
      </c>
      <c r="G1052">
        <v>-1.5000000000000124E-2</v>
      </c>
      <c r="H1052">
        <v>-4.500000000000004E-2</v>
      </c>
      <c r="I1052">
        <v>0.70000000000000107</v>
      </c>
      <c r="J1052">
        <v>-7.6999999999999735E-2</v>
      </c>
      <c r="K1052">
        <v>-9.5999999999999863E-2</v>
      </c>
    </row>
    <row r="1053" spans="1:11" x14ac:dyDescent="0.25">
      <c r="A1053" s="1">
        <v>42011</v>
      </c>
      <c r="B1053">
        <v>1.8000000000000016E-2</v>
      </c>
      <c r="C1053">
        <v>1.9999999999997797E-3</v>
      </c>
      <c r="D1053">
        <v>4.0999999999999925E-2</v>
      </c>
      <c r="E1053">
        <v>2.6000000000000023E-2</v>
      </c>
      <c r="F1053">
        <v>-2.8000000000000469E-2</v>
      </c>
      <c r="G1053">
        <v>0.10700000000000021</v>
      </c>
      <c r="H1053">
        <v>-1.6000000000000014E-2</v>
      </c>
      <c r="I1053">
        <v>-5.0000000000007816E-3</v>
      </c>
      <c r="J1053">
        <v>1.0999999999999899E-2</v>
      </c>
      <c r="K1053">
        <v>3.1000000000000139E-2</v>
      </c>
    </row>
    <row r="1054" spans="1:11" x14ac:dyDescent="0.25">
      <c r="A1054" s="1">
        <v>42012</v>
      </c>
      <c r="B1054">
        <v>5.0999999999999934E-2</v>
      </c>
      <c r="C1054">
        <v>-1.9999999999997797E-3</v>
      </c>
      <c r="D1054">
        <v>3.8999999999999924E-2</v>
      </c>
      <c r="E1054">
        <v>7.2000000000000064E-2</v>
      </c>
      <c r="F1054">
        <v>-1.6000000000000014E-2</v>
      </c>
      <c r="G1054">
        <v>-4.1000000000000369E-2</v>
      </c>
      <c r="H1054">
        <v>-1.4999999999999902E-2</v>
      </c>
      <c r="I1054">
        <v>-4.9999999999990052E-3</v>
      </c>
      <c r="J1054">
        <v>2.4000000000000021E-2</v>
      </c>
      <c r="K1054">
        <v>4.899999999999971E-2</v>
      </c>
    </row>
    <row r="1055" spans="1:11" x14ac:dyDescent="0.25">
      <c r="A1055" s="1">
        <v>42013</v>
      </c>
      <c r="B1055">
        <v>-5.2000000000000046E-2</v>
      </c>
      <c r="C1055">
        <v>0</v>
      </c>
      <c r="D1055">
        <v>-3.8999999999999924E-2</v>
      </c>
      <c r="E1055">
        <v>-3.7000000000000033E-2</v>
      </c>
      <c r="F1055">
        <v>-1.2000000000000455E-2</v>
      </c>
      <c r="G1055">
        <v>4.4000000000000039E-2</v>
      </c>
      <c r="H1055">
        <v>1.0999999999999899E-2</v>
      </c>
      <c r="I1055">
        <v>4.9999999999998934E-2</v>
      </c>
      <c r="J1055">
        <v>-3.8999999999999924E-2</v>
      </c>
      <c r="K1055">
        <v>-6.7999999999999838E-2</v>
      </c>
    </row>
    <row r="1056" spans="1:11" x14ac:dyDescent="0.25">
      <c r="A1056" s="1">
        <v>42016</v>
      </c>
      <c r="B1056">
        <v>-4.6999999999999931E-2</v>
      </c>
      <c r="C1056">
        <v>1.9999999999997797E-3</v>
      </c>
      <c r="D1056">
        <v>-3.2000000000000028E-2</v>
      </c>
      <c r="E1056">
        <v>-6.0000000000000053E-3</v>
      </c>
      <c r="F1056">
        <v>-2.8999999999999915E-2</v>
      </c>
      <c r="G1056">
        <v>-8.6999999999999744E-2</v>
      </c>
      <c r="H1056">
        <v>-6.0000000000000053E-3</v>
      </c>
      <c r="I1056">
        <v>0.57000000000000028</v>
      </c>
      <c r="J1056">
        <v>-1.7000000000000126E-2</v>
      </c>
      <c r="K1056">
        <v>-4.0999999999999925E-2</v>
      </c>
    </row>
    <row r="1057" spans="1:11" x14ac:dyDescent="0.25">
      <c r="A1057" s="1">
        <v>42017</v>
      </c>
      <c r="B1057">
        <v>-4.9999999999998934E-3</v>
      </c>
      <c r="C1057">
        <v>0</v>
      </c>
      <c r="D1057">
        <v>-3.6999999999999922E-2</v>
      </c>
      <c r="E1057">
        <v>0</v>
      </c>
      <c r="F1057">
        <v>-4.0000000000000036E-2</v>
      </c>
      <c r="G1057">
        <v>-1.1000000000000121E-2</v>
      </c>
      <c r="H1057">
        <v>-5.9999999999998943E-3</v>
      </c>
      <c r="I1057">
        <v>0.61999999999999922</v>
      </c>
      <c r="J1057">
        <v>-1.0000000000000009E-2</v>
      </c>
      <c r="K1057">
        <v>-4.0000000000000036E-3</v>
      </c>
    </row>
    <row r="1058" spans="1:11" x14ac:dyDescent="0.25">
      <c r="A1058" s="1">
        <v>42018</v>
      </c>
      <c r="B1058">
        <v>-2.4000000000000021E-2</v>
      </c>
      <c r="C1058">
        <v>-5.8999999999999719E-2</v>
      </c>
      <c r="D1058">
        <v>-9.099999999999997E-2</v>
      </c>
      <c r="E1058">
        <v>-4.3000000000000038E-2</v>
      </c>
      <c r="F1058">
        <v>1.000000000000334E-3</v>
      </c>
      <c r="G1058">
        <v>-2.8000000000000025E-2</v>
      </c>
      <c r="H1058">
        <v>-7.0000000000000062E-3</v>
      </c>
      <c r="I1058">
        <v>-0.50999999999999979</v>
      </c>
      <c r="J1058">
        <v>-6.899999999999995E-2</v>
      </c>
      <c r="K1058">
        <v>-5.0000000000000044E-2</v>
      </c>
    </row>
    <row r="1059" spans="1:11" x14ac:dyDescent="0.25">
      <c r="A1059" s="1">
        <v>42019</v>
      </c>
      <c r="B1059">
        <v>-0.1100000000000001</v>
      </c>
      <c r="C1059">
        <v>-4.3000000000000149E-2</v>
      </c>
      <c r="D1059">
        <v>2.0000000000000018E-2</v>
      </c>
      <c r="E1059">
        <v>-7.0000000000000062E-3</v>
      </c>
      <c r="F1059">
        <v>-8.9000000000000412E-2</v>
      </c>
      <c r="G1059">
        <v>1.399999999999979E-2</v>
      </c>
      <c r="H1059">
        <v>-1.0000000000000009E-3</v>
      </c>
      <c r="I1059">
        <v>-0.91999999999999993</v>
      </c>
      <c r="J1059">
        <v>1.0999999999999899E-2</v>
      </c>
      <c r="K1059">
        <v>-0.127</v>
      </c>
    </row>
    <row r="1060" spans="1:11" x14ac:dyDescent="0.25">
      <c r="A1060" s="1">
        <v>42020</v>
      </c>
      <c r="B1060">
        <v>7.2000000000000064E-2</v>
      </c>
      <c r="C1060">
        <v>1.1000000000000121E-2</v>
      </c>
      <c r="D1060">
        <v>-3.300000000000014E-2</v>
      </c>
      <c r="E1060">
        <v>0</v>
      </c>
      <c r="F1060">
        <v>-3.4999999999999254E-2</v>
      </c>
      <c r="G1060">
        <v>-6.5999999999999837E-2</v>
      </c>
      <c r="H1060">
        <v>-7.0000000000000062E-3</v>
      </c>
      <c r="I1060">
        <v>-0.42999999999999972</v>
      </c>
      <c r="J1060">
        <v>-2.9999999999998916E-3</v>
      </c>
      <c r="K1060">
        <v>0.10299999999999998</v>
      </c>
    </row>
    <row r="1061" spans="1:11" x14ac:dyDescent="0.25">
      <c r="A1061" s="1">
        <v>42023</v>
      </c>
      <c r="B1061">
        <v>-2.4000000000000021E-2</v>
      </c>
      <c r="C1061">
        <v>-3.8000000000000256E-2</v>
      </c>
      <c r="D1061">
        <v>-1.2999999999999901E-2</v>
      </c>
      <c r="E1061">
        <v>-1.19999999999999E-2</v>
      </c>
      <c r="F1061">
        <v>1.499999999999968E-2</v>
      </c>
      <c r="G1061">
        <v>-2.1999999999999797E-2</v>
      </c>
      <c r="H1061">
        <v>-2.1000000000000019E-2</v>
      </c>
      <c r="I1061">
        <v>-6.0000000000000497E-2</v>
      </c>
      <c r="J1061">
        <v>-1.4000000000000012E-2</v>
      </c>
      <c r="K1061">
        <v>-3.0999999999999917E-2</v>
      </c>
    </row>
    <row r="1062" spans="1:11" x14ac:dyDescent="0.25">
      <c r="A1062" s="1">
        <v>42024</v>
      </c>
      <c r="B1062">
        <v>-2.6999999999999913E-2</v>
      </c>
      <c r="C1062">
        <v>-2.8000000000000025E-2</v>
      </c>
      <c r="D1062">
        <v>-6.0000000000000053E-3</v>
      </c>
      <c r="E1062">
        <v>1.5999999999999903E-2</v>
      </c>
      <c r="F1062">
        <v>-1.7000000000000348E-2</v>
      </c>
      <c r="G1062">
        <v>-2.0000000000002238E-3</v>
      </c>
      <c r="H1062">
        <v>-1.2000000000000011E-2</v>
      </c>
      <c r="I1062">
        <v>0.25</v>
      </c>
      <c r="J1062">
        <v>-2.4000000000000021E-2</v>
      </c>
      <c r="K1062">
        <v>-9.000000000000119E-3</v>
      </c>
    </row>
    <row r="1063" spans="1:11" x14ac:dyDescent="0.25">
      <c r="A1063" s="1">
        <v>42025</v>
      </c>
      <c r="B1063">
        <v>-5.600000000000005E-2</v>
      </c>
      <c r="C1063">
        <v>-1.9999999999997797E-3</v>
      </c>
      <c r="D1063">
        <v>3.8000000000000034E-2</v>
      </c>
      <c r="E1063">
        <v>6.800000000000006E-2</v>
      </c>
      <c r="F1063">
        <v>-4.3999999999999595E-2</v>
      </c>
      <c r="G1063">
        <v>4.9999999999998934E-3</v>
      </c>
      <c r="H1063">
        <v>2.9000000000000026E-2</v>
      </c>
      <c r="I1063">
        <v>-0.12999999999999901</v>
      </c>
      <c r="J1063">
        <v>-3.2000000000000028E-2</v>
      </c>
      <c r="K1063">
        <v>8.4000000000000075E-2</v>
      </c>
    </row>
    <row r="1064" spans="1:11" x14ac:dyDescent="0.25">
      <c r="A1064" s="1">
        <v>42026</v>
      </c>
      <c r="B1064">
        <v>-1.1000000000000121E-2</v>
      </c>
      <c r="C1064">
        <v>-3.0000000000001137E-3</v>
      </c>
      <c r="D1064">
        <v>-8.0000000000000071E-2</v>
      </c>
      <c r="E1064">
        <v>-5.3000000000000047E-2</v>
      </c>
      <c r="F1064">
        <v>1.000000000000334E-3</v>
      </c>
      <c r="G1064">
        <v>-0.19099999999999984</v>
      </c>
      <c r="H1064">
        <v>8.1999999999999962E-2</v>
      </c>
      <c r="I1064">
        <v>-0.1899999999999995</v>
      </c>
      <c r="J1064">
        <v>4.4000000000000039E-2</v>
      </c>
      <c r="K1064">
        <v>-2.9999999999998916E-3</v>
      </c>
    </row>
    <row r="1065" spans="1:11" x14ac:dyDescent="0.25">
      <c r="A1065" s="1">
        <v>42027</v>
      </c>
      <c r="B1065">
        <v>2.6000000000000023E-2</v>
      </c>
      <c r="C1065">
        <v>-1.7999999999999794E-2</v>
      </c>
      <c r="D1065">
        <v>-7.8000000000000069E-2</v>
      </c>
      <c r="E1065">
        <v>-9.3999999999999972E-2</v>
      </c>
      <c r="F1065">
        <v>3.9999999999995595E-3</v>
      </c>
      <c r="G1065">
        <v>-0.10899999999999999</v>
      </c>
      <c r="H1065">
        <v>-2.0000000000000018E-2</v>
      </c>
      <c r="I1065">
        <v>1.9999999999999574E-2</v>
      </c>
      <c r="J1065">
        <v>-6.4000000000000057E-2</v>
      </c>
      <c r="K1065">
        <v>-8.3000000000000185E-2</v>
      </c>
    </row>
    <row r="1066" spans="1:11" x14ac:dyDescent="0.25">
      <c r="A1066" s="1">
        <v>42030</v>
      </c>
      <c r="B1066">
        <v>1.7000000000000126E-2</v>
      </c>
      <c r="C1066">
        <v>-3.0000000000001137E-3</v>
      </c>
      <c r="D1066">
        <v>1.2000000000000011E-2</v>
      </c>
      <c r="E1066">
        <v>-1.0000000000000009E-3</v>
      </c>
      <c r="F1066">
        <v>0</v>
      </c>
      <c r="G1066">
        <v>-0.11799999999999988</v>
      </c>
      <c r="H1066">
        <v>-1.0000000000000009E-3</v>
      </c>
      <c r="I1066">
        <v>0.52999999999999936</v>
      </c>
      <c r="J1066">
        <v>1.4000000000000012E-2</v>
      </c>
      <c r="K1066">
        <v>3.9000000000000146E-2</v>
      </c>
    </row>
    <row r="1067" spans="1:11" x14ac:dyDescent="0.25">
      <c r="A1067" s="1">
        <v>42031</v>
      </c>
      <c r="B1067">
        <v>-3.5000000000000142E-2</v>
      </c>
      <c r="C1067">
        <v>-1.9000000000000128E-2</v>
      </c>
      <c r="D1067">
        <v>0</v>
      </c>
      <c r="E1067">
        <v>-1.3000000000000012E-2</v>
      </c>
      <c r="F1067">
        <v>-1.000000000000334E-3</v>
      </c>
      <c r="G1067">
        <v>4.4999999999999929E-2</v>
      </c>
      <c r="H1067">
        <v>8.0000000000000071E-3</v>
      </c>
      <c r="I1067">
        <v>1.9999999999999574E-2</v>
      </c>
      <c r="J1067">
        <v>-1.0999999999999899E-2</v>
      </c>
      <c r="K1067">
        <v>0</v>
      </c>
    </row>
    <row r="1068" spans="1:11" x14ac:dyDescent="0.25">
      <c r="A1068" s="1">
        <v>42032</v>
      </c>
      <c r="B1068">
        <v>-7.5999999999999845E-2</v>
      </c>
      <c r="C1068">
        <v>-4.9999999999998934E-3</v>
      </c>
      <c r="D1068">
        <v>-8.999999999999897E-3</v>
      </c>
      <c r="E1068">
        <v>-3.5000000000000031E-2</v>
      </c>
      <c r="F1068">
        <v>-9.9999999999944578E-4</v>
      </c>
      <c r="G1068">
        <v>6.999999999999984E-2</v>
      </c>
      <c r="H1068">
        <v>2.5000000000000022E-2</v>
      </c>
      <c r="I1068">
        <v>-9.9999999999999645E-2</v>
      </c>
      <c r="J1068">
        <v>-8.0000000000000071E-3</v>
      </c>
      <c r="K1068">
        <v>-0.10899999999999999</v>
      </c>
    </row>
    <row r="1069" spans="1:11" x14ac:dyDescent="0.25">
      <c r="A1069" s="1">
        <v>42033</v>
      </c>
      <c r="B1069">
        <v>8.999999999999897E-3</v>
      </c>
      <c r="C1069">
        <v>2.5999999999999801E-2</v>
      </c>
      <c r="D1069">
        <v>2.4999999999999911E-2</v>
      </c>
      <c r="E1069">
        <v>3.0000000000000027E-3</v>
      </c>
      <c r="F1069">
        <v>3.0000000000001137E-3</v>
      </c>
      <c r="G1069">
        <v>4.0000000000000036E-3</v>
      </c>
      <c r="H1069">
        <v>1.0000000000000009E-3</v>
      </c>
      <c r="I1069">
        <v>-9.9999999999999645E-2</v>
      </c>
      <c r="J1069">
        <v>-3.6000000000000032E-2</v>
      </c>
      <c r="K1069">
        <v>3.6999999999999922E-2</v>
      </c>
    </row>
    <row r="1070" spans="1:11" x14ac:dyDescent="0.25">
      <c r="A1070" s="1">
        <v>42034</v>
      </c>
      <c r="B1070">
        <v>-0.1120000000000001</v>
      </c>
      <c r="C1070">
        <v>2.6000000000000245E-2</v>
      </c>
      <c r="D1070">
        <v>-5.4999999999999938E-2</v>
      </c>
      <c r="E1070">
        <v>-7.1999999999999953E-2</v>
      </c>
      <c r="F1070">
        <v>-2.0000000000000462E-2</v>
      </c>
      <c r="G1070">
        <v>8.0000000000000071E-3</v>
      </c>
      <c r="H1070">
        <v>-9.000000000000008E-3</v>
      </c>
      <c r="I1070">
        <v>-0.28999999999999915</v>
      </c>
      <c r="J1070">
        <v>-7.0999999999999952E-2</v>
      </c>
      <c r="K1070">
        <v>-0.11699999999999999</v>
      </c>
    </row>
    <row r="1071" spans="1:11" x14ac:dyDescent="0.25">
      <c r="A1071" s="1">
        <v>42037</v>
      </c>
      <c r="B1071">
        <v>-1.4999999999999902E-2</v>
      </c>
      <c r="C1071">
        <v>1.2999999999999901E-2</v>
      </c>
      <c r="D1071">
        <v>-2.7000000000000135E-2</v>
      </c>
      <c r="E1071">
        <v>-8.0000000000000071E-3</v>
      </c>
      <c r="F1071">
        <v>-4.3999999999999595E-2</v>
      </c>
      <c r="G1071">
        <v>-4.5999999999999819E-2</v>
      </c>
      <c r="H1071">
        <v>-1.0000000000000009E-3</v>
      </c>
      <c r="I1071">
        <v>-0.52000000000000135</v>
      </c>
      <c r="J1071">
        <v>1.8999999999999906E-2</v>
      </c>
      <c r="K1071">
        <v>3.499999999999992E-2</v>
      </c>
    </row>
    <row r="1072" spans="1:11" x14ac:dyDescent="0.25">
      <c r="A1072" s="1">
        <v>42038</v>
      </c>
      <c r="B1072">
        <v>7.4999999999999956E-2</v>
      </c>
      <c r="C1072">
        <v>-2.8000000000000025E-2</v>
      </c>
      <c r="D1072">
        <v>2.5000000000000133E-2</v>
      </c>
      <c r="E1072">
        <v>3.6000000000000032E-2</v>
      </c>
      <c r="F1072">
        <v>4.5999999999999375E-2</v>
      </c>
      <c r="G1072">
        <v>-2.6000000000000245E-2</v>
      </c>
      <c r="H1072">
        <v>5.0000000000000044E-2</v>
      </c>
      <c r="I1072">
        <v>-0.27999999999999936</v>
      </c>
      <c r="J1072">
        <v>8.2000000000000073E-2</v>
      </c>
      <c r="K1072">
        <v>0.12400000000000011</v>
      </c>
    </row>
    <row r="1073" spans="1:11" x14ac:dyDescent="0.25">
      <c r="A1073" s="1">
        <v>42039</v>
      </c>
      <c r="B1073">
        <v>-4.2999999999999927E-2</v>
      </c>
      <c r="C1073">
        <v>-2.1999999999999797E-2</v>
      </c>
      <c r="D1073">
        <v>-9.000000000000119E-3</v>
      </c>
      <c r="E1073">
        <v>2.8999999999999915E-2</v>
      </c>
      <c r="F1073">
        <v>1.2000000000000455E-2</v>
      </c>
      <c r="G1073">
        <v>-2.4999999999999911E-2</v>
      </c>
      <c r="H1073">
        <v>3.0999999999999917E-2</v>
      </c>
      <c r="I1073">
        <v>0.17999999999999972</v>
      </c>
      <c r="J1073">
        <v>7.2000000000000064E-2</v>
      </c>
      <c r="K1073">
        <v>-5.0999999999999934E-2</v>
      </c>
    </row>
    <row r="1074" spans="1:11" x14ac:dyDescent="0.25">
      <c r="A1074" s="1">
        <v>42040</v>
      </c>
      <c r="B1074">
        <v>0.10000000000000009</v>
      </c>
      <c r="C1074">
        <v>1.7999999999999794E-2</v>
      </c>
      <c r="D1074">
        <v>-6.9999999999998952E-3</v>
      </c>
      <c r="E1074">
        <v>-7.9999999999998961E-3</v>
      </c>
      <c r="F1074">
        <v>-1.9000000000000128E-2</v>
      </c>
      <c r="G1074">
        <v>2.2000000000000242E-2</v>
      </c>
      <c r="H1074">
        <v>-3.0000000000000027E-3</v>
      </c>
      <c r="I1074">
        <v>-0.40000000000000036</v>
      </c>
      <c r="J1074">
        <v>1.8999999999999906E-2</v>
      </c>
      <c r="K1074">
        <v>6.999999999999984E-2</v>
      </c>
    </row>
    <row r="1075" spans="1:11" x14ac:dyDescent="0.25">
      <c r="A1075" s="1">
        <v>42041</v>
      </c>
      <c r="B1075">
        <v>8.1999999999999851E-2</v>
      </c>
      <c r="C1075">
        <v>-5.1000000000000156E-2</v>
      </c>
      <c r="D1075">
        <v>2.0000000000000018E-2</v>
      </c>
      <c r="E1075">
        <v>7.0000000000000062E-3</v>
      </c>
      <c r="F1075">
        <v>-3.9999999999995595E-3</v>
      </c>
      <c r="G1075">
        <v>2.8999999999999915E-2</v>
      </c>
      <c r="H1075">
        <v>-2.5999999999999912E-2</v>
      </c>
      <c r="I1075">
        <v>-0.16999999999999993</v>
      </c>
      <c r="J1075">
        <v>8.6000000000000076E-2</v>
      </c>
      <c r="K1075">
        <v>0.14100000000000001</v>
      </c>
    </row>
    <row r="1076" spans="1:11" x14ac:dyDescent="0.25">
      <c r="A1076" s="1">
        <v>42044</v>
      </c>
      <c r="B1076">
        <v>-1.6999999999999904E-2</v>
      </c>
      <c r="C1076">
        <v>2.6000000000000245E-2</v>
      </c>
      <c r="D1076">
        <v>1.4999999999999902E-2</v>
      </c>
      <c r="E1076">
        <v>-2.0000000000000018E-2</v>
      </c>
      <c r="F1076">
        <v>1.7999999999999794E-2</v>
      </c>
      <c r="G1076">
        <v>8.8000000000000078E-2</v>
      </c>
      <c r="H1076">
        <v>3.499999999999992E-2</v>
      </c>
      <c r="I1076">
        <v>-8.9999999999999858E-2</v>
      </c>
      <c r="J1076">
        <v>-1.6000000000000014E-2</v>
      </c>
      <c r="K1076">
        <v>2.0000000000000018E-2</v>
      </c>
    </row>
    <row r="1077" spans="1:11" x14ac:dyDescent="0.25">
      <c r="A1077" s="1">
        <v>42045</v>
      </c>
      <c r="B1077">
        <v>-8.0000000000000071E-3</v>
      </c>
      <c r="C1077">
        <v>-1.5000000000000124E-2</v>
      </c>
      <c r="D1077">
        <v>2.3000000000000131E-2</v>
      </c>
      <c r="E1077">
        <v>2.0000000000000018E-2</v>
      </c>
      <c r="F1077">
        <v>-3.0000000000001137E-3</v>
      </c>
      <c r="G1077">
        <v>-1.5000000000000124E-2</v>
      </c>
      <c r="H1077">
        <v>3.5000000000000031E-2</v>
      </c>
      <c r="I1077">
        <v>0.20000000000000107</v>
      </c>
      <c r="J1077">
        <v>5.4999999999999938E-2</v>
      </c>
      <c r="K1077">
        <v>2.6000000000000023E-2</v>
      </c>
    </row>
    <row r="1078" spans="1:11" x14ac:dyDescent="0.25">
      <c r="A1078" s="1">
        <v>42046</v>
      </c>
      <c r="B1078">
        <v>2.6000000000000023E-2</v>
      </c>
      <c r="C1078">
        <v>-1.9999999999997797E-3</v>
      </c>
      <c r="D1078">
        <v>-2.9000000000000137E-2</v>
      </c>
      <c r="E1078">
        <v>-1.4000000000000012E-2</v>
      </c>
      <c r="F1078">
        <v>6.9999999999996732E-3</v>
      </c>
      <c r="G1078">
        <v>-1.6000000000000014E-2</v>
      </c>
      <c r="H1078">
        <v>-2.0000000000000018E-3</v>
      </c>
      <c r="I1078">
        <v>1.9999999999999574E-2</v>
      </c>
      <c r="J1078">
        <v>2.9999999999999805E-2</v>
      </c>
      <c r="K1078">
        <v>1.6999999999999904E-2</v>
      </c>
    </row>
    <row r="1079" spans="1:11" x14ac:dyDescent="0.25">
      <c r="A1079" s="1">
        <v>42047</v>
      </c>
      <c r="B1079">
        <v>-5.3000000000000158E-2</v>
      </c>
      <c r="C1079">
        <v>-2.3000000000000131E-2</v>
      </c>
      <c r="D1079">
        <v>-4.8999999999999932E-2</v>
      </c>
      <c r="E1079">
        <v>-3.7000000000000033E-2</v>
      </c>
      <c r="F1079">
        <v>2.4000000000000021E-2</v>
      </c>
      <c r="G1079">
        <v>-1.9000000000000128E-2</v>
      </c>
      <c r="H1079">
        <v>-2.0000000000000018E-3</v>
      </c>
      <c r="I1079">
        <v>-7.0000000000000284E-2</v>
      </c>
      <c r="J1079">
        <v>7.0000000000001172E-3</v>
      </c>
      <c r="K1079">
        <v>-3.2999999999999918E-2</v>
      </c>
    </row>
    <row r="1080" spans="1:11" x14ac:dyDescent="0.25">
      <c r="A1080" s="1">
        <v>42048</v>
      </c>
      <c r="B1080">
        <v>2.8000000000000025E-2</v>
      </c>
      <c r="C1080">
        <v>-4.0000000000000036E-3</v>
      </c>
      <c r="D1080">
        <v>1.0999999999999899E-2</v>
      </c>
      <c r="E1080">
        <v>3.1000000000000028E-2</v>
      </c>
      <c r="F1080">
        <v>-4.0999999999999481E-2</v>
      </c>
      <c r="G1080">
        <v>-2.8999999999999915E-2</v>
      </c>
      <c r="H1080">
        <v>3.0000000000000027E-2</v>
      </c>
      <c r="I1080">
        <v>-0.46000000000000085</v>
      </c>
      <c r="J1080">
        <v>8.0000000000000071E-3</v>
      </c>
      <c r="K1080">
        <v>5.9000000000000163E-2</v>
      </c>
    </row>
    <row r="1081" spans="1:11" x14ac:dyDescent="0.25">
      <c r="A1081" s="1">
        <v>42051</v>
      </c>
      <c r="B1081">
        <v>4.1000000000000147E-2</v>
      </c>
      <c r="C1081">
        <v>-2.8999999999999915E-2</v>
      </c>
      <c r="D1081">
        <v>2.7000000000000135E-2</v>
      </c>
      <c r="E1081">
        <v>1.5000000000000013E-2</v>
      </c>
      <c r="F1081">
        <v>1.9999999999997797E-3</v>
      </c>
      <c r="G1081">
        <v>1.0000000000000231E-2</v>
      </c>
      <c r="H1081">
        <v>4.8999999999999932E-2</v>
      </c>
      <c r="I1081">
        <v>5.0000000000000711E-2</v>
      </c>
      <c r="J1081">
        <v>1.4000000000000234E-2</v>
      </c>
      <c r="K1081">
        <v>-2.8000000000000025E-2</v>
      </c>
    </row>
    <row r="1082" spans="1:11" x14ac:dyDescent="0.25">
      <c r="A1082" s="1">
        <v>42052</v>
      </c>
      <c r="B1082">
        <v>3.9999999999999813E-2</v>
      </c>
      <c r="C1082">
        <v>-2.7000000000000135E-2</v>
      </c>
      <c r="D1082">
        <v>2.6000000000000023E-2</v>
      </c>
      <c r="E1082">
        <v>2.7999999999999914E-2</v>
      </c>
      <c r="F1082">
        <v>3.0000000000001137E-3</v>
      </c>
      <c r="G1082">
        <v>6.9999999999996732E-3</v>
      </c>
      <c r="H1082">
        <v>-4.3999999999999928E-2</v>
      </c>
      <c r="I1082">
        <v>-0.15000000000000036</v>
      </c>
      <c r="J1082">
        <v>6.1999999999999833E-2</v>
      </c>
      <c r="K1082">
        <v>0.12599999999999989</v>
      </c>
    </row>
    <row r="1083" spans="1:11" x14ac:dyDescent="0.25">
      <c r="A1083" s="1">
        <v>42053</v>
      </c>
      <c r="B1083">
        <v>-3.599999999999981E-2</v>
      </c>
      <c r="C1083">
        <v>0</v>
      </c>
      <c r="D1083">
        <v>3.8999999999999924E-2</v>
      </c>
      <c r="E1083">
        <v>3.9000000000000035E-2</v>
      </c>
      <c r="F1083">
        <v>3.0000000000001137E-3</v>
      </c>
      <c r="G1083">
        <v>3.0000000000001137E-3</v>
      </c>
      <c r="H1083">
        <v>3.0000000000000027E-3</v>
      </c>
      <c r="I1083">
        <v>4.0000000000000924E-2</v>
      </c>
      <c r="J1083">
        <v>8.8000000000000078E-2</v>
      </c>
      <c r="K1083">
        <v>-6.0000000000000053E-2</v>
      </c>
    </row>
    <row r="1084" spans="1:11" x14ac:dyDescent="0.25">
      <c r="A1084" s="1">
        <v>42054</v>
      </c>
      <c r="B1084">
        <v>2.0000000000000018E-3</v>
      </c>
      <c r="C1084">
        <v>0</v>
      </c>
      <c r="D1084">
        <v>2.3000000000000131E-2</v>
      </c>
      <c r="E1084">
        <v>1.0000000000000009E-2</v>
      </c>
      <c r="F1084">
        <v>0</v>
      </c>
      <c r="G1084">
        <v>-2.8000000000000025E-2</v>
      </c>
      <c r="H1084">
        <v>-1.8000000000000016E-2</v>
      </c>
      <c r="I1084">
        <v>0.47999999999999865</v>
      </c>
      <c r="J1084">
        <v>-3.0000000000000249E-2</v>
      </c>
      <c r="K1084">
        <v>3.6999999999999922E-2</v>
      </c>
    </row>
    <row r="1085" spans="1:11" x14ac:dyDescent="0.25">
      <c r="A1085" s="1">
        <v>42055</v>
      </c>
      <c r="B1085">
        <v>-5.600000000000005E-2</v>
      </c>
      <c r="C1085">
        <v>0</v>
      </c>
      <c r="D1085">
        <v>-7.0000000000001172E-3</v>
      </c>
      <c r="E1085">
        <v>4.0000000000000036E-3</v>
      </c>
      <c r="F1085">
        <v>-1.6000000000000014E-2</v>
      </c>
      <c r="G1085">
        <v>-2.1999999999999797E-2</v>
      </c>
      <c r="H1085">
        <v>4.0000000000000036E-3</v>
      </c>
      <c r="I1085">
        <v>5.0000000000000711E-2</v>
      </c>
      <c r="J1085">
        <v>-5.4999999999999716E-2</v>
      </c>
      <c r="K1085">
        <v>-6.9999999999996732E-3</v>
      </c>
    </row>
    <row r="1086" spans="1:11" x14ac:dyDescent="0.25">
      <c r="A1086" s="1">
        <v>42058</v>
      </c>
      <c r="B1086">
        <v>-5.8999999999999941E-2</v>
      </c>
      <c r="C1086">
        <v>0</v>
      </c>
      <c r="D1086">
        <v>-6.0000000000000053E-3</v>
      </c>
      <c r="E1086">
        <v>1.0000000000000009E-3</v>
      </c>
      <c r="F1086">
        <v>1.499999999999968E-2</v>
      </c>
      <c r="G1086">
        <v>-4.9000000000000377E-2</v>
      </c>
      <c r="H1086">
        <v>-8.0000000000000071E-3</v>
      </c>
      <c r="I1086">
        <v>0.27500000000000036</v>
      </c>
      <c r="J1086">
        <v>2.5999999999999801E-2</v>
      </c>
      <c r="K1086">
        <v>-5.400000000000027E-2</v>
      </c>
    </row>
    <row r="1087" spans="1:11" x14ac:dyDescent="0.25">
      <c r="A1087" s="1">
        <v>42059</v>
      </c>
      <c r="B1087">
        <v>-3.400000000000003E-2</v>
      </c>
      <c r="C1087">
        <v>-9.9999999999988987E-4</v>
      </c>
      <c r="D1087">
        <v>-6.0000000000000053E-3</v>
      </c>
      <c r="E1087">
        <v>6.0000000000000053E-3</v>
      </c>
      <c r="F1087">
        <v>1.2000000000000455E-2</v>
      </c>
      <c r="G1087">
        <v>-2.1999999999999797E-2</v>
      </c>
      <c r="H1087">
        <v>-8.0000000000000071E-3</v>
      </c>
      <c r="I1087">
        <v>0.27500000000000036</v>
      </c>
      <c r="J1087">
        <v>-5.2000000000000046E-2</v>
      </c>
      <c r="K1087">
        <v>-8.8999999999999968E-2</v>
      </c>
    </row>
    <row r="1088" spans="1:11" x14ac:dyDescent="0.25">
      <c r="A1088" s="1">
        <v>42060</v>
      </c>
      <c r="B1088">
        <v>2.9999999999998916E-3</v>
      </c>
      <c r="C1088">
        <v>0</v>
      </c>
      <c r="D1088">
        <v>-5.4999999999999938E-2</v>
      </c>
      <c r="E1088">
        <v>-5.0000000000000044E-2</v>
      </c>
      <c r="F1088">
        <v>-7.0000000000005613E-3</v>
      </c>
      <c r="G1088">
        <v>-2.8999999999999915E-2</v>
      </c>
      <c r="H1088">
        <v>-4.0000000000000036E-2</v>
      </c>
      <c r="I1088">
        <v>-0.11000000000000121</v>
      </c>
      <c r="J1088">
        <v>-2.4999999999999911E-2</v>
      </c>
      <c r="K1088">
        <v>0</v>
      </c>
    </row>
    <row r="1089" spans="1:11" x14ac:dyDescent="0.25">
      <c r="A1089" s="1">
        <v>42061</v>
      </c>
      <c r="B1089">
        <v>2.7000000000000135E-2</v>
      </c>
      <c r="C1089">
        <v>1.9999999999997797E-3</v>
      </c>
      <c r="D1089">
        <v>-4.2000000000000037E-2</v>
      </c>
      <c r="E1089">
        <v>-4.1999999999999926E-2</v>
      </c>
      <c r="F1089">
        <v>1.6000000000000014E-2</v>
      </c>
      <c r="G1089">
        <v>-0.15600000000000014</v>
      </c>
      <c r="H1089">
        <v>-5.0000000000000044E-3</v>
      </c>
      <c r="I1089">
        <v>-1.9999999999999574E-2</v>
      </c>
      <c r="J1089">
        <v>-4.9999999999998934E-3</v>
      </c>
      <c r="K1089">
        <v>5.9000000000000163E-2</v>
      </c>
    </row>
    <row r="1090" spans="1:11" x14ac:dyDescent="0.25">
      <c r="A1090" s="1">
        <v>42062</v>
      </c>
      <c r="B1090">
        <v>-5.4000000000000048E-2</v>
      </c>
      <c r="C1090">
        <v>5.0000000000003375E-3</v>
      </c>
      <c r="D1090">
        <v>2.0999999999999908E-2</v>
      </c>
      <c r="E1090">
        <v>3.1999999999999917E-2</v>
      </c>
      <c r="F1090">
        <v>-1.4000000000000234E-2</v>
      </c>
      <c r="G1090">
        <v>-4.8999999999999932E-2</v>
      </c>
      <c r="H1090">
        <v>6.0000000000000053E-3</v>
      </c>
      <c r="I1090">
        <v>0.1899999999999995</v>
      </c>
      <c r="J1090">
        <v>5.7999999999999829E-2</v>
      </c>
      <c r="K1090">
        <v>-3.5000000000000142E-2</v>
      </c>
    </row>
    <row r="1091" spans="1:11" x14ac:dyDescent="0.25">
      <c r="A1091" s="1">
        <v>42065</v>
      </c>
      <c r="B1091">
        <v>7.2999999999999954E-2</v>
      </c>
      <c r="C1091">
        <v>-2.0000000000002238E-3</v>
      </c>
      <c r="D1091">
        <v>4.6000000000000041E-2</v>
      </c>
      <c r="E1091">
        <v>2.4000000000000021E-2</v>
      </c>
      <c r="F1091">
        <v>2.5000000000000355E-2</v>
      </c>
      <c r="G1091">
        <v>0</v>
      </c>
      <c r="H1091">
        <v>5.0000000000000044E-3</v>
      </c>
      <c r="I1091">
        <v>0.15000000000000036</v>
      </c>
      <c r="J1091">
        <v>3.1000000000000139E-2</v>
      </c>
      <c r="K1091">
        <v>9.2999999999999972E-2</v>
      </c>
    </row>
    <row r="1092" spans="1:11" x14ac:dyDescent="0.25">
      <c r="A1092" s="1">
        <v>42066</v>
      </c>
      <c r="B1092">
        <v>5.2000000000000046E-2</v>
      </c>
      <c r="C1092">
        <v>3.3999999999999808E-2</v>
      </c>
      <c r="D1092">
        <v>1.5000000000000124E-2</v>
      </c>
      <c r="E1092">
        <v>7.0000000000000062E-3</v>
      </c>
      <c r="F1092">
        <v>2.0999999999999908E-2</v>
      </c>
      <c r="G1092">
        <v>5.2000000000000046E-2</v>
      </c>
      <c r="H1092">
        <v>3.8000000000000034E-2</v>
      </c>
      <c r="I1092">
        <v>-0.28999999999999915</v>
      </c>
      <c r="J1092">
        <v>6.899999999999995E-2</v>
      </c>
      <c r="K1092">
        <v>3.2999999999999918E-2</v>
      </c>
    </row>
    <row r="1093" spans="1:11" x14ac:dyDescent="0.25">
      <c r="A1093" s="1">
        <v>42067</v>
      </c>
      <c r="B1093">
        <v>8.0999999999999961E-2</v>
      </c>
      <c r="C1093">
        <v>2.4000000000000021E-2</v>
      </c>
      <c r="D1093">
        <v>0</v>
      </c>
      <c r="E1093">
        <v>8.0000000000000071E-3</v>
      </c>
      <c r="F1093">
        <v>-6.2000000000000277E-2</v>
      </c>
      <c r="G1093">
        <v>4.4999999999999929E-2</v>
      </c>
      <c r="H1093">
        <v>1.9000000000000017E-2</v>
      </c>
      <c r="I1093">
        <v>3.9999999999999147E-2</v>
      </c>
      <c r="J1093">
        <v>2.1999999999999797E-2</v>
      </c>
      <c r="K1093">
        <v>-2.9999999999996696E-3</v>
      </c>
    </row>
    <row r="1094" spans="1:11" x14ac:dyDescent="0.25">
      <c r="A1094" s="1">
        <v>42068</v>
      </c>
      <c r="B1094">
        <v>2.4999999999999911E-2</v>
      </c>
      <c r="C1094">
        <v>-1.499999999999968E-2</v>
      </c>
      <c r="D1094">
        <v>-2.6000000000000023E-2</v>
      </c>
      <c r="E1094">
        <v>-3.0000000000000027E-2</v>
      </c>
      <c r="F1094">
        <v>2.5000000000000355E-2</v>
      </c>
      <c r="G1094">
        <v>-3.6000000000000032E-2</v>
      </c>
      <c r="H1094">
        <v>-2.7000000000000024E-2</v>
      </c>
      <c r="I1094">
        <v>-7.0000000000000284E-2</v>
      </c>
      <c r="J1094">
        <v>2.0000000000002238E-3</v>
      </c>
      <c r="K1094">
        <v>-2.0000000000002238E-3</v>
      </c>
    </row>
    <row r="1095" spans="1:11" x14ac:dyDescent="0.25">
      <c r="A1095" s="1">
        <v>42069</v>
      </c>
      <c r="B1095">
        <v>8.2000000000000073E-2</v>
      </c>
      <c r="C1095">
        <v>2.8999999999999915E-2</v>
      </c>
      <c r="D1095">
        <v>1.2999999999999901E-2</v>
      </c>
      <c r="E1095">
        <v>1.5000000000000013E-2</v>
      </c>
      <c r="F1095">
        <v>2.2999999999999687E-2</v>
      </c>
      <c r="G1095">
        <v>-5.8999999999999941E-2</v>
      </c>
      <c r="H1095">
        <v>-2.1000000000000019E-2</v>
      </c>
      <c r="I1095">
        <v>-0.24000000000000021</v>
      </c>
      <c r="J1095">
        <v>7.2000000000000064E-2</v>
      </c>
      <c r="K1095">
        <v>0.12999999999999989</v>
      </c>
    </row>
    <row r="1096" spans="1:11" x14ac:dyDescent="0.25">
      <c r="A1096" s="1">
        <v>42072</v>
      </c>
      <c r="B1096">
        <v>-4.0999999999999925E-2</v>
      </c>
      <c r="C1096">
        <v>3.3999999999999808E-2</v>
      </c>
      <c r="D1096">
        <v>-8.1999999999999851E-2</v>
      </c>
      <c r="E1096">
        <v>-9.6999999999999975E-2</v>
      </c>
      <c r="F1096">
        <v>2.3000000000000576E-2</v>
      </c>
      <c r="G1096">
        <v>-2.6000000000000023E-2</v>
      </c>
      <c r="H1096">
        <v>5.0000000000000044E-2</v>
      </c>
      <c r="I1096">
        <v>0.22000000000000064</v>
      </c>
      <c r="J1096">
        <v>-4.9999999999998934E-3</v>
      </c>
      <c r="K1096">
        <v>-5.4999999999999716E-2</v>
      </c>
    </row>
    <row r="1097" spans="1:11" x14ac:dyDescent="0.25">
      <c r="A1097" s="1">
        <v>42073</v>
      </c>
      <c r="B1097">
        <v>-3.8000000000000034E-2</v>
      </c>
      <c r="C1097">
        <v>3.2000000000000028E-2</v>
      </c>
      <c r="D1097">
        <v>-0.14300000000000013</v>
      </c>
      <c r="E1097">
        <v>-8.3000000000000018E-2</v>
      </c>
      <c r="F1097">
        <v>3.9999999999995595E-3</v>
      </c>
      <c r="G1097">
        <v>-0.10499999999999998</v>
      </c>
      <c r="H1097">
        <v>3.7999999999999923E-2</v>
      </c>
      <c r="I1097">
        <v>0.22000000000000064</v>
      </c>
      <c r="J1097">
        <v>-0.10099999999999998</v>
      </c>
      <c r="K1097">
        <v>-7.1000000000000174E-2</v>
      </c>
    </row>
    <row r="1098" spans="1:11" x14ac:dyDescent="0.25">
      <c r="A1098" s="1">
        <v>42074</v>
      </c>
      <c r="B1098">
        <v>-3.2000000000000028E-2</v>
      </c>
      <c r="C1098">
        <v>3.5000000000000142E-2</v>
      </c>
      <c r="D1098">
        <v>-0.10899999999999999</v>
      </c>
      <c r="E1098">
        <v>-7.0000000000000007E-2</v>
      </c>
      <c r="F1098">
        <v>2.0999999999999908E-2</v>
      </c>
      <c r="G1098">
        <v>-0.14300000000000002</v>
      </c>
      <c r="H1098">
        <v>-3.3999999999999919E-2</v>
      </c>
      <c r="I1098">
        <v>-0.19000000000000128</v>
      </c>
      <c r="J1098">
        <v>2.9999999999996696E-3</v>
      </c>
      <c r="K1098">
        <v>-1.2000000000000011E-2</v>
      </c>
    </row>
    <row r="1099" spans="1:11" x14ac:dyDescent="0.25">
      <c r="A1099" s="1">
        <v>42075</v>
      </c>
      <c r="B1099">
        <v>-4.9999999999998934E-3</v>
      </c>
      <c r="C1099">
        <v>-8.7000000000000188E-2</v>
      </c>
      <c r="D1099">
        <v>2.0000000000000018E-3</v>
      </c>
      <c r="E1099">
        <v>5.2999999999999992E-2</v>
      </c>
      <c r="F1099">
        <v>-2.5999999999999801E-2</v>
      </c>
      <c r="G1099">
        <v>9.000000000000119E-3</v>
      </c>
      <c r="H1099">
        <v>-3.2000000000000028E-2</v>
      </c>
      <c r="I1099">
        <v>-8.9999999999999858E-2</v>
      </c>
      <c r="J1099">
        <v>-7.2999999999999954E-2</v>
      </c>
      <c r="K1099">
        <v>9.9999999999988987E-4</v>
      </c>
    </row>
    <row r="1100" spans="1:11" x14ac:dyDescent="0.25">
      <c r="A1100" s="1">
        <v>42076</v>
      </c>
      <c r="B1100">
        <v>-2.200000000000002E-2</v>
      </c>
      <c r="C1100">
        <v>1.0000000000000231E-2</v>
      </c>
      <c r="D1100">
        <v>6.0000000000000053E-3</v>
      </c>
      <c r="E1100">
        <v>9.000000000000008E-3</v>
      </c>
      <c r="F1100">
        <v>6.0000000000000497E-2</v>
      </c>
      <c r="G1100">
        <v>4.9999999999999822E-2</v>
      </c>
      <c r="H1100">
        <v>2.7000000000000024E-2</v>
      </c>
      <c r="I1100">
        <v>0.20000000000000107</v>
      </c>
      <c r="J1100">
        <v>-2.0999999999999908E-2</v>
      </c>
      <c r="K1100">
        <v>8.0000000000000071E-3</v>
      </c>
    </row>
    <row r="1101" spans="1:11" x14ac:dyDescent="0.25">
      <c r="A1101" s="1">
        <v>42079</v>
      </c>
      <c r="B1101">
        <v>-4.2000000000000037E-2</v>
      </c>
      <c r="C1101">
        <v>2.9999999999999805E-2</v>
      </c>
      <c r="D1101">
        <v>-5.0000000000000044E-3</v>
      </c>
      <c r="E1101">
        <v>2.0000000000000018E-3</v>
      </c>
      <c r="F1101">
        <v>5.9999999999993392E-3</v>
      </c>
      <c r="G1101">
        <v>-2.8000000000000025E-2</v>
      </c>
      <c r="H1101">
        <v>4.0000000000000036E-3</v>
      </c>
      <c r="I1101">
        <v>0.3100000000000005</v>
      </c>
      <c r="J1101">
        <v>-3.7999999999999812E-2</v>
      </c>
      <c r="K1101">
        <v>-4.4000000000000039E-2</v>
      </c>
    </row>
    <row r="1102" spans="1:11" x14ac:dyDescent="0.25">
      <c r="A1102" s="1">
        <v>42080</v>
      </c>
      <c r="B1102">
        <v>-2.100000000000013E-2</v>
      </c>
      <c r="C1102">
        <v>3.6999999999999922E-2</v>
      </c>
      <c r="D1102">
        <v>4.9000000000000044E-2</v>
      </c>
      <c r="E1102">
        <v>1.100000000000001E-2</v>
      </c>
      <c r="F1102">
        <v>-3.0000000000001137E-3</v>
      </c>
      <c r="G1102">
        <v>7.2000000000000064E-2</v>
      </c>
      <c r="H1102">
        <v>-1.100000000000001E-2</v>
      </c>
      <c r="I1102">
        <v>6.9999999999998508E-2</v>
      </c>
      <c r="J1102">
        <v>-1.6000000000000014E-2</v>
      </c>
      <c r="K1102">
        <v>-2.1999999999999797E-2</v>
      </c>
    </row>
    <row r="1103" spans="1:11" x14ac:dyDescent="0.25">
      <c r="A1103" s="1">
        <v>42081</v>
      </c>
      <c r="B1103">
        <v>-8.7999999999999856E-2</v>
      </c>
      <c r="C1103">
        <v>1.7000000000000348E-2</v>
      </c>
      <c r="D1103">
        <v>-3.7000000000000033E-2</v>
      </c>
      <c r="E1103">
        <v>-6.2E-2</v>
      </c>
      <c r="F1103">
        <v>0</v>
      </c>
      <c r="G1103">
        <v>0.16700000000000004</v>
      </c>
      <c r="H1103">
        <v>-6.3000000000000056E-2</v>
      </c>
      <c r="I1103">
        <v>3.0000000000001137E-2</v>
      </c>
      <c r="J1103">
        <v>-6.9000000000000394E-2</v>
      </c>
      <c r="K1103">
        <v>-0.13400000000000012</v>
      </c>
    </row>
    <row r="1104" spans="1:11" x14ac:dyDescent="0.25">
      <c r="A1104" s="1">
        <v>42082</v>
      </c>
      <c r="B1104">
        <v>-1.7000000000000126E-2</v>
      </c>
      <c r="C1104">
        <v>9.9999999999997868E-3</v>
      </c>
      <c r="D1104">
        <v>-1.8000000000000016E-2</v>
      </c>
      <c r="E1104">
        <v>-1.100000000000001E-2</v>
      </c>
      <c r="F1104">
        <v>-1.499999999999968E-2</v>
      </c>
      <c r="G1104">
        <v>-8.8000000000000078E-2</v>
      </c>
      <c r="H1104">
        <v>-6.4999999999999947E-2</v>
      </c>
      <c r="I1104">
        <v>-0.22000000000000064</v>
      </c>
      <c r="J1104">
        <v>-8.0999999999999739E-2</v>
      </c>
      <c r="K1104">
        <v>5.2000000000000046E-2</v>
      </c>
    </row>
    <row r="1105" spans="1:11" x14ac:dyDescent="0.25">
      <c r="A1105" s="1">
        <v>42083</v>
      </c>
      <c r="B1105">
        <v>-2.9999999999998916E-3</v>
      </c>
      <c r="C1105">
        <v>-1.399999999999979E-2</v>
      </c>
      <c r="D1105">
        <v>-2.200000000000002E-2</v>
      </c>
      <c r="E1105">
        <v>-2.0000000000000018E-3</v>
      </c>
      <c r="F1105">
        <v>4.0000000000004476E-3</v>
      </c>
      <c r="G1105">
        <v>-6.1999999999999833E-2</v>
      </c>
      <c r="H1105">
        <v>3.7000000000000033E-2</v>
      </c>
      <c r="I1105">
        <v>-0.32000000000000028</v>
      </c>
      <c r="J1105">
        <v>-1.9000000000000128E-2</v>
      </c>
      <c r="K1105">
        <v>-3.8000000000000034E-2</v>
      </c>
    </row>
    <row r="1106" spans="1:11" x14ac:dyDescent="0.25">
      <c r="A1106" s="1">
        <v>42086</v>
      </c>
      <c r="B1106">
        <v>4.0000000000000036E-3</v>
      </c>
      <c r="C1106">
        <v>-3.5000000000000142E-2</v>
      </c>
      <c r="D1106">
        <v>5.9000000000000052E-2</v>
      </c>
      <c r="E1106">
        <v>3.2000000000000028E-2</v>
      </c>
      <c r="F1106">
        <v>9.9999999999944578E-4</v>
      </c>
      <c r="G1106">
        <v>8.3999999999999853E-2</v>
      </c>
      <c r="H1106">
        <v>-2.0000000000000018E-3</v>
      </c>
      <c r="I1106">
        <v>-7.0000000000000284E-2</v>
      </c>
      <c r="J1106">
        <v>0</v>
      </c>
      <c r="K1106">
        <v>-2.2999999999999909E-2</v>
      </c>
    </row>
    <row r="1107" spans="1:11" x14ac:dyDescent="0.25">
      <c r="A1107" s="1">
        <v>42087</v>
      </c>
      <c r="B1107">
        <v>-3.0000000000001137E-3</v>
      </c>
      <c r="C1107">
        <v>7.0000000000001172E-3</v>
      </c>
      <c r="D1107">
        <v>5.0000000000000044E-3</v>
      </c>
      <c r="E1107">
        <v>1.2000000000000011E-2</v>
      </c>
      <c r="F1107">
        <v>-3.0000000000001137E-3</v>
      </c>
      <c r="G1107">
        <v>4.0000000000000036E-2</v>
      </c>
      <c r="H1107">
        <v>-9.000000000000008E-3</v>
      </c>
      <c r="I1107">
        <v>-8.0000000000000071E-2</v>
      </c>
      <c r="J1107">
        <v>-1.4000000000000012E-2</v>
      </c>
      <c r="K1107">
        <v>-3.6000000000000032E-2</v>
      </c>
    </row>
    <row r="1108" spans="1:11" x14ac:dyDescent="0.25">
      <c r="A1108" s="1">
        <v>42088</v>
      </c>
      <c r="B1108">
        <v>4.0000000000000036E-2</v>
      </c>
      <c r="C1108">
        <v>4.9999999999998934E-3</v>
      </c>
      <c r="D1108">
        <v>-2.0000000000000018E-2</v>
      </c>
      <c r="E1108">
        <v>-1.5000000000000013E-2</v>
      </c>
      <c r="F1108">
        <v>1.8000000000000682E-2</v>
      </c>
      <c r="G1108">
        <v>1.0000000000001119E-3</v>
      </c>
      <c r="H1108">
        <v>-9.000000000000008E-3</v>
      </c>
      <c r="I1108">
        <v>-0.47999999999999865</v>
      </c>
      <c r="J1108">
        <v>-2.8999999999999915E-2</v>
      </c>
      <c r="K1108">
        <v>5.4000000000000048E-2</v>
      </c>
    </row>
    <row r="1109" spans="1:11" x14ac:dyDescent="0.25">
      <c r="A1109" s="1">
        <v>42089</v>
      </c>
      <c r="B1109">
        <v>8.2000000000000073E-2</v>
      </c>
      <c r="C1109">
        <v>2.4999999999999911E-2</v>
      </c>
      <c r="D1109">
        <v>8.0000000000000071E-3</v>
      </c>
      <c r="E1109">
        <v>1.8999999999999961E-2</v>
      </c>
      <c r="F1109">
        <v>2.5999999999999801E-2</v>
      </c>
      <c r="G1109">
        <v>-1.7000000000000126E-2</v>
      </c>
      <c r="H1109">
        <v>1.0000000000000009E-3</v>
      </c>
      <c r="I1109">
        <v>-0.24000000000000021</v>
      </c>
      <c r="J1109">
        <v>8.8000000000000078E-2</v>
      </c>
      <c r="K1109">
        <v>6.899999999999995E-2</v>
      </c>
    </row>
    <row r="1110" spans="1:11" x14ac:dyDescent="0.25">
      <c r="A1110" s="1">
        <v>42090</v>
      </c>
      <c r="B1110">
        <v>-5.0000000000000044E-2</v>
      </c>
      <c r="C1110">
        <v>3.0000000000000249E-2</v>
      </c>
      <c r="D1110">
        <v>8.0000000000000071E-3</v>
      </c>
      <c r="E1110">
        <v>-2.3999999999999966E-2</v>
      </c>
      <c r="F1110">
        <v>-3.1000000000000583E-2</v>
      </c>
      <c r="G1110">
        <v>-2.9999999999998916E-3</v>
      </c>
      <c r="H1110">
        <v>5.9999999999999942E-2</v>
      </c>
      <c r="I1110">
        <v>-0.13000000000000078</v>
      </c>
      <c r="J1110">
        <v>-4.4000000000000039E-2</v>
      </c>
      <c r="K1110">
        <v>-3.6000000000000032E-2</v>
      </c>
    </row>
    <row r="1111" spans="1:11" x14ac:dyDescent="0.25">
      <c r="A1111" s="1">
        <v>42093</v>
      </c>
      <c r="B1111">
        <v>-4.9999999999998934E-3</v>
      </c>
      <c r="C1111">
        <v>2.9999999999999805E-2</v>
      </c>
      <c r="D1111">
        <v>5.0000000000000044E-3</v>
      </c>
      <c r="E1111">
        <v>-8.0000000000000071E-3</v>
      </c>
      <c r="F1111">
        <v>-1.0999999999999233E-2</v>
      </c>
      <c r="G1111">
        <v>-2.200000000000002E-2</v>
      </c>
      <c r="H1111">
        <v>0</v>
      </c>
      <c r="I1111">
        <v>0.16999999999999993</v>
      </c>
      <c r="J1111">
        <v>4.0000000000000036E-2</v>
      </c>
      <c r="K1111">
        <v>-6.9999999999998952E-3</v>
      </c>
    </row>
    <row r="1112" spans="1:11" x14ac:dyDescent="0.25">
      <c r="A1112" s="1">
        <v>42094</v>
      </c>
      <c r="B1112">
        <v>-1.6000000000000014E-2</v>
      </c>
      <c r="C1112">
        <v>1.0000000000000231E-2</v>
      </c>
      <c r="D1112">
        <v>-3.5000000000000031E-2</v>
      </c>
      <c r="E1112">
        <v>-3.0000000000000027E-2</v>
      </c>
      <c r="F1112">
        <v>-2.2000000000000242E-2</v>
      </c>
      <c r="G1112">
        <v>-8.4000000000000075E-2</v>
      </c>
      <c r="H1112">
        <v>1.4000000000000012E-2</v>
      </c>
      <c r="I1112">
        <v>0.15000000000000036</v>
      </c>
      <c r="J1112">
        <v>1.2999999999999901E-2</v>
      </c>
      <c r="K1112">
        <v>-2.6000000000000023E-2</v>
      </c>
    </row>
    <row r="1113" spans="1:11" x14ac:dyDescent="0.25">
      <c r="A1113" s="1">
        <v>42095</v>
      </c>
      <c r="B1113">
        <v>-4.0000000000000036E-2</v>
      </c>
      <c r="C1113">
        <v>7.4999999999999734E-2</v>
      </c>
      <c r="D1113">
        <v>-2.0000000000000018E-3</v>
      </c>
      <c r="E1113">
        <v>-6.9999999999999507E-3</v>
      </c>
      <c r="F1113">
        <v>-9.0000000000003411E-3</v>
      </c>
      <c r="G1113">
        <v>-2.0000000000000018E-2</v>
      </c>
      <c r="H1113">
        <v>-2.0000000000000018E-2</v>
      </c>
      <c r="I1113">
        <v>-0.45999999999999908</v>
      </c>
      <c r="J1113">
        <v>-3.2000000000000028E-2</v>
      </c>
      <c r="K1113">
        <v>-6.800000000000006E-2</v>
      </c>
    </row>
    <row r="1114" spans="1:11" x14ac:dyDescent="0.25">
      <c r="A1114" s="1">
        <v>42096</v>
      </c>
      <c r="B1114">
        <v>-2.0000000000000018E-3</v>
      </c>
      <c r="C1114">
        <v>-5.2999999999999936E-2</v>
      </c>
      <c r="D1114">
        <v>3.0000000000000027E-2</v>
      </c>
      <c r="E1114">
        <v>2.0999999999999963E-2</v>
      </c>
      <c r="F1114">
        <v>-8.0000000000000071E-3</v>
      </c>
      <c r="G1114">
        <v>3.8000000000000034E-2</v>
      </c>
      <c r="H1114">
        <v>-3.3999999999999919E-2</v>
      </c>
      <c r="I1114">
        <v>0.12999999999999901</v>
      </c>
      <c r="J1114">
        <v>3.300000000000014E-2</v>
      </c>
      <c r="K1114">
        <v>5.4000000000000048E-2</v>
      </c>
    </row>
    <row r="1115" spans="1:11" x14ac:dyDescent="0.25">
      <c r="A1115" s="1">
        <v>42097</v>
      </c>
      <c r="B1115">
        <v>1.6000000000000014E-2</v>
      </c>
      <c r="C1115">
        <v>-4.9999999999999822E-2</v>
      </c>
      <c r="D1115">
        <v>2.0000000000000018E-3</v>
      </c>
      <c r="E1115">
        <v>4.0000000000000036E-3</v>
      </c>
      <c r="F1115">
        <v>-8.9999999999994529E-3</v>
      </c>
      <c r="G1115">
        <v>-1.0000000000000009E-2</v>
      </c>
      <c r="H1115">
        <v>2.1999999999999909E-2</v>
      </c>
      <c r="I1115">
        <v>-7.0000000000000284E-2</v>
      </c>
      <c r="J1115">
        <v>2.0000000000000018E-3</v>
      </c>
      <c r="K1115">
        <v>-7.0999999999999952E-2</v>
      </c>
    </row>
    <row r="1116" spans="1:11" x14ac:dyDescent="0.25">
      <c r="A1116" s="1">
        <v>42100</v>
      </c>
      <c r="B1116">
        <v>1.6000000000000014E-2</v>
      </c>
      <c r="C1116">
        <v>8.0000000000000071E-3</v>
      </c>
      <c r="D1116">
        <v>5.0000000000000044E-3</v>
      </c>
      <c r="E1116">
        <v>-1.0000000000000009E-3</v>
      </c>
      <c r="F1116">
        <v>-9.0000000000003411E-3</v>
      </c>
      <c r="G1116">
        <v>-1.8999999999999906E-2</v>
      </c>
      <c r="H1116">
        <v>1.0000000000000009E-3</v>
      </c>
      <c r="I1116">
        <v>-0.11999999999999922</v>
      </c>
      <c r="J1116">
        <v>0</v>
      </c>
      <c r="K1116">
        <v>5.699999999999994E-2</v>
      </c>
    </row>
    <row r="1117" spans="1:11" x14ac:dyDescent="0.25">
      <c r="A1117" s="1">
        <v>42101</v>
      </c>
      <c r="B1117">
        <v>-2.0000000000000018E-3</v>
      </c>
      <c r="C1117">
        <v>6.9999999999996732E-3</v>
      </c>
      <c r="D1117">
        <v>5.0000000000000044E-3</v>
      </c>
      <c r="E1117">
        <v>1.2000000000000011E-2</v>
      </c>
      <c r="F1117">
        <v>6.2000000000000277E-2</v>
      </c>
      <c r="G1117">
        <v>-1.9000000000000128E-2</v>
      </c>
      <c r="H1117">
        <v>1.4000000000000012E-2</v>
      </c>
      <c r="I1117">
        <v>-4.0000000000000924E-2</v>
      </c>
      <c r="J1117">
        <v>1.6000000000000014E-2</v>
      </c>
      <c r="K1117">
        <v>-1.2000000000000011E-2</v>
      </c>
    </row>
    <row r="1118" spans="1:11" x14ac:dyDescent="0.25">
      <c r="A1118" s="1">
        <v>42102</v>
      </c>
      <c r="B1118">
        <v>-2.0000000000000018E-3</v>
      </c>
      <c r="C1118">
        <v>2.8000000000000025E-2</v>
      </c>
      <c r="D1118">
        <v>-1.0000000000000009E-2</v>
      </c>
      <c r="E1118">
        <v>-2.1000000000000019E-2</v>
      </c>
      <c r="F1118">
        <v>3.9999999999995595E-3</v>
      </c>
      <c r="G1118">
        <v>3.1000000000000139E-2</v>
      </c>
      <c r="H1118">
        <v>2.0000000000000018E-3</v>
      </c>
      <c r="I1118">
        <v>-9.9999999999997868E-3</v>
      </c>
      <c r="J1118">
        <v>-1.8000000000000016E-2</v>
      </c>
      <c r="K1118">
        <v>1.8999999999999906E-2</v>
      </c>
    </row>
    <row r="1119" spans="1:11" x14ac:dyDescent="0.25">
      <c r="A1119" s="1">
        <v>42103</v>
      </c>
      <c r="B1119">
        <v>3.0999999999999917E-2</v>
      </c>
      <c r="C1119">
        <v>0.1030000000000002</v>
      </c>
      <c r="D1119">
        <v>6.0000000000000053E-3</v>
      </c>
      <c r="E1119">
        <v>-6.0000000000000053E-3</v>
      </c>
      <c r="F1119">
        <v>-1.1000000000000121E-2</v>
      </c>
      <c r="G1119">
        <v>5.8999999999999941E-2</v>
      </c>
      <c r="H1119">
        <v>-6.0000000000000053E-3</v>
      </c>
      <c r="I1119">
        <v>-0.41000000000000014</v>
      </c>
      <c r="J1119">
        <v>-3.0000000000001137E-3</v>
      </c>
      <c r="K1119">
        <v>5.7000000000000162E-2</v>
      </c>
    </row>
    <row r="1120" spans="1:11" x14ac:dyDescent="0.25">
      <c r="A1120" s="1">
        <v>42104</v>
      </c>
      <c r="B1120">
        <v>1.0000000000001119E-3</v>
      </c>
      <c r="C1120">
        <v>9.9999999999997868E-3</v>
      </c>
      <c r="D1120">
        <v>-2.8000000000000025E-2</v>
      </c>
      <c r="E1120">
        <v>-6.9999999999999507E-3</v>
      </c>
      <c r="F1120">
        <v>1.1000000000000121E-2</v>
      </c>
      <c r="G1120">
        <v>-2.100000000000013E-2</v>
      </c>
      <c r="H1120">
        <v>-6.0000000000000053E-3</v>
      </c>
      <c r="I1120">
        <v>-0.10999999999999943</v>
      </c>
      <c r="J1120">
        <v>1.2000000000000011E-2</v>
      </c>
      <c r="K1120">
        <v>-1.4000000000000012E-2</v>
      </c>
    </row>
    <row r="1121" spans="1:11" x14ac:dyDescent="0.25">
      <c r="A1121" s="1">
        <v>42107</v>
      </c>
      <c r="B1121">
        <v>-2.200000000000002E-2</v>
      </c>
      <c r="C1121">
        <v>-9.9999999999997868E-3</v>
      </c>
      <c r="D1121">
        <v>-2.1000000000000019E-2</v>
      </c>
      <c r="E1121">
        <v>-1.0000000000000009E-2</v>
      </c>
      <c r="F1121">
        <v>0</v>
      </c>
      <c r="G1121">
        <v>2.8000000000000025E-2</v>
      </c>
      <c r="H1121">
        <v>2.0000000000000018E-3</v>
      </c>
      <c r="I1121">
        <v>0</v>
      </c>
      <c r="J1121">
        <v>2.0000000000000018E-3</v>
      </c>
      <c r="K1121">
        <v>-1.9000000000000128E-2</v>
      </c>
    </row>
    <row r="1122" spans="1:11" x14ac:dyDescent="0.25">
      <c r="A1122" s="1">
        <v>42108</v>
      </c>
      <c r="B1122">
        <v>-3.300000000000014E-2</v>
      </c>
      <c r="C1122">
        <v>0</v>
      </c>
      <c r="D1122">
        <v>-3.0000000000000027E-2</v>
      </c>
      <c r="E1122">
        <v>-3.400000000000003E-2</v>
      </c>
      <c r="F1122">
        <v>-3.0000000000001137E-3</v>
      </c>
      <c r="G1122">
        <v>6.4000000000000057E-2</v>
      </c>
      <c r="H1122">
        <v>-2.4999999999999911E-2</v>
      </c>
      <c r="I1122">
        <v>-0.11999999999999922</v>
      </c>
      <c r="J1122">
        <v>-6.6000000000000059E-2</v>
      </c>
      <c r="K1122">
        <v>-3.0000000000000027E-2</v>
      </c>
    </row>
    <row r="1123" spans="1:11" x14ac:dyDescent="0.25">
      <c r="A1123" s="1">
        <v>42109</v>
      </c>
      <c r="B1123">
        <v>2.6000000000000023E-2</v>
      </c>
      <c r="C1123">
        <v>-4.4999999999999929E-2</v>
      </c>
      <c r="D1123">
        <v>-5.3999999999999937E-2</v>
      </c>
      <c r="E1123">
        <v>-3.999999999999998E-2</v>
      </c>
      <c r="F1123">
        <v>-3.0000000000001137E-3</v>
      </c>
      <c r="G1123">
        <v>-5.0000000000000044E-2</v>
      </c>
      <c r="H1123">
        <v>-2.0000000000000018E-3</v>
      </c>
      <c r="I1123">
        <v>-0.39000000000000057</v>
      </c>
      <c r="J1123">
        <v>3.0000000000000027E-2</v>
      </c>
      <c r="K1123">
        <v>-1.0000000000000009E-2</v>
      </c>
    </row>
    <row r="1124" spans="1:11" x14ac:dyDescent="0.25">
      <c r="A1124" s="1">
        <v>42110</v>
      </c>
      <c r="B1124">
        <v>3.0999999999999917E-2</v>
      </c>
      <c r="C1124">
        <v>-2.3000000000000131E-2</v>
      </c>
      <c r="D1124">
        <v>-2.0000000000000018E-3</v>
      </c>
      <c r="E1124">
        <v>-2.7999999999999997E-2</v>
      </c>
      <c r="F1124">
        <v>1.0000000000000675E-2</v>
      </c>
      <c r="G1124">
        <v>0.10400000000000009</v>
      </c>
      <c r="H1124">
        <v>-5.0000000000000044E-3</v>
      </c>
      <c r="I1124">
        <v>0</v>
      </c>
      <c r="J1124">
        <v>4.2000000000000037E-2</v>
      </c>
      <c r="K1124">
        <v>5.0000000000001155E-3</v>
      </c>
    </row>
    <row r="1125" spans="1:11" x14ac:dyDescent="0.25">
      <c r="A1125" s="1">
        <v>42111</v>
      </c>
      <c r="B1125">
        <v>3.400000000000003E-2</v>
      </c>
      <c r="C1125">
        <v>-4.4999999999999929E-2</v>
      </c>
      <c r="D1125">
        <v>-4.0000000000000036E-3</v>
      </c>
      <c r="E1125">
        <v>-4.0000000000000036E-3</v>
      </c>
      <c r="F1125">
        <v>-4.9999999999998934E-3</v>
      </c>
      <c r="G1125">
        <v>9.3999999999999861E-2</v>
      </c>
      <c r="H1125">
        <v>-2.5000000000000022E-2</v>
      </c>
      <c r="I1125">
        <v>0.28999999999999915</v>
      </c>
      <c r="J1125">
        <v>-6.0000000000000053E-3</v>
      </c>
      <c r="K1125">
        <v>-3.0000000000000027E-2</v>
      </c>
    </row>
    <row r="1126" spans="1:11" x14ac:dyDescent="0.25">
      <c r="A1126" s="1">
        <v>42114</v>
      </c>
      <c r="B1126">
        <v>1.3000000000000123E-2</v>
      </c>
      <c r="C1126">
        <v>1.9999999999997797E-3</v>
      </c>
      <c r="D1126">
        <v>-1.0000000000000009E-2</v>
      </c>
      <c r="E1126">
        <v>-3.0000000000000027E-3</v>
      </c>
      <c r="F1126">
        <v>4.9999999999998934E-3</v>
      </c>
      <c r="G1126">
        <v>1.4000000000000012E-2</v>
      </c>
      <c r="H1126">
        <v>3.0000000000000027E-3</v>
      </c>
      <c r="I1126">
        <v>6.0000000000000497E-2</v>
      </c>
      <c r="J1126">
        <v>-4.0000000000000036E-3</v>
      </c>
      <c r="K1126">
        <v>2.0999999999999908E-2</v>
      </c>
    </row>
    <row r="1127" spans="1:11" x14ac:dyDescent="0.25">
      <c r="A1127" s="1">
        <v>42115</v>
      </c>
      <c r="B1127">
        <v>1.8999999999999906E-2</v>
      </c>
      <c r="C1127">
        <v>-0.10499999999999998</v>
      </c>
      <c r="D1127">
        <v>6.0000000000000053E-3</v>
      </c>
      <c r="E1127">
        <v>1.4999999999999986E-2</v>
      </c>
      <c r="F1127">
        <v>-1.2999999999999901E-2</v>
      </c>
      <c r="G1127">
        <v>2.8000000000000025E-2</v>
      </c>
      <c r="H1127">
        <v>7.0000000000000062E-3</v>
      </c>
      <c r="I1127">
        <v>0.12000000000000099</v>
      </c>
      <c r="J1127">
        <v>-2.9999999999998916E-3</v>
      </c>
      <c r="K1127">
        <v>2.5000000000000133E-2</v>
      </c>
    </row>
    <row r="1128" spans="1:11" x14ac:dyDescent="0.25">
      <c r="A1128" s="1">
        <v>42116</v>
      </c>
      <c r="B1128">
        <v>5.600000000000005E-2</v>
      </c>
      <c r="C1128">
        <v>-5.3999999999999826E-2</v>
      </c>
      <c r="D1128">
        <v>3.8000000000000034E-2</v>
      </c>
      <c r="E1128">
        <v>6.3E-2</v>
      </c>
      <c r="F1128">
        <v>-1.2000000000000455E-2</v>
      </c>
      <c r="G1128">
        <v>-9.4999999999999973E-2</v>
      </c>
      <c r="H1128">
        <v>0</v>
      </c>
      <c r="I1128">
        <v>-3.0000000000001137E-2</v>
      </c>
      <c r="J1128">
        <v>0.12499999999999978</v>
      </c>
      <c r="K1128">
        <v>7.0999999999999952E-2</v>
      </c>
    </row>
    <row r="1129" spans="1:11" x14ac:dyDescent="0.25">
      <c r="A1129" s="1">
        <v>42117</v>
      </c>
      <c r="B1129">
        <v>-1.8000000000000016E-2</v>
      </c>
      <c r="C1129">
        <v>0</v>
      </c>
      <c r="D1129">
        <v>1.6999999999999904E-2</v>
      </c>
      <c r="E1129">
        <v>1.2000000000000011E-2</v>
      </c>
      <c r="F1129">
        <v>-3.0000000000001137E-3</v>
      </c>
      <c r="G1129">
        <v>-8.0000000000000071E-3</v>
      </c>
      <c r="H1129">
        <v>4.0000000000000036E-3</v>
      </c>
      <c r="I1129">
        <v>-3.9999999999999147E-2</v>
      </c>
      <c r="J1129">
        <v>-2.4000000000000021E-2</v>
      </c>
      <c r="K1129">
        <v>-2.8000000000000025E-2</v>
      </c>
    </row>
    <row r="1130" spans="1:11" x14ac:dyDescent="0.25">
      <c r="A1130" s="1">
        <v>42118</v>
      </c>
      <c r="B1130">
        <v>-3.8000000000000034E-2</v>
      </c>
      <c r="C1130">
        <v>9.9999999999997868E-3</v>
      </c>
      <c r="D1130">
        <v>2.300000000000002E-2</v>
      </c>
      <c r="E1130">
        <v>-1.0000000000000009E-3</v>
      </c>
      <c r="F1130">
        <v>2.4000000000000021E-2</v>
      </c>
      <c r="G1130">
        <v>4.6000000000000041E-2</v>
      </c>
      <c r="H1130">
        <v>-2.1000000000000019E-2</v>
      </c>
      <c r="I1130">
        <v>5.9999999999998721E-2</v>
      </c>
      <c r="J1130">
        <v>-3.7999999999999812E-2</v>
      </c>
      <c r="K1130">
        <v>-4.0000000000000036E-2</v>
      </c>
    </row>
    <row r="1131" spans="1:11" x14ac:dyDescent="0.25">
      <c r="A1131" s="1">
        <v>42121</v>
      </c>
      <c r="B1131">
        <v>2.3000000000000131E-2</v>
      </c>
      <c r="C1131">
        <v>3.0000000000000249E-2</v>
      </c>
      <c r="D1131">
        <v>4.0000000000000036E-3</v>
      </c>
      <c r="E1131">
        <v>1.0000000000000009E-2</v>
      </c>
      <c r="F1131">
        <v>6.0000000000002274E-3</v>
      </c>
      <c r="G1131">
        <v>-3.8000000000000034E-2</v>
      </c>
      <c r="H1131">
        <v>1.5000000000000013E-2</v>
      </c>
      <c r="I1131">
        <v>2.000000000000135E-2</v>
      </c>
      <c r="J1131">
        <v>4.0000000000000036E-2</v>
      </c>
      <c r="K1131">
        <v>1.2000000000000011E-2</v>
      </c>
    </row>
    <row r="1132" spans="1:11" x14ac:dyDescent="0.25">
      <c r="A1132" s="1">
        <v>42122</v>
      </c>
      <c r="B1132">
        <v>9.2999999999999972E-2</v>
      </c>
      <c r="C1132">
        <v>-2.3000000000000131E-2</v>
      </c>
      <c r="D1132">
        <v>1.0000000000000009E-3</v>
      </c>
      <c r="E1132">
        <v>1.3000000000000012E-2</v>
      </c>
      <c r="F1132">
        <v>-1.000000000000334E-3</v>
      </c>
      <c r="G1132">
        <v>-1.8000000000000016E-2</v>
      </c>
      <c r="H1132">
        <v>3.0000000000000027E-3</v>
      </c>
      <c r="I1132">
        <v>-2.000000000000135E-2</v>
      </c>
      <c r="J1132">
        <v>3.0000000000001137E-3</v>
      </c>
      <c r="K1132">
        <v>7.7000000000000179E-2</v>
      </c>
    </row>
    <row r="1133" spans="1:11" x14ac:dyDescent="0.25">
      <c r="A1133" s="1">
        <v>42123</v>
      </c>
      <c r="B1133">
        <v>2.6999999999999913E-2</v>
      </c>
      <c r="C1133">
        <v>-1.6999999999999904E-2</v>
      </c>
      <c r="D1133">
        <v>0.15500000000000003</v>
      </c>
      <c r="E1133">
        <v>0.128</v>
      </c>
      <c r="F1133">
        <v>3.4000000000000696E-2</v>
      </c>
      <c r="G1133">
        <v>0.129</v>
      </c>
      <c r="H1133">
        <v>1.3000000000000012E-2</v>
      </c>
      <c r="I1133">
        <v>-8.0000000000000071E-2</v>
      </c>
      <c r="J1133">
        <v>0.1339999999999999</v>
      </c>
      <c r="K1133">
        <v>4.2999999999999705E-2</v>
      </c>
    </row>
    <row r="1134" spans="1:11" x14ac:dyDescent="0.25">
      <c r="A1134" s="1">
        <v>42124</v>
      </c>
      <c r="B1134">
        <v>-4.9999999999998934E-3</v>
      </c>
      <c r="C1134">
        <v>2.0000000000000018E-2</v>
      </c>
      <c r="D1134">
        <v>9.8999999999999977E-2</v>
      </c>
      <c r="E1134">
        <v>7.5000000000000011E-2</v>
      </c>
      <c r="F1134">
        <v>2.9999999999999361E-2</v>
      </c>
      <c r="G1134">
        <v>3.7000000000000144E-2</v>
      </c>
      <c r="H1134">
        <v>1.2000000000000011E-2</v>
      </c>
      <c r="I1134">
        <v>-0.22999999999999865</v>
      </c>
      <c r="J1134">
        <v>-1.1000000000000121E-2</v>
      </c>
      <c r="K1134">
        <v>-1.0999999999999677E-2</v>
      </c>
    </row>
    <row r="1135" spans="1:11" x14ac:dyDescent="0.25">
      <c r="A1135" s="1">
        <v>42125</v>
      </c>
      <c r="B1135">
        <v>8.0999999999999961E-2</v>
      </c>
      <c r="C1135">
        <v>-2.4000000000000021E-2</v>
      </c>
      <c r="D1135">
        <v>-2.200000000000002E-2</v>
      </c>
      <c r="E1135">
        <v>5.2999999999999936E-2</v>
      </c>
      <c r="F1135">
        <v>-3.0000000000001137E-3</v>
      </c>
      <c r="G1135">
        <v>-3.5000000000000142E-2</v>
      </c>
      <c r="H1135">
        <v>2.9999999999999916E-2</v>
      </c>
      <c r="I1135">
        <v>0</v>
      </c>
      <c r="J1135">
        <v>2.3000000000000131E-2</v>
      </c>
      <c r="K1135">
        <v>7.6999999999999957E-2</v>
      </c>
    </row>
    <row r="1136" spans="1:11" x14ac:dyDescent="0.25">
      <c r="A1136" s="1">
        <v>42128</v>
      </c>
      <c r="B1136">
        <v>5.4999999999999938E-2</v>
      </c>
      <c r="C1136">
        <v>-2.4000000000000021E-2</v>
      </c>
      <c r="D1136">
        <v>8.6999999999999966E-2</v>
      </c>
      <c r="E1136">
        <v>5.3000000000000047E-2</v>
      </c>
      <c r="F1136">
        <v>-3.9999999999995595E-3</v>
      </c>
      <c r="G1136">
        <v>3.5000000000000142E-2</v>
      </c>
      <c r="H1136">
        <v>-2.0000000000000018E-3</v>
      </c>
      <c r="I1136">
        <v>-8.0000000000000071E-2</v>
      </c>
      <c r="J1136">
        <v>6.150000000000011E-2</v>
      </c>
      <c r="K1136">
        <v>3.3999999999999808E-2</v>
      </c>
    </row>
    <row r="1137" spans="1:11" x14ac:dyDescent="0.25">
      <c r="A1137" s="1">
        <v>42129</v>
      </c>
      <c r="B1137">
        <v>2.4000000000000021E-2</v>
      </c>
      <c r="C1137">
        <v>2.4999999999999911E-2</v>
      </c>
      <c r="D1137">
        <v>0.13600000000000012</v>
      </c>
      <c r="E1137">
        <v>5.1999999999999935E-2</v>
      </c>
      <c r="F1137">
        <v>-3.0000000000001137E-3</v>
      </c>
      <c r="G1137">
        <v>0.34600000000000009</v>
      </c>
      <c r="H1137">
        <v>0</v>
      </c>
      <c r="I1137">
        <v>-8.0000000000000071E-2</v>
      </c>
      <c r="J1137">
        <v>6.1499999999999666E-2</v>
      </c>
      <c r="K1137">
        <v>3.6000000000000032E-2</v>
      </c>
    </row>
    <row r="1138" spans="1:11" x14ac:dyDescent="0.25">
      <c r="A1138" s="1">
        <v>42130</v>
      </c>
      <c r="B1138">
        <v>8.2000000000000073E-2</v>
      </c>
      <c r="C1138">
        <v>1.0000000000000231E-2</v>
      </c>
      <c r="D1138">
        <v>0.11099999999999999</v>
      </c>
      <c r="E1138">
        <v>0.10100000000000009</v>
      </c>
      <c r="F1138">
        <v>4.8000000000000043E-2</v>
      </c>
      <c r="G1138">
        <v>0.10099999999999998</v>
      </c>
      <c r="H1138">
        <v>3.5000000000000031E-2</v>
      </c>
      <c r="I1138">
        <v>-0.15000000000000036</v>
      </c>
      <c r="J1138">
        <v>-4.0000000000000036E-3</v>
      </c>
      <c r="K1138">
        <v>6.999999999999984E-2</v>
      </c>
    </row>
    <row r="1139" spans="1:11" x14ac:dyDescent="0.25">
      <c r="A1139" s="1">
        <v>42131</v>
      </c>
      <c r="B1139">
        <v>-7.4000000000000066E-2</v>
      </c>
      <c r="C1139">
        <v>3.6999999999999922E-2</v>
      </c>
      <c r="D1139">
        <v>-3.1000000000000139E-2</v>
      </c>
      <c r="E1139">
        <v>1.0000000000000009E-2</v>
      </c>
      <c r="F1139">
        <v>7.3999999999999844E-2</v>
      </c>
      <c r="G1139">
        <v>-0.15100000000000025</v>
      </c>
      <c r="H1139">
        <v>3.400000000000003E-2</v>
      </c>
      <c r="I1139">
        <v>0.13000000000000078</v>
      </c>
      <c r="J1139">
        <v>-4.8000000000000043E-2</v>
      </c>
      <c r="K1139">
        <v>-7.3999999999999844E-2</v>
      </c>
    </row>
    <row r="1140" spans="1:11" x14ac:dyDescent="0.25">
      <c r="A1140" s="1">
        <v>42132</v>
      </c>
      <c r="B1140">
        <v>-4.6999999999999931E-2</v>
      </c>
      <c r="C1140">
        <v>-2.0000000000002238E-3</v>
      </c>
      <c r="D1140">
        <v>-5.5999999999999828E-2</v>
      </c>
      <c r="E1140">
        <v>-3.9000000000000035E-2</v>
      </c>
      <c r="F1140">
        <v>2.2000000000000242E-2</v>
      </c>
      <c r="G1140">
        <v>-7.4999999999999734E-2</v>
      </c>
      <c r="H1140">
        <v>-1.3000000000000012E-2</v>
      </c>
      <c r="I1140">
        <v>8.9999999999999858E-2</v>
      </c>
      <c r="J1140">
        <v>-6.5999999999999837E-2</v>
      </c>
      <c r="K1140">
        <v>-3.6000000000000032E-2</v>
      </c>
    </row>
    <row r="1141" spans="1:11" x14ac:dyDescent="0.25">
      <c r="A1141" s="1">
        <v>42135</v>
      </c>
      <c r="B1141">
        <v>0.11999999999999988</v>
      </c>
      <c r="C1141">
        <v>-4.4999999999999929E-2</v>
      </c>
      <c r="D1141">
        <v>7.2999999999999954E-2</v>
      </c>
      <c r="E1141">
        <v>7.2999999999999954E-2</v>
      </c>
      <c r="F1141">
        <v>-4.8000000000000043E-2</v>
      </c>
      <c r="G1141">
        <v>7.3999999999999844E-2</v>
      </c>
      <c r="H1141">
        <v>-2.1000000000000019E-2</v>
      </c>
      <c r="I1141">
        <v>2.9999999999999361E-2</v>
      </c>
      <c r="J1141">
        <v>4.8999999999999932E-2</v>
      </c>
      <c r="K1141">
        <v>0.14500000000000002</v>
      </c>
    </row>
    <row r="1142" spans="1:11" x14ac:dyDescent="0.25">
      <c r="A1142" s="1">
        <v>42136</v>
      </c>
      <c r="B1142">
        <v>-2.200000000000002E-2</v>
      </c>
      <c r="C1142">
        <v>0</v>
      </c>
      <c r="D1142">
        <v>0.10600000000000009</v>
      </c>
      <c r="E1142">
        <v>8.3000000000000074E-2</v>
      </c>
      <c r="F1142">
        <v>2.9999999999999361E-2</v>
      </c>
      <c r="G1142">
        <v>0.12199999999999989</v>
      </c>
      <c r="H1142">
        <v>5.3000000000000047E-2</v>
      </c>
      <c r="I1142">
        <v>2.9999999999999361E-2</v>
      </c>
      <c r="J1142">
        <v>8.3000000000000185E-2</v>
      </c>
      <c r="K1142">
        <v>-4.0000000000000036E-2</v>
      </c>
    </row>
    <row r="1143" spans="1:11" x14ac:dyDescent="0.25">
      <c r="A1143" s="1">
        <v>42137</v>
      </c>
      <c r="B1143">
        <v>2.9000000000000137E-2</v>
      </c>
      <c r="C1143">
        <v>2.4999999999999911E-2</v>
      </c>
      <c r="D1143">
        <v>5.9999999999997833E-3</v>
      </c>
      <c r="E1143">
        <v>5.699999999999994E-2</v>
      </c>
      <c r="F1143">
        <v>1.0000000000012221E-3</v>
      </c>
      <c r="G1143">
        <v>1.4000000000000234E-2</v>
      </c>
      <c r="H1143">
        <v>7.0000000000000062E-3</v>
      </c>
      <c r="I1143">
        <v>0</v>
      </c>
      <c r="J1143">
        <v>4.9999999999998934E-3</v>
      </c>
      <c r="K1143">
        <v>4.8000000000000043E-2</v>
      </c>
    </row>
    <row r="1144" spans="1:11" x14ac:dyDescent="0.25">
      <c r="A1144" s="1">
        <v>42138</v>
      </c>
      <c r="B1144">
        <v>-2.4000000000000021E-2</v>
      </c>
      <c r="C1144">
        <v>5.0000000000003375E-3</v>
      </c>
      <c r="D1144">
        <v>3.6000000000000032E-2</v>
      </c>
      <c r="E1144">
        <v>5.0000000000000044E-3</v>
      </c>
      <c r="F1144">
        <v>-8.0000000000008953E-3</v>
      </c>
      <c r="G1144">
        <v>-9.0000000000003411E-3</v>
      </c>
      <c r="H1144">
        <v>-9.000000000000008E-3</v>
      </c>
      <c r="I1144">
        <v>-3.9999999999999147E-2</v>
      </c>
      <c r="J1144">
        <v>1.5000000000000124E-2</v>
      </c>
      <c r="K1144">
        <v>-6.0000000000000053E-2</v>
      </c>
    </row>
    <row r="1145" spans="1:11" x14ac:dyDescent="0.25">
      <c r="A1145" s="1">
        <v>42139</v>
      </c>
      <c r="B1145">
        <v>-9.000000000000008E-2</v>
      </c>
      <c r="C1145">
        <v>-5.0000000000003375E-3</v>
      </c>
      <c r="D1145">
        <v>-9.099999999999997E-2</v>
      </c>
      <c r="E1145">
        <v>-9.2999999999999972E-2</v>
      </c>
      <c r="F1145">
        <v>8.0000000000008953E-3</v>
      </c>
      <c r="G1145">
        <v>-4.8999999999999932E-2</v>
      </c>
      <c r="H1145">
        <v>-5.9000000000000052E-2</v>
      </c>
      <c r="I1145">
        <v>2.9999999999999361E-2</v>
      </c>
      <c r="J1145">
        <v>-0.10499999999999998</v>
      </c>
      <c r="K1145">
        <v>-8.6999999999999744E-2</v>
      </c>
    </row>
    <row r="1146" spans="1:11" x14ac:dyDescent="0.25">
      <c r="A1146" s="1">
        <v>42142</v>
      </c>
      <c r="B1146">
        <v>5.8000000000000052E-2</v>
      </c>
      <c r="C1146">
        <v>-4.9999999999998934E-3</v>
      </c>
      <c r="D1146">
        <v>4.2000000000000037E-2</v>
      </c>
      <c r="E1146">
        <v>1.4000000000000012E-2</v>
      </c>
      <c r="F1146">
        <v>-2.2000000000000242E-2</v>
      </c>
      <c r="G1146">
        <v>0.10200000000000031</v>
      </c>
      <c r="H1146">
        <v>-1.8000000000000016E-2</v>
      </c>
      <c r="I1146">
        <v>-0.1899999999999995</v>
      </c>
      <c r="J1146">
        <v>6.2999999999999723E-2</v>
      </c>
      <c r="K1146">
        <v>8.5999999999999854E-2</v>
      </c>
    </row>
    <row r="1147" spans="1:11" x14ac:dyDescent="0.25">
      <c r="A1147" s="1">
        <v>42143</v>
      </c>
      <c r="B1147">
        <v>5.8000000000000052E-2</v>
      </c>
      <c r="C1147">
        <v>2.0000000000000018E-2</v>
      </c>
      <c r="D1147">
        <v>-7.6000000000000068E-2</v>
      </c>
      <c r="E1147">
        <v>-5.2000000000000046E-2</v>
      </c>
      <c r="F1147">
        <v>-4.0000000000000924E-2</v>
      </c>
      <c r="G1147">
        <v>-7.9000000000000181E-2</v>
      </c>
      <c r="H1147">
        <v>5.0000000000000044E-3</v>
      </c>
      <c r="I1147">
        <v>0.19999999999999929</v>
      </c>
      <c r="J1147">
        <v>3.0000000000001137E-3</v>
      </c>
      <c r="K1147">
        <v>5.600000000000005E-2</v>
      </c>
    </row>
    <row r="1148" spans="1:11" x14ac:dyDescent="0.25">
      <c r="A1148" s="1">
        <v>42144</v>
      </c>
      <c r="B1148">
        <v>-3.6000000000000032E-2</v>
      </c>
      <c r="C1148">
        <v>1.5000000000000124E-2</v>
      </c>
      <c r="D1148">
        <v>0</v>
      </c>
      <c r="E1148">
        <v>2.300000000000002E-2</v>
      </c>
      <c r="F1148">
        <v>-1.9000000000000128E-2</v>
      </c>
      <c r="G1148">
        <v>4.9999999999998934E-3</v>
      </c>
      <c r="H1148">
        <v>2.200000000000002E-2</v>
      </c>
      <c r="I1148">
        <v>-0.10999999999999943</v>
      </c>
      <c r="J1148">
        <v>2.0999999999999908E-2</v>
      </c>
      <c r="K1148">
        <v>-3.2999999999999918E-2</v>
      </c>
    </row>
    <row r="1149" spans="1:11" x14ac:dyDescent="0.25">
      <c r="A1149" s="1">
        <v>42145</v>
      </c>
      <c r="B1149">
        <v>-4.6000000000000041E-2</v>
      </c>
      <c r="C1149">
        <v>-3.0000000000001137E-3</v>
      </c>
      <c r="D1149">
        <v>4.8000000000000043E-2</v>
      </c>
      <c r="E1149">
        <v>1.3000000000000012E-2</v>
      </c>
      <c r="F1149">
        <v>9.9999999999997868E-3</v>
      </c>
      <c r="G1149">
        <v>-9.9999999999988987E-4</v>
      </c>
      <c r="H1149">
        <v>1.2000000000000011E-2</v>
      </c>
      <c r="I1149">
        <v>-8.9999999999999858E-2</v>
      </c>
      <c r="J1149">
        <v>2.0000000000002238E-3</v>
      </c>
      <c r="K1149">
        <v>-6.2000000000000277E-2</v>
      </c>
    </row>
    <row r="1150" spans="1:11" x14ac:dyDescent="0.25">
      <c r="A1150" s="1">
        <v>42146</v>
      </c>
      <c r="B1150">
        <v>2.2999999999999909E-2</v>
      </c>
      <c r="C1150">
        <v>0</v>
      </c>
      <c r="D1150">
        <v>-3.400000000000003E-2</v>
      </c>
      <c r="E1150">
        <v>-2.6000000000000023E-2</v>
      </c>
      <c r="F1150">
        <v>-5.999999999998451E-3</v>
      </c>
      <c r="G1150">
        <v>-2.5999999999999801E-2</v>
      </c>
      <c r="H1150">
        <v>1.2000000000000011E-2</v>
      </c>
      <c r="I1150">
        <v>-6.0000000000000497E-2</v>
      </c>
      <c r="J1150">
        <v>-4.8000000000000043E-2</v>
      </c>
      <c r="K1150">
        <v>2.0000000000000018E-2</v>
      </c>
    </row>
    <row r="1151" spans="1:11" x14ac:dyDescent="0.25">
      <c r="A1151" s="1">
        <v>42149</v>
      </c>
      <c r="B1151">
        <v>9.000000000000119E-3</v>
      </c>
      <c r="C1151">
        <v>-7.0000000000001172E-3</v>
      </c>
      <c r="D1151">
        <v>-6.0000000000000053E-3</v>
      </c>
      <c r="E1151">
        <v>1.3000000000000012E-2</v>
      </c>
      <c r="F1151">
        <v>-1.0000000000012221E-3</v>
      </c>
      <c r="G1151">
        <v>0.11999999999999966</v>
      </c>
      <c r="H1151">
        <v>3.0000000000000027E-3</v>
      </c>
      <c r="I1151">
        <v>8.0000000000000071E-2</v>
      </c>
      <c r="J1151">
        <v>-1.9000000000000128E-2</v>
      </c>
      <c r="K1151">
        <v>-1.0999999999999677E-2</v>
      </c>
    </row>
    <row r="1152" spans="1:11" x14ac:dyDescent="0.25">
      <c r="A1152" s="1">
        <v>42150</v>
      </c>
      <c r="B1152">
        <v>-7.4000000000000066E-2</v>
      </c>
      <c r="C1152">
        <v>1.0000000000000231E-2</v>
      </c>
      <c r="D1152">
        <v>-2.4999999999999911E-2</v>
      </c>
      <c r="E1152">
        <v>-6.2000000000000055E-2</v>
      </c>
      <c r="F1152">
        <v>1.6000000000000014E-2</v>
      </c>
      <c r="G1152">
        <v>-5.2999999999999936E-2</v>
      </c>
      <c r="H1152">
        <v>2.0000000000000018E-3</v>
      </c>
      <c r="I1152">
        <v>1.9999999999999574E-2</v>
      </c>
      <c r="J1152">
        <v>-1.9000000000000128E-2</v>
      </c>
      <c r="K1152">
        <v>-6.2000000000000277E-2</v>
      </c>
    </row>
    <row r="1153" spans="1:11" x14ac:dyDescent="0.25">
      <c r="A1153" s="1">
        <v>42151</v>
      </c>
      <c r="B1153">
        <v>-3.8999999999999924E-2</v>
      </c>
      <c r="C1153">
        <v>2.9999999999999805E-2</v>
      </c>
      <c r="D1153">
        <v>-3.0000000000001137E-3</v>
      </c>
      <c r="E1153">
        <v>1.0000000000000009E-2</v>
      </c>
      <c r="F1153">
        <v>4.0000000000013358E-3</v>
      </c>
      <c r="G1153">
        <v>-0.10099999999999998</v>
      </c>
      <c r="H1153">
        <v>-2.5000000000000022E-2</v>
      </c>
      <c r="I1153">
        <v>4.0000000000000924E-2</v>
      </c>
      <c r="J1153">
        <v>1.000000000000334E-3</v>
      </c>
      <c r="K1153">
        <v>-1.2000000000000011E-2</v>
      </c>
    </row>
    <row r="1154" spans="1:11" x14ac:dyDescent="0.25">
      <c r="A1154" s="1">
        <v>42152</v>
      </c>
      <c r="B1154">
        <v>6.9999999999998952E-3</v>
      </c>
      <c r="C1154">
        <v>4.9999999999998934E-3</v>
      </c>
      <c r="D1154">
        <v>-8.0000000000000071E-3</v>
      </c>
      <c r="E1154">
        <v>-1.2999999999999901E-2</v>
      </c>
      <c r="F1154">
        <v>-1.4000000000001123E-2</v>
      </c>
      <c r="G1154">
        <v>4.3000000000000149E-2</v>
      </c>
      <c r="H1154">
        <v>1.8000000000000016E-2</v>
      </c>
      <c r="I1154">
        <v>0.16000000000000014</v>
      </c>
      <c r="J1154">
        <v>-3.5000000000000142E-2</v>
      </c>
      <c r="K1154">
        <v>4.9999999999998934E-3</v>
      </c>
    </row>
    <row r="1155" spans="1:11" x14ac:dyDescent="0.25">
      <c r="A1155" s="1">
        <v>42153</v>
      </c>
      <c r="B1155">
        <v>-5.1999999999999824E-2</v>
      </c>
      <c r="C1155">
        <v>5.0000000000003375E-3</v>
      </c>
      <c r="D1155">
        <v>-4.6999999999999931E-2</v>
      </c>
      <c r="E1155">
        <v>-5.4000000000000048E-2</v>
      </c>
      <c r="F1155">
        <v>-7.9999999999991189E-3</v>
      </c>
      <c r="G1155">
        <v>-4.3000000000000149E-2</v>
      </c>
      <c r="H1155">
        <v>-1.2000000000000011E-2</v>
      </c>
      <c r="I1155">
        <v>-9.9999999999999645E-2</v>
      </c>
      <c r="J1155">
        <v>-3.2999999999999918E-2</v>
      </c>
      <c r="K1155">
        <v>-1.1999999999999567E-2</v>
      </c>
    </row>
    <row r="1156" spans="1:11" x14ac:dyDescent="0.25">
      <c r="A1156" s="1">
        <v>42154</v>
      </c>
      <c r="B1156">
        <v>2.0000000000000018E-3</v>
      </c>
      <c r="C1156">
        <v>0</v>
      </c>
      <c r="D1156">
        <v>-1.0000000000000009E-2</v>
      </c>
      <c r="E1156">
        <v>8.0000000000000071E-3</v>
      </c>
      <c r="F1156">
        <v>0</v>
      </c>
      <c r="G1156">
        <v>3.0000000000001137E-3</v>
      </c>
      <c r="H1156">
        <v>1.3000000000000012E-2</v>
      </c>
      <c r="I1156">
        <v>0</v>
      </c>
      <c r="J1156">
        <v>4.0000000000000036E-3</v>
      </c>
      <c r="K1156">
        <v>0</v>
      </c>
    </row>
    <row r="1157" spans="1:11" x14ac:dyDescent="0.25">
      <c r="A1157" s="1">
        <v>42156</v>
      </c>
      <c r="B1157">
        <v>9.9999999999997868E-3</v>
      </c>
      <c r="C1157">
        <v>1.2999999999999901E-2</v>
      </c>
      <c r="D1157">
        <v>9.000000000000119E-3</v>
      </c>
      <c r="E1157">
        <v>4.2000000000000037E-2</v>
      </c>
      <c r="F1157">
        <v>6.9999999999996732E-3</v>
      </c>
      <c r="G1157">
        <v>6.999999999999984E-2</v>
      </c>
      <c r="H1157">
        <v>-8.0000000000000071E-3</v>
      </c>
      <c r="I1157">
        <v>2.9999999999999361E-2</v>
      </c>
      <c r="J1157">
        <v>2.8000000000000025E-2</v>
      </c>
      <c r="K1157">
        <v>5.9999999999999609E-2</v>
      </c>
    </row>
    <row r="1158" spans="1:11" x14ac:dyDescent="0.25">
      <c r="A1158" s="1">
        <v>42157</v>
      </c>
      <c r="B1158">
        <v>7.8000000000000069E-2</v>
      </c>
      <c r="C1158">
        <v>2.0000000000000018E-2</v>
      </c>
      <c r="D1158">
        <v>0.16599999999999993</v>
      </c>
      <c r="E1158">
        <v>0.14899999999999991</v>
      </c>
      <c r="F1158">
        <v>9.7999999999998977E-2</v>
      </c>
      <c r="G1158">
        <v>0.15500000000000025</v>
      </c>
      <c r="H1158">
        <v>3.0000000000000027E-3</v>
      </c>
      <c r="I1158">
        <v>-5.0000000000000711E-2</v>
      </c>
      <c r="J1158">
        <v>8.8000000000000078E-2</v>
      </c>
      <c r="K1158">
        <v>8.3000000000000185E-2</v>
      </c>
    </row>
    <row r="1159" spans="1:11" x14ac:dyDescent="0.25">
      <c r="A1159" s="1">
        <v>42158</v>
      </c>
      <c r="B1159">
        <v>6.800000000000006E-2</v>
      </c>
      <c r="C1159">
        <v>-1.0000000000000231E-2</v>
      </c>
      <c r="D1159">
        <v>0.17399999999999993</v>
      </c>
      <c r="E1159">
        <v>0.18599999999999994</v>
      </c>
      <c r="F1159">
        <v>0</v>
      </c>
      <c r="G1159">
        <v>5.2999999999999936E-2</v>
      </c>
      <c r="H1159">
        <v>3.5000000000000031E-2</v>
      </c>
      <c r="I1159">
        <v>0.10000000000000142</v>
      </c>
      <c r="J1159">
        <v>0.13599999999999968</v>
      </c>
      <c r="K1159">
        <v>9.5000000000000195E-2</v>
      </c>
    </row>
    <row r="1160" spans="1:11" x14ac:dyDescent="0.25">
      <c r="A1160" s="1">
        <v>42159</v>
      </c>
      <c r="B1160">
        <v>-4.0999999999999925E-2</v>
      </c>
      <c r="C1160">
        <v>-9.9999999999997868E-3</v>
      </c>
      <c r="D1160">
        <v>-1.0000000000000009E-2</v>
      </c>
      <c r="E1160">
        <v>-3.499999999999992E-2</v>
      </c>
      <c r="F1160">
        <v>4.9000000000001265E-2</v>
      </c>
      <c r="G1160">
        <v>1.1000000000000121E-2</v>
      </c>
      <c r="H1160">
        <v>2.9999999999999916E-2</v>
      </c>
      <c r="I1160">
        <v>0.27999999999999936</v>
      </c>
      <c r="J1160">
        <v>-6.0000000000000053E-2</v>
      </c>
      <c r="K1160">
        <v>-5.2000000000000046E-2</v>
      </c>
    </row>
    <row r="1161" spans="1:11" x14ac:dyDescent="0.25">
      <c r="A1161" s="1">
        <v>42160</v>
      </c>
      <c r="B1161">
        <v>8.6999999999999966E-2</v>
      </c>
      <c r="C1161">
        <v>-1.2999999999999901E-2</v>
      </c>
      <c r="D1161">
        <v>5.600000000000005E-2</v>
      </c>
      <c r="E1161">
        <v>2.8999999999999915E-2</v>
      </c>
      <c r="F1161">
        <v>4.9999999999990052E-3</v>
      </c>
      <c r="G1161">
        <v>0.125</v>
      </c>
      <c r="H1161">
        <v>-2.0000000000000018E-3</v>
      </c>
      <c r="I1161">
        <v>7.0000000000000284E-2</v>
      </c>
      <c r="J1161">
        <v>4.6000000000000263E-2</v>
      </c>
      <c r="K1161">
        <v>9.9999999999999645E-2</v>
      </c>
    </row>
    <row r="1162" spans="1:11" x14ac:dyDescent="0.25">
      <c r="A1162" s="1">
        <v>42163</v>
      </c>
      <c r="B1162">
        <v>-1.3000000000000123E-2</v>
      </c>
      <c r="C1162">
        <v>-5.0000000000003375E-3</v>
      </c>
      <c r="D1162">
        <v>5.4000000000000048E-2</v>
      </c>
      <c r="E1162">
        <v>5.1000000000000156E-2</v>
      </c>
      <c r="F1162">
        <v>1.5000000000000568E-2</v>
      </c>
      <c r="G1162">
        <v>2.8999999999999915E-2</v>
      </c>
      <c r="H1162">
        <v>5.0000000000000044E-3</v>
      </c>
      <c r="I1162">
        <v>-8.0000000000000071E-2</v>
      </c>
      <c r="J1162">
        <v>-7.0000000000001172E-3</v>
      </c>
      <c r="K1162">
        <v>-2.6999999999999691E-2</v>
      </c>
    </row>
    <row r="1163" spans="1:11" x14ac:dyDescent="0.25">
      <c r="A1163" s="1">
        <v>42164</v>
      </c>
      <c r="B1163">
        <v>6.800000000000006E-2</v>
      </c>
      <c r="C1163">
        <v>-1.2999999999999901E-2</v>
      </c>
      <c r="D1163">
        <v>7.4999999999999956E-2</v>
      </c>
      <c r="E1163">
        <v>8.6999999999999966E-2</v>
      </c>
      <c r="F1163">
        <v>-9.9999999999997868E-3</v>
      </c>
      <c r="G1163">
        <v>6.4000000000000057E-2</v>
      </c>
      <c r="H1163">
        <v>-4.3999999999999928E-2</v>
      </c>
      <c r="I1163">
        <v>-0.1899999999999995</v>
      </c>
      <c r="J1163">
        <v>5.0000000000000266E-2</v>
      </c>
      <c r="K1163">
        <v>6.0000000000000053E-2</v>
      </c>
    </row>
    <row r="1164" spans="1:11" x14ac:dyDescent="0.25">
      <c r="A1164" s="1">
        <v>42165</v>
      </c>
      <c r="B1164">
        <v>2.4999999999999911E-2</v>
      </c>
      <c r="C1164">
        <v>-8.999999999999897E-3</v>
      </c>
      <c r="D1164">
        <v>6.0999999999999943E-2</v>
      </c>
      <c r="E1164">
        <v>3.8999999999999924E-2</v>
      </c>
      <c r="F1164">
        <v>4.4000000000000483E-2</v>
      </c>
      <c r="G1164">
        <v>5.4999999999999716E-2</v>
      </c>
      <c r="H1164">
        <v>3.6999999999999922E-2</v>
      </c>
      <c r="I1164">
        <v>-0.18000000000000149</v>
      </c>
      <c r="J1164">
        <v>3.6999999999999922E-2</v>
      </c>
      <c r="K1164">
        <v>4.4000000000000039E-2</v>
      </c>
    </row>
    <row r="1165" spans="1:11" x14ac:dyDescent="0.25">
      <c r="A1165" s="1">
        <v>42166</v>
      </c>
      <c r="B1165">
        <v>-9.199999999999986E-2</v>
      </c>
      <c r="C1165">
        <v>2.1999999999999797E-2</v>
      </c>
      <c r="D1165">
        <v>-0.11399999999999988</v>
      </c>
      <c r="E1165">
        <v>-8.7999999999999856E-2</v>
      </c>
      <c r="F1165">
        <v>3.2000000000000028E-2</v>
      </c>
      <c r="G1165">
        <v>-0.16199999999999992</v>
      </c>
      <c r="H1165">
        <v>3.400000000000003E-2</v>
      </c>
      <c r="I1165">
        <v>0.15000000000000036</v>
      </c>
      <c r="J1165">
        <v>-5.500000000000016E-2</v>
      </c>
      <c r="K1165">
        <v>-0.10500000000000043</v>
      </c>
    </row>
    <row r="1166" spans="1:11" x14ac:dyDescent="0.25">
      <c r="A1166" s="1">
        <v>42167</v>
      </c>
      <c r="B1166">
        <v>-7.0000000000001172E-3</v>
      </c>
      <c r="C1166">
        <v>3.0000000000000249E-2</v>
      </c>
      <c r="D1166">
        <v>1.8000000000000016E-2</v>
      </c>
      <c r="E1166">
        <v>-5.2000000000000046E-2</v>
      </c>
      <c r="F1166">
        <v>5.999999999998451E-3</v>
      </c>
      <c r="G1166">
        <v>0.1419999999999999</v>
      </c>
      <c r="H1166">
        <v>-2.4000000000000021E-2</v>
      </c>
      <c r="I1166">
        <v>1.9999999999999574E-2</v>
      </c>
      <c r="J1166">
        <v>-6.4000000000000057E-2</v>
      </c>
      <c r="K1166">
        <v>9.0000000000003411E-3</v>
      </c>
    </row>
    <row r="1167" spans="1:11" x14ac:dyDescent="0.25">
      <c r="A1167" s="1">
        <v>42170</v>
      </c>
      <c r="B1167">
        <v>-3.8999999999999924E-2</v>
      </c>
      <c r="C1167">
        <v>-1.2000000000000011E-2</v>
      </c>
      <c r="D1167">
        <v>3.0000000000000027E-2</v>
      </c>
      <c r="E1167">
        <v>-2.5000000000000133E-2</v>
      </c>
      <c r="F1167">
        <v>-1.0999999999999233E-2</v>
      </c>
      <c r="G1167">
        <v>5.500000000000016E-2</v>
      </c>
      <c r="H1167">
        <v>-6.0000000000000053E-3</v>
      </c>
      <c r="I1167">
        <v>2.000000000000135E-2</v>
      </c>
      <c r="J1167">
        <v>2.4000000000000021E-2</v>
      </c>
      <c r="K1167">
        <v>-3.0000000000000249E-2</v>
      </c>
    </row>
    <row r="1168" spans="1:11" x14ac:dyDescent="0.25">
      <c r="A1168" s="1">
        <v>42171</v>
      </c>
      <c r="B1168">
        <v>-2.8999999999999915E-2</v>
      </c>
      <c r="C1168">
        <v>3.6999999999999922E-2</v>
      </c>
      <c r="D1168">
        <v>-5.0000000000001155E-3</v>
      </c>
      <c r="E1168">
        <v>-1.6000000000000014E-2</v>
      </c>
      <c r="F1168">
        <v>2.6999999999999247E-2</v>
      </c>
      <c r="G1168">
        <v>-8.1999999999999851E-2</v>
      </c>
      <c r="H1168">
        <v>-6.0000000000000053E-3</v>
      </c>
      <c r="I1168">
        <v>0.11999999999999922</v>
      </c>
      <c r="J1168">
        <v>-2.0999999999999908E-2</v>
      </c>
      <c r="K1168">
        <v>-5.0999999999999712E-2</v>
      </c>
    </row>
    <row r="1169" spans="1:11" x14ac:dyDescent="0.25">
      <c r="A1169" s="1">
        <v>42172</v>
      </c>
      <c r="B1169">
        <v>1.399999999999979E-2</v>
      </c>
      <c r="C1169">
        <v>-4.4999999999999929E-2</v>
      </c>
      <c r="D1169">
        <v>-3.2000000000000028E-2</v>
      </c>
      <c r="E1169">
        <v>1.3000000000000123E-2</v>
      </c>
      <c r="F1169">
        <v>-3.8999999999999702E-2</v>
      </c>
      <c r="G1169">
        <v>-7.1000000000000174E-2</v>
      </c>
      <c r="H1169">
        <v>-1.8999999999999906E-2</v>
      </c>
      <c r="I1169">
        <v>0.10999999999999943</v>
      </c>
      <c r="J1169">
        <v>5.9000000000000163E-2</v>
      </c>
      <c r="K1169">
        <v>1.0999999999999677E-2</v>
      </c>
    </row>
    <row r="1170" spans="1:11" x14ac:dyDescent="0.25">
      <c r="A1170" s="1">
        <v>42173</v>
      </c>
      <c r="B1170">
        <v>4.0000000000000036E-2</v>
      </c>
      <c r="C1170">
        <v>0</v>
      </c>
      <c r="D1170">
        <v>-3.6000000000000032E-2</v>
      </c>
      <c r="E1170">
        <v>-9.000000000000119E-3</v>
      </c>
      <c r="F1170">
        <v>-6.4999999999999503E-2</v>
      </c>
      <c r="G1170">
        <v>-5.2000000000000046E-2</v>
      </c>
      <c r="H1170">
        <v>-3.7000000000000033E-2</v>
      </c>
      <c r="I1170">
        <v>-9.9999999999999645E-2</v>
      </c>
      <c r="J1170">
        <v>-1.3000000000000345E-2</v>
      </c>
      <c r="K1170">
        <v>1.4000000000000234E-2</v>
      </c>
    </row>
    <row r="1171" spans="1:11" x14ac:dyDescent="0.25">
      <c r="A1171" s="1">
        <v>42174</v>
      </c>
      <c r="B1171">
        <v>-7.7999999999999847E-2</v>
      </c>
      <c r="C1171">
        <v>-3.2000000000000028E-2</v>
      </c>
      <c r="D1171">
        <v>-2.0999999999999908E-2</v>
      </c>
      <c r="E1171">
        <v>-4.1999999999999815E-2</v>
      </c>
      <c r="F1171">
        <v>-2.8000000000000469E-2</v>
      </c>
      <c r="G1171">
        <v>2.3000000000000131E-2</v>
      </c>
      <c r="H1171">
        <v>-2.1000000000000019E-2</v>
      </c>
      <c r="I1171">
        <v>8.0000000000000071E-2</v>
      </c>
      <c r="J1171">
        <v>-2.4999999999999911E-2</v>
      </c>
      <c r="K1171">
        <v>-7.2999999999999954E-2</v>
      </c>
    </row>
    <row r="1172" spans="1:11" x14ac:dyDescent="0.25">
      <c r="A1172" s="1">
        <v>42177</v>
      </c>
      <c r="B1172">
        <v>8.9999999999999858E-2</v>
      </c>
      <c r="C1172">
        <v>5.9999999999997833E-3</v>
      </c>
      <c r="D1172">
        <v>0.10299999999999998</v>
      </c>
      <c r="E1172">
        <v>0.1359999999999999</v>
      </c>
      <c r="F1172">
        <v>-1.7999999999998906E-2</v>
      </c>
      <c r="G1172">
        <v>-0.15900000000000025</v>
      </c>
      <c r="H1172">
        <v>1.6000000000000014E-2</v>
      </c>
      <c r="I1172">
        <v>-9.9999999999999645E-2</v>
      </c>
      <c r="J1172">
        <v>8.1999999999999851E-2</v>
      </c>
      <c r="K1172">
        <v>0.11299999999999999</v>
      </c>
    </row>
    <row r="1173" spans="1:11" x14ac:dyDescent="0.25">
      <c r="A1173" s="1">
        <v>42178</v>
      </c>
      <c r="B1173">
        <v>2.6000000000000023E-2</v>
      </c>
      <c r="C1173">
        <v>6.0000000000002274E-3</v>
      </c>
      <c r="D1173">
        <v>-6.9999999999998952E-3</v>
      </c>
      <c r="E1173">
        <v>-4.9999999999998934E-3</v>
      </c>
      <c r="F1173">
        <v>6.9999999999996732E-3</v>
      </c>
      <c r="G1173">
        <v>1.1000000000000121E-2</v>
      </c>
      <c r="H1173">
        <v>3.6000000000000032E-2</v>
      </c>
      <c r="I1173">
        <v>-1.9999999999999574E-2</v>
      </c>
      <c r="J1173">
        <v>8.0000000000000071E-3</v>
      </c>
      <c r="K1173">
        <v>4.0000000000000036E-2</v>
      </c>
    </row>
    <row r="1174" spans="1:11" x14ac:dyDescent="0.25">
      <c r="A1174" s="1">
        <v>42179</v>
      </c>
      <c r="B1174">
        <v>-5.600000000000005E-2</v>
      </c>
      <c r="C1174">
        <v>2.0000000000000018E-2</v>
      </c>
      <c r="D1174">
        <v>-6.0000000000000053E-3</v>
      </c>
      <c r="E1174">
        <v>-2.0000000000000018E-2</v>
      </c>
      <c r="F1174">
        <v>4.8999999999999488E-2</v>
      </c>
      <c r="G1174">
        <v>3.7999999999999812E-2</v>
      </c>
      <c r="H1174">
        <v>4.0000000000000036E-3</v>
      </c>
      <c r="I1174">
        <v>-4.0000000000000924E-2</v>
      </c>
      <c r="J1174">
        <v>-2.9999999999996696E-3</v>
      </c>
      <c r="K1174">
        <v>-4.0999999999999925E-2</v>
      </c>
    </row>
    <row r="1175" spans="1:11" x14ac:dyDescent="0.25">
      <c r="A1175" s="1">
        <v>42180</v>
      </c>
      <c r="B1175">
        <v>4.0000000000000036E-2</v>
      </c>
      <c r="C1175">
        <v>4.9999999999998934E-3</v>
      </c>
      <c r="D1175">
        <v>4.3999999999999817E-2</v>
      </c>
      <c r="E1175">
        <v>2.8000000000000025E-2</v>
      </c>
      <c r="F1175">
        <v>2.7000000000001023E-2</v>
      </c>
      <c r="G1175">
        <v>-1.0999999999999677E-2</v>
      </c>
      <c r="H1175">
        <v>1.8999999999999906E-2</v>
      </c>
      <c r="I1175">
        <v>0.15000000000000036</v>
      </c>
      <c r="J1175">
        <v>8.0000000000000071E-3</v>
      </c>
      <c r="K1175">
        <v>3.8999999999999702E-2</v>
      </c>
    </row>
    <row r="1176" spans="1:11" x14ac:dyDescent="0.25">
      <c r="A1176" s="1">
        <v>42181</v>
      </c>
      <c r="B1176">
        <v>5.7000000000000162E-2</v>
      </c>
      <c r="C1176">
        <v>-4.9999999999998934E-3</v>
      </c>
      <c r="D1176">
        <v>8.6000000000000076E-2</v>
      </c>
      <c r="E1176">
        <v>6.5999999999999837E-2</v>
      </c>
      <c r="F1176">
        <v>5.4999999999999716E-2</v>
      </c>
      <c r="G1176">
        <v>1.499999999999968E-2</v>
      </c>
      <c r="H1176">
        <v>-7.0000000000000062E-3</v>
      </c>
      <c r="I1176">
        <v>-9.9999999999997868E-3</v>
      </c>
      <c r="J1176">
        <v>2.9999999999999805E-2</v>
      </c>
      <c r="K1176">
        <v>6.2000000000000277E-2</v>
      </c>
    </row>
    <row r="1177" spans="1:11" x14ac:dyDescent="0.25">
      <c r="A1177" s="1">
        <v>42184</v>
      </c>
      <c r="B1177">
        <v>-0.127</v>
      </c>
      <c r="C1177">
        <v>4.9999999999998934E-3</v>
      </c>
      <c r="D1177">
        <v>-5.600000000000005E-2</v>
      </c>
      <c r="E1177">
        <v>-0.11399999999999988</v>
      </c>
      <c r="F1177">
        <v>-1.1000000000001009E-2</v>
      </c>
      <c r="G1177">
        <v>0.20600000000000041</v>
      </c>
      <c r="H1177">
        <v>-3.8999999999999924E-2</v>
      </c>
      <c r="I1177">
        <v>0.12999999999999901</v>
      </c>
      <c r="J1177">
        <v>-9.4999999999999751E-2</v>
      </c>
      <c r="K1177">
        <v>-0.14600000000000035</v>
      </c>
    </row>
    <row r="1178" spans="1:11" x14ac:dyDescent="0.25">
      <c r="A1178" s="1">
        <v>42185</v>
      </c>
      <c r="B1178">
        <v>-5.9000000000000163E-2</v>
      </c>
      <c r="C1178">
        <v>-9.9999999999997868E-3</v>
      </c>
      <c r="D1178">
        <v>-2.6000000000000023E-2</v>
      </c>
      <c r="E1178">
        <v>-3.2000000000000028E-2</v>
      </c>
      <c r="F1178">
        <v>-3.5999999999999588E-2</v>
      </c>
      <c r="G1178">
        <v>-7.3000000000000398E-2</v>
      </c>
      <c r="H1178">
        <v>1.4000000000000012E-2</v>
      </c>
      <c r="I1178">
        <v>-8.9999999999999858E-2</v>
      </c>
      <c r="J1178">
        <v>-3.9000000000000146E-2</v>
      </c>
      <c r="K1178">
        <v>2.1000000000000352E-2</v>
      </c>
    </row>
    <row r="1179" spans="1:11" x14ac:dyDescent="0.25">
      <c r="A1179" s="1">
        <v>42186</v>
      </c>
      <c r="B1179">
        <v>-2.9999999999998916E-3</v>
      </c>
      <c r="C1179">
        <v>-5.0000000000003375E-3</v>
      </c>
      <c r="D1179">
        <v>7.6000000000000068E-2</v>
      </c>
      <c r="E1179">
        <v>6.6999999999999948E-2</v>
      </c>
      <c r="F1179">
        <v>-9.9999999999997868E-3</v>
      </c>
      <c r="G1179">
        <v>-2.1999999999999797E-2</v>
      </c>
      <c r="H1179">
        <v>2.399999999999991E-2</v>
      </c>
      <c r="I1179">
        <v>2.000000000000135E-2</v>
      </c>
      <c r="J1179">
        <v>8.8999999999999968E-2</v>
      </c>
      <c r="K1179">
        <v>7.7999999999999847E-2</v>
      </c>
    </row>
    <row r="1180" spans="1:11" x14ac:dyDescent="0.25">
      <c r="A1180" s="1">
        <v>42187</v>
      </c>
      <c r="B1180">
        <v>6.0999999999999943E-2</v>
      </c>
      <c r="C1180">
        <v>1.5000000000000124E-2</v>
      </c>
      <c r="D1180">
        <v>6.5000000000000169E-2</v>
      </c>
      <c r="E1180">
        <v>2.200000000000002E-2</v>
      </c>
      <c r="F1180">
        <v>-1.6000000000000014E-2</v>
      </c>
      <c r="G1180">
        <v>4.0000000000000036E-2</v>
      </c>
      <c r="H1180">
        <v>3.2000000000000028E-2</v>
      </c>
      <c r="I1180">
        <v>-9.9999999999997868E-3</v>
      </c>
      <c r="J1180">
        <v>-2.8000000000000025E-2</v>
      </c>
      <c r="K1180">
        <v>-4.0999999999999925E-2</v>
      </c>
    </row>
    <row r="1181" spans="1:11" x14ac:dyDescent="0.25">
      <c r="A1181" s="1">
        <v>42191</v>
      </c>
      <c r="B1181">
        <v>-0.10899999999999999</v>
      </c>
      <c r="C1181">
        <v>-4.0000000000000036E-2</v>
      </c>
      <c r="D1181">
        <v>-9.6000000000000085E-2</v>
      </c>
      <c r="E1181">
        <v>-9.2000000000000082E-2</v>
      </c>
      <c r="F1181">
        <v>-5.4999999999999716E-2</v>
      </c>
      <c r="G1181">
        <v>-1.6000000000000014E-2</v>
      </c>
      <c r="H1181">
        <v>-4.0999999999999925E-2</v>
      </c>
      <c r="I1181">
        <v>6.9999999999998508E-2</v>
      </c>
      <c r="J1181">
        <v>-5.600000000000005E-2</v>
      </c>
      <c r="K1181">
        <v>-9.6000000000000085E-2</v>
      </c>
    </row>
    <row r="1182" spans="1:11" x14ac:dyDescent="0.25">
      <c r="A1182" s="1">
        <v>42192</v>
      </c>
      <c r="B1182">
        <v>-5.8999999999999941E-2</v>
      </c>
      <c r="C1182">
        <v>-8.0000000000000071E-2</v>
      </c>
      <c r="D1182">
        <v>-0.14500000000000002</v>
      </c>
      <c r="E1182">
        <v>-0.15699999999999992</v>
      </c>
      <c r="F1182">
        <v>1.699999999999946E-2</v>
      </c>
      <c r="G1182">
        <v>-4.4000000000000039E-2</v>
      </c>
      <c r="H1182">
        <v>-3.0000000000000027E-3</v>
      </c>
      <c r="I1182">
        <v>0.12000000000000099</v>
      </c>
      <c r="J1182">
        <v>-0.17200000000000015</v>
      </c>
      <c r="K1182">
        <v>-3.5000000000000142E-2</v>
      </c>
    </row>
    <row r="1183" spans="1:11" x14ac:dyDescent="0.25">
      <c r="A1183" s="1">
        <v>42193</v>
      </c>
      <c r="B1183">
        <v>-5.9000000000000163E-2</v>
      </c>
      <c r="C1183">
        <v>-5.4999999999999716E-2</v>
      </c>
      <c r="D1183">
        <v>-2.7000000000000135E-2</v>
      </c>
      <c r="E1183">
        <v>2.7999999999999914E-2</v>
      </c>
      <c r="F1183">
        <v>-1.2999999999999901E-2</v>
      </c>
      <c r="G1183">
        <v>-0.1080000000000001</v>
      </c>
      <c r="H1183">
        <v>-3.8000000000000034E-2</v>
      </c>
      <c r="I1183">
        <v>-7.0000000000000284E-2</v>
      </c>
      <c r="J1183">
        <v>5.8000000000000274E-2</v>
      </c>
      <c r="K1183">
        <v>-5.7999999999999829E-2</v>
      </c>
    </row>
    <row r="1184" spans="1:11" x14ac:dyDescent="0.25">
      <c r="A1184" s="1">
        <v>42194</v>
      </c>
      <c r="B1184">
        <v>8.0000000000000071E-2</v>
      </c>
      <c r="C1184">
        <v>-5.0000000000003375E-3</v>
      </c>
      <c r="D1184">
        <v>4.6000000000000041E-2</v>
      </c>
      <c r="E1184">
        <v>5.8000000000000052E-2</v>
      </c>
      <c r="F1184">
        <v>2.0000000000006679E-3</v>
      </c>
      <c r="G1184">
        <v>-2.9999999999996696E-3</v>
      </c>
      <c r="H1184">
        <v>1.7000000000000015E-2</v>
      </c>
      <c r="I1184">
        <v>-7.0000000000000284E-2</v>
      </c>
      <c r="J1184">
        <v>5.3999999999999826E-2</v>
      </c>
      <c r="K1184">
        <v>0.12000000000000011</v>
      </c>
    </row>
    <row r="1185" spans="1:11" x14ac:dyDescent="0.25">
      <c r="A1185" s="1">
        <v>42195</v>
      </c>
      <c r="B1185">
        <v>8.8000000000000078E-2</v>
      </c>
      <c r="C1185">
        <v>5.0000000000003375E-3</v>
      </c>
      <c r="D1185">
        <v>0.13100000000000001</v>
      </c>
      <c r="E1185">
        <v>0.16700000000000004</v>
      </c>
      <c r="F1185">
        <v>-5.0000000000007816E-3</v>
      </c>
      <c r="G1185">
        <v>2.4999999999999911E-2</v>
      </c>
      <c r="H1185">
        <v>6.0000000000000053E-3</v>
      </c>
      <c r="I1185">
        <v>-0.15000000000000036</v>
      </c>
      <c r="J1185">
        <v>0.1120000000000001</v>
      </c>
      <c r="K1185">
        <v>8.3999999999999631E-2</v>
      </c>
    </row>
    <row r="1186" spans="1:11" x14ac:dyDescent="0.25">
      <c r="A1186" s="1">
        <v>42198</v>
      </c>
      <c r="B1186">
        <v>1.0000000000000009E-2</v>
      </c>
      <c r="C1186">
        <v>2.4999999999999911E-2</v>
      </c>
      <c r="D1186">
        <v>7.0000000000001172E-3</v>
      </c>
      <c r="E1186">
        <v>-3.8999999999999924E-2</v>
      </c>
      <c r="F1186">
        <v>5.7999999999999829E-2</v>
      </c>
      <c r="G1186">
        <v>2.1999999999999797E-2</v>
      </c>
      <c r="H1186">
        <v>1.2000000000000011E-2</v>
      </c>
      <c r="I1186">
        <v>-5.9999999999998721E-2</v>
      </c>
      <c r="J1186">
        <v>4.0999999999999925E-2</v>
      </c>
      <c r="K1186">
        <v>4.5000000000000373E-2</v>
      </c>
    </row>
    <row r="1187" spans="1:11" x14ac:dyDescent="0.25">
      <c r="A1187" s="1">
        <v>42199</v>
      </c>
      <c r="B1187">
        <v>-4.5000000000000151E-2</v>
      </c>
      <c r="C1187">
        <v>4.0000000000000036E-2</v>
      </c>
      <c r="D1187">
        <v>-1.9000000000000128E-2</v>
      </c>
      <c r="E1187">
        <v>-6.0000000000000053E-3</v>
      </c>
      <c r="F1187">
        <v>-1.5000000000000568E-2</v>
      </c>
      <c r="G1187">
        <v>-4.1999999999999815E-2</v>
      </c>
      <c r="H1187">
        <v>1.0000000000000009E-2</v>
      </c>
      <c r="I1187">
        <v>-5.0000000000000711E-2</v>
      </c>
      <c r="J1187">
        <v>8.0000000000000071E-3</v>
      </c>
      <c r="K1187">
        <v>-4.9000000000000377E-2</v>
      </c>
    </row>
    <row r="1188" spans="1:11" x14ac:dyDescent="0.25">
      <c r="A1188" s="1">
        <v>42200</v>
      </c>
      <c r="B1188">
        <v>-5.3999999999999826E-2</v>
      </c>
      <c r="C1188">
        <v>2.9999999999999805E-2</v>
      </c>
      <c r="D1188">
        <v>-8.5999999999999854E-2</v>
      </c>
      <c r="E1188">
        <v>-8.8999999999999968E-2</v>
      </c>
      <c r="F1188">
        <v>2.4000000000000909E-2</v>
      </c>
      <c r="G1188">
        <v>-9.6999999999999975E-2</v>
      </c>
      <c r="H1188">
        <v>-4.0000000000000036E-3</v>
      </c>
      <c r="I1188">
        <v>-8.9999999999999858E-2</v>
      </c>
      <c r="J1188">
        <v>-1.2000000000000011E-2</v>
      </c>
      <c r="K1188">
        <v>-4.0999999999999925E-2</v>
      </c>
    </row>
    <row r="1189" spans="1:11" x14ac:dyDescent="0.25">
      <c r="A1189" s="1">
        <v>42201</v>
      </c>
      <c r="B1189">
        <v>-1.7000000000000126E-2</v>
      </c>
      <c r="C1189">
        <v>1.5000000000000124E-2</v>
      </c>
      <c r="D1189">
        <v>-2.5000000000000133E-2</v>
      </c>
      <c r="E1189">
        <v>1.399999999999979E-2</v>
      </c>
      <c r="F1189">
        <v>3.9999999999995595E-3</v>
      </c>
      <c r="G1189">
        <v>3.3999999999999808E-2</v>
      </c>
      <c r="H1189">
        <v>-8.0000000000000071E-3</v>
      </c>
      <c r="I1189">
        <v>-0.26999999999999957</v>
      </c>
      <c r="J1189">
        <v>-2.5999999999999801E-2</v>
      </c>
      <c r="K1189">
        <v>0</v>
      </c>
    </row>
    <row r="1190" spans="1:11" x14ac:dyDescent="0.25">
      <c r="A1190" s="1">
        <v>42202</v>
      </c>
      <c r="B1190">
        <v>-1.2000000000000011E-2</v>
      </c>
      <c r="C1190">
        <v>-1.5000000000000124E-2</v>
      </c>
      <c r="D1190">
        <v>-6.899999999999995E-2</v>
      </c>
      <c r="E1190">
        <v>4.1000000000000147E-2</v>
      </c>
      <c r="F1190">
        <v>-2.2999999999999687E-2</v>
      </c>
      <c r="G1190">
        <v>-4.7000000000000153E-2</v>
      </c>
      <c r="H1190">
        <v>-1.5000000000000013E-2</v>
      </c>
      <c r="I1190">
        <v>-8.9999999999999858E-2</v>
      </c>
      <c r="J1190">
        <v>-6.0000000000002274E-3</v>
      </c>
      <c r="K1190">
        <v>-8.999999999999897E-3</v>
      </c>
    </row>
    <row r="1191" spans="1:11" x14ac:dyDescent="0.25">
      <c r="A1191" s="1">
        <v>42203</v>
      </c>
      <c r="B1191">
        <v>-4.0000000000000036E-3</v>
      </c>
      <c r="C1191">
        <v>0</v>
      </c>
      <c r="D1191">
        <v>-1.6999999999999904E-2</v>
      </c>
      <c r="E1191">
        <v>-8.0000000000000071E-3</v>
      </c>
      <c r="F1191">
        <v>0</v>
      </c>
      <c r="G1191">
        <v>-9.9999999999997868E-3</v>
      </c>
      <c r="H1191">
        <v>1.100000000000001E-2</v>
      </c>
      <c r="I1191">
        <v>0</v>
      </c>
      <c r="J1191">
        <v>2.0000000000002238E-3</v>
      </c>
      <c r="K1191">
        <v>0</v>
      </c>
    </row>
    <row r="1192" spans="1:11" x14ac:dyDescent="0.25">
      <c r="A1192" s="1">
        <v>42205</v>
      </c>
      <c r="B1192">
        <v>1.4000000000000012E-2</v>
      </c>
      <c r="C1192">
        <v>5.0000000000003375E-3</v>
      </c>
      <c r="D1192">
        <v>-4.1000000000000147E-2</v>
      </c>
      <c r="E1192">
        <v>-3.0000000000000027E-2</v>
      </c>
      <c r="F1192">
        <v>1.0999999999999233E-2</v>
      </c>
      <c r="G1192">
        <v>-4.1999999999999815E-2</v>
      </c>
      <c r="H1192">
        <v>-1.3000000000000012E-2</v>
      </c>
      <c r="I1192">
        <v>0.16000000000000014</v>
      </c>
      <c r="J1192">
        <v>-2.0000000000002238E-3</v>
      </c>
      <c r="K1192">
        <v>3.2999999999999918E-2</v>
      </c>
    </row>
    <row r="1193" spans="1:11" x14ac:dyDescent="0.25">
      <c r="A1193" s="1">
        <v>42206</v>
      </c>
      <c r="B1193">
        <v>-8.999999999999897E-3</v>
      </c>
      <c r="C1193">
        <v>-1.0000000000000231E-2</v>
      </c>
      <c r="D1193">
        <v>6.899999999999995E-2</v>
      </c>
      <c r="E1193">
        <v>2.6999999999999913E-2</v>
      </c>
      <c r="F1193">
        <v>-1.9999999999988916E-3</v>
      </c>
      <c r="G1193">
        <v>8.3999999999999631E-2</v>
      </c>
      <c r="H1193">
        <v>-1.4000000000000012E-2</v>
      </c>
      <c r="I1193">
        <v>1.9999999999999574E-2</v>
      </c>
      <c r="J1193">
        <v>1.3000000000000345E-2</v>
      </c>
      <c r="K1193">
        <v>-4.8999999999999932E-2</v>
      </c>
    </row>
    <row r="1194" spans="1:11" x14ac:dyDescent="0.25">
      <c r="A1194" s="1">
        <v>42207</v>
      </c>
      <c r="B1194">
        <v>-2.8000000000000025E-2</v>
      </c>
      <c r="C1194">
        <v>2.0000000000000018E-2</v>
      </c>
      <c r="D1194">
        <v>-4.5999999999999819E-2</v>
      </c>
      <c r="E1194">
        <v>-3.8999999999999924E-2</v>
      </c>
      <c r="F1194">
        <v>-1.2000000000000455E-2</v>
      </c>
      <c r="G1194">
        <v>-7.4999999999999734E-2</v>
      </c>
      <c r="H1194">
        <v>-1.0000000000000009E-2</v>
      </c>
      <c r="I1194">
        <v>4.9999999999998934E-2</v>
      </c>
      <c r="J1194">
        <v>-6.7000000000000171E-2</v>
      </c>
      <c r="K1194">
        <v>-4.0000000000000036E-3</v>
      </c>
    </row>
    <row r="1195" spans="1:11" x14ac:dyDescent="0.25">
      <c r="A1195" s="1">
        <v>42208</v>
      </c>
      <c r="B1195">
        <v>-3.9000000000000146E-2</v>
      </c>
      <c r="C1195">
        <v>-4.9999999999998934E-3</v>
      </c>
      <c r="D1195">
        <v>-2.0000000000000018E-3</v>
      </c>
      <c r="E1195">
        <v>-2.0000000000000018E-3</v>
      </c>
      <c r="F1195">
        <v>-2.0000000000006679E-3</v>
      </c>
      <c r="G1195">
        <v>-4.4999999999999929E-2</v>
      </c>
      <c r="H1195">
        <v>0</v>
      </c>
      <c r="I1195">
        <v>8.9999999999999858E-2</v>
      </c>
      <c r="J1195">
        <v>-2.0999999999999908E-2</v>
      </c>
      <c r="K1195">
        <v>-5.7999999999999829E-2</v>
      </c>
    </row>
    <row r="1196" spans="1:11" x14ac:dyDescent="0.25">
      <c r="A1196" s="1">
        <v>42209</v>
      </c>
      <c r="B1196">
        <v>-1.399999999999979E-2</v>
      </c>
      <c r="C1196">
        <v>-2.4999999999999911E-2</v>
      </c>
      <c r="D1196">
        <v>-8.7000000000000188E-2</v>
      </c>
      <c r="E1196">
        <v>-5.4000000000000048E-2</v>
      </c>
      <c r="F1196">
        <v>-6.9999999999996732E-3</v>
      </c>
      <c r="G1196">
        <v>-3.6000000000000032E-2</v>
      </c>
      <c r="H1196">
        <v>-3.0000000000000027E-3</v>
      </c>
      <c r="I1196">
        <v>0.21000000000000085</v>
      </c>
      <c r="J1196">
        <v>-8.3000000000000185E-2</v>
      </c>
      <c r="K1196">
        <v>-7.0000000000001172E-3</v>
      </c>
    </row>
    <row r="1197" spans="1:11" x14ac:dyDescent="0.25">
      <c r="A1197" s="1">
        <v>42212</v>
      </c>
      <c r="B1197">
        <v>-3.0000000000000027E-2</v>
      </c>
      <c r="C1197">
        <v>-1.5000000000000124E-2</v>
      </c>
      <c r="D1197">
        <v>-7.9999999999997851E-3</v>
      </c>
      <c r="E1197">
        <v>-1.6000000000000014E-2</v>
      </c>
      <c r="F1197">
        <v>1.2000000000000455E-2</v>
      </c>
      <c r="G1197">
        <v>5.9999999999997833E-3</v>
      </c>
      <c r="H1197">
        <v>1.0000000000000009E-3</v>
      </c>
      <c r="I1197">
        <v>0.13000000000000078</v>
      </c>
      <c r="J1197">
        <v>-1.2000000000000011E-2</v>
      </c>
      <c r="K1197">
        <v>-4.5999999999999819E-2</v>
      </c>
    </row>
    <row r="1198" spans="1:11" x14ac:dyDescent="0.25">
      <c r="A1198" s="1">
        <v>42213</v>
      </c>
      <c r="B1198">
        <v>4.9999999999999822E-2</v>
      </c>
      <c r="C1198">
        <v>0</v>
      </c>
      <c r="D1198">
        <v>1.2999999999999901E-2</v>
      </c>
      <c r="E1198">
        <v>-2.0000000000000018E-3</v>
      </c>
      <c r="F1198">
        <v>-4.8999999999999488E-2</v>
      </c>
      <c r="G1198">
        <v>-1.5000000000000124E-2</v>
      </c>
      <c r="H1198">
        <v>-9.000000000000008E-3</v>
      </c>
      <c r="I1198">
        <v>1.9999999999999574E-2</v>
      </c>
      <c r="J1198">
        <v>1.1000000000000121E-2</v>
      </c>
      <c r="K1198">
        <v>3.3999999999999808E-2</v>
      </c>
    </row>
    <row r="1199" spans="1:11" x14ac:dyDescent="0.25">
      <c r="A1199" s="1">
        <v>42214</v>
      </c>
      <c r="B1199">
        <v>1.3000000000000123E-2</v>
      </c>
      <c r="C1199">
        <v>-2.0000000000000018E-2</v>
      </c>
      <c r="D1199">
        <v>3.8999999999999924E-2</v>
      </c>
      <c r="E1199">
        <v>2.6000000000000023E-2</v>
      </c>
      <c r="F1199">
        <v>3.0000000000001137E-3</v>
      </c>
      <c r="G1199">
        <v>2.0000000000002238E-3</v>
      </c>
      <c r="H1199">
        <v>3.0000000000000027E-3</v>
      </c>
      <c r="I1199">
        <v>-0.33000000000000007</v>
      </c>
      <c r="J1199">
        <v>2.9999999999999805E-2</v>
      </c>
      <c r="K1199">
        <v>3.9000000000000146E-2</v>
      </c>
    </row>
    <row r="1200" spans="1:11" x14ac:dyDescent="0.25">
      <c r="A1200" s="1">
        <v>42215</v>
      </c>
      <c r="B1200">
        <v>-2.8000000000000025E-2</v>
      </c>
      <c r="C1200">
        <v>-1.0000000000000231E-2</v>
      </c>
      <c r="D1200">
        <v>-6.6999999999999948E-2</v>
      </c>
      <c r="E1200">
        <v>-6.2000000000000055E-2</v>
      </c>
      <c r="F1200">
        <v>1.2999999999999901E-2</v>
      </c>
      <c r="G1200">
        <v>-6.7000000000000171E-2</v>
      </c>
      <c r="H1200">
        <v>8.0000000000000071E-3</v>
      </c>
      <c r="I1200">
        <v>8.9999999999999858E-2</v>
      </c>
      <c r="J1200">
        <v>-1.0999999999999677E-2</v>
      </c>
      <c r="K1200">
        <v>-3.2000000000000028E-2</v>
      </c>
    </row>
    <row r="1201" spans="1:11" x14ac:dyDescent="0.25">
      <c r="A1201" s="1">
        <v>42216</v>
      </c>
      <c r="B1201">
        <v>-5.0999999999999934E-2</v>
      </c>
      <c r="C1201">
        <v>1.0000000000000231E-2</v>
      </c>
      <c r="D1201">
        <v>-2.4999999999999911E-2</v>
      </c>
      <c r="E1201">
        <v>-1.9999999999999907E-2</v>
      </c>
      <c r="F1201">
        <v>-2.2000000000000242E-2</v>
      </c>
      <c r="G1201">
        <v>-6.1999999999999833E-2</v>
      </c>
      <c r="H1201">
        <v>-8.0000000000000071E-3</v>
      </c>
      <c r="I1201">
        <v>-5.0000000000000711E-2</v>
      </c>
      <c r="J1201">
        <v>-7.0000000000000284E-2</v>
      </c>
      <c r="K1201">
        <v>-7.0000000000000284E-2</v>
      </c>
    </row>
    <row r="1202" spans="1:11" x14ac:dyDescent="0.25">
      <c r="A1202" s="1">
        <v>42219</v>
      </c>
      <c r="B1202">
        <v>0</v>
      </c>
      <c r="C1202">
        <v>3.5000000000000142E-2</v>
      </c>
      <c r="D1202">
        <v>6.0000000000000053E-3</v>
      </c>
      <c r="E1202">
        <v>-9.000000000000008E-3</v>
      </c>
      <c r="F1202">
        <v>2.2000000000000242E-2</v>
      </c>
      <c r="G1202">
        <v>-1.2999999999999901E-2</v>
      </c>
      <c r="H1202">
        <v>9.000000000000008E-3</v>
      </c>
      <c r="I1202">
        <v>0.17999999999999972</v>
      </c>
      <c r="J1202">
        <v>-2.4999999999999911E-2</v>
      </c>
      <c r="K1202">
        <v>-3.6999999999999922E-2</v>
      </c>
    </row>
    <row r="1203" spans="1:11" x14ac:dyDescent="0.25">
      <c r="A1203" s="1">
        <v>42220</v>
      </c>
      <c r="B1203">
        <v>-1.3000000000000123E-2</v>
      </c>
      <c r="C1203">
        <v>-5.0000000000003375E-3</v>
      </c>
      <c r="D1203">
        <v>4.3999999999999817E-2</v>
      </c>
      <c r="E1203">
        <v>2.0000000000000018E-2</v>
      </c>
      <c r="F1203">
        <v>9.9999999999997868E-3</v>
      </c>
      <c r="G1203">
        <v>1.9999999999997797E-3</v>
      </c>
      <c r="H1203">
        <v>-2.0000000000000018E-2</v>
      </c>
      <c r="I1203">
        <v>-8.9999999999999858E-2</v>
      </c>
      <c r="J1203">
        <v>0</v>
      </c>
      <c r="K1203">
        <v>7.2999999999999954E-2</v>
      </c>
    </row>
    <row r="1204" spans="1:11" x14ac:dyDescent="0.25">
      <c r="A1204" s="1">
        <v>42221</v>
      </c>
      <c r="B1204">
        <v>4.6000000000000041E-2</v>
      </c>
      <c r="C1204">
        <v>0</v>
      </c>
      <c r="D1204">
        <v>0.1080000000000001</v>
      </c>
      <c r="E1204">
        <v>0.1359999999999999</v>
      </c>
      <c r="F1204">
        <v>6.0000000000002274E-3</v>
      </c>
      <c r="G1204">
        <v>0.1160000000000001</v>
      </c>
      <c r="H1204">
        <v>7.0000000000000062E-3</v>
      </c>
      <c r="I1204">
        <v>2.000000000000135E-2</v>
      </c>
      <c r="J1204">
        <v>9.2000000000000082E-2</v>
      </c>
      <c r="K1204">
        <v>4.7000000000000153E-2</v>
      </c>
    </row>
    <row r="1205" spans="1:11" x14ac:dyDescent="0.25">
      <c r="A1205" s="1">
        <v>42222</v>
      </c>
      <c r="B1205">
        <v>-2.2999999999999909E-2</v>
      </c>
      <c r="C1205">
        <v>0</v>
      </c>
      <c r="D1205">
        <v>-4.4000000000000039E-2</v>
      </c>
      <c r="E1205">
        <v>-4.6999999999999931E-2</v>
      </c>
      <c r="F1205">
        <v>-3.8000000000000256E-2</v>
      </c>
      <c r="G1205">
        <v>-3.3999999999999808E-2</v>
      </c>
      <c r="H1205">
        <v>2.9000000000000026E-2</v>
      </c>
      <c r="I1205">
        <v>0.10999999999999943</v>
      </c>
      <c r="J1205">
        <v>-6.3000000000000167E-2</v>
      </c>
      <c r="K1205">
        <v>-4.3000000000000149E-2</v>
      </c>
    </row>
    <row r="1206" spans="1:11" x14ac:dyDescent="0.25">
      <c r="A1206" s="1">
        <v>42223</v>
      </c>
      <c r="B1206">
        <v>-3.1000000000000139E-2</v>
      </c>
      <c r="C1206">
        <v>-9.9999999999997868E-3</v>
      </c>
      <c r="D1206">
        <v>-4.6000000000000041E-2</v>
      </c>
      <c r="E1206">
        <v>-4.8000000000000043E-2</v>
      </c>
      <c r="F1206">
        <v>-6.0000000000002274E-3</v>
      </c>
      <c r="G1206">
        <v>-2.6000000000000245E-2</v>
      </c>
      <c r="H1206">
        <v>-6.0000000000000053E-3</v>
      </c>
      <c r="I1206">
        <v>-1.9999999999999574E-2</v>
      </c>
      <c r="J1206">
        <v>-6.6999999999999726E-2</v>
      </c>
      <c r="K1206">
        <v>-6.0999999999999943E-2</v>
      </c>
    </row>
    <row r="1207" spans="1:11" x14ac:dyDescent="0.25">
      <c r="A1207" s="1">
        <v>42226</v>
      </c>
      <c r="B1207">
        <v>5.4000000000000048E-2</v>
      </c>
      <c r="C1207">
        <v>-4.9999999999998934E-3</v>
      </c>
      <c r="D1207">
        <v>3.1000000000000139E-2</v>
      </c>
      <c r="E1207">
        <v>4.2000000000000037E-2</v>
      </c>
      <c r="F1207">
        <v>0</v>
      </c>
      <c r="G1207">
        <v>-2.0999999999999908E-2</v>
      </c>
      <c r="H1207">
        <v>-1.2000000000000011E-2</v>
      </c>
      <c r="I1207">
        <v>3.9999999999999147E-2</v>
      </c>
      <c r="J1207">
        <v>6.5999999999999837E-2</v>
      </c>
      <c r="K1207">
        <v>6.6000000000000281E-2</v>
      </c>
    </row>
    <row r="1208" spans="1:11" x14ac:dyDescent="0.25">
      <c r="A1208" s="1">
        <v>42227</v>
      </c>
      <c r="B1208">
        <v>-7.8000000000000069E-2</v>
      </c>
      <c r="C1208">
        <v>2.0000000000000018E-2</v>
      </c>
      <c r="D1208">
        <v>-8.8000000000000078E-2</v>
      </c>
      <c r="E1208">
        <v>-9.2999999999999972E-2</v>
      </c>
      <c r="F1208">
        <v>-7.9999999999991189E-3</v>
      </c>
      <c r="G1208">
        <v>-8.3000000000000185E-2</v>
      </c>
      <c r="H1208">
        <v>0</v>
      </c>
      <c r="I1208">
        <v>1.9999999999999574E-2</v>
      </c>
      <c r="J1208">
        <v>-8.1999999999999851E-2</v>
      </c>
      <c r="K1208">
        <v>-8.9000000000000412E-2</v>
      </c>
    </row>
    <row r="1209" spans="1:11" x14ac:dyDescent="0.25">
      <c r="A1209" s="1">
        <v>42228</v>
      </c>
      <c r="B1209">
        <v>4.0000000000000036E-3</v>
      </c>
      <c r="C1209">
        <v>9.9999999999997868E-3</v>
      </c>
      <c r="D1209">
        <v>-1.6000000000000014E-2</v>
      </c>
      <c r="E1209">
        <v>-1.4000000000000012E-2</v>
      </c>
      <c r="F1209">
        <v>1.2999999999999901E-2</v>
      </c>
      <c r="G1209">
        <v>2.6000000000000245E-2</v>
      </c>
      <c r="H1209">
        <v>-3.400000000000003E-2</v>
      </c>
      <c r="I1209">
        <v>2.000000000000135E-2</v>
      </c>
      <c r="J1209">
        <v>-1.3000000000000345E-2</v>
      </c>
      <c r="K1209">
        <v>5.0000000000003375E-3</v>
      </c>
    </row>
    <row r="1210" spans="1:11" x14ac:dyDescent="0.25">
      <c r="A1210" s="1">
        <v>42229</v>
      </c>
      <c r="B1210">
        <v>0</v>
      </c>
      <c r="C1210">
        <v>1.5000000000000124E-2</v>
      </c>
      <c r="D1210">
        <v>3.6000000000000032E-2</v>
      </c>
      <c r="E1210">
        <v>2.6000000000000023E-2</v>
      </c>
      <c r="F1210">
        <v>-4.4000000000000483E-2</v>
      </c>
      <c r="G1210">
        <v>1.9000000000000128E-2</v>
      </c>
      <c r="H1210">
        <v>1.6000000000000014E-2</v>
      </c>
      <c r="I1210">
        <v>0</v>
      </c>
      <c r="J1210">
        <v>3.9000000000000146E-2</v>
      </c>
      <c r="K1210">
        <v>4.0999999999999925E-2</v>
      </c>
    </row>
    <row r="1211" spans="1:11" x14ac:dyDescent="0.25">
      <c r="A1211" s="1">
        <v>42230</v>
      </c>
      <c r="B1211">
        <v>-8.0000000000000071E-3</v>
      </c>
      <c r="C1211">
        <v>-2.4999999999999911E-2</v>
      </c>
      <c r="D1211">
        <v>1.4999999999999902E-2</v>
      </c>
      <c r="E1211">
        <v>2.6000000000000023E-2</v>
      </c>
      <c r="F1211">
        <v>-9.9999999999997868E-3</v>
      </c>
      <c r="G1211">
        <v>1.399999999999979E-2</v>
      </c>
      <c r="H1211">
        <v>-3.0000000000000027E-3</v>
      </c>
      <c r="I1211">
        <v>1.9999999999999574E-2</v>
      </c>
      <c r="J1211">
        <v>4.1999999999999815E-2</v>
      </c>
      <c r="K1211">
        <v>1.2000000000000011E-2</v>
      </c>
    </row>
    <row r="1212" spans="1:11" x14ac:dyDescent="0.25">
      <c r="A1212" s="1">
        <v>42233</v>
      </c>
      <c r="B1212">
        <v>-1.9999999999999796E-2</v>
      </c>
      <c r="C1212">
        <v>-1.5000000000000124E-2</v>
      </c>
      <c r="D1212">
        <v>-2.9999999999999805E-2</v>
      </c>
      <c r="E1212">
        <v>-2.8000000000000025E-2</v>
      </c>
      <c r="F1212">
        <v>2.0999999999999019E-2</v>
      </c>
      <c r="G1212">
        <v>-4.5999999999999819E-2</v>
      </c>
      <c r="H1212">
        <v>1.3000000000000012E-2</v>
      </c>
      <c r="I1212">
        <v>1.9999999999999574E-2</v>
      </c>
      <c r="J1212">
        <v>-4.0999999999999925E-2</v>
      </c>
      <c r="K1212">
        <v>-3.1000000000000139E-2</v>
      </c>
    </row>
    <row r="1213" spans="1:11" x14ac:dyDescent="0.25">
      <c r="A1213" s="1">
        <v>42234</v>
      </c>
      <c r="B1213">
        <v>2.4999999999999911E-2</v>
      </c>
      <c r="C1213">
        <v>1.5000000000000124E-2</v>
      </c>
      <c r="D1213">
        <v>3.3999999999999808E-2</v>
      </c>
      <c r="E1213">
        <v>1.0000000000000009E-2</v>
      </c>
      <c r="F1213">
        <v>-1.7999999999998906E-2</v>
      </c>
      <c r="G1213">
        <v>3.0999999999999694E-2</v>
      </c>
      <c r="H1213">
        <v>-1.6000000000000014E-2</v>
      </c>
      <c r="I1213">
        <v>6.0000000000000497E-2</v>
      </c>
      <c r="J1213">
        <v>4.4999999999999929E-2</v>
      </c>
      <c r="K1213">
        <v>2.2000000000000242E-2</v>
      </c>
    </row>
    <row r="1214" spans="1:11" x14ac:dyDescent="0.25">
      <c r="A1214" s="1">
        <v>42235</v>
      </c>
      <c r="B1214">
        <v>-7.6999999999999957E-2</v>
      </c>
      <c r="C1214">
        <v>-1.0000000000000231E-2</v>
      </c>
      <c r="D1214">
        <v>1.0000000000001119E-3</v>
      </c>
      <c r="E1214">
        <v>-9.000000000000008E-3</v>
      </c>
      <c r="F1214">
        <v>-1.9000000000000128E-2</v>
      </c>
      <c r="G1214">
        <v>3.4000000000000252E-2</v>
      </c>
      <c r="H1214">
        <v>3.0000000000000027E-3</v>
      </c>
      <c r="I1214">
        <v>4.9999999999998934E-2</v>
      </c>
      <c r="J1214">
        <v>-1.8999999999999684E-2</v>
      </c>
      <c r="K1214">
        <v>-6.3000000000000167E-2</v>
      </c>
    </row>
    <row r="1215" spans="1:11" x14ac:dyDescent="0.25">
      <c r="A1215" s="1">
        <v>42236</v>
      </c>
      <c r="B1215">
        <v>-3.1000000000000139E-2</v>
      </c>
      <c r="C1215">
        <v>1.0000000000000231E-2</v>
      </c>
      <c r="D1215">
        <v>-4.6999999999999931E-2</v>
      </c>
      <c r="E1215">
        <v>-5.0000000000000044E-2</v>
      </c>
      <c r="F1215">
        <v>3.9999999999995595E-3</v>
      </c>
      <c r="G1215">
        <v>-1.6000000000000014E-2</v>
      </c>
      <c r="H1215">
        <v>-1.8000000000000016E-2</v>
      </c>
      <c r="I1215">
        <v>0.25</v>
      </c>
      <c r="J1215">
        <v>-7.2999999999999954E-2</v>
      </c>
      <c r="K1215">
        <v>-5.600000000000005E-2</v>
      </c>
    </row>
    <row r="1216" spans="1:11" x14ac:dyDescent="0.25">
      <c r="A1216" s="1">
        <v>42237</v>
      </c>
      <c r="B1216">
        <v>-2.200000000000002E-2</v>
      </c>
      <c r="C1216">
        <v>-1.5000000000000124E-2</v>
      </c>
      <c r="D1216">
        <v>2.200000000000002E-2</v>
      </c>
      <c r="E1216">
        <v>-2.5999999999999912E-2</v>
      </c>
      <c r="F1216">
        <v>4.8999999999999488E-2</v>
      </c>
      <c r="G1216">
        <v>5.7999999999999829E-2</v>
      </c>
      <c r="H1216">
        <v>-6.0000000000000053E-3</v>
      </c>
      <c r="I1216">
        <v>0.41000000000000014</v>
      </c>
      <c r="J1216">
        <v>-5.600000000000005E-2</v>
      </c>
      <c r="K1216">
        <v>-2.8000000000000025E-2</v>
      </c>
    </row>
    <row r="1217" spans="1:11" x14ac:dyDescent="0.25">
      <c r="A1217" s="1">
        <v>42240</v>
      </c>
      <c r="B1217">
        <v>-4.9999999999998934E-3</v>
      </c>
      <c r="C1217">
        <v>-1.0000000000000231E-2</v>
      </c>
      <c r="D1217">
        <v>-7.0000000000001172E-3</v>
      </c>
      <c r="E1217">
        <v>-3.0000000000000027E-3</v>
      </c>
      <c r="F1217">
        <v>5.4999999999999716E-2</v>
      </c>
      <c r="G1217">
        <v>5.8000000000000274E-2</v>
      </c>
      <c r="H1217">
        <v>-1.100000000000001E-2</v>
      </c>
      <c r="I1217">
        <v>0.33999999999999986</v>
      </c>
      <c r="J1217">
        <v>-3.5000000000000142E-2</v>
      </c>
      <c r="K1217">
        <v>-3.2999999999999918E-2</v>
      </c>
    </row>
    <row r="1218" spans="1:11" x14ac:dyDescent="0.25">
      <c r="A1218" s="1">
        <v>42241</v>
      </c>
      <c r="B1218">
        <v>6.800000000000006E-2</v>
      </c>
      <c r="C1218">
        <v>-2.4999999999999911E-2</v>
      </c>
      <c r="D1218">
        <v>0.17100000000000004</v>
      </c>
      <c r="E1218">
        <v>0.18899999999999995</v>
      </c>
      <c r="F1218">
        <v>-3.9999999999999147E-2</v>
      </c>
      <c r="G1218">
        <v>8.3999999999999631E-2</v>
      </c>
      <c r="H1218">
        <v>2.1000000000000019E-2</v>
      </c>
      <c r="I1218">
        <v>-0.34999999999999964</v>
      </c>
      <c r="J1218">
        <v>0.11100000000000021</v>
      </c>
      <c r="K1218">
        <v>6.5999999999999837E-2</v>
      </c>
    </row>
    <row r="1219" spans="1:11" x14ac:dyDescent="0.25">
      <c r="A1219" s="1">
        <v>42242</v>
      </c>
      <c r="B1219">
        <v>0.11099999999999999</v>
      </c>
      <c r="C1219">
        <v>-9.9999999999997868E-3</v>
      </c>
      <c r="D1219">
        <v>-5.0999999999999934E-2</v>
      </c>
      <c r="E1219">
        <v>-4.2999999999999927E-2</v>
      </c>
      <c r="F1219">
        <v>-3.700000000000081E-2</v>
      </c>
      <c r="G1219">
        <v>5.0000000000003375E-3</v>
      </c>
      <c r="H1219">
        <v>2.0000000000000018E-3</v>
      </c>
      <c r="I1219">
        <v>-9.9999999999997868E-3</v>
      </c>
      <c r="J1219">
        <v>6.2999999999999723E-2</v>
      </c>
      <c r="K1219">
        <v>0.10200000000000031</v>
      </c>
    </row>
    <row r="1220" spans="1:11" x14ac:dyDescent="0.25">
      <c r="A1220" s="1">
        <v>42243</v>
      </c>
      <c r="B1220">
        <v>2.2999999999999909E-2</v>
      </c>
      <c r="C1220">
        <v>-3.0000000000000249E-2</v>
      </c>
      <c r="D1220">
        <v>4.9999999999999822E-2</v>
      </c>
      <c r="E1220">
        <v>4.4999999999999929E-2</v>
      </c>
      <c r="F1220">
        <v>-6.9999999999996732E-3</v>
      </c>
      <c r="G1220">
        <v>-4.0000000000000036E-2</v>
      </c>
      <c r="H1220">
        <v>1.4000000000000012E-2</v>
      </c>
      <c r="I1220">
        <v>-0.24000000000000021</v>
      </c>
      <c r="J1220">
        <v>1.0000000000000231E-2</v>
      </c>
      <c r="K1220">
        <v>1.0999999999999677E-2</v>
      </c>
    </row>
    <row r="1221" spans="1:11" x14ac:dyDescent="0.25">
      <c r="A1221" s="1">
        <v>42244</v>
      </c>
      <c r="B1221">
        <v>-2.0000000000000018E-2</v>
      </c>
      <c r="C1221">
        <v>-4.0000000000000036E-2</v>
      </c>
      <c r="D1221">
        <v>-2.6999999999999913E-2</v>
      </c>
      <c r="E1221">
        <v>-2.0999999999999908E-2</v>
      </c>
      <c r="F1221">
        <v>2.2999999999999687E-2</v>
      </c>
      <c r="G1221">
        <v>-4.2000000000000259E-2</v>
      </c>
      <c r="H1221">
        <v>-2.0000000000000018E-3</v>
      </c>
      <c r="I1221">
        <v>-3.9999999999999147E-2</v>
      </c>
      <c r="J1221">
        <v>-1.9000000000000128E-2</v>
      </c>
      <c r="K1221">
        <v>-6.9999999999996732E-3</v>
      </c>
    </row>
    <row r="1222" spans="1:11" x14ac:dyDescent="0.25">
      <c r="A1222" s="1">
        <v>42247</v>
      </c>
      <c r="B1222">
        <v>4.8000000000000043E-2</v>
      </c>
      <c r="C1222">
        <v>-9.9999999999997868E-3</v>
      </c>
      <c r="D1222">
        <v>5.2999999999999936E-2</v>
      </c>
      <c r="E1222">
        <v>7.9999999999999849E-2</v>
      </c>
      <c r="F1222">
        <v>0</v>
      </c>
      <c r="G1222">
        <v>1.9000000000000128E-2</v>
      </c>
      <c r="H1222">
        <v>-5.0000000000000044E-3</v>
      </c>
      <c r="I1222">
        <v>0.11999999999999922</v>
      </c>
      <c r="J1222">
        <v>2.9999999999999805E-2</v>
      </c>
      <c r="K1222">
        <v>2.9999999999999805E-2</v>
      </c>
    </row>
    <row r="1223" spans="1:11" x14ac:dyDescent="0.25">
      <c r="A1223" s="1">
        <v>42248</v>
      </c>
      <c r="B1223">
        <v>-6.2999999999999945E-2</v>
      </c>
      <c r="C1223">
        <v>-5.500000000000016E-2</v>
      </c>
      <c r="D1223">
        <v>3.400000000000003E-2</v>
      </c>
      <c r="E1223">
        <v>6.0000000000000053E-3</v>
      </c>
      <c r="F1223">
        <v>-3.5999999999999588E-2</v>
      </c>
      <c r="G1223">
        <v>4.9999999999999822E-2</v>
      </c>
      <c r="H1223">
        <v>-5.0000000000000044E-3</v>
      </c>
      <c r="I1223">
        <v>-2.9999999999999361E-2</v>
      </c>
      <c r="J1223">
        <v>-2.8000000000000025E-2</v>
      </c>
      <c r="K1223">
        <v>-5.500000000000016E-2</v>
      </c>
    </row>
    <row r="1224" spans="1:11" x14ac:dyDescent="0.25">
      <c r="A1224" s="1">
        <v>42249</v>
      </c>
      <c r="B1224">
        <v>2.4999999999999911E-2</v>
      </c>
      <c r="C1224">
        <v>-2.4999999999999911E-2</v>
      </c>
      <c r="D1224">
        <v>-6.0000000000000053E-3</v>
      </c>
      <c r="E1224">
        <v>-1.8999999999999906E-2</v>
      </c>
      <c r="F1224">
        <v>3.9999999999995595E-3</v>
      </c>
      <c r="G1224">
        <v>3.3000000000000362E-2</v>
      </c>
      <c r="H1224">
        <v>-2.0000000000000018E-3</v>
      </c>
      <c r="I1224">
        <v>4.9999999999998934E-2</v>
      </c>
      <c r="J1224">
        <v>-9.9999999999988987E-4</v>
      </c>
      <c r="K1224">
        <v>2.9000000000000359E-2</v>
      </c>
    </row>
    <row r="1225" spans="1:11" x14ac:dyDescent="0.25">
      <c r="A1225" s="1">
        <v>42250</v>
      </c>
      <c r="B1225">
        <v>9.000000000000119E-3</v>
      </c>
      <c r="C1225">
        <v>7.0000000000001172E-3</v>
      </c>
      <c r="D1225">
        <v>-5.8000000000000052E-2</v>
      </c>
      <c r="E1225">
        <v>-5.4000000000000048E-2</v>
      </c>
      <c r="F1225">
        <v>-1.699999999999946E-2</v>
      </c>
      <c r="G1225">
        <v>-3.9000000000000146E-2</v>
      </c>
      <c r="H1225">
        <v>4.0000000000000036E-3</v>
      </c>
      <c r="I1225">
        <v>-8.0000000000000071E-2</v>
      </c>
      <c r="J1225">
        <v>-2.2999999999999687E-2</v>
      </c>
      <c r="K1225">
        <v>-2.5000000000000355E-2</v>
      </c>
    </row>
    <row r="1226" spans="1:11" x14ac:dyDescent="0.25">
      <c r="A1226" s="1">
        <v>42251</v>
      </c>
      <c r="B1226">
        <v>-2.4000000000000021E-2</v>
      </c>
      <c r="C1226">
        <v>5.9999999999997833E-3</v>
      </c>
      <c r="D1226">
        <v>-7.3999999999999844E-2</v>
      </c>
      <c r="E1226">
        <v>-7.2999999999999954E-2</v>
      </c>
      <c r="F1226">
        <v>2.2000000000000242E-2</v>
      </c>
      <c r="G1226">
        <v>-4.8000000000000043E-2</v>
      </c>
      <c r="H1226">
        <v>-2.7000000000000024E-2</v>
      </c>
      <c r="I1226">
        <v>-1.9999999999999574E-2</v>
      </c>
      <c r="J1226">
        <v>-9.1000000000000192E-2</v>
      </c>
      <c r="K1226">
        <v>-3.2000000000000028E-2</v>
      </c>
    </row>
    <row r="1227" spans="1:11" x14ac:dyDescent="0.25">
      <c r="A1227" s="1">
        <v>42254</v>
      </c>
      <c r="B1227">
        <v>1.6000000000000014E-2</v>
      </c>
      <c r="C1227">
        <v>7.0000000000001172E-3</v>
      </c>
      <c r="D1227">
        <v>3.6999999999999922E-2</v>
      </c>
      <c r="E1227">
        <v>2.2999999999999909E-2</v>
      </c>
      <c r="F1227">
        <v>2.1000000000000796E-2</v>
      </c>
      <c r="G1227">
        <v>3.9000000000000146E-2</v>
      </c>
      <c r="H1227">
        <v>-1.0000000000000009E-3</v>
      </c>
      <c r="I1227">
        <v>7.0000000000000284E-2</v>
      </c>
      <c r="J1227">
        <v>-1.6000000000000014E-2</v>
      </c>
      <c r="K1227">
        <v>2.0000000000000018E-2</v>
      </c>
    </row>
    <row r="1228" spans="1:11" x14ac:dyDescent="0.25">
      <c r="A1228" s="1">
        <v>42255</v>
      </c>
      <c r="B1228">
        <v>1.4999999999999902E-2</v>
      </c>
      <c r="C1228">
        <v>1.5000000000000124E-2</v>
      </c>
      <c r="D1228">
        <v>4.0000000000000036E-3</v>
      </c>
      <c r="E1228">
        <v>8.0000000000000071E-3</v>
      </c>
      <c r="F1228">
        <v>-1.2000000000000455E-2</v>
      </c>
      <c r="G1228">
        <v>-5.0000000000000266E-2</v>
      </c>
      <c r="H1228">
        <v>-1.0000000000000009E-2</v>
      </c>
      <c r="I1228">
        <v>-5.0000000000000711E-2</v>
      </c>
      <c r="J1228">
        <v>2.4000000000000021E-2</v>
      </c>
      <c r="K1228">
        <v>3.5000000000000142E-2</v>
      </c>
    </row>
    <row r="1229" spans="1:11" x14ac:dyDescent="0.25">
      <c r="A1229" s="1">
        <v>42256</v>
      </c>
      <c r="B1229">
        <v>2.4000000000000021E-2</v>
      </c>
      <c r="C1229">
        <v>2.4999999999999911E-2</v>
      </c>
      <c r="D1229">
        <v>1.1000000000000121E-2</v>
      </c>
      <c r="E1229">
        <v>1.8000000000000016E-2</v>
      </c>
      <c r="F1229">
        <v>-3.9999999999995595E-3</v>
      </c>
      <c r="G1229">
        <v>-3.2000000000000028E-2</v>
      </c>
      <c r="H1229">
        <v>1.100000000000001E-2</v>
      </c>
      <c r="I1229">
        <v>-4.9999999999998934E-2</v>
      </c>
      <c r="J1229">
        <v>2.7000000000000135E-2</v>
      </c>
      <c r="K1229">
        <v>8.999999999999897E-3</v>
      </c>
    </row>
    <row r="1230" spans="1:11" x14ac:dyDescent="0.25">
      <c r="A1230" s="1">
        <v>42257</v>
      </c>
      <c r="B1230">
        <v>1.0000000000001119E-3</v>
      </c>
      <c r="C1230">
        <v>-1.0000000000000231E-2</v>
      </c>
      <c r="D1230">
        <v>-2.200000000000002E-2</v>
      </c>
      <c r="E1230">
        <v>-1.0000000000000009E-2</v>
      </c>
      <c r="F1230">
        <v>-7.0000000000014495E-3</v>
      </c>
      <c r="G1230">
        <v>9.0000000000003411E-3</v>
      </c>
      <c r="H1230">
        <v>-1.0000000000000009E-2</v>
      </c>
      <c r="I1230">
        <v>-4.0000000000000924E-2</v>
      </c>
      <c r="J1230">
        <v>9.9999999999997868E-3</v>
      </c>
      <c r="K1230">
        <v>3.2000000000000028E-2</v>
      </c>
    </row>
    <row r="1231" spans="1:11" x14ac:dyDescent="0.25">
      <c r="A1231" s="1">
        <v>42258</v>
      </c>
      <c r="B1231">
        <v>-2.200000000000002E-2</v>
      </c>
      <c r="C1231">
        <v>-4.9999999999998934E-3</v>
      </c>
      <c r="D1231">
        <v>-3.0000000000001137E-3</v>
      </c>
      <c r="E1231">
        <v>-2.4000000000000021E-2</v>
      </c>
      <c r="F1231">
        <v>7.0000000000014495E-3</v>
      </c>
      <c r="G1231">
        <v>2.9999999999996696E-3</v>
      </c>
      <c r="H1231">
        <v>3.0000000000000027E-3</v>
      </c>
      <c r="I1231">
        <v>0</v>
      </c>
      <c r="J1231">
        <v>-3.2999999999999918E-2</v>
      </c>
      <c r="K1231">
        <v>-4.0000000000000036E-2</v>
      </c>
    </row>
    <row r="1232" spans="1:11" x14ac:dyDescent="0.25">
      <c r="A1232" s="1">
        <v>42261</v>
      </c>
      <c r="B1232">
        <v>0</v>
      </c>
      <c r="C1232">
        <v>-4.9999999999998934E-3</v>
      </c>
      <c r="D1232">
        <v>-4.0000000000000036E-3</v>
      </c>
      <c r="E1232">
        <v>1.0000000000001119E-3</v>
      </c>
      <c r="F1232">
        <v>-2.4000000000000909E-2</v>
      </c>
      <c r="G1232">
        <v>4.0000000000000036E-3</v>
      </c>
      <c r="H1232">
        <v>6.0000000000000053E-3</v>
      </c>
      <c r="I1232">
        <v>-1.9999999999999574E-2</v>
      </c>
      <c r="J1232">
        <v>2.4999999999999911E-2</v>
      </c>
      <c r="K1232">
        <v>-4.0000000000000036E-3</v>
      </c>
    </row>
    <row r="1233" spans="1:11" x14ac:dyDescent="0.25">
      <c r="A1233" s="1">
        <v>42262</v>
      </c>
      <c r="B1233">
        <v>9.8999999999999977E-2</v>
      </c>
      <c r="C1233">
        <v>-1.0000000000000231E-2</v>
      </c>
      <c r="D1233">
        <v>7.4999999999999956E-2</v>
      </c>
      <c r="E1233">
        <v>7.6999999999999957E-2</v>
      </c>
      <c r="F1233">
        <v>6.9999999999996732E-3</v>
      </c>
      <c r="G1233">
        <v>1.2999999999999901E-2</v>
      </c>
      <c r="H1233">
        <v>1.2000000000000011E-2</v>
      </c>
      <c r="I1233">
        <v>-6.0000000000000497E-2</v>
      </c>
      <c r="J1233">
        <v>3.6999999999999922E-2</v>
      </c>
      <c r="K1233">
        <v>0.10899999999999999</v>
      </c>
    </row>
    <row r="1234" spans="1:11" x14ac:dyDescent="0.25">
      <c r="A1234" s="1">
        <v>42263</v>
      </c>
      <c r="B1234">
        <v>2.2999999999999909E-2</v>
      </c>
      <c r="C1234">
        <v>-1.499999999999968E-2</v>
      </c>
      <c r="D1234">
        <v>1.7000000000000126E-2</v>
      </c>
      <c r="E1234">
        <v>2.8000000000000025E-2</v>
      </c>
      <c r="F1234">
        <v>-9.0000000000003411E-3</v>
      </c>
      <c r="G1234">
        <v>1.3000000000000345E-2</v>
      </c>
      <c r="H1234">
        <v>-2.0000000000000018E-3</v>
      </c>
      <c r="I1234">
        <v>-0.12999999999999901</v>
      </c>
      <c r="J1234">
        <v>4.4999999999999929E-2</v>
      </c>
      <c r="K1234">
        <v>4.0000000000000036E-3</v>
      </c>
    </row>
    <row r="1235" spans="1:11" x14ac:dyDescent="0.25">
      <c r="A1235" s="1">
        <v>42264</v>
      </c>
      <c r="B1235">
        <v>-6.6000000000000059E-2</v>
      </c>
      <c r="C1235">
        <v>0</v>
      </c>
      <c r="D1235">
        <v>-1.0000000000001119E-3</v>
      </c>
      <c r="E1235">
        <v>2.9999999999998916E-3</v>
      </c>
      <c r="F1235">
        <v>-2.7999999999998693E-2</v>
      </c>
      <c r="G1235">
        <v>-1.0000000000000231E-2</v>
      </c>
      <c r="H1235">
        <v>-6.0000000000000053E-3</v>
      </c>
      <c r="I1235">
        <v>-9.9999999999997868E-3</v>
      </c>
      <c r="J1235">
        <v>1.7000000000000348E-2</v>
      </c>
      <c r="K1235">
        <v>-0.10399999999999965</v>
      </c>
    </row>
    <row r="1236" spans="1:11" x14ac:dyDescent="0.25">
      <c r="A1236" s="1">
        <v>42265</v>
      </c>
      <c r="B1236">
        <v>-6.6999999999999948E-2</v>
      </c>
      <c r="C1236">
        <v>4.9999999999998934E-3</v>
      </c>
      <c r="D1236">
        <v>-0.12399999999999989</v>
      </c>
      <c r="E1236">
        <v>-0.13300000000000001</v>
      </c>
      <c r="F1236">
        <v>-2.8000000000000469E-2</v>
      </c>
      <c r="G1236">
        <v>-0.10299999999999976</v>
      </c>
      <c r="H1236">
        <v>-3.1999999999999917E-2</v>
      </c>
      <c r="I1236">
        <v>-5.0000000000000711E-2</v>
      </c>
      <c r="J1236">
        <v>-9.9000000000000199E-2</v>
      </c>
      <c r="K1236">
        <v>-5.8000000000000274E-2</v>
      </c>
    </row>
    <row r="1237" spans="1:11" x14ac:dyDescent="0.25">
      <c r="A1237" s="1">
        <v>42268</v>
      </c>
      <c r="B1237">
        <v>8.0999999999999961E-2</v>
      </c>
      <c r="C1237">
        <v>-1.0000000000000231E-2</v>
      </c>
      <c r="D1237">
        <v>2.6000000000000023E-2</v>
      </c>
      <c r="E1237">
        <v>3.1000000000000139E-2</v>
      </c>
      <c r="F1237">
        <v>6.0000000000002274E-3</v>
      </c>
      <c r="G1237">
        <v>3.2000000000000028E-2</v>
      </c>
      <c r="H1237">
        <v>0</v>
      </c>
      <c r="I1237">
        <v>-0.16999999999999993</v>
      </c>
      <c r="J1237">
        <v>4.4000000000000039E-2</v>
      </c>
      <c r="K1237">
        <v>6.4999999999999947E-2</v>
      </c>
    </row>
    <row r="1238" spans="1:11" x14ac:dyDescent="0.25">
      <c r="A1238" s="1">
        <v>42269</v>
      </c>
      <c r="B1238">
        <v>-6.2999999999999945E-2</v>
      </c>
      <c r="C1238">
        <v>1.0000000000000231E-2</v>
      </c>
      <c r="D1238">
        <v>-8.2000000000000073E-2</v>
      </c>
      <c r="E1238">
        <v>-8.7000000000000077E-2</v>
      </c>
      <c r="F1238">
        <v>6.9999999999996732E-3</v>
      </c>
      <c r="G1238">
        <v>-6.3000000000000167E-2</v>
      </c>
      <c r="H1238">
        <v>-1.0000000000000009E-3</v>
      </c>
      <c r="I1238">
        <v>7.0000000000000284E-2</v>
      </c>
      <c r="J1238">
        <v>-8.1999999999999851E-2</v>
      </c>
      <c r="K1238">
        <v>-6.6999999999999726E-2</v>
      </c>
    </row>
    <row r="1239" spans="1:11" x14ac:dyDescent="0.25">
      <c r="A1239" s="1">
        <v>42270</v>
      </c>
      <c r="B1239">
        <v>1.1000000000000121E-2</v>
      </c>
      <c r="C1239">
        <v>3.0000000000001137E-3</v>
      </c>
      <c r="D1239">
        <v>8.999999999999897E-3</v>
      </c>
      <c r="E1239">
        <v>0</v>
      </c>
      <c r="F1239">
        <v>5.0000000000007816E-3</v>
      </c>
      <c r="G1239">
        <v>-3.6000000000000032E-2</v>
      </c>
      <c r="H1239">
        <v>0</v>
      </c>
      <c r="I1239">
        <v>-5.0000000000000711E-2</v>
      </c>
      <c r="J1239">
        <v>9.9999999999988987E-4</v>
      </c>
      <c r="K1239">
        <v>1.8999999999999684E-2</v>
      </c>
    </row>
    <row r="1240" spans="1:11" x14ac:dyDescent="0.25">
      <c r="A1240" s="1">
        <v>42271</v>
      </c>
      <c r="B1240">
        <v>-2.200000000000002E-2</v>
      </c>
      <c r="C1240">
        <v>1.2000000000000011E-2</v>
      </c>
      <c r="D1240">
        <v>-2.6999999999999913E-2</v>
      </c>
      <c r="E1240">
        <v>-1.9000000000000017E-2</v>
      </c>
      <c r="F1240">
        <v>-7.0000000000014495E-3</v>
      </c>
      <c r="G1240">
        <v>-1.2999999999999901E-2</v>
      </c>
      <c r="H1240">
        <v>-1.0000000000000009E-3</v>
      </c>
      <c r="I1240">
        <v>0.11000000000000121</v>
      </c>
      <c r="J1240">
        <v>-5.2000000000000046E-2</v>
      </c>
      <c r="K1240">
        <v>-2.2999999999999687E-2</v>
      </c>
    </row>
    <row r="1241" spans="1:11" x14ac:dyDescent="0.25">
      <c r="A1241" s="1">
        <v>42272</v>
      </c>
      <c r="B1241">
        <v>5.5999999999999828E-2</v>
      </c>
      <c r="C1241">
        <v>-5.0000000000003375E-3</v>
      </c>
      <c r="D1241">
        <v>8.8000000000000078E-2</v>
      </c>
      <c r="E1241">
        <v>6.2999999999999945E-2</v>
      </c>
      <c r="F1241">
        <v>5.0000000000007816E-3</v>
      </c>
      <c r="G1241">
        <v>5.1000000000000156E-2</v>
      </c>
      <c r="H1241">
        <v>-3.0000000000000027E-3</v>
      </c>
      <c r="I1241">
        <v>-0.10000000000000142</v>
      </c>
      <c r="J1241">
        <v>9.2000000000000082E-2</v>
      </c>
      <c r="K1241">
        <v>3.7999999999999812E-2</v>
      </c>
    </row>
    <row r="1242" spans="1:11" x14ac:dyDescent="0.25">
      <c r="A1242" s="1">
        <v>42275</v>
      </c>
      <c r="B1242">
        <v>-7.9999999999999849E-2</v>
      </c>
      <c r="C1242">
        <v>-4.9999999999998934E-3</v>
      </c>
      <c r="D1242">
        <v>-3.400000000000003E-2</v>
      </c>
      <c r="E1242">
        <v>-4.4999999999999929E-2</v>
      </c>
      <c r="F1242">
        <v>4.9999999999990052E-3</v>
      </c>
      <c r="G1242">
        <v>-1.3000000000000345E-2</v>
      </c>
      <c r="H1242">
        <v>2.399999999999991E-2</v>
      </c>
      <c r="I1242">
        <v>8.0000000000000071E-2</v>
      </c>
      <c r="J1242">
        <v>-5.9000000000000163E-2</v>
      </c>
      <c r="K1242">
        <v>-6.800000000000006E-2</v>
      </c>
    </row>
    <row r="1243" spans="1:11" x14ac:dyDescent="0.25">
      <c r="A1243" s="1">
        <v>42276</v>
      </c>
      <c r="B1243">
        <v>-1.1000000000000121E-2</v>
      </c>
      <c r="C1243">
        <v>-2.0000000000000018E-2</v>
      </c>
      <c r="D1243">
        <v>-3.6000000000000032E-2</v>
      </c>
      <c r="E1243">
        <v>-1.100000000000001E-2</v>
      </c>
      <c r="F1243">
        <v>-7.4999999999999289E-2</v>
      </c>
      <c r="G1243">
        <v>-1.8999999999999684E-2</v>
      </c>
      <c r="H1243">
        <v>-1.19999999999999E-2</v>
      </c>
      <c r="I1243">
        <v>-6.9999999999998508E-2</v>
      </c>
      <c r="J1243">
        <v>-3.0999999999999694E-2</v>
      </c>
      <c r="K1243">
        <v>-3.7999999999999812E-2</v>
      </c>
    </row>
    <row r="1244" spans="1:11" x14ac:dyDescent="0.25">
      <c r="A1244" s="1">
        <v>42277</v>
      </c>
      <c r="B1244">
        <v>-2.0000000000000018E-3</v>
      </c>
      <c r="C1244">
        <v>-9.9999999999997868E-3</v>
      </c>
      <c r="D1244">
        <v>-1.2999999999999901E-2</v>
      </c>
      <c r="E1244">
        <v>1.2000000000000011E-2</v>
      </c>
      <c r="F1244">
        <v>-7.099999999999973E-2</v>
      </c>
      <c r="G1244">
        <v>1.6000000000000014E-2</v>
      </c>
      <c r="H1244">
        <v>9.9999999999998979E-3</v>
      </c>
      <c r="I1244">
        <v>-3.0000000000001137E-2</v>
      </c>
      <c r="J1244">
        <v>1.6000000000000014E-2</v>
      </c>
      <c r="K1244">
        <v>-2.4999999999999911E-2</v>
      </c>
    </row>
    <row r="1245" spans="1:11" x14ac:dyDescent="0.25">
      <c r="A1245" s="1">
        <v>42278</v>
      </c>
      <c r="B1245">
        <v>-6.0000000000000053E-3</v>
      </c>
      <c r="C1245">
        <v>0</v>
      </c>
      <c r="D1245">
        <v>-3.1000000000000139E-2</v>
      </c>
      <c r="E1245">
        <v>-4.1999999999999926E-2</v>
      </c>
      <c r="F1245">
        <v>2.4999999999999467E-2</v>
      </c>
      <c r="G1245">
        <v>-2.3000000000000131E-2</v>
      </c>
      <c r="H1245">
        <v>-1.3999999999999901E-2</v>
      </c>
      <c r="I1245">
        <v>-8.0000000000000071E-2</v>
      </c>
      <c r="J1245">
        <v>-2.4000000000000021E-2</v>
      </c>
      <c r="K1245">
        <v>6.9999999999996732E-3</v>
      </c>
    </row>
    <row r="1246" spans="1:11" x14ac:dyDescent="0.25">
      <c r="A1246" s="1">
        <v>42279</v>
      </c>
      <c r="B1246">
        <v>-2.2999999999999909E-2</v>
      </c>
      <c r="C1246">
        <v>0</v>
      </c>
      <c r="D1246">
        <v>-6.2000000000000055E-2</v>
      </c>
      <c r="E1246">
        <v>-4.500000000000004E-2</v>
      </c>
      <c r="F1246">
        <v>0</v>
      </c>
      <c r="G1246">
        <v>-4.6000000000000263E-2</v>
      </c>
      <c r="H1246">
        <v>-1.2000000000000011E-2</v>
      </c>
      <c r="I1246">
        <v>9.9999999999997868E-3</v>
      </c>
      <c r="J1246">
        <v>-2.7000000000000135E-2</v>
      </c>
      <c r="K1246">
        <v>-5.0999999999999712E-2</v>
      </c>
    </row>
    <row r="1247" spans="1:11" x14ac:dyDescent="0.25">
      <c r="A1247" s="1">
        <v>42280</v>
      </c>
      <c r="B1247">
        <v>0</v>
      </c>
      <c r="C1247">
        <v>0</v>
      </c>
      <c r="D1247">
        <v>1.0000000000000009E-2</v>
      </c>
      <c r="E1247">
        <v>-2.0000000000000018E-3</v>
      </c>
      <c r="F1247">
        <v>0</v>
      </c>
      <c r="G1247">
        <v>-9.9999999999997868E-3</v>
      </c>
      <c r="H1247">
        <v>9.000000000000008E-3</v>
      </c>
      <c r="I1247">
        <v>0</v>
      </c>
      <c r="J1247">
        <v>4.0000000000000036E-3</v>
      </c>
      <c r="K1247">
        <v>0</v>
      </c>
    </row>
    <row r="1248" spans="1:11" x14ac:dyDescent="0.25">
      <c r="A1248" s="1">
        <v>42282</v>
      </c>
      <c r="B1248">
        <v>4.0000000000000036E-2</v>
      </c>
      <c r="C1248">
        <v>-2.0000000000002238E-3</v>
      </c>
      <c r="D1248">
        <v>6.0000000000000053E-2</v>
      </c>
      <c r="E1248">
        <v>6.9999999999999951E-2</v>
      </c>
      <c r="F1248">
        <v>-2.4000000000000021E-2</v>
      </c>
      <c r="G1248">
        <v>3.7999999999999812E-2</v>
      </c>
      <c r="H1248">
        <v>-2.0000000000000018E-2</v>
      </c>
      <c r="I1248">
        <v>-0.23999999999999844</v>
      </c>
      <c r="J1248">
        <v>8.0000000000000071E-2</v>
      </c>
      <c r="K1248">
        <v>6.6999999999999726E-2</v>
      </c>
    </row>
    <row r="1249" spans="1:11" x14ac:dyDescent="0.25">
      <c r="A1249" s="1">
        <v>42283</v>
      </c>
      <c r="B1249">
        <v>-2.200000000000002E-2</v>
      </c>
      <c r="C1249">
        <v>-2.9999999999996696E-3</v>
      </c>
      <c r="D1249">
        <v>4.0000000000000036E-2</v>
      </c>
      <c r="E1249">
        <v>4.1000000000000036E-2</v>
      </c>
      <c r="F1249">
        <v>-3.9999999999995595E-3</v>
      </c>
      <c r="G1249">
        <v>2.6000000000000245E-2</v>
      </c>
      <c r="H1249">
        <v>1.0000000000000009E-2</v>
      </c>
      <c r="I1249">
        <v>-0.19000000000000128</v>
      </c>
      <c r="J1249">
        <v>1.6999999999999904E-2</v>
      </c>
      <c r="K1249">
        <v>-2.2999999999999687E-2</v>
      </c>
    </row>
    <row r="1250" spans="1:11" x14ac:dyDescent="0.25">
      <c r="A1250" s="1">
        <v>42284</v>
      </c>
      <c r="B1250">
        <v>3.400000000000003E-2</v>
      </c>
      <c r="C1250">
        <v>-2.0000000000002238E-3</v>
      </c>
      <c r="D1250">
        <v>2.0000000000000018E-3</v>
      </c>
      <c r="E1250">
        <v>-1.5000000000000013E-2</v>
      </c>
      <c r="F1250">
        <v>2.4000000000000021E-2</v>
      </c>
      <c r="G1250">
        <v>2.8999999999999915E-2</v>
      </c>
      <c r="H1250">
        <v>8.0000000000000071E-3</v>
      </c>
      <c r="I1250">
        <v>-2.9999999999999361E-2</v>
      </c>
      <c r="J1250">
        <v>8.999999999999897E-3</v>
      </c>
      <c r="K1250">
        <v>2.9999999999999805E-2</v>
      </c>
    </row>
    <row r="1251" spans="1:11" x14ac:dyDescent="0.25">
      <c r="A1251" s="1">
        <v>42285</v>
      </c>
      <c r="B1251">
        <v>5.0999999999999934E-2</v>
      </c>
      <c r="C1251">
        <v>-3.0000000000001137E-3</v>
      </c>
      <c r="D1251">
        <v>-3.499999999999992E-2</v>
      </c>
      <c r="E1251">
        <v>-2.0000000000000018E-3</v>
      </c>
      <c r="F1251">
        <v>-4.9999999999998934E-3</v>
      </c>
      <c r="G1251">
        <v>-4.1999999999999815E-2</v>
      </c>
      <c r="H1251">
        <v>-2.0000000000000018E-3</v>
      </c>
      <c r="I1251">
        <v>-9.9999999999999645E-2</v>
      </c>
      <c r="J1251">
        <v>1.0000000000000231E-2</v>
      </c>
      <c r="K1251">
        <v>3.6999999999999922E-2</v>
      </c>
    </row>
    <row r="1252" spans="1:11" x14ac:dyDescent="0.25">
      <c r="A1252" s="1">
        <v>42286</v>
      </c>
      <c r="B1252">
        <v>1.2999999999999901E-2</v>
      </c>
      <c r="C1252">
        <v>5.0000000000003375E-3</v>
      </c>
      <c r="D1252">
        <v>2.8999999999999915E-2</v>
      </c>
      <c r="E1252">
        <v>2.9000000000000026E-2</v>
      </c>
      <c r="F1252">
        <v>-1.7000000000000348E-2</v>
      </c>
      <c r="G1252">
        <v>-1.4000000000000234E-2</v>
      </c>
      <c r="H1252">
        <v>-9.000000000000008E-3</v>
      </c>
      <c r="I1252">
        <v>-2.000000000000135E-2</v>
      </c>
      <c r="J1252">
        <v>2.9999999999999805E-2</v>
      </c>
      <c r="K1252">
        <v>-1.2000000000000011E-2</v>
      </c>
    </row>
    <row r="1253" spans="1:11" x14ac:dyDescent="0.25">
      <c r="A1253" s="1">
        <v>42289</v>
      </c>
      <c r="B1253">
        <v>-3.599999999999981E-2</v>
      </c>
      <c r="C1253">
        <v>-4.0000000000000036E-2</v>
      </c>
      <c r="D1253">
        <v>-3.400000000000003E-2</v>
      </c>
      <c r="E1253">
        <v>-4.7000000000000042E-2</v>
      </c>
      <c r="F1253">
        <v>2.2000000000000242E-2</v>
      </c>
      <c r="G1253">
        <v>-7.0000000000001172E-3</v>
      </c>
      <c r="H1253">
        <v>-5.0000000000000044E-3</v>
      </c>
      <c r="I1253">
        <v>7.0000000000000284E-2</v>
      </c>
      <c r="J1253">
        <v>-4.0000000000000036E-2</v>
      </c>
      <c r="K1253">
        <v>-2.0000000000000018E-2</v>
      </c>
    </row>
    <row r="1254" spans="1:11" x14ac:dyDescent="0.25">
      <c r="A1254" s="1">
        <v>42290</v>
      </c>
      <c r="B1254">
        <v>-3.7000000000000144E-2</v>
      </c>
      <c r="C1254">
        <v>1.7999999999999794E-2</v>
      </c>
      <c r="D1254">
        <v>2.0000000000000018E-2</v>
      </c>
      <c r="E1254">
        <v>1.9000000000000017E-2</v>
      </c>
      <c r="F1254">
        <v>4.9999999999998934E-3</v>
      </c>
      <c r="G1254">
        <v>-4.0000000000000036E-3</v>
      </c>
      <c r="H1254">
        <v>-6.0000000000000053E-3</v>
      </c>
      <c r="I1254">
        <v>4.0000000000000924E-2</v>
      </c>
      <c r="J1254">
        <v>1.6000000000000014E-2</v>
      </c>
      <c r="K1254">
        <v>-2.8000000000000025E-2</v>
      </c>
    </row>
    <row r="1255" spans="1:11" x14ac:dyDescent="0.25">
      <c r="A1255" s="1">
        <v>42291</v>
      </c>
      <c r="B1255">
        <v>-5.4000000000000048E-2</v>
      </c>
      <c r="C1255">
        <v>-1.2999999999999901E-2</v>
      </c>
      <c r="D1255">
        <v>-5.2999999999999936E-2</v>
      </c>
      <c r="E1255">
        <v>-3.8999999999999924E-2</v>
      </c>
      <c r="F1255">
        <v>-1.9999999999997797E-3</v>
      </c>
      <c r="G1255">
        <v>-3.3999999999999808E-2</v>
      </c>
      <c r="H1255">
        <v>-5.0000000000000044E-3</v>
      </c>
      <c r="I1255">
        <v>-0.16000000000000014</v>
      </c>
      <c r="J1255">
        <v>-5.3999999999999826E-2</v>
      </c>
      <c r="K1255">
        <v>-6.6999999999999726E-2</v>
      </c>
    </row>
    <row r="1256" spans="1:11" x14ac:dyDescent="0.25">
      <c r="A1256" s="1">
        <v>42292</v>
      </c>
      <c r="B1256">
        <v>5.0000000000000044E-2</v>
      </c>
      <c r="C1256">
        <v>-6.4999999999999947E-2</v>
      </c>
      <c r="D1256">
        <v>8.999999999999897E-3</v>
      </c>
      <c r="E1256">
        <v>3.0000000000000027E-3</v>
      </c>
      <c r="F1256">
        <v>1.9999999999997797E-3</v>
      </c>
      <c r="G1256">
        <v>1.2999999999999901E-2</v>
      </c>
      <c r="H1256">
        <v>9.000000000000008E-3</v>
      </c>
      <c r="I1256">
        <v>-1.9999999999999574E-2</v>
      </c>
      <c r="J1256">
        <v>-9.9999999999988987E-4</v>
      </c>
      <c r="K1256">
        <v>4.4000000000000039E-2</v>
      </c>
    </row>
    <row r="1257" spans="1:11" x14ac:dyDescent="0.25">
      <c r="A1257" s="1">
        <v>42293</v>
      </c>
      <c r="B1257">
        <v>2.4000000000000021E-2</v>
      </c>
      <c r="C1257">
        <v>2.4999999999999911E-2</v>
      </c>
      <c r="D1257">
        <v>-1.2000000000000011E-2</v>
      </c>
      <c r="E1257">
        <v>-9.000000000000008E-3</v>
      </c>
      <c r="F1257">
        <v>4.0000000000004476E-3</v>
      </c>
      <c r="G1257">
        <v>-2.8000000000000025E-2</v>
      </c>
      <c r="H1257">
        <v>1.0000000000000009E-3</v>
      </c>
      <c r="I1257">
        <v>-0.26000000000000156</v>
      </c>
      <c r="J1257">
        <v>2.6999999999999691E-2</v>
      </c>
      <c r="K1257">
        <v>1.6000000000000014E-2</v>
      </c>
    </row>
    <row r="1258" spans="1:11" x14ac:dyDescent="0.25">
      <c r="A1258" s="1">
        <v>42296</v>
      </c>
      <c r="B1258">
        <v>-8.999999999999897E-3</v>
      </c>
      <c r="C1258">
        <v>4.4999999999999929E-2</v>
      </c>
      <c r="D1258">
        <v>2.4000000000000021E-2</v>
      </c>
      <c r="E1258">
        <v>2.4999999999999911E-2</v>
      </c>
      <c r="F1258">
        <v>1.6000000000000014E-2</v>
      </c>
      <c r="G1258">
        <v>-5.9999999999997833E-3</v>
      </c>
      <c r="H1258">
        <v>3.0000000000000027E-3</v>
      </c>
      <c r="I1258">
        <v>5.0000000000000711E-2</v>
      </c>
      <c r="J1258">
        <v>3.6000000000000032E-2</v>
      </c>
      <c r="K1258">
        <v>-1.2000000000000011E-2</v>
      </c>
    </row>
    <row r="1259" spans="1:11" x14ac:dyDescent="0.25">
      <c r="A1259" s="1">
        <v>42297</v>
      </c>
      <c r="B1259">
        <v>8.2999999999999963E-2</v>
      </c>
      <c r="C1259">
        <v>-2.9999999999999805E-2</v>
      </c>
      <c r="D1259">
        <v>5.600000000000005E-2</v>
      </c>
      <c r="E1259">
        <v>6.1999999999999944E-2</v>
      </c>
      <c r="F1259">
        <v>-1.4000000000000234E-2</v>
      </c>
      <c r="G1259">
        <v>5.2999999999999936E-2</v>
      </c>
      <c r="H1259">
        <v>-5.0000000000000044E-3</v>
      </c>
      <c r="I1259">
        <v>5.0000000000000711E-2</v>
      </c>
      <c r="J1259">
        <v>2.4000000000000021E-2</v>
      </c>
      <c r="K1259">
        <v>4.5999999999999819E-2</v>
      </c>
    </row>
    <row r="1260" spans="1:11" x14ac:dyDescent="0.25">
      <c r="A1260" s="1">
        <v>42298</v>
      </c>
      <c r="B1260">
        <v>-8.2999999999999963E-2</v>
      </c>
      <c r="C1260">
        <v>-5.300000000000038E-2</v>
      </c>
      <c r="D1260">
        <v>-6.899999999999995E-2</v>
      </c>
      <c r="E1260">
        <v>-7.0999999999999952E-2</v>
      </c>
      <c r="F1260">
        <v>4.9999999999998934E-3</v>
      </c>
      <c r="G1260">
        <v>-5.2000000000000046E-2</v>
      </c>
      <c r="H1260">
        <v>9.000000000000008E-3</v>
      </c>
      <c r="I1260">
        <v>-9.9999999999997868E-3</v>
      </c>
      <c r="J1260">
        <v>-5.1000000000000156E-2</v>
      </c>
      <c r="K1260">
        <v>-4.0999999999999925E-2</v>
      </c>
    </row>
    <row r="1261" spans="1:11" x14ac:dyDescent="0.25">
      <c r="A1261" s="1">
        <v>42299</v>
      </c>
      <c r="B1261">
        <v>-5.0000000000001155E-3</v>
      </c>
      <c r="C1261">
        <v>6.0000000000002274E-3</v>
      </c>
      <c r="D1261">
        <v>-7.4999999999999956E-2</v>
      </c>
      <c r="E1261">
        <v>-6.3999999999999946E-2</v>
      </c>
      <c r="F1261">
        <v>1.000000000000334E-3</v>
      </c>
      <c r="G1261">
        <v>-0.11900000000000022</v>
      </c>
      <c r="H1261">
        <v>-8.0000000000000071E-3</v>
      </c>
      <c r="I1261">
        <v>-9.0000000000001634E-2</v>
      </c>
      <c r="J1261">
        <v>3.0000000000001137E-3</v>
      </c>
      <c r="K1261">
        <v>0</v>
      </c>
    </row>
    <row r="1262" spans="1:11" x14ac:dyDescent="0.25">
      <c r="A1262" s="1">
        <v>42300</v>
      </c>
      <c r="B1262">
        <v>5.4000000000000048E-2</v>
      </c>
      <c r="C1262">
        <v>0</v>
      </c>
      <c r="D1262">
        <v>-1.0000000000001119E-3</v>
      </c>
      <c r="E1262">
        <v>9.000000000000008E-3</v>
      </c>
      <c r="F1262">
        <v>0</v>
      </c>
      <c r="G1262">
        <v>2.0000000000002238E-3</v>
      </c>
      <c r="H1262">
        <v>-6.0000000000000053E-3</v>
      </c>
      <c r="I1262">
        <v>0</v>
      </c>
      <c r="J1262">
        <v>5.1000000000000156E-2</v>
      </c>
      <c r="K1262">
        <v>5.9000000000000163E-2</v>
      </c>
    </row>
    <row r="1263" spans="1:11" x14ac:dyDescent="0.25">
      <c r="A1263" s="1">
        <v>42303</v>
      </c>
      <c r="B1263">
        <v>-6.2999999999999945E-2</v>
      </c>
      <c r="C1263">
        <v>0</v>
      </c>
      <c r="D1263">
        <v>-6.0000000000000053E-3</v>
      </c>
      <c r="E1263">
        <v>-1.3000000000000012E-2</v>
      </c>
      <c r="F1263">
        <v>2.8999999999999915E-2</v>
      </c>
      <c r="G1263">
        <v>-4.0000000000000036E-3</v>
      </c>
      <c r="H1263">
        <v>1.3000000000000012E-2</v>
      </c>
      <c r="I1263">
        <v>-9.9999999999997868E-3</v>
      </c>
      <c r="J1263">
        <v>-3.5000000000000142E-2</v>
      </c>
      <c r="K1263">
        <v>-2.9000000000000359E-2</v>
      </c>
    </row>
    <row r="1264" spans="1:11" x14ac:dyDescent="0.25">
      <c r="A1264" s="1">
        <v>42304</v>
      </c>
      <c r="B1264">
        <v>-2.3000000000000131E-2</v>
      </c>
      <c r="C1264">
        <v>-2.0000000000000018E-2</v>
      </c>
      <c r="D1264">
        <v>-5.699999999999994E-2</v>
      </c>
      <c r="E1264">
        <v>-6.0000000000000053E-2</v>
      </c>
      <c r="F1264">
        <v>4.9999999999998934E-3</v>
      </c>
      <c r="G1264">
        <v>-5.8000000000000052E-2</v>
      </c>
      <c r="H1264">
        <v>-1.2000000000000011E-2</v>
      </c>
      <c r="I1264">
        <v>8.0000000000000071E-2</v>
      </c>
      <c r="J1264">
        <v>-6.4000000000000057E-2</v>
      </c>
      <c r="K1264">
        <v>-2.0999999999999908E-2</v>
      </c>
    </row>
    <row r="1265" spans="1:11" x14ac:dyDescent="0.25">
      <c r="A1265" s="1">
        <v>42305</v>
      </c>
      <c r="B1265">
        <v>6.2000000000000055E-2</v>
      </c>
      <c r="C1265">
        <v>-4.3000000000000149E-2</v>
      </c>
      <c r="D1265">
        <v>-7.0000000000001172E-3</v>
      </c>
      <c r="E1265">
        <v>-5.9999999999998943E-3</v>
      </c>
      <c r="F1265">
        <v>-1.1000000000000121E-2</v>
      </c>
      <c r="G1265">
        <v>-4.8000000000000043E-2</v>
      </c>
      <c r="H1265">
        <v>-8.0000000000000071E-3</v>
      </c>
      <c r="I1265">
        <v>-0.11999999999999922</v>
      </c>
      <c r="J1265">
        <v>3.6999999999999922E-2</v>
      </c>
      <c r="K1265">
        <v>6.4000000000000057E-2</v>
      </c>
    </row>
    <row r="1266" spans="1:11" x14ac:dyDescent="0.25">
      <c r="A1266" s="1">
        <v>42306</v>
      </c>
      <c r="B1266">
        <v>6.6999999999999948E-2</v>
      </c>
      <c r="C1266">
        <v>1.3000000000000345E-2</v>
      </c>
      <c r="D1266">
        <v>8.0999999999999961E-2</v>
      </c>
      <c r="E1266">
        <v>8.6999999999999966E-2</v>
      </c>
      <c r="F1266">
        <v>3.2000000000000028E-2</v>
      </c>
      <c r="G1266">
        <v>7.7000000000000179E-2</v>
      </c>
      <c r="H1266">
        <v>1.0000000000000009E-3</v>
      </c>
      <c r="I1266">
        <v>6.0000000000000497E-2</v>
      </c>
      <c r="J1266">
        <v>0.10099999999999998</v>
      </c>
      <c r="K1266">
        <v>7.1000000000000174E-2</v>
      </c>
    </row>
    <row r="1267" spans="1:11" x14ac:dyDescent="0.25">
      <c r="A1267" s="1">
        <v>42307</v>
      </c>
      <c r="B1267">
        <v>-8.0000000000000071E-3</v>
      </c>
      <c r="C1267">
        <v>3.8999999999999702E-2</v>
      </c>
      <c r="D1267">
        <v>0</v>
      </c>
      <c r="E1267">
        <v>-1.3000000000000012E-2</v>
      </c>
      <c r="F1267">
        <v>-1.000000000000334E-3</v>
      </c>
      <c r="G1267">
        <v>2.2999999999999909E-2</v>
      </c>
      <c r="H1267">
        <v>2.0000000000000018E-3</v>
      </c>
      <c r="I1267">
        <v>1.9999999999999574E-2</v>
      </c>
      <c r="J1267">
        <v>-1.6999999999999904E-2</v>
      </c>
      <c r="K1267">
        <v>-2.6000000000000245E-2</v>
      </c>
    </row>
    <row r="1268" spans="1:11" x14ac:dyDescent="0.25">
      <c r="A1268" s="1">
        <v>42310</v>
      </c>
      <c r="B1268">
        <v>3.2000000000000028E-2</v>
      </c>
      <c r="C1268">
        <v>1.1000000000000121E-2</v>
      </c>
      <c r="D1268">
        <v>5.2000000000000046E-2</v>
      </c>
      <c r="E1268">
        <v>4.4000000000000039E-2</v>
      </c>
      <c r="F1268">
        <v>-8.9999999999994529E-3</v>
      </c>
      <c r="G1268">
        <v>6.7999999999999838E-2</v>
      </c>
      <c r="H1268">
        <v>1.0000000000000009E-2</v>
      </c>
      <c r="I1268">
        <v>-3.0000000000001137E-2</v>
      </c>
      <c r="J1268">
        <v>2.0999999999999908E-2</v>
      </c>
      <c r="K1268">
        <v>3.0000000000000249E-2</v>
      </c>
    </row>
    <row r="1269" spans="1:11" x14ac:dyDescent="0.25">
      <c r="A1269" s="1">
        <v>42311</v>
      </c>
      <c r="B1269">
        <v>4.3000000000000149E-2</v>
      </c>
      <c r="C1269">
        <v>-8.0000000000000071E-3</v>
      </c>
      <c r="D1269">
        <v>1.5000000000000124E-2</v>
      </c>
      <c r="E1269">
        <v>3.0999999999999917E-2</v>
      </c>
      <c r="F1269">
        <v>1.499999999999968E-2</v>
      </c>
      <c r="G1269">
        <v>2.0000000000002238E-3</v>
      </c>
      <c r="H1269">
        <v>4.0000000000000036E-3</v>
      </c>
      <c r="I1269">
        <v>-0.27999999999999936</v>
      </c>
      <c r="J1269">
        <v>3.6000000000000032E-2</v>
      </c>
      <c r="K1269">
        <v>4.1999999999999815E-2</v>
      </c>
    </row>
    <row r="1270" spans="1:11" x14ac:dyDescent="0.25">
      <c r="A1270" s="1">
        <v>42312</v>
      </c>
      <c r="B1270">
        <v>1.7999999999999794E-2</v>
      </c>
      <c r="C1270">
        <v>2.8000000000000025E-2</v>
      </c>
      <c r="D1270">
        <v>2.6999999999999913E-2</v>
      </c>
      <c r="E1270">
        <v>3.6000000000000032E-2</v>
      </c>
      <c r="F1270">
        <v>0</v>
      </c>
      <c r="G1270">
        <v>-6.0000000000002274E-3</v>
      </c>
      <c r="H1270">
        <v>3.0000000000000027E-3</v>
      </c>
      <c r="I1270">
        <v>-9.9999999999997868E-3</v>
      </c>
      <c r="J1270">
        <v>3.1000000000000139E-2</v>
      </c>
      <c r="K1270">
        <v>8.999999999999897E-3</v>
      </c>
    </row>
    <row r="1271" spans="1:11" x14ac:dyDescent="0.25">
      <c r="A1271" s="1">
        <v>42313</v>
      </c>
      <c r="B1271">
        <v>1.4000000000000012E-2</v>
      </c>
      <c r="C1271">
        <v>5.2000000000000046E-2</v>
      </c>
      <c r="D1271">
        <v>2.100000000000013E-2</v>
      </c>
      <c r="E1271">
        <v>1.3999999999999901E-2</v>
      </c>
      <c r="F1271">
        <v>2.7000000000000135E-2</v>
      </c>
      <c r="G1271">
        <v>7.2999999999999954E-2</v>
      </c>
      <c r="H1271">
        <v>2.0000000000000018E-3</v>
      </c>
      <c r="I1271">
        <v>-0.14000000000000057</v>
      </c>
      <c r="J1271">
        <v>-2.4000000000000021E-2</v>
      </c>
      <c r="K1271">
        <v>9.0000000000003411E-3</v>
      </c>
    </row>
    <row r="1272" spans="1:11" x14ac:dyDescent="0.25">
      <c r="A1272" s="1">
        <v>42314</v>
      </c>
      <c r="B1272">
        <v>6.6000000000000059E-2</v>
      </c>
      <c r="C1272">
        <v>-2.0000000000000018E-2</v>
      </c>
      <c r="D1272">
        <v>7.0999999999999952E-2</v>
      </c>
      <c r="E1272">
        <v>9.7000000000000197E-2</v>
      </c>
      <c r="F1272">
        <v>-9.9999999999944578E-4</v>
      </c>
      <c r="G1272">
        <v>8.5000000000000409E-2</v>
      </c>
      <c r="H1272">
        <v>4.0000000000000036E-3</v>
      </c>
      <c r="I1272">
        <v>0.12000000000000099</v>
      </c>
      <c r="J1272">
        <v>5.699999999999994E-2</v>
      </c>
      <c r="K1272">
        <v>8.8999999999999968E-2</v>
      </c>
    </row>
    <row r="1273" spans="1:11" x14ac:dyDescent="0.25">
      <c r="A1273" s="1">
        <v>42317</v>
      </c>
      <c r="B1273">
        <v>6.0000000000000053E-3</v>
      </c>
      <c r="C1273">
        <v>-2.0000000000000018E-2</v>
      </c>
      <c r="D1273">
        <v>3.499999999999992E-2</v>
      </c>
      <c r="E1273">
        <v>6.9999999999998952E-3</v>
      </c>
      <c r="F1273">
        <v>2.7999999999998693E-2</v>
      </c>
      <c r="G1273">
        <v>5.3999999999999826E-2</v>
      </c>
      <c r="H1273">
        <v>1.4000000000000012E-2</v>
      </c>
      <c r="I1273">
        <v>-8.9999999999999858E-2</v>
      </c>
      <c r="J1273">
        <v>6.0000000000002274E-3</v>
      </c>
      <c r="K1273">
        <v>2.4000000000000021E-2</v>
      </c>
    </row>
    <row r="1274" spans="1:11" x14ac:dyDescent="0.25">
      <c r="A1274" s="1">
        <v>42318</v>
      </c>
      <c r="B1274">
        <v>-1.2000000000000011E-2</v>
      </c>
      <c r="C1274">
        <v>8.8000000000000078E-2</v>
      </c>
      <c r="D1274">
        <v>-5.4000000000000048E-2</v>
      </c>
      <c r="E1274">
        <v>-4.4999999999999929E-2</v>
      </c>
      <c r="F1274">
        <v>-1.3999999999999346E-2</v>
      </c>
      <c r="G1274">
        <v>-7.5000000000000178E-2</v>
      </c>
      <c r="H1274">
        <v>-1.5000000000000013E-2</v>
      </c>
      <c r="I1274">
        <v>-5.0000000000000711E-2</v>
      </c>
      <c r="J1274">
        <v>-1.8000000000000238E-2</v>
      </c>
      <c r="K1274">
        <v>-1.3000000000000345E-2</v>
      </c>
    </row>
    <row r="1275" spans="1:11" x14ac:dyDescent="0.25">
      <c r="A1275" s="1">
        <v>42319</v>
      </c>
      <c r="B1275">
        <v>-9.9999999999988987E-4</v>
      </c>
      <c r="C1275">
        <v>-1.5000000000000124E-2</v>
      </c>
      <c r="D1275">
        <v>-3.2999999999999918E-2</v>
      </c>
      <c r="E1275">
        <v>-2.100000000000013E-2</v>
      </c>
      <c r="F1275">
        <v>-6.9999999999996732E-3</v>
      </c>
      <c r="G1275">
        <v>-6.899999999999995E-2</v>
      </c>
      <c r="H1275">
        <v>4.0000000000000036E-3</v>
      </c>
      <c r="I1275">
        <v>-7.0000000000000284E-2</v>
      </c>
      <c r="J1275">
        <v>3.0000000000000249E-2</v>
      </c>
      <c r="K1275">
        <v>-4.9999999999998934E-3</v>
      </c>
    </row>
    <row r="1276" spans="1:11" x14ac:dyDescent="0.25">
      <c r="A1276" s="1">
        <v>42320</v>
      </c>
      <c r="B1276">
        <v>-9.000000000000119E-3</v>
      </c>
      <c r="C1276">
        <v>-5.1000000000000156E-2</v>
      </c>
      <c r="D1276">
        <v>-7.0000000000001172E-3</v>
      </c>
      <c r="E1276">
        <v>-2.6000000000000023E-2</v>
      </c>
      <c r="F1276">
        <v>-6.0000000000002274E-3</v>
      </c>
      <c r="G1276">
        <v>-3.2999999999999918E-2</v>
      </c>
      <c r="H1276">
        <v>-1.100000000000001E-2</v>
      </c>
      <c r="I1276">
        <v>0.21000000000000085</v>
      </c>
      <c r="J1276">
        <v>-3.9000000000000146E-2</v>
      </c>
      <c r="K1276">
        <v>-1.6000000000000014E-2</v>
      </c>
    </row>
    <row r="1277" spans="1:11" x14ac:dyDescent="0.25">
      <c r="A1277" s="1">
        <v>42321</v>
      </c>
      <c r="B1277">
        <v>-4.8999999999999932E-2</v>
      </c>
      <c r="C1277">
        <v>1.6000000000000014E-2</v>
      </c>
      <c r="D1277">
        <v>-4.9999999999999822E-2</v>
      </c>
      <c r="E1277">
        <v>-4.599999999999993E-2</v>
      </c>
      <c r="F1277">
        <v>-6.9999999999996732E-3</v>
      </c>
      <c r="G1277">
        <v>-4.8000000000000043E-2</v>
      </c>
      <c r="H1277">
        <v>-3.0000000000000027E-3</v>
      </c>
      <c r="I1277">
        <v>9.9999999999997868E-3</v>
      </c>
      <c r="J1277">
        <v>-2.1999999999999797E-2</v>
      </c>
      <c r="K1277">
        <v>-4.0000000000000036E-2</v>
      </c>
    </row>
    <row r="1278" spans="1:11" x14ac:dyDescent="0.25">
      <c r="A1278" s="1">
        <v>42324</v>
      </c>
      <c r="B1278">
        <v>0</v>
      </c>
      <c r="C1278">
        <v>3.0000000000000249E-2</v>
      </c>
      <c r="D1278">
        <v>-1.9000000000000128E-2</v>
      </c>
      <c r="E1278">
        <v>-3.3000000000000029E-2</v>
      </c>
      <c r="F1278">
        <v>0</v>
      </c>
      <c r="G1278">
        <v>8.0000000000000071E-3</v>
      </c>
      <c r="H1278">
        <v>-6.0000000000000053E-3</v>
      </c>
      <c r="I1278">
        <v>3.9999999999999147E-2</v>
      </c>
      <c r="J1278">
        <v>-2.9000000000000359E-2</v>
      </c>
      <c r="K1278">
        <v>-4.0000000000000036E-3</v>
      </c>
    </row>
    <row r="1279" spans="1:11" x14ac:dyDescent="0.25">
      <c r="A1279" s="1">
        <v>42325</v>
      </c>
      <c r="B1279">
        <v>8.999999999999897E-3</v>
      </c>
      <c r="C1279">
        <v>8.0000000000000071E-3</v>
      </c>
      <c r="D1279">
        <v>-2.0000000000000018E-3</v>
      </c>
      <c r="E1279">
        <v>6.0000000000000053E-3</v>
      </c>
      <c r="F1279">
        <v>3.6999999999999034E-2</v>
      </c>
      <c r="G1279">
        <v>-1.6000000000000014E-2</v>
      </c>
      <c r="H1279">
        <v>-3.0000000000000027E-3</v>
      </c>
      <c r="I1279">
        <v>-8.0000000000000071E-2</v>
      </c>
      <c r="J1279">
        <v>3.3000000000000362E-2</v>
      </c>
      <c r="K1279">
        <v>-3.0000000000001137E-3</v>
      </c>
    </row>
    <row r="1280" spans="1:11" x14ac:dyDescent="0.25">
      <c r="A1280" s="1">
        <v>42326</v>
      </c>
      <c r="B1280">
        <v>-8.0000000000000071E-3</v>
      </c>
      <c r="C1280">
        <v>-1.0000000000000231E-2</v>
      </c>
      <c r="D1280">
        <v>-3.2000000000000028E-2</v>
      </c>
      <c r="E1280">
        <v>-3.6999999999999922E-2</v>
      </c>
      <c r="F1280">
        <v>-9.9999999999997868E-3</v>
      </c>
      <c r="G1280">
        <v>-4.0999999999999925E-2</v>
      </c>
      <c r="H1280">
        <v>2.0000000000000018E-3</v>
      </c>
      <c r="I1280">
        <v>-0.11999999999999922</v>
      </c>
      <c r="J1280">
        <v>-4.1000000000000369E-2</v>
      </c>
      <c r="K1280">
        <v>5.0000000000003375E-3</v>
      </c>
    </row>
    <row r="1281" spans="1:11" x14ac:dyDescent="0.25">
      <c r="A1281" s="1">
        <v>42327</v>
      </c>
      <c r="B1281">
        <v>-2.6999999999999913E-2</v>
      </c>
      <c r="C1281">
        <v>1.6000000000000014E-2</v>
      </c>
      <c r="D1281">
        <v>-4.2999999999999927E-2</v>
      </c>
      <c r="E1281">
        <v>-3.5000000000000031E-2</v>
      </c>
      <c r="F1281">
        <v>-6.9999999999996732E-3</v>
      </c>
      <c r="G1281">
        <v>-3.2000000000000028E-2</v>
      </c>
      <c r="H1281">
        <v>-4.0000000000000036E-3</v>
      </c>
      <c r="I1281">
        <v>-0.19999999999999929</v>
      </c>
      <c r="J1281">
        <v>-3.7999999999999812E-2</v>
      </c>
      <c r="K1281">
        <v>-2.6000000000000245E-2</v>
      </c>
    </row>
    <row r="1282" spans="1:11" x14ac:dyDescent="0.25">
      <c r="A1282" s="1">
        <v>42328</v>
      </c>
      <c r="B1282">
        <v>2.0000000000000018E-3</v>
      </c>
      <c r="C1282">
        <v>-9.9999999999997868E-3</v>
      </c>
      <c r="D1282">
        <v>-1.2999999999999901E-2</v>
      </c>
      <c r="E1282">
        <v>-2.0000000000000018E-2</v>
      </c>
      <c r="F1282">
        <v>5.0000000000000711E-2</v>
      </c>
      <c r="G1282">
        <v>-3.6000000000000032E-2</v>
      </c>
      <c r="H1282">
        <v>1.6000000000000014E-2</v>
      </c>
      <c r="I1282">
        <v>1.9999999999999574E-2</v>
      </c>
      <c r="J1282">
        <v>-9.9999999999997868E-3</v>
      </c>
      <c r="K1282">
        <v>1.6999999999999904E-2</v>
      </c>
    </row>
    <row r="1283" spans="1:11" x14ac:dyDescent="0.25">
      <c r="A1283" s="1">
        <v>42331</v>
      </c>
      <c r="B1283">
        <v>-1.2999999999999901E-2</v>
      </c>
      <c r="C1283">
        <v>-1.0000000000000231E-2</v>
      </c>
      <c r="D1283">
        <v>5.9999999999999831E-2</v>
      </c>
      <c r="E1283">
        <v>5.3000000000000047E-2</v>
      </c>
      <c r="F1283">
        <v>-6.0000000000002274E-3</v>
      </c>
      <c r="G1283">
        <v>5.7000000000000162E-2</v>
      </c>
      <c r="H1283">
        <v>1.0000000000000009E-3</v>
      </c>
      <c r="I1283">
        <v>0.13999999999999879</v>
      </c>
      <c r="J1283">
        <v>4.9999999999998934E-3</v>
      </c>
      <c r="K1283">
        <v>-2.0999999999999908E-2</v>
      </c>
    </row>
    <row r="1284" spans="1:11" x14ac:dyDescent="0.25">
      <c r="A1284" s="1">
        <v>42332</v>
      </c>
      <c r="B1284">
        <v>4.0000000000000036E-3</v>
      </c>
      <c r="C1284">
        <v>4.0000000000000036E-3</v>
      </c>
      <c r="D1284">
        <v>-2.6999999999999913E-2</v>
      </c>
      <c r="E1284">
        <v>-1.3000000000000012E-2</v>
      </c>
      <c r="F1284">
        <v>-2.7000000000001023E-2</v>
      </c>
      <c r="G1284">
        <v>-2.200000000000002E-2</v>
      </c>
      <c r="H1284">
        <v>0</v>
      </c>
      <c r="I1284">
        <v>0.18000000000000149</v>
      </c>
      <c r="J1284">
        <v>-2.6000000000000245E-2</v>
      </c>
      <c r="K1284">
        <v>-4.0000000000000036E-3</v>
      </c>
    </row>
    <row r="1285" spans="1:11" x14ac:dyDescent="0.25">
      <c r="A1285" s="1">
        <v>42333</v>
      </c>
      <c r="B1285">
        <v>-2.6000000000000023E-2</v>
      </c>
      <c r="C1285">
        <v>-1.6999999999999904E-2</v>
      </c>
      <c r="D1285">
        <v>-1.8000000000000016E-2</v>
      </c>
      <c r="E1285">
        <v>-2.200000000000002E-2</v>
      </c>
      <c r="F1285">
        <v>-9.9999999999944578E-4</v>
      </c>
      <c r="G1285">
        <v>-4.7000000000000153E-2</v>
      </c>
      <c r="H1285">
        <v>-1.5000000000000013E-2</v>
      </c>
      <c r="I1285">
        <v>-4.0000000000000924E-2</v>
      </c>
      <c r="J1285">
        <v>2.1000000000000352E-2</v>
      </c>
      <c r="K1285">
        <v>-4.9999999999998934E-3</v>
      </c>
    </row>
    <row r="1286" spans="1:11" x14ac:dyDescent="0.25">
      <c r="A1286" s="1">
        <v>42334</v>
      </c>
      <c r="B1286">
        <v>-1.6000000000000014E-2</v>
      </c>
      <c r="C1286">
        <v>-2.7000000000000135E-2</v>
      </c>
      <c r="D1286">
        <v>6.0000000000000053E-3</v>
      </c>
      <c r="E1286">
        <v>-7.0000000000000062E-3</v>
      </c>
      <c r="F1286">
        <v>0</v>
      </c>
      <c r="G1286">
        <v>8.0000000000000071E-3</v>
      </c>
      <c r="H1286">
        <v>-6.0000000000000053E-3</v>
      </c>
      <c r="I1286">
        <v>-6.0000000000000497E-2</v>
      </c>
      <c r="J1286">
        <v>-5.400000000000027E-2</v>
      </c>
      <c r="K1286">
        <v>-9.9999999999997868E-3</v>
      </c>
    </row>
    <row r="1287" spans="1:11" x14ac:dyDescent="0.25">
      <c r="A1287" s="1">
        <v>42335</v>
      </c>
      <c r="B1287">
        <v>-6.0000000000000053E-3</v>
      </c>
      <c r="C1287">
        <v>2.0000000000002238E-3</v>
      </c>
      <c r="D1287">
        <v>-2.6000000000000023E-2</v>
      </c>
      <c r="E1287">
        <v>-1.4000000000000012E-2</v>
      </c>
      <c r="F1287">
        <v>2.2000000000000242E-2</v>
      </c>
      <c r="G1287">
        <v>-4.0999999999999925E-2</v>
      </c>
      <c r="H1287">
        <v>6.0000000000000053E-3</v>
      </c>
      <c r="I1287">
        <v>1.0000000000001563E-2</v>
      </c>
      <c r="J1287">
        <v>-1.6000000000000014E-2</v>
      </c>
      <c r="K1287">
        <v>-2.0000000000002238E-3</v>
      </c>
    </row>
    <row r="1288" spans="1:11" x14ac:dyDescent="0.25">
      <c r="A1288" s="1">
        <v>42338</v>
      </c>
      <c r="B1288">
        <v>2.9999999999998916E-3</v>
      </c>
      <c r="C1288">
        <v>7.0000000000001172E-3</v>
      </c>
      <c r="D1288">
        <v>4.2999999999999927E-2</v>
      </c>
      <c r="E1288">
        <v>3.9000000000000035E-2</v>
      </c>
      <c r="F1288">
        <v>0</v>
      </c>
      <c r="G1288">
        <v>1.4999999999999902E-2</v>
      </c>
      <c r="H1288">
        <v>-1.0000000000000009E-3</v>
      </c>
      <c r="I1288">
        <v>-5.0000000000000711E-2</v>
      </c>
      <c r="J1288">
        <v>1.2999999999999901E-2</v>
      </c>
      <c r="K1288">
        <v>-1.399999999999979E-2</v>
      </c>
    </row>
    <row r="1289" spans="1:11" x14ac:dyDescent="0.25">
      <c r="A1289" s="1">
        <v>42339</v>
      </c>
      <c r="B1289">
        <v>-7.7999999999999847E-2</v>
      </c>
      <c r="C1289">
        <v>-2.5000000000000355E-2</v>
      </c>
      <c r="D1289">
        <v>1.2000000000000011E-2</v>
      </c>
      <c r="E1289">
        <v>1.4000000000000012E-2</v>
      </c>
      <c r="F1289">
        <v>-2.2000000000000242E-2</v>
      </c>
      <c r="G1289">
        <v>-1.8999999999999906E-2</v>
      </c>
      <c r="H1289">
        <v>-6.0000000000000053E-3</v>
      </c>
      <c r="I1289">
        <v>-2.9999999999999361E-2</v>
      </c>
      <c r="J1289">
        <v>-6.2999999999999723E-2</v>
      </c>
      <c r="K1289">
        <v>-6.3000000000000167E-2</v>
      </c>
    </row>
    <row r="1290" spans="1:11" x14ac:dyDescent="0.25">
      <c r="A1290" s="1">
        <v>42340</v>
      </c>
      <c r="B1290">
        <v>2.1999999999999797E-2</v>
      </c>
      <c r="C1290">
        <v>9.0000000000003411E-3</v>
      </c>
      <c r="D1290">
        <v>4.0000000000000036E-3</v>
      </c>
      <c r="E1290">
        <v>1.0000000000000009E-3</v>
      </c>
      <c r="F1290">
        <v>1.6000000000000014E-2</v>
      </c>
      <c r="G1290">
        <v>-1.4999999999999902E-2</v>
      </c>
      <c r="H1290">
        <v>4.0000000000000036E-3</v>
      </c>
      <c r="I1290">
        <v>-4.0000000000000924E-2</v>
      </c>
      <c r="J1290">
        <v>-2.3000000000000131E-2</v>
      </c>
      <c r="K1290">
        <v>3.2999999999999918E-2</v>
      </c>
    </row>
    <row r="1291" spans="1:11" x14ac:dyDescent="0.25">
      <c r="A1291" s="1">
        <v>42341</v>
      </c>
      <c r="B1291">
        <v>0.1050000000000002</v>
      </c>
      <c r="C1291">
        <v>-3.0000000000001137E-3</v>
      </c>
      <c r="D1291">
        <v>0.14600000000000013</v>
      </c>
      <c r="E1291">
        <v>0.17399999999999993</v>
      </c>
      <c r="F1291">
        <v>-2.2000000000000242E-2</v>
      </c>
      <c r="G1291">
        <v>0.18700000000000006</v>
      </c>
      <c r="H1291">
        <v>-3.0000000000000027E-3</v>
      </c>
      <c r="I1291">
        <v>9.9999999999999645E-2</v>
      </c>
      <c r="J1291">
        <v>0.12400000000000011</v>
      </c>
      <c r="K1291">
        <v>0.14300000000000024</v>
      </c>
    </row>
    <row r="1292" spans="1:11" x14ac:dyDescent="0.25">
      <c r="A1292" s="1">
        <v>42342</v>
      </c>
      <c r="B1292">
        <v>-4.0000000000000036E-2</v>
      </c>
      <c r="C1292">
        <v>-1.5000000000000124E-2</v>
      </c>
      <c r="D1292">
        <v>4.6000000000000041E-2</v>
      </c>
      <c r="E1292">
        <v>2.5000000000000133E-2</v>
      </c>
      <c r="F1292">
        <v>4.3000000000001037E-2</v>
      </c>
      <c r="G1292">
        <v>2.2999999999999687E-2</v>
      </c>
      <c r="H1292">
        <v>8.0000000000000071E-3</v>
      </c>
      <c r="I1292">
        <v>-3.9999999999999147E-2</v>
      </c>
      <c r="J1292">
        <v>3.6999999999999922E-2</v>
      </c>
      <c r="K1292">
        <v>-4.8000000000000043E-2</v>
      </c>
    </row>
    <row r="1293" spans="1:11" x14ac:dyDescent="0.25">
      <c r="A1293" s="1">
        <v>42345</v>
      </c>
      <c r="B1293">
        <v>-6.0000000000000053E-2</v>
      </c>
      <c r="C1293">
        <v>-9.9999999999988987E-4</v>
      </c>
      <c r="D1293">
        <v>-0.10000000000000009</v>
      </c>
      <c r="E1293">
        <v>-9.7000000000000197E-2</v>
      </c>
      <c r="F1293">
        <v>0</v>
      </c>
      <c r="G1293">
        <v>-7.3999999999999844E-2</v>
      </c>
      <c r="H1293">
        <v>-3.0000000000000027E-3</v>
      </c>
      <c r="I1293">
        <v>8.0000000000000071E-2</v>
      </c>
      <c r="J1293">
        <v>-0.10499999999999998</v>
      </c>
      <c r="K1293">
        <v>-3.6999999999999922E-2</v>
      </c>
    </row>
    <row r="1294" spans="1:11" x14ac:dyDescent="0.25">
      <c r="A1294" s="1">
        <v>42346</v>
      </c>
      <c r="B1294">
        <v>-1.5000000000000124E-2</v>
      </c>
      <c r="C1294">
        <v>0</v>
      </c>
      <c r="D1294">
        <v>-5.2000000000000046E-2</v>
      </c>
      <c r="E1294">
        <v>-2.4999999999999911E-2</v>
      </c>
      <c r="F1294">
        <v>3.2999999999999474E-2</v>
      </c>
      <c r="G1294">
        <v>-4.2000000000000037E-2</v>
      </c>
      <c r="H1294">
        <v>-1.4000000000000012E-2</v>
      </c>
      <c r="I1294">
        <v>2.9999999999999361E-2</v>
      </c>
      <c r="J1294">
        <v>-1.1000000000000121E-2</v>
      </c>
      <c r="K1294">
        <v>-1.4000000000000234E-2</v>
      </c>
    </row>
    <row r="1295" spans="1:11" x14ac:dyDescent="0.25">
      <c r="A1295" s="1">
        <v>42347</v>
      </c>
      <c r="B1295">
        <v>-1.399999999999979E-2</v>
      </c>
      <c r="C1295">
        <v>-3.1000000000000139E-2</v>
      </c>
      <c r="D1295">
        <v>4.1000000000000147E-2</v>
      </c>
      <c r="E1295">
        <v>4.0000000000000036E-2</v>
      </c>
      <c r="F1295">
        <v>-6.0000000000002274E-3</v>
      </c>
      <c r="G1295">
        <v>2.0000000000000018E-2</v>
      </c>
      <c r="H1295">
        <v>-1.100000000000001E-2</v>
      </c>
      <c r="I1295">
        <v>-7.0000000000000284E-2</v>
      </c>
      <c r="J1295">
        <v>6.800000000000006E-2</v>
      </c>
      <c r="K1295">
        <v>-1.1000000000000121E-2</v>
      </c>
    </row>
    <row r="1296" spans="1:11" x14ac:dyDescent="0.25">
      <c r="A1296" s="1">
        <v>42348</v>
      </c>
      <c r="B1296">
        <v>-4.0000000000000036E-3</v>
      </c>
      <c r="C1296">
        <v>9.9999999999988987E-4</v>
      </c>
      <c r="D1296">
        <v>-2.100000000000013E-2</v>
      </c>
      <c r="E1296">
        <v>-2.6000000000000023E-2</v>
      </c>
      <c r="F1296">
        <v>1.0999999999999233E-2</v>
      </c>
      <c r="G1296">
        <v>1.4000000000000012E-2</v>
      </c>
      <c r="H1296">
        <v>-4.0000000000000036E-3</v>
      </c>
      <c r="I1296">
        <v>-2.9999999999999361E-2</v>
      </c>
      <c r="J1296">
        <v>-1.399999999999979E-2</v>
      </c>
      <c r="K1296">
        <v>2.3000000000000131E-2</v>
      </c>
    </row>
    <row r="1297" spans="1:11" x14ac:dyDescent="0.25">
      <c r="A1297" s="1">
        <v>42349</v>
      </c>
      <c r="B1297">
        <v>-8.0000000000000071E-2</v>
      </c>
      <c r="C1297">
        <v>6.0000000000002274E-3</v>
      </c>
      <c r="D1297">
        <v>-4.2000000000000037E-2</v>
      </c>
      <c r="E1297">
        <v>-4.3000000000000038E-2</v>
      </c>
      <c r="F1297">
        <v>-3.0000000000001137E-3</v>
      </c>
      <c r="G1297">
        <v>-2.6000000000000023E-2</v>
      </c>
      <c r="H1297">
        <v>9.000000000000008E-3</v>
      </c>
      <c r="I1297">
        <v>2.9999999999999361E-2</v>
      </c>
      <c r="J1297">
        <v>-4.7000000000000153E-2</v>
      </c>
      <c r="K1297">
        <v>-0.10199999999999987</v>
      </c>
    </row>
    <row r="1298" spans="1:11" x14ac:dyDescent="0.25">
      <c r="A1298" s="1">
        <v>42352</v>
      </c>
      <c r="B1298">
        <v>6.4999999999999947E-2</v>
      </c>
      <c r="C1298">
        <v>-1.0000000000000231E-2</v>
      </c>
      <c r="D1298">
        <v>5.3000000000000158E-2</v>
      </c>
      <c r="E1298">
        <v>2.0000000000000018E-2</v>
      </c>
      <c r="F1298">
        <v>8.0000000000008953E-3</v>
      </c>
      <c r="G1298">
        <v>7.3000000000000176E-2</v>
      </c>
      <c r="H1298">
        <v>-1.2000000000000011E-2</v>
      </c>
      <c r="I1298">
        <v>0.11000000000000121</v>
      </c>
      <c r="J1298">
        <v>8.999999999999897E-3</v>
      </c>
      <c r="K1298">
        <v>9.2999999999999972E-2</v>
      </c>
    </row>
    <row r="1299" spans="1:11" x14ac:dyDescent="0.25">
      <c r="A1299" s="1">
        <v>42353</v>
      </c>
      <c r="B1299">
        <v>1.9000000000000128E-2</v>
      </c>
      <c r="C1299">
        <v>3.4000000000000252E-2</v>
      </c>
      <c r="D1299">
        <v>7.4999999999999956E-2</v>
      </c>
      <c r="E1299">
        <v>7.1000000000000063E-2</v>
      </c>
      <c r="F1299">
        <v>1.0999999999999233E-2</v>
      </c>
      <c r="G1299">
        <v>4.9999999999999822E-2</v>
      </c>
      <c r="H1299">
        <v>-7.0000000000000062E-3</v>
      </c>
      <c r="I1299">
        <v>-4.0000000000000924E-2</v>
      </c>
      <c r="J1299">
        <v>0.13200000000000012</v>
      </c>
      <c r="K1299">
        <v>4.2999999999999705E-2</v>
      </c>
    </row>
    <row r="1300" spans="1:11" x14ac:dyDescent="0.25">
      <c r="A1300" s="1">
        <v>42354</v>
      </c>
      <c r="B1300">
        <v>1.9999999999999796E-2</v>
      </c>
      <c r="C1300">
        <v>-1.4000000000000234E-2</v>
      </c>
      <c r="D1300">
        <v>1.6000000000000014E-2</v>
      </c>
      <c r="E1300">
        <v>2.8000000000000025E-2</v>
      </c>
      <c r="F1300">
        <v>-3.2999999999999474E-2</v>
      </c>
      <c r="G1300">
        <v>-4.0000000000000036E-3</v>
      </c>
      <c r="H1300">
        <v>1.0000000000000009E-3</v>
      </c>
      <c r="I1300">
        <v>-9.9999999999997868E-3</v>
      </c>
      <c r="J1300">
        <v>2.0999999999999908E-2</v>
      </c>
      <c r="K1300">
        <v>3.0000000000000249E-2</v>
      </c>
    </row>
    <row r="1301" spans="1:11" x14ac:dyDescent="0.25">
      <c r="A1301" s="1">
        <v>42355</v>
      </c>
      <c r="B1301">
        <v>-8.0999999999999961E-2</v>
      </c>
      <c r="C1301">
        <v>-1.7999999999999794E-2</v>
      </c>
      <c r="D1301">
        <v>-6.4000000000000057E-2</v>
      </c>
      <c r="E1301">
        <v>-8.3000000000000074E-2</v>
      </c>
      <c r="F1301">
        <v>5.0000000000007816E-3</v>
      </c>
      <c r="G1301">
        <v>-5.9000000000000163E-2</v>
      </c>
      <c r="H1301">
        <v>-9.000000000000008E-3</v>
      </c>
      <c r="I1301">
        <v>-6.0000000000000497E-2</v>
      </c>
      <c r="J1301">
        <v>-8.8999999999999968E-2</v>
      </c>
      <c r="K1301">
        <v>-7.2999999999999954E-2</v>
      </c>
    </row>
    <row r="1302" spans="1:11" x14ac:dyDescent="0.25">
      <c r="A1302" s="1">
        <v>42356</v>
      </c>
      <c r="B1302">
        <v>-2.8999999999999915E-2</v>
      </c>
      <c r="C1302">
        <v>-1.2000000000000011E-2</v>
      </c>
      <c r="D1302">
        <v>-4.6999999999999931E-2</v>
      </c>
      <c r="E1302">
        <v>-5.4999999999999938E-2</v>
      </c>
      <c r="F1302">
        <v>1.699999999999946E-2</v>
      </c>
      <c r="G1302">
        <v>-5.1999999999999824E-2</v>
      </c>
      <c r="H1302">
        <v>-2.8000000000000025E-2</v>
      </c>
      <c r="I1302">
        <v>0</v>
      </c>
      <c r="J1302">
        <v>-2.8000000000000025E-2</v>
      </c>
      <c r="K1302">
        <v>-2.0999999999999908E-2</v>
      </c>
    </row>
    <row r="1303" spans="1:11" x14ac:dyDescent="0.25">
      <c r="A1303" s="1">
        <v>42359</v>
      </c>
      <c r="B1303">
        <v>-1.7000000000000126E-2</v>
      </c>
      <c r="C1303">
        <v>-4.5999999999999819E-2</v>
      </c>
      <c r="D1303">
        <v>0</v>
      </c>
      <c r="E1303">
        <v>1.2999999999999901E-2</v>
      </c>
      <c r="F1303">
        <v>1.3999999999999346E-2</v>
      </c>
      <c r="G1303">
        <v>1.6000000000000014E-2</v>
      </c>
      <c r="H1303">
        <v>1.0000000000000009E-2</v>
      </c>
      <c r="I1303">
        <v>2.000000000000135E-2</v>
      </c>
      <c r="J1303">
        <v>-1.7999999999999794E-2</v>
      </c>
      <c r="K1303">
        <v>-9.0000000000003411E-3</v>
      </c>
    </row>
    <row r="1304" spans="1:11" x14ac:dyDescent="0.25">
      <c r="A1304" s="1">
        <v>42360</v>
      </c>
      <c r="B1304">
        <v>3.2000000000000028E-2</v>
      </c>
      <c r="C1304">
        <v>-2.6000000000000245E-2</v>
      </c>
      <c r="D1304">
        <v>5.8999999999999941E-2</v>
      </c>
      <c r="E1304">
        <v>5.1000000000000045E-2</v>
      </c>
      <c r="F1304">
        <v>3.0000000000001137E-3</v>
      </c>
      <c r="G1304">
        <v>3.9999999999999813E-2</v>
      </c>
      <c r="H1304">
        <v>0</v>
      </c>
      <c r="I1304">
        <v>3.9999999999999147E-2</v>
      </c>
      <c r="J1304">
        <v>5.600000000000005E-2</v>
      </c>
      <c r="K1304">
        <v>4.2000000000000259E-2</v>
      </c>
    </row>
    <row r="1305" spans="1:11" x14ac:dyDescent="0.25">
      <c r="A1305" s="1">
        <v>42361</v>
      </c>
      <c r="B1305">
        <v>0</v>
      </c>
      <c r="C1305">
        <v>-2.4000000000000021E-2</v>
      </c>
      <c r="D1305">
        <v>6.6999999999999948E-2</v>
      </c>
      <c r="E1305">
        <v>4.8999999999999932E-2</v>
      </c>
      <c r="F1305">
        <v>-6.9999999999996732E-3</v>
      </c>
      <c r="G1305">
        <v>2.1000000000000352E-2</v>
      </c>
      <c r="H1305">
        <v>1.0000000000000009E-3</v>
      </c>
      <c r="I1305">
        <v>7.0000000000000284E-2</v>
      </c>
      <c r="J1305">
        <v>5.9999999999999609E-2</v>
      </c>
      <c r="K1305">
        <v>2.1999999999999797E-2</v>
      </c>
    </row>
    <row r="1306" spans="1:11" x14ac:dyDescent="0.25">
      <c r="A1306" s="1">
        <v>42362</v>
      </c>
      <c r="B1306">
        <v>-3.6999999999999922E-2</v>
      </c>
      <c r="C1306">
        <v>-1.2000000000000011E-2</v>
      </c>
      <c r="D1306">
        <v>-6.9999999999998952E-3</v>
      </c>
      <c r="E1306">
        <v>-4.0000000000000036E-3</v>
      </c>
      <c r="F1306">
        <v>6.9999999999996732E-3</v>
      </c>
      <c r="G1306">
        <v>-5.0000000000003375E-3</v>
      </c>
      <c r="H1306">
        <v>0</v>
      </c>
      <c r="I1306">
        <v>-8.9999999999999858E-2</v>
      </c>
      <c r="J1306">
        <v>-2.0999999999999908E-2</v>
      </c>
      <c r="K1306">
        <v>-1.399999999999979E-2</v>
      </c>
    </row>
    <row r="1307" spans="1:11" x14ac:dyDescent="0.25">
      <c r="A1307" s="1">
        <v>42366</v>
      </c>
      <c r="B1307">
        <v>1.4000000000000012E-2</v>
      </c>
      <c r="C1307">
        <v>-4.4000000000000039E-2</v>
      </c>
      <c r="D1307">
        <v>-8.0000000000000071E-2</v>
      </c>
      <c r="E1307">
        <v>-7.3999999999999955E-2</v>
      </c>
      <c r="F1307">
        <v>6.9999999999996732E-3</v>
      </c>
      <c r="G1307">
        <v>-2.9999999999999805E-2</v>
      </c>
      <c r="H1307">
        <v>-7.0000000000000062E-3</v>
      </c>
      <c r="I1307">
        <v>-4.0000000000000924E-2</v>
      </c>
      <c r="J1307">
        <v>-7.4999999999998401E-3</v>
      </c>
      <c r="K1307">
        <v>-1.2999999999999901E-2</v>
      </c>
    </row>
    <row r="1308" spans="1:11" x14ac:dyDescent="0.25">
      <c r="A1308" s="1">
        <v>42367</v>
      </c>
      <c r="B1308">
        <v>1.4000000000000012E-2</v>
      </c>
      <c r="C1308">
        <v>-8.0000000000000071E-3</v>
      </c>
      <c r="D1308">
        <v>0.11299999999999999</v>
      </c>
      <c r="E1308">
        <v>9.5000000000000084E-2</v>
      </c>
      <c r="F1308">
        <v>3.6000000000001364E-2</v>
      </c>
      <c r="G1308">
        <v>2.0000000000000018E-2</v>
      </c>
      <c r="H1308">
        <v>-3.0000000000000027E-3</v>
      </c>
      <c r="I1308">
        <v>-2.9999999999999361E-2</v>
      </c>
      <c r="J1308">
        <v>-7.4999999999998401E-3</v>
      </c>
      <c r="K1308">
        <v>7.5999999999999623E-2</v>
      </c>
    </row>
    <row r="1309" spans="1:11" x14ac:dyDescent="0.25">
      <c r="A1309" s="1">
        <v>42368</v>
      </c>
      <c r="B1309">
        <v>-6.0000000000000053E-3</v>
      </c>
      <c r="C1309">
        <v>1.0000000000000231E-2</v>
      </c>
      <c r="D1309">
        <v>-1.2000000000000011E-2</v>
      </c>
      <c r="E1309">
        <v>4.9999999999998934E-3</v>
      </c>
      <c r="F1309">
        <v>-2.8000000000000469E-2</v>
      </c>
      <c r="G1309">
        <v>-1.8000000000000238E-2</v>
      </c>
      <c r="H1309">
        <v>-5.0000000000000044E-3</v>
      </c>
      <c r="I1309">
        <v>9.9999999999997868E-3</v>
      </c>
      <c r="J1309">
        <v>7.199999999999962E-2</v>
      </c>
      <c r="K1309">
        <v>-1.399999999999979E-2</v>
      </c>
    </row>
    <row r="1310" spans="1:11" x14ac:dyDescent="0.25">
      <c r="A1310" s="1">
        <v>42369</v>
      </c>
      <c r="B1310">
        <v>-8.0000000000000071E-3</v>
      </c>
      <c r="C1310">
        <v>4.0000000000000036E-3</v>
      </c>
      <c r="D1310">
        <v>6.0000000000000053E-3</v>
      </c>
      <c r="E1310">
        <v>-8.0000000000000071E-3</v>
      </c>
      <c r="F1310">
        <v>-1.1000000000001009E-2</v>
      </c>
      <c r="G1310">
        <v>1.3000000000000345E-2</v>
      </c>
      <c r="H1310">
        <v>8.0000000000000071E-3</v>
      </c>
      <c r="I1310">
        <v>0</v>
      </c>
      <c r="J1310">
        <v>-2.8999999999999915E-2</v>
      </c>
      <c r="K1310">
        <v>-2.4999999999999911E-2</v>
      </c>
    </row>
    <row r="1311" spans="1:11" x14ac:dyDescent="0.25">
      <c r="A1311" s="1">
        <v>42373</v>
      </c>
      <c r="B1311">
        <v>4.9999999999998934E-3</v>
      </c>
      <c r="C1311">
        <v>-4.0000000000000036E-3</v>
      </c>
      <c r="D1311">
        <v>-5.4999999999999938E-2</v>
      </c>
      <c r="E1311">
        <v>-6.899999999999995E-2</v>
      </c>
      <c r="F1311">
        <v>-2.4999999999998579E-2</v>
      </c>
      <c r="G1311">
        <v>-6.3000000000000167E-2</v>
      </c>
      <c r="H1311">
        <v>-8.0000000000000071E-3</v>
      </c>
      <c r="I1311">
        <v>-6.0000000000000497E-2</v>
      </c>
      <c r="J1311">
        <v>-7.4999999999999734E-2</v>
      </c>
      <c r="K1311">
        <v>-2.6000000000000245E-2</v>
      </c>
    </row>
    <row r="1312" spans="1:11" x14ac:dyDescent="0.25">
      <c r="A1312" s="1">
        <v>42374</v>
      </c>
      <c r="B1312">
        <v>-2.3999999999999799E-2</v>
      </c>
      <c r="C1312">
        <v>9.9999999999997868E-3</v>
      </c>
      <c r="D1312">
        <v>6.9999999999998952E-3</v>
      </c>
      <c r="E1312">
        <v>-9.000000000000008E-3</v>
      </c>
      <c r="F1312">
        <v>3.9999999999995595E-3</v>
      </c>
      <c r="G1312">
        <v>-2.2999999999999909E-2</v>
      </c>
      <c r="H1312">
        <v>-7.9999999999998961E-3</v>
      </c>
      <c r="I1312">
        <v>9.9999999999997868E-3</v>
      </c>
      <c r="J1312">
        <v>-8.0000000000000071E-3</v>
      </c>
      <c r="K1312">
        <v>-4.0000000000000036E-3</v>
      </c>
    </row>
    <row r="1313" spans="1:11" x14ac:dyDescent="0.25">
      <c r="A1313" s="1">
        <v>42375</v>
      </c>
      <c r="B1313">
        <v>-4.6000000000000041E-2</v>
      </c>
      <c r="C1313">
        <v>1.4000000000000234E-2</v>
      </c>
      <c r="D1313">
        <v>-4.7999999999999821E-2</v>
      </c>
      <c r="E1313">
        <v>-2.7000000000000024E-2</v>
      </c>
      <c r="F1313">
        <v>3.0000000000001137E-3</v>
      </c>
      <c r="G1313">
        <v>-2.3000000000000131E-2</v>
      </c>
      <c r="H1313">
        <v>-5.0000000000000044E-3</v>
      </c>
      <c r="I1313">
        <v>-9.9999999999997868E-3</v>
      </c>
      <c r="J1313">
        <v>-7.1000000000000174E-2</v>
      </c>
      <c r="K1313">
        <v>-6.899999999999995E-2</v>
      </c>
    </row>
    <row r="1314" spans="1:11" x14ac:dyDescent="0.25">
      <c r="A1314" s="1">
        <v>42376</v>
      </c>
      <c r="B1314">
        <v>-4.0000000000000036E-3</v>
      </c>
      <c r="C1314">
        <v>-1.4000000000000234E-2</v>
      </c>
      <c r="D1314">
        <v>6.2999999999999945E-2</v>
      </c>
      <c r="E1314">
        <v>3.9000000000000035E-2</v>
      </c>
      <c r="F1314">
        <v>-8.0000000000008953E-3</v>
      </c>
      <c r="G1314">
        <v>0.11300000000000021</v>
      </c>
      <c r="H1314">
        <v>-1.0000000000000009E-2</v>
      </c>
      <c r="I1314">
        <v>0.10000000000000142</v>
      </c>
      <c r="J1314">
        <v>2.0000000000000018E-2</v>
      </c>
      <c r="K1314">
        <v>-2.0999999999999908E-2</v>
      </c>
    </row>
    <row r="1315" spans="1:11" x14ac:dyDescent="0.25">
      <c r="A1315" s="1">
        <v>42377</v>
      </c>
      <c r="B1315">
        <v>-2.5000000000000133E-2</v>
      </c>
      <c r="C1315">
        <v>-4.0000000000000036E-2</v>
      </c>
      <c r="D1315">
        <v>-6.4999999999999947E-2</v>
      </c>
      <c r="E1315">
        <v>-4.2000000000000037E-2</v>
      </c>
      <c r="F1315">
        <v>-3.0000000000001137E-3</v>
      </c>
      <c r="G1315">
        <v>-3.4000000000000252E-2</v>
      </c>
      <c r="H1315">
        <v>-1.5000000000000013E-2</v>
      </c>
      <c r="I1315">
        <v>1.9999999999999574E-2</v>
      </c>
      <c r="J1315">
        <v>-2.4999999999999911E-2</v>
      </c>
      <c r="K1315">
        <v>-3.2999999999999918E-2</v>
      </c>
    </row>
    <row r="1316" spans="1:11" x14ac:dyDescent="0.25">
      <c r="A1316" s="1">
        <v>42380</v>
      </c>
      <c r="B1316">
        <v>2.5000000000000133E-2</v>
      </c>
      <c r="C1316">
        <v>-1.6000000000000014E-2</v>
      </c>
      <c r="D1316">
        <v>2.0999999999999908E-2</v>
      </c>
      <c r="E1316">
        <v>2.6000000000000023E-2</v>
      </c>
      <c r="F1316">
        <v>7.0000000000014495E-3</v>
      </c>
      <c r="G1316">
        <v>4.4000000000000039E-2</v>
      </c>
      <c r="H1316">
        <v>-4.0000000000000036E-3</v>
      </c>
      <c r="I1316">
        <v>0.42999999999999972</v>
      </c>
      <c r="J1316">
        <v>1.2000000000000011E-2</v>
      </c>
      <c r="K1316">
        <v>5.8999999999999719E-2</v>
      </c>
    </row>
    <row r="1317" spans="1:11" x14ac:dyDescent="0.25">
      <c r="A1317" s="1">
        <v>42381</v>
      </c>
      <c r="B1317">
        <v>-6.2000000000000055E-2</v>
      </c>
      <c r="C1317">
        <v>-2.0000000000000018E-2</v>
      </c>
      <c r="D1317">
        <v>-2.0000000000000018E-3</v>
      </c>
      <c r="E1317">
        <v>-2.4000000000000021E-2</v>
      </c>
      <c r="F1317">
        <v>8.9999999999985647E-3</v>
      </c>
      <c r="G1317">
        <v>2.0000000000000018E-2</v>
      </c>
      <c r="H1317">
        <v>-4.0000000000000036E-3</v>
      </c>
      <c r="I1317">
        <v>0.17999999999999972</v>
      </c>
      <c r="J1317">
        <v>-2.8999999999999915E-2</v>
      </c>
      <c r="K1317">
        <v>-6.999999999999984E-2</v>
      </c>
    </row>
    <row r="1318" spans="1:11" x14ac:dyDescent="0.25">
      <c r="A1318" s="1">
        <v>42382</v>
      </c>
      <c r="B1318">
        <v>-2.0999999999999908E-2</v>
      </c>
      <c r="C1318">
        <v>-3.9999999999999591E-2</v>
      </c>
      <c r="D1318">
        <v>-4.2999999999999927E-2</v>
      </c>
      <c r="E1318">
        <v>-2.7999999999999914E-2</v>
      </c>
      <c r="F1318">
        <v>2.8000000000000469E-2</v>
      </c>
      <c r="G1318">
        <v>-4.7000000000000153E-2</v>
      </c>
      <c r="H1318">
        <v>-1.2000000000000011E-2</v>
      </c>
      <c r="I1318">
        <v>9.9999999999997868E-3</v>
      </c>
      <c r="J1318">
        <v>-4.0000000000000036E-3</v>
      </c>
      <c r="K1318">
        <v>-1.399999999999979E-2</v>
      </c>
    </row>
    <row r="1319" spans="1:11" x14ac:dyDescent="0.25">
      <c r="A1319" s="1">
        <v>42383</v>
      </c>
      <c r="B1319">
        <v>-9.000000000000119E-3</v>
      </c>
      <c r="C1319">
        <v>-6.4000000000000057E-2</v>
      </c>
      <c r="D1319">
        <v>1.0000000000000009E-2</v>
      </c>
      <c r="E1319">
        <v>1.0000000000000009E-2</v>
      </c>
      <c r="F1319">
        <v>2.2000000000000242E-2</v>
      </c>
      <c r="G1319">
        <v>1.000000000000334E-3</v>
      </c>
      <c r="H1319">
        <v>2.1000000000000019E-2</v>
      </c>
      <c r="I1319">
        <v>5.0000000000000711E-2</v>
      </c>
      <c r="J1319">
        <v>-1.000000000000334E-3</v>
      </c>
      <c r="K1319">
        <v>0</v>
      </c>
    </row>
    <row r="1320" spans="1:11" x14ac:dyDescent="0.25">
      <c r="A1320" s="1">
        <v>42384</v>
      </c>
      <c r="B1320">
        <v>-8.0000000000000071E-2</v>
      </c>
      <c r="C1320">
        <v>2.9999999999999805E-2</v>
      </c>
      <c r="D1320">
        <v>-3.300000000000014E-2</v>
      </c>
      <c r="E1320">
        <v>-3.7000000000000033E-2</v>
      </c>
      <c r="F1320">
        <v>-6.9999999999996732E-3</v>
      </c>
      <c r="G1320">
        <v>-3.0000000000000027E-2</v>
      </c>
      <c r="H1320">
        <v>5.0000000000000044E-3</v>
      </c>
      <c r="I1320">
        <v>0.21999999999999886</v>
      </c>
      <c r="J1320">
        <v>-6.4999999999999947E-2</v>
      </c>
      <c r="K1320">
        <v>-5.400000000000027E-2</v>
      </c>
    </row>
    <row r="1321" spans="1:11" x14ac:dyDescent="0.25">
      <c r="A1321" s="1">
        <v>42387</v>
      </c>
      <c r="B1321">
        <v>8.0000000000000071E-3</v>
      </c>
      <c r="C1321">
        <v>-5.9999999999997833E-3</v>
      </c>
      <c r="D1321">
        <v>2.100000000000013E-2</v>
      </c>
      <c r="E1321">
        <v>1.0000000000000009E-3</v>
      </c>
      <c r="F1321">
        <v>9.0000000000003411E-3</v>
      </c>
      <c r="G1321">
        <v>3.0999999999999917E-2</v>
      </c>
      <c r="H1321">
        <v>-2.300000000000002E-2</v>
      </c>
      <c r="I1321">
        <v>0.13000000000000078</v>
      </c>
      <c r="J1321">
        <v>3.2000000000000028E-2</v>
      </c>
      <c r="K1321">
        <v>8.0000000000000071E-3</v>
      </c>
    </row>
    <row r="1322" spans="1:11" x14ac:dyDescent="0.25">
      <c r="A1322" s="1">
        <v>42388</v>
      </c>
      <c r="B1322">
        <v>1.8000000000000016E-2</v>
      </c>
      <c r="C1322">
        <v>2.9999999999999805E-2</v>
      </c>
      <c r="D1322">
        <v>9.9999999999988987E-4</v>
      </c>
      <c r="E1322">
        <v>1.4000000000000012E-2</v>
      </c>
      <c r="F1322">
        <v>-2.0000000000006679E-3</v>
      </c>
      <c r="G1322">
        <v>-1.1000000000000121E-2</v>
      </c>
      <c r="H1322">
        <v>6.0000000000000053E-3</v>
      </c>
      <c r="I1322">
        <v>-0.17999999999999972</v>
      </c>
      <c r="J1322">
        <v>8.999999999999897E-3</v>
      </c>
      <c r="K1322">
        <v>1.1000000000000121E-2</v>
      </c>
    </row>
    <row r="1323" spans="1:11" x14ac:dyDescent="0.25">
      <c r="A1323" s="1">
        <v>42389</v>
      </c>
      <c r="B1323">
        <v>-1.4999999999999902E-2</v>
      </c>
      <c r="C1323">
        <v>2.0000000000000018E-2</v>
      </c>
      <c r="D1323">
        <v>-5.600000000000005E-2</v>
      </c>
      <c r="E1323">
        <v>-8.4000000000000075E-2</v>
      </c>
      <c r="F1323">
        <v>2.2000000000000242E-2</v>
      </c>
      <c r="G1323">
        <v>9.6999999999999975E-2</v>
      </c>
      <c r="H1323">
        <v>-2.0000000000000018E-3</v>
      </c>
      <c r="I1323">
        <v>0.44999999999999929</v>
      </c>
      <c r="J1323">
        <v>-6.999999999999984E-2</v>
      </c>
      <c r="K1323">
        <v>-6.800000000000006E-2</v>
      </c>
    </row>
    <row r="1324" spans="1:11" x14ac:dyDescent="0.25">
      <c r="A1324" s="1">
        <v>42390</v>
      </c>
      <c r="B1324">
        <v>0.10599999999999987</v>
      </c>
      <c r="C1324">
        <v>1.5000000000000124E-2</v>
      </c>
      <c r="D1324">
        <v>-3.8000000000000034E-2</v>
      </c>
      <c r="E1324">
        <v>-1.8999999999999906E-2</v>
      </c>
      <c r="F1324">
        <v>-6.4999999999999503E-2</v>
      </c>
      <c r="G1324">
        <v>-8.4999999999999964E-2</v>
      </c>
      <c r="H1324">
        <v>-1.0000000000000009E-3</v>
      </c>
      <c r="I1324">
        <v>-1.9999999999999574E-2</v>
      </c>
      <c r="J1324">
        <v>3.5000000000000142E-2</v>
      </c>
      <c r="K1324">
        <v>4.0000000000000036E-2</v>
      </c>
    </row>
    <row r="1325" spans="1:11" x14ac:dyDescent="0.25">
      <c r="A1325" s="1">
        <v>42391</v>
      </c>
      <c r="B1325">
        <v>4.9000000000000155E-2</v>
      </c>
      <c r="C1325">
        <v>-1.2000000000000011E-2</v>
      </c>
      <c r="D1325">
        <v>3.5000000000000142E-2</v>
      </c>
      <c r="E1325">
        <v>4.0999999999999925E-2</v>
      </c>
      <c r="F1325">
        <v>3.6999999999999034E-2</v>
      </c>
      <c r="G1325">
        <v>7.0000000000001172E-3</v>
      </c>
      <c r="H1325">
        <v>7.0000000000000062E-3</v>
      </c>
      <c r="I1325">
        <v>-0.35999999999999943</v>
      </c>
      <c r="J1325">
        <v>2.4999999999999911E-2</v>
      </c>
      <c r="K1325">
        <v>2.8999999999999915E-2</v>
      </c>
    </row>
    <row r="1326" spans="1:11" x14ac:dyDescent="0.25">
      <c r="A1326" s="1">
        <v>42394</v>
      </c>
      <c r="B1326">
        <v>-7.2999999999999954E-2</v>
      </c>
      <c r="C1326">
        <v>-2.7000000000000135E-2</v>
      </c>
      <c r="D1326">
        <v>-1.8000000000000016E-2</v>
      </c>
      <c r="E1326">
        <v>-2.300000000000002E-2</v>
      </c>
      <c r="F1326">
        <v>1.1000000000001009E-2</v>
      </c>
      <c r="G1326">
        <v>-4.0000000000000036E-3</v>
      </c>
      <c r="H1326">
        <v>-2.0000000000000018E-3</v>
      </c>
      <c r="I1326">
        <v>-5.0000000000000711E-2</v>
      </c>
      <c r="J1326">
        <v>-2.7000000000000135E-2</v>
      </c>
      <c r="K1326">
        <v>-5.1000000000000156E-2</v>
      </c>
    </row>
    <row r="1327" spans="1:11" x14ac:dyDescent="0.25">
      <c r="A1327" s="1">
        <v>42395</v>
      </c>
      <c r="B1327">
        <v>1.9999999999999796E-2</v>
      </c>
      <c r="C1327">
        <v>5.600000000000005E-2</v>
      </c>
      <c r="D1327">
        <v>-3.2999999999999918E-2</v>
      </c>
      <c r="E1327">
        <v>-4.0999999999999925E-2</v>
      </c>
      <c r="F1327">
        <v>0</v>
      </c>
      <c r="G1327">
        <v>-4.8999999999999932E-2</v>
      </c>
      <c r="H1327">
        <v>-3.0000000000000027E-3</v>
      </c>
      <c r="I1327">
        <v>-0.16999999999999993</v>
      </c>
      <c r="J1327">
        <v>-4.0000000000000036E-3</v>
      </c>
      <c r="K1327">
        <v>-2.9999999999996696E-3</v>
      </c>
    </row>
    <row r="1328" spans="1:11" x14ac:dyDescent="0.25">
      <c r="A1328" s="1">
        <v>42396</v>
      </c>
      <c r="B1328">
        <v>-1.7999999999999794E-2</v>
      </c>
      <c r="C1328">
        <v>3.3999999999999808E-2</v>
      </c>
      <c r="D1328">
        <v>0</v>
      </c>
      <c r="E1328">
        <v>2.0000000000000018E-3</v>
      </c>
      <c r="F1328">
        <v>0</v>
      </c>
      <c r="G1328">
        <v>-7.0000000000001172E-3</v>
      </c>
      <c r="H1328">
        <v>-7.0000000000000062E-3</v>
      </c>
      <c r="I1328">
        <v>-0.11999999999999922</v>
      </c>
      <c r="J1328">
        <v>4.9999999999998934E-3</v>
      </c>
      <c r="K1328">
        <v>0</v>
      </c>
    </row>
    <row r="1329" spans="1:11" x14ac:dyDescent="0.25">
      <c r="A1329" s="1">
        <v>42397</v>
      </c>
      <c r="B1329">
        <v>-8.0000000000000071E-3</v>
      </c>
      <c r="C1329">
        <v>4.0000000000000036E-2</v>
      </c>
      <c r="D1329">
        <v>-3.5000000000000142E-2</v>
      </c>
      <c r="E1329">
        <v>-4.3000000000000038E-2</v>
      </c>
      <c r="F1329">
        <v>0</v>
      </c>
      <c r="G1329">
        <v>0</v>
      </c>
      <c r="H1329">
        <v>7.0000000000000062E-3</v>
      </c>
      <c r="I1329">
        <v>-0.12000000000000099</v>
      </c>
      <c r="J1329">
        <v>-2.9999999999999805E-2</v>
      </c>
      <c r="K1329">
        <v>-2.100000000000013E-2</v>
      </c>
    </row>
    <row r="1330" spans="1:11" x14ac:dyDescent="0.25">
      <c r="A1330" s="1">
        <v>42398</v>
      </c>
      <c r="B1330">
        <v>-1.9000000000000128E-2</v>
      </c>
      <c r="C1330">
        <v>-9.9999999999997868E-3</v>
      </c>
      <c r="D1330">
        <v>-8.9999999999999858E-2</v>
      </c>
      <c r="E1330">
        <v>-6.9999999999999951E-2</v>
      </c>
      <c r="F1330">
        <v>-2.3000000000001464E-2</v>
      </c>
      <c r="G1330">
        <v>-3.0000000000000027E-2</v>
      </c>
      <c r="H1330">
        <v>-9.3000000000000027E-2</v>
      </c>
      <c r="I1330">
        <v>6.0000000000000497E-2</v>
      </c>
      <c r="J1330">
        <v>-9.2000000000000082E-2</v>
      </c>
      <c r="K1330">
        <v>-5.8999999999999941E-2</v>
      </c>
    </row>
    <row r="1331" spans="1:11" x14ac:dyDescent="0.25">
      <c r="A1331" s="1">
        <v>42401</v>
      </c>
      <c r="B1331">
        <v>8.0000000000000071E-3</v>
      </c>
      <c r="C1331">
        <v>-4.3000000000000149E-2</v>
      </c>
      <c r="D1331">
        <v>1.7999999999999794E-2</v>
      </c>
      <c r="E1331">
        <v>2.4999999999999911E-2</v>
      </c>
      <c r="F1331">
        <v>6.0000000000002274E-3</v>
      </c>
      <c r="G1331">
        <v>3.8000000000000034E-2</v>
      </c>
      <c r="H1331">
        <v>-5.6999999999999995E-2</v>
      </c>
      <c r="I1331">
        <v>9.9999999999999645E-2</v>
      </c>
      <c r="J1331">
        <v>6.800000000000006E-2</v>
      </c>
      <c r="K1331">
        <v>2.6999999999999913E-2</v>
      </c>
    </row>
    <row r="1332" spans="1:11" x14ac:dyDescent="0.25">
      <c r="A1332" s="1">
        <v>42402</v>
      </c>
      <c r="B1332">
        <v>-0.11299999999999999</v>
      </c>
      <c r="C1332">
        <v>-1.2999999999999901E-2</v>
      </c>
      <c r="D1332">
        <v>-2.2999999999999909E-2</v>
      </c>
      <c r="E1332">
        <v>-3.3999999999999919E-2</v>
      </c>
      <c r="F1332">
        <v>4.4000000000000483E-2</v>
      </c>
      <c r="G1332">
        <v>4.8000000000000043E-2</v>
      </c>
      <c r="H1332">
        <v>3.1000000000000028E-2</v>
      </c>
      <c r="I1332">
        <v>8.9999999999999858E-2</v>
      </c>
      <c r="J1332">
        <v>-6.6999999999999948E-2</v>
      </c>
      <c r="K1332">
        <v>-9.7999999999999865E-2</v>
      </c>
    </row>
    <row r="1333" spans="1:11" x14ac:dyDescent="0.25">
      <c r="A1333" s="1">
        <v>42403</v>
      </c>
      <c r="B1333">
        <v>4.0999999999999925E-2</v>
      </c>
      <c r="C1333">
        <v>4.5999999999999819E-2</v>
      </c>
      <c r="D1333">
        <v>-4.4999999999999929E-2</v>
      </c>
      <c r="E1333">
        <v>-5.5000000000000049E-2</v>
      </c>
      <c r="F1333">
        <v>1.0999999999999233E-2</v>
      </c>
      <c r="G1333">
        <v>-4.6999999999999931E-2</v>
      </c>
      <c r="H1333">
        <v>-1.9000000000000017E-2</v>
      </c>
      <c r="I1333">
        <v>-8.0000000000000071E-2</v>
      </c>
      <c r="J1333">
        <v>-8.0000000000000071E-3</v>
      </c>
      <c r="K1333">
        <v>3.0999999999999917E-2</v>
      </c>
    </row>
    <row r="1334" spans="1:11" x14ac:dyDescent="0.25">
      <c r="A1334" s="1">
        <v>42404</v>
      </c>
      <c r="B1334">
        <v>-8.0000000000000071E-3</v>
      </c>
      <c r="C1334">
        <v>1.0000000000000231E-2</v>
      </c>
      <c r="D1334">
        <v>2.0000000000000018E-2</v>
      </c>
      <c r="E1334">
        <v>2.4000000000000021E-2</v>
      </c>
      <c r="F1334">
        <v>-2.1999999999998465E-2</v>
      </c>
      <c r="G1334">
        <v>2.6000000000000023E-2</v>
      </c>
      <c r="H1334">
        <v>-6.0000000000000053E-3</v>
      </c>
      <c r="I1334">
        <v>-0.13999999999999879</v>
      </c>
      <c r="J1334">
        <v>2.2999999999999909E-2</v>
      </c>
      <c r="K1334">
        <v>-3.6999999999999922E-2</v>
      </c>
    </row>
    <row r="1335" spans="1:11" x14ac:dyDescent="0.25">
      <c r="A1335" s="1">
        <v>42405</v>
      </c>
      <c r="B1335">
        <v>-1.8000000000000016E-2</v>
      </c>
      <c r="C1335">
        <v>-4.6000000000000263E-2</v>
      </c>
      <c r="D1335">
        <v>2.9999999999998916E-3</v>
      </c>
      <c r="E1335">
        <v>-1.4000000000000012E-2</v>
      </c>
      <c r="F1335">
        <v>-1.7000000000001236E-2</v>
      </c>
      <c r="G1335">
        <v>2.6999999999999691E-2</v>
      </c>
      <c r="H1335">
        <v>-2.0000000000000018E-2</v>
      </c>
      <c r="I1335">
        <v>1.9999999999999574E-2</v>
      </c>
      <c r="J1335">
        <v>-2.0000000000000018E-3</v>
      </c>
      <c r="K1335">
        <v>-3.0000000000001137E-3</v>
      </c>
    </row>
    <row r="1336" spans="1:11" x14ac:dyDescent="0.25">
      <c r="A1336" s="1">
        <v>42408</v>
      </c>
      <c r="B1336">
        <v>-7.6999999999999957E-2</v>
      </c>
      <c r="C1336">
        <v>-5.9999999999997833E-3</v>
      </c>
      <c r="D1336">
        <v>-5.0000000000000044E-2</v>
      </c>
      <c r="E1336">
        <v>-9.7999999999999976E-2</v>
      </c>
      <c r="F1336">
        <v>-1.9000000000000128E-2</v>
      </c>
      <c r="G1336">
        <v>9.5000000000000195E-2</v>
      </c>
      <c r="H1336">
        <v>-3.0000000000000027E-3</v>
      </c>
      <c r="I1336">
        <v>7.0000000000000284E-2</v>
      </c>
      <c r="J1336">
        <v>-0.12999999999999989</v>
      </c>
      <c r="K1336">
        <v>-9.4999999999999973E-2</v>
      </c>
    </row>
    <row r="1337" spans="1:11" x14ac:dyDescent="0.25">
      <c r="A1337" s="1">
        <v>42409</v>
      </c>
      <c r="B1337">
        <v>-4.9999999999998934E-3</v>
      </c>
      <c r="C1337">
        <v>-4.9999999999998934E-3</v>
      </c>
      <c r="D1337">
        <v>2.200000000000002E-2</v>
      </c>
      <c r="E1337">
        <v>1.4000000000000012E-2</v>
      </c>
      <c r="F1337">
        <v>4.1000000000000369E-2</v>
      </c>
      <c r="G1337">
        <v>4.0999999999999925E-2</v>
      </c>
      <c r="H1337">
        <v>-3.1999999999999973E-2</v>
      </c>
      <c r="I1337">
        <v>4.9999999999998934E-2</v>
      </c>
      <c r="J1337">
        <v>6.0000000000000053E-3</v>
      </c>
      <c r="K1337">
        <v>-1.6999999999999904E-2</v>
      </c>
    </row>
    <row r="1338" spans="1:11" x14ac:dyDescent="0.25">
      <c r="A1338" s="1">
        <v>42410</v>
      </c>
      <c r="B1338">
        <v>-4.7000000000000153E-2</v>
      </c>
      <c r="C1338">
        <v>-6.0000000000002274E-3</v>
      </c>
      <c r="D1338">
        <v>9.000000000000119E-3</v>
      </c>
      <c r="E1338">
        <v>1.6000000000000014E-2</v>
      </c>
      <c r="F1338">
        <v>0</v>
      </c>
      <c r="G1338">
        <v>-6.0000000000000053E-2</v>
      </c>
      <c r="H1338">
        <v>1.2000000000000011E-2</v>
      </c>
      <c r="I1338">
        <v>-9.9999999999999645E-2</v>
      </c>
      <c r="J1338">
        <v>-1.0000000000001119E-3</v>
      </c>
      <c r="K1338">
        <v>-5.8000000000000052E-2</v>
      </c>
    </row>
    <row r="1339" spans="1:11" x14ac:dyDescent="0.25">
      <c r="A1339" s="1">
        <v>42411</v>
      </c>
      <c r="B1339">
        <v>2.200000000000002E-2</v>
      </c>
      <c r="C1339">
        <v>-5.9999999999997833E-3</v>
      </c>
      <c r="D1339">
        <v>-4.6000000000000041E-2</v>
      </c>
      <c r="E1339">
        <v>-9.0000000000000024E-2</v>
      </c>
      <c r="F1339">
        <v>1.699999999999946E-2</v>
      </c>
      <c r="G1339">
        <v>6.899999999999995E-2</v>
      </c>
      <c r="H1339">
        <v>3.1999999999999973E-2</v>
      </c>
      <c r="I1339">
        <v>6.0000000000000497E-2</v>
      </c>
      <c r="J1339">
        <v>-0.10499999999999998</v>
      </c>
      <c r="K1339">
        <v>-9.000000000000119E-3</v>
      </c>
    </row>
    <row r="1340" spans="1:11" x14ac:dyDescent="0.25">
      <c r="A1340" s="1">
        <v>42412</v>
      </c>
      <c r="B1340">
        <v>0.1120000000000001</v>
      </c>
      <c r="C1340">
        <v>-5.0000000000003375E-3</v>
      </c>
      <c r="D1340">
        <v>5.0999999999999934E-2</v>
      </c>
      <c r="E1340">
        <v>8.1000000000000016E-2</v>
      </c>
      <c r="F1340">
        <v>-1.699999999999946E-2</v>
      </c>
      <c r="G1340">
        <v>-5.5999999999999606E-2</v>
      </c>
      <c r="H1340">
        <v>3.2000000000000028E-2</v>
      </c>
      <c r="I1340">
        <v>-8.9999999999999858E-2</v>
      </c>
      <c r="J1340">
        <v>0.1120000000000001</v>
      </c>
      <c r="K1340">
        <v>8.2000000000000073E-2</v>
      </c>
    </row>
    <row r="1341" spans="1:11" x14ac:dyDescent="0.25">
      <c r="A1341" s="1">
        <v>42415</v>
      </c>
      <c r="B1341">
        <v>8.999999999999897E-3</v>
      </c>
      <c r="C1341">
        <v>-5.9999999999997833E-3</v>
      </c>
      <c r="D1341">
        <v>-2.4999999999999911E-2</v>
      </c>
      <c r="E1341">
        <v>-1.4000000000000012E-2</v>
      </c>
      <c r="F1341">
        <v>3.2999999999999474E-2</v>
      </c>
      <c r="G1341">
        <v>-5.8000000000000274E-2</v>
      </c>
      <c r="H1341">
        <v>1.100000000000001E-2</v>
      </c>
      <c r="I1341">
        <v>-8.0000000000000071E-2</v>
      </c>
      <c r="J1341">
        <v>0</v>
      </c>
      <c r="K1341">
        <v>2.6000000000000023E-2</v>
      </c>
    </row>
    <row r="1342" spans="1:11" x14ac:dyDescent="0.25">
      <c r="A1342" s="1">
        <v>42416</v>
      </c>
      <c r="B1342">
        <v>1.8000000000000016E-2</v>
      </c>
      <c r="C1342">
        <v>1.6999999999999904E-2</v>
      </c>
      <c r="D1342">
        <v>5.2000000000000046E-2</v>
      </c>
      <c r="E1342">
        <v>3.6999999999999922E-2</v>
      </c>
      <c r="F1342">
        <v>3.4000000000000696E-2</v>
      </c>
      <c r="G1342">
        <v>1.9000000000000128E-2</v>
      </c>
      <c r="H1342">
        <v>-5.1000000000000045E-2</v>
      </c>
      <c r="I1342">
        <v>7.0000000000000284E-2</v>
      </c>
      <c r="J1342">
        <v>1.0999999999999899E-2</v>
      </c>
      <c r="K1342">
        <v>6.9999999999998952E-3</v>
      </c>
    </row>
    <row r="1343" spans="1:11" x14ac:dyDescent="0.25">
      <c r="A1343" s="1">
        <v>42417</v>
      </c>
      <c r="B1343">
        <v>1.7000000000000126E-2</v>
      </c>
      <c r="C1343">
        <v>-3.0000000000001137E-3</v>
      </c>
      <c r="D1343">
        <v>-9.000000000000119E-3</v>
      </c>
      <c r="E1343">
        <v>1.3000000000000012E-2</v>
      </c>
      <c r="F1343">
        <v>2.5000000000000355E-2</v>
      </c>
      <c r="G1343">
        <v>-3.8000000000000256E-2</v>
      </c>
      <c r="H1343">
        <v>-1.0000000000000009E-3</v>
      </c>
      <c r="I1343">
        <v>-6.0000000000000497E-2</v>
      </c>
      <c r="J1343">
        <v>4.1000000000000147E-2</v>
      </c>
      <c r="K1343">
        <v>3.7000000000000144E-2</v>
      </c>
    </row>
    <row r="1344" spans="1:11" x14ac:dyDescent="0.25">
      <c r="A1344" s="1">
        <v>42418</v>
      </c>
      <c r="B1344">
        <v>-6.4999999999999947E-2</v>
      </c>
      <c r="C1344">
        <v>-4.0000000000000036E-3</v>
      </c>
      <c r="D1344">
        <v>-8.0000000000000071E-2</v>
      </c>
      <c r="E1344">
        <v>-6.0999999999999943E-2</v>
      </c>
      <c r="F1344">
        <v>3.9999999999995595E-3</v>
      </c>
      <c r="G1344">
        <v>-3.6000000000000032E-2</v>
      </c>
      <c r="H1344">
        <v>-2.2999999999999965E-2</v>
      </c>
      <c r="I1344">
        <v>-0.16000000000000014</v>
      </c>
      <c r="J1344">
        <v>-2.0000000000000018E-2</v>
      </c>
      <c r="K1344">
        <v>-7.4999999999999956E-2</v>
      </c>
    </row>
    <row r="1345" spans="1:11" x14ac:dyDescent="0.25">
      <c r="A1345" s="1">
        <v>42419</v>
      </c>
      <c r="B1345">
        <v>6.0000000000000053E-3</v>
      </c>
      <c r="C1345">
        <v>0</v>
      </c>
      <c r="D1345">
        <v>-1.7999999999999794E-2</v>
      </c>
      <c r="E1345">
        <v>-2.0000000000000018E-3</v>
      </c>
      <c r="F1345">
        <v>9.9999999999944578E-4</v>
      </c>
      <c r="G1345">
        <v>-6.9999999999996732E-3</v>
      </c>
      <c r="H1345">
        <v>-6.0000000000000053E-3</v>
      </c>
      <c r="I1345">
        <v>3.9999999999999147E-2</v>
      </c>
      <c r="J1345">
        <v>-2.5000000000000133E-2</v>
      </c>
      <c r="K1345">
        <v>2.0000000000000018E-3</v>
      </c>
    </row>
    <row r="1346" spans="1:11" x14ac:dyDescent="0.25">
      <c r="A1346" s="1">
        <v>42422</v>
      </c>
      <c r="B1346">
        <v>4.0000000000000036E-3</v>
      </c>
      <c r="C1346">
        <v>-9.9999999999997868E-3</v>
      </c>
      <c r="D1346">
        <v>-3.9000000000000146E-2</v>
      </c>
      <c r="E1346">
        <v>-3.1000000000000028E-2</v>
      </c>
      <c r="F1346">
        <v>0</v>
      </c>
      <c r="G1346">
        <v>-2.6000000000000023E-2</v>
      </c>
      <c r="H1346">
        <v>-3.0000000000000027E-2</v>
      </c>
      <c r="I1346">
        <v>-4.9999999999998934E-2</v>
      </c>
      <c r="J1346">
        <v>-1.2000000000000011E-2</v>
      </c>
      <c r="K1346">
        <v>1.1999999999999789E-2</v>
      </c>
    </row>
    <row r="1347" spans="1:11" x14ac:dyDescent="0.25">
      <c r="A1347" s="1">
        <v>42423</v>
      </c>
      <c r="B1347">
        <v>-3.0000000000001137E-3</v>
      </c>
      <c r="C1347">
        <v>1.2999999999999901E-2</v>
      </c>
      <c r="D1347">
        <v>-6.0000000000000053E-3</v>
      </c>
      <c r="E1347">
        <v>-2.0000000000000018E-3</v>
      </c>
      <c r="F1347">
        <v>3.4000000000000696E-2</v>
      </c>
      <c r="G1347">
        <v>4.9999999999998934E-3</v>
      </c>
      <c r="H1347">
        <v>-5.0000000000000044E-3</v>
      </c>
      <c r="I1347">
        <v>-6.4999999999999503E-2</v>
      </c>
      <c r="J1347">
        <v>3.9000000000000146E-2</v>
      </c>
      <c r="K1347">
        <v>-3.8999999999999924E-2</v>
      </c>
    </row>
    <row r="1348" spans="1:11" x14ac:dyDescent="0.25">
      <c r="A1348" s="1">
        <v>42424</v>
      </c>
      <c r="B1348">
        <v>2.8999999999999915E-2</v>
      </c>
      <c r="C1348">
        <v>-1.2999999999999901E-2</v>
      </c>
      <c r="D1348">
        <v>-2.200000000000002E-2</v>
      </c>
      <c r="E1348">
        <v>-3.999999999999998E-2</v>
      </c>
      <c r="F1348">
        <v>4.8999999999999488E-2</v>
      </c>
      <c r="G1348">
        <v>-6.0000000000000053E-3</v>
      </c>
      <c r="H1348">
        <v>-5.2999999999999992E-2</v>
      </c>
      <c r="I1348">
        <v>-6.5000000000001279E-2</v>
      </c>
      <c r="J1348">
        <v>-4.5000000000000151E-2</v>
      </c>
      <c r="K1348">
        <v>3.6000000000000032E-2</v>
      </c>
    </row>
    <row r="1349" spans="1:11" x14ac:dyDescent="0.25">
      <c r="A1349" s="1">
        <v>42425</v>
      </c>
      <c r="B1349">
        <v>-4.0000000000000036E-3</v>
      </c>
      <c r="C1349">
        <v>3.6000000000000032E-2</v>
      </c>
      <c r="D1349">
        <v>-9.9999999999988987E-4</v>
      </c>
      <c r="E1349">
        <v>-5.0000000000000044E-3</v>
      </c>
      <c r="F1349">
        <v>1.8000000000000682E-2</v>
      </c>
      <c r="G1349">
        <v>-6.0000000000000053E-3</v>
      </c>
      <c r="H1349">
        <v>-2.3999999999999994E-2</v>
      </c>
      <c r="I1349">
        <v>-0.10999999999999943</v>
      </c>
      <c r="J1349">
        <v>1.4000000000000012E-2</v>
      </c>
      <c r="K1349">
        <v>-3.8000000000000034E-2</v>
      </c>
    </row>
    <row r="1350" spans="1:11" x14ac:dyDescent="0.25">
      <c r="A1350" s="1">
        <v>42426</v>
      </c>
      <c r="B1350">
        <v>3.7000000000000144E-2</v>
      </c>
      <c r="C1350">
        <v>1.399999999999979E-2</v>
      </c>
      <c r="D1350">
        <v>1.4000000000000012E-2</v>
      </c>
      <c r="E1350">
        <v>1.9000000000000017E-2</v>
      </c>
      <c r="F1350">
        <v>-9.9999999999944578E-4</v>
      </c>
      <c r="G1350">
        <v>-2.6999999999999913E-2</v>
      </c>
      <c r="H1350">
        <v>-1.0999999999999982E-2</v>
      </c>
      <c r="I1350">
        <v>-0.14000000000000057</v>
      </c>
      <c r="J1350">
        <v>1.9000000000000128E-2</v>
      </c>
      <c r="K1350">
        <v>5.0000000000000044E-2</v>
      </c>
    </row>
    <row r="1351" spans="1:11" x14ac:dyDescent="0.25">
      <c r="A1351" s="1">
        <v>42429</v>
      </c>
      <c r="B1351">
        <v>6.9999999999998952E-3</v>
      </c>
      <c r="C1351">
        <v>1.3000000000000345E-2</v>
      </c>
      <c r="D1351">
        <v>-3.7000000000000144E-2</v>
      </c>
      <c r="E1351">
        <v>-3.0000000000000027E-2</v>
      </c>
      <c r="F1351">
        <v>-0.10200000000000031</v>
      </c>
      <c r="G1351">
        <v>-5.2000000000000046E-2</v>
      </c>
      <c r="H1351">
        <v>-2.0000000000000018E-3</v>
      </c>
      <c r="I1351">
        <v>3.0000000000001137E-2</v>
      </c>
      <c r="J1351">
        <v>8.0999999999999961E-2</v>
      </c>
      <c r="K1351">
        <v>-2.6000000000000023E-2</v>
      </c>
    </row>
    <row r="1352" spans="1:11" x14ac:dyDescent="0.25">
      <c r="A1352" s="1">
        <v>42430</v>
      </c>
      <c r="B1352">
        <v>4.6000000000000041E-2</v>
      </c>
      <c r="C1352">
        <v>9.9999999999988987E-4</v>
      </c>
      <c r="D1352">
        <v>7.2000000000000064E-2</v>
      </c>
      <c r="E1352">
        <v>6.2E-2</v>
      </c>
      <c r="F1352">
        <v>-2.8999999999999915E-2</v>
      </c>
      <c r="G1352">
        <v>-8.0000000000000071E-3</v>
      </c>
      <c r="H1352">
        <v>-2.1000000000000019E-2</v>
      </c>
      <c r="I1352">
        <v>-0.23000000000000043</v>
      </c>
      <c r="J1352">
        <v>4.4000000000000039E-2</v>
      </c>
      <c r="K1352">
        <v>8.8999999999999968E-2</v>
      </c>
    </row>
    <row r="1353" spans="1:11" x14ac:dyDescent="0.25">
      <c r="A1353" s="1">
        <v>42431</v>
      </c>
      <c r="B1353">
        <v>1.4999999999999902E-2</v>
      </c>
      <c r="C1353">
        <v>-1.4000000000000234E-2</v>
      </c>
      <c r="D1353">
        <v>6.4999999999999947E-2</v>
      </c>
      <c r="E1353">
        <v>6.9999999999999951E-2</v>
      </c>
      <c r="F1353">
        <v>-5.0000000000007816E-3</v>
      </c>
      <c r="G1353">
        <v>6.2000000000000055E-2</v>
      </c>
      <c r="H1353">
        <v>0</v>
      </c>
      <c r="I1353">
        <v>0</v>
      </c>
      <c r="J1353">
        <v>4.0999999999999925E-2</v>
      </c>
      <c r="K1353">
        <v>8.0000000000000071E-3</v>
      </c>
    </row>
    <row r="1354" spans="1:11" x14ac:dyDescent="0.25">
      <c r="A1354" s="1">
        <v>42432</v>
      </c>
      <c r="B1354">
        <v>-2.6999999999999913E-2</v>
      </c>
      <c r="C1354">
        <v>1.0000000000000231E-2</v>
      </c>
      <c r="D1354">
        <v>-1.2999999999999901E-2</v>
      </c>
      <c r="E1354">
        <v>-4.0999999999999925E-2</v>
      </c>
      <c r="F1354">
        <v>1.1000000000001009E-2</v>
      </c>
      <c r="G1354">
        <v>-2.100000000000013E-2</v>
      </c>
      <c r="H1354">
        <v>1.4000000000000012E-2</v>
      </c>
      <c r="I1354">
        <v>0</v>
      </c>
      <c r="J1354">
        <v>-3.8999999999999924E-2</v>
      </c>
      <c r="K1354">
        <v>0</v>
      </c>
    </row>
    <row r="1355" spans="1:11" x14ac:dyDescent="0.25">
      <c r="A1355" s="1">
        <v>42433</v>
      </c>
      <c r="B1355">
        <v>2.6999999999999913E-2</v>
      </c>
      <c r="C1355">
        <v>4.0000000000000036E-3</v>
      </c>
      <c r="D1355">
        <v>1.8000000000000016E-2</v>
      </c>
      <c r="E1355">
        <v>5.8999999999999941E-2</v>
      </c>
      <c r="F1355">
        <v>-2.3000000000001464E-2</v>
      </c>
      <c r="G1355">
        <v>2.9000000000000137E-2</v>
      </c>
      <c r="H1355">
        <v>-1.8000000000000016E-2</v>
      </c>
      <c r="I1355">
        <v>-0.10999999999999943</v>
      </c>
      <c r="J1355">
        <v>5.6999999999999718E-2</v>
      </c>
      <c r="K1355">
        <v>4.0999999999999925E-2</v>
      </c>
    </row>
    <row r="1356" spans="1:11" x14ac:dyDescent="0.25">
      <c r="A1356" s="1">
        <v>42436</v>
      </c>
      <c r="B1356">
        <v>2.5000000000000133E-2</v>
      </c>
      <c r="C1356">
        <v>-2.2000000000000242E-2</v>
      </c>
      <c r="D1356">
        <v>-1.7000000000000126E-2</v>
      </c>
      <c r="E1356">
        <v>-1.2000000000000011E-2</v>
      </c>
      <c r="F1356">
        <v>-5.999999999998451E-3</v>
      </c>
      <c r="G1356">
        <v>2.4000000000000021E-2</v>
      </c>
      <c r="H1356">
        <v>-1.3999999999999985E-2</v>
      </c>
      <c r="I1356">
        <v>-7.0000000000000284E-2</v>
      </c>
      <c r="J1356">
        <v>1.1000000000000121E-2</v>
      </c>
      <c r="K1356">
        <v>2.8000000000000025E-2</v>
      </c>
    </row>
    <row r="1357" spans="1:11" x14ac:dyDescent="0.25">
      <c r="A1357" s="1">
        <v>42437</v>
      </c>
      <c r="B1357">
        <v>-9.4999999999999973E-2</v>
      </c>
      <c r="C1357">
        <v>2.8000000000000025E-2</v>
      </c>
      <c r="D1357">
        <v>-4.9999999999999822E-2</v>
      </c>
      <c r="E1357">
        <v>-4.1999999999999926E-2</v>
      </c>
      <c r="F1357">
        <v>-6.0000000000002274E-3</v>
      </c>
      <c r="G1357">
        <v>-3.400000000000003E-2</v>
      </c>
      <c r="H1357">
        <v>-6.4000000000000001E-2</v>
      </c>
      <c r="I1357">
        <v>3.9999999999999147E-2</v>
      </c>
      <c r="J1357">
        <v>-0.11299999999999999</v>
      </c>
      <c r="K1357">
        <v>-7.2999999999999954E-2</v>
      </c>
    </row>
    <row r="1358" spans="1:11" x14ac:dyDescent="0.25">
      <c r="A1358" s="1">
        <v>42438</v>
      </c>
      <c r="B1358">
        <v>6.899999999999995E-2</v>
      </c>
      <c r="C1358">
        <v>1.0000000000000231E-2</v>
      </c>
      <c r="D1358">
        <v>3.9999999999999813E-2</v>
      </c>
      <c r="E1358">
        <v>4.9999999999999933E-2</v>
      </c>
      <c r="F1358">
        <v>-6.0000000000002274E-3</v>
      </c>
      <c r="G1358">
        <v>-4.0000000000000036E-3</v>
      </c>
      <c r="H1358">
        <v>0.11299999999999999</v>
      </c>
      <c r="I1358">
        <v>-9.9999999999997868E-3</v>
      </c>
      <c r="J1358">
        <v>7.6000000000000068E-2</v>
      </c>
      <c r="K1358">
        <v>4.8999999999999932E-2</v>
      </c>
    </row>
    <row r="1359" spans="1:11" x14ac:dyDescent="0.25">
      <c r="A1359" s="1">
        <v>42439</v>
      </c>
      <c r="B1359">
        <v>4.8999999999999932E-2</v>
      </c>
      <c r="C1359">
        <v>-2.2000000000000242E-2</v>
      </c>
      <c r="D1359">
        <v>8.4000000000000075E-2</v>
      </c>
      <c r="E1359">
        <v>5.9000000000000052E-2</v>
      </c>
      <c r="F1359">
        <v>9.9999999999944578E-4</v>
      </c>
      <c r="G1359">
        <v>2.200000000000002E-2</v>
      </c>
      <c r="H1359">
        <v>1.7000000000000015E-2</v>
      </c>
      <c r="I1359">
        <v>4.0000000000000924E-2</v>
      </c>
      <c r="J1359">
        <v>4.0999999999999925E-2</v>
      </c>
      <c r="K1359">
        <v>5.600000000000005E-2</v>
      </c>
    </row>
    <row r="1360" spans="1:11" x14ac:dyDescent="0.25">
      <c r="A1360" s="1">
        <v>42440</v>
      </c>
      <c r="B1360">
        <v>6.4000000000000057E-2</v>
      </c>
      <c r="C1360">
        <v>-1.499999999999968E-2</v>
      </c>
      <c r="D1360">
        <v>-0.11299999999999999</v>
      </c>
      <c r="E1360">
        <v>-2.1000000000000019E-2</v>
      </c>
      <c r="F1360">
        <v>9.9999999999997868E-3</v>
      </c>
      <c r="G1360">
        <v>-0.1100000000000001</v>
      </c>
      <c r="H1360">
        <v>9.000000000000008E-3</v>
      </c>
      <c r="I1360">
        <v>4.9999999999998934E-2</v>
      </c>
      <c r="J1360">
        <v>2.8999999999999915E-2</v>
      </c>
      <c r="K1360">
        <v>4.4000000000000039E-2</v>
      </c>
    </row>
    <row r="1361" spans="1:11" x14ac:dyDescent="0.25">
      <c r="A1361" s="1">
        <v>42443</v>
      </c>
      <c r="B1361">
        <v>-1.6999999999999904E-2</v>
      </c>
      <c r="C1361">
        <v>1.2000000000000011E-2</v>
      </c>
      <c r="D1361">
        <v>-2.9999999999998916E-3</v>
      </c>
      <c r="E1361">
        <v>-5.0000000000000044E-3</v>
      </c>
      <c r="F1361">
        <v>-2.7999999999998693E-2</v>
      </c>
      <c r="G1361">
        <v>-1.8000000000000016E-2</v>
      </c>
      <c r="H1361">
        <v>-3.3000000000000002E-2</v>
      </c>
      <c r="I1361">
        <v>0.14000000000000057</v>
      </c>
      <c r="J1361">
        <v>-3.3999999999999808E-2</v>
      </c>
      <c r="K1361">
        <v>-1.8999999999999906E-2</v>
      </c>
    </row>
    <row r="1362" spans="1:11" x14ac:dyDescent="0.25">
      <c r="A1362" s="1">
        <v>42444</v>
      </c>
      <c r="B1362">
        <v>-1.5000000000000124E-2</v>
      </c>
      <c r="C1362">
        <v>1.9999999999997797E-3</v>
      </c>
      <c r="D1362">
        <v>4.2999999999999927E-2</v>
      </c>
      <c r="E1362">
        <v>3.1000000000000028E-2</v>
      </c>
      <c r="F1362">
        <v>-3.3000000000001251E-2</v>
      </c>
      <c r="G1362">
        <v>5.600000000000005E-2</v>
      </c>
      <c r="H1362">
        <v>-2.8000000000000025E-2</v>
      </c>
      <c r="I1362">
        <v>6.0000000000000497E-2</v>
      </c>
      <c r="J1362">
        <v>-2.0000000000002238E-3</v>
      </c>
      <c r="K1362">
        <v>6.9999999999998952E-3</v>
      </c>
    </row>
    <row r="1363" spans="1:11" x14ac:dyDescent="0.25">
      <c r="A1363" s="1">
        <v>42445</v>
      </c>
      <c r="B1363">
        <v>-3.6000000000000032E-2</v>
      </c>
      <c r="C1363">
        <v>-8.0000000000000071E-3</v>
      </c>
      <c r="D1363">
        <v>-3.0999999999999917E-2</v>
      </c>
      <c r="E1363">
        <v>-9.000000000000008E-3</v>
      </c>
      <c r="F1363">
        <v>-1.2999999999999901E-2</v>
      </c>
      <c r="G1363">
        <v>-3.8000000000000034E-2</v>
      </c>
      <c r="H1363">
        <v>-2.2999999999999993E-2</v>
      </c>
      <c r="I1363">
        <v>0</v>
      </c>
      <c r="J1363">
        <v>7.0000000000001172E-3</v>
      </c>
      <c r="K1363">
        <v>-5.4999999999999938E-2</v>
      </c>
    </row>
    <row r="1364" spans="1:11" x14ac:dyDescent="0.25">
      <c r="A1364" s="1">
        <v>42446</v>
      </c>
      <c r="B1364">
        <v>-4.9999999999998934E-3</v>
      </c>
      <c r="C1364">
        <v>-2.1999999999999797E-2</v>
      </c>
      <c r="D1364">
        <v>-7.5000000000000178E-2</v>
      </c>
      <c r="E1364">
        <v>-8.5999999999999965E-2</v>
      </c>
      <c r="F1364">
        <v>-8.6999999999999744E-2</v>
      </c>
      <c r="G1364">
        <v>-5.0999999999999934E-2</v>
      </c>
      <c r="H1364">
        <v>-8.0000000000000071E-3</v>
      </c>
      <c r="I1364">
        <v>-0.36000000000000121</v>
      </c>
      <c r="J1364">
        <v>-5.3999999999999826E-2</v>
      </c>
      <c r="K1364">
        <v>-1.5000000000000124E-2</v>
      </c>
    </row>
    <row r="1365" spans="1:11" x14ac:dyDescent="0.25">
      <c r="A1365" s="1">
        <v>42447</v>
      </c>
      <c r="B1365">
        <v>-6.0000000000000053E-3</v>
      </c>
      <c r="C1365">
        <v>8.0000000000000071E-3</v>
      </c>
      <c r="D1365">
        <v>-1.6999999999999904E-2</v>
      </c>
      <c r="E1365">
        <v>-2.7000000000000024E-2</v>
      </c>
      <c r="F1365">
        <v>-9.9999999999944578E-4</v>
      </c>
      <c r="G1365">
        <v>-2.5000000000000133E-2</v>
      </c>
      <c r="H1365">
        <v>-5.2999999999999992E-2</v>
      </c>
      <c r="I1365">
        <v>-8.9999999999999858E-2</v>
      </c>
      <c r="J1365">
        <v>-8.0000000000000071E-3</v>
      </c>
      <c r="K1365">
        <v>-2.0999999999999908E-2</v>
      </c>
    </row>
    <row r="1366" spans="1:11" x14ac:dyDescent="0.25">
      <c r="A1366" s="1">
        <v>42450</v>
      </c>
      <c r="B1366">
        <v>1.8000000000000016E-2</v>
      </c>
      <c r="C1366">
        <v>-2.6000000000000245E-2</v>
      </c>
      <c r="D1366">
        <v>0</v>
      </c>
      <c r="E1366">
        <v>2.0000000000000018E-2</v>
      </c>
      <c r="F1366">
        <v>-8.0000000000000071E-2</v>
      </c>
      <c r="G1366">
        <v>-1.8000000000000016E-2</v>
      </c>
      <c r="H1366">
        <v>3.0000000000000027E-3</v>
      </c>
      <c r="I1366">
        <v>9.9999999999997868E-3</v>
      </c>
      <c r="J1366">
        <v>2.9999999999999805E-2</v>
      </c>
      <c r="K1366">
        <v>4.0000000000000036E-2</v>
      </c>
    </row>
    <row r="1367" spans="1:11" x14ac:dyDescent="0.25">
      <c r="A1367" s="1">
        <v>42451</v>
      </c>
      <c r="B1367">
        <v>2.4999999999999911E-2</v>
      </c>
      <c r="C1367">
        <v>-9.9999999999988987E-4</v>
      </c>
      <c r="D1367">
        <v>-1.3000000000000123E-2</v>
      </c>
      <c r="E1367">
        <v>-1.9000000000000017E-2</v>
      </c>
      <c r="F1367">
        <v>3.5999999999999588E-2</v>
      </c>
      <c r="G1367">
        <v>6.0000000000000053E-3</v>
      </c>
      <c r="H1367">
        <v>2.0000000000000018E-3</v>
      </c>
      <c r="I1367">
        <v>8.9999999999999858E-2</v>
      </c>
      <c r="J1367">
        <v>-1.5999999999999792E-2</v>
      </c>
      <c r="K1367">
        <v>2.6999999999999913E-2</v>
      </c>
    </row>
    <row r="1368" spans="1:11" x14ac:dyDescent="0.25">
      <c r="A1368" s="1">
        <v>42452</v>
      </c>
      <c r="B1368">
        <v>-7.9999999999999849E-2</v>
      </c>
      <c r="C1368">
        <v>0</v>
      </c>
      <c r="D1368">
        <v>9.000000000000119E-3</v>
      </c>
      <c r="E1368">
        <v>-1.2000000000000011E-2</v>
      </c>
      <c r="F1368">
        <v>-1.0999999999999233E-2</v>
      </c>
      <c r="G1368">
        <v>5.1000000000000156E-2</v>
      </c>
      <c r="H1368">
        <v>2.0000000000000018E-3</v>
      </c>
      <c r="I1368">
        <v>0.15000000000000036</v>
      </c>
      <c r="J1368">
        <v>-1.2000000000000011E-2</v>
      </c>
      <c r="K1368">
        <v>-6.4999999999999947E-2</v>
      </c>
    </row>
    <row r="1369" spans="1:11" x14ac:dyDescent="0.25">
      <c r="A1369" s="1">
        <v>42453</v>
      </c>
      <c r="B1369">
        <v>2.6999999999999913E-2</v>
      </c>
      <c r="C1369">
        <v>-8.999999999999897E-3</v>
      </c>
      <c r="D1369">
        <v>-2.8000000000000025E-2</v>
      </c>
      <c r="E1369">
        <v>-2.6000000000000023E-2</v>
      </c>
      <c r="F1369">
        <v>-5.0000000000007816E-3</v>
      </c>
      <c r="G1369">
        <v>-1.0000000000000009E-2</v>
      </c>
      <c r="H1369">
        <v>3.4000000000000002E-2</v>
      </c>
      <c r="I1369">
        <v>9.9999999999999645E-2</v>
      </c>
      <c r="J1369">
        <v>2.0999999999999686E-2</v>
      </c>
      <c r="K1369">
        <v>2.0999999999999908E-2</v>
      </c>
    </row>
    <row r="1370" spans="1:11" x14ac:dyDescent="0.25">
      <c r="A1370" s="1">
        <v>42457</v>
      </c>
      <c r="B1370">
        <v>-1.7000000000000126E-2</v>
      </c>
      <c r="C1370">
        <v>-6.0000000000002274E-3</v>
      </c>
      <c r="D1370">
        <v>1.0000000000001119E-3</v>
      </c>
      <c r="E1370">
        <v>-1.0000000000000009E-3</v>
      </c>
      <c r="F1370">
        <v>-6.0000000000002274E-3</v>
      </c>
      <c r="G1370">
        <v>-6.0000000000000053E-3</v>
      </c>
      <c r="H1370">
        <v>0</v>
      </c>
      <c r="I1370">
        <v>-5.9999999999998721E-2</v>
      </c>
      <c r="J1370">
        <v>-1.2999999999999678E-2</v>
      </c>
      <c r="K1370">
        <v>-1.6999999999999904E-2</v>
      </c>
    </row>
    <row r="1371" spans="1:11" x14ac:dyDescent="0.25">
      <c r="A1371" s="1">
        <v>42458</v>
      </c>
      <c r="B1371">
        <v>-7.5999999999999845E-2</v>
      </c>
      <c r="C1371">
        <v>4.0000000000000036E-3</v>
      </c>
      <c r="D1371">
        <v>-5.3000000000000158E-2</v>
      </c>
      <c r="E1371">
        <v>-4.1999999999999982E-2</v>
      </c>
      <c r="F1371">
        <v>5.0000000000007816E-3</v>
      </c>
      <c r="G1371">
        <v>-4.2000000000000037E-2</v>
      </c>
      <c r="H1371">
        <v>2.0000000000000018E-3</v>
      </c>
      <c r="I1371">
        <v>3.9999999999999147E-2</v>
      </c>
      <c r="J1371">
        <v>-1.3000000000000123E-2</v>
      </c>
      <c r="K1371">
        <v>-7.8999999999999959E-2</v>
      </c>
    </row>
    <row r="1372" spans="1:11" x14ac:dyDescent="0.25">
      <c r="A1372" s="1">
        <v>42459</v>
      </c>
      <c r="B1372">
        <v>4.6000000000000041E-2</v>
      </c>
      <c r="C1372">
        <v>-1.6999999999999904E-2</v>
      </c>
      <c r="D1372">
        <v>1.2000000000000011E-2</v>
      </c>
      <c r="E1372">
        <v>2.8000000000000025E-2</v>
      </c>
      <c r="F1372">
        <v>6.0000000000002274E-3</v>
      </c>
      <c r="G1372">
        <v>-1.6999999999999904E-2</v>
      </c>
      <c r="H1372">
        <v>0</v>
      </c>
      <c r="I1372">
        <v>-0.12999999999999901</v>
      </c>
      <c r="J1372">
        <v>1.3000000000000123E-2</v>
      </c>
      <c r="K1372">
        <v>2.4000000000000021E-2</v>
      </c>
    </row>
    <row r="1373" spans="1:11" x14ac:dyDescent="0.25">
      <c r="A1373" s="1">
        <v>42460</v>
      </c>
      <c r="B1373">
        <v>0</v>
      </c>
      <c r="C1373">
        <v>-1.399999999999979E-2</v>
      </c>
      <c r="D1373">
        <v>-1.0000000000000009E-2</v>
      </c>
      <c r="E1373">
        <v>-1.100000000000001E-2</v>
      </c>
      <c r="F1373">
        <v>-5.0000000000000711E-2</v>
      </c>
      <c r="G1373">
        <v>8.0000000000000071E-3</v>
      </c>
      <c r="H1373">
        <v>4.0999999999999981E-2</v>
      </c>
      <c r="I1373">
        <v>0</v>
      </c>
      <c r="J1373">
        <v>-2.6000000000000023E-2</v>
      </c>
      <c r="K1373">
        <v>-5.8000000000000052E-2</v>
      </c>
    </row>
    <row r="1374" spans="1:11" x14ac:dyDescent="0.25">
      <c r="A1374" s="1">
        <v>42461</v>
      </c>
      <c r="B1374">
        <v>1.2000000000000011E-2</v>
      </c>
      <c r="C1374">
        <v>9.9999999999988987E-4</v>
      </c>
      <c r="D1374">
        <v>-2.4000000000000021E-2</v>
      </c>
      <c r="E1374">
        <v>-2.200000000000002E-2</v>
      </c>
      <c r="F1374">
        <v>-8.0000000000000071E-3</v>
      </c>
      <c r="G1374">
        <v>-1.1000000000000121E-2</v>
      </c>
      <c r="H1374">
        <v>-3.2999999999999974E-2</v>
      </c>
      <c r="I1374">
        <v>4.9999999999998934E-2</v>
      </c>
      <c r="J1374">
        <v>-6.0000000000000053E-3</v>
      </c>
      <c r="K1374">
        <v>4.0000000000000036E-3</v>
      </c>
    </row>
    <row r="1375" spans="1:11" x14ac:dyDescent="0.25">
      <c r="A1375" s="1">
        <v>42464</v>
      </c>
      <c r="B1375">
        <v>-1.8000000000000016E-2</v>
      </c>
      <c r="C1375">
        <v>0</v>
      </c>
      <c r="D1375">
        <v>-6.9999999999998952E-3</v>
      </c>
      <c r="E1375">
        <v>-2.5000000000000022E-2</v>
      </c>
      <c r="F1375">
        <v>-9.0000000000003411E-3</v>
      </c>
      <c r="G1375">
        <v>2.6000000000000023E-2</v>
      </c>
      <c r="H1375">
        <v>-2.9000000000000012E-2</v>
      </c>
      <c r="I1375">
        <v>9.9999999999997868E-3</v>
      </c>
      <c r="J1375">
        <v>1.4000000000000012E-2</v>
      </c>
      <c r="K1375">
        <v>-1.2000000000000011E-2</v>
      </c>
    </row>
    <row r="1376" spans="1:11" x14ac:dyDescent="0.25">
      <c r="A1376" s="1">
        <v>42465</v>
      </c>
      <c r="B1376">
        <v>-5.3000000000000158E-2</v>
      </c>
      <c r="C1376">
        <v>0</v>
      </c>
      <c r="D1376">
        <v>-3.300000000000014E-2</v>
      </c>
      <c r="E1376">
        <v>-3.0999999999999972E-2</v>
      </c>
      <c r="F1376">
        <v>1.1000000000000121E-2</v>
      </c>
      <c r="G1376">
        <v>1.8999999999999906E-2</v>
      </c>
      <c r="H1376">
        <v>1.1999999999999997E-2</v>
      </c>
      <c r="I1376">
        <v>8.0000000000000071E-2</v>
      </c>
      <c r="J1376">
        <v>-3.7000000000000144E-2</v>
      </c>
      <c r="K1376">
        <v>-4.2000000000000037E-2</v>
      </c>
    </row>
    <row r="1377" spans="1:11" x14ac:dyDescent="0.25">
      <c r="A1377" s="1">
        <v>42466</v>
      </c>
      <c r="B1377">
        <v>4.3000000000000149E-2</v>
      </c>
      <c r="C1377">
        <v>2.4000000000000021E-2</v>
      </c>
      <c r="D1377">
        <v>2.9000000000000137E-2</v>
      </c>
      <c r="E1377">
        <v>1.6000000000000014E-2</v>
      </c>
      <c r="F1377">
        <v>-1.699999999999946E-2</v>
      </c>
      <c r="G1377">
        <v>4.0000000000000036E-3</v>
      </c>
      <c r="H1377">
        <v>8.0000000000000071E-3</v>
      </c>
      <c r="I1377">
        <v>9.9999999999997868E-3</v>
      </c>
      <c r="J1377">
        <v>-1.0000000000000009E-2</v>
      </c>
      <c r="K1377">
        <v>3.8000000000000034E-2</v>
      </c>
    </row>
    <row r="1378" spans="1:11" x14ac:dyDescent="0.25">
      <c r="A1378" s="1">
        <v>42467</v>
      </c>
      <c r="B1378">
        <v>-4.4000000000000039E-2</v>
      </c>
      <c r="C1378">
        <v>8.0000000000000071E-3</v>
      </c>
      <c r="D1378">
        <v>-6.0000000000000053E-3</v>
      </c>
      <c r="E1378">
        <v>-3.8000000000000034E-2</v>
      </c>
      <c r="F1378">
        <v>-3.3000000000000362E-2</v>
      </c>
      <c r="G1378">
        <v>8.900000000000019E-2</v>
      </c>
      <c r="H1378">
        <v>-2.0000000000000018E-3</v>
      </c>
      <c r="I1378">
        <v>0.14000000000000057</v>
      </c>
      <c r="J1378">
        <v>-4.8000000000000043E-2</v>
      </c>
      <c r="K1378">
        <v>-7.0999999999999952E-2</v>
      </c>
    </row>
    <row r="1379" spans="1:11" x14ac:dyDescent="0.25">
      <c r="A1379" s="1">
        <v>42468</v>
      </c>
      <c r="B1379">
        <v>6.0999999999999943E-2</v>
      </c>
      <c r="C1379">
        <v>2.9999999999999805E-2</v>
      </c>
      <c r="D1379">
        <v>2.0000000000000018E-2</v>
      </c>
      <c r="E1379">
        <v>2.4000000000000021E-2</v>
      </c>
      <c r="F1379">
        <v>-8.0000000000000071E-3</v>
      </c>
      <c r="G1379">
        <v>-9.1000000000000192E-2</v>
      </c>
      <c r="H1379">
        <v>-2.3000000000000007E-2</v>
      </c>
      <c r="I1379">
        <v>-0.13000000000000078</v>
      </c>
      <c r="J1379">
        <v>3.9000000000000146E-2</v>
      </c>
      <c r="K1379">
        <v>3.0000000000000027E-2</v>
      </c>
    </row>
    <row r="1380" spans="1:11" x14ac:dyDescent="0.25">
      <c r="A1380" s="1">
        <v>42471</v>
      </c>
      <c r="B1380">
        <v>1.1000000000000121E-2</v>
      </c>
      <c r="C1380">
        <v>1.8000000000000238E-2</v>
      </c>
      <c r="D1380">
        <v>5.2999999999999936E-2</v>
      </c>
      <c r="E1380">
        <v>2.6000000000000023E-2</v>
      </c>
      <c r="F1380">
        <v>-9.0000000000003411E-3</v>
      </c>
      <c r="G1380">
        <v>2.3000000000000131E-2</v>
      </c>
      <c r="H1380">
        <v>-6.9999999999999923E-3</v>
      </c>
      <c r="I1380">
        <v>-3.9999999999999147E-2</v>
      </c>
      <c r="J1380">
        <v>3.400000000000003E-2</v>
      </c>
      <c r="K1380">
        <v>4.9999999999998934E-3</v>
      </c>
    </row>
    <row r="1381" spans="1:11" x14ac:dyDescent="0.25">
      <c r="A1381" s="1">
        <v>42472</v>
      </c>
      <c r="B1381">
        <v>5.3999999999999826E-2</v>
      </c>
      <c r="C1381">
        <v>0</v>
      </c>
      <c r="D1381">
        <v>5.699999999999994E-2</v>
      </c>
      <c r="E1381">
        <v>5.5999999999999994E-2</v>
      </c>
      <c r="F1381">
        <v>-6.4999999999999503E-2</v>
      </c>
      <c r="G1381">
        <v>2.2999999999999909E-2</v>
      </c>
      <c r="H1381">
        <v>-9.000000000000008E-3</v>
      </c>
      <c r="I1381">
        <v>-9.9999999999997868E-3</v>
      </c>
      <c r="J1381">
        <v>4.6999999999999931E-2</v>
      </c>
      <c r="K1381">
        <v>5.4000000000000048E-2</v>
      </c>
    </row>
    <row r="1382" spans="1:11" x14ac:dyDescent="0.25">
      <c r="A1382" s="1">
        <v>42473</v>
      </c>
      <c r="B1382">
        <v>-4.3999999999999817E-2</v>
      </c>
      <c r="C1382">
        <v>-1.6000000000000014E-2</v>
      </c>
      <c r="D1382">
        <v>-3.7999999999999812E-2</v>
      </c>
      <c r="E1382">
        <v>-2.9000000000000026E-2</v>
      </c>
      <c r="F1382">
        <v>4.9999999999999822E-2</v>
      </c>
      <c r="G1382">
        <v>-4.2000000000000037E-2</v>
      </c>
      <c r="H1382">
        <v>1.4999999999999999E-2</v>
      </c>
      <c r="I1382">
        <v>-1.9999999999999574E-2</v>
      </c>
      <c r="J1382">
        <v>-3.6000000000000032E-2</v>
      </c>
      <c r="K1382">
        <v>-1.0000000000000009E-2</v>
      </c>
    </row>
    <row r="1383" spans="1:11" x14ac:dyDescent="0.25">
      <c r="A1383" s="1">
        <v>42474</v>
      </c>
      <c r="B1383">
        <v>4.6999999999999931E-2</v>
      </c>
      <c r="C1383">
        <v>2.0000000000000018E-2</v>
      </c>
      <c r="D1383">
        <v>8.999999999999897E-3</v>
      </c>
      <c r="E1383">
        <v>2.0000000000000018E-2</v>
      </c>
      <c r="F1383">
        <v>-8.0000000000000071E-3</v>
      </c>
      <c r="G1383">
        <v>2.4000000000000021E-2</v>
      </c>
      <c r="H1383">
        <v>-6.9999999999999923E-3</v>
      </c>
      <c r="I1383">
        <v>3.9999999999999147E-2</v>
      </c>
      <c r="J1383">
        <v>2.3000000000000131E-2</v>
      </c>
      <c r="K1383">
        <v>2.6000000000000023E-2</v>
      </c>
    </row>
    <row r="1384" spans="1:11" x14ac:dyDescent="0.25">
      <c r="A1384" s="1">
        <v>42475</v>
      </c>
      <c r="B1384">
        <v>-2.3000000000000131E-2</v>
      </c>
      <c r="C1384">
        <v>0</v>
      </c>
      <c r="D1384">
        <v>-3.499999999999992E-2</v>
      </c>
      <c r="E1384">
        <v>-3.2000000000000028E-2</v>
      </c>
      <c r="F1384">
        <v>-8.0000000000000071E-3</v>
      </c>
      <c r="G1384">
        <v>-2.0000000000000018E-3</v>
      </c>
      <c r="H1384">
        <v>-1.0000000000000009E-2</v>
      </c>
      <c r="I1384">
        <v>9.9999999999997868E-3</v>
      </c>
      <c r="J1384">
        <v>-2.7000000000000135E-2</v>
      </c>
      <c r="K1384">
        <v>-3.9000000000000146E-2</v>
      </c>
    </row>
    <row r="1385" spans="1:11" x14ac:dyDescent="0.25">
      <c r="A1385" s="1">
        <v>42478</v>
      </c>
      <c r="B1385">
        <v>2.8000000000000025E-2</v>
      </c>
      <c r="C1385">
        <v>-2.0000000000000018E-2</v>
      </c>
      <c r="D1385">
        <v>2.6000000000000023E-2</v>
      </c>
      <c r="E1385">
        <v>3.7000000000000033E-2</v>
      </c>
      <c r="F1385">
        <v>-8.0000000000000071E-3</v>
      </c>
      <c r="G1385">
        <v>5.0000000000001155E-3</v>
      </c>
      <c r="H1385">
        <v>-1.3999999999999999E-2</v>
      </c>
      <c r="I1385">
        <v>-9.9999999999997868E-3</v>
      </c>
      <c r="J1385">
        <v>6.800000000000006E-2</v>
      </c>
      <c r="K1385">
        <v>1.8000000000000016E-2</v>
      </c>
    </row>
    <row r="1386" spans="1:11" x14ac:dyDescent="0.25">
      <c r="A1386" s="1">
        <v>42479</v>
      </c>
      <c r="B1386">
        <v>2.5000000000000133E-2</v>
      </c>
      <c r="C1386">
        <v>-1.0000000000000231E-2</v>
      </c>
      <c r="D1386">
        <v>3.599999999999981E-2</v>
      </c>
      <c r="E1386">
        <v>2.0999999999999963E-2</v>
      </c>
      <c r="F1386">
        <v>-1.000000000000334E-3</v>
      </c>
      <c r="G1386">
        <v>9.2999999999999972E-2</v>
      </c>
      <c r="H1386">
        <v>-1.3999999999999999E-2</v>
      </c>
      <c r="I1386">
        <v>-8.0000000000000071E-2</v>
      </c>
      <c r="J1386">
        <v>2.3000000000000131E-2</v>
      </c>
      <c r="K1386">
        <v>1.6000000000000014E-2</v>
      </c>
    </row>
    <row r="1387" spans="1:11" x14ac:dyDescent="0.25">
      <c r="A1387" s="1">
        <v>42480</v>
      </c>
      <c r="B1387">
        <v>8.999999999999897E-3</v>
      </c>
      <c r="C1387">
        <v>2.0000000000002238E-3</v>
      </c>
      <c r="D1387">
        <v>-4.2999999999999927E-2</v>
      </c>
      <c r="E1387">
        <v>-3.3999999999999975E-2</v>
      </c>
      <c r="F1387">
        <v>-1.9999999999997797E-3</v>
      </c>
      <c r="G1387">
        <v>-9.000000000000119E-3</v>
      </c>
      <c r="H1387">
        <v>-1.3999999999999999E-2</v>
      </c>
      <c r="I1387">
        <v>-3.9999999999999147E-2</v>
      </c>
      <c r="J1387">
        <v>-3.4000000000000252E-2</v>
      </c>
      <c r="K1387">
        <v>5.8000000000000052E-2</v>
      </c>
    </row>
    <row r="1388" spans="1:11" x14ac:dyDescent="0.25">
      <c r="A1388" s="1">
        <v>42481</v>
      </c>
      <c r="B1388">
        <v>0.1180000000000001</v>
      </c>
      <c r="C1388">
        <v>1.7999999999999794E-2</v>
      </c>
      <c r="D1388">
        <v>6.4999999999999947E-2</v>
      </c>
      <c r="E1388">
        <v>8.4000000000000019E-2</v>
      </c>
      <c r="F1388">
        <v>2.5000000000000355E-2</v>
      </c>
      <c r="G1388">
        <v>4.9000000000000155E-2</v>
      </c>
      <c r="H1388">
        <v>1.2999999999999998E-2</v>
      </c>
      <c r="I1388">
        <v>9.9999999999997868E-3</v>
      </c>
      <c r="J1388">
        <v>8.6000000000000298E-2</v>
      </c>
      <c r="K1388">
        <v>2.0000000000000018E-2</v>
      </c>
    </row>
    <row r="1389" spans="1:11" x14ac:dyDescent="0.25">
      <c r="A1389" s="1">
        <v>42482</v>
      </c>
      <c r="B1389">
        <v>6.2999999999999945E-2</v>
      </c>
      <c r="C1389">
        <v>-4.0000000000000036E-3</v>
      </c>
      <c r="D1389">
        <v>2.8000000000000025E-2</v>
      </c>
      <c r="E1389">
        <v>1.3000000000000012E-2</v>
      </c>
      <c r="F1389">
        <v>3.0000000000001137E-3</v>
      </c>
      <c r="G1389">
        <v>1.2999999999999901E-2</v>
      </c>
      <c r="H1389">
        <v>1.6E-2</v>
      </c>
      <c r="I1389">
        <v>2.9999999999999361E-2</v>
      </c>
      <c r="J1389">
        <v>5.9999999999997833E-3</v>
      </c>
      <c r="K1389">
        <v>2.6000000000000023E-2</v>
      </c>
    </row>
    <row r="1390" spans="1:11" x14ac:dyDescent="0.25">
      <c r="A1390" s="1">
        <v>42485</v>
      </c>
      <c r="B1390">
        <v>2.8999999999999915E-2</v>
      </c>
      <c r="C1390">
        <v>4.0000000000000036E-2</v>
      </c>
      <c r="D1390">
        <v>4.6000000000000041E-2</v>
      </c>
      <c r="E1390">
        <v>3.7999999999999923E-2</v>
      </c>
      <c r="F1390">
        <v>-4.0000000000004476E-3</v>
      </c>
      <c r="G1390">
        <v>6.0000000000000053E-2</v>
      </c>
      <c r="H1390">
        <v>5.2000000000000005E-2</v>
      </c>
      <c r="I1390">
        <v>5.0000000000000711E-2</v>
      </c>
      <c r="J1390">
        <v>4.0000000000000036E-3</v>
      </c>
      <c r="K1390">
        <v>2.2999999999999909E-2</v>
      </c>
    </row>
    <row r="1391" spans="1:11" x14ac:dyDescent="0.25">
      <c r="A1391" s="1">
        <v>42486</v>
      </c>
      <c r="B1391">
        <v>7.0000000000001172E-3</v>
      </c>
      <c r="C1391">
        <v>2.0000000000000018E-2</v>
      </c>
      <c r="D1391">
        <v>0.17100000000000004</v>
      </c>
      <c r="E1391">
        <v>2.9000000000000026E-2</v>
      </c>
      <c r="F1391">
        <v>1.9000000000000128E-2</v>
      </c>
      <c r="G1391">
        <v>-1.9000000000000128E-2</v>
      </c>
      <c r="H1391">
        <v>-3.6000000000000004E-2</v>
      </c>
      <c r="I1391">
        <v>-2.000000000000135E-2</v>
      </c>
      <c r="J1391">
        <v>6.4999999999999947E-2</v>
      </c>
      <c r="K1391">
        <v>1.7000000000000126E-2</v>
      </c>
    </row>
    <row r="1392" spans="1:11" x14ac:dyDescent="0.25">
      <c r="A1392" s="1">
        <v>42487</v>
      </c>
      <c r="B1392">
        <v>-5.2000000000000046E-2</v>
      </c>
      <c r="C1392">
        <v>4.0000000000000036E-3</v>
      </c>
      <c r="D1392">
        <v>3.2000000000000028E-2</v>
      </c>
      <c r="E1392">
        <v>1.0000000000000009E-2</v>
      </c>
      <c r="F1392">
        <v>-4.9999999999998934E-3</v>
      </c>
      <c r="G1392">
        <v>-1.9999999999999796E-2</v>
      </c>
      <c r="H1392">
        <v>0.03</v>
      </c>
      <c r="I1392">
        <v>-2.9999999999999361E-2</v>
      </c>
      <c r="J1392">
        <v>-4.0000000000000036E-2</v>
      </c>
      <c r="K1392">
        <v>-7.8999999999999959E-2</v>
      </c>
    </row>
    <row r="1393" spans="1:11" x14ac:dyDescent="0.25">
      <c r="A1393" s="1">
        <v>42488</v>
      </c>
      <c r="B1393">
        <v>-2.4000000000000021E-2</v>
      </c>
      <c r="C1393">
        <v>-8.0000000000000071E-3</v>
      </c>
      <c r="D1393">
        <v>-3.300000000000014E-2</v>
      </c>
      <c r="E1393">
        <v>-4.4000000000000039E-2</v>
      </c>
      <c r="F1393">
        <v>3.5000000000000142E-2</v>
      </c>
      <c r="G1393">
        <v>-3.7000000000000144E-2</v>
      </c>
      <c r="H1393">
        <v>-2.8999999999999998E-2</v>
      </c>
      <c r="I1393">
        <v>-0.11999999999999922</v>
      </c>
      <c r="J1393">
        <v>-1.8999999999999684E-2</v>
      </c>
      <c r="K1393">
        <v>-2.8000000000000025E-2</v>
      </c>
    </row>
    <row r="1394" spans="1:11" x14ac:dyDescent="0.25">
      <c r="A1394" s="1">
        <v>42489</v>
      </c>
      <c r="B1394">
        <v>3.8000000000000034E-2</v>
      </c>
      <c r="C1394">
        <v>-1.2000000000000011E-2</v>
      </c>
      <c r="D1394">
        <v>1.4000000000000012E-2</v>
      </c>
      <c r="E1394">
        <v>2.1000000000000019E-2</v>
      </c>
      <c r="F1394">
        <v>-1.000000000000334E-3</v>
      </c>
      <c r="G1394">
        <v>2.7000000000000135E-2</v>
      </c>
      <c r="H1394">
        <v>-1.0000000000000009E-3</v>
      </c>
      <c r="I1394">
        <v>-0.17999999999999972</v>
      </c>
      <c r="J1394">
        <v>-2.2000000000000242E-2</v>
      </c>
      <c r="K1394">
        <v>1.0999999999999899E-2</v>
      </c>
    </row>
    <row r="1395" spans="1:11" x14ac:dyDescent="0.25">
      <c r="A1395" s="1">
        <v>42492</v>
      </c>
      <c r="B1395">
        <v>2.4000000000000021E-2</v>
      </c>
      <c r="C1395">
        <v>4.9999999999998934E-3</v>
      </c>
      <c r="D1395">
        <v>-4.4999999999999929E-2</v>
      </c>
      <c r="E1395">
        <v>-1.5000000000000013E-2</v>
      </c>
      <c r="F1395">
        <v>-4.9000000000000377E-2</v>
      </c>
      <c r="G1395">
        <v>-3.6000000000000032E-2</v>
      </c>
      <c r="H1395">
        <v>-4.1999999999999996E-2</v>
      </c>
      <c r="I1395">
        <v>1.9999999999999574E-2</v>
      </c>
      <c r="J1395">
        <v>-3.3999999999999808E-2</v>
      </c>
      <c r="K1395">
        <v>3.7000000000000144E-2</v>
      </c>
    </row>
    <row r="1396" spans="1:11" x14ac:dyDescent="0.25">
      <c r="A1396" s="1">
        <v>42493</v>
      </c>
      <c r="B1396">
        <v>-7.8999999999999959E-2</v>
      </c>
      <c r="C1396">
        <v>5.0000000000003375E-3</v>
      </c>
      <c r="D1396">
        <v>-8.2000000000000073E-2</v>
      </c>
      <c r="E1396">
        <v>-9.7999999999999976E-2</v>
      </c>
      <c r="F1396">
        <v>1.6000000000000014E-2</v>
      </c>
      <c r="G1396">
        <v>-8.0000000000000071E-3</v>
      </c>
      <c r="H1396">
        <v>-1.0000000000000009E-3</v>
      </c>
      <c r="I1396">
        <v>1.9999999999999574E-2</v>
      </c>
      <c r="J1396">
        <v>-3.4000000000000252E-2</v>
      </c>
      <c r="K1396">
        <v>-7.6000000000000068E-2</v>
      </c>
    </row>
    <row r="1397" spans="1:11" x14ac:dyDescent="0.25">
      <c r="A1397" s="1">
        <v>42494</v>
      </c>
      <c r="B1397">
        <v>-5.7000000000000162E-2</v>
      </c>
      <c r="C1397">
        <v>0</v>
      </c>
      <c r="D1397">
        <v>9.000000000000119E-3</v>
      </c>
      <c r="E1397">
        <v>7.0000000000000062E-3</v>
      </c>
      <c r="F1397">
        <v>-1.699999999999946E-2</v>
      </c>
      <c r="G1397">
        <v>3.0000000000000027E-2</v>
      </c>
      <c r="H1397">
        <v>-2.0000000000000018E-3</v>
      </c>
      <c r="I1397">
        <v>1.9999999999999574E-2</v>
      </c>
      <c r="J1397">
        <v>1.8000000000000238E-2</v>
      </c>
      <c r="K1397">
        <v>-1.9000000000000128E-2</v>
      </c>
    </row>
    <row r="1398" spans="1:11" x14ac:dyDescent="0.25">
      <c r="A1398" s="1">
        <v>42495</v>
      </c>
      <c r="B1398">
        <v>-4.5999999999999819E-2</v>
      </c>
      <c r="C1398">
        <v>2.0000000000000018E-2</v>
      </c>
      <c r="D1398">
        <v>-2.100000000000013E-2</v>
      </c>
      <c r="E1398">
        <v>-4.3999999999999984E-2</v>
      </c>
      <c r="F1398">
        <v>2.7000000000000135E-2</v>
      </c>
      <c r="G1398">
        <v>4.3999999999999817E-2</v>
      </c>
      <c r="H1398">
        <v>-1.0000000000000009E-3</v>
      </c>
      <c r="I1398">
        <v>-9.9999999999997868E-3</v>
      </c>
      <c r="J1398">
        <v>-4.9000000000000155E-2</v>
      </c>
      <c r="K1398">
        <v>-3.499999999999992E-2</v>
      </c>
    </row>
    <row r="1399" spans="1:11" x14ac:dyDescent="0.25">
      <c r="A1399" s="1">
        <v>42496</v>
      </c>
      <c r="B1399">
        <v>-2.0000000000000018E-3</v>
      </c>
      <c r="C1399">
        <v>9.9999999999997868E-3</v>
      </c>
      <c r="D1399">
        <v>-1.8999999999999906E-2</v>
      </c>
      <c r="E1399">
        <v>-2.200000000000002E-2</v>
      </c>
      <c r="F1399">
        <v>2.1999999999999353E-2</v>
      </c>
      <c r="G1399">
        <v>-1.7999999999999794E-2</v>
      </c>
      <c r="H1399">
        <v>-2.0000000000000018E-3</v>
      </c>
      <c r="I1399">
        <v>-1.9999999999999574E-2</v>
      </c>
      <c r="J1399">
        <v>-3.6999999999999922E-2</v>
      </c>
      <c r="K1399">
        <v>3.6999999999999922E-2</v>
      </c>
    </row>
    <row r="1400" spans="1:11" x14ac:dyDescent="0.25">
      <c r="A1400" s="1">
        <v>42499</v>
      </c>
      <c r="B1400">
        <v>-3.8000000000000034E-2</v>
      </c>
      <c r="C1400">
        <v>-4.0000000000000036E-3</v>
      </c>
      <c r="D1400">
        <v>-2.200000000000002E-2</v>
      </c>
      <c r="E1400">
        <v>-2.2999999999999965E-2</v>
      </c>
      <c r="F1400">
        <v>-2.9999999999999361E-2</v>
      </c>
      <c r="G1400">
        <v>1.4000000000000012E-2</v>
      </c>
      <c r="H1400">
        <v>1.1000000000000003E-2</v>
      </c>
      <c r="I1400">
        <v>1.5000000000000568E-2</v>
      </c>
      <c r="J1400">
        <v>8.999999999999897E-3</v>
      </c>
      <c r="K1400">
        <v>-2.8000000000000025E-2</v>
      </c>
    </row>
    <row r="1401" spans="1:11" x14ac:dyDescent="0.25">
      <c r="A1401" s="1">
        <v>42500</v>
      </c>
      <c r="B1401">
        <v>0</v>
      </c>
      <c r="C1401">
        <v>-7.0000000000001172E-3</v>
      </c>
      <c r="D1401">
        <v>-2.4999999999999911E-2</v>
      </c>
      <c r="E1401">
        <v>-9.000000000000008E-3</v>
      </c>
      <c r="F1401">
        <v>4.9999999999998934E-3</v>
      </c>
      <c r="G1401">
        <v>0</v>
      </c>
      <c r="H1401">
        <v>1.9999999999999997E-2</v>
      </c>
      <c r="I1401">
        <v>1.4999999999998792E-2</v>
      </c>
      <c r="J1401">
        <v>-2.9999999999998916E-3</v>
      </c>
      <c r="K1401">
        <v>3.0000000000001137E-3</v>
      </c>
    </row>
    <row r="1402" spans="1:11" x14ac:dyDescent="0.25">
      <c r="A1402" s="1">
        <v>42501</v>
      </c>
      <c r="B1402">
        <v>-1.2000000000000011E-2</v>
      </c>
      <c r="C1402">
        <v>1.1000000000000121E-2</v>
      </c>
      <c r="D1402">
        <v>0</v>
      </c>
      <c r="E1402">
        <v>5.0000000000000044E-3</v>
      </c>
      <c r="F1402">
        <v>-3.0000000000001137E-3</v>
      </c>
      <c r="G1402">
        <v>1.0999999999999899E-2</v>
      </c>
      <c r="H1402">
        <v>-3.9999999999999897E-3</v>
      </c>
      <c r="I1402">
        <v>-0.11999999999999922</v>
      </c>
      <c r="J1402">
        <v>-1.2000000000000011E-2</v>
      </c>
      <c r="K1402">
        <v>-1.8999999999999906E-2</v>
      </c>
    </row>
    <row r="1403" spans="1:11" x14ac:dyDescent="0.25">
      <c r="A1403" s="1">
        <v>42502</v>
      </c>
      <c r="B1403">
        <v>1.4999999999999902E-2</v>
      </c>
      <c r="C1403">
        <v>9.9999999999997868E-3</v>
      </c>
      <c r="D1403">
        <v>4.6999999999999931E-2</v>
      </c>
      <c r="E1403">
        <v>3.4999999999999976E-2</v>
      </c>
      <c r="F1403">
        <v>-1.6000000000000014E-2</v>
      </c>
      <c r="G1403">
        <v>2.5999999999999801E-2</v>
      </c>
      <c r="H1403">
        <v>-1.0000000000000009E-2</v>
      </c>
      <c r="I1403">
        <v>-1.9999999999999574E-2</v>
      </c>
      <c r="J1403">
        <v>6.9999999999998952E-3</v>
      </c>
      <c r="K1403">
        <v>1.2999999999999901E-2</v>
      </c>
    </row>
    <row r="1404" spans="1:11" x14ac:dyDescent="0.25">
      <c r="A1404" s="1">
        <v>42503</v>
      </c>
      <c r="B1404">
        <v>-4.2999999999999927E-2</v>
      </c>
      <c r="C1404">
        <v>0</v>
      </c>
      <c r="D1404">
        <v>-3.8000000000000034E-2</v>
      </c>
      <c r="E1404">
        <v>-2.9999999999999971E-2</v>
      </c>
      <c r="F1404">
        <v>1.1999999999999567E-2</v>
      </c>
      <c r="G1404">
        <v>-1.399999999999979E-2</v>
      </c>
      <c r="H1404">
        <v>1.0000000000000009E-3</v>
      </c>
      <c r="I1404">
        <v>-2.000000000000135E-2</v>
      </c>
      <c r="J1404">
        <v>-2.8999999999999915E-2</v>
      </c>
      <c r="K1404">
        <v>-4.6000000000000041E-2</v>
      </c>
    </row>
    <row r="1405" spans="1:11" x14ac:dyDescent="0.25">
      <c r="A1405" s="1">
        <v>42506</v>
      </c>
      <c r="B1405">
        <v>3.8000000000000034E-2</v>
      </c>
      <c r="C1405">
        <v>6.0000000000002274E-3</v>
      </c>
      <c r="D1405">
        <v>1.8999999999999906E-2</v>
      </c>
      <c r="E1405">
        <v>1.1999999999999955E-2</v>
      </c>
      <c r="F1405">
        <v>9.0000000000003411E-3</v>
      </c>
      <c r="G1405">
        <v>4.0000000000000036E-3</v>
      </c>
      <c r="H1405">
        <v>3.0000000000000027E-3</v>
      </c>
      <c r="I1405">
        <v>4.0000000000000924E-2</v>
      </c>
      <c r="J1405">
        <v>1.0000000000000009E-2</v>
      </c>
      <c r="K1405">
        <v>5.4999999999999938E-2</v>
      </c>
    </row>
    <row r="1406" spans="1:11" x14ac:dyDescent="0.25">
      <c r="A1406" s="1">
        <v>42507</v>
      </c>
      <c r="B1406">
        <v>4.9999999999998934E-3</v>
      </c>
      <c r="C1406">
        <v>2.4000000000000021E-2</v>
      </c>
      <c r="D1406">
        <v>-1.7999999999999794E-2</v>
      </c>
      <c r="E1406">
        <v>-7.9999999999999516E-3</v>
      </c>
      <c r="F1406">
        <v>0</v>
      </c>
      <c r="G1406">
        <v>-4.0999999999999925E-2</v>
      </c>
      <c r="H1406">
        <v>-6.9999999999999993E-3</v>
      </c>
      <c r="I1406">
        <v>-1.9999999999999574E-2</v>
      </c>
      <c r="J1406">
        <v>-1.8000000000000016E-2</v>
      </c>
      <c r="K1406">
        <v>1.5000000000000124E-2</v>
      </c>
    </row>
    <row r="1407" spans="1:11" x14ac:dyDescent="0.25">
      <c r="A1407" s="1">
        <v>42508</v>
      </c>
      <c r="B1407">
        <v>4.9000000000000155E-2</v>
      </c>
      <c r="C1407">
        <v>1.9999999999997797E-3</v>
      </c>
      <c r="D1407">
        <v>4.3999999999999817E-2</v>
      </c>
      <c r="E1407">
        <v>3.2999999999999974E-2</v>
      </c>
      <c r="F1407">
        <v>8.0000000000000071E-3</v>
      </c>
      <c r="G1407">
        <v>2.8000000000000025E-2</v>
      </c>
      <c r="H1407">
        <v>1.2000000000000004E-2</v>
      </c>
      <c r="I1407">
        <v>2.9999999999999361E-2</v>
      </c>
      <c r="J1407">
        <v>7.2000000000000064E-2</v>
      </c>
      <c r="K1407">
        <v>8.6999999999999966E-2</v>
      </c>
    </row>
    <row r="1408" spans="1:11" x14ac:dyDescent="0.25">
      <c r="A1408" s="1">
        <v>42509</v>
      </c>
      <c r="B1408">
        <v>-2.0000000000000018E-2</v>
      </c>
      <c r="C1408">
        <v>2.4000000000000021E-2</v>
      </c>
      <c r="D1408">
        <v>-2.200000000000002E-2</v>
      </c>
      <c r="E1408">
        <v>4.0000000000000036E-3</v>
      </c>
      <c r="F1408">
        <v>1.9999999999997797E-3</v>
      </c>
      <c r="G1408">
        <v>1.8999999999999684E-2</v>
      </c>
      <c r="H1408">
        <v>2.1999999999999992E-2</v>
      </c>
      <c r="I1408">
        <v>5.0000000000000711E-2</v>
      </c>
      <c r="J1408">
        <v>4.9999999999998934E-3</v>
      </c>
      <c r="K1408">
        <v>-1.2000000000000011E-2</v>
      </c>
    </row>
    <row r="1409" spans="1:11" x14ac:dyDescent="0.25">
      <c r="A1409" s="1">
        <v>42510</v>
      </c>
      <c r="B1409">
        <v>9.9999999999988987E-4</v>
      </c>
      <c r="C1409">
        <v>4.0000000000000036E-3</v>
      </c>
      <c r="D1409">
        <v>5.0000000000001155E-3</v>
      </c>
      <c r="E1409">
        <v>1.0000000000000009E-3</v>
      </c>
      <c r="F1409">
        <v>3.1000000000000583E-2</v>
      </c>
      <c r="G1409">
        <v>-5.9999999999997833E-3</v>
      </c>
      <c r="H1409">
        <v>-2.0000000000000004E-2</v>
      </c>
      <c r="I1409">
        <v>-5.0000000000000711E-2</v>
      </c>
      <c r="J1409">
        <v>7.9999999999997851E-3</v>
      </c>
      <c r="K1409">
        <v>-2.9999999999998916E-3</v>
      </c>
    </row>
    <row r="1410" spans="1:11" x14ac:dyDescent="0.25">
      <c r="A1410" s="1">
        <v>42513</v>
      </c>
      <c r="B1410">
        <v>8.0000000000000071E-3</v>
      </c>
      <c r="C1410">
        <v>1.0000000000000231E-2</v>
      </c>
      <c r="D1410">
        <v>6.9999999999998952E-3</v>
      </c>
      <c r="E1410">
        <v>1.6000000000000014E-2</v>
      </c>
      <c r="F1410">
        <v>-2.0999999999999908E-2</v>
      </c>
      <c r="G1410">
        <v>-2.0000000000002238E-3</v>
      </c>
      <c r="H1410">
        <v>-2.9999999999999888E-3</v>
      </c>
      <c r="I1410">
        <v>9.9999999999997868E-3</v>
      </c>
      <c r="J1410">
        <v>1.000000000000334E-3</v>
      </c>
      <c r="K1410">
        <v>-9.000000000000119E-3</v>
      </c>
    </row>
    <row r="1411" spans="1:11" x14ac:dyDescent="0.25">
      <c r="A1411" s="1">
        <v>42514</v>
      </c>
      <c r="B1411">
        <v>8.0000000000000071E-3</v>
      </c>
      <c r="C1411">
        <v>1.6000000000000014E-2</v>
      </c>
      <c r="D1411">
        <v>-8.999999999999897E-3</v>
      </c>
      <c r="E1411">
        <v>-4.0000000000000036E-3</v>
      </c>
      <c r="F1411">
        <v>-2.7000000000000135E-2</v>
      </c>
      <c r="G1411">
        <v>-4.7999999999999821E-2</v>
      </c>
      <c r="H1411">
        <v>3.9999999999999897E-3</v>
      </c>
      <c r="I1411">
        <v>-9.9999999999997868E-3</v>
      </c>
      <c r="J1411">
        <v>8.0000000000000071E-3</v>
      </c>
      <c r="K1411">
        <v>3.0000000000000027E-2</v>
      </c>
    </row>
    <row r="1412" spans="1:11" x14ac:dyDescent="0.25">
      <c r="A1412" s="1">
        <v>42515</v>
      </c>
      <c r="B1412">
        <v>2.0000000000000018E-2</v>
      </c>
      <c r="C1412">
        <v>-1.2000000000000011E-2</v>
      </c>
      <c r="D1412">
        <v>-4.0999999999999925E-2</v>
      </c>
      <c r="E1412">
        <v>-3.2000000000000028E-2</v>
      </c>
      <c r="F1412">
        <v>-8.0000000000000071E-3</v>
      </c>
      <c r="G1412">
        <v>-7.6999999999999957E-2</v>
      </c>
      <c r="H1412">
        <v>1.0000000000000009E-3</v>
      </c>
      <c r="I1412">
        <v>-6.0000000000000497E-2</v>
      </c>
      <c r="J1412">
        <v>-2.7000000000000135E-2</v>
      </c>
      <c r="K1412">
        <v>7.0000000000001172E-3</v>
      </c>
    </row>
    <row r="1413" spans="1:11" x14ac:dyDescent="0.25">
      <c r="A1413" s="1">
        <v>42516</v>
      </c>
      <c r="B1413">
        <v>-5.600000000000005E-2</v>
      </c>
      <c r="C1413">
        <v>5.9999999999997833E-3</v>
      </c>
      <c r="D1413">
        <v>4.9999999999998934E-3</v>
      </c>
      <c r="E1413">
        <v>-6.0000000000000053E-3</v>
      </c>
      <c r="F1413">
        <v>6.9999999999996732E-3</v>
      </c>
      <c r="G1413">
        <v>1.6999999999999904E-2</v>
      </c>
      <c r="H1413">
        <v>-8.9999999999999941E-3</v>
      </c>
      <c r="I1413">
        <v>9.9999999999997868E-3</v>
      </c>
      <c r="J1413">
        <v>-4.2000000000000037E-2</v>
      </c>
      <c r="K1413">
        <v>-4.2000000000000037E-2</v>
      </c>
    </row>
    <row r="1414" spans="1:11" x14ac:dyDescent="0.25">
      <c r="A1414" s="1">
        <v>42517</v>
      </c>
      <c r="B1414">
        <v>2.9000000000000137E-2</v>
      </c>
      <c r="C1414">
        <v>0</v>
      </c>
      <c r="D1414">
        <v>3.0000000000001137E-3</v>
      </c>
      <c r="E1414">
        <v>-1.0000000000000009E-3</v>
      </c>
      <c r="F1414">
        <v>2.8000000000000469E-2</v>
      </c>
      <c r="G1414">
        <v>-8.0000000000000071E-3</v>
      </c>
      <c r="H1414">
        <v>-8.0000000000000002E-3</v>
      </c>
      <c r="I1414">
        <v>2.000000000000135E-2</v>
      </c>
      <c r="J1414">
        <v>9.000000000000119E-3</v>
      </c>
      <c r="K1414">
        <v>2.0999999999999908E-2</v>
      </c>
    </row>
    <row r="1415" spans="1:11" x14ac:dyDescent="0.25">
      <c r="A1415" s="1">
        <v>42520</v>
      </c>
      <c r="B1415">
        <v>-5.0000000000001155E-3</v>
      </c>
      <c r="C1415">
        <v>6.0000000000002274E-3</v>
      </c>
      <c r="D1415">
        <v>3.7999999999999812E-2</v>
      </c>
      <c r="E1415">
        <v>2.7000000000000024E-2</v>
      </c>
      <c r="F1415">
        <v>-3.0000000000000249E-2</v>
      </c>
      <c r="G1415">
        <v>2.0000000000000018E-3</v>
      </c>
      <c r="H1415">
        <v>0</v>
      </c>
      <c r="I1415">
        <v>0</v>
      </c>
      <c r="J1415">
        <v>-1.0500000000000176E-2</v>
      </c>
      <c r="K1415">
        <v>1.1000000000000121E-2</v>
      </c>
    </row>
    <row r="1416" spans="1:11" x14ac:dyDescent="0.25">
      <c r="A1416" s="1">
        <v>42521</v>
      </c>
      <c r="B1416">
        <v>-3.2999999999999918E-2</v>
      </c>
      <c r="C1416">
        <v>1.7999999999999794E-2</v>
      </c>
      <c r="D1416">
        <v>-3.1999999999999806E-2</v>
      </c>
      <c r="E1416">
        <v>-2.6000000000000023E-2</v>
      </c>
      <c r="F1416">
        <v>8.0000000000000071E-3</v>
      </c>
      <c r="G1416">
        <v>-6.9999999999998952E-3</v>
      </c>
      <c r="H1416">
        <v>-2.0000000000000018E-3</v>
      </c>
      <c r="I1416">
        <v>9.9999999999997868E-3</v>
      </c>
      <c r="J1416">
        <v>-1.0499999999999954E-2</v>
      </c>
      <c r="K1416">
        <v>-1.1000000000000121E-2</v>
      </c>
    </row>
    <row r="1417" spans="1:11" x14ac:dyDescent="0.25">
      <c r="A1417" s="1">
        <v>42522</v>
      </c>
      <c r="B1417">
        <v>-1.8000000000000016E-2</v>
      </c>
      <c r="C1417">
        <v>2.2000000000000242E-2</v>
      </c>
      <c r="D1417">
        <v>-1.3000000000000123E-2</v>
      </c>
      <c r="E1417">
        <v>-1.4999999999999958E-2</v>
      </c>
      <c r="F1417">
        <v>1.6000000000000014E-2</v>
      </c>
      <c r="G1417">
        <v>2.200000000000002E-2</v>
      </c>
      <c r="H1417">
        <v>6.9999999999999993E-3</v>
      </c>
      <c r="I1417">
        <v>0.10999999999999943</v>
      </c>
      <c r="J1417">
        <v>-4.8999999999999932E-2</v>
      </c>
      <c r="K1417">
        <v>-1.2000000000000011E-2</v>
      </c>
    </row>
    <row r="1418" spans="1:11" x14ac:dyDescent="0.25">
      <c r="A1418" s="1">
        <v>42523</v>
      </c>
      <c r="B1418">
        <v>-5.4000000000000048E-2</v>
      </c>
      <c r="C1418">
        <v>9.9999999999997868E-3</v>
      </c>
      <c r="D1418">
        <v>-1.8999999999999906E-2</v>
      </c>
      <c r="E1418">
        <v>-2.4000000000000021E-2</v>
      </c>
      <c r="F1418">
        <v>4.9999999999998934E-3</v>
      </c>
      <c r="G1418">
        <v>-1.0000000000001119E-3</v>
      </c>
      <c r="H1418">
        <v>1.0000000000000009E-3</v>
      </c>
      <c r="I1418">
        <v>0</v>
      </c>
      <c r="J1418">
        <v>-1.6999999999999904E-2</v>
      </c>
      <c r="K1418">
        <v>-4.0000000000000036E-2</v>
      </c>
    </row>
    <row r="1419" spans="1:11" x14ac:dyDescent="0.25">
      <c r="A1419" s="1">
        <v>42524</v>
      </c>
      <c r="B1419">
        <v>-7.0000000000000062E-2</v>
      </c>
      <c r="C1419">
        <v>1.4000000000000234E-2</v>
      </c>
      <c r="D1419">
        <v>-6.800000000000006E-2</v>
      </c>
      <c r="E1419">
        <v>-5.5999999999999994E-2</v>
      </c>
      <c r="F1419">
        <v>-1.7000000000000348E-2</v>
      </c>
      <c r="G1419">
        <v>-5.5999999999999828E-2</v>
      </c>
      <c r="H1419">
        <v>-3.9999999999999966E-3</v>
      </c>
      <c r="I1419">
        <v>-8.0000000000000071E-2</v>
      </c>
      <c r="J1419">
        <v>-5.0000000000000044E-2</v>
      </c>
      <c r="K1419">
        <v>-9.6999999999999975E-2</v>
      </c>
    </row>
    <row r="1420" spans="1:11" x14ac:dyDescent="0.25">
      <c r="A1420" s="1">
        <v>42527</v>
      </c>
      <c r="B1420">
        <v>6.0000000000000053E-2</v>
      </c>
      <c r="C1420">
        <v>0</v>
      </c>
      <c r="D1420">
        <v>1.2000000000000011E-2</v>
      </c>
      <c r="E1420">
        <v>1.2000000000000011E-2</v>
      </c>
      <c r="F1420">
        <v>4.9999999999998934E-3</v>
      </c>
      <c r="G1420">
        <v>5.8999999999999941E-2</v>
      </c>
      <c r="H1420">
        <v>-1.6E-2</v>
      </c>
      <c r="I1420">
        <v>-0.16000000000000014</v>
      </c>
      <c r="J1420">
        <v>8.999999999999897E-3</v>
      </c>
      <c r="K1420">
        <v>3.5000000000000142E-2</v>
      </c>
    </row>
    <row r="1421" spans="1:11" x14ac:dyDescent="0.25">
      <c r="A1421" s="1">
        <v>42528</v>
      </c>
      <c r="B1421">
        <v>-1.8000000000000016E-2</v>
      </c>
      <c r="C1421">
        <v>-2.4000000000000021E-2</v>
      </c>
      <c r="D1421">
        <v>-4.6000000000000041E-2</v>
      </c>
      <c r="E1421">
        <v>-4.3000000000000038E-2</v>
      </c>
      <c r="F1421">
        <v>2.0000000000006679E-3</v>
      </c>
      <c r="G1421">
        <v>-3.1000000000000139E-2</v>
      </c>
      <c r="H1421">
        <v>-5.0000000000000044E-3</v>
      </c>
      <c r="I1421">
        <v>-2.9999999999999361E-2</v>
      </c>
      <c r="J1421">
        <v>-4.0000000000000036E-3</v>
      </c>
      <c r="K1421">
        <v>-2.100000000000013E-2</v>
      </c>
    </row>
    <row r="1422" spans="1:11" x14ac:dyDescent="0.25">
      <c r="A1422" s="1">
        <v>42529</v>
      </c>
      <c r="B1422">
        <v>-1.8999999999999906E-2</v>
      </c>
      <c r="C1422">
        <v>-1.4000000000000234E-2</v>
      </c>
      <c r="D1422">
        <v>-1.0000000000000009E-2</v>
      </c>
      <c r="E1422">
        <v>-7.0000000000000062E-3</v>
      </c>
      <c r="F1422">
        <v>2.5999999999999801E-2</v>
      </c>
      <c r="G1422">
        <v>-2.4999999999999911E-2</v>
      </c>
      <c r="H1422">
        <v>1.0000000000000002E-2</v>
      </c>
      <c r="I1422">
        <v>-1.9999999999999574E-2</v>
      </c>
      <c r="J1422">
        <v>-2.4999999999999911E-2</v>
      </c>
      <c r="K1422">
        <v>-1.2000000000000011E-2</v>
      </c>
    </row>
    <row r="1423" spans="1:11" x14ac:dyDescent="0.25">
      <c r="A1423" s="1">
        <v>42530</v>
      </c>
      <c r="B1423">
        <v>-1.7000000000000126E-2</v>
      </c>
      <c r="C1423">
        <v>8.999999999999897E-3</v>
      </c>
      <c r="D1423">
        <v>-6.4999999999999947E-2</v>
      </c>
      <c r="E1423">
        <v>-3.8999999999999979E-2</v>
      </c>
      <c r="F1423">
        <v>-6.0000000000002274E-3</v>
      </c>
      <c r="G1423">
        <v>-5.0999999999999934E-2</v>
      </c>
      <c r="H1423">
        <v>-9.0000000000000011E-3</v>
      </c>
      <c r="I1423">
        <v>3.9999999999999147E-2</v>
      </c>
      <c r="J1423">
        <v>-1.9000000000000128E-2</v>
      </c>
      <c r="K1423">
        <v>-2.200000000000002E-2</v>
      </c>
    </row>
    <row r="1424" spans="1:11" x14ac:dyDescent="0.25">
      <c r="A1424" s="1">
        <v>42531</v>
      </c>
      <c r="B1424">
        <v>-5.2000000000000046E-2</v>
      </c>
      <c r="C1424">
        <v>1.0000000000000231E-2</v>
      </c>
      <c r="D1424">
        <v>-2.3000000000000131E-2</v>
      </c>
      <c r="E1424">
        <v>-3.5000000000000003E-2</v>
      </c>
      <c r="F1424">
        <v>-2.7999999999999581E-2</v>
      </c>
      <c r="G1424">
        <v>0</v>
      </c>
      <c r="H1424">
        <v>-2.5000000000000001E-2</v>
      </c>
      <c r="I1424">
        <v>-7.0000000000000284E-2</v>
      </c>
      <c r="J1424">
        <v>-6.0000000000000053E-3</v>
      </c>
      <c r="K1424">
        <v>-3.8000000000000034E-2</v>
      </c>
    </row>
    <row r="1425" spans="1:11" x14ac:dyDescent="0.25">
      <c r="A1425" s="1">
        <v>42534</v>
      </c>
      <c r="B1425">
        <v>-1.9999999999999796E-2</v>
      </c>
      <c r="C1425">
        <v>8.999999999999897E-3</v>
      </c>
      <c r="D1425">
        <v>4.4000000000000039E-2</v>
      </c>
      <c r="E1425">
        <v>1.9000000000000017E-2</v>
      </c>
      <c r="F1425">
        <v>2.1999999999999353E-2</v>
      </c>
      <c r="G1425">
        <v>5.4000000000000048E-2</v>
      </c>
      <c r="H1425">
        <v>-9.9999999999999985E-3</v>
      </c>
      <c r="I1425">
        <v>7.5000000000001066E-2</v>
      </c>
      <c r="J1425">
        <v>-1.6999999999999904E-2</v>
      </c>
      <c r="K1425">
        <v>-3.0999999999999917E-2</v>
      </c>
    </row>
    <row r="1426" spans="1:11" x14ac:dyDescent="0.25">
      <c r="A1426" s="1">
        <v>42535</v>
      </c>
      <c r="B1426">
        <v>6.9999999999998952E-3</v>
      </c>
      <c r="C1426">
        <v>-4.0000000000000036E-3</v>
      </c>
      <c r="D1426">
        <v>-1.6999999999999904E-2</v>
      </c>
      <c r="E1426">
        <v>-5.1000000000000018E-2</v>
      </c>
      <c r="F1426">
        <v>-8.9999999999994529E-3</v>
      </c>
      <c r="G1426">
        <v>2.1999999999999797E-2</v>
      </c>
      <c r="H1426">
        <v>-9.0000000000000011E-3</v>
      </c>
      <c r="I1426">
        <v>7.4999999999999289E-2</v>
      </c>
      <c r="J1426">
        <v>-4.8999999999999932E-2</v>
      </c>
      <c r="K1426">
        <v>0</v>
      </c>
    </row>
    <row r="1427" spans="1:11" x14ac:dyDescent="0.25">
      <c r="A1427" s="1">
        <v>42536</v>
      </c>
      <c r="B1427">
        <v>-3.8000000000000034E-2</v>
      </c>
      <c r="C1427">
        <v>-3.2000000000000028E-2</v>
      </c>
      <c r="D1427">
        <v>-2.0000000000000018E-3</v>
      </c>
      <c r="E1427">
        <v>-1.999999999999999E-2</v>
      </c>
      <c r="F1427">
        <v>9.9999999999944578E-4</v>
      </c>
      <c r="G1427">
        <v>-1.8999999999999906E-2</v>
      </c>
      <c r="H1427">
        <v>-1.7000000000000001E-2</v>
      </c>
      <c r="I1427">
        <v>-1.9999999999999574E-2</v>
      </c>
      <c r="J1427">
        <v>-4.3000000000000149E-2</v>
      </c>
      <c r="K1427">
        <v>-3.8000000000000034E-2</v>
      </c>
    </row>
    <row r="1428" spans="1:11" x14ac:dyDescent="0.25">
      <c r="A1428" s="1">
        <v>42537</v>
      </c>
      <c r="B1428">
        <v>2.6000000000000023E-2</v>
      </c>
      <c r="C1428">
        <v>-8.0000000000000071E-3</v>
      </c>
      <c r="D1428">
        <v>-5.2000000000000046E-2</v>
      </c>
      <c r="E1428">
        <v>-2.4999999999999994E-2</v>
      </c>
      <c r="F1428">
        <v>-1.0999999999999233E-2</v>
      </c>
      <c r="G1428">
        <v>4.0999999999999925E-2</v>
      </c>
      <c r="H1428">
        <v>-2.4E-2</v>
      </c>
      <c r="I1428">
        <v>3.9999999999999147E-2</v>
      </c>
      <c r="J1428">
        <v>4.0000000000000036E-3</v>
      </c>
      <c r="K1428">
        <v>4.0000000000000036E-3</v>
      </c>
    </row>
    <row r="1429" spans="1:11" x14ac:dyDescent="0.25">
      <c r="A1429" s="1">
        <v>42538</v>
      </c>
      <c r="B1429">
        <v>1.3000000000000123E-2</v>
      </c>
      <c r="C1429">
        <v>-1.6000000000000014E-2</v>
      </c>
      <c r="D1429">
        <v>4.4000000000000039E-2</v>
      </c>
      <c r="E1429">
        <v>5.4999999999999993E-2</v>
      </c>
      <c r="F1429">
        <v>1.9999999999997797E-3</v>
      </c>
      <c r="G1429">
        <v>-2.6000000000000023E-2</v>
      </c>
      <c r="H1429">
        <v>4.9000000000000002E-2</v>
      </c>
      <c r="I1429">
        <v>-8.0000000000000071E-2</v>
      </c>
      <c r="J1429">
        <v>5.500000000000016E-2</v>
      </c>
      <c r="K1429">
        <v>3.2000000000000028E-2</v>
      </c>
    </row>
    <row r="1430" spans="1:11" x14ac:dyDescent="0.25">
      <c r="A1430" s="1">
        <v>42541</v>
      </c>
      <c r="B1430">
        <v>9.199999999999986E-2</v>
      </c>
      <c r="C1430">
        <v>-4.0000000000000036E-3</v>
      </c>
      <c r="D1430">
        <v>1.8000000000000016E-2</v>
      </c>
      <c r="E1430">
        <v>5.1999999999999991E-2</v>
      </c>
      <c r="F1430">
        <v>1.1000000000000121E-2</v>
      </c>
      <c r="G1430">
        <v>-5.3999999999999826E-2</v>
      </c>
      <c r="H1430">
        <v>2.1999999999999999E-2</v>
      </c>
      <c r="I1430">
        <v>-8.9999999999999858E-2</v>
      </c>
      <c r="J1430">
        <v>9.4999999999999973E-2</v>
      </c>
      <c r="K1430">
        <v>6.6999999999999948E-2</v>
      </c>
    </row>
    <row r="1431" spans="1:11" x14ac:dyDescent="0.25">
      <c r="A1431" s="1">
        <v>42542</v>
      </c>
      <c r="B1431">
        <v>4.0000000000000036E-2</v>
      </c>
      <c r="C1431">
        <v>1.0000000000000231E-2</v>
      </c>
      <c r="D1431">
        <v>-6.0000000000000053E-3</v>
      </c>
      <c r="E1431">
        <v>-1.0999999999999982E-2</v>
      </c>
      <c r="F1431">
        <v>-8.0000000000000071E-3</v>
      </c>
      <c r="G1431">
        <v>-1.0000000000001119E-3</v>
      </c>
      <c r="H1431">
        <v>5.000000000000001E-3</v>
      </c>
      <c r="I1431">
        <v>-9.9999999999997868E-3</v>
      </c>
      <c r="J1431">
        <v>4.8000000000000043E-2</v>
      </c>
      <c r="K1431">
        <v>3.1000000000000139E-2</v>
      </c>
    </row>
    <row r="1432" spans="1:11" x14ac:dyDescent="0.25">
      <c r="A1432" s="1">
        <v>42543</v>
      </c>
      <c r="B1432">
        <v>-2.0000000000000018E-2</v>
      </c>
      <c r="C1432">
        <v>-6.0000000000002274E-3</v>
      </c>
      <c r="D1432">
        <v>9.9999999999988987E-4</v>
      </c>
      <c r="E1432">
        <v>1.0999999999999982E-2</v>
      </c>
      <c r="F1432">
        <v>-2.5000000000000355E-2</v>
      </c>
      <c r="G1432">
        <v>4.0000000000000036E-3</v>
      </c>
      <c r="H1432">
        <v>2.9999999999999992E-3</v>
      </c>
      <c r="I1432">
        <v>0</v>
      </c>
      <c r="J1432">
        <v>1.2999999999999901E-2</v>
      </c>
      <c r="K1432">
        <v>-2.200000000000002E-2</v>
      </c>
    </row>
    <row r="1433" spans="1:11" x14ac:dyDescent="0.25">
      <c r="A1433" s="1">
        <v>42544</v>
      </c>
      <c r="B1433">
        <v>5.8000000000000052E-2</v>
      </c>
      <c r="C1433">
        <v>-4.0000000000000036E-3</v>
      </c>
      <c r="D1433">
        <v>2.100000000000013E-2</v>
      </c>
      <c r="E1433">
        <v>6.0999999999999999E-2</v>
      </c>
      <c r="F1433">
        <v>-1.000000000000334E-3</v>
      </c>
      <c r="G1433">
        <v>-1.6000000000000014E-2</v>
      </c>
      <c r="H1433">
        <v>-9.0000000000000011E-3</v>
      </c>
      <c r="I1433">
        <v>-3.9999999999999147E-2</v>
      </c>
      <c r="J1433">
        <v>4.6999999999999931E-2</v>
      </c>
      <c r="K1433">
        <v>5.699999999999994E-2</v>
      </c>
    </row>
    <row r="1434" spans="1:11" x14ac:dyDescent="0.25">
      <c r="A1434" s="1">
        <v>42545</v>
      </c>
      <c r="B1434">
        <v>-0.127</v>
      </c>
      <c r="C1434">
        <v>9.0000000000003411E-3</v>
      </c>
      <c r="D1434">
        <v>-0.12100000000000011</v>
      </c>
      <c r="E1434">
        <v>-0.182</v>
      </c>
      <c r="F1434">
        <v>-2.6999999999999247E-2</v>
      </c>
      <c r="G1434">
        <v>6.0999999999999943E-2</v>
      </c>
      <c r="H1434">
        <v>-5.7000000000000002E-2</v>
      </c>
      <c r="I1434">
        <v>8.9999999999999858E-2</v>
      </c>
      <c r="J1434">
        <v>-0.27899999999999991</v>
      </c>
      <c r="K1434">
        <v>-0.18199999999999994</v>
      </c>
    </row>
    <row r="1435" spans="1:11" x14ac:dyDescent="0.25">
      <c r="A1435" s="1">
        <v>42548</v>
      </c>
      <c r="B1435">
        <v>-8.4000000000000075E-2</v>
      </c>
      <c r="C1435">
        <v>1.499999999999968E-2</v>
      </c>
      <c r="D1435">
        <v>-0.11499999999999999</v>
      </c>
      <c r="E1435">
        <v>-8.199999999999999E-2</v>
      </c>
      <c r="F1435">
        <v>-2.2000000000000242E-2</v>
      </c>
      <c r="G1435">
        <v>-7.5999999999999845E-2</v>
      </c>
      <c r="H1435">
        <v>-1.4999999999999999E-2</v>
      </c>
      <c r="I1435">
        <v>-5.0000000000000711E-2</v>
      </c>
      <c r="J1435">
        <v>-0.13600000000000012</v>
      </c>
      <c r="K1435">
        <v>-0.1180000000000001</v>
      </c>
    </row>
    <row r="1436" spans="1:11" x14ac:dyDescent="0.25">
      <c r="A1436" s="1">
        <v>42549</v>
      </c>
      <c r="B1436">
        <v>3.0000000000001137E-3</v>
      </c>
      <c r="C1436">
        <v>-2.9999999999996696E-3</v>
      </c>
      <c r="D1436">
        <v>-1.9999999999999907E-2</v>
      </c>
      <c r="E1436">
        <v>0</v>
      </c>
      <c r="F1436">
        <v>-1.9000000000000128E-2</v>
      </c>
      <c r="G1436">
        <v>-4.2000000000000037E-2</v>
      </c>
      <c r="H1436">
        <v>-3.6999999999999991E-2</v>
      </c>
      <c r="I1436">
        <v>-9.9999999999999645E-2</v>
      </c>
      <c r="J1436">
        <v>8.0000000000000071E-3</v>
      </c>
      <c r="K1436">
        <v>2.100000000000013E-2</v>
      </c>
    </row>
    <row r="1437" spans="1:11" x14ac:dyDescent="0.25">
      <c r="A1437" s="1">
        <v>42550</v>
      </c>
      <c r="B1437">
        <v>4.5999999999999819E-2</v>
      </c>
      <c r="C1437">
        <v>8.0000000000000071E-3</v>
      </c>
      <c r="D1437">
        <v>-2.9000000000000026E-2</v>
      </c>
      <c r="E1437">
        <v>-1.6999999999999998E-2</v>
      </c>
      <c r="F1437">
        <v>-1.4000000000000234E-2</v>
      </c>
      <c r="G1437">
        <v>-1.6999999999999904E-2</v>
      </c>
      <c r="H1437">
        <v>2.9999999999999888E-3</v>
      </c>
      <c r="I1437">
        <v>-5.0000000000000711E-2</v>
      </c>
      <c r="J1437">
        <v>-3.7999999999999812E-2</v>
      </c>
      <c r="K1437">
        <v>5.1999999999999824E-2</v>
      </c>
    </row>
    <row r="1438" spans="1:11" x14ac:dyDescent="0.25">
      <c r="A1438" s="1">
        <v>42551</v>
      </c>
      <c r="B1438">
        <v>-6.7999999999999838E-2</v>
      </c>
      <c r="C1438">
        <v>6.9999999999996732E-3</v>
      </c>
      <c r="D1438">
        <v>-1.7000000000000015E-2</v>
      </c>
      <c r="E1438">
        <v>-1.0000000000000002E-2</v>
      </c>
      <c r="F1438">
        <v>-4.8999999999999488E-2</v>
      </c>
      <c r="G1438">
        <v>-2.4000000000000021E-2</v>
      </c>
      <c r="H1438">
        <v>1.3999999999999999E-2</v>
      </c>
      <c r="I1438">
        <v>-9.9999999999999645E-2</v>
      </c>
      <c r="J1438">
        <v>-7.2000000000000064E-2</v>
      </c>
      <c r="K1438">
        <v>-4.1999999999999815E-2</v>
      </c>
    </row>
    <row r="1439" spans="1:11" x14ac:dyDescent="0.25">
      <c r="A1439" s="1">
        <v>42552</v>
      </c>
      <c r="B1439">
        <v>0</v>
      </c>
      <c r="C1439">
        <v>-8.0000000000000071E-3</v>
      </c>
      <c r="D1439">
        <v>-9.000000000000008E-3</v>
      </c>
      <c r="E1439">
        <v>1.7000000000000001E-2</v>
      </c>
      <c r="F1439">
        <v>-1.1000000000000121E-2</v>
      </c>
      <c r="G1439">
        <v>-8.0000000000000071E-2</v>
      </c>
      <c r="H1439">
        <v>-1.6999999999999987E-2</v>
      </c>
      <c r="I1439">
        <v>-3.9999999999999147E-2</v>
      </c>
      <c r="J1439">
        <v>-3.0000000000000027E-2</v>
      </c>
      <c r="K1439">
        <v>-1.9000000000000128E-2</v>
      </c>
    </row>
    <row r="1440" spans="1:11" x14ac:dyDescent="0.25">
      <c r="A1440" s="1">
        <v>42555</v>
      </c>
      <c r="B1440">
        <v>-1.5000000000000124E-2</v>
      </c>
      <c r="C1440">
        <v>-4.9999999999998934E-3</v>
      </c>
      <c r="D1440">
        <v>3.1000000000000028E-2</v>
      </c>
      <c r="E1440">
        <v>1.3000000000000001E-2</v>
      </c>
      <c r="F1440">
        <v>2.0999999999999908E-2</v>
      </c>
      <c r="G1440">
        <v>-6.0000000000000053E-3</v>
      </c>
      <c r="H1440">
        <v>-4.0000000000000036E-3</v>
      </c>
      <c r="I1440">
        <v>9.9999999999997868E-3</v>
      </c>
      <c r="J1440">
        <v>-2.200000000000002E-2</v>
      </c>
      <c r="K1440">
        <v>-1.4999999999999902E-2</v>
      </c>
    </row>
    <row r="1441" spans="1:11" x14ac:dyDescent="0.25">
      <c r="A1441" s="1">
        <v>42556</v>
      </c>
      <c r="B1441">
        <v>-4.8999999999999932E-2</v>
      </c>
      <c r="C1441">
        <v>9.9999999999997868E-3</v>
      </c>
      <c r="D1441">
        <v>-6.2000000000000055E-2</v>
      </c>
      <c r="E1441">
        <v>-5.7000000000000002E-2</v>
      </c>
      <c r="F1441">
        <v>-4.3000000000000149E-2</v>
      </c>
      <c r="G1441">
        <v>-1.1000000000000121E-2</v>
      </c>
      <c r="H1441">
        <v>-8.0000000000000071E-3</v>
      </c>
      <c r="I1441">
        <v>9.9999999999999645E-2</v>
      </c>
      <c r="J1441">
        <v>-6.4000000000000057E-2</v>
      </c>
      <c r="K1441">
        <v>-6.6000000000000059E-2</v>
      </c>
    </row>
    <row r="1442" spans="1:11" x14ac:dyDescent="0.25">
      <c r="A1442" s="1">
        <v>42557</v>
      </c>
      <c r="B1442">
        <v>-2.300000000000002E-2</v>
      </c>
      <c r="C1442">
        <v>6.0000000000002274E-3</v>
      </c>
      <c r="D1442">
        <v>-2.0000000000000018E-3</v>
      </c>
      <c r="E1442">
        <v>1.0000000000000009E-3</v>
      </c>
      <c r="F1442">
        <v>8.0000000000000071E-3</v>
      </c>
      <c r="G1442">
        <v>-2.5999999999999801E-2</v>
      </c>
      <c r="H1442">
        <v>-1.0999999999999996E-2</v>
      </c>
      <c r="I1442">
        <v>1.9999999999999574E-2</v>
      </c>
      <c r="J1442">
        <v>-4.0000000000000036E-3</v>
      </c>
      <c r="K1442">
        <v>-2.0000000000000018E-3</v>
      </c>
    </row>
    <row r="1443" spans="1:11" x14ac:dyDescent="0.25">
      <c r="A1443" s="1">
        <v>42558</v>
      </c>
      <c r="B1443">
        <v>6.0000000000000053E-3</v>
      </c>
      <c r="C1443">
        <v>4.0000000000000036E-3</v>
      </c>
      <c r="D1443">
        <v>6.0000000000000053E-3</v>
      </c>
      <c r="E1443">
        <v>2.5000000000000001E-2</v>
      </c>
      <c r="F1443">
        <v>7.0000000000005613E-3</v>
      </c>
      <c r="G1443">
        <v>2.0999999999999908E-2</v>
      </c>
      <c r="H1443">
        <v>2.0000000000000018E-3</v>
      </c>
      <c r="I1443">
        <v>-9.9999999999997868E-3</v>
      </c>
      <c r="J1443">
        <v>3.400000000000003E-2</v>
      </c>
      <c r="K1443">
        <v>1.2000000000000011E-2</v>
      </c>
    </row>
    <row r="1444" spans="1:11" x14ac:dyDescent="0.25">
      <c r="A1444" s="1">
        <v>42559</v>
      </c>
      <c r="B1444">
        <v>-1.9000000000000017E-2</v>
      </c>
      <c r="C1444">
        <v>-2.4000000000000021E-2</v>
      </c>
      <c r="D1444">
        <v>-5.1999999999999935E-2</v>
      </c>
      <c r="E1444">
        <v>-2.6000000000000002E-2</v>
      </c>
      <c r="F1444">
        <v>-1.0000000000000675E-2</v>
      </c>
      <c r="G1444">
        <v>-3.8000000000000034E-2</v>
      </c>
      <c r="H1444">
        <v>-1.0000000000000009E-3</v>
      </c>
      <c r="I1444">
        <v>9.9999999999997868E-3</v>
      </c>
      <c r="J1444">
        <v>-4.2000000000000037E-2</v>
      </c>
      <c r="K1444">
        <v>-2.6999999999999913E-2</v>
      </c>
    </row>
    <row r="1445" spans="1:11" x14ac:dyDescent="0.25">
      <c r="A1445" s="1">
        <v>42562</v>
      </c>
      <c r="B1445">
        <v>2.1000000000000019E-2</v>
      </c>
      <c r="C1445">
        <v>-3.0000000000001137E-3</v>
      </c>
      <c r="D1445">
        <v>2.0999999999999908E-2</v>
      </c>
      <c r="E1445">
        <v>0.02</v>
      </c>
      <c r="F1445">
        <v>-5.9999999999993392E-3</v>
      </c>
      <c r="G1445">
        <v>2.9000000000000137E-2</v>
      </c>
      <c r="H1445">
        <v>0</v>
      </c>
      <c r="I1445">
        <v>-1.9999999999999574E-2</v>
      </c>
      <c r="J1445">
        <v>1.5000000000000124E-2</v>
      </c>
      <c r="K1445">
        <v>7.1999999999999842E-2</v>
      </c>
    </row>
    <row r="1446" spans="1:11" x14ac:dyDescent="0.25">
      <c r="A1446" s="1">
        <v>42563</v>
      </c>
      <c r="B1446">
        <v>7.7999999999999958E-2</v>
      </c>
      <c r="C1446">
        <v>3.0000000000001137E-3</v>
      </c>
      <c r="D1446">
        <v>8.3000000000000074E-2</v>
      </c>
      <c r="E1446">
        <v>8.8999999999999996E-2</v>
      </c>
      <c r="F1446">
        <v>-4.6000000000000263E-2</v>
      </c>
      <c r="G1446">
        <v>1.2999999999999901E-2</v>
      </c>
      <c r="H1446">
        <v>1.3999999999999999E-2</v>
      </c>
      <c r="I1446">
        <v>-9.9999999999997868E-3</v>
      </c>
      <c r="J1446">
        <v>6.4999999999999947E-2</v>
      </c>
      <c r="K1446">
        <v>7.6999999999999957E-2</v>
      </c>
    </row>
    <row r="1447" spans="1:11" x14ac:dyDescent="0.25">
      <c r="A1447" s="1">
        <v>42564</v>
      </c>
      <c r="B1447">
        <v>-5.4999999999999938E-2</v>
      </c>
      <c r="C1447">
        <v>0</v>
      </c>
      <c r="D1447">
        <v>-5.4000000000000048E-2</v>
      </c>
      <c r="E1447">
        <v>-6.4000000000000001E-2</v>
      </c>
      <c r="F1447">
        <v>-1.9000000000000128E-2</v>
      </c>
      <c r="G1447">
        <v>-1.6999999999999904E-2</v>
      </c>
      <c r="H1447">
        <v>-2.0000000000000018E-3</v>
      </c>
      <c r="I1447">
        <v>8.0000000000000071E-2</v>
      </c>
      <c r="J1447">
        <v>-7.2999999999999954E-2</v>
      </c>
      <c r="K1447">
        <v>-3.3999999999999808E-2</v>
      </c>
    </row>
    <row r="1448" spans="1:11" x14ac:dyDescent="0.25">
      <c r="A1448" s="1">
        <v>42565</v>
      </c>
      <c r="B1448">
        <v>5.4999999999999938E-2</v>
      </c>
      <c r="C1448">
        <v>7.0000000000001172E-3</v>
      </c>
      <c r="D1448">
        <v>4.8000000000000043E-2</v>
      </c>
      <c r="E1448">
        <v>5.4000000000000006E-2</v>
      </c>
      <c r="F1448">
        <v>-8.0000000000000071E-3</v>
      </c>
      <c r="G1448">
        <v>9.9999999999988987E-4</v>
      </c>
      <c r="H1448">
        <v>1.9000000000000003E-2</v>
      </c>
      <c r="I1448">
        <v>-3.0000000000001137E-2</v>
      </c>
      <c r="J1448">
        <v>4.0000000000000036E-2</v>
      </c>
      <c r="K1448">
        <v>6.3999999999999835E-2</v>
      </c>
    </row>
    <row r="1449" spans="1:11" x14ac:dyDescent="0.25">
      <c r="A1449" s="1">
        <v>42566</v>
      </c>
      <c r="B1449">
        <v>2.3000000000000131E-2</v>
      </c>
      <c r="C1449">
        <v>1.9999999999997797E-3</v>
      </c>
      <c r="D1449">
        <v>4.3000000000000038E-2</v>
      </c>
      <c r="E1449">
        <v>5.3000000000000005E-2</v>
      </c>
      <c r="F1449">
        <v>-1.000000000000334E-3</v>
      </c>
      <c r="G1449">
        <v>3.2000000000000028E-2</v>
      </c>
      <c r="H1449">
        <v>3.4999999999999996E-2</v>
      </c>
      <c r="I1449">
        <v>5.0000000000000711E-2</v>
      </c>
      <c r="J1449">
        <v>3.400000000000003E-2</v>
      </c>
      <c r="K1449">
        <v>2.100000000000013E-2</v>
      </c>
    </row>
    <row r="1450" spans="1:11" x14ac:dyDescent="0.25">
      <c r="A1450" s="1">
        <v>42569</v>
      </c>
      <c r="B1450">
        <v>1.8000000000000016E-2</v>
      </c>
      <c r="C1450">
        <v>-8.999999999999897E-3</v>
      </c>
      <c r="D1450">
        <v>-4.0000000000000036E-3</v>
      </c>
      <c r="E1450">
        <v>-1.3000000000000012E-2</v>
      </c>
      <c r="F1450">
        <v>-1.1000000000000121E-2</v>
      </c>
      <c r="G1450">
        <v>-7.0000000000001172E-3</v>
      </c>
      <c r="H1450">
        <v>1.0000000000000009E-3</v>
      </c>
      <c r="I1450">
        <v>5.0000000000000711E-2</v>
      </c>
      <c r="J1450">
        <v>1.7999999999999794E-2</v>
      </c>
      <c r="K1450">
        <v>2.4000000000000021E-2</v>
      </c>
    </row>
    <row r="1451" spans="1:11" x14ac:dyDescent="0.25">
      <c r="A1451" s="1">
        <v>42570</v>
      </c>
      <c r="B1451">
        <v>-2.200000000000002E-2</v>
      </c>
      <c r="C1451">
        <v>-5.9999999999997833E-3</v>
      </c>
      <c r="D1451">
        <v>3.0000000000000027E-3</v>
      </c>
      <c r="E1451">
        <v>-1.2999999999999998E-2</v>
      </c>
      <c r="F1451">
        <v>-2.2999999999999687E-2</v>
      </c>
      <c r="G1451">
        <v>-2.0999999999999908E-2</v>
      </c>
      <c r="H1451">
        <v>2.0000000000000018E-3</v>
      </c>
      <c r="I1451">
        <v>3.9999999999999147E-2</v>
      </c>
      <c r="J1451">
        <v>-1.4999999999999902E-2</v>
      </c>
      <c r="K1451">
        <v>-2.4000000000000021E-2</v>
      </c>
    </row>
    <row r="1452" spans="1:11" x14ac:dyDescent="0.25">
      <c r="A1452" s="1">
        <v>42571</v>
      </c>
      <c r="B1452">
        <v>4.6000000000000041E-2</v>
      </c>
      <c r="C1452">
        <v>-1.5000000000000124E-2</v>
      </c>
      <c r="D1452">
        <v>6.9999999999998952E-3</v>
      </c>
      <c r="E1452">
        <v>2.6000000000000009E-2</v>
      </c>
      <c r="F1452">
        <v>-8.9999999999994529E-3</v>
      </c>
      <c r="G1452">
        <v>2.0000000000000018E-3</v>
      </c>
      <c r="H1452">
        <v>1.0000000000000009E-3</v>
      </c>
      <c r="I1452">
        <v>0</v>
      </c>
      <c r="J1452">
        <v>3.8000000000000034E-2</v>
      </c>
      <c r="K1452">
        <v>2.200000000000002E-2</v>
      </c>
    </row>
    <row r="1453" spans="1:11" x14ac:dyDescent="0.25">
      <c r="A1453" s="1">
        <v>42572</v>
      </c>
      <c r="B1453">
        <v>-2.100000000000013E-2</v>
      </c>
      <c r="C1453">
        <v>-5.2000000000000046E-2</v>
      </c>
      <c r="D1453">
        <v>-5.9999999999998943E-3</v>
      </c>
      <c r="E1453">
        <v>-9.000000000000008E-3</v>
      </c>
      <c r="F1453">
        <v>-1.6000000000000014E-2</v>
      </c>
      <c r="G1453">
        <v>1.0999999999999899E-2</v>
      </c>
      <c r="H1453">
        <v>0.02</v>
      </c>
      <c r="I1453">
        <v>1.9999999999999574E-2</v>
      </c>
      <c r="J1453">
        <v>1.0999999999999899E-2</v>
      </c>
      <c r="K1453">
        <v>-2.4000000000000021E-2</v>
      </c>
    </row>
    <row r="1454" spans="1:11" x14ac:dyDescent="0.25">
      <c r="A1454" s="1">
        <v>42573</v>
      </c>
      <c r="B1454">
        <v>-4.0000000000000036E-3</v>
      </c>
      <c r="C1454">
        <v>-6.3000000000000167E-2</v>
      </c>
      <c r="D1454">
        <v>-2.200000000000002E-2</v>
      </c>
      <c r="E1454">
        <v>-2.8999999999999998E-2</v>
      </c>
      <c r="F1454">
        <v>-1.9000000000000128E-2</v>
      </c>
      <c r="G1454">
        <v>-1.6999999999999904E-2</v>
      </c>
      <c r="H1454">
        <v>3.9999999999999983E-3</v>
      </c>
      <c r="I1454">
        <v>6.0000000000000497E-2</v>
      </c>
      <c r="J1454">
        <v>-3.8999999999999924E-2</v>
      </c>
      <c r="K1454">
        <v>1.0000000000000009E-2</v>
      </c>
    </row>
    <row r="1455" spans="1:11" x14ac:dyDescent="0.25">
      <c r="A1455" s="1">
        <v>42576</v>
      </c>
      <c r="B1455">
        <v>8.0000000000000071E-3</v>
      </c>
      <c r="C1455">
        <v>8.0000000000000071E-3</v>
      </c>
      <c r="D1455">
        <v>-4.0000000000000036E-2</v>
      </c>
      <c r="E1455">
        <v>-2.1000000000000005E-2</v>
      </c>
      <c r="F1455">
        <v>-3.0000000000001137E-3</v>
      </c>
      <c r="G1455">
        <v>6.0000000000000053E-3</v>
      </c>
      <c r="H1455">
        <v>-4.9999999999999992E-3</v>
      </c>
      <c r="I1455">
        <v>9.9999999999997868E-3</v>
      </c>
      <c r="J1455">
        <v>-9.9999999999988987E-4</v>
      </c>
      <c r="K1455">
        <v>8.999999999999897E-3</v>
      </c>
    </row>
    <row r="1456" spans="1:11" x14ac:dyDescent="0.25">
      <c r="A1456" s="1">
        <v>42577</v>
      </c>
      <c r="B1456">
        <v>1.6000000000000014E-2</v>
      </c>
      <c r="C1456">
        <v>0</v>
      </c>
      <c r="D1456">
        <v>2.1000000000000019E-2</v>
      </c>
      <c r="E1456">
        <v>8.9999999999999941E-3</v>
      </c>
      <c r="F1456">
        <v>3.0000000000001137E-3</v>
      </c>
      <c r="G1456">
        <v>-2.9999999999998916E-3</v>
      </c>
      <c r="H1456">
        <v>-5.000000000000001E-3</v>
      </c>
      <c r="I1456">
        <v>7.0000000000000284E-2</v>
      </c>
      <c r="J1456">
        <v>5.9999999999997833E-3</v>
      </c>
      <c r="K1456">
        <v>-1.2000000000000011E-2</v>
      </c>
    </row>
    <row r="1457" spans="1:11" x14ac:dyDescent="0.25">
      <c r="A1457" s="1">
        <v>42578</v>
      </c>
      <c r="B1457">
        <v>-4.6000000000000041E-2</v>
      </c>
      <c r="C1457">
        <v>-3.6999999999999922E-2</v>
      </c>
      <c r="D1457">
        <v>-6.1000000000000054E-2</v>
      </c>
      <c r="E1457">
        <v>-0.06</v>
      </c>
      <c r="F1457">
        <v>-1.0000000000000675E-2</v>
      </c>
      <c r="G1457">
        <v>-2.8000000000000025E-2</v>
      </c>
      <c r="H1457">
        <v>-3.5999999999999997E-2</v>
      </c>
      <c r="I1457">
        <v>-7.0000000000000284E-2</v>
      </c>
      <c r="J1457">
        <v>-0.10099999999999998</v>
      </c>
      <c r="K1457">
        <v>-6.0000000000000053E-2</v>
      </c>
    </row>
    <row r="1458" spans="1:11" x14ac:dyDescent="0.25">
      <c r="A1458" s="1">
        <v>42579</v>
      </c>
      <c r="B1458">
        <v>-8.0000000000000071E-3</v>
      </c>
      <c r="C1458">
        <v>0</v>
      </c>
      <c r="D1458">
        <v>-1.3000000000000012E-2</v>
      </c>
      <c r="E1458">
        <v>-1.3999999999999999E-2</v>
      </c>
      <c r="F1458">
        <v>-7.4999999999999289E-2</v>
      </c>
      <c r="G1458">
        <v>-1.1000000000000121E-2</v>
      </c>
      <c r="H1458">
        <v>1.6E-2</v>
      </c>
      <c r="I1458">
        <v>-4.9999999999998934E-2</v>
      </c>
      <c r="J1458">
        <v>-2.0000000000000018E-2</v>
      </c>
      <c r="K1458">
        <v>5.0000000000001155E-3</v>
      </c>
    </row>
    <row r="1459" spans="1:11" x14ac:dyDescent="0.25">
      <c r="A1459" s="1">
        <v>42580</v>
      </c>
      <c r="B1459">
        <v>-4.0999999999999925E-2</v>
      </c>
      <c r="C1459">
        <v>-9.9999999999997868E-3</v>
      </c>
      <c r="D1459">
        <v>-2.0999999999999908E-2</v>
      </c>
      <c r="E1459">
        <v>-3.3000000000000002E-2</v>
      </c>
      <c r="F1459">
        <v>-4.9999999999998934E-3</v>
      </c>
      <c r="G1459">
        <v>-2.200000000000002E-2</v>
      </c>
      <c r="H1459">
        <v>6.7000000000000004E-2</v>
      </c>
      <c r="I1459">
        <v>-0.19000000000000128</v>
      </c>
      <c r="J1459">
        <v>-4.6999999999999931E-2</v>
      </c>
      <c r="K1459">
        <v>-5.8000000000000052E-2</v>
      </c>
    </row>
    <row r="1460" spans="1:11" x14ac:dyDescent="0.25">
      <c r="A1460" s="1">
        <v>42583</v>
      </c>
      <c r="B1460">
        <v>2.4999999999999911E-2</v>
      </c>
      <c r="C1460">
        <v>-2.3000000000000131E-2</v>
      </c>
      <c r="D1460">
        <v>8.0000000000000071E-3</v>
      </c>
      <c r="E1460">
        <v>1.8000000000000002E-2</v>
      </c>
      <c r="F1460">
        <v>-0.10500000000000043</v>
      </c>
      <c r="G1460">
        <v>-8.999999999999897E-3</v>
      </c>
      <c r="H1460">
        <v>2.4E-2</v>
      </c>
      <c r="I1460">
        <v>8.0000000000000071E-2</v>
      </c>
      <c r="J1460">
        <v>3.5000000000000142E-2</v>
      </c>
      <c r="K1460">
        <v>7.0000000000000062E-2</v>
      </c>
    </row>
    <row r="1461" spans="1:11" x14ac:dyDescent="0.25">
      <c r="A1461" s="1">
        <v>42584</v>
      </c>
      <c r="B1461">
        <v>2.4000000000000021E-2</v>
      </c>
      <c r="C1461">
        <v>-8.0000000000000071E-3</v>
      </c>
      <c r="D1461">
        <v>7.6999999999999957E-2</v>
      </c>
      <c r="E1461">
        <v>7.1000000000000008E-2</v>
      </c>
      <c r="F1461">
        <v>5.7000000000000384E-2</v>
      </c>
      <c r="G1461">
        <v>1.8000000000000016E-2</v>
      </c>
      <c r="H1461">
        <v>6.8000000000000005E-2</v>
      </c>
      <c r="I1461">
        <v>0</v>
      </c>
      <c r="J1461">
        <v>6.999999999999984E-2</v>
      </c>
      <c r="K1461">
        <v>3.400000000000003E-2</v>
      </c>
    </row>
    <row r="1462" spans="1:11" x14ac:dyDescent="0.25">
      <c r="A1462" s="1">
        <v>42585</v>
      </c>
      <c r="B1462">
        <v>2.100000000000013E-2</v>
      </c>
      <c r="C1462">
        <v>-2.0000000000002238E-3</v>
      </c>
      <c r="D1462">
        <v>1.0000000000000009E-2</v>
      </c>
      <c r="E1462">
        <v>-1.0000000000000009E-3</v>
      </c>
      <c r="F1462">
        <v>5.9999999999993392E-3</v>
      </c>
      <c r="G1462">
        <v>0</v>
      </c>
      <c r="H1462">
        <v>-3.5000000000000003E-2</v>
      </c>
      <c r="I1462">
        <v>5.0000000000000711E-2</v>
      </c>
      <c r="J1462">
        <v>-8.0000000000000071E-3</v>
      </c>
      <c r="K1462">
        <v>-9.000000000000119E-3</v>
      </c>
    </row>
    <row r="1463" spans="1:11" x14ac:dyDescent="0.25">
      <c r="A1463" s="1">
        <v>42586</v>
      </c>
      <c r="B1463">
        <v>-5.3000000000000158E-2</v>
      </c>
      <c r="C1463">
        <v>-4.9999999999998934E-3</v>
      </c>
      <c r="D1463">
        <v>-5.1000000000000045E-2</v>
      </c>
      <c r="E1463">
        <v>-5.5000000000000007E-2</v>
      </c>
      <c r="F1463">
        <v>-1.6000000000000014E-2</v>
      </c>
      <c r="G1463">
        <v>-7.2999999999999954E-2</v>
      </c>
      <c r="H1463">
        <v>6.9999999999999923E-3</v>
      </c>
      <c r="I1463">
        <v>-5.0000000000000711E-2</v>
      </c>
      <c r="J1463">
        <v>-0.17199999999999993</v>
      </c>
      <c r="K1463">
        <v>-4.2000000000000037E-2</v>
      </c>
    </row>
    <row r="1464" spans="1:11" x14ac:dyDescent="0.25">
      <c r="A1464" s="1">
        <v>42587</v>
      </c>
      <c r="B1464">
        <v>2.6000000000000023E-2</v>
      </c>
      <c r="C1464">
        <v>-4.9999999999998934E-3</v>
      </c>
      <c r="D1464">
        <v>4.4000000000000039E-2</v>
      </c>
      <c r="E1464">
        <v>4.4999999999999998E-2</v>
      </c>
      <c r="F1464">
        <v>-1.2999999999999901E-2</v>
      </c>
      <c r="G1464">
        <v>-1.0000000000000009E-2</v>
      </c>
      <c r="H1464">
        <v>-8.9999999999999941E-3</v>
      </c>
      <c r="I1464">
        <v>-6.0000000000000497E-2</v>
      </c>
      <c r="J1464">
        <v>8.999999999999897E-3</v>
      </c>
      <c r="K1464">
        <v>8.7000000000000188E-2</v>
      </c>
    </row>
    <row r="1465" spans="1:11" x14ac:dyDescent="0.25">
      <c r="A1465" s="1">
        <v>42588</v>
      </c>
      <c r="B1465">
        <v>0</v>
      </c>
      <c r="C1465">
        <v>0</v>
      </c>
      <c r="D1465">
        <v>3.0000000000000027E-3</v>
      </c>
      <c r="E1465">
        <v>4.9999999999999975E-3</v>
      </c>
      <c r="F1465">
        <v>0</v>
      </c>
      <c r="G1465">
        <v>2.9999999999998916E-3</v>
      </c>
      <c r="H1465">
        <v>-5.0000000000000044E-3</v>
      </c>
      <c r="I1465">
        <v>0</v>
      </c>
      <c r="J1465">
        <v>-9.9999999999988987E-4</v>
      </c>
      <c r="K1465">
        <v>0</v>
      </c>
    </row>
    <row r="1466" spans="1:11" x14ac:dyDescent="0.25">
      <c r="A1466" s="1">
        <v>42590</v>
      </c>
      <c r="B1466">
        <v>-6.0000000000000053E-3</v>
      </c>
      <c r="C1466">
        <v>-7.0000000000001172E-3</v>
      </c>
      <c r="D1466">
        <v>-4.0000000000000036E-3</v>
      </c>
      <c r="E1466">
        <v>-3.9999999999999966E-3</v>
      </c>
      <c r="F1466">
        <v>7.0000000000005613E-3</v>
      </c>
      <c r="G1466">
        <v>-3.8000000000000034E-2</v>
      </c>
      <c r="H1466">
        <v>3.6000000000000004E-2</v>
      </c>
      <c r="I1466">
        <v>-8.9999999999999858E-2</v>
      </c>
      <c r="J1466">
        <v>-4.8999999999999932E-2</v>
      </c>
      <c r="K1466">
        <v>2.0000000000000018E-3</v>
      </c>
    </row>
    <row r="1467" spans="1:11" x14ac:dyDescent="0.25">
      <c r="A1467" s="1">
        <v>42591</v>
      </c>
      <c r="B1467">
        <v>-5.0000000000000044E-2</v>
      </c>
      <c r="C1467">
        <v>-3.2999999999999918E-2</v>
      </c>
      <c r="D1467">
        <v>-2.0000000000000018E-2</v>
      </c>
      <c r="E1467">
        <v>-1.3000000000000005E-2</v>
      </c>
      <c r="F1467">
        <v>-6.3000000000000611E-2</v>
      </c>
      <c r="G1467">
        <v>4.0000000000000036E-3</v>
      </c>
      <c r="H1467">
        <v>-2.2000000000000006E-2</v>
      </c>
      <c r="I1467">
        <v>1.0000000000001563E-2</v>
      </c>
      <c r="J1467">
        <v>-4.4000000000000039E-2</v>
      </c>
      <c r="K1467">
        <v>-4.3000000000000149E-2</v>
      </c>
    </row>
    <row r="1468" spans="1:11" x14ac:dyDescent="0.25">
      <c r="A1468" s="1">
        <v>42592</v>
      </c>
      <c r="B1468">
        <v>-2.2999999999999909E-2</v>
      </c>
      <c r="C1468">
        <v>-3.6999999999999922E-2</v>
      </c>
      <c r="D1468">
        <v>-2.9000000000000026E-2</v>
      </c>
      <c r="E1468">
        <v>-3.7999999999999999E-2</v>
      </c>
      <c r="F1468">
        <v>-5.6999999999999496E-2</v>
      </c>
      <c r="G1468">
        <v>-4.0999999999999925E-2</v>
      </c>
      <c r="H1468">
        <v>-3.1999999999999994E-2</v>
      </c>
      <c r="I1468">
        <v>0</v>
      </c>
      <c r="J1468">
        <v>-0.10400000000000009</v>
      </c>
      <c r="K1468">
        <v>-3.6000000000000032E-2</v>
      </c>
    </row>
    <row r="1469" spans="1:11" x14ac:dyDescent="0.25">
      <c r="A1469" s="1">
        <v>42593</v>
      </c>
      <c r="B1469">
        <v>3.8999999999999924E-2</v>
      </c>
      <c r="C1469">
        <v>-1.1000000000000121E-2</v>
      </c>
      <c r="D1469">
        <v>2.0000000000000018E-2</v>
      </c>
      <c r="E1469">
        <v>2.3E-2</v>
      </c>
      <c r="F1469">
        <v>-2.2000000000000242E-2</v>
      </c>
      <c r="G1469">
        <v>-1.5000000000000124E-2</v>
      </c>
      <c r="H1469">
        <v>-1.0000000000000009E-3</v>
      </c>
      <c r="I1469">
        <v>-6.0000000000000497E-2</v>
      </c>
      <c r="J1469">
        <v>-1.9999999999999907E-2</v>
      </c>
      <c r="K1469">
        <v>4.8000000000000043E-2</v>
      </c>
    </row>
    <row r="1470" spans="1:11" x14ac:dyDescent="0.25">
      <c r="A1470" s="1">
        <v>42594</v>
      </c>
      <c r="B1470">
        <v>-2.6000000000000023E-2</v>
      </c>
      <c r="C1470">
        <v>-1.9999999999997797E-3</v>
      </c>
      <c r="D1470">
        <v>1.0000000000000009E-3</v>
      </c>
      <c r="E1470">
        <v>-8.9999999999999976E-3</v>
      </c>
      <c r="F1470">
        <v>-3.0000000000000249E-2</v>
      </c>
      <c r="G1470">
        <v>-1.6999999999999904E-2</v>
      </c>
      <c r="H1470">
        <v>-1.0000000000000009E-3</v>
      </c>
      <c r="I1470">
        <v>8.9999999999999858E-2</v>
      </c>
      <c r="J1470">
        <v>1.5999999999999903E-2</v>
      </c>
      <c r="K1470">
        <v>-5.0999999999999934E-2</v>
      </c>
    </row>
    <row r="1471" spans="1:11" x14ac:dyDescent="0.25">
      <c r="A1471" s="1">
        <v>42595</v>
      </c>
      <c r="B1471">
        <v>0</v>
      </c>
      <c r="C1471">
        <v>0</v>
      </c>
      <c r="D1471">
        <v>-1.0000000000000009E-3</v>
      </c>
      <c r="E1471">
        <v>9.9999999999999985E-3</v>
      </c>
      <c r="F1471">
        <v>0</v>
      </c>
      <c r="G1471">
        <v>1.4000000000000012E-2</v>
      </c>
      <c r="H1471">
        <v>-2.9999999999999957E-3</v>
      </c>
      <c r="I1471">
        <v>0</v>
      </c>
      <c r="J1471">
        <v>0</v>
      </c>
      <c r="K1471">
        <v>0</v>
      </c>
    </row>
    <row r="1472" spans="1:11" x14ac:dyDescent="0.25">
      <c r="A1472" s="1">
        <v>42597</v>
      </c>
      <c r="B1472">
        <v>4.1000000000000147E-2</v>
      </c>
      <c r="C1472">
        <v>-3.0000000000000249E-2</v>
      </c>
      <c r="D1472">
        <v>1.7000000000000015E-2</v>
      </c>
      <c r="E1472">
        <v>1.9999999999999997E-2</v>
      </c>
      <c r="F1472">
        <v>-8.0000000000000071E-3</v>
      </c>
      <c r="G1472">
        <v>-4.0000000000000036E-3</v>
      </c>
      <c r="H1472">
        <v>1.6E-2</v>
      </c>
      <c r="I1472">
        <v>-5.0000000000000711E-2</v>
      </c>
      <c r="J1472">
        <v>4.1000000000000036E-2</v>
      </c>
      <c r="K1472">
        <v>4.8000000000000043E-2</v>
      </c>
    </row>
    <row r="1473" spans="1:11" x14ac:dyDescent="0.25">
      <c r="A1473" s="1">
        <v>42598</v>
      </c>
      <c r="B1473">
        <v>1.8999999999999906E-2</v>
      </c>
      <c r="C1473">
        <v>-1.6999999999999904E-2</v>
      </c>
      <c r="D1473">
        <v>3.9000000000000035E-2</v>
      </c>
      <c r="E1473">
        <v>4.3000000000000003E-2</v>
      </c>
      <c r="F1473">
        <v>-8.0000000000000071E-3</v>
      </c>
      <c r="G1473">
        <v>7.0999999999999952E-2</v>
      </c>
      <c r="H1473">
        <v>0</v>
      </c>
      <c r="I1473">
        <v>2.000000000000135E-2</v>
      </c>
      <c r="J1473">
        <v>6.5000000000000058E-2</v>
      </c>
      <c r="K1473">
        <v>1.6999999999999904E-2</v>
      </c>
    </row>
    <row r="1474" spans="1:11" x14ac:dyDescent="0.25">
      <c r="A1474" s="1">
        <v>42599</v>
      </c>
      <c r="B1474">
        <v>-1.0999999999999899E-2</v>
      </c>
      <c r="C1474">
        <v>1.2000000000000011E-2</v>
      </c>
      <c r="D1474">
        <v>-2.9000000000000026E-2</v>
      </c>
      <c r="E1474">
        <v>-2.3000000000000007E-2</v>
      </c>
      <c r="F1474">
        <v>4.8000000000000043E-2</v>
      </c>
      <c r="G1474">
        <v>1.7000000000000126E-2</v>
      </c>
      <c r="H1474">
        <v>1.6E-2</v>
      </c>
      <c r="I1474">
        <v>2.9999999999999361E-2</v>
      </c>
      <c r="J1474">
        <v>-4.0000000000000036E-3</v>
      </c>
      <c r="K1474">
        <v>-2.6000000000000023E-2</v>
      </c>
    </row>
    <row r="1475" spans="1:11" x14ac:dyDescent="0.25">
      <c r="A1475" s="1">
        <v>42600</v>
      </c>
      <c r="B1475">
        <v>-1.3000000000000123E-2</v>
      </c>
      <c r="C1475">
        <v>2.0000000000000018E-2</v>
      </c>
      <c r="D1475">
        <v>-3.3000000000000029E-2</v>
      </c>
      <c r="E1475">
        <v>-3.6999999999999991E-2</v>
      </c>
      <c r="F1475">
        <v>4.7000000000000597E-2</v>
      </c>
      <c r="G1475">
        <v>-4.1000000000000147E-2</v>
      </c>
      <c r="H1475">
        <v>-2.0000000000000018E-3</v>
      </c>
      <c r="I1475">
        <v>-4.0000000000000924E-2</v>
      </c>
      <c r="J1475">
        <v>-1.9000000000000128E-2</v>
      </c>
      <c r="K1475">
        <v>-1.4999999999999902E-2</v>
      </c>
    </row>
    <row r="1476" spans="1:11" x14ac:dyDescent="0.25">
      <c r="A1476" s="1">
        <v>42601</v>
      </c>
      <c r="B1476">
        <v>3.7000000000000144E-2</v>
      </c>
      <c r="C1476">
        <v>4.9999999999998934E-3</v>
      </c>
      <c r="D1476">
        <v>4.4000000000000039E-2</v>
      </c>
      <c r="E1476">
        <v>5.3999999999999992E-2</v>
      </c>
      <c r="F1476">
        <v>-3.700000000000081E-2</v>
      </c>
      <c r="G1476">
        <v>4.7000000000000153E-2</v>
      </c>
      <c r="H1476">
        <v>-8.0000000000000071E-3</v>
      </c>
      <c r="I1476">
        <v>0</v>
      </c>
      <c r="J1476">
        <v>6.2000000000000055E-2</v>
      </c>
      <c r="K1476">
        <v>4.6000000000000041E-2</v>
      </c>
    </row>
    <row r="1477" spans="1:11" x14ac:dyDescent="0.25">
      <c r="A1477" s="1">
        <v>42604</v>
      </c>
      <c r="B1477">
        <v>-5.3000000000000158E-2</v>
      </c>
      <c r="C1477">
        <v>3.2000000000000028E-2</v>
      </c>
      <c r="D1477">
        <v>-3.6000000000000032E-2</v>
      </c>
      <c r="E1477">
        <v>-6.2E-2</v>
      </c>
      <c r="F1477">
        <v>8.8000000000000078E-2</v>
      </c>
      <c r="G1477">
        <v>-2.7000000000000135E-2</v>
      </c>
      <c r="H1477">
        <v>1.9000000000000003E-2</v>
      </c>
      <c r="I1477">
        <v>1.0000000000001563E-2</v>
      </c>
      <c r="J1477">
        <v>-5.8999999999999941E-2</v>
      </c>
      <c r="K1477">
        <v>-3.6000000000000032E-2</v>
      </c>
    </row>
    <row r="1478" spans="1:11" x14ac:dyDescent="0.25">
      <c r="A1478" s="1">
        <v>42605</v>
      </c>
      <c r="B1478">
        <v>-2.0000000000000018E-3</v>
      </c>
      <c r="C1478">
        <v>-1.9000000000000128E-2</v>
      </c>
      <c r="D1478">
        <v>-1.0000000000000009E-2</v>
      </c>
      <c r="E1478">
        <v>0</v>
      </c>
      <c r="F1478">
        <v>-2.2999999999999687E-2</v>
      </c>
      <c r="G1478">
        <v>1.6000000000000014E-2</v>
      </c>
      <c r="H1478">
        <v>-2.0000000000000004E-2</v>
      </c>
      <c r="I1478">
        <v>-3.0000000000001137E-2</v>
      </c>
      <c r="J1478">
        <v>-3.8000000000000034E-2</v>
      </c>
      <c r="K1478">
        <v>2.0000000000000018E-3</v>
      </c>
    </row>
    <row r="1479" spans="1:11" x14ac:dyDescent="0.25">
      <c r="A1479" s="1">
        <v>42606</v>
      </c>
      <c r="B1479">
        <v>1.5000000000000124E-2</v>
      </c>
      <c r="C1479">
        <v>3.7000000000000366E-2</v>
      </c>
      <c r="D1479">
        <v>2.6000000000000023E-2</v>
      </c>
      <c r="E1479">
        <v>1.4000000000000002E-2</v>
      </c>
      <c r="F1479">
        <v>-2.0999999999999908E-2</v>
      </c>
      <c r="G1479">
        <v>1.3000000000000123E-2</v>
      </c>
      <c r="H1479">
        <v>8.0000000000000071E-3</v>
      </c>
      <c r="I1479">
        <v>3.0000000000001137E-2</v>
      </c>
      <c r="J1479">
        <v>-2.0000000000000018E-3</v>
      </c>
      <c r="K1479">
        <v>1.6999999999999904E-2</v>
      </c>
    </row>
    <row r="1480" spans="1:11" x14ac:dyDescent="0.25">
      <c r="A1480" s="1">
        <v>42607</v>
      </c>
      <c r="B1480">
        <v>2.8000000000000025E-2</v>
      </c>
      <c r="C1480">
        <v>9.9999999999997868E-3</v>
      </c>
      <c r="D1480">
        <v>2.1000000000000019E-2</v>
      </c>
      <c r="E1480">
        <v>2.0999999999999998E-2</v>
      </c>
      <c r="F1480">
        <v>-4.9999999999998934E-3</v>
      </c>
      <c r="G1480">
        <v>1.6000000000000014E-2</v>
      </c>
      <c r="H1480">
        <v>-7.0000000000000062E-3</v>
      </c>
      <c r="I1480">
        <v>-5.0000000000000711E-2</v>
      </c>
      <c r="J1480">
        <v>2.0000000000000018E-2</v>
      </c>
      <c r="K1480">
        <v>1.5000000000000124E-2</v>
      </c>
    </row>
    <row r="1481" spans="1:11" x14ac:dyDescent="0.25">
      <c r="A1481" s="1">
        <v>42608</v>
      </c>
      <c r="B1481">
        <v>2.6000000000000023E-2</v>
      </c>
      <c r="C1481">
        <v>-9.9999999999997868E-3</v>
      </c>
      <c r="D1481">
        <v>-1.0000000000000009E-3</v>
      </c>
      <c r="E1481">
        <v>1.0000000000000009E-3</v>
      </c>
      <c r="F1481">
        <v>-1.5000000000000568E-2</v>
      </c>
      <c r="G1481">
        <v>2.9999999999998916E-3</v>
      </c>
      <c r="H1481">
        <v>8.0000000000000071E-3</v>
      </c>
      <c r="I1481">
        <v>-4.0000000000000924E-2</v>
      </c>
      <c r="J1481">
        <v>-9.000000000000119E-3</v>
      </c>
      <c r="K1481">
        <v>4.9999999999999822E-2</v>
      </c>
    </row>
    <row r="1482" spans="1:11" x14ac:dyDescent="0.25">
      <c r="A1482" s="1">
        <v>42611</v>
      </c>
      <c r="B1482">
        <v>-6.5000000000000169E-2</v>
      </c>
      <c r="C1482">
        <v>-1.7000000000000348E-2</v>
      </c>
      <c r="D1482">
        <v>3.1000000000000028E-2</v>
      </c>
      <c r="E1482">
        <v>8.0000000000000071E-3</v>
      </c>
      <c r="F1482">
        <v>-9.9999999999944578E-4</v>
      </c>
      <c r="G1482">
        <v>-1.6000000000000014E-2</v>
      </c>
      <c r="H1482">
        <v>1.1999999999999997E-2</v>
      </c>
      <c r="I1482">
        <v>3.0000000000001137E-2</v>
      </c>
      <c r="J1482">
        <v>-1.9999999999998908E-3</v>
      </c>
      <c r="K1482">
        <v>-6.4999999999999947E-2</v>
      </c>
    </row>
    <row r="1483" spans="1:11" x14ac:dyDescent="0.25">
      <c r="A1483" s="1">
        <v>42612</v>
      </c>
      <c r="B1483">
        <v>-4.9999999999998934E-3</v>
      </c>
      <c r="C1483">
        <v>2.0000000000000018E-2</v>
      </c>
      <c r="D1483">
        <v>-3.6000000000000032E-2</v>
      </c>
      <c r="E1483">
        <v>-3.3000000000000008E-2</v>
      </c>
      <c r="F1483">
        <v>-3.6000000000000476E-2</v>
      </c>
      <c r="G1483">
        <v>-1.4000000000000012E-2</v>
      </c>
      <c r="H1483">
        <v>5.0000000000000044E-3</v>
      </c>
      <c r="I1483">
        <v>-3.0000000000001137E-2</v>
      </c>
      <c r="J1483">
        <v>-3.5000000000000031E-2</v>
      </c>
      <c r="K1483">
        <v>7.0000000000001172E-3</v>
      </c>
    </row>
    <row r="1484" spans="1:11" x14ac:dyDescent="0.25">
      <c r="A1484" s="1">
        <v>42613</v>
      </c>
      <c r="B1484">
        <v>2.0000000000000018E-3</v>
      </c>
      <c r="C1484">
        <v>3.2000000000000028E-2</v>
      </c>
      <c r="D1484">
        <v>1.0000000000000009E-3</v>
      </c>
      <c r="E1484">
        <v>3.1000000000000007E-2</v>
      </c>
      <c r="F1484">
        <v>-1.9999999999997797E-3</v>
      </c>
      <c r="G1484">
        <v>4.4000000000000039E-2</v>
      </c>
      <c r="H1484">
        <v>1.6E-2</v>
      </c>
      <c r="I1484">
        <v>-1.9999999999999574E-2</v>
      </c>
      <c r="J1484">
        <v>2.5000000000000022E-2</v>
      </c>
      <c r="K1484">
        <v>8.0000000000000071E-3</v>
      </c>
    </row>
    <row r="1485" spans="1:11" x14ac:dyDescent="0.25">
      <c r="A1485" s="1">
        <v>42614</v>
      </c>
      <c r="B1485">
        <v>-1.9000000000000128E-2</v>
      </c>
      <c r="C1485">
        <v>-1.6999999999999904E-2</v>
      </c>
      <c r="D1485">
        <v>5.1999999999999935E-2</v>
      </c>
      <c r="E1485">
        <v>8.9999999999999941E-3</v>
      </c>
      <c r="F1485">
        <v>1.7000000000000348E-2</v>
      </c>
      <c r="G1485">
        <v>2.6000000000000023E-2</v>
      </c>
      <c r="H1485">
        <v>1.7000000000000001E-2</v>
      </c>
      <c r="I1485">
        <v>-1.9999999999999574E-2</v>
      </c>
      <c r="J1485">
        <v>2.1000000000000019E-2</v>
      </c>
      <c r="K1485">
        <v>-1.0000000000000009E-2</v>
      </c>
    </row>
    <row r="1486" spans="1:11" x14ac:dyDescent="0.25">
      <c r="A1486" s="1">
        <v>42615</v>
      </c>
      <c r="B1486">
        <v>5.8000000000000052E-2</v>
      </c>
      <c r="C1486">
        <v>4.0000000000000036E-3</v>
      </c>
      <c r="D1486">
        <v>2.0000000000000018E-2</v>
      </c>
      <c r="E1486">
        <v>3.9000000000000007E-2</v>
      </c>
      <c r="F1486">
        <v>8.9999999999994529E-3</v>
      </c>
      <c r="G1486">
        <v>4.0000000000000036E-3</v>
      </c>
      <c r="H1486">
        <v>2.7999999999999997E-2</v>
      </c>
      <c r="I1486">
        <v>-7.0000000000000284E-2</v>
      </c>
      <c r="J1486">
        <v>6.0000000000000053E-2</v>
      </c>
      <c r="K1486">
        <v>3.8999999999999924E-2</v>
      </c>
    </row>
    <row r="1487" spans="1:11" x14ac:dyDescent="0.25">
      <c r="A1487" s="1">
        <v>42618</v>
      </c>
      <c r="B1487">
        <v>-1.8000000000000016E-2</v>
      </c>
      <c r="C1487">
        <v>-1.9999999999997797E-3</v>
      </c>
      <c r="D1487">
        <v>-1.6000000000000014E-2</v>
      </c>
      <c r="E1487">
        <v>-7.0000000000000062E-3</v>
      </c>
      <c r="F1487">
        <v>-4.9999999999998934E-3</v>
      </c>
      <c r="G1487">
        <v>-1.6000000000000014E-2</v>
      </c>
      <c r="H1487">
        <v>1.0000000000000009E-3</v>
      </c>
      <c r="I1487">
        <v>0</v>
      </c>
      <c r="J1487">
        <v>-9.000000000000119E-3</v>
      </c>
      <c r="K1487">
        <v>2.0000000000000018E-3</v>
      </c>
    </row>
    <row r="1488" spans="1:11" x14ac:dyDescent="0.25">
      <c r="A1488" s="1">
        <v>42619</v>
      </c>
      <c r="B1488">
        <v>-1.8000000000000016E-2</v>
      </c>
      <c r="C1488">
        <v>1.9999999999997797E-3</v>
      </c>
      <c r="D1488">
        <v>-6.6999999999999948E-2</v>
      </c>
      <c r="E1488">
        <v>-6.6000000000000003E-2</v>
      </c>
      <c r="F1488">
        <v>-4.9999999999998934E-3</v>
      </c>
      <c r="G1488">
        <v>-6.4000000000000057E-2</v>
      </c>
      <c r="H1488">
        <v>4.0000000000000036E-3</v>
      </c>
      <c r="I1488">
        <v>-4.9999999999998934E-2</v>
      </c>
      <c r="J1488">
        <v>-2.8000000000000025E-2</v>
      </c>
      <c r="K1488">
        <v>-7.2999999999999954E-2</v>
      </c>
    </row>
    <row r="1489" spans="1:11" x14ac:dyDescent="0.25">
      <c r="A1489" s="1">
        <v>42620</v>
      </c>
      <c r="B1489">
        <v>-2.2999999999999909E-2</v>
      </c>
      <c r="C1489">
        <v>3.0000000000001137E-3</v>
      </c>
      <c r="D1489">
        <v>-4.2000000000000037E-2</v>
      </c>
      <c r="E1489">
        <v>-2.6999999999999996E-2</v>
      </c>
      <c r="F1489">
        <v>-4.6999999999999709E-2</v>
      </c>
      <c r="G1489">
        <v>-6.9999999999998952E-3</v>
      </c>
      <c r="H1489">
        <v>-3.6000000000000004E-2</v>
      </c>
      <c r="I1489">
        <v>-9.0000000000001634E-2</v>
      </c>
      <c r="J1489">
        <v>1.0000000000000009E-2</v>
      </c>
      <c r="K1489">
        <v>0</v>
      </c>
    </row>
    <row r="1490" spans="1:11" x14ac:dyDescent="0.25">
      <c r="A1490" s="1">
        <v>42621</v>
      </c>
      <c r="B1490">
        <v>8.0999999999999961E-2</v>
      </c>
      <c r="C1490">
        <v>1.499999999999968E-2</v>
      </c>
      <c r="D1490">
        <v>8.0000000000000071E-2</v>
      </c>
      <c r="E1490">
        <v>7.0999999999999994E-2</v>
      </c>
      <c r="F1490">
        <v>6.9999999999996732E-3</v>
      </c>
      <c r="G1490">
        <v>8.2999999999999963E-2</v>
      </c>
      <c r="H1490">
        <v>2.6999999999999996E-2</v>
      </c>
      <c r="I1490">
        <v>-3.9999999999999147E-2</v>
      </c>
      <c r="J1490">
        <v>7.3000000000000176E-2</v>
      </c>
      <c r="K1490">
        <v>6.4999999999999947E-2</v>
      </c>
    </row>
    <row r="1491" spans="1:11" x14ac:dyDescent="0.25">
      <c r="A1491" s="1">
        <v>42622</v>
      </c>
      <c r="B1491">
        <v>6.6000000000000059E-2</v>
      </c>
      <c r="C1491">
        <v>-1.7999999999999794E-2</v>
      </c>
      <c r="D1491">
        <v>0.11499999999999999</v>
      </c>
      <c r="E1491">
        <v>8.4999999999999992E-2</v>
      </c>
      <c r="F1491">
        <v>8.0000000000000071E-3</v>
      </c>
      <c r="G1491">
        <v>8.8999999999999968E-2</v>
      </c>
      <c r="H1491">
        <v>3.1E-2</v>
      </c>
      <c r="I1491">
        <v>0.13000000000000078</v>
      </c>
      <c r="J1491">
        <v>0.11899999999999999</v>
      </c>
      <c r="K1491">
        <v>7.4000000000000066E-2</v>
      </c>
    </row>
    <row r="1492" spans="1:11" x14ac:dyDescent="0.25">
      <c r="A1492" s="1">
        <v>42625</v>
      </c>
      <c r="B1492">
        <v>4.9999999999998934E-3</v>
      </c>
      <c r="C1492">
        <v>-7.0000000000001172E-3</v>
      </c>
      <c r="D1492">
        <v>1.2000000000000011E-2</v>
      </c>
      <c r="E1492">
        <v>1.4000000000000012E-2</v>
      </c>
      <c r="F1492">
        <v>2.0000000000000462E-2</v>
      </c>
      <c r="G1492">
        <v>1.8999999999999906E-2</v>
      </c>
      <c r="H1492">
        <v>1.4000000000000012E-2</v>
      </c>
      <c r="I1492">
        <v>3.9999999999999147E-2</v>
      </c>
      <c r="J1492">
        <v>1.2000000000000011E-2</v>
      </c>
      <c r="K1492">
        <v>-9.000000000000119E-3</v>
      </c>
    </row>
    <row r="1493" spans="1:11" x14ac:dyDescent="0.25">
      <c r="A1493" s="1">
        <v>42626</v>
      </c>
      <c r="B1493">
        <v>7.4000000000000066E-2</v>
      </c>
      <c r="C1493">
        <v>1.3000000000000345E-2</v>
      </c>
      <c r="D1493">
        <v>6.0000000000000053E-3</v>
      </c>
      <c r="E1493">
        <v>4.4000000000000011E-2</v>
      </c>
      <c r="F1493">
        <v>9.9999999999997868E-3</v>
      </c>
      <c r="G1493">
        <v>4.1000000000000147E-2</v>
      </c>
      <c r="H1493">
        <v>-8.0000000000000071E-3</v>
      </c>
      <c r="I1493">
        <v>-9.9999999999997868E-3</v>
      </c>
      <c r="J1493">
        <v>6.0999999999999943E-2</v>
      </c>
      <c r="K1493">
        <v>6.3000000000000167E-2</v>
      </c>
    </row>
    <row r="1494" spans="1:11" x14ac:dyDescent="0.25">
      <c r="A1494" s="1">
        <v>42627</v>
      </c>
      <c r="B1494">
        <v>-4.2999999999999927E-2</v>
      </c>
      <c r="C1494">
        <v>-1.8000000000000238E-2</v>
      </c>
      <c r="D1494">
        <v>-6.0000000000000053E-3</v>
      </c>
      <c r="E1494">
        <v>-4.5000000000000012E-2</v>
      </c>
      <c r="F1494">
        <v>8.9999999999994529E-3</v>
      </c>
      <c r="G1494">
        <v>-2.9000000000000137E-2</v>
      </c>
      <c r="H1494">
        <v>1.3999999999999985E-2</v>
      </c>
      <c r="I1494">
        <v>2.9999999999999361E-2</v>
      </c>
      <c r="J1494">
        <v>-4.4000000000000039E-2</v>
      </c>
      <c r="K1494">
        <v>-3.1000000000000139E-2</v>
      </c>
    </row>
    <row r="1495" spans="1:11" x14ac:dyDescent="0.25">
      <c r="A1495" s="1">
        <v>42628</v>
      </c>
      <c r="B1495">
        <v>1.0999999999999899E-2</v>
      </c>
      <c r="C1495">
        <v>-1.9999999999997797E-3</v>
      </c>
      <c r="D1495">
        <v>2.7999999999999914E-2</v>
      </c>
      <c r="E1495">
        <v>1.999999999999999E-2</v>
      </c>
      <c r="F1495">
        <v>2.0000000000006679E-3</v>
      </c>
      <c r="G1495">
        <v>4.1000000000000147E-2</v>
      </c>
      <c r="H1495">
        <v>-2.5999999999999995E-2</v>
      </c>
      <c r="I1495">
        <v>0</v>
      </c>
      <c r="J1495">
        <v>2.6999999999999913E-2</v>
      </c>
      <c r="K1495">
        <v>0</v>
      </c>
    </row>
    <row r="1496" spans="1:11" x14ac:dyDescent="0.25">
      <c r="A1496" s="1">
        <v>42629</v>
      </c>
      <c r="B1496">
        <v>-8.0000000000000071E-3</v>
      </c>
      <c r="C1496">
        <v>-3.1000000000000139E-2</v>
      </c>
      <c r="D1496">
        <v>-3.2999999999999918E-2</v>
      </c>
      <c r="E1496">
        <v>-3.1E-2</v>
      </c>
      <c r="F1496">
        <v>-6.0000000000002274E-3</v>
      </c>
      <c r="G1496">
        <v>-2.0000000000000018E-3</v>
      </c>
      <c r="H1496">
        <v>-3.0000000000000027E-3</v>
      </c>
      <c r="I1496">
        <v>8.9999999999999858E-2</v>
      </c>
      <c r="J1496">
        <v>-2.200000000000002E-2</v>
      </c>
      <c r="K1496">
        <v>-4.0000000000000036E-3</v>
      </c>
    </row>
    <row r="1497" spans="1:11" x14ac:dyDescent="0.25">
      <c r="A1497" s="1">
        <v>42630</v>
      </c>
      <c r="B1497">
        <v>0</v>
      </c>
      <c r="C1497">
        <v>0</v>
      </c>
      <c r="D1497">
        <v>1.7000000000000015E-2</v>
      </c>
      <c r="E1497">
        <v>-3.9999999999999758E-3</v>
      </c>
      <c r="F1497">
        <v>0</v>
      </c>
      <c r="G1497">
        <v>2.0000000000000018E-3</v>
      </c>
      <c r="H1497">
        <v>-4.9999999999999767E-3</v>
      </c>
      <c r="I1497">
        <v>0</v>
      </c>
      <c r="J1497">
        <v>-4.0000000000000036E-3</v>
      </c>
      <c r="K1497">
        <v>0</v>
      </c>
    </row>
    <row r="1498" spans="1:11" x14ac:dyDescent="0.25">
      <c r="A1498" s="1">
        <v>42632</v>
      </c>
      <c r="B1498">
        <v>3.0000000000001137E-3</v>
      </c>
      <c r="C1498">
        <v>2.9999999999999805E-2</v>
      </c>
      <c r="D1498">
        <v>1.6999999999999904E-2</v>
      </c>
      <c r="E1498">
        <v>7.9999999999999793E-3</v>
      </c>
      <c r="F1498">
        <v>-9.9999999999997868E-3</v>
      </c>
      <c r="G1498">
        <v>-3.7000000000000144E-2</v>
      </c>
      <c r="H1498">
        <v>-1.0000000000000009E-2</v>
      </c>
      <c r="I1498">
        <v>4.0000000000000924E-2</v>
      </c>
      <c r="J1498">
        <v>7.0000000000001172E-3</v>
      </c>
      <c r="K1498">
        <v>1.3000000000000123E-2</v>
      </c>
    </row>
    <row r="1499" spans="1:11" x14ac:dyDescent="0.25">
      <c r="A1499" s="1">
        <v>42633</v>
      </c>
      <c r="B1499">
        <v>-3.0000000000000027E-2</v>
      </c>
      <c r="C1499">
        <v>-1.9999999999997797E-3</v>
      </c>
      <c r="D1499">
        <v>-6.3999999999999946E-2</v>
      </c>
      <c r="E1499">
        <v>-4.6999999999999986E-2</v>
      </c>
      <c r="F1499">
        <v>1.499999999999968E-2</v>
      </c>
      <c r="G1499">
        <v>-6.3999999999999835E-2</v>
      </c>
      <c r="H1499">
        <v>-1.100000000000001E-2</v>
      </c>
      <c r="I1499">
        <v>1.9999999999999574E-2</v>
      </c>
      <c r="J1499">
        <v>-6.800000000000006E-2</v>
      </c>
      <c r="K1499">
        <v>-1.4000000000000012E-2</v>
      </c>
    </row>
    <row r="1500" spans="1:11" x14ac:dyDescent="0.25">
      <c r="A1500" s="1">
        <v>42634</v>
      </c>
      <c r="B1500">
        <v>-1.3000000000000123E-2</v>
      </c>
      <c r="C1500">
        <v>-3.0000000000001137E-3</v>
      </c>
      <c r="D1500">
        <v>8.0000000000000071E-3</v>
      </c>
      <c r="E1500">
        <v>2.1999999999999992E-2</v>
      </c>
      <c r="F1500">
        <v>-2.2000000000000242E-2</v>
      </c>
      <c r="G1500">
        <v>2.5999999999999801E-2</v>
      </c>
      <c r="H1500">
        <v>1.6000000000000014E-2</v>
      </c>
      <c r="I1500">
        <v>-0.13000000000000078</v>
      </c>
      <c r="J1500">
        <v>6.0000000000000053E-3</v>
      </c>
      <c r="K1500">
        <v>-3.8000000000000034E-2</v>
      </c>
    </row>
    <row r="1501" spans="1:11" x14ac:dyDescent="0.25">
      <c r="A1501" s="1">
        <v>42635</v>
      </c>
      <c r="B1501">
        <v>-4.8999999999999932E-2</v>
      </c>
      <c r="C1501">
        <v>0</v>
      </c>
      <c r="D1501">
        <v>-0.10999999999999999</v>
      </c>
      <c r="E1501">
        <v>-0.109</v>
      </c>
      <c r="F1501">
        <v>-3.4999999999999254E-2</v>
      </c>
      <c r="G1501">
        <v>-8.6999999999999966E-2</v>
      </c>
      <c r="H1501">
        <v>-1.7000000000000015E-2</v>
      </c>
      <c r="I1501">
        <v>-2.9999999999999361E-2</v>
      </c>
      <c r="J1501">
        <v>-0.11799999999999988</v>
      </c>
      <c r="K1501">
        <v>-3.6999999999999922E-2</v>
      </c>
    </row>
    <row r="1502" spans="1:11" x14ac:dyDescent="0.25">
      <c r="A1502" s="1">
        <v>42636</v>
      </c>
      <c r="B1502">
        <v>-5.8999999999999941E-2</v>
      </c>
      <c r="C1502">
        <v>-4.0000000000000036E-3</v>
      </c>
      <c r="D1502">
        <v>1.5000000000000013E-2</v>
      </c>
      <c r="E1502">
        <v>6.9999999999999993E-3</v>
      </c>
      <c r="F1502">
        <v>-1.7000000000000348E-2</v>
      </c>
      <c r="G1502">
        <v>2.100000000000013E-2</v>
      </c>
      <c r="H1502">
        <v>-1.7999999999999988E-2</v>
      </c>
      <c r="I1502">
        <v>8.0000000000000071E-2</v>
      </c>
      <c r="J1502">
        <v>2.4999999999999911E-2</v>
      </c>
      <c r="K1502">
        <v>2.0000000000000018E-3</v>
      </c>
    </row>
    <row r="1503" spans="1:11" x14ac:dyDescent="0.25">
      <c r="A1503" s="1">
        <v>42637</v>
      </c>
      <c r="B1503">
        <v>0</v>
      </c>
      <c r="C1503">
        <v>0</v>
      </c>
      <c r="D1503">
        <v>-7.0000000000000062E-3</v>
      </c>
      <c r="E1503">
        <v>-9.9999999999999395E-4</v>
      </c>
      <c r="F1503">
        <v>0</v>
      </c>
      <c r="G1503">
        <v>-1.5000000000000124E-2</v>
      </c>
      <c r="H1503">
        <v>-4.0000000000000036E-3</v>
      </c>
      <c r="I1503">
        <v>0</v>
      </c>
      <c r="J1503">
        <v>4.0000000000000036E-3</v>
      </c>
      <c r="K1503">
        <v>0</v>
      </c>
    </row>
    <row r="1504" spans="1:11" x14ac:dyDescent="0.25">
      <c r="A1504" s="1">
        <v>42639</v>
      </c>
      <c r="B1504">
        <v>-4.7000000000000042E-2</v>
      </c>
      <c r="C1504">
        <v>-2.9999999999999805E-2</v>
      </c>
      <c r="D1504">
        <v>-1.6000000000000014E-2</v>
      </c>
      <c r="E1504">
        <v>-2.9000000000000001E-2</v>
      </c>
      <c r="F1504">
        <v>-3.6000000000000476E-2</v>
      </c>
      <c r="G1504">
        <v>1.0000000000001119E-3</v>
      </c>
      <c r="H1504">
        <v>6.0000000000000053E-3</v>
      </c>
      <c r="I1504">
        <v>0</v>
      </c>
      <c r="J1504">
        <v>-4.6999999999999931E-2</v>
      </c>
      <c r="K1504">
        <v>-3.6000000000000032E-2</v>
      </c>
    </row>
    <row r="1505" spans="1:11" x14ac:dyDescent="0.25">
      <c r="A1505" s="1">
        <v>42640</v>
      </c>
      <c r="B1505">
        <v>-2.8000000000000025E-2</v>
      </c>
      <c r="C1505">
        <v>-1.3000000000000345E-2</v>
      </c>
      <c r="D1505">
        <v>-2.6000000000000023E-2</v>
      </c>
      <c r="E1505">
        <v>-2.1000000000000001E-2</v>
      </c>
      <c r="F1505">
        <v>-8.9999999999994529E-3</v>
      </c>
      <c r="G1505">
        <v>2.200000000000002E-2</v>
      </c>
      <c r="H1505">
        <v>0</v>
      </c>
      <c r="I1505">
        <v>9.9999999999997868E-3</v>
      </c>
      <c r="J1505">
        <v>-2.8000000000000025E-2</v>
      </c>
      <c r="K1505">
        <v>-2.4000000000000021E-2</v>
      </c>
    </row>
    <row r="1506" spans="1:11" x14ac:dyDescent="0.25">
      <c r="A1506" s="1">
        <v>42641</v>
      </c>
      <c r="B1506">
        <v>1.4000000000000012E-2</v>
      </c>
      <c r="C1506">
        <v>7.0000000000001172E-3</v>
      </c>
      <c r="D1506">
        <v>-3.0000000000000027E-3</v>
      </c>
      <c r="E1506">
        <v>-8.9999999999999993E-3</v>
      </c>
      <c r="F1506">
        <v>3.0000000000001137E-3</v>
      </c>
      <c r="G1506">
        <v>-2.6000000000000023E-2</v>
      </c>
      <c r="H1506">
        <v>-2.0000000000000004E-2</v>
      </c>
      <c r="I1506">
        <v>9.9999999999997868E-3</v>
      </c>
      <c r="J1506">
        <v>2.200000000000002E-2</v>
      </c>
      <c r="K1506">
        <v>1.2000000000000011E-2</v>
      </c>
    </row>
    <row r="1507" spans="1:11" x14ac:dyDescent="0.25">
      <c r="A1507" s="1">
        <v>42642</v>
      </c>
      <c r="B1507">
        <v>-2.6000000000000023E-2</v>
      </c>
      <c r="C1507">
        <v>6.0000000000002274E-3</v>
      </c>
      <c r="D1507">
        <v>2.1000000000000019E-2</v>
      </c>
      <c r="E1507">
        <v>2.6999999999999996E-2</v>
      </c>
      <c r="F1507">
        <v>3.6999999999999922E-2</v>
      </c>
      <c r="G1507">
        <v>2.8000000000000025E-2</v>
      </c>
      <c r="H1507">
        <v>0</v>
      </c>
      <c r="I1507">
        <v>-5.9999999999998721E-2</v>
      </c>
      <c r="J1507">
        <v>4.4999999999999929E-2</v>
      </c>
      <c r="K1507">
        <v>-1.4000000000000012E-2</v>
      </c>
    </row>
    <row r="1508" spans="1:11" x14ac:dyDescent="0.25">
      <c r="A1508" s="1">
        <v>42643</v>
      </c>
      <c r="B1508">
        <v>4.2000000000000037E-2</v>
      </c>
      <c r="C1508">
        <v>-3.0000000000001137E-3</v>
      </c>
      <c r="D1508">
        <v>-2.0000000000000018E-3</v>
      </c>
      <c r="E1508">
        <v>-2.9999999999999992E-3</v>
      </c>
      <c r="F1508">
        <v>-2.5000000000000355E-2</v>
      </c>
      <c r="G1508">
        <v>-2.200000000000002E-2</v>
      </c>
      <c r="H1508">
        <v>8.9999999999999941E-3</v>
      </c>
      <c r="I1508">
        <v>3.9999999999999147E-2</v>
      </c>
      <c r="J1508">
        <v>4.8000000000000043E-2</v>
      </c>
      <c r="K1508">
        <v>4.0000000000000036E-2</v>
      </c>
    </row>
    <row r="1509" spans="1:11" x14ac:dyDescent="0.25">
      <c r="A1509" s="1">
        <v>42646</v>
      </c>
      <c r="B1509">
        <v>1.9000000000000017E-2</v>
      </c>
      <c r="C1509">
        <v>-7.0000000000001172E-3</v>
      </c>
      <c r="D1509">
        <v>2.5000000000000022E-2</v>
      </c>
      <c r="E1509">
        <v>3.2000000000000001E-2</v>
      </c>
      <c r="F1509">
        <v>-2.2000000000000242E-2</v>
      </c>
      <c r="G1509">
        <v>7.0999999999999952E-2</v>
      </c>
      <c r="H1509">
        <v>3.0000000000000027E-3</v>
      </c>
      <c r="I1509">
        <v>-0.11999999999999922</v>
      </c>
      <c r="J1509">
        <v>-2.4000000000000021E-2</v>
      </c>
      <c r="K1509">
        <v>2.8999999999999915E-2</v>
      </c>
    </row>
    <row r="1510" spans="1:11" x14ac:dyDescent="0.25">
      <c r="A1510" s="1">
        <v>42647</v>
      </c>
      <c r="B1510">
        <v>5.2000000000000046E-2</v>
      </c>
      <c r="C1510">
        <v>-7.0000000000001172E-3</v>
      </c>
      <c r="D1510">
        <v>2.1000000000000019E-2</v>
      </c>
      <c r="E1510">
        <v>4.0999999999999995E-2</v>
      </c>
      <c r="F1510">
        <v>-1.9999999999997797E-3</v>
      </c>
      <c r="G1510">
        <v>3.0999999999999917E-2</v>
      </c>
      <c r="H1510">
        <v>1.0000000000000009E-3</v>
      </c>
      <c r="I1510">
        <v>3.9999999999999147E-2</v>
      </c>
      <c r="J1510">
        <v>5.4999999999999938E-2</v>
      </c>
      <c r="K1510">
        <v>6.2999999999999945E-2</v>
      </c>
    </row>
    <row r="1511" spans="1:11" x14ac:dyDescent="0.25">
      <c r="A1511" s="1">
        <v>42648</v>
      </c>
      <c r="B1511">
        <v>2.2999999999999909E-2</v>
      </c>
      <c r="C1511">
        <v>-6.9999999999996732E-3</v>
      </c>
      <c r="D1511">
        <v>9.2999999999999972E-2</v>
      </c>
      <c r="E1511">
        <v>4.8000000000000015E-2</v>
      </c>
      <c r="F1511">
        <v>-4.0999999999999481E-2</v>
      </c>
      <c r="G1511">
        <v>7.5000000000000178E-2</v>
      </c>
      <c r="H1511">
        <v>1.999999999999999E-2</v>
      </c>
      <c r="I1511">
        <v>5.0000000000000711E-2</v>
      </c>
      <c r="J1511">
        <v>3.1000000000000139E-2</v>
      </c>
      <c r="K1511">
        <v>1.6000000000000014E-2</v>
      </c>
    </row>
    <row r="1512" spans="1:11" x14ac:dyDescent="0.25">
      <c r="A1512" s="1">
        <v>42649</v>
      </c>
      <c r="B1512">
        <v>4.8000000000000043E-2</v>
      </c>
      <c r="C1512">
        <v>-8.0000000000000071E-3</v>
      </c>
      <c r="D1512">
        <v>-1.100000000000001E-2</v>
      </c>
      <c r="E1512">
        <v>-1.2000000000000011E-2</v>
      </c>
      <c r="F1512">
        <v>6.9999999999996732E-3</v>
      </c>
      <c r="G1512">
        <v>-4.0000000000000036E-3</v>
      </c>
      <c r="H1512">
        <v>-1.0000000000000009E-3</v>
      </c>
      <c r="I1512">
        <v>4.9999999999998934E-2</v>
      </c>
      <c r="J1512">
        <v>5.4999999999999938E-2</v>
      </c>
      <c r="K1512">
        <v>3.300000000000014E-2</v>
      </c>
    </row>
    <row r="1513" spans="1:11" x14ac:dyDescent="0.25">
      <c r="A1513" s="1">
        <v>42650</v>
      </c>
      <c r="B1513">
        <v>3.0999999999999917E-2</v>
      </c>
      <c r="C1513">
        <v>-7.0000000000001172E-3</v>
      </c>
      <c r="D1513">
        <v>6.0000000000000053E-3</v>
      </c>
      <c r="E1513">
        <v>4.7999999999999987E-2</v>
      </c>
      <c r="F1513">
        <v>3.0999999999999694E-2</v>
      </c>
      <c r="G1513">
        <v>4.8999999999999932E-2</v>
      </c>
      <c r="H1513">
        <v>0</v>
      </c>
      <c r="I1513">
        <v>9.9999999999997868E-3</v>
      </c>
      <c r="J1513">
        <v>9.2999999999999972E-2</v>
      </c>
      <c r="K1513">
        <v>-1.6000000000000014E-2</v>
      </c>
    </row>
    <row r="1514" spans="1:11" x14ac:dyDescent="0.25">
      <c r="A1514" s="1">
        <v>42653</v>
      </c>
      <c r="B1514">
        <v>1.4000000000000012E-2</v>
      </c>
      <c r="C1514">
        <v>-7.0000000000001172E-3</v>
      </c>
      <c r="D1514">
        <v>4.1999999999999926E-2</v>
      </c>
      <c r="E1514">
        <v>3.9000000000000007E-2</v>
      </c>
      <c r="F1514">
        <v>-2.2999999999999687E-2</v>
      </c>
      <c r="G1514">
        <v>2.6000000000000023E-2</v>
      </c>
      <c r="H1514">
        <v>5.0000000000000044E-3</v>
      </c>
      <c r="I1514">
        <v>4.0000000000000924E-2</v>
      </c>
      <c r="J1514">
        <v>3.6999999999999922E-2</v>
      </c>
      <c r="K1514">
        <v>4.1999999999999815E-2</v>
      </c>
    </row>
    <row r="1515" spans="1:11" x14ac:dyDescent="0.25">
      <c r="A1515" s="1">
        <v>42654</v>
      </c>
      <c r="B1515">
        <v>1.5000000000000124E-2</v>
      </c>
      <c r="C1515">
        <v>-7.0000000000001172E-3</v>
      </c>
      <c r="D1515">
        <v>-3.7999999999999923E-2</v>
      </c>
      <c r="E1515">
        <v>-4.2999999999999983E-2</v>
      </c>
      <c r="F1515">
        <v>4.9999999999998934E-3</v>
      </c>
      <c r="G1515">
        <v>-7.0000000000001172E-3</v>
      </c>
      <c r="H1515">
        <v>5.0000000000000044E-3</v>
      </c>
      <c r="I1515">
        <v>5.0000000000000711E-2</v>
      </c>
      <c r="J1515">
        <v>-3.7999999999999812E-2</v>
      </c>
      <c r="K1515">
        <v>2.0000000000000018E-3</v>
      </c>
    </row>
    <row r="1516" spans="1:11" x14ac:dyDescent="0.25">
      <c r="A1516" s="1">
        <v>42655</v>
      </c>
      <c r="B1516">
        <v>-2.0000000000000018E-3</v>
      </c>
      <c r="C1516">
        <v>1.3000000000000345E-2</v>
      </c>
      <c r="D1516">
        <v>4.4999999999999929E-2</v>
      </c>
      <c r="E1516">
        <v>4.4999999999999984E-2</v>
      </c>
      <c r="F1516">
        <v>4.9999999999998934E-3</v>
      </c>
      <c r="G1516">
        <v>4.2000000000000037E-2</v>
      </c>
      <c r="H1516">
        <v>-1.100000000000001E-2</v>
      </c>
      <c r="I1516">
        <v>2.9999999999999361E-2</v>
      </c>
      <c r="J1516">
        <v>6.899999999999995E-2</v>
      </c>
      <c r="K1516">
        <v>4.0000000000000036E-3</v>
      </c>
    </row>
    <row r="1517" spans="1:11" x14ac:dyDescent="0.25">
      <c r="A1517" s="1">
        <v>42656</v>
      </c>
      <c r="B1517">
        <v>-1.7000000000000126E-2</v>
      </c>
      <c r="C1517">
        <v>6.9999999999996732E-3</v>
      </c>
      <c r="D1517">
        <v>-5.0999999999999934E-2</v>
      </c>
      <c r="E1517">
        <v>-2.8999999999999998E-2</v>
      </c>
      <c r="F1517">
        <v>4.9999999999998934E-3</v>
      </c>
      <c r="G1517">
        <v>-2.4999999999999911E-2</v>
      </c>
      <c r="H1517">
        <v>-5.9999999999999776E-3</v>
      </c>
      <c r="I1517">
        <v>9.9999999999997868E-3</v>
      </c>
      <c r="J1517">
        <v>-3.7000000000000144E-2</v>
      </c>
      <c r="K1517">
        <v>-2.4999999999999911E-2</v>
      </c>
    </row>
    <row r="1518" spans="1:11" x14ac:dyDescent="0.25">
      <c r="A1518" s="1">
        <v>42657</v>
      </c>
      <c r="B1518">
        <v>6.9000000000000172E-2</v>
      </c>
      <c r="C1518">
        <v>-2.9999999999996696E-3</v>
      </c>
      <c r="D1518">
        <v>2.300000000000002E-2</v>
      </c>
      <c r="E1518">
        <v>2.0999999999999991E-2</v>
      </c>
      <c r="F1518">
        <v>3.6000000000000476E-2</v>
      </c>
      <c r="G1518">
        <v>9.9999999999988987E-4</v>
      </c>
      <c r="H1518">
        <v>2.0000000000000018E-3</v>
      </c>
      <c r="I1518">
        <v>-9.9999999999997868E-3</v>
      </c>
      <c r="J1518">
        <v>6.4000000000000057E-2</v>
      </c>
      <c r="K1518">
        <v>5.8999999999999941E-2</v>
      </c>
    </row>
    <row r="1519" spans="1:11" x14ac:dyDescent="0.25">
      <c r="A1519" s="1">
        <v>42658</v>
      </c>
      <c r="B1519">
        <v>0</v>
      </c>
      <c r="C1519">
        <v>0</v>
      </c>
      <c r="D1519">
        <v>2.0000000000000018E-3</v>
      </c>
      <c r="E1519">
        <v>2.0000000000000018E-2</v>
      </c>
      <c r="F1519">
        <v>0</v>
      </c>
      <c r="G1519">
        <v>-2.9999999999998916E-3</v>
      </c>
      <c r="H1519">
        <v>-1.0000000000000009E-3</v>
      </c>
      <c r="I1519">
        <v>0</v>
      </c>
      <c r="J1519">
        <v>0</v>
      </c>
      <c r="K1519">
        <v>0</v>
      </c>
    </row>
    <row r="1520" spans="1:11" x14ac:dyDescent="0.25">
      <c r="A1520" s="1">
        <v>42660</v>
      </c>
      <c r="B1520">
        <v>-2.8000000000000025E-2</v>
      </c>
      <c r="C1520">
        <v>-1.2000000000000011E-2</v>
      </c>
      <c r="D1520">
        <v>6.0000000000000053E-3</v>
      </c>
      <c r="E1520">
        <v>-2.0000000000000018E-3</v>
      </c>
      <c r="F1520">
        <v>-1.1000000000000121E-2</v>
      </c>
      <c r="G1520">
        <v>2.0999999999999908E-2</v>
      </c>
      <c r="H1520">
        <v>1.0000000000000009E-3</v>
      </c>
      <c r="I1520">
        <v>0.16000000000000014</v>
      </c>
      <c r="J1520">
        <v>1.9000000000000128E-2</v>
      </c>
      <c r="K1520">
        <v>-3.6999999999999922E-2</v>
      </c>
    </row>
    <row r="1521" spans="1:11" x14ac:dyDescent="0.25">
      <c r="A1521" s="1">
        <v>42661</v>
      </c>
      <c r="B1521">
        <v>-2.7000000000000135E-2</v>
      </c>
      <c r="C1521">
        <v>-3.0000000000001137E-3</v>
      </c>
      <c r="D1521">
        <v>-6.0000000000000053E-3</v>
      </c>
      <c r="E1521">
        <v>-2.4999999999999994E-2</v>
      </c>
      <c r="F1521">
        <v>0</v>
      </c>
      <c r="G1521">
        <v>-2.0000000000000018E-2</v>
      </c>
      <c r="H1521">
        <v>1.999999999999974E-3</v>
      </c>
      <c r="I1521">
        <v>-4.0000000000000924E-2</v>
      </c>
      <c r="J1521">
        <v>-4.1000000000000147E-2</v>
      </c>
      <c r="K1521">
        <v>-2.8000000000000025E-2</v>
      </c>
    </row>
    <row r="1522" spans="1:11" x14ac:dyDescent="0.25">
      <c r="A1522" s="1">
        <v>42662</v>
      </c>
      <c r="B1522">
        <v>-9.9999999999988987E-4</v>
      </c>
      <c r="C1522">
        <v>0</v>
      </c>
      <c r="D1522">
        <v>-1.5000000000000013E-2</v>
      </c>
      <c r="E1522">
        <v>-1.0000000000000009E-2</v>
      </c>
      <c r="F1522">
        <v>9.9999999999997868E-3</v>
      </c>
      <c r="G1522">
        <v>1.2000000000000011E-2</v>
      </c>
      <c r="H1522">
        <v>-1.0000000000000009E-3</v>
      </c>
      <c r="I1522">
        <v>-9.9999999999999645E-2</v>
      </c>
      <c r="J1522">
        <v>6.0000000000000053E-3</v>
      </c>
      <c r="K1522">
        <v>7.0000000000001172E-3</v>
      </c>
    </row>
    <row r="1523" spans="1:11" x14ac:dyDescent="0.25">
      <c r="A1523" s="1">
        <v>42663</v>
      </c>
      <c r="B1523">
        <v>-1.9000000000000128E-2</v>
      </c>
      <c r="C1523">
        <v>-1.9000000000000128E-2</v>
      </c>
      <c r="D1523">
        <v>-3.7000000000000033E-2</v>
      </c>
      <c r="E1523">
        <v>-0.03</v>
      </c>
      <c r="F1523">
        <v>0</v>
      </c>
      <c r="G1523">
        <v>-2.200000000000002E-2</v>
      </c>
      <c r="H1523">
        <v>-1.2999999999999984E-2</v>
      </c>
      <c r="I1523">
        <v>0</v>
      </c>
      <c r="J1523">
        <v>-4.0000000000000036E-3</v>
      </c>
      <c r="K1523">
        <v>8.999999999999897E-3</v>
      </c>
    </row>
    <row r="1524" spans="1:11" x14ac:dyDescent="0.25">
      <c r="A1524" s="1">
        <v>42664</v>
      </c>
      <c r="B1524">
        <v>-4.2999999999999927E-2</v>
      </c>
      <c r="C1524">
        <v>-2.8000000000000025E-2</v>
      </c>
      <c r="D1524">
        <v>-8.0000000000000071E-3</v>
      </c>
      <c r="E1524">
        <v>1.4999999999999986E-2</v>
      </c>
      <c r="F1524">
        <v>-9.9999999999944578E-4</v>
      </c>
      <c r="G1524">
        <v>-2.9999999999998916E-3</v>
      </c>
      <c r="H1524">
        <v>-5.0000000000000044E-3</v>
      </c>
      <c r="I1524">
        <v>-0.14000000000000057</v>
      </c>
      <c r="J1524">
        <v>1.1000000000000121E-2</v>
      </c>
      <c r="K1524">
        <v>-2.0000000000000018E-2</v>
      </c>
    </row>
    <row r="1525" spans="1:11" x14ac:dyDescent="0.25">
      <c r="A1525" s="1">
        <v>42667</v>
      </c>
      <c r="B1525">
        <v>3.400000000000003E-2</v>
      </c>
      <c r="C1525">
        <v>-6.9999999999996732E-3</v>
      </c>
      <c r="D1525">
        <v>2.300000000000002E-2</v>
      </c>
      <c r="E1525">
        <v>3.2000000000000001E-2</v>
      </c>
      <c r="F1525">
        <v>-1.1000000000000121E-2</v>
      </c>
      <c r="G1525">
        <v>1.6000000000000014E-2</v>
      </c>
      <c r="H1525">
        <v>-5.9999999999999915E-3</v>
      </c>
      <c r="I1525">
        <v>0</v>
      </c>
      <c r="J1525">
        <v>-1.0000000000001119E-3</v>
      </c>
      <c r="K1525">
        <v>3.0000000000000027E-2</v>
      </c>
    </row>
    <row r="1526" spans="1:11" x14ac:dyDescent="0.25">
      <c r="A1526" s="1">
        <v>42668</v>
      </c>
      <c r="B1526">
        <v>-2.7000000000000135E-2</v>
      </c>
      <c r="C1526">
        <v>1.6999999999999904E-2</v>
      </c>
      <c r="D1526">
        <v>5.0000000000000044E-3</v>
      </c>
      <c r="E1526">
        <v>-1.999999999999974E-3</v>
      </c>
      <c r="F1526">
        <v>2.7999999999999581E-2</v>
      </c>
      <c r="G1526">
        <v>9.9999999999988987E-4</v>
      </c>
      <c r="H1526">
        <v>-4.0000000000000036E-3</v>
      </c>
      <c r="I1526">
        <v>0.13000000000000078</v>
      </c>
      <c r="J1526">
        <v>9.000000000000119E-3</v>
      </c>
      <c r="K1526">
        <v>-8.0000000000000071E-3</v>
      </c>
    </row>
    <row r="1527" spans="1:11" x14ac:dyDescent="0.25">
      <c r="A1527" s="1">
        <v>42669</v>
      </c>
      <c r="B1527">
        <v>2.200000000000002E-2</v>
      </c>
      <c r="C1527">
        <v>2.8000000000000025E-2</v>
      </c>
      <c r="D1527">
        <v>8.3999999999999964E-2</v>
      </c>
      <c r="E1527">
        <v>5.8999999999999997E-2</v>
      </c>
      <c r="F1527">
        <v>-2.2000000000000242E-2</v>
      </c>
      <c r="G1527">
        <v>6.899999999999995E-2</v>
      </c>
      <c r="H1527">
        <v>-3.0000000000000027E-3</v>
      </c>
      <c r="I1527">
        <v>3.9999999999999147E-2</v>
      </c>
      <c r="J1527">
        <v>5.4999999999999938E-2</v>
      </c>
      <c r="K1527">
        <v>3.2999999999999918E-2</v>
      </c>
    </row>
    <row r="1528" spans="1:11" x14ac:dyDescent="0.25">
      <c r="A1528" s="1">
        <v>42670</v>
      </c>
      <c r="B1528">
        <v>7.8000000000000069E-2</v>
      </c>
      <c r="C1528">
        <v>3.6999999999999922E-2</v>
      </c>
      <c r="D1528">
        <v>0.128</v>
      </c>
      <c r="E1528">
        <v>0.10299999999999998</v>
      </c>
      <c r="F1528">
        <v>2.9000000000000803E-2</v>
      </c>
      <c r="G1528">
        <v>8.1000000000000183E-2</v>
      </c>
      <c r="H1528">
        <v>1.0999999999999996E-2</v>
      </c>
      <c r="I1528">
        <v>7.0000000000000284E-2</v>
      </c>
      <c r="J1528">
        <v>7.6000000000000068E-2</v>
      </c>
      <c r="K1528">
        <v>5.9000000000000163E-2</v>
      </c>
    </row>
    <row r="1529" spans="1:11" x14ac:dyDescent="0.25">
      <c r="A1529" s="1">
        <v>42671</v>
      </c>
      <c r="B1529">
        <v>-1.0000000000000009E-2</v>
      </c>
      <c r="C1529">
        <v>-2.4999999999999911E-2</v>
      </c>
      <c r="D1529">
        <v>-2.0000000000000018E-2</v>
      </c>
      <c r="E1529">
        <v>-2.5999999999999968E-2</v>
      </c>
      <c r="F1529">
        <v>-3.0000000000001137E-3</v>
      </c>
      <c r="G1529">
        <v>5.600000000000005E-2</v>
      </c>
      <c r="H1529">
        <v>1.5000000000000013E-2</v>
      </c>
      <c r="I1529">
        <v>7.0000000000000284E-2</v>
      </c>
      <c r="J1529">
        <v>2.9999999999999805E-2</v>
      </c>
      <c r="K1529">
        <v>-1.0000000000001119E-3</v>
      </c>
    </row>
    <row r="1530" spans="1:11" x14ac:dyDescent="0.25">
      <c r="A1530" s="1">
        <v>42674</v>
      </c>
      <c r="B1530">
        <v>-3.2000000000000028E-2</v>
      </c>
      <c r="C1530">
        <v>8.0000000000000071E-3</v>
      </c>
      <c r="D1530">
        <v>-6.0000000000000053E-3</v>
      </c>
      <c r="E1530">
        <v>-7.0000000000000062E-3</v>
      </c>
      <c r="F1530">
        <v>8.9999999999994529E-3</v>
      </c>
      <c r="G1530">
        <v>-1.000000000000334E-3</v>
      </c>
      <c r="H1530">
        <v>-8.0000000000000071E-3</v>
      </c>
      <c r="I1530">
        <v>9.9999999999997868E-3</v>
      </c>
      <c r="J1530">
        <v>-1.2999999999999901E-2</v>
      </c>
      <c r="K1530">
        <v>-2.2999999999999909E-2</v>
      </c>
    </row>
    <row r="1531" spans="1:11" x14ac:dyDescent="0.25">
      <c r="A1531" s="1">
        <v>42675</v>
      </c>
      <c r="B1531">
        <v>1.2000000000000011E-2</v>
      </c>
      <c r="C1531">
        <v>3.0999999999999694E-2</v>
      </c>
      <c r="D1531">
        <v>3.6000000000000032E-2</v>
      </c>
      <c r="E1531">
        <v>1.8999999999999961E-2</v>
      </c>
      <c r="F1531">
        <v>9.0000000000003411E-3</v>
      </c>
      <c r="G1531">
        <v>7.8000000000000291E-2</v>
      </c>
      <c r="H1531">
        <v>-4.0000000000000036E-3</v>
      </c>
      <c r="I1531">
        <v>9.9999999999997868E-3</v>
      </c>
      <c r="J1531">
        <v>5.4000000000000048E-2</v>
      </c>
      <c r="K1531">
        <v>9.9999999999988987E-4</v>
      </c>
    </row>
    <row r="1532" spans="1:11" x14ac:dyDescent="0.25">
      <c r="A1532" s="1">
        <v>42676</v>
      </c>
      <c r="B1532">
        <v>-2.2999999999999909E-2</v>
      </c>
      <c r="C1532">
        <v>-4.0000000000000036E-3</v>
      </c>
      <c r="D1532">
        <v>-8.0000000000000071E-2</v>
      </c>
      <c r="E1532">
        <v>-4.9999999999999989E-2</v>
      </c>
      <c r="F1532">
        <v>9.9999999999997868E-3</v>
      </c>
      <c r="G1532">
        <v>-6.0999999999999943E-2</v>
      </c>
      <c r="H1532">
        <v>-1.1999999999999997E-2</v>
      </c>
      <c r="I1532">
        <v>5.0000000000000711E-2</v>
      </c>
      <c r="J1532">
        <v>-0.10499999999999998</v>
      </c>
      <c r="K1532">
        <v>-2.6000000000000023E-2</v>
      </c>
    </row>
    <row r="1533" spans="1:11" x14ac:dyDescent="0.25">
      <c r="A1533" s="1">
        <v>42677</v>
      </c>
      <c r="B1533">
        <v>1.2999999999999901E-2</v>
      </c>
      <c r="C1533">
        <v>0</v>
      </c>
      <c r="D1533">
        <v>2.3000000000000131E-2</v>
      </c>
      <c r="E1533">
        <v>3.0000000000000027E-2</v>
      </c>
      <c r="F1533">
        <v>-4.9999999999998934E-3</v>
      </c>
      <c r="G1533">
        <v>2.8999999999999915E-2</v>
      </c>
      <c r="H1533">
        <v>0</v>
      </c>
      <c r="I1533">
        <v>-5.0000000000000711E-2</v>
      </c>
      <c r="J1533">
        <v>2.2999999999999909E-2</v>
      </c>
      <c r="K1533">
        <v>9.000000000000119E-3</v>
      </c>
    </row>
    <row r="1534" spans="1:11" x14ac:dyDescent="0.25">
      <c r="A1534" s="1">
        <v>42678</v>
      </c>
      <c r="B1534">
        <v>-3.8000000000000034E-2</v>
      </c>
      <c r="C1534">
        <v>-6.9999999999996732E-3</v>
      </c>
      <c r="D1534">
        <v>-3.2000000000000028E-2</v>
      </c>
      <c r="E1534">
        <v>-3.0000000000000027E-2</v>
      </c>
      <c r="F1534">
        <v>2.5000000000000355E-2</v>
      </c>
      <c r="G1534">
        <v>5.699999999999994E-2</v>
      </c>
      <c r="H1534">
        <v>-1.0000000000000009E-3</v>
      </c>
      <c r="I1534">
        <v>0</v>
      </c>
      <c r="J1534">
        <v>-7.6999999999999957E-2</v>
      </c>
      <c r="K1534">
        <v>-3.2000000000000028E-2</v>
      </c>
    </row>
    <row r="1535" spans="1:11" x14ac:dyDescent="0.25">
      <c r="A1535" s="1">
        <v>42681</v>
      </c>
      <c r="B1535">
        <v>6.0000000000000053E-2</v>
      </c>
      <c r="C1535">
        <v>4.0000000000000036E-3</v>
      </c>
      <c r="D1535">
        <v>4.0000000000000036E-3</v>
      </c>
      <c r="E1535">
        <v>1.8000000000000016E-2</v>
      </c>
      <c r="F1535">
        <v>4.9999999999998934E-3</v>
      </c>
      <c r="G1535">
        <v>-3.6000000000000032E-2</v>
      </c>
      <c r="H1535">
        <v>1.1999999999999997E-2</v>
      </c>
      <c r="I1535">
        <v>-0.10999999999999943</v>
      </c>
      <c r="J1535">
        <v>7.6999999999999957E-2</v>
      </c>
      <c r="K1535">
        <v>5.0000000000000044E-2</v>
      </c>
    </row>
    <row r="1536" spans="1:11" x14ac:dyDescent="0.25">
      <c r="A1536" s="1">
        <v>42682</v>
      </c>
      <c r="B1536">
        <v>5.0999999999999934E-2</v>
      </c>
      <c r="C1536">
        <v>1.6000000000000014E-2</v>
      </c>
      <c r="D1536">
        <v>3.0999999999999917E-2</v>
      </c>
      <c r="E1536">
        <v>3.3999999999999975E-2</v>
      </c>
      <c r="F1536">
        <v>-4.9999999999998934E-3</v>
      </c>
      <c r="G1536">
        <v>1.2999999999999901E-2</v>
      </c>
      <c r="H1536">
        <v>-7.9999999999999932E-3</v>
      </c>
      <c r="I1536">
        <v>1.9999999999999574E-2</v>
      </c>
      <c r="J1536">
        <v>2.4000000000000021E-2</v>
      </c>
      <c r="K1536">
        <v>3.0000000000000027E-2</v>
      </c>
    </row>
    <row r="1537" spans="1:11" x14ac:dyDescent="0.25">
      <c r="A1537" s="1">
        <v>42683</v>
      </c>
      <c r="B1537">
        <v>9.9000000000000199E-2</v>
      </c>
      <c r="C1537">
        <v>9.9999999999997868E-3</v>
      </c>
      <c r="D1537">
        <v>1.1000000000000121E-2</v>
      </c>
      <c r="E1537">
        <v>1.2000000000000011E-2</v>
      </c>
      <c r="F1537">
        <v>-7.3000000000000398E-2</v>
      </c>
      <c r="G1537">
        <v>2.4000000000000021E-2</v>
      </c>
      <c r="H1537">
        <v>-1.9000000000000003E-2</v>
      </c>
      <c r="I1537">
        <v>3.0000000000001137E-2</v>
      </c>
      <c r="J1537">
        <v>2.6999999999999913E-2</v>
      </c>
      <c r="K1537">
        <v>0.20999999999999996</v>
      </c>
    </row>
    <row r="1538" spans="1:11" x14ac:dyDescent="0.25">
      <c r="A1538" s="1">
        <v>42684</v>
      </c>
      <c r="B1538">
        <v>6.1999999999999833E-2</v>
      </c>
      <c r="C1538">
        <v>4.0000000000000036E-3</v>
      </c>
      <c r="D1538">
        <v>0.22499999999999987</v>
      </c>
      <c r="E1538">
        <v>0.10399999999999998</v>
      </c>
      <c r="F1538">
        <v>-3.0999999999999694E-2</v>
      </c>
      <c r="G1538">
        <v>0.125</v>
      </c>
      <c r="H1538">
        <v>3.5000000000000003E-2</v>
      </c>
      <c r="I1538">
        <v>0.19999999999999929</v>
      </c>
      <c r="J1538">
        <v>8.5000000000000187E-2</v>
      </c>
      <c r="K1538">
        <v>6.999999999999984E-2</v>
      </c>
    </row>
    <row r="1539" spans="1:11" x14ac:dyDescent="0.25">
      <c r="A1539" s="1">
        <v>42688</v>
      </c>
      <c r="B1539">
        <v>0.11899999999999999</v>
      </c>
      <c r="C1539">
        <v>5.1000000000000156E-2</v>
      </c>
      <c r="D1539">
        <v>0.1160000000000001</v>
      </c>
      <c r="E1539">
        <v>5.0000000000000044E-2</v>
      </c>
      <c r="F1539">
        <v>-5.600000000000005E-2</v>
      </c>
      <c r="G1539">
        <v>0.16500000000000004</v>
      </c>
      <c r="H1539">
        <v>2.8999999999999998E-2</v>
      </c>
      <c r="I1539">
        <v>0.22000000000000064</v>
      </c>
      <c r="J1539">
        <v>5.7999999999999829E-2</v>
      </c>
      <c r="K1539">
        <v>0.1160000000000001</v>
      </c>
    </row>
    <row r="1540" spans="1:11" x14ac:dyDescent="0.25">
      <c r="A1540" s="1">
        <v>42689</v>
      </c>
      <c r="B1540">
        <v>-1.2999999999999901E-2</v>
      </c>
      <c r="C1540">
        <v>3.7999999999999812E-2</v>
      </c>
      <c r="D1540">
        <v>-0.11499999999999999</v>
      </c>
      <c r="E1540">
        <v>-2.1000000000000019E-2</v>
      </c>
      <c r="F1540">
        <v>-5.7000000000000384E-2</v>
      </c>
      <c r="G1540">
        <v>-0.1419999999999999</v>
      </c>
      <c r="H1540">
        <v>2.0999999999999991E-2</v>
      </c>
      <c r="I1540">
        <v>-0.19000000000000128</v>
      </c>
      <c r="J1540">
        <v>-4.3999999999999817E-2</v>
      </c>
      <c r="K1540">
        <v>-2.4000000000000021E-2</v>
      </c>
    </row>
    <row r="1541" spans="1:11" x14ac:dyDescent="0.25">
      <c r="A1541" s="1">
        <v>42690</v>
      </c>
      <c r="B1541">
        <v>-3.1000000000000139E-2</v>
      </c>
      <c r="C1541">
        <v>1.1000000000000121E-2</v>
      </c>
      <c r="D1541">
        <v>2.6999999999999913E-2</v>
      </c>
      <c r="E1541">
        <v>-3.0000000000000027E-3</v>
      </c>
      <c r="F1541">
        <v>-3.3999999999999808E-2</v>
      </c>
      <c r="G1541">
        <v>5.9000000000000163E-2</v>
      </c>
      <c r="H1541">
        <v>1.0000000000000009E-2</v>
      </c>
      <c r="I1541">
        <v>8.0000000000000071E-2</v>
      </c>
      <c r="J1541">
        <v>-5.0000000000001155E-3</v>
      </c>
      <c r="K1541">
        <v>-1.6000000000000014E-2</v>
      </c>
    </row>
    <row r="1542" spans="1:11" x14ac:dyDescent="0.25">
      <c r="A1542" s="1">
        <v>42691</v>
      </c>
      <c r="B1542">
        <v>5.4000000000000048E-2</v>
      </c>
      <c r="C1542">
        <v>8.0000000000000071E-3</v>
      </c>
      <c r="D1542">
        <v>-1.6000000000000014E-2</v>
      </c>
      <c r="E1542">
        <v>-2.200000000000002E-2</v>
      </c>
      <c r="F1542">
        <v>-1.9999999999997797E-3</v>
      </c>
      <c r="G1542">
        <v>6.4999999999999947E-2</v>
      </c>
      <c r="H1542">
        <v>-3.0000000000000027E-3</v>
      </c>
      <c r="I1542">
        <v>-2.9999999999999361E-2</v>
      </c>
      <c r="J1542">
        <v>4.2999999999999927E-2</v>
      </c>
      <c r="K1542">
        <v>8.3000000000000185E-2</v>
      </c>
    </row>
    <row r="1543" spans="1:11" x14ac:dyDescent="0.25">
      <c r="A1543" s="1">
        <v>42692</v>
      </c>
      <c r="B1543">
        <v>1.8000000000000016E-2</v>
      </c>
      <c r="C1543">
        <v>5.1000000000000156E-2</v>
      </c>
      <c r="D1543">
        <v>1.1000000000000121E-2</v>
      </c>
      <c r="E1543">
        <v>1.100000000000001E-2</v>
      </c>
      <c r="F1543">
        <v>8.9999999999994529E-3</v>
      </c>
      <c r="G1543">
        <v>0</v>
      </c>
      <c r="H1543">
        <v>3.4000000000000002E-2</v>
      </c>
      <c r="I1543">
        <v>-3.9999999999999147E-2</v>
      </c>
      <c r="J1543">
        <v>4.9000000000000155E-2</v>
      </c>
      <c r="K1543">
        <v>5.0999999999999712E-2</v>
      </c>
    </row>
    <row r="1544" spans="1:11" x14ac:dyDescent="0.25">
      <c r="A1544" s="1">
        <v>42695</v>
      </c>
      <c r="B1544">
        <v>-8.999999999999897E-3</v>
      </c>
      <c r="C1544">
        <v>-1.6000000000000014E-2</v>
      </c>
      <c r="D1544">
        <v>-1.0000000000000009E-2</v>
      </c>
      <c r="E1544">
        <v>-1.0000000000000009E-3</v>
      </c>
      <c r="F1544">
        <v>-8.4999999999999964E-2</v>
      </c>
      <c r="G1544">
        <v>-9.0000000000003411E-3</v>
      </c>
      <c r="H1544">
        <v>-7.0000000000000062E-3</v>
      </c>
      <c r="I1544">
        <v>-1.0000000000001563E-2</v>
      </c>
      <c r="J1544">
        <v>-2.7000000000000135E-2</v>
      </c>
      <c r="K1544">
        <v>-3.3999999999999808E-2</v>
      </c>
    </row>
    <row r="1545" spans="1:11" x14ac:dyDescent="0.25">
      <c r="A1545" s="1">
        <v>42696</v>
      </c>
      <c r="B1545">
        <v>-3.0000000000000027E-2</v>
      </c>
      <c r="C1545">
        <v>-4.0000000000000036E-3</v>
      </c>
      <c r="D1545">
        <v>-1.6000000000000014E-2</v>
      </c>
      <c r="E1545">
        <v>-4.2999999999999983E-2</v>
      </c>
      <c r="F1545">
        <v>-7.5999999999999623E-2</v>
      </c>
      <c r="G1545">
        <v>-3.8999999999999702E-2</v>
      </c>
      <c r="H1545">
        <v>6.0000000000000053E-3</v>
      </c>
      <c r="I1545">
        <v>-1.9999999999999574E-2</v>
      </c>
      <c r="J1545">
        <v>-3.6999999999999922E-2</v>
      </c>
      <c r="K1545">
        <v>0</v>
      </c>
    </row>
    <row r="1546" spans="1:11" x14ac:dyDescent="0.25">
      <c r="A1546" s="1">
        <v>42697</v>
      </c>
      <c r="B1546">
        <v>-4.0000000000000036E-3</v>
      </c>
      <c r="C1546">
        <v>-1.1000000000000121E-2</v>
      </c>
      <c r="D1546">
        <v>7.4000000000000066E-2</v>
      </c>
      <c r="E1546">
        <v>3.4999999999999976E-2</v>
      </c>
      <c r="F1546">
        <v>-8.4000000000000519E-2</v>
      </c>
      <c r="G1546">
        <v>7.8999999999999737E-2</v>
      </c>
      <c r="H1546">
        <v>2.0000000000000018E-3</v>
      </c>
      <c r="I1546">
        <v>0.13000000000000078</v>
      </c>
      <c r="J1546">
        <v>6.800000000000006E-2</v>
      </c>
      <c r="K1546">
        <v>4.0999999999999925E-2</v>
      </c>
    </row>
    <row r="1547" spans="1:11" x14ac:dyDescent="0.25">
      <c r="A1547" s="1">
        <v>42698</v>
      </c>
      <c r="B1547">
        <v>5.4999999999999938E-2</v>
      </c>
      <c r="C1547">
        <v>-2.4999999999999911E-2</v>
      </c>
      <c r="D1547">
        <v>2.0000000000000018E-3</v>
      </c>
      <c r="E1547">
        <v>7.0000000000000062E-3</v>
      </c>
      <c r="F1547">
        <v>-6.7999999999999616E-2</v>
      </c>
      <c r="G1547">
        <v>2.3000000000000131E-2</v>
      </c>
      <c r="H1547">
        <v>2.0000000000000018E-3</v>
      </c>
      <c r="I1547">
        <v>-9.9999999999997868E-3</v>
      </c>
      <c r="J1547">
        <v>-1.1000000000000121E-2</v>
      </c>
      <c r="K1547">
        <v>2.7000000000000135E-2</v>
      </c>
    </row>
    <row r="1548" spans="1:11" x14ac:dyDescent="0.25">
      <c r="A1548" s="1">
        <v>42699</v>
      </c>
      <c r="B1548">
        <v>-3.0999999999999917E-2</v>
      </c>
      <c r="C1548">
        <v>-7.0000000000001172E-3</v>
      </c>
      <c r="D1548">
        <v>1.4999999999999902E-2</v>
      </c>
      <c r="E1548">
        <v>-1.2000000000000011E-2</v>
      </c>
      <c r="F1548">
        <v>4.8000000000000043E-2</v>
      </c>
      <c r="G1548">
        <v>-2.4999999999999911E-2</v>
      </c>
      <c r="H1548">
        <v>-6.0000000000000053E-3</v>
      </c>
      <c r="I1548">
        <v>3.9999999999999147E-2</v>
      </c>
      <c r="J1548">
        <v>0</v>
      </c>
      <c r="K1548">
        <v>-2.3000000000000131E-2</v>
      </c>
    </row>
    <row r="1549" spans="1:11" x14ac:dyDescent="0.25">
      <c r="A1549" s="1">
        <v>42702</v>
      </c>
      <c r="B1549">
        <v>-3.5000000000000142E-2</v>
      </c>
      <c r="C1549">
        <v>-7.0000000000001172E-3</v>
      </c>
      <c r="D1549">
        <v>-2.8000000000000025E-2</v>
      </c>
      <c r="E1549">
        <v>-4.3999999999999984E-2</v>
      </c>
      <c r="F1549">
        <v>2.8999999999999915E-2</v>
      </c>
      <c r="G1549">
        <v>-1.9000000000000128E-2</v>
      </c>
      <c r="H1549">
        <v>-2.1999999999999992E-2</v>
      </c>
      <c r="I1549">
        <v>-2.9999999999999361E-2</v>
      </c>
      <c r="J1549">
        <v>-2.0999999999999908E-2</v>
      </c>
      <c r="K1549">
        <v>-4.7000000000000153E-2</v>
      </c>
    </row>
    <row r="1550" spans="1:11" x14ac:dyDescent="0.25">
      <c r="A1550" s="1">
        <v>42703</v>
      </c>
      <c r="B1550">
        <v>-1.4999999999999902E-2</v>
      </c>
      <c r="C1550">
        <v>-3.2999999999999918E-2</v>
      </c>
      <c r="D1550">
        <v>-4.6000000000000041E-2</v>
      </c>
      <c r="E1550">
        <v>2.4000000000000021E-2</v>
      </c>
      <c r="F1550">
        <v>1.000000000000334E-3</v>
      </c>
      <c r="G1550">
        <v>-0.1080000000000001</v>
      </c>
      <c r="H1550">
        <v>-6.0000000000000053E-3</v>
      </c>
      <c r="I1550">
        <v>4.9999999999998934E-2</v>
      </c>
      <c r="J1550">
        <v>-2.8000000000000025E-2</v>
      </c>
      <c r="K1550">
        <v>-1.8999999999999684E-2</v>
      </c>
    </row>
    <row r="1551" spans="1:11" x14ac:dyDescent="0.25">
      <c r="A1551" s="1">
        <v>42704</v>
      </c>
      <c r="B1551">
        <v>7.4000000000000066E-2</v>
      </c>
      <c r="C1551">
        <v>4.8999999999999932E-2</v>
      </c>
      <c r="D1551">
        <v>5.3000000000000158E-2</v>
      </c>
      <c r="E1551">
        <v>6.7000000000000004E-2</v>
      </c>
      <c r="F1551">
        <v>-3.6000000000000476E-2</v>
      </c>
      <c r="G1551">
        <v>2.4000000000000021E-2</v>
      </c>
      <c r="H1551">
        <v>4.0000000000000036E-3</v>
      </c>
      <c r="I1551">
        <v>-4.9999999999998934E-2</v>
      </c>
      <c r="J1551">
        <v>3.2000000000000028E-2</v>
      </c>
      <c r="K1551">
        <v>9.6999999999999975E-2</v>
      </c>
    </row>
    <row r="1552" spans="1:11" x14ac:dyDescent="0.25">
      <c r="A1552" s="1">
        <v>42705</v>
      </c>
      <c r="B1552">
        <v>8.9999999999999858E-2</v>
      </c>
      <c r="C1552">
        <v>4.8000000000000043E-2</v>
      </c>
      <c r="D1552">
        <v>3.6999999999999922E-2</v>
      </c>
      <c r="E1552">
        <v>8.2999999999999963E-2</v>
      </c>
      <c r="F1552">
        <v>-1.499999999999968E-2</v>
      </c>
      <c r="G1552">
        <v>8.0000000000000071E-2</v>
      </c>
      <c r="H1552">
        <v>1.4999999999999986E-2</v>
      </c>
      <c r="I1552">
        <v>-7.0000000000000284E-2</v>
      </c>
      <c r="J1552">
        <v>7.6000000000000068E-2</v>
      </c>
      <c r="K1552">
        <v>6.4000000000000057E-2</v>
      </c>
    </row>
    <row r="1553" spans="1:11" x14ac:dyDescent="0.25">
      <c r="A1553" s="1">
        <v>42706</v>
      </c>
      <c r="B1553">
        <v>-5.4999999999999938E-2</v>
      </c>
      <c r="C1553">
        <v>4.4000000000000039E-2</v>
      </c>
      <c r="D1553">
        <v>-6.4999999999999947E-2</v>
      </c>
      <c r="E1553">
        <v>-8.7999999999999967E-2</v>
      </c>
      <c r="F1553">
        <v>-2.5000000000000355E-2</v>
      </c>
      <c r="G1553">
        <v>-0.14100000000000001</v>
      </c>
      <c r="H1553">
        <v>8.0000000000000071E-3</v>
      </c>
      <c r="I1553">
        <v>0</v>
      </c>
      <c r="J1553">
        <v>-0.11500000000000021</v>
      </c>
      <c r="K1553">
        <v>-6.2000000000000277E-2</v>
      </c>
    </row>
    <row r="1554" spans="1:11" x14ac:dyDescent="0.25">
      <c r="A1554" s="1">
        <v>42709</v>
      </c>
      <c r="B1554">
        <v>6.9999999999998952E-3</v>
      </c>
      <c r="C1554">
        <v>1.2999999999999901E-2</v>
      </c>
      <c r="D1554">
        <v>6.899999999999995E-2</v>
      </c>
      <c r="E1554">
        <v>4.2000000000000037E-2</v>
      </c>
      <c r="F1554">
        <v>9.0000000000003411E-3</v>
      </c>
      <c r="G1554">
        <v>8.0999999999999961E-2</v>
      </c>
      <c r="H1554">
        <v>-8.0000000000000071E-3</v>
      </c>
      <c r="I1554">
        <v>-4.0000000000000924E-2</v>
      </c>
      <c r="J1554">
        <v>1.2000000000000011E-2</v>
      </c>
      <c r="K1554">
        <v>8.999999999999897E-3</v>
      </c>
    </row>
    <row r="1555" spans="1:11" x14ac:dyDescent="0.25">
      <c r="A1555" s="1">
        <v>42710</v>
      </c>
      <c r="B1555">
        <v>9.000000000000119E-3</v>
      </c>
      <c r="C1555">
        <v>2.0999999999999908E-2</v>
      </c>
      <c r="D1555">
        <v>8.999999999999897E-3</v>
      </c>
      <c r="E1555">
        <v>4.2999999999999927E-2</v>
      </c>
      <c r="F1555">
        <v>1.4000000000000234E-2</v>
      </c>
      <c r="G1555">
        <v>-5.0999999999999712E-2</v>
      </c>
      <c r="H1555">
        <v>2.6999999999999996E-2</v>
      </c>
      <c r="I1555">
        <v>-2.9999999999999361E-2</v>
      </c>
      <c r="J1555">
        <v>3.1000000000000139E-2</v>
      </c>
      <c r="K1555">
        <v>-8.999999999999897E-3</v>
      </c>
    </row>
    <row r="1556" spans="1:11" x14ac:dyDescent="0.25">
      <c r="A1556" s="1">
        <v>42711</v>
      </c>
      <c r="B1556">
        <v>-4.0000000000000036E-2</v>
      </c>
      <c r="C1556">
        <v>6.1000000000000387E-2</v>
      </c>
      <c r="D1556">
        <v>-3.6999999999999922E-2</v>
      </c>
      <c r="E1556">
        <v>-1.5000000000000013E-2</v>
      </c>
      <c r="F1556">
        <v>0.19799999999999951</v>
      </c>
      <c r="G1556">
        <v>-7.4000000000000288E-2</v>
      </c>
      <c r="H1556">
        <v>-1.0000000000000009E-3</v>
      </c>
      <c r="I1556">
        <v>-7.0000000000000284E-2</v>
      </c>
      <c r="J1556">
        <v>-4.6000000000000041E-2</v>
      </c>
      <c r="K1556">
        <v>-4.8000000000000043E-2</v>
      </c>
    </row>
    <row r="1557" spans="1:11" x14ac:dyDescent="0.25">
      <c r="A1557" s="1">
        <v>42712</v>
      </c>
      <c r="B1557">
        <v>6.2999999999999945E-2</v>
      </c>
      <c r="C1557">
        <v>-2.1000000000000352E-2</v>
      </c>
      <c r="D1557">
        <v>0.12000000000000011</v>
      </c>
      <c r="E1557">
        <v>6.700000000000006E-2</v>
      </c>
      <c r="F1557">
        <v>2.5000000000000355E-2</v>
      </c>
      <c r="G1557">
        <v>0.10600000000000032</v>
      </c>
      <c r="H1557">
        <v>1.100000000000001E-2</v>
      </c>
      <c r="I1557">
        <v>-4.9999999999998934E-2</v>
      </c>
      <c r="J1557">
        <v>1.8000000000000016E-2</v>
      </c>
      <c r="K1557">
        <v>6.4999999999999947E-2</v>
      </c>
    </row>
    <row r="1558" spans="1:11" x14ac:dyDescent="0.25">
      <c r="A1558" s="1">
        <v>42713</v>
      </c>
      <c r="B1558">
        <v>7.0000000000000062E-2</v>
      </c>
      <c r="C1558">
        <v>3.2000000000000028E-2</v>
      </c>
      <c r="D1558">
        <v>-3.0000000000001137E-3</v>
      </c>
      <c r="E1558">
        <v>-1.0000000000000009E-2</v>
      </c>
      <c r="F1558">
        <v>2.4000000000000021E-2</v>
      </c>
      <c r="G1558">
        <v>7.5999999999999623E-2</v>
      </c>
      <c r="H1558">
        <v>2.5000000000000022E-2</v>
      </c>
      <c r="I1558">
        <v>-5.0000000000000711E-2</v>
      </c>
      <c r="J1558">
        <v>8.2999999999999963E-2</v>
      </c>
      <c r="K1558">
        <v>5.7000000000000384E-2</v>
      </c>
    </row>
    <row r="1559" spans="1:11" x14ac:dyDescent="0.25">
      <c r="A1559" s="1">
        <v>42716</v>
      </c>
      <c r="B1559">
        <v>1.8000000000000016E-2</v>
      </c>
      <c r="C1559">
        <v>-3.0000000000001137E-3</v>
      </c>
      <c r="D1559">
        <v>9.2000000000000082E-2</v>
      </c>
      <c r="E1559">
        <v>4.3000000000000038E-2</v>
      </c>
      <c r="F1559">
        <v>-2.0000000000000462E-2</v>
      </c>
      <c r="G1559">
        <v>-2.1999999999999797E-2</v>
      </c>
      <c r="H1559">
        <v>4.2999999999999983E-2</v>
      </c>
      <c r="I1559">
        <v>-5.0000000000000711E-2</v>
      </c>
      <c r="J1559">
        <v>1.6000000000000014E-2</v>
      </c>
      <c r="K1559">
        <v>1.0999999999999677E-2</v>
      </c>
    </row>
    <row r="1560" spans="1:11" x14ac:dyDescent="0.25">
      <c r="A1560" s="1">
        <v>42717</v>
      </c>
      <c r="B1560">
        <v>1.2000000000000011E-2</v>
      </c>
      <c r="C1560">
        <v>7.9000000000000181E-2</v>
      </c>
      <c r="D1560">
        <v>-8.8000000000000078E-2</v>
      </c>
      <c r="E1560">
        <v>-4.3000000000000038E-2</v>
      </c>
      <c r="F1560">
        <v>-1.9999999999999574E-2</v>
      </c>
      <c r="G1560">
        <v>-0.12599999999999989</v>
      </c>
      <c r="H1560">
        <v>2.200000000000002E-2</v>
      </c>
      <c r="I1560">
        <v>1.0000000000001563E-2</v>
      </c>
      <c r="J1560">
        <v>-2.0999999999999908E-2</v>
      </c>
      <c r="K1560">
        <v>-4.0000000000000036E-3</v>
      </c>
    </row>
    <row r="1561" spans="1:11" x14ac:dyDescent="0.25">
      <c r="A1561" s="1">
        <v>42718</v>
      </c>
      <c r="B1561">
        <v>3.400000000000003E-2</v>
      </c>
      <c r="C1561">
        <v>4.0000000000000036E-2</v>
      </c>
      <c r="D1561">
        <v>-7.8999999999999959E-2</v>
      </c>
      <c r="E1561">
        <v>-6.5000000000000058E-2</v>
      </c>
      <c r="F1561">
        <v>-2.0000000000000462E-2</v>
      </c>
      <c r="G1561">
        <v>-7.5000000000000178E-2</v>
      </c>
      <c r="H1561">
        <v>-3.2000000000000028E-2</v>
      </c>
      <c r="I1561">
        <v>-3.0000000000001137E-2</v>
      </c>
      <c r="J1561">
        <v>-6.2000000000000055E-2</v>
      </c>
      <c r="K1561">
        <v>9.4000000000000306E-2</v>
      </c>
    </row>
    <row r="1562" spans="1:11" x14ac:dyDescent="0.25">
      <c r="A1562" s="1">
        <v>42719</v>
      </c>
      <c r="B1562">
        <v>4.4000000000000039E-2</v>
      </c>
      <c r="C1562">
        <v>2.8999999999999915E-2</v>
      </c>
      <c r="D1562">
        <v>4.8999999999999932E-2</v>
      </c>
      <c r="E1562">
        <v>5.9000000000000052E-2</v>
      </c>
      <c r="F1562">
        <v>0.12199999999999989</v>
      </c>
      <c r="G1562">
        <v>2.8000000000000025E-2</v>
      </c>
      <c r="H1562">
        <v>1.6000000000000014E-2</v>
      </c>
      <c r="I1562">
        <v>0.16000000000000014</v>
      </c>
      <c r="J1562">
        <v>0.10099999999999998</v>
      </c>
      <c r="K1562">
        <v>3.8999999999999702E-2</v>
      </c>
    </row>
    <row r="1563" spans="1:11" x14ac:dyDescent="0.25">
      <c r="A1563" s="1">
        <v>42720</v>
      </c>
      <c r="B1563">
        <v>-5.0000000000001155E-3</v>
      </c>
      <c r="C1563">
        <v>0.14599999999999991</v>
      </c>
      <c r="D1563">
        <v>-2.6000000000000023E-2</v>
      </c>
      <c r="E1563">
        <v>-5.8000000000000052E-2</v>
      </c>
      <c r="F1563">
        <v>3.8000000000000256E-2</v>
      </c>
      <c r="G1563">
        <v>1.9000000000000128E-2</v>
      </c>
      <c r="H1563">
        <v>-3.7000000000000033E-2</v>
      </c>
      <c r="I1563">
        <v>-4.9999999999998934E-2</v>
      </c>
      <c r="J1563">
        <v>-5.4999999999999938E-2</v>
      </c>
      <c r="K1563">
        <v>-6.9999999999996732E-3</v>
      </c>
    </row>
    <row r="1564" spans="1:11" x14ac:dyDescent="0.25">
      <c r="A1564" s="1">
        <v>42723</v>
      </c>
      <c r="B1564">
        <v>-4.8000000000000043E-2</v>
      </c>
      <c r="C1564">
        <v>7.0000000000001172E-3</v>
      </c>
      <c r="D1564">
        <v>-7.9999999999999849E-2</v>
      </c>
      <c r="E1564">
        <v>-7.3999999999999955E-2</v>
      </c>
      <c r="F1564">
        <v>2.0999999999999908E-2</v>
      </c>
      <c r="G1564">
        <v>-6.4000000000000057E-2</v>
      </c>
      <c r="H1564">
        <v>1.100000000000001E-2</v>
      </c>
      <c r="I1564">
        <v>0</v>
      </c>
      <c r="J1564">
        <v>-3.6000000000000032E-2</v>
      </c>
      <c r="K1564">
        <v>-5.500000000000016E-2</v>
      </c>
    </row>
    <row r="1565" spans="1:11" x14ac:dyDescent="0.25">
      <c r="A1565" s="1">
        <v>42724</v>
      </c>
      <c r="B1565">
        <v>2.100000000000013E-2</v>
      </c>
      <c r="C1565">
        <v>4.4999999999999929E-2</v>
      </c>
      <c r="D1565">
        <v>-1.4000000000000012E-2</v>
      </c>
      <c r="E1565">
        <v>2.1000000000000019E-2</v>
      </c>
      <c r="F1565">
        <v>-3.5000000000000142E-2</v>
      </c>
      <c r="G1565">
        <v>3.0000000000001137E-3</v>
      </c>
      <c r="H1565">
        <v>-6.0000000000000053E-3</v>
      </c>
      <c r="I1565">
        <v>-2.000000000000135E-2</v>
      </c>
      <c r="J1565">
        <v>4.0000000000000036E-3</v>
      </c>
      <c r="K1565">
        <v>1.6000000000000014E-2</v>
      </c>
    </row>
    <row r="1566" spans="1:11" x14ac:dyDescent="0.25">
      <c r="A1566" s="1">
        <v>42725</v>
      </c>
      <c r="B1566">
        <v>2.0000000000000018E-3</v>
      </c>
      <c r="C1566">
        <v>1.5000000000000124E-2</v>
      </c>
      <c r="D1566">
        <v>-2.9000000000000137E-2</v>
      </c>
      <c r="E1566">
        <v>-3.3000000000000029E-2</v>
      </c>
      <c r="F1566">
        <v>0</v>
      </c>
      <c r="G1566">
        <v>-1.2000000000000011E-2</v>
      </c>
      <c r="H1566">
        <v>-1.0999999999999954E-2</v>
      </c>
      <c r="I1566">
        <v>9.9999999999997868E-3</v>
      </c>
      <c r="J1566">
        <v>-2.9000000000000137E-2</v>
      </c>
      <c r="K1566">
        <v>-2.2000000000000242E-2</v>
      </c>
    </row>
    <row r="1567" spans="1:11" x14ac:dyDescent="0.25">
      <c r="A1567" s="1">
        <v>42726</v>
      </c>
      <c r="B1567">
        <v>1.4000000000000012E-2</v>
      </c>
      <c r="C1567">
        <v>-5.500000000000016E-2</v>
      </c>
      <c r="D1567">
        <v>3.8000000000000034E-2</v>
      </c>
      <c r="E1567">
        <v>1.6000000000000014E-2</v>
      </c>
      <c r="F1567">
        <v>1.2000000000000455E-2</v>
      </c>
      <c r="G1567">
        <v>2.4000000000000021E-2</v>
      </c>
      <c r="H1567">
        <v>-4.0000000000000036E-3</v>
      </c>
      <c r="I1567">
        <v>-2.9999999999999361E-2</v>
      </c>
      <c r="J1567">
        <v>-2.4999999999999911E-2</v>
      </c>
      <c r="K1567">
        <v>1.5000000000000124E-2</v>
      </c>
    </row>
    <row r="1568" spans="1:11" x14ac:dyDescent="0.25">
      <c r="A1568" s="1">
        <v>42727</v>
      </c>
      <c r="B1568">
        <v>-2.3000000000000131E-2</v>
      </c>
      <c r="C1568">
        <v>-7.3999999999999844E-2</v>
      </c>
      <c r="D1568">
        <v>-3.499999999999992E-2</v>
      </c>
      <c r="E1568">
        <v>-4.6999999999999986E-2</v>
      </c>
      <c r="F1568">
        <v>6.0999999999999943E-2</v>
      </c>
      <c r="G1568">
        <v>-3.5000000000000142E-2</v>
      </c>
      <c r="H1568">
        <v>5.0000000000000044E-3</v>
      </c>
      <c r="I1568">
        <v>2.9999999999999361E-2</v>
      </c>
      <c r="J1568">
        <v>-2.6999999999999913E-2</v>
      </c>
      <c r="K1568">
        <v>-9.9999999999997868E-3</v>
      </c>
    </row>
    <row r="1569" spans="1:11" x14ac:dyDescent="0.25">
      <c r="A1569" s="1">
        <v>42730</v>
      </c>
      <c r="B1569">
        <v>0</v>
      </c>
      <c r="C1569">
        <v>-2.0000000000000018E-2</v>
      </c>
      <c r="D1569">
        <v>6.0000000000000053E-3</v>
      </c>
      <c r="E1569">
        <v>8.0000000000000071E-3</v>
      </c>
      <c r="F1569">
        <v>5.600000000000005E-2</v>
      </c>
      <c r="G1569">
        <v>-8.0000000000000071E-3</v>
      </c>
      <c r="H1569">
        <v>5.9999999999999498E-3</v>
      </c>
      <c r="I1569">
        <v>-3.9999999999999147E-2</v>
      </c>
      <c r="J1569">
        <v>-2.0000000000000018E-3</v>
      </c>
      <c r="K1569">
        <v>0</v>
      </c>
    </row>
    <row r="1570" spans="1:11" x14ac:dyDescent="0.25">
      <c r="A1570" s="1">
        <v>42731</v>
      </c>
      <c r="B1570">
        <v>0</v>
      </c>
      <c r="C1570">
        <v>-1.6999999999999904E-2</v>
      </c>
      <c r="D1570">
        <v>-4.0000000000000036E-2</v>
      </c>
      <c r="E1570">
        <v>-2.200000000000002E-2</v>
      </c>
      <c r="F1570">
        <v>4.6000000000000263E-2</v>
      </c>
      <c r="G1570">
        <v>2.4999999999999911E-2</v>
      </c>
      <c r="H1570">
        <v>-2.0000000000000018E-3</v>
      </c>
      <c r="I1570">
        <v>9.9999999999997868E-3</v>
      </c>
      <c r="J1570">
        <v>2.0000000000000018E-3</v>
      </c>
      <c r="K1570">
        <v>1.7999999999999794E-2</v>
      </c>
    </row>
    <row r="1571" spans="1:11" x14ac:dyDescent="0.25">
      <c r="A1571" s="1">
        <v>42732</v>
      </c>
      <c r="B1571">
        <v>-6.0999999999999943E-2</v>
      </c>
      <c r="C1571">
        <v>7.0000000000001172E-3</v>
      </c>
      <c r="D1571">
        <v>3.0999999999999917E-2</v>
      </c>
      <c r="E1571">
        <v>-2.0000000000000018E-3</v>
      </c>
      <c r="F1571">
        <v>0</v>
      </c>
      <c r="G1571">
        <v>-2.6999999999999691E-2</v>
      </c>
      <c r="H1571">
        <v>1.0000000000000009E-3</v>
      </c>
      <c r="I1571">
        <v>-6.0000000000000497E-2</v>
      </c>
      <c r="J1571">
        <v>-4.9000000000000155E-2</v>
      </c>
      <c r="K1571">
        <v>-4.8999999999999932E-2</v>
      </c>
    </row>
    <row r="1572" spans="1:11" x14ac:dyDescent="0.25">
      <c r="A1572" s="1">
        <v>42733</v>
      </c>
      <c r="B1572">
        <v>-2.0999999999999908E-2</v>
      </c>
      <c r="C1572">
        <v>-2.0000000000000018E-2</v>
      </c>
      <c r="D1572">
        <v>-4.0999999999999925E-2</v>
      </c>
      <c r="E1572">
        <v>-2.5000000000000022E-2</v>
      </c>
      <c r="F1572">
        <v>-3.1000000000000583E-2</v>
      </c>
      <c r="G1572">
        <v>-2.1000000000000352E-2</v>
      </c>
      <c r="H1572">
        <v>-1.5999999999999959E-2</v>
      </c>
      <c r="I1572">
        <v>0</v>
      </c>
      <c r="J1572">
        <v>-5.9999999999999831E-2</v>
      </c>
      <c r="K1572">
        <v>-3.5000000000000142E-2</v>
      </c>
    </row>
    <row r="1573" spans="1:11" x14ac:dyDescent="0.25">
      <c r="A1573" s="1">
        <v>42734</v>
      </c>
      <c r="B1573">
        <v>-1.0000000000001119E-3</v>
      </c>
      <c r="C1573">
        <v>-2.2000000000000242E-2</v>
      </c>
      <c r="D1573">
        <v>5.8000000000000052E-2</v>
      </c>
      <c r="E1573">
        <v>4.500000000000004E-2</v>
      </c>
      <c r="F1573">
        <v>0</v>
      </c>
      <c r="G1573">
        <v>5.400000000000027E-2</v>
      </c>
      <c r="H1573">
        <v>-2.0000000000000018E-3</v>
      </c>
      <c r="I1573">
        <v>2.000000000000135E-2</v>
      </c>
      <c r="J1573">
        <v>8.0000000000000071E-3</v>
      </c>
      <c r="K1573">
        <v>-3.0999999999999694E-2</v>
      </c>
    </row>
    <row r="1574" spans="1:11" x14ac:dyDescent="0.25">
      <c r="A1574" s="1">
        <v>42737</v>
      </c>
      <c r="B1574">
        <v>1.4000000000000012E-2</v>
      </c>
      <c r="C1574">
        <v>-1.2999999999999901E-2</v>
      </c>
      <c r="D1574">
        <v>1.8999999999999906E-2</v>
      </c>
      <c r="E1574">
        <v>-1.100000000000001E-2</v>
      </c>
      <c r="F1574">
        <v>-0.12199999999999989</v>
      </c>
      <c r="G1574">
        <v>-3.6000000000000032E-2</v>
      </c>
      <c r="H1574">
        <v>7.0000000000000062E-3</v>
      </c>
      <c r="I1574">
        <v>-1.5000000000000568E-2</v>
      </c>
      <c r="J1574">
        <v>5.0499999999999989E-2</v>
      </c>
      <c r="K1574">
        <v>0</v>
      </c>
    </row>
    <row r="1575" spans="1:11" x14ac:dyDescent="0.25">
      <c r="A1575" s="1">
        <v>42738</v>
      </c>
      <c r="B1575">
        <v>1.3000000000000123E-2</v>
      </c>
      <c r="C1575">
        <v>-1.4000000000000234E-2</v>
      </c>
      <c r="D1575">
        <v>0.123</v>
      </c>
      <c r="E1575">
        <v>0.06</v>
      </c>
      <c r="F1575">
        <v>4.9999999999999822E-2</v>
      </c>
      <c r="G1575">
        <v>0.12199999999999989</v>
      </c>
      <c r="H1575">
        <v>8.0000000000000071E-3</v>
      </c>
      <c r="I1575">
        <v>-1.5000000000000568E-2</v>
      </c>
      <c r="J1575">
        <v>5.0499999999999989E-2</v>
      </c>
      <c r="K1575">
        <v>1.9999999999997797E-3</v>
      </c>
    </row>
    <row r="1576" spans="1:11" x14ac:dyDescent="0.25">
      <c r="A1576" s="1">
        <v>42739</v>
      </c>
      <c r="B1576">
        <v>-3.0000000000000027E-2</v>
      </c>
      <c r="C1576">
        <v>6.9000000000000394E-2</v>
      </c>
      <c r="D1576">
        <v>4.4000000000000039E-2</v>
      </c>
      <c r="E1576">
        <v>2.1000000000000019E-2</v>
      </c>
      <c r="F1576">
        <v>-2.7999999999999581E-2</v>
      </c>
      <c r="G1576">
        <v>-4.0000000000000036E-3</v>
      </c>
      <c r="H1576">
        <v>6.9999999999999507E-3</v>
      </c>
      <c r="I1576">
        <v>-1.9999999999999574E-2</v>
      </c>
      <c r="J1576">
        <v>0</v>
      </c>
      <c r="K1576">
        <v>-7.0000000000001172E-3</v>
      </c>
    </row>
    <row r="1577" spans="1:11" x14ac:dyDescent="0.25">
      <c r="A1577" s="1">
        <v>42740</v>
      </c>
      <c r="B1577">
        <v>-5.2000000000000046E-2</v>
      </c>
      <c r="C1577">
        <v>2.8999999999999915E-2</v>
      </c>
      <c r="D1577">
        <v>-1.9000000000000128E-2</v>
      </c>
      <c r="E1577">
        <v>-4.4000000000000039E-2</v>
      </c>
      <c r="F1577">
        <v>-7.099999999999973E-2</v>
      </c>
      <c r="G1577">
        <v>6.0000000000000053E-2</v>
      </c>
      <c r="H1577">
        <v>7.0000000000000062E-3</v>
      </c>
      <c r="I1577">
        <v>-2.9999999999999361E-2</v>
      </c>
      <c r="J1577">
        <v>-3.5000000000000142E-2</v>
      </c>
      <c r="K1577">
        <v>-9.2999999999999972E-2</v>
      </c>
    </row>
    <row r="1578" spans="1:11" x14ac:dyDescent="0.25">
      <c r="A1578" s="1">
        <v>42741</v>
      </c>
      <c r="B1578">
        <v>6.899999999999995E-2</v>
      </c>
      <c r="C1578">
        <v>2.8000000000000025E-2</v>
      </c>
      <c r="D1578">
        <v>2.3000000000000131E-2</v>
      </c>
      <c r="E1578">
        <v>5.9000000000000052E-2</v>
      </c>
      <c r="F1578">
        <v>2.2999999999999687E-2</v>
      </c>
      <c r="G1578">
        <v>4.0999999999999925E-2</v>
      </c>
      <c r="H1578">
        <v>-8.0000000000000071E-3</v>
      </c>
      <c r="I1578">
        <v>-5.0000000000000711E-2</v>
      </c>
      <c r="J1578">
        <v>7.2000000000000064E-2</v>
      </c>
      <c r="K1578">
        <v>7.2999999999999954E-2</v>
      </c>
    </row>
    <row r="1579" spans="1:11" x14ac:dyDescent="0.25">
      <c r="A1579" s="1">
        <v>42744</v>
      </c>
      <c r="B1579">
        <v>-4.8000000000000043E-2</v>
      </c>
      <c r="C1579">
        <v>-1.9000000000000128E-2</v>
      </c>
      <c r="D1579">
        <v>-9.000000000000119E-3</v>
      </c>
      <c r="E1579">
        <v>-2.5000000000000022E-2</v>
      </c>
      <c r="F1579">
        <v>3.0000000000001137E-3</v>
      </c>
      <c r="G1579">
        <v>-6.4999999999999947E-2</v>
      </c>
      <c r="H1579">
        <v>4.0000000000000036E-3</v>
      </c>
      <c r="I1579">
        <v>-0.14000000000000057</v>
      </c>
      <c r="J1579">
        <v>-4.0999999999999925E-2</v>
      </c>
      <c r="K1579">
        <v>-5.2999999999999936E-2</v>
      </c>
    </row>
    <row r="1580" spans="1:11" x14ac:dyDescent="0.25">
      <c r="A1580" s="1">
        <v>42745</v>
      </c>
      <c r="B1580">
        <v>2.0000000000000018E-3</v>
      </c>
      <c r="C1580">
        <v>-2.4000000000000021E-2</v>
      </c>
      <c r="D1580">
        <v>-6.0000000000000053E-3</v>
      </c>
      <c r="E1580">
        <v>3.0000000000000027E-3</v>
      </c>
      <c r="F1580">
        <v>1.9999999999997797E-3</v>
      </c>
      <c r="G1580">
        <v>1.1000000000000121E-2</v>
      </c>
      <c r="H1580">
        <v>4.0000000000000036E-3</v>
      </c>
      <c r="I1580">
        <v>-4.9999999999998934E-2</v>
      </c>
      <c r="J1580">
        <v>2.200000000000002E-2</v>
      </c>
      <c r="K1580">
        <v>1.0000000000000231E-2</v>
      </c>
    </row>
    <row r="1581" spans="1:11" x14ac:dyDescent="0.25">
      <c r="A1581" s="1">
        <v>42746</v>
      </c>
      <c r="B1581">
        <v>1.0000000000001119E-3</v>
      </c>
      <c r="C1581">
        <v>1.2000000000000011E-2</v>
      </c>
      <c r="D1581">
        <v>-2.2999999999999909E-2</v>
      </c>
      <c r="E1581">
        <v>-3.9000000000000035E-2</v>
      </c>
      <c r="F1581">
        <v>-2.5999999999999801E-2</v>
      </c>
      <c r="G1581">
        <v>-3.6999999999999922E-2</v>
      </c>
      <c r="H1581">
        <v>1.5000000000000013E-2</v>
      </c>
      <c r="I1581">
        <v>4.9999999999998934E-2</v>
      </c>
      <c r="J1581">
        <v>-8.0000000000000071E-3</v>
      </c>
      <c r="K1581">
        <v>-8.0000000000000071E-3</v>
      </c>
    </row>
    <row r="1582" spans="1:11" x14ac:dyDescent="0.25">
      <c r="A1582" s="1">
        <v>42747</v>
      </c>
      <c r="B1582">
        <v>-1.6000000000000014E-2</v>
      </c>
      <c r="C1582">
        <v>1.6000000000000014E-2</v>
      </c>
      <c r="D1582">
        <v>2.200000000000002E-2</v>
      </c>
      <c r="E1582">
        <v>3.0000000000000027E-2</v>
      </c>
      <c r="F1582">
        <v>6.9999999999996732E-3</v>
      </c>
      <c r="G1582">
        <v>5.3999999999999826E-2</v>
      </c>
      <c r="H1582">
        <v>-1.6000000000000014E-2</v>
      </c>
      <c r="I1582">
        <v>-8.0000000000000071E-2</v>
      </c>
      <c r="J1582">
        <v>-4.0000000000000036E-2</v>
      </c>
      <c r="K1582">
        <v>-8.999999999999897E-3</v>
      </c>
    </row>
    <row r="1583" spans="1:11" x14ac:dyDescent="0.25">
      <c r="A1583" s="1">
        <v>42748</v>
      </c>
      <c r="B1583">
        <v>4.8000000000000043E-2</v>
      </c>
      <c r="C1583">
        <v>-1.2999999999999901E-2</v>
      </c>
      <c r="D1583">
        <v>6.800000000000006E-2</v>
      </c>
      <c r="E1583">
        <v>2.9000000000000026E-2</v>
      </c>
      <c r="F1583">
        <v>1.4000000000000234E-2</v>
      </c>
      <c r="G1583">
        <v>1.399999999999979E-2</v>
      </c>
      <c r="H1583">
        <v>-1.0000000000000009E-3</v>
      </c>
      <c r="I1583">
        <v>9.9999999999997868E-3</v>
      </c>
      <c r="J1583">
        <v>6.3999999999999835E-2</v>
      </c>
      <c r="K1583">
        <v>3.6999999999999922E-2</v>
      </c>
    </row>
    <row r="1584" spans="1:11" x14ac:dyDescent="0.25">
      <c r="A1584" s="1">
        <v>42751</v>
      </c>
      <c r="B1584">
        <v>-2.0000000000000018E-2</v>
      </c>
      <c r="C1584">
        <v>1.6000000000000014E-2</v>
      </c>
      <c r="D1584">
        <v>-9.000000000000119E-3</v>
      </c>
      <c r="E1584">
        <v>-1.7000000000000015E-2</v>
      </c>
      <c r="F1584">
        <v>2.4000000000000021E-2</v>
      </c>
      <c r="G1584">
        <v>1.6000000000000014E-2</v>
      </c>
      <c r="H1584">
        <v>4.0000000000000036E-3</v>
      </c>
      <c r="I1584">
        <v>4.0000000000000924E-2</v>
      </c>
      <c r="J1584">
        <v>-4.5999999999999819E-2</v>
      </c>
      <c r="K1584">
        <v>-2.0000000000000018E-2</v>
      </c>
    </row>
    <row r="1585" spans="1:11" x14ac:dyDescent="0.25">
      <c r="A1585" s="1">
        <v>42752</v>
      </c>
      <c r="B1585">
        <v>-2.7000000000000135E-2</v>
      </c>
      <c r="C1585">
        <v>1.0999999999999677E-2</v>
      </c>
      <c r="D1585">
        <v>-1.0000000000000009E-2</v>
      </c>
      <c r="E1585">
        <v>3.0000000000000027E-3</v>
      </c>
      <c r="F1585">
        <v>0</v>
      </c>
      <c r="G1585">
        <v>1.2000000000000011E-2</v>
      </c>
      <c r="H1585">
        <v>-5.0000000000000044E-3</v>
      </c>
      <c r="I1585">
        <v>0</v>
      </c>
      <c r="J1585">
        <v>-1.3000000000000123E-2</v>
      </c>
      <c r="K1585">
        <v>-5.2999999999999936E-2</v>
      </c>
    </row>
    <row r="1586" spans="1:11" x14ac:dyDescent="0.25">
      <c r="A1586" s="1">
        <v>42753</v>
      </c>
      <c r="B1586">
        <v>4.0000000000000036E-2</v>
      </c>
      <c r="C1586">
        <v>2.5000000000000355E-2</v>
      </c>
      <c r="D1586">
        <v>1.8000000000000016E-2</v>
      </c>
      <c r="E1586">
        <v>3.7999999999999923E-2</v>
      </c>
      <c r="F1586">
        <v>6.9999999999996732E-3</v>
      </c>
      <c r="G1586">
        <v>2.1000000000000352E-2</v>
      </c>
      <c r="H1586">
        <v>2.0000000000000018E-3</v>
      </c>
      <c r="I1586">
        <v>5.0000000000000711E-2</v>
      </c>
      <c r="J1586">
        <v>1.9000000000000128E-2</v>
      </c>
      <c r="K1586">
        <v>0.10299999999999976</v>
      </c>
    </row>
    <row r="1587" spans="1:11" x14ac:dyDescent="0.25">
      <c r="A1587" s="1">
        <v>42754</v>
      </c>
      <c r="B1587">
        <v>5.2999999999999936E-2</v>
      </c>
      <c r="C1587">
        <v>1.7999999999999794E-2</v>
      </c>
      <c r="D1587">
        <v>2.9000000000000137E-2</v>
      </c>
      <c r="E1587">
        <v>2.5000000000000022E-2</v>
      </c>
      <c r="F1587">
        <v>1.2999999999999901E-2</v>
      </c>
      <c r="G1587">
        <v>1.499999999999968E-2</v>
      </c>
      <c r="H1587">
        <v>2.200000000000002E-2</v>
      </c>
      <c r="I1587">
        <v>1.9999999999999574E-2</v>
      </c>
      <c r="J1587">
        <v>6.6999999999999948E-2</v>
      </c>
      <c r="K1587">
        <v>4.2000000000000259E-2</v>
      </c>
    </row>
    <row r="1588" spans="1:11" x14ac:dyDescent="0.25">
      <c r="A1588" s="1">
        <v>42755</v>
      </c>
      <c r="B1588">
        <v>-1.0999999999999899E-2</v>
      </c>
      <c r="C1588">
        <v>-1.399999999999979E-2</v>
      </c>
      <c r="D1588">
        <v>5.9999999999999831E-2</v>
      </c>
      <c r="E1588">
        <v>6.2000000000000055E-2</v>
      </c>
      <c r="F1588">
        <v>1.0000000000000675E-2</v>
      </c>
      <c r="G1588">
        <v>5.400000000000027E-2</v>
      </c>
      <c r="H1588">
        <v>8.0000000000000071E-3</v>
      </c>
      <c r="I1588">
        <v>0</v>
      </c>
      <c r="J1588">
        <v>1.6999999999999904E-2</v>
      </c>
      <c r="K1588">
        <v>-3.0000000000001137E-3</v>
      </c>
    </row>
    <row r="1589" spans="1:11" x14ac:dyDescent="0.25">
      <c r="A1589" s="1">
        <v>42758</v>
      </c>
      <c r="B1589">
        <v>-6.899999999999995E-2</v>
      </c>
      <c r="C1589">
        <v>-6.0000000000002274E-3</v>
      </c>
      <c r="D1589">
        <v>-4.7999999999999821E-2</v>
      </c>
      <c r="E1589">
        <v>-6.800000000000006E-2</v>
      </c>
      <c r="F1589">
        <v>-2.5000000000000355E-2</v>
      </c>
      <c r="G1589">
        <v>-4.5000000000000373E-2</v>
      </c>
      <c r="H1589">
        <v>-1.0000000000000009E-2</v>
      </c>
      <c r="I1589">
        <v>1.9999999999999574E-2</v>
      </c>
      <c r="J1589">
        <v>-5.1999999999999824E-2</v>
      </c>
      <c r="K1589">
        <v>-6.6000000000000281E-2</v>
      </c>
    </row>
    <row r="1590" spans="1:11" x14ac:dyDescent="0.25">
      <c r="A1590" s="1">
        <v>42759</v>
      </c>
      <c r="B1590">
        <v>7.7999999999999847E-2</v>
      </c>
      <c r="C1590">
        <v>-9.9999999999997868E-3</v>
      </c>
      <c r="D1590">
        <v>-8.0000000000000071E-3</v>
      </c>
      <c r="E1590">
        <v>4.6000000000000041E-2</v>
      </c>
      <c r="F1590">
        <v>-8.0000000000000071E-3</v>
      </c>
      <c r="G1590">
        <v>4.2000000000000259E-2</v>
      </c>
      <c r="H1590">
        <v>-1.3000000000000012E-2</v>
      </c>
      <c r="I1590">
        <v>1.9999999999999574E-2</v>
      </c>
      <c r="J1590">
        <v>1.6999999999999904E-2</v>
      </c>
      <c r="K1590">
        <v>6.4000000000000057E-2</v>
      </c>
    </row>
    <row r="1591" spans="1:11" x14ac:dyDescent="0.25">
      <c r="A1591" s="1">
        <v>42760</v>
      </c>
      <c r="B1591">
        <v>6.4000000000000057E-2</v>
      </c>
      <c r="C1591">
        <v>3.4999999999999698E-2</v>
      </c>
      <c r="D1591">
        <v>0.10199999999999987</v>
      </c>
      <c r="E1591">
        <v>5.0000000000000044E-2</v>
      </c>
      <c r="F1591">
        <v>-6.0000000000002274E-3</v>
      </c>
      <c r="G1591">
        <v>5.7999999999999829E-2</v>
      </c>
      <c r="H1591">
        <v>1.3000000000000012E-2</v>
      </c>
      <c r="I1591">
        <v>8.9999999999999858E-2</v>
      </c>
      <c r="J1591">
        <v>7.6999999999999957E-2</v>
      </c>
      <c r="K1591">
        <v>5.0000000000000266E-2</v>
      </c>
    </row>
    <row r="1592" spans="1:11" x14ac:dyDescent="0.25">
      <c r="A1592" s="1">
        <v>42761</v>
      </c>
      <c r="B1592">
        <v>-4.0000000000000036E-3</v>
      </c>
      <c r="C1592">
        <v>5.0000000000000266E-2</v>
      </c>
      <c r="D1592">
        <v>6.2000000000000055E-2</v>
      </c>
      <c r="E1592">
        <v>2.1999999999999909E-2</v>
      </c>
      <c r="F1592">
        <v>4.9999999999998934E-3</v>
      </c>
      <c r="G1592">
        <v>0.12000000000000011</v>
      </c>
      <c r="H1592">
        <v>2.1000000000000019E-2</v>
      </c>
      <c r="I1592">
        <v>-9.9999999999997868E-3</v>
      </c>
      <c r="J1592">
        <v>4.0999999999999925E-2</v>
      </c>
      <c r="K1592">
        <v>-3.0000000000001137E-3</v>
      </c>
    </row>
    <row r="1593" spans="1:11" x14ac:dyDescent="0.25">
      <c r="A1593" s="1">
        <v>42762</v>
      </c>
      <c r="B1593">
        <v>-4.2000000000000037E-2</v>
      </c>
      <c r="C1593">
        <v>0</v>
      </c>
      <c r="D1593">
        <v>-2.8000000000000025E-2</v>
      </c>
      <c r="E1593">
        <v>-3.499999999999992E-2</v>
      </c>
      <c r="F1593">
        <v>4.0000000000004476E-3</v>
      </c>
      <c r="G1593">
        <v>-1.7999999999999794E-2</v>
      </c>
      <c r="H1593">
        <v>-4.0000000000000036E-3</v>
      </c>
      <c r="I1593">
        <v>-8.9999999999999858E-2</v>
      </c>
      <c r="J1593">
        <v>-4.0999999999999925E-2</v>
      </c>
      <c r="K1593">
        <v>-2.5999999999999801E-2</v>
      </c>
    </row>
    <row r="1594" spans="1:11" x14ac:dyDescent="0.25">
      <c r="A1594" s="1">
        <v>42765</v>
      </c>
      <c r="B1594">
        <v>7.0000000000001172E-3</v>
      </c>
      <c r="C1594">
        <v>-9.9999999999988987E-4</v>
      </c>
      <c r="D1594">
        <v>2.4000000000000021E-2</v>
      </c>
      <c r="E1594">
        <v>-1.5000000000000013E-2</v>
      </c>
      <c r="F1594">
        <v>3.0000000000001137E-3</v>
      </c>
      <c r="G1594">
        <v>8.5999999999999854E-2</v>
      </c>
      <c r="H1594">
        <v>5.0000000000000044E-3</v>
      </c>
      <c r="I1594">
        <v>5.0000000000000711E-2</v>
      </c>
      <c r="J1594">
        <v>-2.4999999999999911E-2</v>
      </c>
      <c r="K1594">
        <v>4.0000000000000036E-3</v>
      </c>
    </row>
    <row r="1595" spans="1:11" x14ac:dyDescent="0.25">
      <c r="A1595" s="1">
        <v>42766</v>
      </c>
      <c r="B1595">
        <v>-2.6000000000000023E-2</v>
      </c>
      <c r="C1595">
        <v>-1.000000000000334E-3</v>
      </c>
      <c r="D1595">
        <v>-3.2999999999999918E-2</v>
      </c>
      <c r="E1595">
        <v>-1.7000000000000015E-2</v>
      </c>
      <c r="F1595">
        <v>4.9999999999998934E-3</v>
      </c>
      <c r="G1595">
        <v>-7.7999999999999847E-2</v>
      </c>
      <c r="H1595">
        <v>7.9999999999999516E-3</v>
      </c>
      <c r="I1595">
        <v>-9.9999999999997868E-3</v>
      </c>
      <c r="J1595">
        <v>-2.7000000000000135E-2</v>
      </c>
      <c r="K1595">
        <v>-2.4000000000000021E-2</v>
      </c>
    </row>
    <row r="1596" spans="1:11" x14ac:dyDescent="0.25">
      <c r="A1596" s="1">
        <v>42767</v>
      </c>
      <c r="B1596">
        <v>2.9999999999998916E-3</v>
      </c>
      <c r="C1596">
        <v>-9.9999999999988987E-4</v>
      </c>
      <c r="D1596">
        <v>7.2999999999999954E-2</v>
      </c>
      <c r="E1596">
        <v>4.500000000000004E-2</v>
      </c>
      <c r="F1596">
        <v>-4.9999999999998934E-3</v>
      </c>
      <c r="G1596">
        <v>5.1999999999999602E-2</v>
      </c>
      <c r="H1596">
        <v>9.000000000000008E-3</v>
      </c>
      <c r="I1596">
        <v>-6.0000000000000497E-2</v>
      </c>
      <c r="J1596">
        <v>3.6000000000000032E-2</v>
      </c>
      <c r="K1596">
        <v>1.0999999999999677E-2</v>
      </c>
    </row>
    <row r="1597" spans="1:11" x14ac:dyDescent="0.25">
      <c r="A1597" s="1">
        <v>42768</v>
      </c>
      <c r="B1597">
        <v>3.0000000000001137E-3</v>
      </c>
      <c r="C1597">
        <v>-9.9999999999988987E-4</v>
      </c>
      <c r="D1597">
        <v>-5.2000000000000046E-2</v>
      </c>
      <c r="E1597">
        <v>-4.3000000000000038E-2</v>
      </c>
      <c r="F1597">
        <v>0</v>
      </c>
      <c r="G1597">
        <v>-3.9999999999999591E-2</v>
      </c>
      <c r="H1597">
        <v>1.8000000000000016E-2</v>
      </c>
      <c r="I1597">
        <v>0</v>
      </c>
      <c r="J1597">
        <v>-4.2999999999999927E-2</v>
      </c>
      <c r="K1597">
        <v>-2.9999999999996696E-3</v>
      </c>
    </row>
    <row r="1598" spans="1:11" x14ac:dyDescent="0.25">
      <c r="A1598" s="1">
        <v>42769</v>
      </c>
      <c r="B1598">
        <v>-2.0000000000000018E-3</v>
      </c>
      <c r="C1598">
        <v>-9.9999999999988987E-4</v>
      </c>
      <c r="D1598">
        <v>4.0000000000000036E-2</v>
      </c>
      <c r="E1598">
        <v>-3.0000000000000027E-3</v>
      </c>
      <c r="F1598">
        <v>0</v>
      </c>
      <c r="G1598">
        <v>4.0999999999999925E-2</v>
      </c>
      <c r="H1598">
        <v>-6.0000000000000053E-3</v>
      </c>
      <c r="I1598">
        <v>-6.0000000000000497E-2</v>
      </c>
      <c r="J1598">
        <v>-1.6000000000000014E-2</v>
      </c>
      <c r="K1598">
        <v>-7.0000000000001172E-3</v>
      </c>
    </row>
    <row r="1599" spans="1:11" x14ac:dyDescent="0.25">
      <c r="A1599" s="1">
        <v>42772</v>
      </c>
      <c r="B1599">
        <v>-6.0999999999999943E-2</v>
      </c>
      <c r="C1599">
        <v>5.3999999999999826E-2</v>
      </c>
      <c r="D1599">
        <v>6.2000000000000055E-2</v>
      </c>
      <c r="E1599">
        <v>-3.7000000000000033E-2</v>
      </c>
      <c r="F1599">
        <v>4.9999999999998934E-3</v>
      </c>
      <c r="G1599">
        <v>8.8000000000000078E-2</v>
      </c>
      <c r="H1599">
        <v>2.0000000000000018E-2</v>
      </c>
      <c r="I1599">
        <v>0</v>
      </c>
      <c r="J1599">
        <v>-3.0999999999999917E-2</v>
      </c>
      <c r="K1599">
        <v>-5.0000000000000266E-2</v>
      </c>
    </row>
    <row r="1600" spans="1:11" x14ac:dyDescent="0.25">
      <c r="A1600" s="1">
        <v>42773</v>
      </c>
      <c r="B1600">
        <v>-1.1000000000000121E-2</v>
      </c>
      <c r="C1600">
        <v>6.0000000000000053E-2</v>
      </c>
      <c r="D1600">
        <v>8.999999999999897E-3</v>
      </c>
      <c r="E1600">
        <v>-1.0000000000000009E-2</v>
      </c>
      <c r="F1600">
        <v>1.1999999999999567E-2</v>
      </c>
      <c r="G1600">
        <v>-4.0000000000000036E-3</v>
      </c>
      <c r="H1600">
        <v>-2.0000000000000018E-3</v>
      </c>
      <c r="I1600">
        <v>4.0000000000000924E-2</v>
      </c>
      <c r="J1600">
        <v>-2.8000000000000025E-2</v>
      </c>
      <c r="K1600">
        <v>-2.0000000000000018E-2</v>
      </c>
    </row>
    <row r="1601" spans="1:11" x14ac:dyDescent="0.25">
      <c r="A1601" s="1">
        <v>42774</v>
      </c>
      <c r="B1601">
        <v>-7.0999999999999952E-2</v>
      </c>
      <c r="C1601">
        <v>-8.0000000000000071E-3</v>
      </c>
      <c r="D1601">
        <v>-0.10299999999999998</v>
      </c>
      <c r="E1601">
        <v>-6.3999999999999946E-2</v>
      </c>
      <c r="F1601">
        <v>0.24700000000000077</v>
      </c>
      <c r="G1601">
        <v>-9.4000000000000306E-2</v>
      </c>
      <c r="H1601">
        <v>-5.0000000000000044E-3</v>
      </c>
      <c r="I1601">
        <v>-9.9999999999997868E-3</v>
      </c>
      <c r="J1601">
        <v>-7.8000000000000069E-2</v>
      </c>
      <c r="K1601">
        <v>-5.699999999999994E-2</v>
      </c>
    </row>
    <row r="1602" spans="1:11" x14ac:dyDescent="0.25">
      <c r="A1602" s="1">
        <v>42775</v>
      </c>
      <c r="B1602">
        <v>6.0999999999999943E-2</v>
      </c>
      <c r="C1602">
        <v>1.399999999999979E-2</v>
      </c>
      <c r="D1602">
        <v>-4.2000000000000037E-2</v>
      </c>
      <c r="E1602">
        <v>4.0000000000000036E-3</v>
      </c>
      <c r="F1602">
        <v>2.5999999999999801E-2</v>
      </c>
      <c r="G1602">
        <v>-8.5999999999999854E-2</v>
      </c>
      <c r="H1602">
        <v>-2.200000000000002E-2</v>
      </c>
      <c r="I1602">
        <v>0</v>
      </c>
      <c r="J1602">
        <v>2.8000000000000025E-2</v>
      </c>
      <c r="K1602">
        <v>5.699999999999994E-2</v>
      </c>
    </row>
    <row r="1603" spans="1:11" x14ac:dyDescent="0.25">
      <c r="A1603" s="1">
        <v>42776</v>
      </c>
      <c r="B1603">
        <v>1.3000000000000123E-2</v>
      </c>
      <c r="C1603">
        <v>-1.6999999999999904E-2</v>
      </c>
      <c r="D1603">
        <v>5.600000000000005E-2</v>
      </c>
      <c r="E1603">
        <v>1.8000000000000016E-2</v>
      </c>
      <c r="F1603">
        <v>2.8999999999999915E-2</v>
      </c>
      <c r="G1603">
        <v>0.10099999999999998</v>
      </c>
      <c r="H1603">
        <v>-1.2999999999999956E-2</v>
      </c>
      <c r="I1603">
        <v>-2.000000000000135E-2</v>
      </c>
      <c r="J1603">
        <v>6.9999999999998952E-3</v>
      </c>
      <c r="K1603">
        <v>1.2000000000000011E-2</v>
      </c>
    </row>
    <row r="1604" spans="1:11" x14ac:dyDescent="0.25">
      <c r="A1604" s="1">
        <v>42779</v>
      </c>
      <c r="B1604">
        <v>3.8999999999999924E-2</v>
      </c>
      <c r="C1604">
        <v>7.0000000000001172E-3</v>
      </c>
      <c r="D1604">
        <v>2.9999999999998916E-3</v>
      </c>
      <c r="E1604">
        <v>2.0999999999999908E-2</v>
      </c>
      <c r="F1604">
        <v>1.2999999999999901E-2</v>
      </c>
      <c r="G1604">
        <v>-5.500000000000016E-2</v>
      </c>
      <c r="H1604">
        <v>1.0999999999999954E-2</v>
      </c>
      <c r="I1604">
        <v>-1.9999999999999574E-2</v>
      </c>
      <c r="J1604">
        <v>3.7000000000000144E-2</v>
      </c>
      <c r="K1604">
        <v>2.7000000000000135E-2</v>
      </c>
    </row>
    <row r="1605" spans="1:11" x14ac:dyDescent="0.25">
      <c r="A1605" s="1">
        <v>42780</v>
      </c>
      <c r="B1605">
        <v>3.2999999999999918E-2</v>
      </c>
      <c r="C1605">
        <v>4.9999999999998934E-3</v>
      </c>
      <c r="D1605">
        <v>2.6000000000000023E-2</v>
      </c>
      <c r="E1605">
        <v>3.400000000000003E-2</v>
      </c>
      <c r="F1605">
        <v>8.4999999999999964E-2</v>
      </c>
      <c r="G1605">
        <v>4.0000000000000036E-3</v>
      </c>
      <c r="H1605">
        <v>1.5000000000000013E-2</v>
      </c>
      <c r="I1605">
        <v>9.9999999999997868E-3</v>
      </c>
      <c r="J1605">
        <v>1.6999999999999904E-2</v>
      </c>
      <c r="K1605">
        <v>3.6000000000000032E-2</v>
      </c>
    </row>
    <row r="1606" spans="1:11" x14ac:dyDescent="0.25">
      <c r="A1606" s="1">
        <v>42781</v>
      </c>
      <c r="B1606">
        <v>2.0000000000000018E-2</v>
      </c>
      <c r="C1606">
        <v>7.0000000000001172E-3</v>
      </c>
      <c r="D1606">
        <v>1.3000000000000123E-2</v>
      </c>
      <c r="E1606">
        <v>9.000000000000008E-3</v>
      </c>
      <c r="F1606">
        <v>-4.9999999999998934E-3</v>
      </c>
      <c r="G1606">
        <v>7.0000000000001172E-3</v>
      </c>
      <c r="H1606">
        <v>-3.0000000000000027E-3</v>
      </c>
      <c r="I1606">
        <v>9.9999999999997868E-3</v>
      </c>
      <c r="J1606">
        <v>-4.9999999999998934E-3</v>
      </c>
      <c r="K1606">
        <v>2.4999999999999911E-2</v>
      </c>
    </row>
    <row r="1607" spans="1:11" x14ac:dyDescent="0.25">
      <c r="A1607" s="1">
        <v>42782</v>
      </c>
      <c r="B1607">
        <v>-4.0999999999999925E-2</v>
      </c>
      <c r="C1607">
        <v>8.999999999999897E-3</v>
      </c>
      <c r="D1607">
        <v>-6.5000000000000169E-2</v>
      </c>
      <c r="E1607">
        <v>-3.3000000000000029E-2</v>
      </c>
      <c r="F1607">
        <v>0</v>
      </c>
      <c r="G1607">
        <v>-0.12999999999999989</v>
      </c>
      <c r="H1607">
        <v>1.0000000000000009E-3</v>
      </c>
      <c r="I1607">
        <v>4.0000000000000924E-2</v>
      </c>
      <c r="J1607">
        <v>-4.4000000000000039E-2</v>
      </c>
      <c r="K1607">
        <v>-4.9999999999999822E-2</v>
      </c>
    </row>
    <row r="1608" spans="1:11" x14ac:dyDescent="0.25">
      <c r="A1608" s="1">
        <v>42783</v>
      </c>
      <c r="B1608">
        <v>-3.2999999999999918E-2</v>
      </c>
      <c r="C1608">
        <v>-1.9000000000000128E-2</v>
      </c>
      <c r="D1608">
        <v>-9.9999999999988987E-4</v>
      </c>
      <c r="E1608">
        <v>-5.0999999999999934E-2</v>
      </c>
      <c r="F1608">
        <v>-1.000000000000334E-3</v>
      </c>
      <c r="G1608">
        <v>3.8999999999999702E-2</v>
      </c>
      <c r="H1608">
        <v>3.0000000000000027E-3</v>
      </c>
      <c r="I1608">
        <v>9.9999999999997868E-3</v>
      </c>
      <c r="J1608">
        <v>-4.2000000000000037E-2</v>
      </c>
      <c r="K1608">
        <v>-2.7000000000000135E-2</v>
      </c>
    </row>
    <row r="1609" spans="1:11" x14ac:dyDescent="0.25">
      <c r="A1609" s="1">
        <v>42786</v>
      </c>
      <c r="B1609">
        <v>4.9999999999998934E-3</v>
      </c>
      <c r="C1609">
        <v>-3.3999999999999808E-2</v>
      </c>
      <c r="D1609">
        <v>-1.0000000000001119E-3</v>
      </c>
      <c r="E1609">
        <v>2.0000000000000018E-3</v>
      </c>
      <c r="F1609">
        <v>1.6000000000000014E-2</v>
      </c>
      <c r="G1609">
        <v>-9.9999999999997868E-3</v>
      </c>
      <c r="H1609">
        <v>-1.0000000000000009E-3</v>
      </c>
      <c r="I1609">
        <v>1.9999999999999574E-2</v>
      </c>
      <c r="J1609">
        <v>2.6000000000000023E-2</v>
      </c>
      <c r="K1609">
        <v>1.6000000000000014E-2</v>
      </c>
    </row>
    <row r="1610" spans="1:11" x14ac:dyDescent="0.25">
      <c r="A1610" s="1">
        <v>42787</v>
      </c>
      <c r="B1610">
        <v>5.0000000000001155E-3</v>
      </c>
      <c r="C1610">
        <v>-2.0999999999999908E-2</v>
      </c>
      <c r="D1610">
        <v>3.6000000000000032E-2</v>
      </c>
      <c r="E1610">
        <v>5.0000000000000044E-3</v>
      </c>
      <c r="F1610">
        <v>3.5000000000000142E-2</v>
      </c>
      <c r="G1610">
        <v>6.0999999999999943E-2</v>
      </c>
      <c r="H1610">
        <v>5.0000000000000044E-3</v>
      </c>
      <c r="I1610">
        <v>0</v>
      </c>
      <c r="J1610">
        <v>4.9999999999998934E-3</v>
      </c>
      <c r="K1610">
        <v>-4.9999999999998934E-3</v>
      </c>
    </row>
    <row r="1611" spans="1:11" x14ac:dyDescent="0.25">
      <c r="A1611" s="1">
        <v>42788</v>
      </c>
      <c r="B1611">
        <v>-5.0000000000001155E-3</v>
      </c>
      <c r="C1611">
        <v>1.6999999999999904E-2</v>
      </c>
      <c r="D1611">
        <v>-6.999999999999984E-2</v>
      </c>
      <c r="E1611">
        <v>-3.3000000000000029E-2</v>
      </c>
      <c r="F1611">
        <v>3.5000000000000142E-2</v>
      </c>
      <c r="G1611">
        <v>-8.0000000000000071E-3</v>
      </c>
      <c r="H1611">
        <v>-1.0000000000000009E-2</v>
      </c>
      <c r="I1611">
        <v>0</v>
      </c>
      <c r="J1611">
        <v>-2.2999999999999909E-2</v>
      </c>
      <c r="K1611">
        <v>-1.6000000000000014E-2</v>
      </c>
    </row>
    <row r="1612" spans="1:11" x14ac:dyDescent="0.25">
      <c r="A1612" s="1">
        <v>42789</v>
      </c>
      <c r="B1612">
        <v>-4.8000000000000043E-2</v>
      </c>
      <c r="C1612">
        <v>-2.8999999999999915E-2</v>
      </c>
      <c r="D1612">
        <v>-3.300000000000014E-2</v>
      </c>
      <c r="E1612">
        <v>-4.5999999999999985E-2</v>
      </c>
      <c r="F1612">
        <v>0</v>
      </c>
      <c r="G1612">
        <v>1.5000000000000124E-2</v>
      </c>
      <c r="H1612">
        <v>-1.5000000000000013E-2</v>
      </c>
      <c r="I1612">
        <v>0</v>
      </c>
      <c r="J1612">
        <v>-4.6999999999999931E-2</v>
      </c>
      <c r="K1612">
        <v>-4.0000000000000036E-2</v>
      </c>
    </row>
    <row r="1613" spans="1:11" x14ac:dyDescent="0.25">
      <c r="A1613" s="1">
        <v>42790</v>
      </c>
      <c r="B1613">
        <v>-6.4999999999999947E-2</v>
      </c>
      <c r="C1613">
        <v>-1.2000000000000011E-2</v>
      </c>
      <c r="D1613">
        <v>-9.6999999999999975E-2</v>
      </c>
      <c r="E1613">
        <v>-0.06</v>
      </c>
      <c r="F1613">
        <v>-2.4000000000000021E-2</v>
      </c>
      <c r="G1613">
        <v>-3.2999999999999918E-2</v>
      </c>
      <c r="H1613">
        <v>-1.3999999999999957E-2</v>
      </c>
      <c r="I1613">
        <v>0</v>
      </c>
      <c r="J1613">
        <v>-7.8000000000000069E-2</v>
      </c>
      <c r="K1613">
        <v>-6.0000000000000053E-2</v>
      </c>
    </row>
    <row r="1614" spans="1:11" x14ac:dyDescent="0.25">
      <c r="A1614" s="1">
        <v>42793</v>
      </c>
      <c r="B1614">
        <v>4.4000000000000039E-2</v>
      </c>
      <c r="C1614">
        <v>1.399999999999979E-2</v>
      </c>
      <c r="D1614">
        <v>-1.8000000000000016E-2</v>
      </c>
      <c r="E1614">
        <v>1.4999999999999958E-2</v>
      </c>
      <c r="F1614">
        <v>-2.5000000000000355E-2</v>
      </c>
      <c r="G1614">
        <v>-5.400000000000027E-2</v>
      </c>
      <c r="H1614">
        <v>-1.4000000000000012E-2</v>
      </c>
      <c r="I1614">
        <v>0</v>
      </c>
      <c r="J1614">
        <v>-2.0000000000000018E-3</v>
      </c>
      <c r="K1614">
        <v>5.2000000000000046E-2</v>
      </c>
    </row>
    <row r="1615" spans="1:11" x14ac:dyDescent="0.25">
      <c r="A1615" s="1">
        <v>42794</v>
      </c>
      <c r="B1615">
        <v>-1.3000000000000123E-2</v>
      </c>
      <c r="C1615">
        <v>-9.9999999999988987E-4</v>
      </c>
      <c r="D1615">
        <v>-8.999999999999897E-3</v>
      </c>
      <c r="E1615">
        <v>1.7000000000000015E-2</v>
      </c>
      <c r="F1615">
        <v>-5.9999999999993392E-3</v>
      </c>
      <c r="G1615">
        <v>-6.0000000000000053E-2</v>
      </c>
      <c r="H1615">
        <v>-3.0000000000000027E-3</v>
      </c>
      <c r="I1615">
        <v>3.0000000000001137E-2</v>
      </c>
      <c r="J1615">
        <v>-9.000000000000119E-3</v>
      </c>
      <c r="K1615">
        <v>2.9999999999999805E-2</v>
      </c>
    </row>
    <row r="1616" spans="1:11" x14ac:dyDescent="0.25">
      <c r="A1616" s="1">
        <v>42795</v>
      </c>
      <c r="B1616">
        <v>5.4000000000000048E-2</v>
      </c>
      <c r="C1616">
        <v>8.999999999999897E-3</v>
      </c>
      <c r="D1616">
        <v>5.4000000000000048E-2</v>
      </c>
      <c r="E1616">
        <v>7.9000000000000015E-2</v>
      </c>
      <c r="F1616">
        <v>3.5999999999999588E-2</v>
      </c>
      <c r="G1616">
        <v>4.1000000000000369E-2</v>
      </c>
      <c r="H1616">
        <v>1.100000000000001E-2</v>
      </c>
      <c r="I1616">
        <v>-3.0000000000001137E-2</v>
      </c>
      <c r="J1616">
        <v>4.2000000000000037E-2</v>
      </c>
      <c r="K1616">
        <v>6.1000000000000387E-2</v>
      </c>
    </row>
    <row r="1617" spans="1:11" x14ac:dyDescent="0.25">
      <c r="A1617" s="1">
        <v>42796</v>
      </c>
      <c r="B1617">
        <v>7.0000000000001172E-3</v>
      </c>
      <c r="C1617">
        <v>2.4000000000000021E-2</v>
      </c>
      <c r="D1617">
        <v>2.9999999999998916E-3</v>
      </c>
      <c r="E1617">
        <v>3.7000000000000033E-2</v>
      </c>
      <c r="F1617">
        <v>-2.0999999999999908E-2</v>
      </c>
      <c r="G1617">
        <v>1.499999999999968E-2</v>
      </c>
      <c r="H1617">
        <v>1.2000000000000011E-2</v>
      </c>
      <c r="I1617">
        <v>9.9999999999997868E-3</v>
      </c>
      <c r="J1617">
        <v>2.100000000000013E-2</v>
      </c>
      <c r="K1617">
        <v>2.2999999999999687E-2</v>
      </c>
    </row>
    <row r="1618" spans="1:11" x14ac:dyDescent="0.25">
      <c r="A1618" s="1">
        <v>42797</v>
      </c>
      <c r="B1618">
        <v>4.9999999999998934E-3</v>
      </c>
      <c r="C1618">
        <v>-9.9999999999988987E-4</v>
      </c>
      <c r="D1618">
        <v>1.6999999999999904E-2</v>
      </c>
      <c r="E1618">
        <v>3.2999999999999918E-2</v>
      </c>
      <c r="F1618">
        <v>0</v>
      </c>
      <c r="G1618">
        <v>-3.7999999999999812E-2</v>
      </c>
      <c r="H1618">
        <v>-7.0000000000000062E-3</v>
      </c>
      <c r="I1618">
        <v>-9.9999999999997868E-3</v>
      </c>
      <c r="J1618">
        <v>-1.5000000000000124E-2</v>
      </c>
      <c r="K1618">
        <v>1.000000000000334E-3</v>
      </c>
    </row>
    <row r="1619" spans="1:11" x14ac:dyDescent="0.25">
      <c r="A1619" s="1">
        <v>42800</v>
      </c>
      <c r="B1619">
        <v>9.000000000000119E-3</v>
      </c>
      <c r="C1619">
        <v>-8.999999999999897E-3</v>
      </c>
      <c r="D1619">
        <v>2.5000000000000133E-2</v>
      </c>
      <c r="E1619">
        <v>-1.100000000000001E-2</v>
      </c>
      <c r="F1619">
        <v>2.5000000000000355E-2</v>
      </c>
      <c r="G1619">
        <v>6.899999999999995E-2</v>
      </c>
      <c r="H1619">
        <v>-9.000000000000008E-3</v>
      </c>
      <c r="I1619">
        <v>-4.9999999999998934E-2</v>
      </c>
      <c r="J1619">
        <v>2.7000000000000135E-2</v>
      </c>
      <c r="K1619">
        <v>1.2000000000000011E-2</v>
      </c>
    </row>
    <row r="1620" spans="1:11" x14ac:dyDescent="0.25">
      <c r="A1620" s="1">
        <v>42801</v>
      </c>
      <c r="B1620">
        <v>2.8999999999999915E-2</v>
      </c>
      <c r="C1620">
        <v>1.6999999999999904E-2</v>
      </c>
      <c r="D1620">
        <v>2.4000000000000021E-2</v>
      </c>
      <c r="E1620">
        <v>-1.0999999999999899E-2</v>
      </c>
      <c r="F1620">
        <v>-7.0000000000005613E-3</v>
      </c>
      <c r="G1620">
        <v>4.3000000000000149E-2</v>
      </c>
      <c r="H1620">
        <v>2.0000000000000018E-3</v>
      </c>
      <c r="I1620">
        <v>-1.0000000000001563E-2</v>
      </c>
      <c r="J1620">
        <v>-2.0000000000000018E-2</v>
      </c>
      <c r="K1620">
        <v>2.3999999999999577E-2</v>
      </c>
    </row>
    <row r="1621" spans="1:11" x14ac:dyDescent="0.25">
      <c r="A1621" s="1">
        <v>42802</v>
      </c>
      <c r="B1621">
        <v>3.8000000000000034E-2</v>
      </c>
      <c r="C1621">
        <v>7.0000000000001172E-3</v>
      </c>
      <c r="D1621">
        <v>5.2999999999999936E-2</v>
      </c>
      <c r="E1621">
        <v>3.8999999999999924E-2</v>
      </c>
      <c r="F1621">
        <v>0</v>
      </c>
      <c r="G1621">
        <v>6.899999999999995E-2</v>
      </c>
      <c r="H1621">
        <v>1.5000000000000013E-2</v>
      </c>
      <c r="I1621">
        <v>1.0000000000001563E-2</v>
      </c>
      <c r="J1621">
        <v>2.0000000000000018E-2</v>
      </c>
      <c r="K1621">
        <v>4.2000000000000259E-2</v>
      </c>
    </row>
    <row r="1622" spans="1:11" x14ac:dyDescent="0.25">
      <c r="A1622" s="1">
        <v>42803</v>
      </c>
      <c r="B1622">
        <v>3.6999999999999922E-2</v>
      </c>
      <c r="C1622">
        <v>3.2000000000000028E-2</v>
      </c>
      <c r="D1622">
        <v>4.2999999999999927E-2</v>
      </c>
      <c r="E1622">
        <v>5.3000000000000047E-2</v>
      </c>
      <c r="F1622">
        <v>0</v>
      </c>
      <c r="G1622">
        <v>4.6999999999999709E-2</v>
      </c>
      <c r="H1622">
        <v>1.0999999999999954E-2</v>
      </c>
      <c r="I1622">
        <v>9.9999999999997868E-3</v>
      </c>
      <c r="J1622">
        <v>1.2999999999999901E-2</v>
      </c>
      <c r="K1622">
        <v>4.8999999999999932E-2</v>
      </c>
    </row>
    <row r="1623" spans="1:11" x14ac:dyDescent="0.25">
      <c r="A1623" s="1">
        <v>42804</v>
      </c>
      <c r="B1623">
        <v>-4.0000000000000036E-3</v>
      </c>
      <c r="C1623">
        <v>-5.0000000000003375E-3</v>
      </c>
      <c r="D1623">
        <v>5.2000000000000046E-2</v>
      </c>
      <c r="E1623">
        <v>3.6000000000000032E-2</v>
      </c>
      <c r="F1623">
        <v>4.1999999999999815E-2</v>
      </c>
      <c r="G1623">
        <v>7.1000000000000174E-2</v>
      </c>
      <c r="H1623">
        <v>5.0000000000000044E-3</v>
      </c>
      <c r="I1623">
        <v>-5.0000000000000711E-2</v>
      </c>
      <c r="J1623">
        <v>6.0000000000000053E-3</v>
      </c>
      <c r="K1623">
        <v>-3.3999999999999808E-2</v>
      </c>
    </row>
    <row r="1624" spans="1:11" x14ac:dyDescent="0.25">
      <c r="A1624" s="1">
        <v>42807</v>
      </c>
      <c r="B1624">
        <v>6.1000000000000165E-2</v>
      </c>
      <c r="C1624">
        <v>-4.0000000000000036E-3</v>
      </c>
      <c r="D1624">
        <v>-6.6999999999999948E-2</v>
      </c>
      <c r="E1624">
        <v>-1.7000000000000015E-2</v>
      </c>
      <c r="F1624">
        <v>0</v>
      </c>
      <c r="G1624">
        <v>-2.1999999999999797E-2</v>
      </c>
      <c r="H1624">
        <v>1.0000000000000009E-3</v>
      </c>
      <c r="I1624">
        <v>-2.9999999999999361E-2</v>
      </c>
      <c r="J1624">
        <v>1.7000000000000126E-2</v>
      </c>
      <c r="K1624">
        <v>5.0999999999999712E-2</v>
      </c>
    </row>
    <row r="1625" spans="1:11" x14ac:dyDescent="0.25">
      <c r="A1625" s="1">
        <v>42808</v>
      </c>
      <c r="B1625">
        <v>-3.5000000000000142E-2</v>
      </c>
      <c r="C1625">
        <v>-2.1999999999999797E-2</v>
      </c>
      <c r="D1625">
        <v>-3.0000000000001137E-3</v>
      </c>
      <c r="E1625">
        <v>-3.6000000000000032E-2</v>
      </c>
      <c r="F1625">
        <v>0</v>
      </c>
      <c r="G1625">
        <v>-1.9000000000000128E-2</v>
      </c>
      <c r="H1625">
        <v>-6.0000000000000053E-3</v>
      </c>
      <c r="I1625">
        <v>9.9999999999997868E-3</v>
      </c>
      <c r="J1625">
        <v>-1.5000000000000124E-2</v>
      </c>
      <c r="K1625">
        <v>-2.4000000000000021E-2</v>
      </c>
    </row>
    <row r="1626" spans="1:11" x14ac:dyDescent="0.25">
      <c r="A1626" s="1">
        <v>42809</v>
      </c>
      <c r="B1626">
        <v>-7.2999999999999954E-2</v>
      </c>
      <c r="C1626">
        <v>3.0000000000001137E-3</v>
      </c>
      <c r="D1626">
        <v>-5.9999999999999831E-2</v>
      </c>
      <c r="E1626">
        <v>-3.2000000000000028E-2</v>
      </c>
      <c r="F1626">
        <v>-2.7999999999999581E-2</v>
      </c>
      <c r="G1626">
        <v>-2.7000000000000135E-2</v>
      </c>
      <c r="H1626">
        <v>0</v>
      </c>
      <c r="I1626">
        <v>-6.0000000000000497E-2</v>
      </c>
      <c r="J1626">
        <v>-1.4000000000000012E-2</v>
      </c>
      <c r="K1626">
        <v>-0.10199999999999987</v>
      </c>
    </row>
    <row r="1627" spans="1:11" x14ac:dyDescent="0.25">
      <c r="A1627" s="1">
        <v>42810</v>
      </c>
      <c r="B1627">
        <v>4.2000000000000037E-2</v>
      </c>
      <c r="C1627">
        <v>-1.5000000000000124E-2</v>
      </c>
      <c r="D1627">
        <v>6.5999999999999837E-2</v>
      </c>
      <c r="E1627">
        <v>3.1000000000000028E-2</v>
      </c>
      <c r="F1627">
        <v>-9.0000000000003411E-3</v>
      </c>
      <c r="G1627">
        <v>0.27099999999999991</v>
      </c>
      <c r="H1627">
        <v>-2.2999999999999965E-2</v>
      </c>
      <c r="I1627">
        <v>-7.0000000000000284E-2</v>
      </c>
      <c r="J1627">
        <v>2.5000000000000133E-2</v>
      </c>
      <c r="K1627">
        <v>3.6999999999999922E-2</v>
      </c>
    </row>
    <row r="1628" spans="1:11" x14ac:dyDescent="0.25">
      <c r="A1628" s="1">
        <v>42811</v>
      </c>
      <c r="B1628">
        <v>-4.4000000000000039E-2</v>
      </c>
      <c r="C1628">
        <v>-8.999999999999897E-3</v>
      </c>
      <c r="D1628">
        <v>-2.0000000000000018E-3</v>
      </c>
      <c r="E1628">
        <v>-2.0000000000000018E-2</v>
      </c>
      <c r="F1628">
        <v>2.3000000000000576E-2</v>
      </c>
      <c r="G1628">
        <v>-4.9999999999998934E-3</v>
      </c>
      <c r="H1628">
        <v>-1.0000000000000009E-3</v>
      </c>
      <c r="I1628">
        <v>9.9999999999997868E-3</v>
      </c>
      <c r="J1628">
        <v>-1.0000000000001119E-3</v>
      </c>
      <c r="K1628">
        <v>-3.6999999999999922E-2</v>
      </c>
    </row>
    <row r="1629" spans="1:11" x14ac:dyDescent="0.25">
      <c r="A1629" s="1">
        <v>42812</v>
      </c>
      <c r="B1629">
        <v>0</v>
      </c>
      <c r="C1629">
        <v>0</v>
      </c>
      <c r="D1629">
        <v>1.0000000000001119E-3</v>
      </c>
      <c r="E1629">
        <v>3.0000000000000027E-3</v>
      </c>
      <c r="F1629">
        <v>0</v>
      </c>
      <c r="G1629">
        <v>0</v>
      </c>
      <c r="H1629">
        <v>3.0000000000000027E-3</v>
      </c>
      <c r="I1629">
        <v>0</v>
      </c>
      <c r="J1629">
        <v>0</v>
      </c>
      <c r="K1629">
        <v>0</v>
      </c>
    </row>
    <row r="1630" spans="1:11" x14ac:dyDescent="0.25">
      <c r="A1630" s="1">
        <v>42814</v>
      </c>
      <c r="B1630">
        <v>-3.2999999999999918E-2</v>
      </c>
      <c r="C1630">
        <v>9.9999999999988987E-4</v>
      </c>
      <c r="D1630">
        <v>1.6999999999999904E-2</v>
      </c>
      <c r="E1630">
        <v>1.0000000000000009E-3</v>
      </c>
      <c r="F1630">
        <v>-1.4000000000000234E-2</v>
      </c>
      <c r="G1630">
        <v>1.2999999999999901E-2</v>
      </c>
      <c r="H1630">
        <v>3.0000000000000027E-3</v>
      </c>
      <c r="I1630">
        <v>-2.9999999999999361E-2</v>
      </c>
      <c r="J1630">
        <v>-1.2000000000000011E-2</v>
      </c>
      <c r="K1630">
        <v>-3.6999999999999922E-2</v>
      </c>
    </row>
    <row r="1631" spans="1:11" x14ac:dyDescent="0.25">
      <c r="A1631" s="1">
        <v>42815</v>
      </c>
      <c r="B1631">
        <v>-2.5000000000000133E-2</v>
      </c>
      <c r="C1631">
        <v>2.4000000000000021E-2</v>
      </c>
      <c r="D1631">
        <v>-3.6999999999999922E-2</v>
      </c>
      <c r="E1631">
        <v>1.5000000000000013E-2</v>
      </c>
      <c r="F1631">
        <v>-9.0000000000003411E-3</v>
      </c>
      <c r="G1631">
        <v>-4.2999999999999705E-2</v>
      </c>
      <c r="H1631">
        <v>2.0000000000000018E-3</v>
      </c>
      <c r="I1631">
        <v>9.9999999999997868E-3</v>
      </c>
      <c r="J1631">
        <v>1.5000000000000124E-2</v>
      </c>
      <c r="K1631">
        <v>-4.7000000000000153E-2</v>
      </c>
    </row>
    <row r="1632" spans="1:11" x14ac:dyDescent="0.25">
      <c r="A1632" s="1">
        <v>42816</v>
      </c>
      <c r="B1632">
        <v>-2.0000000000000018E-2</v>
      </c>
      <c r="C1632">
        <v>-4.0000000000000036E-3</v>
      </c>
      <c r="D1632">
        <v>-4.6999999999999931E-2</v>
      </c>
      <c r="E1632">
        <v>-5.600000000000005E-2</v>
      </c>
      <c r="F1632">
        <v>-2.5999999999999801E-2</v>
      </c>
      <c r="G1632">
        <v>-5.699999999999994E-2</v>
      </c>
      <c r="H1632">
        <v>-1.2000000000000011E-2</v>
      </c>
      <c r="I1632">
        <v>5.0000000000000711E-2</v>
      </c>
      <c r="J1632">
        <v>-8.0000000000000071E-2</v>
      </c>
      <c r="K1632">
        <v>-1.2999999999999901E-2</v>
      </c>
    </row>
    <row r="1633" spans="1:11" x14ac:dyDescent="0.25">
      <c r="A1633" s="1">
        <v>42817</v>
      </c>
      <c r="B1633">
        <v>6.0000000000000053E-3</v>
      </c>
      <c r="C1633">
        <v>-4.9999999999998934E-3</v>
      </c>
      <c r="D1633">
        <v>1.2999999999999901E-2</v>
      </c>
      <c r="E1633">
        <v>3.1000000000000028E-2</v>
      </c>
      <c r="F1633">
        <v>1.4000000000000234E-2</v>
      </c>
      <c r="G1633">
        <v>-1.2000000000000011E-2</v>
      </c>
      <c r="H1633">
        <v>0</v>
      </c>
      <c r="I1633">
        <v>-4.0000000000000924E-2</v>
      </c>
      <c r="J1633">
        <v>5.4999999999999938E-2</v>
      </c>
      <c r="K1633">
        <v>1.5000000000000124E-2</v>
      </c>
    </row>
    <row r="1634" spans="1:11" x14ac:dyDescent="0.25">
      <c r="A1634" s="1">
        <v>42818</v>
      </c>
      <c r="B1634">
        <v>-4.6999999999999931E-2</v>
      </c>
      <c r="C1634">
        <v>-4.0000000000000036E-3</v>
      </c>
      <c r="D1634">
        <v>-4.2000000000000037E-2</v>
      </c>
      <c r="E1634">
        <v>-2.300000000000002E-2</v>
      </c>
      <c r="F1634">
        <v>6.9999999999996732E-3</v>
      </c>
      <c r="G1634">
        <v>-6.7000000000000171E-2</v>
      </c>
      <c r="H1634">
        <v>1.0000000000000009E-2</v>
      </c>
      <c r="I1634">
        <v>-9.9999999999997868E-3</v>
      </c>
      <c r="J1634">
        <v>-3.400000000000003E-2</v>
      </c>
      <c r="K1634">
        <v>0</v>
      </c>
    </row>
    <row r="1635" spans="1:11" x14ac:dyDescent="0.25">
      <c r="A1635" s="1">
        <v>42821</v>
      </c>
      <c r="B1635">
        <v>-3.499999999999992E-2</v>
      </c>
      <c r="C1635">
        <v>-1.9000000000000128E-2</v>
      </c>
      <c r="D1635">
        <v>-3.2999999999999918E-2</v>
      </c>
      <c r="E1635">
        <v>0</v>
      </c>
      <c r="F1635">
        <v>-3.5999999999999588E-2</v>
      </c>
      <c r="G1635">
        <v>-9.9999999999988987E-4</v>
      </c>
      <c r="H1635">
        <v>-5.0000000000000044E-3</v>
      </c>
      <c r="I1635">
        <v>-4.9999999999998934E-2</v>
      </c>
      <c r="J1635">
        <v>-2.6000000000000023E-2</v>
      </c>
      <c r="K1635">
        <v>-4.0000000000000036E-2</v>
      </c>
    </row>
    <row r="1636" spans="1:11" x14ac:dyDescent="0.25">
      <c r="A1636" s="1">
        <v>42822</v>
      </c>
      <c r="B1636">
        <v>2.0999999999999908E-2</v>
      </c>
      <c r="C1636">
        <v>-1.6000000000000014E-2</v>
      </c>
      <c r="D1636">
        <v>-2.6000000000000023E-2</v>
      </c>
      <c r="E1636">
        <v>-8.0000000000000071E-3</v>
      </c>
      <c r="F1636">
        <v>-9.5000000000000639E-2</v>
      </c>
      <c r="G1636">
        <v>-2.9000000000000359E-2</v>
      </c>
      <c r="H1636">
        <v>-1.0000000000000009E-3</v>
      </c>
      <c r="I1636">
        <v>9.9999999999997868E-3</v>
      </c>
      <c r="J1636">
        <v>2.200000000000002E-2</v>
      </c>
      <c r="K1636">
        <v>4.1999999999999815E-2</v>
      </c>
    </row>
    <row r="1637" spans="1:11" x14ac:dyDescent="0.25">
      <c r="A1637" s="1">
        <v>42823</v>
      </c>
      <c r="B1637">
        <v>-3.400000000000003E-2</v>
      </c>
      <c r="C1637">
        <v>1.9999999999997797E-3</v>
      </c>
      <c r="D1637">
        <v>8.0000000000000071E-3</v>
      </c>
      <c r="E1637">
        <v>-1.8999999999999906E-2</v>
      </c>
      <c r="F1637">
        <v>-9.5999999999999197E-2</v>
      </c>
      <c r="G1637">
        <v>-3.7999999999999812E-2</v>
      </c>
      <c r="H1637">
        <v>-7.0000000000000062E-3</v>
      </c>
      <c r="I1637">
        <v>9.9999999999997868E-3</v>
      </c>
      <c r="J1637">
        <v>-3.8999999999999924E-2</v>
      </c>
      <c r="K1637">
        <v>-4.0000000000000036E-2</v>
      </c>
    </row>
    <row r="1638" spans="1:11" x14ac:dyDescent="0.25">
      <c r="A1638" s="1">
        <v>42824</v>
      </c>
      <c r="B1638">
        <v>4.4999999999999929E-2</v>
      </c>
      <c r="C1638">
        <v>0</v>
      </c>
      <c r="D1638">
        <v>3.499999999999992E-2</v>
      </c>
      <c r="E1638">
        <v>-3.0000000000000027E-3</v>
      </c>
      <c r="F1638">
        <v>-6.0000000000002274E-3</v>
      </c>
      <c r="G1638">
        <v>3.1000000000000139E-2</v>
      </c>
      <c r="H1638">
        <v>8.0000000000000071E-3</v>
      </c>
      <c r="I1638">
        <v>-7.0000000000000284E-2</v>
      </c>
      <c r="J1638">
        <v>-2.8999999999999915E-2</v>
      </c>
      <c r="K1638">
        <v>4.0999999999999925E-2</v>
      </c>
    </row>
    <row r="1639" spans="1:11" x14ac:dyDescent="0.25">
      <c r="A1639" s="1">
        <v>42825</v>
      </c>
      <c r="B1639">
        <v>-1.399999999999979E-2</v>
      </c>
      <c r="C1639">
        <v>-4.9999999999998934E-3</v>
      </c>
      <c r="D1639">
        <v>1.9000000000000128E-2</v>
      </c>
      <c r="E1639">
        <v>-9.000000000000008E-3</v>
      </c>
      <c r="F1639">
        <v>0</v>
      </c>
      <c r="G1639">
        <v>-1.1000000000000121E-2</v>
      </c>
      <c r="H1639">
        <v>5.0000000000000044E-3</v>
      </c>
      <c r="I1639">
        <v>6.0000000000000497E-2</v>
      </c>
      <c r="J1639">
        <v>1.2999999999999901E-2</v>
      </c>
      <c r="K1639">
        <v>-3.2000000000000028E-2</v>
      </c>
    </row>
    <row r="1640" spans="1:11" x14ac:dyDescent="0.25">
      <c r="A1640" s="1">
        <v>42828</v>
      </c>
      <c r="B1640">
        <v>-5.7000000000000162E-2</v>
      </c>
      <c r="C1640">
        <v>-9.9999999999997868E-3</v>
      </c>
      <c r="D1640">
        <v>-7.0000000000001172E-3</v>
      </c>
      <c r="E1640">
        <v>-3.7000000000000033E-2</v>
      </c>
      <c r="F1640">
        <v>0</v>
      </c>
      <c r="G1640">
        <v>1.6000000000000014E-2</v>
      </c>
      <c r="H1640">
        <v>4.0000000000000036E-3</v>
      </c>
      <c r="I1640">
        <v>0</v>
      </c>
      <c r="J1640">
        <v>-7.6000000000000068E-2</v>
      </c>
      <c r="K1640">
        <v>-6.5999999999999837E-2</v>
      </c>
    </row>
    <row r="1641" spans="1:11" x14ac:dyDescent="0.25">
      <c r="A1641" s="1">
        <v>42829</v>
      </c>
      <c r="B1641">
        <v>1.5000000000000124E-2</v>
      </c>
      <c r="C1641">
        <v>4.0000000000000036E-3</v>
      </c>
      <c r="D1641">
        <v>-3.6999999999999922E-2</v>
      </c>
      <c r="E1641">
        <v>-1.3000000000000012E-2</v>
      </c>
      <c r="F1641">
        <v>9.6000000000000085E-2</v>
      </c>
      <c r="G1641">
        <v>-2.4999999999999911E-2</v>
      </c>
      <c r="H1641">
        <v>-1.0000000000000009E-2</v>
      </c>
      <c r="I1641">
        <v>9.9999999999997868E-3</v>
      </c>
      <c r="J1641">
        <v>1.7000000000000126E-2</v>
      </c>
      <c r="K1641">
        <v>4.0999999999999925E-2</v>
      </c>
    </row>
    <row r="1642" spans="1:11" x14ac:dyDescent="0.25">
      <c r="A1642" s="1">
        <v>42830</v>
      </c>
      <c r="B1642">
        <v>-2.100000000000013E-2</v>
      </c>
      <c r="C1642">
        <v>4.0000000000000036E-3</v>
      </c>
      <c r="D1642">
        <v>6.9999999999998952E-3</v>
      </c>
      <c r="E1642">
        <v>1.0000000000000009E-3</v>
      </c>
      <c r="F1642">
        <v>9.6000000000000085E-2</v>
      </c>
      <c r="G1642">
        <v>-1.5000000000000124E-2</v>
      </c>
      <c r="H1642">
        <v>6.0000000000000053E-3</v>
      </c>
      <c r="I1642">
        <v>-8.0000000000000071E-2</v>
      </c>
      <c r="J1642">
        <v>2.4000000000000021E-2</v>
      </c>
      <c r="K1642">
        <v>-2.4999999999999911E-2</v>
      </c>
    </row>
    <row r="1643" spans="1:11" x14ac:dyDescent="0.25">
      <c r="A1643" s="1">
        <v>42831</v>
      </c>
      <c r="B1643">
        <v>-8.0000000000000071E-3</v>
      </c>
      <c r="C1643">
        <v>-2.0000000000002238E-3</v>
      </c>
      <c r="D1643">
        <v>-3.8999999999999924E-2</v>
      </c>
      <c r="E1643">
        <v>-5.0000000000000044E-3</v>
      </c>
      <c r="F1643">
        <v>4.8000000000000043E-2</v>
      </c>
      <c r="G1643">
        <v>3.0000000000001137E-3</v>
      </c>
      <c r="H1643">
        <v>-1.0000000000000009E-2</v>
      </c>
      <c r="I1643">
        <v>-9.9999999999997868E-3</v>
      </c>
      <c r="J1643">
        <v>2.0000000000000018E-3</v>
      </c>
      <c r="K1643">
        <v>2.0000000000002238E-3</v>
      </c>
    </row>
    <row r="1644" spans="1:11" x14ac:dyDescent="0.25">
      <c r="A1644" s="1">
        <v>42832</v>
      </c>
      <c r="B1644">
        <v>4.1000000000000147E-2</v>
      </c>
      <c r="C1644">
        <v>-1.1000000000000121E-2</v>
      </c>
      <c r="D1644">
        <v>-2.9999999999998916E-3</v>
      </c>
      <c r="E1644">
        <v>-4.1999999999999982E-2</v>
      </c>
      <c r="F1644">
        <v>1.6000000000000014E-2</v>
      </c>
      <c r="G1644">
        <v>-2.6000000000000245E-2</v>
      </c>
      <c r="H1644">
        <v>-1.100000000000001E-2</v>
      </c>
      <c r="I1644">
        <v>2.9999999999999361E-2</v>
      </c>
      <c r="J1644">
        <v>-1.7000000000000126E-2</v>
      </c>
      <c r="K1644">
        <v>4.0999999999999925E-2</v>
      </c>
    </row>
    <row r="1645" spans="1:11" x14ac:dyDescent="0.25">
      <c r="A1645" s="1">
        <v>42835</v>
      </c>
      <c r="B1645">
        <v>4.9999999999998934E-3</v>
      </c>
      <c r="C1645">
        <v>1.3000000000000345E-2</v>
      </c>
      <c r="D1645">
        <v>4.8999999999999932E-2</v>
      </c>
      <c r="E1645">
        <v>-2.300000000000002E-2</v>
      </c>
      <c r="F1645">
        <v>-5.400000000000027E-2</v>
      </c>
      <c r="G1645">
        <v>2.0000000000002238E-3</v>
      </c>
      <c r="H1645">
        <v>5.0000000000000044E-3</v>
      </c>
      <c r="I1645">
        <v>5.0000000000000711E-2</v>
      </c>
      <c r="J1645">
        <v>-2.9999999999998916E-3</v>
      </c>
      <c r="K1645">
        <v>-1.6000000000000014E-2</v>
      </c>
    </row>
    <row r="1646" spans="1:11" x14ac:dyDescent="0.25">
      <c r="A1646" s="1">
        <v>42836</v>
      </c>
      <c r="B1646">
        <v>-5.4000000000000048E-2</v>
      </c>
      <c r="C1646">
        <v>-1.000000000000334E-3</v>
      </c>
      <c r="D1646">
        <v>-7.0000000000001172E-3</v>
      </c>
      <c r="E1646">
        <v>-7.0000000000000062E-3</v>
      </c>
      <c r="F1646">
        <v>-1.2000000000000455E-2</v>
      </c>
      <c r="G1646">
        <v>3.2999999999999918E-2</v>
      </c>
      <c r="H1646">
        <v>-9.000000000000008E-3</v>
      </c>
      <c r="I1646">
        <v>5.9999999999998721E-2</v>
      </c>
      <c r="J1646">
        <v>-2.5000000000000133E-2</v>
      </c>
      <c r="K1646">
        <v>-6.800000000000006E-2</v>
      </c>
    </row>
    <row r="1647" spans="1:11" x14ac:dyDescent="0.25">
      <c r="A1647" s="1">
        <v>42837</v>
      </c>
      <c r="B1647">
        <v>-3.8999999999999924E-2</v>
      </c>
      <c r="C1647">
        <v>1.000000000000334E-3</v>
      </c>
      <c r="D1647">
        <v>-4.5999999999999819E-2</v>
      </c>
      <c r="E1647">
        <v>-1.799999999999996E-2</v>
      </c>
      <c r="F1647">
        <v>-1.1999999999999567E-2</v>
      </c>
      <c r="G1647">
        <v>4.4000000000000039E-2</v>
      </c>
      <c r="H1647">
        <v>-1.9000000000000017E-2</v>
      </c>
      <c r="I1647">
        <v>2.000000000000135E-2</v>
      </c>
      <c r="J1647">
        <v>4.0000000000000036E-3</v>
      </c>
      <c r="K1647">
        <v>-5.3999999999999826E-2</v>
      </c>
    </row>
    <row r="1648" spans="1:11" x14ac:dyDescent="0.25">
      <c r="A1648" s="1">
        <v>42838</v>
      </c>
      <c r="B1648">
        <v>-1.2000000000000011E-2</v>
      </c>
      <c r="C1648">
        <v>9.9999999999988987E-4</v>
      </c>
      <c r="D1648">
        <v>-1.0000000000001119E-3</v>
      </c>
      <c r="E1648">
        <v>-2.1000000000000019E-2</v>
      </c>
      <c r="F1648">
        <v>-9.0000000000003411E-3</v>
      </c>
      <c r="G1648">
        <v>2.0999999999999908E-2</v>
      </c>
      <c r="H1648">
        <v>-4.0000000000000036E-3</v>
      </c>
      <c r="I1648">
        <v>-6.0000000000000497E-2</v>
      </c>
      <c r="J1648">
        <v>-4.9999999999998934E-3</v>
      </c>
      <c r="K1648">
        <v>-1.2000000000000011E-2</v>
      </c>
    </row>
    <row r="1649" spans="1:11" x14ac:dyDescent="0.25">
      <c r="A1649" s="1">
        <v>42842</v>
      </c>
      <c r="B1649">
        <v>2.200000000000002E-2</v>
      </c>
      <c r="C1649">
        <v>-4.0000000000000036E-3</v>
      </c>
      <c r="D1649">
        <v>8.0000000000000071E-3</v>
      </c>
      <c r="E1649">
        <v>8.0000000000000071E-3</v>
      </c>
      <c r="F1649">
        <v>1.2999999999999901E-2</v>
      </c>
      <c r="G1649">
        <v>3.0000000000001137E-3</v>
      </c>
      <c r="H1649">
        <v>-2.0999999999999963E-2</v>
      </c>
      <c r="I1649">
        <v>-9.9999999999997868E-3</v>
      </c>
      <c r="J1649">
        <v>-3.0000000000001137E-3</v>
      </c>
      <c r="K1649">
        <v>1.6000000000000014E-2</v>
      </c>
    </row>
    <row r="1650" spans="1:11" x14ac:dyDescent="0.25">
      <c r="A1650" s="1">
        <v>42843</v>
      </c>
      <c r="B1650">
        <v>-8.2000000000000073E-2</v>
      </c>
      <c r="C1650">
        <v>3.3999999999999808E-2</v>
      </c>
      <c r="D1650">
        <v>-1.6999999999999904E-2</v>
      </c>
      <c r="E1650">
        <v>-4.4999999999999984E-2</v>
      </c>
      <c r="F1650">
        <v>-9.9999999999944578E-4</v>
      </c>
      <c r="G1650">
        <v>-4.0999999999999925E-2</v>
      </c>
      <c r="H1650">
        <v>1.5000000000000013E-2</v>
      </c>
      <c r="I1650">
        <v>9.9999999999997868E-3</v>
      </c>
      <c r="J1650">
        <v>-3.2000000000000028E-2</v>
      </c>
      <c r="K1650">
        <v>-7.6000000000000068E-2</v>
      </c>
    </row>
    <row r="1651" spans="1:11" x14ac:dyDescent="0.25">
      <c r="A1651" s="1">
        <v>42844</v>
      </c>
      <c r="B1651">
        <v>3.2000000000000028E-2</v>
      </c>
      <c r="C1651">
        <v>2.1000000000000352E-2</v>
      </c>
      <c r="D1651">
        <v>-2.6000000000000023E-2</v>
      </c>
      <c r="E1651">
        <v>4.3999999999999984E-2</v>
      </c>
      <c r="F1651">
        <v>0</v>
      </c>
      <c r="G1651">
        <v>8.0000000000000071E-3</v>
      </c>
      <c r="H1651">
        <v>-1.0000000000000009E-2</v>
      </c>
      <c r="I1651">
        <v>-2.9999999999999361E-2</v>
      </c>
      <c r="J1651">
        <v>4.2000000000000037E-2</v>
      </c>
      <c r="K1651">
        <v>4.4000000000000039E-2</v>
      </c>
    </row>
    <row r="1652" spans="1:11" x14ac:dyDescent="0.25">
      <c r="A1652" s="1">
        <v>42845</v>
      </c>
      <c r="B1652">
        <v>1.7000000000000126E-2</v>
      </c>
      <c r="C1652">
        <v>-1.000000000000334E-3</v>
      </c>
      <c r="D1652">
        <v>-3.1000000000000139E-2</v>
      </c>
      <c r="E1652">
        <v>3.5999999999999976E-2</v>
      </c>
      <c r="F1652">
        <v>1.1000000000000121E-2</v>
      </c>
      <c r="G1652">
        <v>2.9999999999996696E-3</v>
      </c>
      <c r="H1652">
        <v>5.0000000000000044E-3</v>
      </c>
      <c r="I1652">
        <v>-7.0000000000000284E-2</v>
      </c>
      <c r="J1652">
        <v>7.0000000000001172E-3</v>
      </c>
      <c r="K1652">
        <v>2.0000000000000018E-2</v>
      </c>
    </row>
    <row r="1653" spans="1:11" x14ac:dyDescent="0.25">
      <c r="A1653" s="1">
        <v>42846</v>
      </c>
      <c r="B1653">
        <v>-1.6000000000000014E-2</v>
      </c>
      <c r="C1653">
        <v>2.1000000000000352E-2</v>
      </c>
      <c r="D1653">
        <v>2.100000000000013E-2</v>
      </c>
      <c r="E1653">
        <v>7.0000000000000062E-3</v>
      </c>
      <c r="F1653">
        <v>4.8000000000000043E-2</v>
      </c>
      <c r="G1653">
        <v>-2.6999999999999691E-2</v>
      </c>
      <c r="H1653">
        <v>0</v>
      </c>
      <c r="I1653">
        <v>-6.0000000000000497E-2</v>
      </c>
      <c r="J1653">
        <v>-2.3000000000000131E-2</v>
      </c>
      <c r="K1653">
        <v>9.9999999999997868E-3</v>
      </c>
    </row>
    <row r="1654" spans="1:11" x14ac:dyDescent="0.25">
      <c r="A1654" s="1">
        <v>42847</v>
      </c>
      <c r="B1654">
        <v>0</v>
      </c>
      <c r="C1654">
        <v>0</v>
      </c>
      <c r="D1654">
        <v>-1.9000000000000128E-2</v>
      </c>
      <c r="E1654">
        <v>2.0000000000000018E-3</v>
      </c>
      <c r="F1654">
        <v>0</v>
      </c>
      <c r="G1654">
        <v>-4.0000000000000036E-3</v>
      </c>
      <c r="H1654">
        <v>-1.0000000000000009E-3</v>
      </c>
      <c r="I1654">
        <v>0</v>
      </c>
      <c r="J1654">
        <v>2.0000000000000018E-3</v>
      </c>
      <c r="K1654">
        <v>0</v>
      </c>
    </row>
    <row r="1655" spans="1:11" x14ac:dyDescent="0.25">
      <c r="A1655" s="1">
        <v>42849</v>
      </c>
      <c r="B1655">
        <v>2.0999999999999908E-2</v>
      </c>
      <c r="C1655">
        <v>2.5999999999999801E-2</v>
      </c>
      <c r="D1655">
        <v>-5.4999999999999938E-2</v>
      </c>
      <c r="E1655">
        <v>8.6000000000000021E-2</v>
      </c>
      <c r="F1655">
        <v>6.9999999999996732E-3</v>
      </c>
      <c r="G1655">
        <v>-6.0000000000000053E-2</v>
      </c>
      <c r="H1655">
        <v>8.9999999999999525E-3</v>
      </c>
      <c r="I1655">
        <v>-8.9999999999999858E-2</v>
      </c>
      <c r="J1655">
        <v>1.9000000000000128E-2</v>
      </c>
      <c r="K1655">
        <v>2.7000000000000135E-2</v>
      </c>
    </row>
    <row r="1656" spans="1:11" x14ac:dyDescent="0.25">
      <c r="A1656" s="1">
        <v>42850</v>
      </c>
      <c r="B1656">
        <v>3.2999999999999918E-2</v>
      </c>
      <c r="C1656">
        <v>3.5000000000000142E-2</v>
      </c>
      <c r="D1656">
        <v>5.4000000000000048E-2</v>
      </c>
      <c r="E1656">
        <v>5.1999999999999935E-2</v>
      </c>
      <c r="F1656">
        <v>-4.9999999999998934E-3</v>
      </c>
      <c r="G1656">
        <v>6.5999999999999837E-2</v>
      </c>
      <c r="H1656">
        <v>-9.9999999999999534E-3</v>
      </c>
      <c r="I1656">
        <v>8.0000000000000071E-2</v>
      </c>
      <c r="J1656">
        <v>4.2000000000000037E-2</v>
      </c>
      <c r="K1656">
        <v>6.0999999999999943E-2</v>
      </c>
    </row>
    <row r="1657" spans="1:11" x14ac:dyDescent="0.25">
      <c r="A1657" s="1">
        <v>42851</v>
      </c>
      <c r="B1657">
        <v>-4.2999999999999927E-2</v>
      </c>
      <c r="C1657">
        <v>-1.4000000000000234E-2</v>
      </c>
      <c r="D1657">
        <v>2.0000000000000018E-3</v>
      </c>
      <c r="E1657">
        <v>-1.8999999999999906E-2</v>
      </c>
      <c r="F1657">
        <v>1.1000000000000121E-2</v>
      </c>
      <c r="G1657">
        <v>6.3000000000000167E-2</v>
      </c>
      <c r="H1657">
        <v>8.9999999999999525E-3</v>
      </c>
      <c r="I1657">
        <v>9.9999999999997868E-3</v>
      </c>
      <c r="J1657">
        <v>2.9999999999998916E-3</v>
      </c>
      <c r="K1657">
        <v>-3.1000000000000139E-2</v>
      </c>
    </row>
    <row r="1658" spans="1:11" x14ac:dyDescent="0.25">
      <c r="A1658" s="1">
        <v>42852</v>
      </c>
      <c r="B1658">
        <v>9.8000000000000087E-2</v>
      </c>
      <c r="C1658">
        <v>-1.9999999999997797E-3</v>
      </c>
      <c r="D1658">
        <v>-5.2000000000000046E-2</v>
      </c>
      <c r="E1658">
        <v>-4.2000000000000037E-2</v>
      </c>
      <c r="F1658">
        <v>4.9999999999998934E-3</v>
      </c>
      <c r="G1658">
        <v>-4.2000000000000259E-2</v>
      </c>
      <c r="H1658">
        <v>-2.9999999999999472E-3</v>
      </c>
      <c r="I1658">
        <v>0</v>
      </c>
      <c r="J1658">
        <v>-1.2000000000000011E-2</v>
      </c>
      <c r="K1658">
        <v>-3.0000000000001137E-3</v>
      </c>
    </row>
    <row r="1659" spans="1:11" x14ac:dyDescent="0.25">
      <c r="A1659" s="1">
        <v>42853</v>
      </c>
      <c r="B1659">
        <v>-2.6000000000000023E-2</v>
      </c>
      <c r="C1659">
        <v>9.9999999999997868E-3</v>
      </c>
      <c r="D1659">
        <v>2.200000000000002E-2</v>
      </c>
      <c r="E1659">
        <v>2.0000000000000018E-2</v>
      </c>
      <c r="F1659">
        <v>6.9999999999996732E-3</v>
      </c>
      <c r="G1659">
        <v>8.0000000000000071E-3</v>
      </c>
      <c r="H1659">
        <v>-8.0000000000000071E-3</v>
      </c>
      <c r="I1659">
        <v>-9.9999999999999645E-2</v>
      </c>
      <c r="J1659">
        <v>9.000000000000119E-3</v>
      </c>
      <c r="K1659">
        <v>-1.0999999999999677E-2</v>
      </c>
    </row>
    <row r="1660" spans="1:11" x14ac:dyDescent="0.25">
      <c r="A1660" s="1">
        <v>42856</v>
      </c>
      <c r="B1660">
        <v>2.6999999999999913E-2</v>
      </c>
      <c r="C1660">
        <v>0</v>
      </c>
      <c r="D1660">
        <v>1.8999999999999906E-2</v>
      </c>
      <c r="E1660">
        <v>1.0000000000000009E-3</v>
      </c>
      <c r="F1660">
        <v>1.1000000000000121E-2</v>
      </c>
      <c r="G1660">
        <v>2.2000000000000242E-2</v>
      </c>
      <c r="H1660">
        <v>0</v>
      </c>
      <c r="I1660">
        <v>-1.5000000000000568E-2</v>
      </c>
      <c r="J1660">
        <v>2.0000000000000018E-3</v>
      </c>
      <c r="K1660">
        <v>3.2999999999999918E-2</v>
      </c>
    </row>
    <row r="1661" spans="1:11" x14ac:dyDescent="0.25">
      <c r="A1661" s="1">
        <v>42857</v>
      </c>
      <c r="B1661">
        <v>-6.0999999999999943E-2</v>
      </c>
      <c r="C1661">
        <v>0</v>
      </c>
      <c r="D1661">
        <v>-1.9999999999999796E-2</v>
      </c>
      <c r="E1661">
        <v>7.0000000000000062E-3</v>
      </c>
      <c r="F1661">
        <v>1.1000000000000121E-2</v>
      </c>
      <c r="G1661">
        <v>2.0999999999999908E-2</v>
      </c>
      <c r="H1661">
        <v>4.0000000000000036E-3</v>
      </c>
      <c r="I1661">
        <v>-1.499999999999968E-2</v>
      </c>
      <c r="J1661">
        <v>8.999999999999897E-3</v>
      </c>
      <c r="K1661">
        <v>-3.5000000000000142E-2</v>
      </c>
    </row>
    <row r="1662" spans="1:11" x14ac:dyDescent="0.25">
      <c r="A1662" s="1">
        <v>42858</v>
      </c>
      <c r="B1662">
        <v>2.8999999999999915E-2</v>
      </c>
      <c r="C1662">
        <v>-9.9999999999988987E-4</v>
      </c>
      <c r="D1662">
        <v>9.9999999999988987E-4</v>
      </c>
      <c r="E1662">
        <v>-6.0000000000000053E-3</v>
      </c>
      <c r="F1662">
        <v>-8.1999999999999851E-2</v>
      </c>
      <c r="G1662">
        <v>-6.0999999999999943E-2</v>
      </c>
      <c r="H1662">
        <v>-1.0000000000000009E-3</v>
      </c>
      <c r="I1662">
        <v>9.9999999999997868E-3</v>
      </c>
      <c r="J1662">
        <v>-8.999999999999897E-3</v>
      </c>
      <c r="K1662">
        <v>3.5000000000000142E-2</v>
      </c>
    </row>
    <row r="1663" spans="1:11" x14ac:dyDescent="0.25">
      <c r="A1663" s="1">
        <v>42859</v>
      </c>
      <c r="B1663">
        <v>-6.9999999999998952E-3</v>
      </c>
      <c r="C1663">
        <v>1.1000000000000121E-2</v>
      </c>
      <c r="D1663">
        <v>1.0000000000000009E-2</v>
      </c>
      <c r="E1663">
        <v>8.0999999999999961E-2</v>
      </c>
      <c r="F1663">
        <v>0</v>
      </c>
      <c r="G1663">
        <v>-7.0000000000001172E-3</v>
      </c>
      <c r="H1663">
        <v>-1.0000000000000009E-3</v>
      </c>
      <c r="I1663">
        <v>8.0000000000000071E-2</v>
      </c>
      <c r="J1663">
        <v>4.9999999999999822E-2</v>
      </c>
      <c r="K1663">
        <v>2.9999999999999805E-2</v>
      </c>
    </row>
    <row r="1664" spans="1:11" x14ac:dyDescent="0.25">
      <c r="A1664" s="1">
        <v>42860</v>
      </c>
      <c r="B1664">
        <v>4.9999999999998934E-3</v>
      </c>
      <c r="C1664">
        <v>0</v>
      </c>
      <c r="D1664">
        <v>-2.0000000000000018E-3</v>
      </c>
      <c r="E1664">
        <v>1.100000000000001E-2</v>
      </c>
      <c r="F1664">
        <v>-1.1000000000000121E-2</v>
      </c>
      <c r="G1664">
        <v>-5.8999999999999719E-2</v>
      </c>
      <c r="H1664">
        <v>7.0000000000000062E-3</v>
      </c>
      <c r="I1664">
        <v>2.0000000000000462E-2</v>
      </c>
      <c r="J1664">
        <v>4.0000000000000036E-3</v>
      </c>
      <c r="K1664">
        <v>-9.9999999999988987E-4</v>
      </c>
    </row>
    <row r="1665" spans="1:11" x14ac:dyDescent="0.25">
      <c r="A1665" s="1">
        <v>42863</v>
      </c>
      <c r="B1665">
        <v>4.7000000000000153E-2</v>
      </c>
      <c r="C1665">
        <v>1.9999999999997797E-3</v>
      </c>
      <c r="D1665">
        <v>2.2999999999999909E-2</v>
      </c>
      <c r="E1665">
        <v>1.2000000000000011E-2</v>
      </c>
      <c r="F1665">
        <v>9.9999999999944578E-4</v>
      </c>
      <c r="G1665">
        <v>7.2999999999999954E-2</v>
      </c>
      <c r="H1665">
        <v>6.9999999999999507E-3</v>
      </c>
      <c r="I1665">
        <v>-2.7000000000000135E-2</v>
      </c>
      <c r="J1665">
        <v>3.1000000000000139E-2</v>
      </c>
      <c r="K1665">
        <v>3.7999999999999812E-2</v>
      </c>
    </row>
    <row r="1666" spans="1:11" x14ac:dyDescent="0.25">
      <c r="A1666" s="1">
        <v>42864</v>
      </c>
      <c r="B1666">
        <v>3.0999999999999917E-2</v>
      </c>
      <c r="C1666">
        <v>8.0000000000000071E-3</v>
      </c>
      <c r="D1666">
        <v>3.1000000000000139E-2</v>
      </c>
      <c r="E1666">
        <v>2.200000000000002E-2</v>
      </c>
      <c r="F1666">
        <v>0</v>
      </c>
      <c r="G1666">
        <v>1.399999999999979E-2</v>
      </c>
      <c r="H1666">
        <v>9.000000000000008E-3</v>
      </c>
      <c r="I1666">
        <v>-2.6000000000000689E-2</v>
      </c>
      <c r="J1666">
        <v>4.6000000000000041E-2</v>
      </c>
      <c r="K1666">
        <v>9.0000000000003411E-3</v>
      </c>
    </row>
    <row r="1667" spans="1:11" x14ac:dyDescent="0.25">
      <c r="A1667" s="1">
        <v>42865</v>
      </c>
      <c r="B1667">
        <v>1.6999999999999904E-2</v>
      </c>
      <c r="C1667">
        <v>1.2000000000000011E-2</v>
      </c>
      <c r="D1667">
        <v>-4.6000000000000041E-2</v>
      </c>
      <c r="E1667">
        <v>-1.5000000000000013E-2</v>
      </c>
      <c r="F1667">
        <v>-1.9999999999997797E-3</v>
      </c>
      <c r="G1667">
        <v>-2.0000000000000018E-2</v>
      </c>
      <c r="H1667">
        <v>9.000000000000008E-3</v>
      </c>
      <c r="I1667">
        <v>-2.6999999999999247E-2</v>
      </c>
      <c r="J1667">
        <v>-4.0000000000000036E-2</v>
      </c>
      <c r="K1667">
        <v>1.2999999999999901E-2</v>
      </c>
    </row>
    <row r="1668" spans="1:11" x14ac:dyDescent="0.25">
      <c r="A1668" s="1">
        <v>42866</v>
      </c>
      <c r="B1668">
        <v>-3.2999999999999918E-2</v>
      </c>
      <c r="C1668">
        <v>2.6000000000000245E-2</v>
      </c>
      <c r="D1668">
        <v>5.4000000000000048E-2</v>
      </c>
      <c r="E1668">
        <v>1.2000000000000011E-2</v>
      </c>
      <c r="F1668">
        <v>-1.9999999999997797E-3</v>
      </c>
      <c r="G1668">
        <v>6.3000000000000167E-2</v>
      </c>
      <c r="H1668">
        <v>1.2000000000000011E-2</v>
      </c>
      <c r="I1668">
        <v>-2.0000000000000462E-2</v>
      </c>
      <c r="J1668">
        <v>-1.2000000000000011E-2</v>
      </c>
      <c r="K1668">
        <v>-1.8000000000000238E-2</v>
      </c>
    </row>
    <row r="1669" spans="1:11" x14ac:dyDescent="0.25">
      <c r="A1669" s="1">
        <v>42867</v>
      </c>
      <c r="B1669">
        <v>-3.2999999999999918E-2</v>
      </c>
      <c r="C1669">
        <v>-2.0000000000000018E-2</v>
      </c>
      <c r="D1669">
        <v>-2.100000000000013E-2</v>
      </c>
      <c r="E1669">
        <v>-3.7000000000000033E-2</v>
      </c>
      <c r="F1669">
        <v>1.9999999999997797E-3</v>
      </c>
      <c r="G1669">
        <v>-3.1000000000000139E-2</v>
      </c>
      <c r="H1669">
        <v>-5.0000000000000044E-3</v>
      </c>
      <c r="I1669">
        <v>-1.9999999999999574E-2</v>
      </c>
      <c r="J1669">
        <v>-6.2999999999999945E-2</v>
      </c>
      <c r="K1669">
        <v>-6.6999999999999726E-2</v>
      </c>
    </row>
    <row r="1670" spans="1:11" x14ac:dyDescent="0.25">
      <c r="A1670" s="1">
        <v>42870</v>
      </c>
      <c r="B1670">
        <v>2.2999999999999909E-2</v>
      </c>
      <c r="C1670">
        <v>2.0000000000000018E-2</v>
      </c>
      <c r="D1670">
        <v>5.4000000000000048E-2</v>
      </c>
      <c r="E1670">
        <v>4.4000000000000039E-2</v>
      </c>
      <c r="F1670">
        <v>-4.6999999999999709E-2</v>
      </c>
      <c r="G1670">
        <v>2.8999999999999915E-2</v>
      </c>
      <c r="H1670">
        <v>-7.0000000000000062E-3</v>
      </c>
      <c r="I1670">
        <v>-5.0000000000000711E-2</v>
      </c>
      <c r="J1670">
        <v>5.5999999999999828E-2</v>
      </c>
      <c r="K1670">
        <v>1.6999999999999904E-2</v>
      </c>
    </row>
    <row r="1671" spans="1:11" x14ac:dyDescent="0.25">
      <c r="A1671" s="1">
        <v>42871</v>
      </c>
      <c r="B1671">
        <v>-2.4999999999999911E-2</v>
      </c>
      <c r="C1671">
        <v>1.2000000000000011E-2</v>
      </c>
      <c r="D1671">
        <v>-3.0999999999999917E-2</v>
      </c>
      <c r="E1671">
        <v>1.100000000000001E-2</v>
      </c>
      <c r="F1671">
        <v>2.5000000000000355E-2</v>
      </c>
      <c r="G1671">
        <v>-4.8000000000000043E-2</v>
      </c>
      <c r="H1671">
        <v>4.0000000000000036E-3</v>
      </c>
      <c r="I1671">
        <v>1.0000000000000675E-2</v>
      </c>
      <c r="J1671">
        <v>-2.0999999999999908E-2</v>
      </c>
      <c r="K1671">
        <v>-1.6999999999999904E-2</v>
      </c>
    </row>
    <row r="1672" spans="1:11" x14ac:dyDescent="0.25">
      <c r="A1672" s="1">
        <v>42872</v>
      </c>
      <c r="B1672">
        <v>-0.1140000000000001</v>
      </c>
      <c r="C1672">
        <v>8.0000000000000071E-3</v>
      </c>
      <c r="D1672">
        <v>-3.2000000000000028E-2</v>
      </c>
      <c r="E1672">
        <v>-5.7000000000000051E-2</v>
      </c>
      <c r="F1672">
        <v>2.1999999999999353E-2</v>
      </c>
      <c r="G1672">
        <v>-7.2999999999999954E-2</v>
      </c>
      <c r="H1672">
        <v>-5.0000000000000044E-3</v>
      </c>
      <c r="I1672">
        <v>6.9999999999999396E-2</v>
      </c>
      <c r="J1672">
        <v>-5.8999999999999941E-2</v>
      </c>
      <c r="K1672">
        <v>-0.1030000000000002</v>
      </c>
    </row>
    <row r="1673" spans="1:11" x14ac:dyDescent="0.25">
      <c r="A1673" s="1">
        <v>42873</v>
      </c>
      <c r="B1673">
        <v>-1.0999999999999899E-2</v>
      </c>
      <c r="C1673">
        <v>1.6000000000000014E-2</v>
      </c>
      <c r="D1673">
        <v>-3.5000000000000142E-2</v>
      </c>
      <c r="E1673">
        <v>-2.9000000000000026E-2</v>
      </c>
      <c r="F1673">
        <v>8.0000000000000071E-3</v>
      </c>
      <c r="G1673">
        <v>-5.9999999999997833E-3</v>
      </c>
      <c r="H1673">
        <v>-7.0000000000000062E-3</v>
      </c>
      <c r="I1673">
        <v>-2.9999999999999361E-2</v>
      </c>
      <c r="J1673">
        <v>-1.6000000000000014E-2</v>
      </c>
      <c r="K1673">
        <v>5.0000000000003375E-3</v>
      </c>
    </row>
    <row r="1674" spans="1:11" x14ac:dyDescent="0.25">
      <c r="A1674" s="1">
        <v>42874</v>
      </c>
      <c r="B1674">
        <v>2.6000000000000023E-2</v>
      </c>
      <c r="C1674">
        <v>-1.2000000000000011E-2</v>
      </c>
      <c r="D1674">
        <v>1.4000000000000012E-2</v>
      </c>
      <c r="E1674">
        <v>4.7000000000000042E-2</v>
      </c>
      <c r="F1674">
        <v>2.0000000000000462E-2</v>
      </c>
      <c r="G1674">
        <v>-1.1000000000000121E-2</v>
      </c>
      <c r="H1674">
        <v>-9.000000000000008E-3</v>
      </c>
      <c r="I1674">
        <v>-7.0000000000000284E-2</v>
      </c>
      <c r="J1674">
        <v>2.8000000000000025E-2</v>
      </c>
      <c r="K1674">
        <v>6.9999999999996732E-3</v>
      </c>
    </row>
    <row r="1675" spans="1:11" x14ac:dyDescent="0.25">
      <c r="A1675" s="1">
        <v>42877</v>
      </c>
      <c r="B1675">
        <v>2.0000000000000018E-2</v>
      </c>
      <c r="C1675">
        <v>1.399999999999979E-2</v>
      </c>
      <c r="D1675">
        <v>1.9000000000000128E-2</v>
      </c>
      <c r="E1675">
        <v>1.4000000000000012E-2</v>
      </c>
      <c r="F1675">
        <v>-7.3999999999999844E-2</v>
      </c>
      <c r="G1675">
        <v>1.0000000000000231E-2</v>
      </c>
      <c r="H1675">
        <v>5.0000000000000044E-3</v>
      </c>
      <c r="I1675">
        <v>-2.0000000000000462E-2</v>
      </c>
      <c r="J1675">
        <v>-2.0000000000000018E-3</v>
      </c>
      <c r="K1675">
        <v>1.6999999999999904E-2</v>
      </c>
    </row>
    <row r="1676" spans="1:11" x14ac:dyDescent="0.25">
      <c r="A1676" s="1">
        <v>42878</v>
      </c>
      <c r="B1676">
        <v>1.9999999999999796E-2</v>
      </c>
      <c r="C1676">
        <v>1.599999999999957E-2</v>
      </c>
      <c r="D1676">
        <v>-9.000000000000119E-3</v>
      </c>
      <c r="E1676">
        <v>1.4000000000000012E-2</v>
      </c>
      <c r="F1676">
        <v>-4.0000000000004476E-3</v>
      </c>
      <c r="G1676">
        <v>-3.9000000000000146E-2</v>
      </c>
      <c r="H1676">
        <v>-4.0000000000000036E-3</v>
      </c>
      <c r="I1676">
        <v>0</v>
      </c>
      <c r="J1676">
        <v>-1.0000000000000009E-2</v>
      </c>
      <c r="K1676">
        <v>3.0000000000000249E-2</v>
      </c>
    </row>
    <row r="1677" spans="1:11" x14ac:dyDescent="0.25">
      <c r="A1677" s="1">
        <v>42879</v>
      </c>
      <c r="B1677">
        <v>-3.0999999999999917E-2</v>
      </c>
      <c r="C1677">
        <v>6.0000000000002274E-3</v>
      </c>
      <c r="D1677">
        <v>1.7000000000000126E-2</v>
      </c>
      <c r="E1677">
        <v>-9.000000000000008E-3</v>
      </c>
      <c r="F1677">
        <v>9.0000000000003411E-3</v>
      </c>
      <c r="G1677">
        <v>4.0000000000000036E-3</v>
      </c>
      <c r="H1677">
        <v>5.0000000000000044E-3</v>
      </c>
      <c r="I1677">
        <v>5.0000000000000711E-2</v>
      </c>
      <c r="J1677">
        <v>-1.2000000000000011E-2</v>
      </c>
      <c r="K1677">
        <v>-3.0000000000000249E-2</v>
      </c>
    </row>
    <row r="1678" spans="1:11" x14ac:dyDescent="0.25">
      <c r="A1678" s="1">
        <v>42880</v>
      </c>
      <c r="B1678">
        <v>-1.8000000000000016E-2</v>
      </c>
      <c r="C1678">
        <v>-3.9999999999995595E-3</v>
      </c>
      <c r="D1678">
        <v>-4.4000000000000039E-2</v>
      </c>
      <c r="E1678">
        <v>-3.9000000000000035E-2</v>
      </c>
      <c r="F1678">
        <v>-5.600000000000005E-2</v>
      </c>
      <c r="G1678">
        <v>-2.9999999999999805E-2</v>
      </c>
      <c r="H1678">
        <v>-1.0000000000000009E-3</v>
      </c>
      <c r="I1678">
        <v>-1.0000000000000675E-2</v>
      </c>
      <c r="J1678">
        <v>-3.0000000000000027E-2</v>
      </c>
      <c r="K1678">
        <v>3.0000000000001137E-3</v>
      </c>
    </row>
    <row r="1679" spans="1:11" x14ac:dyDescent="0.25">
      <c r="A1679" s="1">
        <v>42881</v>
      </c>
      <c r="B1679">
        <v>-1.8999999999999906E-2</v>
      </c>
      <c r="C1679">
        <v>-1.2000000000000455E-2</v>
      </c>
      <c r="D1679">
        <v>-3.8000000000000034E-2</v>
      </c>
      <c r="E1679">
        <v>-3.6000000000000032E-2</v>
      </c>
      <c r="F1679">
        <v>-8.0000000000000071E-3</v>
      </c>
      <c r="G1679">
        <v>-9.0000000000003411E-3</v>
      </c>
      <c r="H1679">
        <v>-1.4999999999999958E-2</v>
      </c>
      <c r="I1679">
        <v>7.0000000000000284E-2</v>
      </c>
      <c r="J1679">
        <v>-1.7000000000000126E-2</v>
      </c>
      <c r="K1679">
        <v>-4.9999999999998934E-3</v>
      </c>
    </row>
    <row r="1680" spans="1:11" x14ac:dyDescent="0.25">
      <c r="A1680" s="1">
        <v>42884</v>
      </c>
      <c r="B1680">
        <v>-3.300000000000014E-2</v>
      </c>
      <c r="C1680">
        <v>1.000000000000334E-3</v>
      </c>
      <c r="D1680">
        <v>-2.0000000000000018E-2</v>
      </c>
      <c r="E1680">
        <v>-2.8999999999999915E-2</v>
      </c>
      <c r="F1680">
        <v>1.7999999999999794E-2</v>
      </c>
      <c r="G1680">
        <v>4.8999999999999932E-2</v>
      </c>
      <c r="H1680">
        <v>4.9999999999999489E-3</v>
      </c>
      <c r="I1680">
        <v>-4.0000000000000036E-2</v>
      </c>
      <c r="J1680">
        <v>-9.9999999999988987E-4</v>
      </c>
      <c r="K1680">
        <v>-7.0000000000001172E-3</v>
      </c>
    </row>
    <row r="1681" spans="1:11" x14ac:dyDescent="0.25">
      <c r="A1681" s="1">
        <v>42885</v>
      </c>
      <c r="B1681">
        <v>5.0000000000001155E-3</v>
      </c>
      <c r="C1681">
        <v>0</v>
      </c>
      <c r="D1681">
        <v>-1.0999999999999899E-2</v>
      </c>
      <c r="E1681">
        <v>1.0000000000000009E-3</v>
      </c>
      <c r="F1681">
        <v>1.1000000000000121E-2</v>
      </c>
      <c r="G1681">
        <v>1.9000000000000128E-2</v>
      </c>
      <c r="H1681">
        <v>-3.999999999999948E-3</v>
      </c>
      <c r="I1681">
        <v>3.0000000000000249E-2</v>
      </c>
      <c r="J1681">
        <v>-1.6000000000000014E-2</v>
      </c>
      <c r="K1681">
        <v>-3.4999999999999698E-2</v>
      </c>
    </row>
    <row r="1682" spans="1:11" x14ac:dyDescent="0.25">
      <c r="A1682" s="1">
        <v>42886</v>
      </c>
      <c r="B1682">
        <v>9.9999999999988987E-4</v>
      </c>
      <c r="C1682">
        <v>9.9999999999944578E-4</v>
      </c>
      <c r="D1682">
        <v>-1.5000000000000124E-2</v>
      </c>
      <c r="E1682">
        <v>2.1999999999999909E-2</v>
      </c>
      <c r="F1682">
        <v>-6.5000000000000391E-2</v>
      </c>
      <c r="G1682">
        <v>4.8999999999999932E-2</v>
      </c>
      <c r="H1682">
        <v>5.9999999999999498E-3</v>
      </c>
      <c r="I1682">
        <v>-9.9999999999997868E-3</v>
      </c>
      <c r="J1682">
        <v>4.4999999999999929E-2</v>
      </c>
      <c r="K1682">
        <v>-2.0000000000002238E-3</v>
      </c>
    </row>
    <row r="1683" spans="1:11" x14ac:dyDescent="0.25">
      <c r="A1683" s="1">
        <v>42887</v>
      </c>
      <c r="B1683">
        <v>1.0000000000000009E-2</v>
      </c>
      <c r="C1683">
        <v>-1.799999999999935E-2</v>
      </c>
      <c r="D1683">
        <v>1.7000000000000126E-2</v>
      </c>
      <c r="E1683">
        <v>-8.999999999999897E-3</v>
      </c>
      <c r="F1683">
        <v>-2.0999999999999908E-2</v>
      </c>
      <c r="G1683">
        <v>6.2000000000000277E-2</v>
      </c>
      <c r="H1683">
        <v>7.0000000000000062E-3</v>
      </c>
      <c r="I1683">
        <v>-4.0000000000000036E-2</v>
      </c>
      <c r="J1683">
        <v>3.6000000000000032E-2</v>
      </c>
      <c r="K1683">
        <v>7.0000000000001172E-3</v>
      </c>
    </row>
    <row r="1684" spans="1:11" x14ac:dyDescent="0.25">
      <c r="A1684" s="1">
        <v>42888</v>
      </c>
      <c r="B1684">
        <v>-2.4999999999999911E-2</v>
      </c>
      <c r="C1684">
        <v>9.9999999999988987E-4</v>
      </c>
      <c r="D1684">
        <v>-2.100000000000013E-2</v>
      </c>
      <c r="E1684">
        <v>-3.2000000000000028E-2</v>
      </c>
      <c r="F1684">
        <v>-4.9999999999998934E-3</v>
      </c>
      <c r="G1684">
        <v>1.0999999999999677E-2</v>
      </c>
      <c r="H1684">
        <v>-2.0000000000000018E-3</v>
      </c>
      <c r="I1684">
        <v>0</v>
      </c>
      <c r="J1684">
        <v>-2.6999999999999913E-2</v>
      </c>
      <c r="K1684">
        <v>-5.400000000000027E-2</v>
      </c>
    </row>
    <row r="1685" spans="1:11" x14ac:dyDescent="0.25">
      <c r="A1685" s="1">
        <v>42891</v>
      </c>
      <c r="B1685">
        <v>1.2000000000000011E-2</v>
      </c>
      <c r="C1685">
        <v>-3.0000000000001137E-3</v>
      </c>
      <c r="D1685">
        <v>2.6000000000000023E-2</v>
      </c>
      <c r="E1685">
        <v>2.0000000000000018E-2</v>
      </c>
      <c r="F1685">
        <v>2.0999999999999908E-2</v>
      </c>
      <c r="G1685">
        <v>2.2000000000000242E-2</v>
      </c>
      <c r="H1685">
        <v>-7.0000000000000062E-3</v>
      </c>
      <c r="I1685">
        <v>2.9999999999999361E-2</v>
      </c>
      <c r="J1685">
        <v>2.9999999999998916E-3</v>
      </c>
      <c r="K1685">
        <v>2.4000000000000021E-2</v>
      </c>
    </row>
    <row r="1686" spans="1:11" x14ac:dyDescent="0.25">
      <c r="A1686" s="1">
        <v>42892</v>
      </c>
      <c r="B1686">
        <v>-1.9000000000000128E-2</v>
      </c>
      <c r="C1686">
        <v>-1.399999999999979E-2</v>
      </c>
      <c r="D1686">
        <v>-6.2000000000000055E-2</v>
      </c>
      <c r="E1686">
        <v>-3.400000000000003E-2</v>
      </c>
      <c r="F1686">
        <v>-8.0000000000000071E-3</v>
      </c>
      <c r="G1686">
        <v>-8.999999999999897E-3</v>
      </c>
      <c r="H1686">
        <v>-4.9999999999999489E-3</v>
      </c>
      <c r="I1686">
        <v>-1.9999999999999574E-2</v>
      </c>
      <c r="J1686">
        <v>-4.8999999999999932E-2</v>
      </c>
      <c r="K1686">
        <v>-3.7999999999999812E-2</v>
      </c>
    </row>
    <row r="1687" spans="1:11" x14ac:dyDescent="0.25">
      <c r="A1687" s="1">
        <v>42893</v>
      </c>
      <c r="B1687">
        <v>1.5000000000000124E-2</v>
      </c>
      <c r="C1687">
        <v>9.9999999999997868E-3</v>
      </c>
      <c r="D1687">
        <v>2.5000000000000133E-2</v>
      </c>
      <c r="E1687">
        <v>2.0000000000000018E-2</v>
      </c>
      <c r="F1687">
        <v>-0.14599999999999991</v>
      </c>
      <c r="G1687">
        <v>8.0999999999999961E-2</v>
      </c>
      <c r="H1687">
        <v>-5.0000000000000044E-3</v>
      </c>
      <c r="I1687">
        <v>-9.9999999999997868E-3</v>
      </c>
      <c r="J1687">
        <v>1.0999999999999899E-2</v>
      </c>
      <c r="K1687">
        <v>3.1000000000000139E-2</v>
      </c>
    </row>
    <row r="1688" spans="1:11" x14ac:dyDescent="0.25">
      <c r="A1688" s="1">
        <v>42894</v>
      </c>
      <c r="B1688">
        <v>1.0999999999999899E-2</v>
      </c>
      <c r="C1688">
        <v>0</v>
      </c>
      <c r="D1688">
        <v>-3.2000000000000028E-2</v>
      </c>
      <c r="E1688">
        <v>-1.7000000000000015E-2</v>
      </c>
      <c r="F1688">
        <v>-6.7000000000000171E-2</v>
      </c>
      <c r="G1688">
        <v>-9.8000000000000309E-2</v>
      </c>
      <c r="H1688">
        <v>2.9999999999999971E-2</v>
      </c>
      <c r="I1688">
        <v>2.9999999999999361E-2</v>
      </c>
      <c r="J1688">
        <v>3.2000000000000028E-2</v>
      </c>
      <c r="K1688">
        <v>1.6000000000000014E-2</v>
      </c>
    </row>
    <row r="1689" spans="1:11" x14ac:dyDescent="0.25">
      <c r="A1689" s="1">
        <v>42895</v>
      </c>
      <c r="B1689">
        <v>3.0000000000001137E-3</v>
      </c>
      <c r="C1689">
        <v>4.9999999999998934E-3</v>
      </c>
      <c r="D1689">
        <v>5.0000000000001155E-3</v>
      </c>
      <c r="E1689">
        <v>1.5000000000000013E-2</v>
      </c>
      <c r="F1689">
        <v>-1.4000000000000234E-2</v>
      </c>
      <c r="G1689">
        <v>-0.12999999999999989</v>
      </c>
      <c r="H1689">
        <v>-1.7000000000000015E-2</v>
      </c>
      <c r="I1689">
        <v>-2.9999999999999361E-2</v>
      </c>
      <c r="J1689">
        <v>-2.4999999999999911E-2</v>
      </c>
      <c r="K1689">
        <v>9.9999999999997868E-3</v>
      </c>
    </row>
    <row r="1690" spans="1:11" x14ac:dyDescent="0.25">
      <c r="A1690" s="1">
        <v>42898</v>
      </c>
      <c r="B1690">
        <v>6.4999999999999947E-2</v>
      </c>
      <c r="C1690">
        <v>-1.499999999999968E-2</v>
      </c>
      <c r="D1690">
        <v>-5.4000000000000048E-2</v>
      </c>
      <c r="E1690">
        <v>-1.9000000000000017E-2</v>
      </c>
      <c r="F1690">
        <v>-1.5999999999999126E-2</v>
      </c>
      <c r="G1690">
        <v>-8.6999999999999744E-2</v>
      </c>
      <c r="H1690">
        <v>3.0000000000000027E-3</v>
      </c>
      <c r="I1690">
        <v>-1.0000000000000675E-2</v>
      </c>
      <c r="J1690">
        <v>-2.7000000000000135E-2</v>
      </c>
      <c r="K1690">
        <v>1.2000000000000011E-2</v>
      </c>
    </row>
    <row r="1691" spans="1:11" x14ac:dyDescent="0.25">
      <c r="A1691" s="1">
        <v>42899</v>
      </c>
      <c r="B1691">
        <v>7.2999999999999954E-2</v>
      </c>
      <c r="C1691">
        <v>-5.0000000000000266E-2</v>
      </c>
      <c r="D1691">
        <v>-1.8000000000000016E-2</v>
      </c>
      <c r="E1691">
        <v>1.3000000000000012E-2</v>
      </c>
      <c r="F1691">
        <v>-5.600000000000005E-2</v>
      </c>
      <c r="G1691">
        <v>-2.9000000000000359E-2</v>
      </c>
      <c r="H1691">
        <v>0</v>
      </c>
      <c r="I1691">
        <v>-9.9999999999997868E-3</v>
      </c>
      <c r="J1691">
        <v>7.0000000000000062E-2</v>
      </c>
      <c r="K1691">
        <v>-3.0000000000001137E-3</v>
      </c>
    </row>
    <row r="1692" spans="1:11" x14ac:dyDescent="0.25">
      <c r="A1692" s="1">
        <v>42900</v>
      </c>
      <c r="B1692">
        <v>-7.0999999999999952E-2</v>
      </c>
      <c r="C1692">
        <v>-8.999999999999897E-3</v>
      </c>
      <c r="D1692">
        <v>-4.4000000000000039E-2</v>
      </c>
      <c r="E1692">
        <v>-3.6000000000000032E-2</v>
      </c>
      <c r="F1692">
        <v>-2.0000000000000462E-2</v>
      </c>
      <c r="G1692">
        <v>-2.6999999999999691E-2</v>
      </c>
      <c r="H1692">
        <v>-3.0000000000000027E-3</v>
      </c>
      <c r="I1692">
        <v>3.0000000000000249E-2</v>
      </c>
      <c r="J1692">
        <v>-0.10399999999999987</v>
      </c>
      <c r="K1692">
        <v>-8.4000000000000075E-2</v>
      </c>
    </row>
    <row r="1693" spans="1:11" x14ac:dyDescent="0.25">
      <c r="A1693" s="1">
        <v>42901</v>
      </c>
      <c r="B1693">
        <v>3.8000000000000034E-2</v>
      </c>
      <c r="C1693">
        <v>-2.8000000000000025E-2</v>
      </c>
      <c r="D1693">
        <v>5.2999999999999936E-2</v>
      </c>
      <c r="E1693">
        <v>4.9000000000000044E-2</v>
      </c>
      <c r="F1693">
        <v>1.499999999999968E-2</v>
      </c>
      <c r="G1693">
        <v>1.0999999999999677E-2</v>
      </c>
      <c r="H1693">
        <v>-1.0999999999999954E-2</v>
      </c>
      <c r="I1693">
        <v>0.11000000000000032</v>
      </c>
      <c r="J1693">
        <v>9.199999999999986E-2</v>
      </c>
      <c r="K1693">
        <v>3.7000000000000366E-2</v>
      </c>
    </row>
    <row r="1694" spans="1:11" x14ac:dyDescent="0.25">
      <c r="A1694" s="1">
        <v>42902</v>
      </c>
      <c r="B1694">
        <v>-5.0000000000001155E-3</v>
      </c>
      <c r="C1694">
        <v>4.9999999999998934E-3</v>
      </c>
      <c r="D1694">
        <v>2.0000000000000018E-3</v>
      </c>
      <c r="E1694">
        <v>-3.0000000000000027E-3</v>
      </c>
      <c r="F1694">
        <v>1.7000000000000348E-2</v>
      </c>
      <c r="G1694">
        <v>2.1000000000000352E-2</v>
      </c>
      <c r="H1694">
        <v>-3.0000000000000027E-3</v>
      </c>
      <c r="I1694">
        <v>4.9999999999999822E-2</v>
      </c>
      <c r="J1694">
        <v>-1.2999999999999901E-2</v>
      </c>
      <c r="K1694">
        <v>-1.1000000000000121E-2</v>
      </c>
    </row>
    <row r="1695" spans="1:11" x14ac:dyDescent="0.25">
      <c r="A1695" s="1">
        <v>42905</v>
      </c>
      <c r="B1695">
        <v>1.7000000000000126E-2</v>
      </c>
      <c r="C1695">
        <v>2.4000000000000021E-2</v>
      </c>
      <c r="D1695">
        <v>-2.0000000000000018E-3</v>
      </c>
      <c r="E1695">
        <v>4.0000000000000036E-3</v>
      </c>
      <c r="F1695">
        <v>-1.499999999999968E-2</v>
      </c>
      <c r="G1695">
        <v>-2.7000000000000135E-2</v>
      </c>
      <c r="H1695">
        <v>-2.0000000000000018E-3</v>
      </c>
      <c r="I1695">
        <v>3.9999999999999147E-2</v>
      </c>
      <c r="J1695">
        <v>-1.0000000000001119E-3</v>
      </c>
      <c r="K1695">
        <v>3.7999999999999812E-2</v>
      </c>
    </row>
    <row r="1696" spans="1:11" x14ac:dyDescent="0.25">
      <c r="A1696" s="1">
        <v>42906</v>
      </c>
      <c r="B1696">
        <v>-4.0000000000000036E-2</v>
      </c>
      <c r="C1696">
        <v>-1.7999999999999794E-2</v>
      </c>
      <c r="D1696">
        <v>-2.6999999999999913E-2</v>
      </c>
      <c r="E1696">
        <v>-2.4000000000000021E-2</v>
      </c>
      <c r="F1696">
        <v>-2.6000000000000689E-2</v>
      </c>
      <c r="G1696">
        <v>-4.4999999999999929E-2</v>
      </c>
      <c r="H1696">
        <v>8.0000000000000071E-3</v>
      </c>
      <c r="I1696">
        <v>0</v>
      </c>
      <c r="J1696">
        <v>-3.6000000000000032E-2</v>
      </c>
      <c r="K1696">
        <v>-3.3999999999999808E-2</v>
      </c>
    </row>
    <row r="1697" spans="1:11" x14ac:dyDescent="0.25">
      <c r="A1697" s="1">
        <v>42907</v>
      </c>
      <c r="B1697">
        <v>-1.0000000000000009E-2</v>
      </c>
      <c r="C1697">
        <v>-4.0000000000000036E-3</v>
      </c>
      <c r="D1697">
        <v>-1.9000000000000128E-2</v>
      </c>
      <c r="E1697">
        <v>-2.0000000000000018E-3</v>
      </c>
      <c r="F1697">
        <v>-1.9999999999997797E-3</v>
      </c>
      <c r="G1697">
        <v>-1.2999999999999901E-2</v>
      </c>
      <c r="H1697">
        <v>1.0000000000000009E-3</v>
      </c>
      <c r="I1697">
        <v>-4.9999999999998934E-2</v>
      </c>
      <c r="J1697">
        <v>2.100000000000013E-2</v>
      </c>
      <c r="K1697">
        <v>8.0000000000000071E-3</v>
      </c>
    </row>
    <row r="1698" spans="1:11" x14ac:dyDescent="0.25">
      <c r="A1698" s="1">
        <v>42908</v>
      </c>
      <c r="B1698">
        <v>1.0000000000000009E-2</v>
      </c>
      <c r="C1698">
        <v>3.0999999999999694E-2</v>
      </c>
      <c r="D1698">
        <v>8.0000000000000071E-3</v>
      </c>
      <c r="E1698">
        <v>-1.0000000000000009E-2</v>
      </c>
      <c r="F1698">
        <v>1.5000000000000568E-2</v>
      </c>
      <c r="G1698">
        <v>-6.0000000000002274E-3</v>
      </c>
      <c r="H1698">
        <v>-5.0000000000000044E-3</v>
      </c>
      <c r="I1698">
        <v>-1.0000000000000675E-2</v>
      </c>
      <c r="J1698">
        <v>-2.5000000000000133E-2</v>
      </c>
      <c r="K1698">
        <v>-1.6999999999999904E-2</v>
      </c>
    </row>
    <row r="1699" spans="1:11" x14ac:dyDescent="0.25">
      <c r="A1699" s="1">
        <v>42909</v>
      </c>
      <c r="B1699">
        <v>-2.4999999999999911E-2</v>
      </c>
      <c r="C1699">
        <v>3.4000000000000252E-2</v>
      </c>
      <c r="D1699">
        <v>1.7000000000000126E-2</v>
      </c>
      <c r="E1699">
        <v>1.3000000000000012E-2</v>
      </c>
      <c r="F1699">
        <v>-6.0000000000002274E-3</v>
      </c>
      <c r="G1699">
        <v>1.2000000000000011E-2</v>
      </c>
      <c r="H1699">
        <v>4.0000000000000036E-3</v>
      </c>
      <c r="I1699">
        <v>-4.9999999999999822E-2</v>
      </c>
      <c r="J1699">
        <v>1.5000000000000124E-2</v>
      </c>
      <c r="K1699">
        <v>-4.0000000000000036E-3</v>
      </c>
    </row>
    <row r="1700" spans="1:11" x14ac:dyDescent="0.25">
      <c r="A1700" s="1">
        <v>42912</v>
      </c>
      <c r="B1700">
        <v>-1.1000000000000121E-2</v>
      </c>
      <c r="C1700">
        <v>-4.9999999999998934E-3</v>
      </c>
      <c r="D1700">
        <v>2.0000000000000018E-3</v>
      </c>
      <c r="E1700">
        <v>-1.3000000000000012E-2</v>
      </c>
      <c r="F1700">
        <v>-4.9999999999998934E-3</v>
      </c>
      <c r="G1700">
        <v>-2.4999999999999911E-2</v>
      </c>
      <c r="H1700">
        <v>1.0000000000000009E-3</v>
      </c>
      <c r="I1700">
        <v>-9.9999999999997868E-3</v>
      </c>
      <c r="J1700">
        <v>-1.4000000000000012E-2</v>
      </c>
      <c r="K1700">
        <v>-9.0000000000003411E-3</v>
      </c>
    </row>
    <row r="1701" spans="1:11" x14ac:dyDescent="0.25">
      <c r="A1701" s="1">
        <v>42913</v>
      </c>
      <c r="B1701">
        <v>0.10600000000000009</v>
      </c>
      <c r="C1701">
        <v>-1.0000000000000231E-2</v>
      </c>
      <c r="D1701">
        <v>8.2000000000000073E-2</v>
      </c>
      <c r="E1701">
        <v>0.125</v>
      </c>
      <c r="F1701">
        <v>-4.9999999999998934E-3</v>
      </c>
      <c r="G1701">
        <v>0.16500000000000004</v>
      </c>
      <c r="H1701">
        <v>-7.0000000000000062E-3</v>
      </c>
      <c r="I1701">
        <v>0</v>
      </c>
      <c r="J1701">
        <v>7.4999999999999956E-2</v>
      </c>
      <c r="K1701">
        <v>6.800000000000006E-2</v>
      </c>
    </row>
    <row r="1702" spans="1:11" x14ac:dyDescent="0.25">
      <c r="A1702" s="1">
        <v>42914</v>
      </c>
      <c r="B1702">
        <v>5.4000000000000048E-2</v>
      </c>
      <c r="C1702">
        <v>-1.399999999999979E-2</v>
      </c>
      <c r="D1702">
        <v>1.8999999999999906E-2</v>
      </c>
      <c r="E1702">
        <v>6.0000000000000053E-3</v>
      </c>
      <c r="F1702">
        <v>2.2999999999999687E-2</v>
      </c>
      <c r="G1702">
        <v>-1.6000000000000014E-2</v>
      </c>
      <c r="H1702">
        <v>9.9999999999999534E-3</v>
      </c>
      <c r="I1702">
        <v>1.9999999999999574E-2</v>
      </c>
      <c r="J1702">
        <v>5.0999999999999934E-2</v>
      </c>
      <c r="K1702">
        <v>2.3000000000000131E-2</v>
      </c>
    </row>
    <row r="1703" spans="1:11" x14ac:dyDescent="0.25">
      <c r="A1703" s="1">
        <v>42915</v>
      </c>
      <c r="B1703">
        <v>8.1999999999999851E-2</v>
      </c>
      <c r="C1703">
        <v>-8.0000000000000071E-3</v>
      </c>
      <c r="D1703">
        <v>7.4000000000000066E-2</v>
      </c>
      <c r="E1703">
        <v>6.899999999999995E-2</v>
      </c>
      <c r="F1703">
        <v>-1.000000000000334E-3</v>
      </c>
      <c r="G1703">
        <v>0.11699999999999999</v>
      </c>
      <c r="H1703">
        <v>4.0000000000000036E-3</v>
      </c>
      <c r="I1703">
        <v>1.0000000000000675E-2</v>
      </c>
      <c r="J1703">
        <v>9.4000000000000083E-2</v>
      </c>
      <c r="K1703">
        <v>4.0999999999999925E-2</v>
      </c>
    </row>
    <row r="1704" spans="1:11" x14ac:dyDescent="0.25">
      <c r="A1704" s="1">
        <v>42916</v>
      </c>
      <c r="B1704">
        <v>5.600000000000005E-2</v>
      </c>
      <c r="C1704">
        <v>1.2000000000000011E-2</v>
      </c>
      <c r="D1704">
        <v>2.0999999999999908E-2</v>
      </c>
      <c r="E1704">
        <v>2.4000000000000021E-2</v>
      </c>
      <c r="F1704">
        <v>1.4000000000000234E-2</v>
      </c>
      <c r="G1704">
        <v>3.6999999999999922E-2</v>
      </c>
      <c r="H1704">
        <v>2.300000000000002E-2</v>
      </c>
      <c r="I1704">
        <v>-1.0000000000000675E-2</v>
      </c>
      <c r="J1704">
        <v>6.0000000000000053E-3</v>
      </c>
      <c r="K1704">
        <v>3.6999999999999922E-2</v>
      </c>
    </row>
    <row r="1705" spans="1:11" x14ac:dyDescent="0.25">
      <c r="A1705" s="1">
        <v>42917</v>
      </c>
      <c r="B1705">
        <v>0</v>
      </c>
      <c r="C1705">
        <v>0</v>
      </c>
      <c r="D1705">
        <v>-6.9999999999998952E-3</v>
      </c>
      <c r="E1705">
        <v>7.0000000000000062E-3</v>
      </c>
      <c r="F1705">
        <v>0</v>
      </c>
      <c r="G1705">
        <v>-1.1000000000000121E-2</v>
      </c>
      <c r="H1705">
        <v>-3.0000000000000027E-3</v>
      </c>
      <c r="I1705">
        <v>0</v>
      </c>
      <c r="J1705">
        <v>5.0000000000001155E-3</v>
      </c>
      <c r="K1705">
        <v>0</v>
      </c>
    </row>
    <row r="1706" spans="1:11" x14ac:dyDescent="0.25">
      <c r="A1706" s="1">
        <v>42919</v>
      </c>
      <c r="B1706">
        <v>3.8999999999999924E-2</v>
      </c>
      <c r="C1706">
        <v>1.2000000000000011E-2</v>
      </c>
      <c r="D1706">
        <v>2.3999999999999799E-2</v>
      </c>
      <c r="E1706">
        <v>2.0000000000000018E-3</v>
      </c>
      <c r="F1706">
        <v>7.6999999999999957E-2</v>
      </c>
      <c r="G1706">
        <v>-1.8999999999999684E-2</v>
      </c>
      <c r="H1706">
        <v>6.0000000000000053E-3</v>
      </c>
      <c r="I1706">
        <v>-1.9999999999999574E-2</v>
      </c>
      <c r="J1706">
        <v>-6.0000000000000053E-3</v>
      </c>
      <c r="K1706">
        <v>4.4000000000000039E-2</v>
      </c>
    </row>
    <row r="1707" spans="1:11" x14ac:dyDescent="0.25">
      <c r="A1707" s="1">
        <v>42920</v>
      </c>
      <c r="B1707">
        <v>3.8000000000000034E-2</v>
      </c>
      <c r="C1707">
        <v>0</v>
      </c>
      <c r="D1707">
        <v>2.0000000000000018E-2</v>
      </c>
      <c r="E1707">
        <v>2.0000000000000018E-2</v>
      </c>
      <c r="F1707">
        <v>1.6000000000000014E-2</v>
      </c>
      <c r="G1707">
        <v>-1.5000000000000124E-2</v>
      </c>
      <c r="H1707">
        <v>3.0000000000000027E-3</v>
      </c>
      <c r="I1707">
        <v>9.9999999999997868E-3</v>
      </c>
      <c r="J1707">
        <v>-9.000000000000119E-3</v>
      </c>
      <c r="K1707">
        <v>-1.399999999999979E-2</v>
      </c>
    </row>
    <row r="1708" spans="1:11" x14ac:dyDescent="0.25">
      <c r="A1708" s="1">
        <v>42921</v>
      </c>
      <c r="B1708">
        <v>-4.6999999999999931E-2</v>
      </c>
      <c r="C1708">
        <v>1.399999999999979E-2</v>
      </c>
      <c r="D1708">
        <v>-3.499999999999992E-2</v>
      </c>
      <c r="E1708">
        <v>-1.4000000000000012E-2</v>
      </c>
      <c r="F1708">
        <v>-1.6000000000000014E-2</v>
      </c>
      <c r="G1708">
        <v>4.0999999999999925E-2</v>
      </c>
      <c r="H1708">
        <v>6.0000000000000053E-3</v>
      </c>
      <c r="I1708">
        <v>6.0000000000000497E-2</v>
      </c>
      <c r="J1708">
        <v>2.200000000000002E-2</v>
      </c>
      <c r="K1708">
        <v>-7.0000000000001172E-3</v>
      </c>
    </row>
    <row r="1709" spans="1:11" x14ac:dyDescent="0.25">
      <c r="A1709" s="1">
        <v>42922</v>
      </c>
      <c r="B1709">
        <v>4.2000000000000037E-2</v>
      </c>
      <c r="C1709">
        <v>-1.7999999999999794E-2</v>
      </c>
      <c r="D1709">
        <v>9.099999999999997E-2</v>
      </c>
      <c r="E1709">
        <v>7.8999999999999959E-2</v>
      </c>
      <c r="F1709">
        <v>0</v>
      </c>
      <c r="G1709">
        <v>0.11500000000000021</v>
      </c>
      <c r="H1709">
        <v>1.100000000000001E-2</v>
      </c>
      <c r="I1709">
        <v>1.9999999999999574E-2</v>
      </c>
      <c r="J1709">
        <v>5.8999999999999941E-2</v>
      </c>
      <c r="K1709">
        <v>4.0999999999999925E-2</v>
      </c>
    </row>
    <row r="1710" spans="1:11" x14ac:dyDescent="0.25">
      <c r="A1710" s="1">
        <v>42923</v>
      </c>
      <c r="B1710">
        <v>4.4999999999999929E-2</v>
      </c>
      <c r="C1710">
        <v>-1.000000000000334E-3</v>
      </c>
      <c r="D1710">
        <v>3.0000000000001137E-3</v>
      </c>
      <c r="E1710">
        <v>1.7000000000000015E-2</v>
      </c>
      <c r="F1710">
        <v>-1.499999999999968E-2</v>
      </c>
      <c r="G1710">
        <v>6.2999999999999723E-2</v>
      </c>
      <c r="H1710">
        <v>-3.0000000000000027E-3</v>
      </c>
      <c r="I1710">
        <v>6.0000000000000497E-2</v>
      </c>
      <c r="J1710">
        <v>-4.0000000000000036E-3</v>
      </c>
      <c r="K1710">
        <v>1.8000000000000238E-2</v>
      </c>
    </row>
    <row r="1711" spans="1:11" x14ac:dyDescent="0.25">
      <c r="A1711" s="1">
        <v>42926</v>
      </c>
      <c r="B1711">
        <v>1.4000000000000012E-2</v>
      </c>
      <c r="C1711">
        <v>5.0000000000003375E-3</v>
      </c>
      <c r="D1711">
        <v>-2.0000000000000018E-2</v>
      </c>
      <c r="E1711">
        <v>-2.7999999999999914E-2</v>
      </c>
      <c r="F1711">
        <v>-9.0000000000003411E-3</v>
      </c>
      <c r="G1711">
        <v>-6.5999999999999837E-2</v>
      </c>
      <c r="H1711">
        <v>5.0000000000000044E-3</v>
      </c>
      <c r="I1711">
        <v>-7.0000000000000284E-2</v>
      </c>
      <c r="J1711">
        <v>-4.2000000000000037E-2</v>
      </c>
      <c r="K1711">
        <v>-1.2999999999999901E-2</v>
      </c>
    </row>
    <row r="1712" spans="1:11" x14ac:dyDescent="0.25">
      <c r="A1712" s="1">
        <v>42927</v>
      </c>
      <c r="B1712">
        <v>-3.6999999999999922E-2</v>
      </c>
      <c r="C1712">
        <v>-4.0000000000000036E-3</v>
      </c>
      <c r="D1712">
        <v>2.6999999999999913E-2</v>
      </c>
      <c r="E1712">
        <v>1.0999999999999899E-2</v>
      </c>
      <c r="F1712">
        <v>8.0000000000000071E-3</v>
      </c>
      <c r="G1712">
        <v>3.8999999999999702E-2</v>
      </c>
      <c r="H1712">
        <v>8.9999999999999525E-3</v>
      </c>
      <c r="I1712">
        <v>6.0000000000000497E-2</v>
      </c>
      <c r="J1712">
        <v>5.0000000000001155E-3</v>
      </c>
      <c r="K1712">
        <v>-1.2000000000000011E-2</v>
      </c>
    </row>
    <row r="1713" spans="1:11" x14ac:dyDescent="0.25">
      <c r="A1713" s="1">
        <v>42928</v>
      </c>
      <c r="B1713">
        <v>2.0999999999999908E-2</v>
      </c>
      <c r="C1713">
        <v>-1.2000000000000011E-2</v>
      </c>
      <c r="D1713">
        <v>-6.6999999999999948E-2</v>
      </c>
      <c r="E1713">
        <v>-3.6999999999999922E-2</v>
      </c>
      <c r="F1713">
        <v>0</v>
      </c>
      <c r="G1713">
        <v>-8.0999999999999961E-2</v>
      </c>
      <c r="H1713">
        <v>-7.9999999999999516E-3</v>
      </c>
      <c r="I1713">
        <v>-7.0000000000000284E-2</v>
      </c>
      <c r="J1713">
        <v>-1.5000000000000124E-2</v>
      </c>
      <c r="K1713">
        <v>-4.2000000000000259E-2</v>
      </c>
    </row>
    <row r="1714" spans="1:11" x14ac:dyDescent="0.25">
      <c r="A1714" s="1">
        <v>42929</v>
      </c>
      <c r="B1714">
        <v>3.2999999999999918E-2</v>
      </c>
      <c r="C1714">
        <v>9.9999999999997868E-3</v>
      </c>
      <c r="D1714">
        <v>1.6000000000000014E-2</v>
      </c>
      <c r="E1714">
        <v>2.0000000000000018E-2</v>
      </c>
      <c r="F1714">
        <v>-3.0999999999999694E-2</v>
      </c>
      <c r="G1714">
        <v>4.0000000000000036E-2</v>
      </c>
      <c r="H1714">
        <v>-1.6000000000000014E-2</v>
      </c>
      <c r="I1714">
        <v>-1.0000000000000675E-2</v>
      </c>
      <c r="J1714">
        <v>3.400000000000003E-2</v>
      </c>
      <c r="K1714">
        <v>2.8999999999999915E-2</v>
      </c>
    </row>
    <row r="1715" spans="1:11" x14ac:dyDescent="0.25">
      <c r="A1715" s="1">
        <v>42930</v>
      </c>
      <c r="B1715">
        <v>-1.4999999999999902E-2</v>
      </c>
      <c r="C1715">
        <v>-1.9999999999997797E-3</v>
      </c>
      <c r="D1715">
        <v>-1.9000000000000128E-2</v>
      </c>
      <c r="E1715">
        <v>-9.000000000000008E-3</v>
      </c>
      <c r="F1715">
        <v>1.1000000000000121E-2</v>
      </c>
      <c r="G1715">
        <v>-3.4999999999999698E-2</v>
      </c>
      <c r="H1715">
        <v>-6.0000000000000053E-3</v>
      </c>
      <c r="I1715">
        <v>-4.9999999999999822E-2</v>
      </c>
      <c r="J1715">
        <v>9.000000000000119E-3</v>
      </c>
      <c r="K1715">
        <v>-1.6000000000000014E-2</v>
      </c>
    </row>
    <row r="1716" spans="1:11" x14ac:dyDescent="0.25">
      <c r="A1716" s="1">
        <v>42933</v>
      </c>
      <c r="B1716">
        <v>-1.0000000000001119E-3</v>
      </c>
      <c r="C1716">
        <v>-1.2000000000000011E-2</v>
      </c>
      <c r="D1716">
        <v>-1.8999999999999906E-2</v>
      </c>
      <c r="E1716">
        <v>-1.3000000000000012E-2</v>
      </c>
      <c r="F1716">
        <v>1.9999999999999574E-2</v>
      </c>
      <c r="G1716">
        <v>-4.0000000000000036E-2</v>
      </c>
      <c r="H1716">
        <v>-9.000000000000008E-3</v>
      </c>
      <c r="I1716">
        <v>0</v>
      </c>
      <c r="J1716">
        <v>-2.3000000000000131E-2</v>
      </c>
      <c r="K1716">
        <v>-1.7999999999999794E-2</v>
      </c>
    </row>
    <row r="1717" spans="1:11" x14ac:dyDescent="0.25">
      <c r="A1717" s="1">
        <v>42934</v>
      </c>
      <c r="B1717">
        <v>-3.599999999999981E-2</v>
      </c>
      <c r="C1717">
        <v>1.8999999999999684E-2</v>
      </c>
      <c r="D1717">
        <v>0</v>
      </c>
      <c r="E1717">
        <v>-2.300000000000002E-2</v>
      </c>
      <c r="F1717">
        <v>0</v>
      </c>
      <c r="G1717">
        <v>-2.7000000000000135E-2</v>
      </c>
      <c r="H1717">
        <v>-3.0000000000000027E-3</v>
      </c>
      <c r="I1717">
        <v>2.0000000000000462E-2</v>
      </c>
      <c r="J1717">
        <v>-6.0999999999999943E-2</v>
      </c>
      <c r="K1717">
        <v>-5.2999999999999936E-2</v>
      </c>
    </row>
    <row r="1718" spans="1:11" x14ac:dyDescent="0.25">
      <c r="A1718" s="1">
        <v>42935</v>
      </c>
      <c r="B1718">
        <v>3.7999999999999812E-2</v>
      </c>
      <c r="C1718">
        <v>3.0000000000001137E-3</v>
      </c>
      <c r="D1718">
        <v>-5.2999999999999936E-2</v>
      </c>
      <c r="E1718">
        <v>-1.3000000000000012E-2</v>
      </c>
      <c r="F1718">
        <v>-3.5999999999999588E-2</v>
      </c>
      <c r="G1718">
        <v>1.2999999999999901E-2</v>
      </c>
      <c r="H1718">
        <v>2.0000000000000018E-3</v>
      </c>
      <c r="I1718">
        <v>-2.0000000000000462E-2</v>
      </c>
      <c r="J1718">
        <v>-2.0000000000000018E-2</v>
      </c>
      <c r="K1718">
        <v>9.9999999999997868E-3</v>
      </c>
    </row>
    <row r="1719" spans="1:11" x14ac:dyDescent="0.25">
      <c r="A1719" s="1">
        <v>42936</v>
      </c>
      <c r="B1719">
        <v>-1.4000000000000012E-2</v>
      </c>
      <c r="C1719">
        <v>-4.0000000000000036E-3</v>
      </c>
      <c r="D1719">
        <v>1.4999999999999902E-2</v>
      </c>
      <c r="E1719">
        <v>-3.0000000000000027E-3</v>
      </c>
      <c r="F1719">
        <v>4.9999999999998934E-3</v>
      </c>
      <c r="G1719">
        <v>-6.6999999999999726E-2</v>
      </c>
      <c r="H1719">
        <v>1.0000000000000009E-3</v>
      </c>
      <c r="I1719">
        <v>0</v>
      </c>
      <c r="J1719">
        <v>1.6000000000000014E-2</v>
      </c>
      <c r="K1719">
        <v>-1.399999999999979E-2</v>
      </c>
    </row>
    <row r="1720" spans="1:11" x14ac:dyDescent="0.25">
      <c r="A1720" s="1">
        <v>42937</v>
      </c>
      <c r="B1720">
        <v>3.0000000000001137E-3</v>
      </c>
      <c r="C1720">
        <v>2.0000000000002238E-3</v>
      </c>
      <c r="D1720">
        <v>-2.8000000000000025E-2</v>
      </c>
      <c r="E1720">
        <v>-1.8000000000000016E-2</v>
      </c>
      <c r="F1720">
        <v>-3.6999999999999922E-2</v>
      </c>
      <c r="G1720">
        <v>-3.0000000000000249E-2</v>
      </c>
      <c r="H1720">
        <v>-5.0000000000000044E-3</v>
      </c>
      <c r="I1720">
        <v>2.0000000000000462E-2</v>
      </c>
      <c r="J1720">
        <v>-3.400000000000003E-2</v>
      </c>
      <c r="K1720">
        <v>-2.0000000000000018E-2</v>
      </c>
    </row>
    <row r="1721" spans="1:11" x14ac:dyDescent="0.25">
      <c r="A1721" s="1">
        <v>42940</v>
      </c>
      <c r="B1721">
        <v>3.8999999999999924E-2</v>
      </c>
      <c r="C1721">
        <v>3.2000000000000028E-2</v>
      </c>
      <c r="D1721">
        <v>-6.9999999999998952E-3</v>
      </c>
      <c r="E1721">
        <v>2.0000000000000018E-3</v>
      </c>
      <c r="F1721">
        <v>-1.2000000000000455E-2</v>
      </c>
      <c r="G1721">
        <v>-1.9000000000000128E-2</v>
      </c>
      <c r="H1721">
        <v>0</v>
      </c>
      <c r="I1721">
        <v>5.9999999999999609E-2</v>
      </c>
      <c r="J1721">
        <v>1.2000000000000011E-2</v>
      </c>
      <c r="K1721">
        <v>2.0000000000000018E-2</v>
      </c>
    </row>
    <row r="1722" spans="1:11" x14ac:dyDescent="0.25">
      <c r="A1722" s="1">
        <v>42941</v>
      </c>
      <c r="B1722">
        <v>9.3999999999999861E-2</v>
      </c>
      <c r="C1722">
        <v>2.0000000000000018E-2</v>
      </c>
      <c r="D1722">
        <v>7.0000000000000062E-2</v>
      </c>
      <c r="E1722">
        <v>4.7000000000000042E-2</v>
      </c>
      <c r="F1722">
        <v>2.3000000000000576E-2</v>
      </c>
      <c r="G1722">
        <v>7.0000000000000284E-2</v>
      </c>
      <c r="H1722">
        <v>-2.0000000000000018E-3</v>
      </c>
      <c r="I1722">
        <v>-9.9999999999997868E-3</v>
      </c>
      <c r="J1722">
        <v>5.1000000000000156E-2</v>
      </c>
      <c r="K1722">
        <v>7.4999999999999734E-2</v>
      </c>
    </row>
    <row r="1723" spans="1:11" x14ac:dyDescent="0.25">
      <c r="A1723" s="1">
        <v>42942</v>
      </c>
      <c r="B1723">
        <v>-4.9999999999999822E-2</v>
      </c>
      <c r="C1723">
        <v>1.6999999999999904E-2</v>
      </c>
      <c r="D1723">
        <v>-8.0000000000000071E-3</v>
      </c>
      <c r="E1723">
        <v>-5.0000000000000044E-3</v>
      </c>
      <c r="F1723">
        <v>1.499999999999968E-2</v>
      </c>
      <c r="G1723">
        <v>-1.1000000000000121E-2</v>
      </c>
      <c r="H1723">
        <v>7.0000000000000062E-3</v>
      </c>
      <c r="I1723">
        <v>-4.0000000000000036E-2</v>
      </c>
      <c r="J1723">
        <v>-1.5000000000000124E-2</v>
      </c>
      <c r="K1723">
        <v>-3.8999999999999702E-2</v>
      </c>
    </row>
    <row r="1724" spans="1:11" x14ac:dyDescent="0.25">
      <c r="A1724" s="1">
        <v>42943</v>
      </c>
      <c r="B1724">
        <v>2.8000000000000025E-2</v>
      </c>
      <c r="C1724">
        <v>2.0999999999999908E-2</v>
      </c>
      <c r="D1724">
        <v>8.0000000000000071E-3</v>
      </c>
      <c r="E1724">
        <v>-1.9000000000000017E-2</v>
      </c>
      <c r="F1724">
        <v>-2.4000000000000021E-2</v>
      </c>
      <c r="G1724">
        <v>-3.7999999999999812E-2</v>
      </c>
      <c r="H1724">
        <v>-6.0000000000000053E-3</v>
      </c>
      <c r="I1724">
        <v>-6.0000000000000497E-2</v>
      </c>
      <c r="J1724">
        <v>-2.200000000000002E-2</v>
      </c>
      <c r="K1724">
        <v>2.5999999999999801E-2</v>
      </c>
    </row>
    <row r="1725" spans="1:11" x14ac:dyDescent="0.25">
      <c r="A1725" s="1">
        <v>42944</v>
      </c>
      <c r="B1725">
        <v>3.2000000000000028E-2</v>
      </c>
      <c r="C1725">
        <v>-4.9999999999998934E-3</v>
      </c>
      <c r="D1725">
        <v>4.9999999999998934E-3</v>
      </c>
      <c r="E1725">
        <v>7.0000000000000062E-3</v>
      </c>
      <c r="F1725">
        <v>8.0000000000000071E-3</v>
      </c>
      <c r="G1725">
        <v>3.8999999999999702E-2</v>
      </c>
      <c r="H1725">
        <v>2.0000000000000018E-3</v>
      </c>
      <c r="I1725">
        <v>0</v>
      </c>
      <c r="J1725">
        <v>3.0000000000001137E-3</v>
      </c>
      <c r="K1725">
        <v>-2.8000000000000025E-2</v>
      </c>
    </row>
    <row r="1726" spans="1:11" x14ac:dyDescent="0.25">
      <c r="A1726" s="1">
        <v>42947</v>
      </c>
      <c r="B1726">
        <v>2.8000000000000025E-2</v>
      </c>
      <c r="C1726">
        <v>1.9999999999997797E-3</v>
      </c>
      <c r="D1726">
        <v>-2.8999999999999915E-2</v>
      </c>
      <c r="E1726">
        <v>-8.0000000000000071E-3</v>
      </c>
      <c r="F1726">
        <v>4.8000000000000043E-2</v>
      </c>
      <c r="G1726">
        <v>-4.8000000000000043E-2</v>
      </c>
      <c r="H1726">
        <v>1.0000000000000009E-3</v>
      </c>
      <c r="I1726">
        <v>0</v>
      </c>
      <c r="J1726">
        <v>1.0999999999999899E-2</v>
      </c>
      <c r="K1726">
        <v>4.9999999999998934E-3</v>
      </c>
    </row>
    <row r="1727" spans="1:11" x14ac:dyDescent="0.25">
      <c r="A1727" s="1">
        <v>42948</v>
      </c>
      <c r="B1727">
        <v>-9.8999999999999977E-2</v>
      </c>
      <c r="C1727">
        <v>1.7999999999999794E-2</v>
      </c>
      <c r="D1727">
        <v>-6.5000000000000169E-2</v>
      </c>
      <c r="E1727">
        <v>-5.600000000000005E-2</v>
      </c>
      <c r="F1727">
        <v>-2.5000000000000355E-2</v>
      </c>
      <c r="G1727">
        <v>-7.7999999999999847E-2</v>
      </c>
      <c r="H1727">
        <v>4.0000000000000036E-3</v>
      </c>
      <c r="I1727">
        <v>2.0000000000000462E-2</v>
      </c>
      <c r="J1727">
        <v>-2.6000000000000023E-2</v>
      </c>
      <c r="K1727">
        <v>-4.2999999999999705E-2</v>
      </c>
    </row>
    <row r="1728" spans="1:11" x14ac:dyDescent="0.25">
      <c r="A1728" s="1">
        <v>42949</v>
      </c>
      <c r="B1728">
        <v>-1.7000000000000126E-2</v>
      </c>
      <c r="C1728">
        <v>4.9999999999998934E-3</v>
      </c>
      <c r="D1728">
        <v>-2.9999999999998916E-3</v>
      </c>
      <c r="E1728">
        <v>-5.9999999999998943E-3</v>
      </c>
      <c r="F1728">
        <v>3.0000000000001137E-3</v>
      </c>
      <c r="G1728">
        <v>9.9999999999988987E-4</v>
      </c>
      <c r="H1728">
        <v>-7.0000000000000062E-3</v>
      </c>
      <c r="I1728">
        <v>1.9999999999999574E-2</v>
      </c>
      <c r="J1728">
        <v>2.9000000000000137E-2</v>
      </c>
      <c r="K1728">
        <v>1.7999999999999794E-2</v>
      </c>
    </row>
    <row r="1729" spans="1:11" x14ac:dyDescent="0.25">
      <c r="A1729" s="1">
        <v>42950</v>
      </c>
      <c r="B1729">
        <v>-4.6999999999999931E-2</v>
      </c>
      <c r="C1729">
        <v>0</v>
      </c>
      <c r="D1729">
        <v>-2.6000000000000023E-2</v>
      </c>
      <c r="E1729">
        <v>-3.6000000000000032E-2</v>
      </c>
      <c r="F1729">
        <v>-2.0999999999999908E-2</v>
      </c>
      <c r="G1729">
        <v>-1.8999999999999684E-2</v>
      </c>
      <c r="H1729">
        <v>-3.0000000000000027E-3</v>
      </c>
      <c r="I1729">
        <v>-5.9999999999999609E-2</v>
      </c>
      <c r="J1729">
        <v>-8.0000000000000071E-2</v>
      </c>
      <c r="K1729">
        <v>-5.2000000000000046E-2</v>
      </c>
    </row>
    <row r="1730" spans="1:11" x14ac:dyDescent="0.25">
      <c r="A1730" s="1">
        <v>42951</v>
      </c>
      <c r="B1730">
        <v>2.8000000000000025E-2</v>
      </c>
      <c r="C1730">
        <v>-3.9999999999995595E-3</v>
      </c>
      <c r="D1730">
        <v>2.4999999999999911E-2</v>
      </c>
      <c r="E1730">
        <v>2.5000000000000022E-2</v>
      </c>
      <c r="F1730">
        <v>-4.9999999999998934E-3</v>
      </c>
      <c r="G1730">
        <v>1.2000000000000011E-2</v>
      </c>
      <c r="H1730">
        <v>-4.0000000000000036E-3</v>
      </c>
      <c r="I1730">
        <v>-3.0000000000000249E-2</v>
      </c>
      <c r="J1730">
        <v>2.4000000000000021E-2</v>
      </c>
      <c r="K1730">
        <v>4.4999999999999929E-2</v>
      </c>
    </row>
    <row r="1731" spans="1:11" x14ac:dyDescent="0.25">
      <c r="A1731" s="1">
        <v>42954</v>
      </c>
      <c r="B1731">
        <v>0</v>
      </c>
      <c r="C1731">
        <v>6.9999999999996732E-3</v>
      </c>
      <c r="D1731">
        <v>-9.9999999999988987E-4</v>
      </c>
      <c r="E1731">
        <v>-1.8000000000000016E-2</v>
      </c>
      <c r="F1731">
        <v>1.6000000000000014E-2</v>
      </c>
      <c r="G1731">
        <v>-1.5000000000000124E-2</v>
      </c>
      <c r="H1731">
        <v>3.0000000000000027E-3</v>
      </c>
      <c r="I1731">
        <v>2.0000000000000462E-2</v>
      </c>
      <c r="J1731">
        <v>-3.300000000000014E-2</v>
      </c>
      <c r="K1731">
        <v>-6.9999999999996732E-3</v>
      </c>
    </row>
    <row r="1732" spans="1:11" x14ac:dyDescent="0.25">
      <c r="A1732" s="1">
        <v>42955</v>
      </c>
      <c r="B1732">
        <v>1.4999999999999902E-2</v>
      </c>
      <c r="C1732">
        <v>2.0000000000000462E-2</v>
      </c>
      <c r="D1732">
        <v>2.8000000000000025E-2</v>
      </c>
      <c r="E1732">
        <v>1.5000000000000013E-2</v>
      </c>
      <c r="F1732">
        <v>0</v>
      </c>
      <c r="G1732">
        <v>9.9999999999988987E-4</v>
      </c>
      <c r="H1732">
        <v>2.0000000000000018E-3</v>
      </c>
      <c r="I1732">
        <v>2.9999999999999361E-2</v>
      </c>
      <c r="J1732">
        <v>1.4000000000000012E-2</v>
      </c>
      <c r="K1732">
        <v>4.9999999999998934E-3</v>
      </c>
    </row>
    <row r="1733" spans="1:11" x14ac:dyDescent="0.25">
      <c r="A1733" s="1">
        <v>42956</v>
      </c>
      <c r="B1733">
        <v>-2.8000000000000025E-2</v>
      </c>
      <c r="C1733">
        <v>-1.9999999999997797E-3</v>
      </c>
      <c r="D1733">
        <v>-4.6000000000000041E-2</v>
      </c>
      <c r="E1733">
        <v>-4.4000000000000039E-2</v>
      </c>
      <c r="F1733">
        <v>9.0000000000003411E-3</v>
      </c>
      <c r="G1733">
        <v>1.1000000000000121E-2</v>
      </c>
      <c r="H1733">
        <v>-1.3000000000000012E-2</v>
      </c>
      <c r="I1733">
        <v>-9.9999999999997868E-3</v>
      </c>
      <c r="J1733">
        <v>-4.3999999999999817E-2</v>
      </c>
      <c r="K1733">
        <v>-1.2999999999999901E-2</v>
      </c>
    </row>
    <row r="1734" spans="1:11" x14ac:dyDescent="0.25">
      <c r="A1734" s="1">
        <v>42957</v>
      </c>
      <c r="B1734">
        <v>-5.5999999999999828E-2</v>
      </c>
      <c r="C1734">
        <v>-9.0000000000003411E-3</v>
      </c>
      <c r="D1734">
        <v>-1.6999999999999904E-2</v>
      </c>
      <c r="E1734">
        <v>-1.7000000000000015E-2</v>
      </c>
      <c r="F1734">
        <v>6.7999999999999616E-2</v>
      </c>
      <c r="G1734">
        <v>9.9999999999997868E-3</v>
      </c>
      <c r="H1734">
        <v>-3.999999999999948E-3</v>
      </c>
      <c r="I1734">
        <v>0</v>
      </c>
      <c r="J1734">
        <v>-3.2000000000000028E-2</v>
      </c>
      <c r="K1734">
        <v>-4.8000000000000043E-2</v>
      </c>
    </row>
    <row r="1735" spans="1:11" x14ac:dyDescent="0.25">
      <c r="A1735" s="1">
        <v>42958</v>
      </c>
      <c r="B1735">
        <v>0</v>
      </c>
      <c r="C1735">
        <v>-1.2999999999999901E-2</v>
      </c>
      <c r="D1735">
        <v>-2.7000000000000135E-2</v>
      </c>
      <c r="E1735">
        <v>-3.7000000000000033E-2</v>
      </c>
      <c r="F1735">
        <v>-6.0000000000002274E-3</v>
      </c>
      <c r="G1735">
        <v>-1.9999999999997797E-3</v>
      </c>
      <c r="H1735">
        <v>-2.0000000000000018E-3</v>
      </c>
      <c r="I1735">
        <v>9.9999999999997868E-3</v>
      </c>
      <c r="J1735">
        <v>-1.5000000000000124E-2</v>
      </c>
      <c r="K1735">
        <v>-1.0000000000000231E-2</v>
      </c>
    </row>
    <row r="1736" spans="1:11" x14ac:dyDescent="0.25">
      <c r="A1736" s="1">
        <v>42961</v>
      </c>
      <c r="B1736">
        <v>2.4999999999999911E-2</v>
      </c>
      <c r="C1736">
        <v>-7.0000000000005613E-3</v>
      </c>
      <c r="D1736">
        <v>4.2999999999999927E-2</v>
      </c>
      <c r="E1736">
        <v>2.200000000000002E-2</v>
      </c>
      <c r="F1736">
        <v>-4.9999999999998934E-3</v>
      </c>
      <c r="G1736">
        <v>-7.0000000000001172E-3</v>
      </c>
      <c r="H1736">
        <v>-2.0000000000000018E-3</v>
      </c>
      <c r="I1736">
        <v>-4.0000000000000036E-2</v>
      </c>
      <c r="J1736">
        <v>8.0000000000000071E-3</v>
      </c>
      <c r="K1736">
        <v>3.3000000000000362E-2</v>
      </c>
    </row>
    <row r="1737" spans="1:11" x14ac:dyDescent="0.25">
      <c r="A1737" s="1">
        <v>42962</v>
      </c>
      <c r="B1737">
        <v>3.0000000000000027E-2</v>
      </c>
      <c r="C1737">
        <v>-9.9999999999944578E-4</v>
      </c>
      <c r="D1737">
        <v>2.100000000000013E-2</v>
      </c>
      <c r="E1737">
        <v>2.200000000000002E-2</v>
      </c>
      <c r="F1737">
        <v>1.000000000000334E-3</v>
      </c>
      <c r="G1737">
        <v>4.8000000000000043E-2</v>
      </c>
      <c r="H1737">
        <v>-4.0000000000000036E-3</v>
      </c>
      <c r="I1737">
        <v>0</v>
      </c>
      <c r="J1737">
        <v>1.7000000000000126E-2</v>
      </c>
      <c r="K1737">
        <v>4.8999999999999932E-2</v>
      </c>
    </row>
    <row r="1738" spans="1:11" x14ac:dyDescent="0.25">
      <c r="A1738" s="1">
        <v>42963</v>
      </c>
      <c r="B1738">
        <v>-3.6000000000000032E-2</v>
      </c>
      <c r="C1738">
        <v>-1.9999999999997797E-3</v>
      </c>
      <c r="D1738">
        <v>1.4000000000000012E-2</v>
      </c>
      <c r="E1738">
        <v>9.000000000000008E-3</v>
      </c>
      <c r="F1738">
        <v>0</v>
      </c>
      <c r="G1738">
        <v>-1.2000000000000011E-2</v>
      </c>
      <c r="H1738">
        <v>2.0000000000000018E-3</v>
      </c>
      <c r="I1738">
        <v>1.0000000000000675E-2</v>
      </c>
      <c r="J1738">
        <v>2.6000000000000023E-2</v>
      </c>
      <c r="K1738">
        <v>-4.7000000000000153E-2</v>
      </c>
    </row>
    <row r="1739" spans="1:11" x14ac:dyDescent="0.25">
      <c r="A1739" s="1">
        <v>42964</v>
      </c>
      <c r="B1739">
        <v>-2.2999999999999909E-2</v>
      </c>
      <c r="C1739">
        <v>-3.900000000000059E-2</v>
      </c>
      <c r="D1739">
        <v>-2.0000000000000018E-3</v>
      </c>
      <c r="E1739">
        <v>-2.200000000000002E-2</v>
      </c>
      <c r="F1739">
        <v>6.9999999999996732E-3</v>
      </c>
      <c r="G1739">
        <v>-2.1999999999999797E-2</v>
      </c>
      <c r="H1739">
        <v>5.0000000000000044E-3</v>
      </c>
      <c r="I1739">
        <v>0</v>
      </c>
      <c r="J1739">
        <v>-5.0000000000001155E-3</v>
      </c>
      <c r="K1739">
        <v>-4.0999999999999925E-2</v>
      </c>
    </row>
    <row r="1740" spans="1:11" x14ac:dyDescent="0.25">
      <c r="A1740" s="1">
        <v>42965</v>
      </c>
      <c r="B1740">
        <v>2.2999999999999909E-2</v>
      </c>
      <c r="C1740">
        <v>0.13300000000000001</v>
      </c>
      <c r="D1740">
        <v>-3.300000000000014E-2</v>
      </c>
      <c r="E1740">
        <v>-1.2000000000000011E-2</v>
      </c>
      <c r="F1740">
        <v>6.9999999999996732E-3</v>
      </c>
      <c r="G1740">
        <v>1.9999999999997797E-3</v>
      </c>
      <c r="H1740">
        <v>-6.0000000000000053E-3</v>
      </c>
      <c r="I1740">
        <v>-1.0000000000000675E-2</v>
      </c>
      <c r="J1740">
        <v>-2.9999999999998916E-3</v>
      </c>
      <c r="K1740">
        <v>1.2000000000000011E-2</v>
      </c>
    </row>
    <row r="1741" spans="1:11" x14ac:dyDescent="0.25">
      <c r="A1741" s="1">
        <v>42968</v>
      </c>
      <c r="B1741">
        <v>1.0000000000000009E-2</v>
      </c>
      <c r="C1741">
        <v>-5.1000000000000156E-2</v>
      </c>
      <c r="D1741">
        <v>-2.0000000000000018E-3</v>
      </c>
      <c r="E1741">
        <v>-1.4000000000000012E-2</v>
      </c>
      <c r="F1741">
        <v>-1.0999999999999233E-2</v>
      </c>
      <c r="G1741">
        <v>-4.0000000000000036E-3</v>
      </c>
      <c r="H1741">
        <v>-5.0000000000000044E-3</v>
      </c>
      <c r="I1741">
        <v>1.0000000000000675E-2</v>
      </c>
      <c r="J1741">
        <v>-2.5000000000000133E-2</v>
      </c>
      <c r="K1741">
        <v>-1.4000000000000234E-2</v>
      </c>
    </row>
    <row r="1742" spans="1:11" x14ac:dyDescent="0.25">
      <c r="A1742" s="1">
        <v>42969</v>
      </c>
      <c r="B1742">
        <v>3.8999999999999924E-2</v>
      </c>
      <c r="C1742">
        <v>4.3000000000000149E-2</v>
      </c>
      <c r="D1742">
        <v>1.7000000000000126E-2</v>
      </c>
      <c r="E1742">
        <v>2.0000000000000018E-3</v>
      </c>
      <c r="F1742">
        <v>1.499999999999968E-2</v>
      </c>
      <c r="G1742">
        <v>7.6000000000000068E-2</v>
      </c>
      <c r="H1742">
        <v>-3.0000000000000027E-3</v>
      </c>
      <c r="I1742">
        <v>9.9999999999997868E-3</v>
      </c>
      <c r="J1742">
        <v>1.4000000000000012E-2</v>
      </c>
      <c r="K1742">
        <v>3.4000000000000252E-2</v>
      </c>
    </row>
    <row r="1743" spans="1:11" x14ac:dyDescent="0.25">
      <c r="A1743" s="1">
        <v>42970</v>
      </c>
      <c r="B1743">
        <v>-3.8999999999999924E-2</v>
      </c>
      <c r="C1743">
        <v>-1.3999999999999346E-2</v>
      </c>
      <c r="D1743">
        <v>-1.4000000000000012E-2</v>
      </c>
      <c r="E1743">
        <v>-2.1999999999999909E-2</v>
      </c>
      <c r="F1743">
        <v>-4.9999999999998934E-3</v>
      </c>
      <c r="G1743">
        <v>2.4999999999999911E-2</v>
      </c>
      <c r="H1743">
        <v>-1.0000000000000009E-3</v>
      </c>
      <c r="I1743">
        <v>0</v>
      </c>
      <c r="J1743">
        <v>-2.4000000000000021E-2</v>
      </c>
      <c r="K1743">
        <v>-4.8000000000000043E-2</v>
      </c>
    </row>
    <row r="1744" spans="1:11" x14ac:dyDescent="0.25">
      <c r="A1744" s="1">
        <v>42971</v>
      </c>
      <c r="B1744">
        <v>6.0000000000000053E-3</v>
      </c>
      <c r="C1744">
        <v>1.0999999999999233E-2</v>
      </c>
      <c r="D1744">
        <v>4.9999999999998934E-3</v>
      </c>
      <c r="E1744">
        <v>-7.0000000000000062E-3</v>
      </c>
      <c r="F1744">
        <v>-1.6000000000000014E-2</v>
      </c>
      <c r="G1744">
        <v>-1.9999999999997797E-3</v>
      </c>
      <c r="H1744">
        <v>-9.000000000000008E-3</v>
      </c>
      <c r="I1744">
        <v>9.9999999999997868E-3</v>
      </c>
      <c r="J1744">
        <v>-6.9999999999998952E-3</v>
      </c>
      <c r="K1744">
        <v>2.7000000000000135E-2</v>
      </c>
    </row>
    <row r="1745" spans="1:11" x14ac:dyDescent="0.25">
      <c r="A1745" s="1">
        <v>42972</v>
      </c>
      <c r="B1745">
        <v>-1.2999999999999901E-2</v>
      </c>
      <c r="C1745">
        <v>7.0000000000005613E-3</v>
      </c>
      <c r="D1745">
        <v>9.000000000000119E-3</v>
      </c>
      <c r="E1745">
        <v>7.0000000000000062E-3</v>
      </c>
      <c r="F1745">
        <v>8.0000000000000071E-3</v>
      </c>
      <c r="G1745">
        <v>-1.9000000000000128E-2</v>
      </c>
      <c r="H1745">
        <v>-1.0000000000000009E-3</v>
      </c>
      <c r="I1745">
        <v>0</v>
      </c>
      <c r="J1745">
        <v>-1.0000000000001119E-3</v>
      </c>
      <c r="K1745">
        <v>-2.7000000000000135E-2</v>
      </c>
    </row>
    <row r="1746" spans="1:11" x14ac:dyDescent="0.25">
      <c r="A1746" s="1">
        <v>42975</v>
      </c>
      <c r="B1746">
        <v>-7.0000000000001172E-3</v>
      </c>
      <c r="C1746">
        <v>9.9999999999944578E-4</v>
      </c>
      <c r="D1746">
        <v>-6.0000000000000053E-3</v>
      </c>
      <c r="E1746">
        <v>2.0000000000000018E-3</v>
      </c>
      <c r="F1746">
        <v>6.9999999999996732E-3</v>
      </c>
      <c r="G1746">
        <v>-2.0999999999999908E-2</v>
      </c>
      <c r="H1746">
        <v>-1.0000000000000009E-3</v>
      </c>
      <c r="I1746">
        <v>0</v>
      </c>
      <c r="J1746">
        <v>3.0000000000001137E-3</v>
      </c>
      <c r="K1746">
        <v>-1.0000000000000231E-2</v>
      </c>
    </row>
    <row r="1747" spans="1:11" x14ac:dyDescent="0.25">
      <c r="A1747" s="1">
        <v>42976</v>
      </c>
      <c r="B1747">
        <v>-2.8999999999999915E-2</v>
      </c>
      <c r="C1747">
        <v>1.1000000000000121E-2</v>
      </c>
      <c r="D1747">
        <v>-3.0999999999999917E-2</v>
      </c>
      <c r="E1747">
        <v>-4.2000000000000037E-2</v>
      </c>
      <c r="F1747">
        <v>-1.2999999999999901E-2</v>
      </c>
      <c r="G1747">
        <v>-1.6000000000000014E-2</v>
      </c>
      <c r="H1747">
        <v>-2.0000000000000018E-3</v>
      </c>
      <c r="I1747">
        <v>2.0000000000000462E-2</v>
      </c>
      <c r="J1747">
        <v>-4.8000000000000043E-2</v>
      </c>
      <c r="K1747">
        <v>-2.9999999999999805E-2</v>
      </c>
    </row>
    <row r="1748" spans="1:11" x14ac:dyDescent="0.25">
      <c r="A1748" s="1">
        <v>42977</v>
      </c>
      <c r="B1748">
        <v>-2.0000000000000018E-3</v>
      </c>
      <c r="C1748">
        <v>-9.9999999999944578E-4</v>
      </c>
      <c r="D1748">
        <v>1.0000000000000009E-2</v>
      </c>
      <c r="E1748">
        <v>1.6000000000000014E-2</v>
      </c>
      <c r="F1748">
        <v>-9.9999999999997868E-3</v>
      </c>
      <c r="G1748">
        <v>2.2999999999999687E-2</v>
      </c>
      <c r="H1748">
        <v>0</v>
      </c>
      <c r="I1748">
        <v>-5.0000000000000711E-2</v>
      </c>
      <c r="J1748">
        <v>3.2999999999999918E-2</v>
      </c>
      <c r="K1748">
        <v>7.0000000000001172E-3</v>
      </c>
    </row>
    <row r="1749" spans="1:11" x14ac:dyDescent="0.25">
      <c r="A1749" s="1">
        <v>42978</v>
      </c>
      <c r="B1749">
        <v>1.2999999999999901E-2</v>
      </c>
      <c r="C1749">
        <v>-4.0000000000004476E-3</v>
      </c>
      <c r="D1749">
        <v>2.9999999999998916E-3</v>
      </c>
      <c r="E1749">
        <v>1.6000000000000014E-2</v>
      </c>
      <c r="F1749">
        <v>1.7999999999999794E-2</v>
      </c>
      <c r="G1749">
        <v>-3.2999999999999918E-2</v>
      </c>
      <c r="H1749">
        <v>-2.0000000000000018E-3</v>
      </c>
      <c r="I1749">
        <v>-4.0000000000000036E-2</v>
      </c>
      <c r="J1749">
        <v>-2.9999999999998916E-3</v>
      </c>
      <c r="K1749">
        <v>-1.5000000000000124E-2</v>
      </c>
    </row>
    <row r="1750" spans="1:11" x14ac:dyDescent="0.25">
      <c r="A1750" s="1">
        <v>42979</v>
      </c>
      <c r="B1750">
        <v>6.6999999999999948E-2</v>
      </c>
      <c r="C1750">
        <v>-9.0000000000003411E-3</v>
      </c>
      <c r="D1750">
        <v>3.8000000000000034E-2</v>
      </c>
      <c r="E1750">
        <v>2.9999999999999916E-2</v>
      </c>
      <c r="F1750">
        <v>-5.1999999999999602E-2</v>
      </c>
      <c r="G1750">
        <v>3.6000000000000032E-2</v>
      </c>
      <c r="H1750">
        <v>-9.000000000000008E-3</v>
      </c>
      <c r="I1750">
        <v>-2.9999999999999361E-2</v>
      </c>
      <c r="J1750">
        <v>2.0000000000000018E-2</v>
      </c>
      <c r="K1750">
        <v>4.4999999999999929E-2</v>
      </c>
    </row>
    <row r="1751" spans="1:11" x14ac:dyDescent="0.25">
      <c r="A1751" s="1">
        <v>42981</v>
      </c>
      <c r="B1751">
        <v>2.0000000000000018E-3</v>
      </c>
      <c r="C1751">
        <v>1.6000000000000014E-2</v>
      </c>
      <c r="D1751">
        <v>-1.5000000000000124E-2</v>
      </c>
      <c r="E1751">
        <v>-4.0000000000000036E-3</v>
      </c>
      <c r="F1751">
        <v>1.1999999999999567E-2</v>
      </c>
      <c r="G1751">
        <v>-3.7999999999999812E-2</v>
      </c>
      <c r="H1751">
        <v>-4.0000000000000036E-3</v>
      </c>
      <c r="I1751">
        <v>-3.5000000000000142E-2</v>
      </c>
      <c r="J1751">
        <v>-2.2499999999999964E-2</v>
      </c>
      <c r="K1751">
        <v>0</v>
      </c>
    </row>
    <row r="1752" spans="1:11" x14ac:dyDescent="0.25">
      <c r="A1752" s="1">
        <v>42983</v>
      </c>
      <c r="B1752">
        <v>-5.7999999999999829E-2</v>
      </c>
      <c r="C1752">
        <v>1.6000000000000014E-2</v>
      </c>
      <c r="D1752">
        <v>-1.4999999999999902E-2</v>
      </c>
      <c r="E1752">
        <v>-4.0999999999999925E-2</v>
      </c>
      <c r="F1752">
        <v>1.2000000000000455E-2</v>
      </c>
      <c r="G1752">
        <v>-3.8000000000000256E-2</v>
      </c>
      <c r="H1752">
        <v>-1.0000000000000009E-3</v>
      </c>
      <c r="I1752">
        <v>-3.5000000000000142E-2</v>
      </c>
      <c r="J1752">
        <v>-2.2500000000000187E-2</v>
      </c>
      <c r="K1752">
        <v>-0.10299999999999976</v>
      </c>
    </row>
    <row r="1753" spans="1:11" x14ac:dyDescent="0.25">
      <c r="A1753" s="1">
        <v>42984</v>
      </c>
      <c r="B1753">
        <v>8.3999999999999853E-2</v>
      </c>
      <c r="C1753">
        <v>-9.9999999999997868E-3</v>
      </c>
      <c r="D1753">
        <v>-1.0000000000001119E-3</v>
      </c>
      <c r="E1753">
        <v>1.5000000000000013E-2</v>
      </c>
      <c r="F1753">
        <v>-2.2000000000000242E-2</v>
      </c>
      <c r="G1753">
        <v>2.4000000000000021E-2</v>
      </c>
      <c r="H1753">
        <v>-1.999999999999974E-3</v>
      </c>
      <c r="I1753">
        <v>-7.0000000000000284E-2</v>
      </c>
      <c r="J1753">
        <v>-1.0999999999999899E-2</v>
      </c>
      <c r="K1753">
        <v>4.2999999999999705E-2</v>
      </c>
    </row>
    <row r="1754" spans="1:11" x14ac:dyDescent="0.25">
      <c r="A1754" s="1">
        <v>42985</v>
      </c>
      <c r="B1754">
        <v>-4.9999999999998934E-3</v>
      </c>
      <c r="C1754">
        <v>-1.4000000000000234E-2</v>
      </c>
      <c r="D1754">
        <v>-1.7999999999999794E-2</v>
      </c>
      <c r="E1754">
        <v>-3.1000000000000028E-2</v>
      </c>
      <c r="F1754">
        <v>2.2999999999999687E-2</v>
      </c>
      <c r="G1754">
        <v>-8.9999999999999858E-2</v>
      </c>
      <c r="H1754">
        <v>1.1999999999999983E-2</v>
      </c>
      <c r="I1754">
        <v>2.0000000000000462E-2</v>
      </c>
      <c r="J1754">
        <v>-3.6999999999999922E-2</v>
      </c>
      <c r="K1754">
        <v>-6.4000000000000057E-2</v>
      </c>
    </row>
    <row r="1755" spans="1:11" x14ac:dyDescent="0.25">
      <c r="A1755" s="1">
        <v>42986</v>
      </c>
      <c r="B1755">
        <v>4.4000000000000039E-2</v>
      </c>
      <c r="C1755">
        <v>-1.699999999999946E-2</v>
      </c>
      <c r="D1755">
        <v>6.0000000000000053E-3</v>
      </c>
      <c r="E1755">
        <v>3.0000000000000027E-3</v>
      </c>
      <c r="F1755">
        <v>0</v>
      </c>
      <c r="G1755">
        <v>4.8000000000000043E-2</v>
      </c>
      <c r="H1755">
        <v>-1.3999999999999985E-2</v>
      </c>
      <c r="I1755">
        <v>-9.9999999999997868E-3</v>
      </c>
      <c r="J1755">
        <v>1.4000000000000012E-2</v>
      </c>
      <c r="K1755">
        <v>1.2000000000000011E-2</v>
      </c>
    </row>
    <row r="1756" spans="1:11" x14ac:dyDescent="0.25">
      <c r="A1756" s="1">
        <v>42989</v>
      </c>
      <c r="B1756">
        <v>4.1999999999999815E-2</v>
      </c>
      <c r="C1756">
        <v>0</v>
      </c>
      <c r="D1756">
        <v>2.9999999999998916E-3</v>
      </c>
      <c r="E1756">
        <v>2.4000000000000021E-2</v>
      </c>
      <c r="F1756">
        <v>4.9999999999998934E-3</v>
      </c>
      <c r="G1756">
        <v>-3.0000000000001137E-3</v>
      </c>
      <c r="H1756">
        <v>5.9999999999999776E-3</v>
      </c>
      <c r="I1756">
        <v>0</v>
      </c>
      <c r="J1756">
        <v>5.0999999999999934E-2</v>
      </c>
      <c r="K1756">
        <v>8.0000000000000071E-2</v>
      </c>
    </row>
    <row r="1757" spans="1:11" x14ac:dyDescent="0.25">
      <c r="A1757" s="1">
        <v>42990</v>
      </c>
      <c r="B1757">
        <v>1.8000000000000238E-2</v>
      </c>
      <c r="C1757">
        <v>3.9999999999995595E-3</v>
      </c>
      <c r="D1757">
        <v>7.2000000000000064E-2</v>
      </c>
      <c r="E1757">
        <v>6.6999999999999948E-2</v>
      </c>
      <c r="F1757">
        <v>-2.0999999999999908E-2</v>
      </c>
      <c r="G1757">
        <v>5.1000000000000156E-2</v>
      </c>
      <c r="H1757">
        <v>2.0000000000000018E-2</v>
      </c>
      <c r="I1757">
        <v>1.9999999999999574E-2</v>
      </c>
      <c r="J1757">
        <v>9.2999999999999972E-2</v>
      </c>
      <c r="K1757">
        <v>3.2999999999999918E-2</v>
      </c>
    </row>
    <row r="1758" spans="1:11" x14ac:dyDescent="0.25">
      <c r="A1758" s="1">
        <v>42991</v>
      </c>
      <c r="B1758">
        <v>2.5999999999999801E-2</v>
      </c>
      <c r="C1758">
        <v>6.0000000000002274E-3</v>
      </c>
      <c r="D1758">
        <v>-1.9000000000000128E-2</v>
      </c>
      <c r="E1758">
        <v>3.0000000000000027E-3</v>
      </c>
      <c r="F1758">
        <v>1.2000000000000455E-2</v>
      </c>
      <c r="G1758">
        <v>2.1999999999999797E-2</v>
      </c>
      <c r="H1758">
        <v>-1.0000000000000009E-3</v>
      </c>
      <c r="I1758">
        <v>-9.9999999999997868E-3</v>
      </c>
      <c r="J1758">
        <v>6.9999999999998952E-3</v>
      </c>
      <c r="K1758">
        <v>2.7000000000000135E-2</v>
      </c>
    </row>
    <row r="1759" spans="1:11" x14ac:dyDescent="0.25">
      <c r="A1759" s="1">
        <v>42992</v>
      </c>
      <c r="B1759">
        <v>-1.1000000000000121E-2</v>
      </c>
      <c r="C1759">
        <v>4.9999999999998934E-3</v>
      </c>
      <c r="D1759">
        <v>1.4000000000000012E-2</v>
      </c>
      <c r="E1759">
        <v>1.3000000000000012E-2</v>
      </c>
      <c r="F1759">
        <v>1.9000000000000128E-2</v>
      </c>
      <c r="G1759">
        <v>1.8000000000000238E-2</v>
      </c>
      <c r="H1759">
        <v>2.1000000000000019E-2</v>
      </c>
      <c r="I1759">
        <v>1.9999999999999574E-2</v>
      </c>
      <c r="J1759">
        <v>6.7000000000000171E-2</v>
      </c>
      <c r="K1759">
        <v>-7.0000000000001172E-3</v>
      </c>
    </row>
    <row r="1760" spans="1:11" x14ac:dyDescent="0.25">
      <c r="A1760" s="1">
        <v>42993</v>
      </c>
      <c r="B1760">
        <v>3.3000000000000362E-2</v>
      </c>
      <c r="C1760">
        <v>-1.499999999999968E-2</v>
      </c>
      <c r="D1760">
        <v>2.0000000000000018E-3</v>
      </c>
      <c r="E1760">
        <v>1.100000000000001E-2</v>
      </c>
      <c r="F1760">
        <v>1.499999999999968E-2</v>
      </c>
      <c r="G1760">
        <v>1.7999999999999794E-2</v>
      </c>
      <c r="H1760">
        <v>-1.7000000000000015E-2</v>
      </c>
      <c r="I1760">
        <v>-2.9999999999999361E-2</v>
      </c>
      <c r="J1760">
        <v>5.0999999999999934E-2</v>
      </c>
      <c r="K1760">
        <v>1.5000000000000124E-2</v>
      </c>
    </row>
    <row r="1761" spans="1:11" x14ac:dyDescent="0.25">
      <c r="A1761" s="1">
        <v>42996</v>
      </c>
      <c r="B1761">
        <v>-1.0000000000000231E-2</v>
      </c>
      <c r="C1761">
        <v>9.9999999999997868E-3</v>
      </c>
      <c r="D1761">
        <v>2.7000000000000135E-2</v>
      </c>
      <c r="E1761">
        <v>2.4000000000000021E-2</v>
      </c>
      <c r="F1761">
        <v>6.9999999999996732E-3</v>
      </c>
      <c r="G1761">
        <v>-1.1000000000000121E-2</v>
      </c>
      <c r="H1761">
        <v>8.0000000000000071E-3</v>
      </c>
      <c r="I1761">
        <v>4.9999999999999822E-2</v>
      </c>
      <c r="J1761">
        <v>8.0000000000000071E-3</v>
      </c>
      <c r="K1761">
        <v>3.2000000000000028E-2</v>
      </c>
    </row>
    <row r="1762" spans="1:11" x14ac:dyDescent="0.25">
      <c r="A1762" s="1">
        <v>42997</v>
      </c>
      <c r="B1762">
        <v>1.2999999999999901E-2</v>
      </c>
      <c r="C1762">
        <v>4.9999999999998934E-3</v>
      </c>
      <c r="D1762">
        <v>-3.0000000000000027E-2</v>
      </c>
      <c r="E1762">
        <v>-2.0000000000000018E-3</v>
      </c>
      <c r="F1762">
        <v>-1.2999999999999901E-2</v>
      </c>
      <c r="G1762">
        <v>-1.8999999999999684E-2</v>
      </c>
      <c r="H1762">
        <v>2.0000000000000018E-3</v>
      </c>
      <c r="I1762">
        <v>-2.0000000000000462E-2</v>
      </c>
      <c r="J1762">
        <v>3.0000000000000027E-2</v>
      </c>
      <c r="K1762">
        <v>1.2000000000000011E-2</v>
      </c>
    </row>
    <row r="1763" spans="1:11" x14ac:dyDescent="0.25">
      <c r="A1763" s="1">
        <v>42998</v>
      </c>
      <c r="B1763">
        <v>1.1000000000000121E-2</v>
      </c>
      <c r="C1763">
        <v>3.0000000000001137E-3</v>
      </c>
      <c r="D1763">
        <v>-6.0000000000000053E-3</v>
      </c>
      <c r="E1763">
        <v>-1.6000000000000014E-2</v>
      </c>
      <c r="F1763">
        <v>0</v>
      </c>
      <c r="G1763">
        <v>2.8999999999999915E-2</v>
      </c>
      <c r="H1763">
        <v>7.0000000000000062E-3</v>
      </c>
      <c r="I1763">
        <v>0</v>
      </c>
      <c r="J1763">
        <v>9.9999999999988987E-4</v>
      </c>
      <c r="K1763">
        <v>2.7000000000000135E-2</v>
      </c>
    </row>
    <row r="1764" spans="1:11" x14ac:dyDescent="0.25">
      <c r="A1764" s="1">
        <v>42999</v>
      </c>
      <c r="B1764">
        <v>4.0000000000000036E-3</v>
      </c>
      <c r="C1764">
        <v>-1.000000000000334E-3</v>
      </c>
      <c r="D1764">
        <v>1.0000000000000009E-2</v>
      </c>
      <c r="E1764">
        <v>1.100000000000001E-2</v>
      </c>
      <c r="F1764">
        <v>5.7000000000000384E-2</v>
      </c>
      <c r="G1764">
        <v>4.4999999999999929E-2</v>
      </c>
      <c r="H1764">
        <v>-6.0000000000000053E-3</v>
      </c>
      <c r="I1764">
        <v>3.0000000000000249E-2</v>
      </c>
      <c r="J1764">
        <v>1.9000000000000128E-2</v>
      </c>
      <c r="K1764">
        <v>4.9999999999998934E-3</v>
      </c>
    </row>
    <row r="1765" spans="1:11" x14ac:dyDescent="0.25">
      <c r="A1765" s="1">
        <v>43000</v>
      </c>
      <c r="B1765">
        <v>3.0000000000001137E-3</v>
      </c>
      <c r="C1765">
        <v>-6.9999999999996732E-3</v>
      </c>
      <c r="D1765">
        <v>-1.1000000000000121E-2</v>
      </c>
      <c r="E1765">
        <v>-6.0000000000000053E-3</v>
      </c>
      <c r="F1765">
        <v>-6.0000000000002274E-3</v>
      </c>
      <c r="G1765">
        <v>-1.2000000000000011E-2</v>
      </c>
      <c r="H1765">
        <v>-1.0000000000000009E-2</v>
      </c>
      <c r="I1765">
        <v>-1.9999999999999574E-2</v>
      </c>
      <c r="J1765">
        <v>-8.0000000000000071E-3</v>
      </c>
      <c r="K1765">
        <v>-2.4999999999999911E-2</v>
      </c>
    </row>
    <row r="1766" spans="1:11" x14ac:dyDescent="0.25">
      <c r="A1766" s="1">
        <v>43003</v>
      </c>
      <c r="B1766">
        <v>-1.6999999999999904E-2</v>
      </c>
      <c r="C1766">
        <v>-1.1999999999999567E-2</v>
      </c>
      <c r="D1766">
        <v>-2.8000000000000025E-2</v>
      </c>
      <c r="E1766">
        <v>-4.3000000000000038E-2</v>
      </c>
      <c r="F1766">
        <v>0</v>
      </c>
      <c r="G1766">
        <v>1.6999999999999904E-2</v>
      </c>
      <c r="H1766">
        <v>-3.0000000000000027E-3</v>
      </c>
      <c r="I1766">
        <v>4.0000000000000036E-2</v>
      </c>
      <c r="J1766">
        <v>-2.100000000000013E-2</v>
      </c>
      <c r="K1766">
        <v>-3.1000000000000139E-2</v>
      </c>
    </row>
    <row r="1767" spans="1:11" x14ac:dyDescent="0.25">
      <c r="A1767" s="1">
        <v>43004</v>
      </c>
      <c r="B1767">
        <v>1.7999999999999794E-2</v>
      </c>
      <c r="C1767">
        <v>-4.4999999999999929E-2</v>
      </c>
      <c r="D1767">
        <v>1.0000000000000009E-2</v>
      </c>
      <c r="E1767">
        <v>9.000000000000008E-3</v>
      </c>
      <c r="F1767">
        <v>0</v>
      </c>
      <c r="G1767">
        <v>1.6000000000000014E-2</v>
      </c>
      <c r="H1767">
        <v>7.0000000000000062E-3</v>
      </c>
      <c r="I1767">
        <v>3.9999999999999147E-2</v>
      </c>
      <c r="J1767">
        <v>-2.0000000000000018E-3</v>
      </c>
      <c r="K1767">
        <v>1.4000000000000234E-2</v>
      </c>
    </row>
    <row r="1768" spans="1:11" x14ac:dyDescent="0.25">
      <c r="A1768" s="1">
        <v>43005</v>
      </c>
      <c r="B1768">
        <v>2.0999999999999908E-2</v>
      </c>
      <c r="C1768">
        <v>1.9999999999997797E-3</v>
      </c>
      <c r="D1768">
        <v>5.2000000000000046E-2</v>
      </c>
      <c r="E1768">
        <v>5.9000000000000052E-2</v>
      </c>
      <c r="F1768">
        <v>-2.5999999999999801E-2</v>
      </c>
      <c r="G1768">
        <v>3.1000000000000139E-2</v>
      </c>
      <c r="H1768">
        <v>1.8999999999999961E-2</v>
      </c>
      <c r="I1768">
        <v>0</v>
      </c>
      <c r="J1768">
        <v>4.6000000000000041E-2</v>
      </c>
      <c r="K1768">
        <v>7.3999999999999844E-2</v>
      </c>
    </row>
    <row r="1769" spans="1:11" x14ac:dyDescent="0.25">
      <c r="A1769" s="1">
        <v>43006</v>
      </c>
      <c r="B1769">
        <v>-4.0000000000000036E-3</v>
      </c>
      <c r="C1769">
        <v>1.1000000000000121E-2</v>
      </c>
      <c r="D1769">
        <v>3.6999999999999922E-2</v>
      </c>
      <c r="E1769">
        <v>1.6999999999999904E-2</v>
      </c>
      <c r="F1769">
        <v>-2.0999999999999908E-2</v>
      </c>
      <c r="G1769">
        <v>-4.3000000000000149E-2</v>
      </c>
      <c r="H1769">
        <v>2.4000000000000021E-2</v>
      </c>
      <c r="I1769">
        <v>-9.9999999999997868E-3</v>
      </c>
      <c r="J1769">
        <v>-1.4000000000000012E-2</v>
      </c>
      <c r="K1769">
        <v>-9.9999999999988987E-4</v>
      </c>
    </row>
    <row r="1770" spans="1:11" x14ac:dyDescent="0.25">
      <c r="A1770" s="1">
        <v>43007</v>
      </c>
      <c r="B1770">
        <v>-3.2000000000000028E-2</v>
      </c>
      <c r="C1770">
        <v>-4.0000000000004476E-3</v>
      </c>
      <c r="D1770">
        <v>-4.4999999999999929E-2</v>
      </c>
      <c r="E1770">
        <v>-2.5999999999999912E-2</v>
      </c>
      <c r="F1770">
        <v>1.499999999999968E-2</v>
      </c>
      <c r="G1770">
        <v>-2.0000000000000018E-2</v>
      </c>
      <c r="H1770">
        <v>-1.4000000000000012E-2</v>
      </c>
      <c r="I1770">
        <v>-2.9999999999999361E-2</v>
      </c>
      <c r="J1770">
        <v>-1.0000000000000009E-2</v>
      </c>
      <c r="K1770">
        <v>2.9999999999999805E-2</v>
      </c>
    </row>
    <row r="1771" spans="1:11" x14ac:dyDescent="0.25">
      <c r="A1771" s="1">
        <v>43010</v>
      </c>
      <c r="B1771">
        <v>3.0000000000000249E-2</v>
      </c>
      <c r="C1771">
        <v>-9.1999999999999638E-2</v>
      </c>
      <c r="D1771">
        <v>6.0000000000000053E-3</v>
      </c>
      <c r="E1771">
        <v>-1.0000000000000009E-2</v>
      </c>
      <c r="F1771">
        <v>-3.9999999999995595E-3</v>
      </c>
      <c r="G1771">
        <v>4.8000000000000043E-2</v>
      </c>
      <c r="H1771">
        <v>1.7000000000000015E-2</v>
      </c>
      <c r="I1771">
        <v>9.9999999999997868E-3</v>
      </c>
      <c r="J1771">
        <v>-3.6999999999999922E-2</v>
      </c>
      <c r="K1771">
        <v>2.0000000000002238E-3</v>
      </c>
    </row>
    <row r="1772" spans="1:11" x14ac:dyDescent="0.25">
      <c r="A1772" s="1">
        <v>43011</v>
      </c>
      <c r="B1772">
        <v>-1.5000000000000124E-2</v>
      </c>
      <c r="C1772">
        <v>0</v>
      </c>
      <c r="D1772">
        <v>-6.0000000000000053E-3</v>
      </c>
      <c r="E1772">
        <v>2.1000000000000019E-2</v>
      </c>
      <c r="F1772">
        <v>-4.0000000000004476E-3</v>
      </c>
      <c r="G1772">
        <v>-2.9999999999996696E-3</v>
      </c>
      <c r="H1772">
        <v>2.0000000000000018E-3</v>
      </c>
      <c r="I1772">
        <v>9.9999999999997868E-3</v>
      </c>
      <c r="J1772">
        <v>2.0999999999999908E-2</v>
      </c>
      <c r="K1772">
        <v>-1.6000000000000014E-2</v>
      </c>
    </row>
    <row r="1773" spans="1:11" x14ac:dyDescent="0.25">
      <c r="A1773" s="1">
        <v>43012</v>
      </c>
      <c r="B1773">
        <v>6.0000000000002274E-3</v>
      </c>
      <c r="C1773">
        <v>-5.0000000000003375E-3</v>
      </c>
      <c r="D1773">
        <v>-4.0000000000000036E-3</v>
      </c>
      <c r="E1773">
        <v>-1.8000000000000016E-2</v>
      </c>
      <c r="F1773">
        <v>2.8999999999999915E-2</v>
      </c>
      <c r="G1773">
        <v>1.499999999999968E-2</v>
      </c>
      <c r="H1773">
        <v>-2.300000000000002E-2</v>
      </c>
      <c r="I1773">
        <v>-1.9999999999999574E-2</v>
      </c>
      <c r="J1773">
        <v>3.400000000000003E-2</v>
      </c>
      <c r="K1773">
        <v>-2.0000000000002238E-3</v>
      </c>
    </row>
    <row r="1774" spans="1:11" x14ac:dyDescent="0.25">
      <c r="A1774" s="1">
        <v>43013</v>
      </c>
      <c r="B1774">
        <v>-1.6000000000000014E-2</v>
      </c>
      <c r="C1774">
        <v>-5.9999999999997833E-3</v>
      </c>
      <c r="D1774">
        <v>-2.9999999999998916E-3</v>
      </c>
      <c r="E1774">
        <v>5.0000000000000044E-3</v>
      </c>
      <c r="F1774">
        <v>2.4000000000000021E-2</v>
      </c>
      <c r="G1774">
        <v>-4.8000000000000043E-2</v>
      </c>
      <c r="H1774">
        <v>-6.0000000000000053E-3</v>
      </c>
      <c r="I1774">
        <v>-3.0000000000000249E-2</v>
      </c>
      <c r="J1774">
        <v>2.6000000000000023E-2</v>
      </c>
      <c r="K1774">
        <v>2.4999999999999911E-2</v>
      </c>
    </row>
    <row r="1775" spans="1:11" x14ac:dyDescent="0.25">
      <c r="A1775" s="1">
        <v>43014</v>
      </c>
      <c r="B1775">
        <v>2.3999999999999577E-2</v>
      </c>
      <c r="C1775">
        <v>-4.9999999999998934E-3</v>
      </c>
      <c r="D1775">
        <v>-1.0000000000001119E-3</v>
      </c>
      <c r="E1775">
        <v>3.0000000000000027E-3</v>
      </c>
      <c r="F1775">
        <v>1.6000000000000014E-2</v>
      </c>
      <c r="G1775">
        <v>1.2000000000000011E-2</v>
      </c>
      <c r="H1775">
        <v>1.5000000000000013E-2</v>
      </c>
      <c r="I1775">
        <v>1.9999999999999574E-2</v>
      </c>
      <c r="J1775">
        <v>-1.8999999999999906E-2</v>
      </c>
      <c r="K1775">
        <v>1.3000000000000345E-2</v>
      </c>
    </row>
    <row r="1776" spans="1:11" x14ac:dyDescent="0.25">
      <c r="A1776" s="1">
        <v>43017</v>
      </c>
      <c r="B1776">
        <v>-1.9999999999997797E-3</v>
      </c>
      <c r="C1776">
        <v>-6.0000000000002274E-3</v>
      </c>
      <c r="D1776">
        <v>-2.4000000000000021E-2</v>
      </c>
      <c r="E1776">
        <v>-1.4000000000000012E-2</v>
      </c>
      <c r="F1776">
        <v>7.0000000000005613E-3</v>
      </c>
      <c r="G1776">
        <v>-2.4000000000000021E-2</v>
      </c>
      <c r="H1776">
        <v>5.0000000000000044E-3</v>
      </c>
      <c r="I1776">
        <v>0</v>
      </c>
      <c r="J1776">
        <v>-3.0000000000001137E-3</v>
      </c>
      <c r="K1776">
        <v>0</v>
      </c>
    </row>
    <row r="1777" spans="1:11" x14ac:dyDescent="0.25">
      <c r="A1777" s="1">
        <v>43018</v>
      </c>
      <c r="B1777">
        <v>-9.9999999999988987E-4</v>
      </c>
      <c r="C1777">
        <v>0.13900000000000023</v>
      </c>
      <c r="D1777">
        <v>-6.0000000000000053E-3</v>
      </c>
      <c r="E1777">
        <v>-1.0000000000000009E-3</v>
      </c>
      <c r="F1777">
        <v>-8.0000000000000071E-3</v>
      </c>
      <c r="G1777">
        <v>2.6000000000000245E-2</v>
      </c>
      <c r="H1777">
        <v>-2.0000000000000018E-3</v>
      </c>
      <c r="I1777">
        <v>-2.9999999999999361E-2</v>
      </c>
      <c r="J1777">
        <v>0</v>
      </c>
      <c r="K1777">
        <v>-6.0000000000002274E-3</v>
      </c>
    </row>
    <row r="1778" spans="1:11" x14ac:dyDescent="0.25">
      <c r="A1778" s="1">
        <v>43019</v>
      </c>
      <c r="B1778">
        <v>-1.2999999999999901E-2</v>
      </c>
      <c r="C1778">
        <v>6.9999999999996732E-3</v>
      </c>
      <c r="D1778">
        <v>1.6000000000000014E-2</v>
      </c>
      <c r="E1778">
        <v>2.5000000000000022E-2</v>
      </c>
      <c r="F1778">
        <v>-4.0000000000004476E-3</v>
      </c>
      <c r="G1778">
        <v>-2.2000000000000242E-2</v>
      </c>
      <c r="H1778">
        <v>4.0000000000000036E-3</v>
      </c>
      <c r="I1778">
        <v>-1.0000000000000675E-2</v>
      </c>
      <c r="J1778">
        <v>1.6000000000000014E-2</v>
      </c>
      <c r="K1778">
        <v>-1.9999999999997797E-3</v>
      </c>
    </row>
    <row r="1779" spans="1:11" x14ac:dyDescent="0.25">
      <c r="A1779" s="1">
        <v>43020</v>
      </c>
      <c r="B1779">
        <v>-3.0000000000000249E-2</v>
      </c>
      <c r="C1779">
        <v>-9.9999999999944578E-4</v>
      </c>
      <c r="D1779">
        <v>2.0000000000000018E-3</v>
      </c>
      <c r="E1779">
        <v>-1.4000000000000012E-2</v>
      </c>
      <c r="F1779">
        <v>4.0000000000004476E-3</v>
      </c>
      <c r="G1779">
        <v>-4.8000000000000043E-2</v>
      </c>
      <c r="H1779">
        <v>0</v>
      </c>
      <c r="I1779">
        <v>-2.9999999999999361E-2</v>
      </c>
      <c r="J1779">
        <v>-6.9999999999998952E-3</v>
      </c>
      <c r="K1779">
        <v>-3.2000000000000028E-2</v>
      </c>
    </row>
    <row r="1780" spans="1:11" x14ac:dyDescent="0.25">
      <c r="A1780" s="1">
        <v>43021</v>
      </c>
      <c r="B1780">
        <v>-4.4000000000000039E-2</v>
      </c>
      <c r="C1780">
        <v>-1.000000000000334E-3</v>
      </c>
      <c r="D1780">
        <v>-5.0999999999999934E-2</v>
      </c>
      <c r="E1780">
        <v>-3.3000000000000029E-2</v>
      </c>
      <c r="F1780">
        <v>-1.0000000000000675E-2</v>
      </c>
      <c r="G1780">
        <v>-3.2999999999999918E-2</v>
      </c>
      <c r="H1780">
        <v>-1.0000000000000009E-3</v>
      </c>
      <c r="I1780">
        <v>-2.0000000000000462E-2</v>
      </c>
      <c r="J1780">
        <v>-1.4000000000000012E-2</v>
      </c>
      <c r="K1780">
        <v>-4.6000000000000263E-2</v>
      </c>
    </row>
    <row r="1781" spans="1:11" x14ac:dyDescent="0.25">
      <c r="A1781" s="1">
        <v>43024</v>
      </c>
      <c r="B1781">
        <v>-7.0000000000001172E-3</v>
      </c>
      <c r="C1781">
        <v>6.0000000000002274E-3</v>
      </c>
      <c r="D1781">
        <v>-3.0000000000000027E-2</v>
      </c>
      <c r="E1781">
        <v>-3.400000000000003E-2</v>
      </c>
      <c r="F1781">
        <v>-3.9999999999995595E-3</v>
      </c>
      <c r="G1781">
        <v>-4.1999999999999815E-2</v>
      </c>
      <c r="H1781">
        <v>2.0000000000000018E-3</v>
      </c>
      <c r="I1781">
        <v>2.0000000000000462E-2</v>
      </c>
      <c r="J1781">
        <v>-3.5000000000000142E-2</v>
      </c>
      <c r="K1781">
        <v>3.0000000000000249E-2</v>
      </c>
    </row>
    <row r="1782" spans="1:11" x14ac:dyDescent="0.25">
      <c r="A1782" s="1">
        <v>43025</v>
      </c>
      <c r="B1782">
        <v>-1.399999999999979E-2</v>
      </c>
      <c r="C1782">
        <v>1.9999999999997797E-3</v>
      </c>
      <c r="D1782">
        <v>-1.4000000000000012E-2</v>
      </c>
      <c r="E1782">
        <v>-5.0000000000000044E-3</v>
      </c>
      <c r="F1782">
        <v>2.2000000000000242E-2</v>
      </c>
      <c r="G1782">
        <v>-2.8000000000000025E-2</v>
      </c>
      <c r="H1782">
        <v>3.0000000000000027E-3</v>
      </c>
      <c r="I1782">
        <v>1.9999999999999574E-2</v>
      </c>
      <c r="J1782">
        <v>-4.9999999999999822E-2</v>
      </c>
      <c r="K1782">
        <v>-3.0000000000001137E-3</v>
      </c>
    </row>
    <row r="1783" spans="1:11" x14ac:dyDescent="0.25">
      <c r="A1783" s="1">
        <v>43026</v>
      </c>
      <c r="B1783">
        <v>2.0999999999999908E-2</v>
      </c>
      <c r="C1783">
        <v>4.9999999999998934E-3</v>
      </c>
      <c r="D1783">
        <v>2.9000000000000137E-2</v>
      </c>
      <c r="E1783">
        <v>2.9000000000000026E-2</v>
      </c>
      <c r="F1783">
        <v>0</v>
      </c>
      <c r="G1783">
        <v>3.3999999999999808E-2</v>
      </c>
      <c r="H1783">
        <v>4.0000000000000036E-3</v>
      </c>
      <c r="I1783">
        <v>-1.9999999999999574E-2</v>
      </c>
      <c r="J1783">
        <v>3.7999999999999812E-2</v>
      </c>
      <c r="K1783">
        <v>4.3000000000000149E-2</v>
      </c>
    </row>
    <row r="1784" spans="1:11" x14ac:dyDescent="0.25">
      <c r="A1784" s="1">
        <v>43027</v>
      </c>
      <c r="B1784">
        <v>-2.4999999999999911E-2</v>
      </c>
      <c r="C1784">
        <v>1.9000000000000128E-2</v>
      </c>
      <c r="D1784">
        <v>1.2999999999999901E-2</v>
      </c>
      <c r="E1784">
        <v>-5.0000000000000044E-3</v>
      </c>
      <c r="F1784">
        <v>5.9999999999993392E-3</v>
      </c>
      <c r="G1784">
        <v>-1.7999999999999794E-2</v>
      </c>
      <c r="H1784">
        <v>-8.0000000000000071E-3</v>
      </c>
      <c r="I1784">
        <v>-1.0000000000000675E-2</v>
      </c>
      <c r="J1784">
        <v>-2.9999999999999805E-2</v>
      </c>
      <c r="K1784">
        <v>-2.7000000000000135E-2</v>
      </c>
    </row>
    <row r="1785" spans="1:11" x14ac:dyDescent="0.25">
      <c r="A1785" s="1">
        <v>43028</v>
      </c>
      <c r="B1785">
        <v>1.6999999999999904E-2</v>
      </c>
      <c r="C1785">
        <v>-1.9999999999997797E-3</v>
      </c>
      <c r="D1785">
        <v>5.600000000000005E-2</v>
      </c>
      <c r="E1785">
        <v>7.0999999999999952E-2</v>
      </c>
      <c r="F1785">
        <v>6.0000000000002274E-3</v>
      </c>
      <c r="G1785">
        <v>2.4999999999999911E-2</v>
      </c>
      <c r="H1785">
        <v>9.000000000000008E-3</v>
      </c>
      <c r="I1785">
        <v>3.0000000000000249E-2</v>
      </c>
      <c r="J1785">
        <v>5.699999999999994E-2</v>
      </c>
      <c r="K1785">
        <v>6.4999999999999947E-2</v>
      </c>
    </row>
    <row r="1786" spans="1:11" x14ac:dyDescent="0.25">
      <c r="A1786" s="1">
        <v>43031</v>
      </c>
      <c r="B1786">
        <v>-7.0000000000001172E-3</v>
      </c>
      <c r="C1786">
        <v>-1.7000000000000348E-2</v>
      </c>
      <c r="D1786">
        <v>-1.7000000000000126E-2</v>
      </c>
      <c r="E1786">
        <v>-3.0999999999999917E-2</v>
      </c>
      <c r="F1786">
        <v>6.0000000000002274E-3</v>
      </c>
      <c r="G1786">
        <v>-4.0999999999999925E-2</v>
      </c>
      <c r="H1786">
        <v>-1.0000000000000009E-3</v>
      </c>
      <c r="I1786">
        <v>-9.9999999999997868E-3</v>
      </c>
      <c r="J1786">
        <v>-1.3000000000000123E-2</v>
      </c>
      <c r="K1786">
        <v>-1.2999999999999901E-2</v>
      </c>
    </row>
    <row r="1787" spans="1:11" x14ac:dyDescent="0.25">
      <c r="A1787" s="1">
        <v>43032</v>
      </c>
      <c r="B1787">
        <v>4.3000000000000149E-2</v>
      </c>
      <c r="C1787">
        <v>1.7000000000000348E-2</v>
      </c>
      <c r="D1787">
        <v>4.1000000000000147E-2</v>
      </c>
      <c r="E1787">
        <v>4.0999999999999925E-2</v>
      </c>
      <c r="F1787">
        <v>-8.0000000000000071E-3</v>
      </c>
      <c r="G1787">
        <v>5.2999999999999936E-2</v>
      </c>
      <c r="H1787">
        <v>-3.0000000000000027E-3</v>
      </c>
      <c r="I1787">
        <v>9.9999999999997868E-3</v>
      </c>
      <c r="J1787">
        <v>3.5000000000000142E-2</v>
      </c>
      <c r="K1787">
        <v>5.0999999999999712E-2</v>
      </c>
    </row>
    <row r="1788" spans="1:11" x14ac:dyDescent="0.25">
      <c r="A1788" s="1">
        <v>43033</v>
      </c>
      <c r="B1788">
        <v>-1.9000000000000128E-2</v>
      </c>
      <c r="C1788">
        <v>8.9999999999994529E-3</v>
      </c>
      <c r="D1788">
        <v>-4.0000000000000036E-3</v>
      </c>
      <c r="E1788">
        <v>1.8000000000000016E-2</v>
      </c>
      <c r="F1788">
        <v>2.4000000000000021E-2</v>
      </c>
      <c r="G1788">
        <v>-1.9000000000000128E-2</v>
      </c>
      <c r="H1788">
        <v>-1.0000000000000009E-3</v>
      </c>
      <c r="I1788">
        <v>0</v>
      </c>
      <c r="J1788">
        <v>4.2000000000000037E-2</v>
      </c>
      <c r="K1788">
        <v>1.4000000000000234E-2</v>
      </c>
    </row>
    <row r="1789" spans="1:11" x14ac:dyDescent="0.25">
      <c r="A1789" s="1">
        <v>43034</v>
      </c>
      <c r="B1789">
        <v>-1.2999999999999901E-2</v>
      </c>
      <c r="C1789">
        <v>2.0999999999999908E-2</v>
      </c>
      <c r="D1789">
        <v>-2.200000000000002E-2</v>
      </c>
      <c r="E1789">
        <v>-6.2999999999999945E-2</v>
      </c>
      <c r="F1789">
        <v>0</v>
      </c>
      <c r="G1789">
        <v>-5.699999999999994E-2</v>
      </c>
      <c r="H1789">
        <v>0</v>
      </c>
      <c r="I1789">
        <v>0</v>
      </c>
      <c r="J1789">
        <v>-1.9000000000000128E-2</v>
      </c>
      <c r="K1789">
        <v>2.8000000000000025E-2</v>
      </c>
    </row>
    <row r="1790" spans="1:11" x14ac:dyDescent="0.25">
      <c r="A1790" s="1">
        <v>43035</v>
      </c>
      <c r="B1790">
        <v>-4.4999999999999929E-2</v>
      </c>
      <c r="C1790">
        <v>3.0000000000001137E-3</v>
      </c>
      <c r="D1790">
        <v>-4.7000000000000153E-2</v>
      </c>
      <c r="E1790">
        <v>-1.6000000000000014E-2</v>
      </c>
      <c r="F1790">
        <v>4.9999999999998934E-3</v>
      </c>
      <c r="G1790">
        <v>-1.2000000000000011E-2</v>
      </c>
      <c r="H1790">
        <v>0</v>
      </c>
      <c r="I1790">
        <v>4.0000000000000036E-2</v>
      </c>
      <c r="J1790">
        <v>-3.0999999999999917E-2</v>
      </c>
      <c r="K1790">
        <v>-4.8000000000000043E-2</v>
      </c>
    </row>
    <row r="1791" spans="1:11" x14ac:dyDescent="0.25">
      <c r="A1791" s="1">
        <v>43038</v>
      </c>
      <c r="B1791">
        <v>-3.2000000000000028E-2</v>
      </c>
      <c r="C1791">
        <v>-1.499999999999968E-2</v>
      </c>
      <c r="D1791">
        <v>-2.2999999999999909E-2</v>
      </c>
      <c r="E1791">
        <v>-3.2000000000000028E-2</v>
      </c>
      <c r="F1791">
        <v>4.6999999999999709E-2</v>
      </c>
      <c r="G1791">
        <v>-9.6999999999999975E-2</v>
      </c>
      <c r="H1791">
        <v>-4.0000000000000036E-3</v>
      </c>
      <c r="I1791">
        <v>-4.0000000000000036E-2</v>
      </c>
      <c r="J1791">
        <v>-9.000000000000119E-3</v>
      </c>
      <c r="K1791">
        <v>-4.4999999999999929E-2</v>
      </c>
    </row>
    <row r="1792" spans="1:11" x14ac:dyDescent="0.25">
      <c r="A1792" s="1">
        <v>43039</v>
      </c>
      <c r="B1792">
        <v>-4.0000000000000036E-3</v>
      </c>
      <c r="C1792">
        <v>7.5000000000000178E-2</v>
      </c>
      <c r="D1792">
        <v>-3.8999999999999924E-2</v>
      </c>
      <c r="E1792">
        <v>-5.0000000000000044E-3</v>
      </c>
      <c r="F1792">
        <v>-1.1999999999999567E-2</v>
      </c>
      <c r="G1792">
        <v>-2.4999999999999911E-2</v>
      </c>
      <c r="H1792">
        <v>1.0000000000000009E-3</v>
      </c>
      <c r="I1792">
        <v>2.0000000000000462E-2</v>
      </c>
      <c r="J1792">
        <v>-1.0000000000000009E-2</v>
      </c>
      <c r="K1792">
        <v>8.0000000000000071E-3</v>
      </c>
    </row>
    <row r="1793" spans="1:11" x14ac:dyDescent="0.25">
      <c r="A1793" s="1">
        <v>43040</v>
      </c>
      <c r="B1793">
        <v>2.200000000000002E-2</v>
      </c>
      <c r="C1793">
        <v>-4.9999999999998934E-3</v>
      </c>
      <c r="D1793">
        <v>6.9999999999998952E-3</v>
      </c>
      <c r="E1793">
        <v>9.000000000000008E-3</v>
      </c>
      <c r="F1793">
        <v>1.6000000000000014E-2</v>
      </c>
      <c r="G1793">
        <v>-2.9999999999999805E-2</v>
      </c>
      <c r="H1793">
        <v>-1.0000000000000009E-3</v>
      </c>
      <c r="I1793">
        <v>-2.0000000000000462E-2</v>
      </c>
      <c r="J1793">
        <v>0</v>
      </c>
      <c r="K1793">
        <v>-6.0000000000002274E-3</v>
      </c>
    </row>
    <row r="1794" spans="1:11" x14ac:dyDescent="0.25">
      <c r="A1794" s="1">
        <v>43041</v>
      </c>
      <c r="B1794">
        <v>-1.6000000000000014E-2</v>
      </c>
      <c r="C1794">
        <v>-2.5000000000000355E-2</v>
      </c>
      <c r="D1794">
        <v>1.0000000000001119E-3</v>
      </c>
      <c r="E1794">
        <v>-2.0000000000000018E-3</v>
      </c>
      <c r="F1794">
        <v>4.8999999999999488E-2</v>
      </c>
      <c r="G1794">
        <v>6.9999999999996732E-3</v>
      </c>
      <c r="H1794">
        <v>-6.0000000000000053E-3</v>
      </c>
      <c r="I1794">
        <v>9.9999999999997868E-3</v>
      </c>
      <c r="J1794">
        <v>-6.1999999999999833E-2</v>
      </c>
      <c r="K1794">
        <v>-2.2999999999999687E-2</v>
      </c>
    </row>
    <row r="1795" spans="1:11" x14ac:dyDescent="0.25">
      <c r="A1795" s="1">
        <v>43042</v>
      </c>
      <c r="B1795">
        <v>-9.9999999999988987E-4</v>
      </c>
      <c r="C1795">
        <v>2.2000000000000242E-2</v>
      </c>
      <c r="D1795">
        <v>-8.0000000000000071E-3</v>
      </c>
      <c r="E1795">
        <v>-1.0000000000000009E-2</v>
      </c>
      <c r="F1795">
        <v>-1.699999999999946E-2</v>
      </c>
      <c r="G1795">
        <v>4.0000000000000036E-3</v>
      </c>
      <c r="H1795">
        <v>-1.100000000000001E-2</v>
      </c>
      <c r="I1795">
        <v>0.14000000000000057</v>
      </c>
      <c r="J1795">
        <v>4.0000000000000036E-3</v>
      </c>
      <c r="K1795">
        <v>-1.7000000000000348E-2</v>
      </c>
    </row>
    <row r="1796" spans="1:11" x14ac:dyDescent="0.25">
      <c r="A1796" s="1">
        <v>43045</v>
      </c>
      <c r="B1796">
        <v>-3.0000000000000027E-2</v>
      </c>
      <c r="C1796">
        <v>-2.7000000000000135E-2</v>
      </c>
      <c r="D1796">
        <v>-2.200000000000002E-2</v>
      </c>
      <c r="E1796">
        <v>-2.4000000000000021E-2</v>
      </c>
      <c r="F1796">
        <v>2.1999999999999353E-2</v>
      </c>
      <c r="G1796">
        <v>-1.399999999999979E-2</v>
      </c>
      <c r="H1796">
        <v>-1.1999999999999955E-2</v>
      </c>
      <c r="I1796">
        <v>-8.9999999999999858E-2</v>
      </c>
      <c r="J1796">
        <v>-5.0000000000001155E-3</v>
      </c>
      <c r="K1796">
        <v>-1.399999999999979E-2</v>
      </c>
    </row>
    <row r="1797" spans="1:11" x14ac:dyDescent="0.25">
      <c r="A1797" s="1">
        <v>43046</v>
      </c>
      <c r="B1797">
        <v>-3.400000000000003E-2</v>
      </c>
      <c r="C1797">
        <v>-9.9999999999997868E-3</v>
      </c>
      <c r="D1797">
        <v>-3.0000000000000027E-2</v>
      </c>
      <c r="E1797">
        <v>-9.000000000000008E-3</v>
      </c>
      <c r="F1797">
        <v>1.5000000000000568E-2</v>
      </c>
      <c r="G1797">
        <v>-7.2999999999999954E-2</v>
      </c>
      <c r="H1797">
        <v>0</v>
      </c>
      <c r="I1797">
        <v>8.9999999999999858E-2</v>
      </c>
      <c r="J1797">
        <v>-2.4999999999999911E-2</v>
      </c>
      <c r="K1797">
        <v>-2.0000000000002238E-3</v>
      </c>
    </row>
    <row r="1798" spans="1:11" x14ac:dyDescent="0.25">
      <c r="A1798" s="1">
        <v>43047</v>
      </c>
      <c r="B1798">
        <v>3.0999999999999917E-2</v>
      </c>
      <c r="C1798">
        <v>1.9999999999999574E-2</v>
      </c>
      <c r="D1798">
        <v>-5.0000000000001155E-3</v>
      </c>
      <c r="E1798">
        <v>-2.0000000000000018E-3</v>
      </c>
      <c r="F1798">
        <v>0</v>
      </c>
      <c r="G1798">
        <v>3.2999999999999918E-2</v>
      </c>
      <c r="H1798">
        <v>-3.0000000000000027E-3</v>
      </c>
      <c r="I1798">
        <v>2.9999999999999361E-2</v>
      </c>
      <c r="J1798">
        <v>-1.5000000000000124E-2</v>
      </c>
      <c r="K1798">
        <v>1.8000000000000238E-2</v>
      </c>
    </row>
    <row r="1799" spans="1:11" x14ac:dyDescent="0.25">
      <c r="A1799" s="1">
        <v>43048</v>
      </c>
      <c r="B1799">
        <v>1.3000000000000123E-2</v>
      </c>
      <c r="C1799">
        <v>-1.499999999999968E-2</v>
      </c>
      <c r="D1799">
        <v>7.4000000000000066E-2</v>
      </c>
      <c r="E1799">
        <v>5.0000000000000044E-2</v>
      </c>
      <c r="F1799">
        <v>0</v>
      </c>
      <c r="G1799">
        <v>8.8000000000000078E-2</v>
      </c>
      <c r="H1799">
        <v>7.9999999999999516E-3</v>
      </c>
      <c r="I1799">
        <v>1.0000000000000675E-2</v>
      </c>
      <c r="J1799">
        <v>3.300000000000014E-2</v>
      </c>
      <c r="K1799">
        <v>5.9999999999997833E-3</v>
      </c>
    </row>
    <row r="1800" spans="1:11" x14ac:dyDescent="0.25">
      <c r="A1800" s="1">
        <v>43049</v>
      </c>
      <c r="B1800">
        <v>3.2999999999999918E-2</v>
      </c>
      <c r="C1800">
        <v>0</v>
      </c>
      <c r="D1800">
        <v>0</v>
      </c>
      <c r="E1800">
        <v>4.1000000000000036E-2</v>
      </c>
      <c r="F1800">
        <v>2.8999999999999915E-2</v>
      </c>
      <c r="G1800">
        <v>2.1999999999999797E-2</v>
      </c>
      <c r="H1800">
        <v>8.0000000000000071E-3</v>
      </c>
      <c r="I1800">
        <v>9.9999999999997868E-3</v>
      </c>
      <c r="J1800">
        <v>7.2999999999999954E-2</v>
      </c>
      <c r="K1800">
        <v>6.2000000000000277E-2</v>
      </c>
    </row>
    <row r="1801" spans="1:11" x14ac:dyDescent="0.25">
      <c r="A1801" s="1">
        <v>43052</v>
      </c>
      <c r="B1801">
        <v>-1.0000000000000009E-2</v>
      </c>
      <c r="C1801">
        <v>1.6000000000000014E-2</v>
      </c>
      <c r="D1801">
        <v>2.8999999999999915E-2</v>
      </c>
      <c r="E1801">
        <v>6.0000000000000053E-3</v>
      </c>
      <c r="F1801">
        <v>-4.0000000000000036E-2</v>
      </c>
      <c r="G1801">
        <v>-8.0000000000000071E-3</v>
      </c>
      <c r="H1801">
        <v>9.000000000000008E-3</v>
      </c>
      <c r="I1801">
        <v>4.9999999999999822E-2</v>
      </c>
      <c r="J1801">
        <v>-1.1000000000000121E-2</v>
      </c>
      <c r="K1801">
        <v>4.9999999999998934E-3</v>
      </c>
    </row>
    <row r="1802" spans="1:11" x14ac:dyDescent="0.25">
      <c r="A1802" s="1">
        <v>43053</v>
      </c>
      <c r="B1802">
        <v>-1.0999999999999899E-2</v>
      </c>
      <c r="C1802">
        <v>1.9000000000000128E-2</v>
      </c>
      <c r="D1802">
        <v>-2.4999999999999911E-2</v>
      </c>
      <c r="E1802">
        <v>-1.9000000000000017E-2</v>
      </c>
      <c r="F1802">
        <v>5.400000000000027E-2</v>
      </c>
      <c r="G1802">
        <v>-1.1000000000000121E-2</v>
      </c>
      <c r="H1802">
        <v>4.0000000000000036E-3</v>
      </c>
      <c r="I1802">
        <v>9.9999999999997868E-3</v>
      </c>
      <c r="J1802">
        <v>-2.9999999999998916E-3</v>
      </c>
      <c r="K1802">
        <v>-3.2000000000000028E-2</v>
      </c>
    </row>
    <row r="1803" spans="1:11" x14ac:dyDescent="0.25">
      <c r="A1803" s="1">
        <v>43054</v>
      </c>
      <c r="B1803">
        <v>-3.8000000000000034E-2</v>
      </c>
      <c r="C1803">
        <v>2.3999999999999133E-2</v>
      </c>
      <c r="D1803">
        <v>-2.4999999999999911E-2</v>
      </c>
      <c r="E1803">
        <v>-2.300000000000002E-2</v>
      </c>
      <c r="F1803">
        <v>-2.5000000000000355E-2</v>
      </c>
      <c r="G1803">
        <v>0</v>
      </c>
      <c r="H1803">
        <v>-7.0000000000000062E-3</v>
      </c>
      <c r="I1803">
        <v>-1.9999999999999574E-2</v>
      </c>
      <c r="J1803">
        <v>-4.0000000000000036E-2</v>
      </c>
      <c r="K1803">
        <v>-4.8999999999999932E-2</v>
      </c>
    </row>
    <row r="1804" spans="1:11" x14ac:dyDescent="0.25">
      <c r="A1804" s="1">
        <v>43055</v>
      </c>
      <c r="B1804">
        <v>6.0000000000000053E-2</v>
      </c>
      <c r="C1804">
        <v>-9.9999999999944578E-4</v>
      </c>
      <c r="D1804">
        <v>-4.0000000000000036E-3</v>
      </c>
      <c r="E1804">
        <v>2.0000000000000018E-3</v>
      </c>
      <c r="F1804">
        <v>3.3999999999999808E-2</v>
      </c>
      <c r="G1804">
        <v>3.8000000000000256E-2</v>
      </c>
      <c r="H1804">
        <v>1.0000000000000009E-3</v>
      </c>
      <c r="I1804">
        <v>-2.0000000000000462E-2</v>
      </c>
      <c r="J1804">
        <v>2.0000000000000018E-2</v>
      </c>
      <c r="K1804">
        <v>4.8999999999999932E-2</v>
      </c>
    </row>
    <row r="1805" spans="1:11" x14ac:dyDescent="0.25">
      <c r="A1805" s="1">
        <v>43056</v>
      </c>
      <c r="B1805">
        <v>-3.2000000000000028E-2</v>
      </c>
      <c r="C1805">
        <v>-1.1000000000000121E-2</v>
      </c>
      <c r="D1805">
        <v>9.9999999999988987E-4</v>
      </c>
      <c r="E1805">
        <v>-1.9000000000000017E-2</v>
      </c>
      <c r="F1805">
        <v>-1.2999999999999901E-2</v>
      </c>
      <c r="G1805">
        <v>-2.4000000000000021E-2</v>
      </c>
      <c r="H1805">
        <v>-5.0000000000000044E-3</v>
      </c>
      <c r="I1805">
        <v>-1.9999999999999574E-2</v>
      </c>
      <c r="J1805">
        <v>-1.4000000000000012E-2</v>
      </c>
      <c r="K1805">
        <v>-2.9999999999999805E-2</v>
      </c>
    </row>
    <row r="1806" spans="1:11" x14ac:dyDescent="0.25">
      <c r="A1806" s="1">
        <v>43059</v>
      </c>
      <c r="B1806">
        <v>1.6000000000000014E-2</v>
      </c>
      <c r="C1806">
        <v>-9.9999999999997868E-3</v>
      </c>
      <c r="D1806">
        <v>-3.8000000000000034E-2</v>
      </c>
      <c r="E1806">
        <v>-1.0000000000000009E-3</v>
      </c>
      <c r="F1806">
        <v>-5.9999999999999609E-2</v>
      </c>
      <c r="G1806">
        <v>-3.0000000000000249E-2</v>
      </c>
      <c r="H1806">
        <v>0</v>
      </c>
      <c r="I1806">
        <v>3.0000000000000249E-2</v>
      </c>
      <c r="J1806">
        <v>-1.2000000000000011E-2</v>
      </c>
      <c r="K1806">
        <v>2.2999999999999687E-2</v>
      </c>
    </row>
    <row r="1807" spans="1:11" x14ac:dyDescent="0.25">
      <c r="A1807" s="1">
        <v>43060</v>
      </c>
      <c r="B1807">
        <v>-3.6000000000000032E-2</v>
      </c>
      <c r="C1807">
        <v>-3.2000000000000028E-2</v>
      </c>
      <c r="D1807">
        <v>-4.1999999999999815E-2</v>
      </c>
      <c r="E1807">
        <v>-2.200000000000002E-2</v>
      </c>
      <c r="F1807">
        <v>2.0999999999999908E-2</v>
      </c>
      <c r="G1807">
        <v>-3.9999999999999591E-2</v>
      </c>
      <c r="H1807">
        <v>-8.0000000000000071E-3</v>
      </c>
      <c r="I1807">
        <v>-1.0000000000000675E-2</v>
      </c>
      <c r="J1807">
        <v>-2.0000000000000018E-2</v>
      </c>
      <c r="K1807">
        <v>-9.9999999999997868E-3</v>
      </c>
    </row>
    <row r="1808" spans="1:11" x14ac:dyDescent="0.25">
      <c r="A1808" s="1">
        <v>43061</v>
      </c>
      <c r="B1808">
        <v>-1.5000000000000124E-2</v>
      </c>
      <c r="C1808">
        <v>-7.0000000000005613E-3</v>
      </c>
      <c r="D1808">
        <v>-6.0000000000000053E-3</v>
      </c>
      <c r="E1808">
        <v>0</v>
      </c>
      <c r="F1808">
        <v>3.7999999999999368E-2</v>
      </c>
      <c r="G1808">
        <v>-7.0000000000001172E-3</v>
      </c>
      <c r="H1808">
        <v>-8.9999999999999525E-3</v>
      </c>
      <c r="I1808">
        <v>-2.9999999999999361E-2</v>
      </c>
      <c r="J1808">
        <v>2.0000000000000018E-3</v>
      </c>
      <c r="K1808">
        <v>-3.8000000000000256E-2</v>
      </c>
    </row>
    <row r="1809" spans="1:11" x14ac:dyDescent="0.25">
      <c r="A1809" s="1">
        <v>43062</v>
      </c>
      <c r="B1809">
        <v>-1.0999999999999899E-2</v>
      </c>
      <c r="C1809">
        <v>4.9000000000000377E-2</v>
      </c>
      <c r="D1809">
        <v>1.0000000000000009E-2</v>
      </c>
      <c r="E1809">
        <v>-5.0000000000000044E-3</v>
      </c>
      <c r="F1809">
        <v>3.2000000000000028E-2</v>
      </c>
      <c r="G1809">
        <v>1.6000000000000014E-2</v>
      </c>
      <c r="H1809">
        <v>6.9999999999999507E-3</v>
      </c>
      <c r="I1809">
        <v>-1.0000000000000675E-2</v>
      </c>
      <c r="J1809">
        <v>-1.8999999999999906E-2</v>
      </c>
      <c r="K1809">
        <v>6.0000000000002274E-3</v>
      </c>
    </row>
    <row r="1810" spans="1:11" x14ac:dyDescent="0.25">
      <c r="A1810" s="1">
        <v>43063</v>
      </c>
      <c r="B1810">
        <v>-4.0000000000000036E-3</v>
      </c>
      <c r="C1810">
        <v>-9.0000000000003411E-3</v>
      </c>
      <c r="D1810">
        <v>7.9999999999997851E-3</v>
      </c>
      <c r="E1810">
        <v>1.5000000000000013E-2</v>
      </c>
      <c r="F1810">
        <v>-4.9999999999999822E-2</v>
      </c>
      <c r="G1810">
        <v>4.4000000000000039E-2</v>
      </c>
      <c r="H1810">
        <v>2.0000000000000018E-3</v>
      </c>
      <c r="I1810">
        <v>1.0000000000000675E-2</v>
      </c>
      <c r="J1810">
        <v>-6.0000000000000053E-3</v>
      </c>
      <c r="K1810">
        <v>1.399999999999979E-2</v>
      </c>
    </row>
    <row r="1811" spans="1:11" x14ac:dyDescent="0.25">
      <c r="A1811" s="1">
        <v>43066</v>
      </c>
      <c r="B1811">
        <v>-2.2999999999999909E-2</v>
      </c>
      <c r="C1811">
        <v>0</v>
      </c>
      <c r="D1811">
        <v>3.0000000000001137E-3</v>
      </c>
      <c r="E1811">
        <v>-1.7000000000000015E-2</v>
      </c>
      <c r="F1811">
        <v>1.6000000000000014E-2</v>
      </c>
      <c r="G1811">
        <v>-2.5000000000000355E-2</v>
      </c>
      <c r="H1811">
        <v>0</v>
      </c>
      <c r="I1811">
        <v>-1.0000000000000675E-2</v>
      </c>
      <c r="J1811">
        <v>4.9999999999998934E-3</v>
      </c>
      <c r="K1811">
        <v>-8.999999999999897E-3</v>
      </c>
    </row>
    <row r="1812" spans="1:11" x14ac:dyDescent="0.25">
      <c r="A1812" s="1">
        <v>43067</v>
      </c>
      <c r="B1812">
        <v>-2.5000000000000133E-2</v>
      </c>
      <c r="C1812">
        <v>-1.0999999999999233E-2</v>
      </c>
      <c r="D1812">
        <v>-4.0000000000000036E-3</v>
      </c>
      <c r="E1812">
        <v>0</v>
      </c>
      <c r="F1812">
        <v>0</v>
      </c>
      <c r="G1812">
        <v>-2.9999999999996696E-3</v>
      </c>
      <c r="H1812">
        <v>4.0000000000000036E-3</v>
      </c>
      <c r="I1812">
        <v>-9.9999999999997868E-3</v>
      </c>
      <c r="J1812">
        <v>9.000000000000119E-3</v>
      </c>
      <c r="K1812">
        <v>-4.9999999999998934E-3</v>
      </c>
    </row>
    <row r="1813" spans="1:11" x14ac:dyDescent="0.25">
      <c r="A1813" s="1">
        <v>43068</v>
      </c>
      <c r="B1813">
        <v>4.0999999999999925E-2</v>
      </c>
      <c r="C1813">
        <v>-2.0000000000006679E-3</v>
      </c>
      <c r="D1813">
        <v>4.8999999999999932E-2</v>
      </c>
      <c r="E1813">
        <v>4.2000000000000037E-2</v>
      </c>
      <c r="F1813">
        <v>1.9999999999997797E-3</v>
      </c>
      <c r="G1813">
        <v>1.8999999999999684E-2</v>
      </c>
      <c r="H1813">
        <v>-8.9999999999999525E-3</v>
      </c>
      <c r="I1813">
        <v>0</v>
      </c>
      <c r="J1813">
        <v>7.1999999999999842E-2</v>
      </c>
      <c r="K1813">
        <v>6.1999999999999833E-2</v>
      </c>
    </row>
    <row r="1814" spans="1:11" x14ac:dyDescent="0.25">
      <c r="A1814" s="1">
        <v>43069</v>
      </c>
      <c r="B1814">
        <v>3.0000000000001137E-3</v>
      </c>
      <c r="C1814">
        <v>-1.1000000000000121E-2</v>
      </c>
      <c r="D1814">
        <v>-2.4999999999999911E-2</v>
      </c>
      <c r="E1814">
        <v>-2.200000000000002E-2</v>
      </c>
      <c r="F1814">
        <v>1.8000000000000682E-2</v>
      </c>
      <c r="G1814">
        <v>-5.5999999999999606E-2</v>
      </c>
      <c r="H1814">
        <v>4.9999999999999489E-3</v>
      </c>
      <c r="I1814">
        <v>-9.9999999999997868E-3</v>
      </c>
      <c r="J1814">
        <v>-1.0000000000000009E-2</v>
      </c>
      <c r="K1814">
        <v>2.7000000000000135E-2</v>
      </c>
    </row>
    <row r="1815" spans="1:11" x14ac:dyDescent="0.25">
      <c r="A1815" s="1">
        <v>43070</v>
      </c>
      <c r="B1815">
        <v>2.2999999999999909E-2</v>
      </c>
      <c r="C1815">
        <v>-5.9999999999993392E-3</v>
      </c>
      <c r="D1815">
        <v>-6.4000000000000057E-2</v>
      </c>
      <c r="E1815">
        <v>-6.6999999999999948E-2</v>
      </c>
      <c r="F1815">
        <v>1.3999999999999346E-2</v>
      </c>
      <c r="G1815">
        <v>-4.4000000000000039E-2</v>
      </c>
      <c r="H1815">
        <v>-2.0000000000000018E-3</v>
      </c>
      <c r="I1815">
        <v>-9.9999999999997868E-3</v>
      </c>
      <c r="J1815">
        <v>-8.7999999999999856E-2</v>
      </c>
      <c r="K1815">
        <v>-5.2000000000000046E-2</v>
      </c>
    </row>
    <row r="1816" spans="1:11" x14ac:dyDescent="0.25">
      <c r="A1816" s="1">
        <v>43073</v>
      </c>
      <c r="B1816">
        <v>1.6000000000000014E-2</v>
      </c>
      <c r="C1816">
        <v>-8.0000000000000071E-3</v>
      </c>
      <c r="D1816">
        <v>1.8000000000000016E-2</v>
      </c>
      <c r="E1816">
        <v>3.400000000000003E-2</v>
      </c>
      <c r="F1816">
        <v>1.4000000000000234E-2</v>
      </c>
      <c r="G1816">
        <v>1.7999999999999794E-2</v>
      </c>
      <c r="H1816">
        <v>1.0000000000000009E-2</v>
      </c>
      <c r="I1816">
        <v>2.9999999999999361E-2</v>
      </c>
      <c r="J1816">
        <v>5.2000000000000046E-2</v>
      </c>
      <c r="K1816">
        <v>8.999999999999897E-3</v>
      </c>
    </row>
    <row r="1817" spans="1:11" x14ac:dyDescent="0.25">
      <c r="A1817" s="1">
        <v>43074</v>
      </c>
      <c r="B1817">
        <v>-3.0999999999999917E-2</v>
      </c>
      <c r="C1817">
        <v>0</v>
      </c>
      <c r="D1817">
        <v>-1.6000000000000014E-2</v>
      </c>
      <c r="E1817">
        <v>-2.8000000000000025E-2</v>
      </c>
      <c r="F1817">
        <v>-4.9999999999998934E-3</v>
      </c>
      <c r="G1817">
        <v>9.9999999999988987E-4</v>
      </c>
      <c r="H1817">
        <v>4.0000000000000036E-3</v>
      </c>
      <c r="I1817">
        <v>0</v>
      </c>
      <c r="J1817">
        <v>-2.7000000000000135E-2</v>
      </c>
      <c r="K1817">
        <v>-1.8999999999999684E-2</v>
      </c>
    </row>
    <row r="1818" spans="1:11" x14ac:dyDescent="0.25">
      <c r="A1818" s="1">
        <v>43075</v>
      </c>
      <c r="B1818">
        <v>-3.6000000000000032E-2</v>
      </c>
      <c r="C1818">
        <v>-4.9999999999998934E-3</v>
      </c>
      <c r="D1818">
        <v>-3.400000000000003E-2</v>
      </c>
      <c r="E1818">
        <v>-1.9000000000000017E-2</v>
      </c>
      <c r="F1818">
        <v>-9.0000000000003411E-3</v>
      </c>
      <c r="G1818">
        <v>6.0000000000002274E-3</v>
      </c>
      <c r="H1818">
        <v>-3.0000000000000027E-3</v>
      </c>
      <c r="I1818">
        <v>-9.9999999999997868E-3</v>
      </c>
      <c r="J1818">
        <v>-2.6000000000000023E-2</v>
      </c>
      <c r="K1818">
        <v>-1.3000000000000345E-2</v>
      </c>
    </row>
    <row r="1819" spans="1:11" x14ac:dyDescent="0.25">
      <c r="A1819" s="1">
        <v>43076</v>
      </c>
      <c r="B1819">
        <v>-2.0000000000000018E-3</v>
      </c>
      <c r="C1819">
        <v>-6.0000000000002274E-3</v>
      </c>
      <c r="D1819">
        <v>6.0000000000000053E-3</v>
      </c>
      <c r="E1819">
        <v>4.0000000000000036E-3</v>
      </c>
      <c r="F1819">
        <v>1.1000000000000121E-2</v>
      </c>
      <c r="G1819">
        <v>-3.4000000000000252E-2</v>
      </c>
      <c r="H1819">
        <v>0</v>
      </c>
      <c r="I1819">
        <v>0</v>
      </c>
      <c r="J1819">
        <v>2.6000000000000023E-2</v>
      </c>
      <c r="K1819">
        <v>2.2000000000000242E-2</v>
      </c>
    </row>
    <row r="1820" spans="1:11" x14ac:dyDescent="0.25">
      <c r="A1820" s="1">
        <v>43077</v>
      </c>
      <c r="B1820">
        <v>6.0000000000000053E-3</v>
      </c>
      <c r="C1820">
        <v>-4.0000000000004476E-3</v>
      </c>
      <c r="D1820">
        <v>1.2000000000000011E-2</v>
      </c>
      <c r="E1820">
        <v>1.2000000000000011E-2</v>
      </c>
      <c r="F1820">
        <v>1.6000000000000014E-2</v>
      </c>
      <c r="G1820">
        <v>-3.7999999999999812E-2</v>
      </c>
      <c r="H1820">
        <v>-9.000000000000008E-3</v>
      </c>
      <c r="I1820">
        <v>-9.9999999999997868E-3</v>
      </c>
      <c r="J1820">
        <v>2.200000000000002E-2</v>
      </c>
      <c r="K1820">
        <v>1.6000000000000014E-2</v>
      </c>
    </row>
    <row r="1821" spans="1:11" x14ac:dyDescent="0.25">
      <c r="A1821" s="1">
        <v>43080</v>
      </c>
      <c r="B1821">
        <v>1.0000000000001119E-3</v>
      </c>
      <c r="C1821">
        <v>1.7000000000000348E-2</v>
      </c>
      <c r="D1821">
        <v>-1.2000000000000011E-2</v>
      </c>
      <c r="E1821">
        <v>-1.6000000000000014E-2</v>
      </c>
      <c r="F1821">
        <v>3.2000000000000028E-2</v>
      </c>
      <c r="G1821">
        <v>1.9000000000000128E-2</v>
      </c>
      <c r="H1821">
        <v>3.0000000000000027E-3</v>
      </c>
      <c r="I1821">
        <v>0</v>
      </c>
      <c r="J1821">
        <v>-6.6999999999999948E-2</v>
      </c>
      <c r="K1821">
        <v>1.2000000000000011E-2</v>
      </c>
    </row>
    <row r="1822" spans="1:11" x14ac:dyDescent="0.25">
      <c r="A1822" s="1">
        <v>43081</v>
      </c>
      <c r="B1822">
        <v>4.0000000000000036E-3</v>
      </c>
      <c r="C1822">
        <v>1.7999999999999794E-2</v>
      </c>
      <c r="D1822">
        <v>2.4000000000000021E-2</v>
      </c>
      <c r="E1822">
        <v>2.5000000000000022E-2</v>
      </c>
      <c r="F1822">
        <v>1.9000000000000128E-2</v>
      </c>
      <c r="G1822">
        <v>5.2999999999999936E-2</v>
      </c>
      <c r="H1822">
        <v>-8.9999999999999525E-3</v>
      </c>
      <c r="I1822">
        <v>0</v>
      </c>
      <c r="J1822">
        <v>1.2000000000000011E-2</v>
      </c>
      <c r="K1822">
        <v>1.2999999999999901E-2</v>
      </c>
    </row>
    <row r="1823" spans="1:11" x14ac:dyDescent="0.25">
      <c r="A1823" s="1">
        <v>43082</v>
      </c>
      <c r="B1823">
        <v>-2.3000000000000131E-2</v>
      </c>
      <c r="C1823">
        <v>1.2000000000000455E-2</v>
      </c>
      <c r="D1823">
        <v>1.2000000000000011E-2</v>
      </c>
      <c r="E1823">
        <v>1.3000000000000012E-2</v>
      </c>
      <c r="F1823">
        <v>0</v>
      </c>
      <c r="G1823">
        <v>6.4999999999999947E-2</v>
      </c>
      <c r="H1823">
        <v>6.9999999999999507E-3</v>
      </c>
      <c r="I1823">
        <v>0</v>
      </c>
      <c r="J1823">
        <v>-8.0000000000000071E-3</v>
      </c>
      <c r="K1823">
        <v>-5.500000000000016E-2</v>
      </c>
    </row>
    <row r="1824" spans="1:11" x14ac:dyDescent="0.25">
      <c r="A1824" s="1">
        <v>43083</v>
      </c>
      <c r="B1824">
        <v>1.2000000000000011E-2</v>
      </c>
      <c r="C1824">
        <v>-7.0000000000005613E-3</v>
      </c>
      <c r="D1824">
        <v>-1.4999999999999902E-2</v>
      </c>
      <c r="E1824">
        <v>-1.7000000000000015E-2</v>
      </c>
      <c r="F1824">
        <v>-2.2000000000000242E-2</v>
      </c>
      <c r="G1824">
        <v>2.9999999999999805E-2</v>
      </c>
      <c r="H1824">
        <v>-1.0000000000000009E-3</v>
      </c>
      <c r="I1824">
        <v>-9.9999999999997868E-3</v>
      </c>
      <c r="J1824">
        <v>-5.0999999999999934E-2</v>
      </c>
      <c r="K1824">
        <v>1.000000000000334E-3</v>
      </c>
    </row>
    <row r="1825" spans="1:11" x14ac:dyDescent="0.25">
      <c r="A1825" s="1">
        <v>43084</v>
      </c>
      <c r="B1825">
        <v>-1.8999999999999906E-2</v>
      </c>
      <c r="C1825">
        <v>0</v>
      </c>
      <c r="D1825">
        <v>-3.0000000000000027E-2</v>
      </c>
      <c r="E1825">
        <v>-1.6000000000000014E-2</v>
      </c>
      <c r="F1825">
        <v>-5.9999999999993392E-3</v>
      </c>
      <c r="G1825">
        <v>1.4000000000000234E-2</v>
      </c>
      <c r="H1825">
        <v>-5.9999999999999498E-3</v>
      </c>
      <c r="I1825">
        <v>-3.0000000000000249E-2</v>
      </c>
      <c r="J1825">
        <v>-2.100000000000013E-2</v>
      </c>
      <c r="K1825">
        <v>1.9999999999997797E-3</v>
      </c>
    </row>
    <row r="1826" spans="1:11" x14ac:dyDescent="0.25">
      <c r="A1826" s="1">
        <v>43085</v>
      </c>
      <c r="B1826">
        <v>0</v>
      </c>
      <c r="C1826">
        <v>0</v>
      </c>
      <c r="D1826">
        <v>-3.0000000000001137E-3</v>
      </c>
      <c r="E1826">
        <v>7.0000000000000062E-3</v>
      </c>
      <c r="F1826">
        <v>0</v>
      </c>
      <c r="G1826">
        <v>-9.9999999999988987E-4</v>
      </c>
      <c r="H1826">
        <v>0</v>
      </c>
      <c r="I1826">
        <v>0</v>
      </c>
      <c r="J1826">
        <v>-4.9999999999998934E-3</v>
      </c>
      <c r="K1826">
        <v>0</v>
      </c>
    </row>
    <row r="1827" spans="1:11" x14ac:dyDescent="0.25">
      <c r="A1827" s="1">
        <v>43087</v>
      </c>
      <c r="B1827">
        <v>2.2999999999999909E-2</v>
      </c>
      <c r="C1827">
        <v>-3.6999999999999922E-2</v>
      </c>
      <c r="D1827">
        <v>1.0000000000001119E-3</v>
      </c>
      <c r="E1827">
        <v>2.0000000000000018E-3</v>
      </c>
      <c r="F1827">
        <v>1.9999999999999574E-2</v>
      </c>
      <c r="G1827">
        <v>-1.3000000000000345E-2</v>
      </c>
      <c r="H1827">
        <v>-4.0000000000000036E-3</v>
      </c>
      <c r="I1827">
        <v>9.9999999999997868E-3</v>
      </c>
      <c r="J1827">
        <v>6.0000000000000053E-3</v>
      </c>
      <c r="K1827">
        <v>4.3000000000000149E-2</v>
      </c>
    </row>
    <row r="1828" spans="1:11" x14ac:dyDescent="0.25">
      <c r="A1828" s="1">
        <v>43088</v>
      </c>
      <c r="B1828">
        <v>7.4999999999999956E-2</v>
      </c>
      <c r="C1828">
        <v>7.0000000000005613E-3</v>
      </c>
      <c r="D1828">
        <v>7.7999999999999847E-2</v>
      </c>
      <c r="E1828">
        <v>7.4999999999999956E-2</v>
      </c>
      <c r="F1828">
        <v>0</v>
      </c>
      <c r="G1828">
        <v>9.4000000000000306E-2</v>
      </c>
      <c r="H1828">
        <v>-1.0000000000000009E-3</v>
      </c>
      <c r="I1828">
        <v>2.0000000000000462E-2</v>
      </c>
      <c r="J1828">
        <v>6.6999999999999948E-2</v>
      </c>
      <c r="K1828">
        <v>6.4999999999999947E-2</v>
      </c>
    </row>
    <row r="1829" spans="1:11" x14ac:dyDescent="0.25">
      <c r="A1829" s="1">
        <v>43089</v>
      </c>
      <c r="B1829">
        <v>5.7000000000000162E-2</v>
      </c>
      <c r="C1829">
        <v>1.2999999999999901E-2</v>
      </c>
      <c r="D1829">
        <v>7.1000000000000174E-2</v>
      </c>
      <c r="E1829">
        <v>2.6000000000000023E-2</v>
      </c>
      <c r="F1829">
        <v>2.2000000000000242E-2</v>
      </c>
      <c r="G1829">
        <v>2.5999999999999801E-2</v>
      </c>
      <c r="H1829">
        <v>2.3999999999999966E-2</v>
      </c>
      <c r="I1829">
        <v>-2.0000000000000462E-2</v>
      </c>
      <c r="J1829">
        <v>3.6999999999999922E-2</v>
      </c>
      <c r="K1829">
        <v>3.7999999999999812E-2</v>
      </c>
    </row>
    <row r="1830" spans="1:11" x14ac:dyDescent="0.25">
      <c r="A1830" s="1">
        <v>43090</v>
      </c>
      <c r="B1830">
        <v>3.6999999999999922E-2</v>
      </c>
      <c r="C1830">
        <v>1.1999999999999567E-2</v>
      </c>
      <c r="D1830">
        <v>-1.4000000000000012E-2</v>
      </c>
      <c r="E1830">
        <v>7.0000000000000062E-3</v>
      </c>
      <c r="F1830">
        <v>1.2999999999999901E-2</v>
      </c>
      <c r="G1830">
        <v>-1.9000000000000128E-2</v>
      </c>
      <c r="H1830">
        <v>5.0000000000000044E-3</v>
      </c>
      <c r="I1830">
        <v>9.9999999999997868E-3</v>
      </c>
      <c r="J1830">
        <v>1.4000000000000012E-2</v>
      </c>
      <c r="K1830">
        <v>-1.2999999999999901E-2</v>
      </c>
    </row>
    <row r="1831" spans="1:11" x14ac:dyDescent="0.25">
      <c r="A1831" s="1">
        <v>43091</v>
      </c>
      <c r="B1831">
        <v>-2.0000000000002238E-3</v>
      </c>
      <c r="C1831">
        <v>-2.2000000000000242E-2</v>
      </c>
      <c r="D1831">
        <v>-1.6000000000000014E-2</v>
      </c>
      <c r="E1831">
        <v>3.0000000000000027E-3</v>
      </c>
      <c r="F1831">
        <v>1.4000000000000234E-2</v>
      </c>
      <c r="G1831">
        <v>-1.2000000000000011E-2</v>
      </c>
      <c r="H1831">
        <v>-1.4000000000000012E-2</v>
      </c>
      <c r="I1831">
        <v>-9.9999999999997868E-3</v>
      </c>
      <c r="J1831">
        <v>-2.0000000000000018E-2</v>
      </c>
      <c r="K1831">
        <v>9.9999999999988987E-4</v>
      </c>
    </row>
    <row r="1832" spans="1:11" x14ac:dyDescent="0.25">
      <c r="A1832" s="1">
        <v>43094</v>
      </c>
      <c r="B1832">
        <v>-1.6000000000000014E-2</v>
      </c>
      <c r="C1832">
        <v>1.0000000000000675E-2</v>
      </c>
      <c r="D1832">
        <v>1.0999999999999899E-2</v>
      </c>
      <c r="E1832">
        <v>-1.0000000000000009E-3</v>
      </c>
      <c r="F1832">
        <v>-6.0000000000002274E-3</v>
      </c>
      <c r="G1832">
        <v>4.0000000000000036E-3</v>
      </c>
      <c r="H1832">
        <v>-4.0000000000000036E-3</v>
      </c>
      <c r="I1832">
        <v>2.0000000000000462E-2</v>
      </c>
      <c r="J1832">
        <v>-2.0999999999999908E-2</v>
      </c>
      <c r="K1832">
        <v>7.0000000000001172E-3</v>
      </c>
    </row>
    <row r="1833" spans="1:11" x14ac:dyDescent="0.25">
      <c r="A1833" s="1">
        <v>43095</v>
      </c>
      <c r="B1833">
        <v>-1.5999999999999792E-2</v>
      </c>
      <c r="C1833">
        <v>-6.0000000000002274E-3</v>
      </c>
      <c r="D1833">
        <v>-1.4000000000000012E-2</v>
      </c>
      <c r="E1833">
        <v>-1.0000000000000009E-3</v>
      </c>
      <c r="F1833">
        <v>-6.9999999999996732E-3</v>
      </c>
      <c r="G1833">
        <v>-9.9999999999988987E-4</v>
      </c>
      <c r="H1833">
        <v>1.0000000000000009E-3</v>
      </c>
      <c r="I1833">
        <v>9.9999999999997868E-3</v>
      </c>
      <c r="J1833">
        <v>-2.100000000000013E-2</v>
      </c>
      <c r="K1833">
        <v>-1.7999999999999794E-2</v>
      </c>
    </row>
    <row r="1834" spans="1:11" x14ac:dyDescent="0.25">
      <c r="A1834" s="1">
        <v>43096</v>
      </c>
      <c r="B1834">
        <v>-1.6000000000000014E-2</v>
      </c>
      <c r="C1834">
        <v>1.6000000000000014E-2</v>
      </c>
      <c r="D1834">
        <v>-1.8000000000000016E-2</v>
      </c>
      <c r="E1834">
        <v>-1.8000000000000016E-2</v>
      </c>
      <c r="F1834">
        <v>-2.0000000000000462E-2</v>
      </c>
      <c r="G1834">
        <v>7.0000000000001172E-3</v>
      </c>
      <c r="H1834">
        <v>8.0000000000000071E-3</v>
      </c>
      <c r="I1834">
        <v>0</v>
      </c>
      <c r="J1834">
        <v>-2.0999999999999908E-2</v>
      </c>
      <c r="K1834">
        <v>-6.2000000000000277E-2</v>
      </c>
    </row>
    <row r="1835" spans="1:11" x14ac:dyDescent="0.25">
      <c r="A1835" s="1">
        <v>43097</v>
      </c>
      <c r="B1835">
        <v>5.3000000000000158E-2</v>
      </c>
      <c r="C1835">
        <v>3.9999999999995595E-3</v>
      </c>
      <c r="D1835">
        <v>4.6000000000000041E-2</v>
      </c>
      <c r="E1835">
        <v>2.5000000000000022E-2</v>
      </c>
      <c r="F1835">
        <v>0.13199999999999967</v>
      </c>
      <c r="G1835">
        <v>4.8999999999999932E-2</v>
      </c>
      <c r="H1835">
        <v>0</v>
      </c>
      <c r="I1835">
        <v>-3.0000000000000249E-2</v>
      </c>
      <c r="J1835">
        <v>1.6000000000000014E-2</v>
      </c>
      <c r="K1835">
        <v>2.2000000000000242E-2</v>
      </c>
    </row>
    <row r="1836" spans="1:11" x14ac:dyDescent="0.25">
      <c r="A1836" s="1">
        <v>43098</v>
      </c>
      <c r="B1836">
        <v>1.0999999999999677E-2</v>
      </c>
      <c r="C1836">
        <v>-2.1999999999999353E-2</v>
      </c>
      <c r="D1836">
        <v>2.8000000000000025E-2</v>
      </c>
      <c r="E1836">
        <v>1.2000000000000011E-2</v>
      </c>
      <c r="F1836">
        <v>-5.9999999999999609E-2</v>
      </c>
      <c r="G1836">
        <v>4.4999999999999929E-2</v>
      </c>
      <c r="H1836">
        <v>-4.0000000000000036E-3</v>
      </c>
      <c r="I1836">
        <v>-1.9999999999999574E-2</v>
      </c>
      <c r="J1836">
        <v>-1.1000000000000121E-2</v>
      </c>
      <c r="K1836">
        <v>-2.9000000000000359E-2</v>
      </c>
    </row>
    <row r="1837" spans="1:11" x14ac:dyDescent="0.25">
      <c r="A1837" s="1">
        <v>43101</v>
      </c>
      <c r="B1837">
        <v>1.9000000000000128E-2</v>
      </c>
      <c r="C1837">
        <v>-1.000000000000334E-3</v>
      </c>
      <c r="D1837">
        <v>1.0000000000000009E-2</v>
      </c>
      <c r="E1837">
        <v>-1.0000000000000009E-2</v>
      </c>
      <c r="F1837">
        <v>1.000000000000334E-3</v>
      </c>
      <c r="G1837">
        <v>5.9000000000000163E-2</v>
      </c>
      <c r="H1837">
        <v>1.0000000000000009E-3</v>
      </c>
      <c r="I1837">
        <v>-7.0000000000005613E-3</v>
      </c>
      <c r="J1837">
        <v>4.4500000000000206E-2</v>
      </c>
      <c r="K1837">
        <v>0</v>
      </c>
    </row>
    <row r="1838" spans="1:11" x14ac:dyDescent="0.25">
      <c r="A1838" s="1">
        <v>43102</v>
      </c>
      <c r="B1838">
        <v>2.0000000000000018E-2</v>
      </c>
      <c r="C1838">
        <v>-1.000000000000334E-3</v>
      </c>
      <c r="D1838">
        <v>5.2999999999999936E-2</v>
      </c>
      <c r="E1838">
        <v>4.7999999999999932E-2</v>
      </c>
      <c r="F1838">
        <v>5.0999999999999268E-2</v>
      </c>
      <c r="G1838">
        <v>5.7999999999999829E-2</v>
      </c>
      <c r="H1838">
        <v>0</v>
      </c>
      <c r="I1838">
        <v>-5.9999999999993392E-3</v>
      </c>
      <c r="J1838">
        <v>4.4499999999999984E-2</v>
      </c>
      <c r="K1838">
        <v>5.600000000000005E-2</v>
      </c>
    </row>
    <row r="1839" spans="1:11" x14ac:dyDescent="0.25">
      <c r="A1839" s="1">
        <v>43103</v>
      </c>
      <c r="B1839">
        <v>-2.9999999999999805E-2</v>
      </c>
      <c r="C1839">
        <v>7.0000000000005613E-3</v>
      </c>
      <c r="D1839">
        <v>-4.0999999999999925E-2</v>
      </c>
      <c r="E1839">
        <v>-3.1999999999999917E-2</v>
      </c>
      <c r="F1839">
        <v>0</v>
      </c>
      <c r="G1839">
        <v>-3.2999999999999918E-2</v>
      </c>
      <c r="H1839">
        <v>1.0000000000000009E-3</v>
      </c>
      <c r="I1839">
        <v>-7.0000000000005613E-3</v>
      </c>
      <c r="J1839">
        <v>-6.800000000000006E-2</v>
      </c>
      <c r="K1839">
        <v>-1.6000000000000014E-2</v>
      </c>
    </row>
    <row r="1840" spans="1:11" x14ac:dyDescent="0.25">
      <c r="A1840" s="1">
        <v>43104</v>
      </c>
      <c r="B1840">
        <v>3.0999999999999694E-2</v>
      </c>
      <c r="C1840">
        <v>1.6000000000000014E-2</v>
      </c>
      <c r="D1840">
        <v>-1.8999999999999906E-2</v>
      </c>
      <c r="E1840">
        <v>-4.0000000000000036E-3</v>
      </c>
      <c r="F1840">
        <v>0</v>
      </c>
      <c r="G1840">
        <v>-5.1000000000000156E-2</v>
      </c>
      <c r="H1840">
        <v>3.0000000000000027E-3</v>
      </c>
      <c r="I1840">
        <v>-2.9999999999999361E-2</v>
      </c>
      <c r="J1840">
        <v>1.4999999999999902E-2</v>
      </c>
      <c r="K1840">
        <v>8.0000000000000071E-3</v>
      </c>
    </row>
    <row r="1841" spans="1:11" x14ac:dyDescent="0.25">
      <c r="A1841" s="1">
        <v>43105</v>
      </c>
      <c r="B1841">
        <v>7.4000000000000288E-2</v>
      </c>
      <c r="C1841">
        <v>-1.000000000000334E-3</v>
      </c>
      <c r="D1841">
        <v>8.999999999999897E-3</v>
      </c>
      <c r="E1841">
        <v>6.0000000000000053E-3</v>
      </c>
      <c r="F1841">
        <v>-6.5999999999999837E-2</v>
      </c>
      <c r="G1841">
        <v>-2.8999999999999915E-2</v>
      </c>
      <c r="H1841">
        <v>3.0000000000000027E-3</v>
      </c>
      <c r="I1841">
        <v>1.9999999999999574E-2</v>
      </c>
      <c r="J1841">
        <v>1.4000000000000012E-2</v>
      </c>
      <c r="K1841">
        <v>2.3000000000000131E-2</v>
      </c>
    </row>
    <row r="1842" spans="1:11" x14ac:dyDescent="0.25">
      <c r="A1842" s="1">
        <v>43108</v>
      </c>
      <c r="B1842">
        <v>0</v>
      </c>
      <c r="C1842">
        <v>-4.9999999999998934E-3</v>
      </c>
      <c r="D1842">
        <v>-1.6000000000000014E-2</v>
      </c>
      <c r="E1842">
        <v>3.0000000000000027E-3</v>
      </c>
      <c r="F1842">
        <v>-3.3999999999999808E-2</v>
      </c>
      <c r="G1842">
        <v>-2.0999999999999908E-2</v>
      </c>
      <c r="H1842">
        <v>2.0000000000000018E-3</v>
      </c>
      <c r="I1842">
        <v>-2.5000000000000355E-2</v>
      </c>
      <c r="J1842">
        <v>-1.2999999999999901E-2</v>
      </c>
      <c r="K1842">
        <v>4.0000000000000036E-3</v>
      </c>
    </row>
    <row r="1843" spans="1:11" x14ac:dyDescent="0.25">
      <c r="A1843" s="1">
        <v>43109</v>
      </c>
      <c r="B1843">
        <v>4.8999999999999932E-2</v>
      </c>
      <c r="C1843">
        <v>-8.0000000000000071E-3</v>
      </c>
      <c r="D1843">
        <v>3.2000000000000028E-2</v>
      </c>
      <c r="E1843">
        <v>2.7999999999999914E-2</v>
      </c>
      <c r="F1843">
        <v>5.600000000000005E-2</v>
      </c>
      <c r="G1843">
        <v>5.7999999999999829E-2</v>
      </c>
      <c r="H1843">
        <v>1.100000000000001E-2</v>
      </c>
      <c r="I1843">
        <v>-2.4999999999999467E-2</v>
      </c>
      <c r="J1843">
        <v>4.8000000000000043E-2</v>
      </c>
      <c r="K1843">
        <v>7.1000000000000174E-2</v>
      </c>
    </row>
    <row r="1844" spans="1:11" x14ac:dyDescent="0.25">
      <c r="A1844" s="1">
        <v>43110</v>
      </c>
      <c r="B1844">
        <v>-4.2000000000000259E-2</v>
      </c>
      <c r="C1844">
        <v>3.0000000000001137E-3</v>
      </c>
      <c r="D1844">
        <v>1.6000000000000014E-2</v>
      </c>
      <c r="E1844">
        <v>9.000000000000008E-3</v>
      </c>
      <c r="F1844">
        <v>6.5999999999999837E-2</v>
      </c>
      <c r="G1844">
        <v>4.0000000000000036E-3</v>
      </c>
      <c r="H1844">
        <v>1.4000000000000012E-2</v>
      </c>
      <c r="I1844">
        <v>9.9999999999997868E-3</v>
      </c>
      <c r="J1844">
        <v>4.0000000000000036E-3</v>
      </c>
      <c r="K1844">
        <v>8.0000000000000071E-3</v>
      </c>
    </row>
    <row r="1845" spans="1:11" x14ac:dyDescent="0.25">
      <c r="A1845" s="1">
        <v>43111</v>
      </c>
      <c r="B1845">
        <v>3.0000000000001137E-3</v>
      </c>
      <c r="C1845">
        <v>1.1999999999999567E-2</v>
      </c>
      <c r="D1845">
        <v>3.400000000000003E-2</v>
      </c>
      <c r="E1845">
        <v>4.9000000000000044E-2</v>
      </c>
      <c r="F1845">
        <v>6.0000000000002274E-3</v>
      </c>
      <c r="G1845">
        <v>2.0000000000002238E-3</v>
      </c>
      <c r="H1845">
        <v>-1.100000000000001E-2</v>
      </c>
      <c r="I1845">
        <v>2.0000000000000462E-2</v>
      </c>
      <c r="J1845">
        <v>1.2999999999999901E-2</v>
      </c>
      <c r="K1845">
        <v>-2.2000000000000242E-2</v>
      </c>
    </row>
    <row r="1846" spans="1:11" x14ac:dyDescent="0.25">
      <c r="A1846" s="1">
        <v>43112</v>
      </c>
      <c r="B1846">
        <v>1.0000000000000231E-2</v>
      </c>
      <c r="C1846">
        <v>1.3000000000000789E-2</v>
      </c>
      <c r="D1846">
        <v>-2.200000000000002E-2</v>
      </c>
      <c r="E1846">
        <v>-1.7000000000000015E-2</v>
      </c>
      <c r="F1846">
        <v>1.1000000000000121E-2</v>
      </c>
      <c r="G1846">
        <v>-8.4999999999999964E-2</v>
      </c>
      <c r="H1846">
        <v>1.0000000000000009E-3</v>
      </c>
      <c r="I1846">
        <v>-2.0000000000000462E-2</v>
      </c>
      <c r="J1846">
        <v>1.5000000000000124E-2</v>
      </c>
      <c r="K1846">
        <v>1.2999999999999901E-2</v>
      </c>
    </row>
    <row r="1847" spans="1:11" x14ac:dyDescent="0.25">
      <c r="A1847" s="1">
        <v>43115</v>
      </c>
      <c r="B1847">
        <v>1.399999999999979E-2</v>
      </c>
      <c r="C1847">
        <v>-9.0000000000003411E-3</v>
      </c>
      <c r="D1847">
        <v>4.9999999999998934E-3</v>
      </c>
      <c r="E1847">
        <v>1.4000000000000012E-2</v>
      </c>
      <c r="F1847">
        <v>0</v>
      </c>
      <c r="G1847">
        <v>3.3999999999999808E-2</v>
      </c>
      <c r="H1847">
        <v>1.0000000000000009E-3</v>
      </c>
      <c r="I1847">
        <v>-1.9999999999999574E-2</v>
      </c>
      <c r="J1847">
        <v>-2.0000000000000018E-2</v>
      </c>
      <c r="K1847">
        <v>2.0000000000002238E-3</v>
      </c>
    </row>
    <row r="1848" spans="1:11" x14ac:dyDescent="0.25">
      <c r="A1848" s="1">
        <v>43116</v>
      </c>
      <c r="B1848">
        <v>-1.9000000000000128E-2</v>
      </c>
      <c r="C1848">
        <v>1.499999999999968E-2</v>
      </c>
      <c r="D1848">
        <v>-3.499999999999992E-2</v>
      </c>
      <c r="E1848">
        <v>-2.8000000000000025E-2</v>
      </c>
      <c r="F1848">
        <v>5.7999999999999829E-2</v>
      </c>
      <c r="G1848">
        <v>-3.2000000000000028E-2</v>
      </c>
      <c r="H1848">
        <v>1.0000000000000009E-3</v>
      </c>
      <c r="I1848">
        <v>1.9999999999999574E-2</v>
      </c>
      <c r="J1848">
        <v>-1.3000000000000123E-2</v>
      </c>
      <c r="K1848">
        <v>-1.2999999999999901E-2</v>
      </c>
    </row>
    <row r="1849" spans="1:11" x14ac:dyDescent="0.25">
      <c r="A1849" s="1">
        <v>43117</v>
      </c>
      <c r="B1849">
        <v>3.3000000000000362E-2</v>
      </c>
      <c r="C1849">
        <v>-5.9999999999993392E-3</v>
      </c>
      <c r="D1849">
        <v>-8.0000000000000071E-3</v>
      </c>
      <c r="E1849">
        <v>-8.0000000000000071E-3</v>
      </c>
      <c r="F1849">
        <v>-6.7999999999999616E-2</v>
      </c>
      <c r="G1849">
        <v>1.7000000000000348E-2</v>
      </c>
      <c r="H1849">
        <v>2.0000000000000018E-3</v>
      </c>
      <c r="I1849">
        <v>-9.9999999999997868E-3</v>
      </c>
      <c r="J1849">
        <v>6.0000000000000053E-3</v>
      </c>
      <c r="K1849">
        <v>4.8000000000000043E-2</v>
      </c>
    </row>
    <row r="1850" spans="1:11" x14ac:dyDescent="0.25">
      <c r="A1850" s="1">
        <v>43118</v>
      </c>
      <c r="B1850">
        <v>1.8999999999999684E-2</v>
      </c>
      <c r="C1850">
        <v>1.0999999999999233E-2</v>
      </c>
      <c r="D1850">
        <v>4.2999999999999927E-2</v>
      </c>
      <c r="E1850">
        <v>2.9000000000000026E-2</v>
      </c>
      <c r="F1850">
        <v>5.9999999999999609E-2</v>
      </c>
      <c r="G1850">
        <v>-1.1000000000000121E-2</v>
      </c>
      <c r="H1850">
        <v>2.0000000000000018E-3</v>
      </c>
      <c r="I1850">
        <v>-9.9999999999997868E-3</v>
      </c>
      <c r="J1850">
        <v>1.8000000000000016E-2</v>
      </c>
      <c r="K1850">
        <v>3.6999999999999922E-2</v>
      </c>
    </row>
    <row r="1851" spans="1:11" x14ac:dyDescent="0.25">
      <c r="A1851" s="1">
        <v>43119</v>
      </c>
      <c r="B1851">
        <v>2.0000000000000018E-2</v>
      </c>
      <c r="C1851">
        <v>2.0000000000006679E-3</v>
      </c>
      <c r="D1851">
        <v>-1.0999999999999899E-2</v>
      </c>
      <c r="E1851">
        <v>-1.100000000000001E-2</v>
      </c>
      <c r="F1851">
        <v>-1.499999999999968E-2</v>
      </c>
      <c r="G1851">
        <v>-3.8000000000000256E-2</v>
      </c>
      <c r="H1851">
        <v>-5.0000000000000044E-3</v>
      </c>
      <c r="I1851">
        <v>9.9999999999997868E-3</v>
      </c>
      <c r="J1851">
        <v>1.2000000000000011E-2</v>
      </c>
      <c r="K1851">
        <v>3.6999999999999922E-2</v>
      </c>
    </row>
    <row r="1852" spans="1:11" x14ac:dyDescent="0.25">
      <c r="A1852" s="1">
        <v>43122</v>
      </c>
      <c r="B1852">
        <v>-4.0000000000000036E-3</v>
      </c>
      <c r="C1852">
        <v>0</v>
      </c>
      <c r="D1852">
        <v>-2.0000000000000018E-3</v>
      </c>
      <c r="E1852">
        <v>-2.0000000000000018E-3</v>
      </c>
      <c r="F1852">
        <v>-2.0000000000006679E-3</v>
      </c>
      <c r="G1852">
        <v>-4.9999999999999822E-2</v>
      </c>
      <c r="H1852">
        <v>-1.0000000000000009E-3</v>
      </c>
      <c r="I1852">
        <v>-9.9999999999997868E-3</v>
      </c>
      <c r="J1852">
        <v>1.8999999999999906E-2</v>
      </c>
      <c r="K1852">
        <v>-4.9999999999998934E-3</v>
      </c>
    </row>
    <row r="1853" spans="1:11" x14ac:dyDescent="0.25">
      <c r="A1853" s="1">
        <v>43123</v>
      </c>
      <c r="B1853">
        <v>-9.9999999999997868E-3</v>
      </c>
      <c r="C1853">
        <v>-8.0000000000000071E-3</v>
      </c>
      <c r="D1853">
        <v>-1.3000000000000123E-2</v>
      </c>
      <c r="E1853">
        <v>-5.0000000000000044E-3</v>
      </c>
      <c r="F1853">
        <v>-2.1999999999999353E-2</v>
      </c>
      <c r="G1853">
        <v>-2.3000000000000131E-2</v>
      </c>
      <c r="H1853">
        <v>-6.0000000000000053E-3</v>
      </c>
      <c r="I1853">
        <v>1.9999999999999574E-2</v>
      </c>
      <c r="J1853">
        <v>-6.9999999999998952E-3</v>
      </c>
      <c r="K1853">
        <v>-3.9000000000000146E-2</v>
      </c>
    </row>
    <row r="1854" spans="1:11" x14ac:dyDescent="0.25">
      <c r="A1854" s="1">
        <v>43124</v>
      </c>
      <c r="B1854">
        <v>3.3999999999999808E-2</v>
      </c>
      <c r="C1854">
        <v>-7.0000000000005613E-3</v>
      </c>
      <c r="D1854">
        <v>3.1000000000000139E-2</v>
      </c>
      <c r="E1854">
        <v>2.300000000000002E-2</v>
      </c>
      <c r="F1854">
        <v>-3.6000000000000476E-2</v>
      </c>
      <c r="G1854">
        <v>2.3000000000000131E-2</v>
      </c>
      <c r="H1854">
        <v>7.0000000000000062E-3</v>
      </c>
      <c r="I1854">
        <v>-4.0000000000000036E-2</v>
      </c>
      <c r="J1854">
        <v>4.4999999999999929E-2</v>
      </c>
      <c r="K1854">
        <v>3.1000000000000139E-2</v>
      </c>
    </row>
    <row r="1855" spans="1:11" x14ac:dyDescent="0.25">
      <c r="A1855" s="1">
        <v>43125</v>
      </c>
      <c r="B1855">
        <v>-2.0000000000000018E-2</v>
      </c>
      <c r="C1855">
        <v>2.0000000000006679E-3</v>
      </c>
      <c r="D1855">
        <v>4.0000000000000036E-3</v>
      </c>
      <c r="E1855">
        <v>1.0000000000000009E-2</v>
      </c>
      <c r="F1855">
        <v>0</v>
      </c>
      <c r="G1855">
        <v>3.7999999999999812E-2</v>
      </c>
      <c r="H1855">
        <v>3.0000000000000027E-3</v>
      </c>
      <c r="I1855">
        <v>-1.9999999999999574E-2</v>
      </c>
      <c r="J1855">
        <v>-9.9999999999988987E-4</v>
      </c>
      <c r="K1855">
        <v>-2.4000000000000021E-2</v>
      </c>
    </row>
    <row r="1856" spans="1:11" x14ac:dyDescent="0.25">
      <c r="A1856" s="1">
        <v>43126</v>
      </c>
      <c r="B1856">
        <v>2.0999999999999908E-2</v>
      </c>
      <c r="C1856">
        <v>0</v>
      </c>
      <c r="D1856">
        <v>-5.0000000000001155E-3</v>
      </c>
      <c r="E1856">
        <v>1.0000000000000009E-2</v>
      </c>
      <c r="F1856">
        <v>4.4999999999999929E-2</v>
      </c>
      <c r="G1856">
        <v>1.8000000000000238E-2</v>
      </c>
      <c r="H1856">
        <v>-8.0000000000000071E-3</v>
      </c>
      <c r="I1856">
        <v>9.9999999999997868E-3</v>
      </c>
      <c r="J1856">
        <v>2.2999999999999909E-2</v>
      </c>
      <c r="K1856">
        <v>3.6000000000000032E-2</v>
      </c>
    </row>
    <row r="1857" spans="1:11" x14ac:dyDescent="0.25">
      <c r="A1857" s="1">
        <v>43129</v>
      </c>
      <c r="B1857">
        <v>1.6000000000000014E-2</v>
      </c>
      <c r="C1857">
        <v>9.9999999999944578E-4</v>
      </c>
      <c r="D1857">
        <v>4.4000000000000039E-2</v>
      </c>
      <c r="E1857">
        <v>7.0999999999999952E-2</v>
      </c>
      <c r="F1857">
        <v>4.4000000000000483E-2</v>
      </c>
      <c r="G1857">
        <v>8.999999999999897E-3</v>
      </c>
      <c r="H1857">
        <v>4.0000000000000036E-3</v>
      </c>
      <c r="I1857">
        <v>0</v>
      </c>
      <c r="J1857">
        <v>2.0000000000000018E-3</v>
      </c>
      <c r="K1857">
        <v>3.8999999999999702E-2</v>
      </c>
    </row>
    <row r="1858" spans="1:11" x14ac:dyDescent="0.25">
      <c r="A1858" s="1">
        <v>43130</v>
      </c>
      <c r="B1858">
        <v>1.4000000000000234E-2</v>
      </c>
      <c r="C1858">
        <v>-3.0000000000001137E-3</v>
      </c>
      <c r="D1858">
        <v>9.000000000000119E-3</v>
      </c>
      <c r="E1858">
        <v>-4.0000000000000036E-3</v>
      </c>
      <c r="F1858">
        <v>1.2999999999999901E-2</v>
      </c>
      <c r="G1858">
        <v>1.5000000000000124E-2</v>
      </c>
      <c r="H1858">
        <v>9.000000000000008E-3</v>
      </c>
      <c r="I1858">
        <v>-7.0000000000000284E-2</v>
      </c>
      <c r="J1858">
        <v>9.000000000000119E-3</v>
      </c>
      <c r="K1858">
        <v>2.5000000000000355E-2</v>
      </c>
    </row>
    <row r="1859" spans="1:11" x14ac:dyDescent="0.25">
      <c r="A1859" s="1">
        <v>43131</v>
      </c>
      <c r="B1859">
        <v>-4.9999999999998934E-3</v>
      </c>
      <c r="C1859">
        <v>-5.9999999999993392E-3</v>
      </c>
      <c r="D1859">
        <v>-1.7000000000000126E-2</v>
      </c>
      <c r="E1859">
        <v>1.0000000000000009E-3</v>
      </c>
      <c r="F1859">
        <v>-1.2000000000000455E-2</v>
      </c>
      <c r="G1859">
        <v>-1.4000000000000234E-2</v>
      </c>
      <c r="H1859">
        <v>-8.0000000000000071E-3</v>
      </c>
      <c r="I1859">
        <v>-7.0000000000000284E-2</v>
      </c>
      <c r="J1859">
        <v>4.3999999999999817E-2</v>
      </c>
      <c r="K1859">
        <v>-1.1000000000000121E-2</v>
      </c>
    </row>
    <row r="1860" spans="1:11" x14ac:dyDescent="0.25">
      <c r="A1860" s="1">
        <v>43132</v>
      </c>
      <c r="B1860">
        <v>7.4999999999999734E-2</v>
      </c>
      <c r="C1860">
        <v>-1.0000000000000675E-2</v>
      </c>
      <c r="D1860">
        <v>1.0000000000001119E-3</v>
      </c>
      <c r="E1860">
        <v>3.5000000000000031E-2</v>
      </c>
      <c r="F1860">
        <v>0.15200000000000014</v>
      </c>
      <c r="G1860">
        <v>-5.600000000000005E-2</v>
      </c>
      <c r="H1860">
        <v>1.0000000000000009E-2</v>
      </c>
      <c r="I1860">
        <v>-2.9999999999999361E-2</v>
      </c>
      <c r="J1860">
        <v>1.2000000000000011E-2</v>
      </c>
      <c r="K1860">
        <v>6.899999999999995E-2</v>
      </c>
    </row>
    <row r="1861" spans="1:11" x14ac:dyDescent="0.25">
      <c r="A1861" s="1">
        <v>43133</v>
      </c>
      <c r="B1861">
        <v>-1.9999999999997797E-3</v>
      </c>
      <c r="C1861">
        <v>-8.0000000000000071E-3</v>
      </c>
      <c r="D1861">
        <v>1.4999999999999902E-2</v>
      </c>
      <c r="E1861">
        <v>4.3000000000000038E-2</v>
      </c>
      <c r="F1861">
        <v>9.0000000000003411E-3</v>
      </c>
      <c r="G1861">
        <v>6.9000000000000394E-2</v>
      </c>
      <c r="H1861">
        <v>-7.0000000000000062E-3</v>
      </c>
      <c r="I1861">
        <v>-2.0000000000000462E-2</v>
      </c>
      <c r="J1861">
        <v>3.8000000000000034E-2</v>
      </c>
      <c r="K1861">
        <v>5.9000000000000163E-2</v>
      </c>
    </row>
    <row r="1862" spans="1:11" x14ac:dyDescent="0.25">
      <c r="A1862" s="1">
        <v>43136</v>
      </c>
      <c r="B1862">
        <v>-7.0000000000000284E-2</v>
      </c>
      <c r="C1862">
        <v>-6.9999999999996732E-3</v>
      </c>
      <c r="D1862">
        <v>1.4000000000000012E-2</v>
      </c>
      <c r="E1862">
        <v>-2.8000000000000025E-2</v>
      </c>
      <c r="F1862">
        <v>5.5000000000000604E-2</v>
      </c>
      <c r="G1862">
        <v>5.9999999999997833E-3</v>
      </c>
      <c r="H1862">
        <v>-2.0000000000000018E-3</v>
      </c>
      <c r="I1862">
        <v>-4.0000000000000036E-2</v>
      </c>
      <c r="J1862">
        <v>-1.2000000000000011E-2</v>
      </c>
      <c r="K1862">
        <v>-0.13200000000000012</v>
      </c>
    </row>
    <row r="1863" spans="1:11" x14ac:dyDescent="0.25">
      <c r="A1863" s="1">
        <v>43137</v>
      </c>
      <c r="B1863">
        <v>7.2000000000000064E-2</v>
      </c>
      <c r="C1863">
        <v>4.9999999999998934E-3</v>
      </c>
      <c r="D1863">
        <v>-4.4000000000000039E-2</v>
      </c>
      <c r="E1863">
        <v>-4.0000000000000036E-2</v>
      </c>
      <c r="F1863">
        <v>-6.3000000000000611E-2</v>
      </c>
      <c r="G1863">
        <v>-2.9999999999999805E-2</v>
      </c>
      <c r="H1863">
        <v>-9.000000000000008E-3</v>
      </c>
      <c r="I1863">
        <v>1.0000000000000675E-2</v>
      </c>
      <c r="J1863">
        <v>-1.6000000000000014E-2</v>
      </c>
      <c r="K1863">
        <v>9.6000000000000085E-2</v>
      </c>
    </row>
    <row r="1864" spans="1:11" x14ac:dyDescent="0.25">
      <c r="A1864" s="1">
        <v>43138</v>
      </c>
      <c r="B1864">
        <v>9.0000000000003411E-3</v>
      </c>
      <c r="C1864">
        <v>-1.9000000000000128E-2</v>
      </c>
      <c r="D1864">
        <v>5.0000000000001155E-3</v>
      </c>
      <c r="E1864">
        <v>3.9000000000000035E-2</v>
      </c>
      <c r="F1864">
        <v>-3.2000000000000028E-2</v>
      </c>
      <c r="G1864">
        <v>-4.2000000000000259E-2</v>
      </c>
      <c r="H1864">
        <v>3.0000000000000027E-3</v>
      </c>
      <c r="I1864">
        <v>-6.0000000000000497E-2</v>
      </c>
      <c r="J1864">
        <v>2.3000000000000131E-2</v>
      </c>
      <c r="K1864">
        <v>2.8999999999999915E-2</v>
      </c>
    </row>
    <row r="1865" spans="1:11" x14ac:dyDescent="0.25">
      <c r="A1865" s="1">
        <v>43139</v>
      </c>
      <c r="B1865">
        <v>0</v>
      </c>
      <c r="C1865">
        <v>-1.4000000000000234E-2</v>
      </c>
      <c r="D1865">
        <v>2.2999999999999909E-2</v>
      </c>
      <c r="E1865">
        <v>1.9000000000000017E-2</v>
      </c>
      <c r="F1865">
        <v>-3.1000000000000583E-2</v>
      </c>
      <c r="G1865">
        <v>4.3000000000000149E-2</v>
      </c>
      <c r="H1865">
        <v>7.0000000000000062E-3</v>
      </c>
      <c r="I1865">
        <v>0</v>
      </c>
      <c r="J1865">
        <v>3.400000000000003E-2</v>
      </c>
      <c r="K1865">
        <v>-6.0000000000002274E-3</v>
      </c>
    </row>
    <row r="1866" spans="1:11" x14ac:dyDescent="0.25">
      <c r="A1866" s="1">
        <v>43140</v>
      </c>
      <c r="B1866">
        <v>-2.0000000000000018E-2</v>
      </c>
      <c r="C1866">
        <v>-6.9999999999996732E-3</v>
      </c>
      <c r="D1866">
        <v>-3.400000000000003E-2</v>
      </c>
      <c r="E1866">
        <v>-1.3000000000000012E-2</v>
      </c>
      <c r="F1866">
        <v>3.2000000000000028E-2</v>
      </c>
      <c r="G1866">
        <v>3.9000000000000146E-2</v>
      </c>
      <c r="H1866">
        <v>-7.0000000000000062E-3</v>
      </c>
      <c r="I1866">
        <v>2.0000000000000462E-2</v>
      </c>
      <c r="J1866">
        <v>-3.9000000000000146E-2</v>
      </c>
      <c r="K1866">
        <v>2.9000000000000359E-2</v>
      </c>
    </row>
    <row r="1867" spans="1:11" x14ac:dyDescent="0.25">
      <c r="A1867" s="1">
        <v>43143</v>
      </c>
      <c r="B1867">
        <v>-9.0000000000003411E-3</v>
      </c>
      <c r="C1867">
        <v>2.0999999999999908E-2</v>
      </c>
      <c r="D1867">
        <v>-2.0000000000000018E-3</v>
      </c>
      <c r="E1867">
        <v>1.4000000000000012E-2</v>
      </c>
      <c r="F1867">
        <v>1.000000000000334E-3</v>
      </c>
      <c r="G1867">
        <v>0</v>
      </c>
      <c r="H1867">
        <v>-1.0000000000000009E-3</v>
      </c>
      <c r="I1867">
        <v>-1.0000000000000675E-2</v>
      </c>
      <c r="J1867">
        <v>3.5000000000000142E-2</v>
      </c>
      <c r="K1867">
        <v>1.9999999999997797E-3</v>
      </c>
    </row>
    <row r="1868" spans="1:11" x14ac:dyDescent="0.25">
      <c r="A1868" s="1">
        <v>43144</v>
      </c>
      <c r="B1868">
        <v>-2.0999999999999908E-2</v>
      </c>
      <c r="C1868">
        <v>2.3000000000000576E-2</v>
      </c>
      <c r="D1868">
        <v>4.5000000000000151E-2</v>
      </c>
      <c r="E1868">
        <v>0</v>
      </c>
      <c r="F1868">
        <v>-4.0000000000000036E-2</v>
      </c>
      <c r="G1868">
        <v>5.0999999999999712E-2</v>
      </c>
      <c r="H1868">
        <v>-7.0000000000000062E-3</v>
      </c>
      <c r="I1868">
        <v>2.0000000000000462E-2</v>
      </c>
      <c r="J1868">
        <v>1.6999999999999904E-2</v>
      </c>
      <c r="K1868">
        <v>-2.5999999999999801E-2</v>
      </c>
    </row>
    <row r="1869" spans="1:11" x14ac:dyDescent="0.25">
      <c r="A1869" s="1">
        <v>43145</v>
      </c>
      <c r="B1869">
        <v>4.8999999999999932E-2</v>
      </c>
      <c r="C1869">
        <v>-2.1000000000000796E-2</v>
      </c>
      <c r="D1869">
        <v>2.0000000000000018E-3</v>
      </c>
      <c r="E1869">
        <v>0.16899999999999993</v>
      </c>
      <c r="F1869">
        <v>-4.0000000000000036E-2</v>
      </c>
      <c r="G1869">
        <v>-1.5000000000000124E-2</v>
      </c>
      <c r="H1869">
        <v>-8.0000000000000071E-3</v>
      </c>
      <c r="I1869">
        <v>-2.0000000000000462E-2</v>
      </c>
      <c r="J1869">
        <v>2.8999999999999915E-2</v>
      </c>
      <c r="K1869">
        <v>7.9999999999999627E-2</v>
      </c>
    </row>
    <row r="1870" spans="1:11" x14ac:dyDescent="0.25">
      <c r="A1870" s="1">
        <v>43146</v>
      </c>
      <c r="B1870">
        <v>4.0000000000000036E-3</v>
      </c>
      <c r="C1870">
        <v>0</v>
      </c>
      <c r="D1870">
        <v>6.0000000000000053E-3</v>
      </c>
      <c r="E1870">
        <v>5.0000000000001155E-3</v>
      </c>
      <c r="F1870">
        <v>8.0000000000000071E-2</v>
      </c>
      <c r="G1870">
        <v>3.0000000000001137E-3</v>
      </c>
      <c r="H1870">
        <v>-2.0000000000000018E-3</v>
      </c>
      <c r="I1870">
        <v>-9.9999999999997868E-3</v>
      </c>
      <c r="J1870">
        <v>1.4000000000000012E-2</v>
      </c>
      <c r="K1870">
        <v>-6.9999999999996732E-3</v>
      </c>
    </row>
    <row r="1871" spans="1:11" x14ac:dyDescent="0.25">
      <c r="A1871" s="1">
        <v>43147</v>
      </c>
      <c r="B1871">
        <v>-5.699999999999994E-2</v>
      </c>
      <c r="C1871">
        <v>-8.4999999999999964E-2</v>
      </c>
      <c r="D1871">
        <v>-3.5000000000000142E-2</v>
      </c>
      <c r="E1871">
        <v>-5.3000000000000158E-2</v>
      </c>
      <c r="F1871">
        <v>-2.4000000000000021E-2</v>
      </c>
      <c r="G1871">
        <v>-6.899999999999995E-2</v>
      </c>
      <c r="H1871">
        <v>-3.0000000000000027E-3</v>
      </c>
      <c r="I1871">
        <v>-4.0000000000000036E-2</v>
      </c>
      <c r="J1871">
        <v>-6.7999999999999838E-2</v>
      </c>
      <c r="K1871">
        <v>-3.2999999999999918E-2</v>
      </c>
    </row>
    <row r="1872" spans="1:11" x14ac:dyDescent="0.25">
      <c r="A1872" s="1">
        <v>43150</v>
      </c>
      <c r="B1872">
        <v>3.0000000000001137E-3</v>
      </c>
      <c r="C1872">
        <v>0.14400000000000013</v>
      </c>
      <c r="D1872">
        <v>5.0000000000000044E-2</v>
      </c>
      <c r="E1872">
        <v>3.300000000000014E-2</v>
      </c>
      <c r="F1872">
        <v>4.3000000000000149E-2</v>
      </c>
      <c r="G1872">
        <v>5.400000000000027E-2</v>
      </c>
      <c r="H1872">
        <v>1.0000000000000009E-3</v>
      </c>
      <c r="I1872">
        <v>-9.9999999999997868E-3</v>
      </c>
      <c r="J1872">
        <v>1.6999999999999904E-2</v>
      </c>
      <c r="K1872">
        <v>1.599999999999957E-2</v>
      </c>
    </row>
    <row r="1873" spans="1:11" x14ac:dyDescent="0.25">
      <c r="A1873" s="1">
        <v>43151</v>
      </c>
      <c r="B1873">
        <v>1.9999999999997797E-3</v>
      </c>
      <c r="C1873">
        <v>0</v>
      </c>
      <c r="D1873">
        <v>8.0000000000000071E-3</v>
      </c>
      <c r="E1873">
        <v>4.0000000000000036E-3</v>
      </c>
      <c r="F1873">
        <v>4.3000000000000149E-2</v>
      </c>
      <c r="G1873">
        <v>-2.6000000000000245E-2</v>
      </c>
      <c r="H1873">
        <v>5.0000000000000044E-3</v>
      </c>
      <c r="I1873">
        <v>9.9999999999997868E-3</v>
      </c>
      <c r="J1873">
        <v>-2.200000000000002E-2</v>
      </c>
      <c r="K1873">
        <v>2.0000000000002238E-3</v>
      </c>
    </row>
    <row r="1874" spans="1:11" x14ac:dyDescent="0.25">
      <c r="A1874" s="1">
        <v>43152</v>
      </c>
      <c r="B1874">
        <v>3.0000000000000249E-2</v>
      </c>
      <c r="C1874">
        <v>0</v>
      </c>
      <c r="D1874">
        <v>-1.0999999999999899E-2</v>
      </c>
      <c r="E1874">
        <v>-1.7000000000000126E-2</v>
      </c>
      <c r="F1874">
        <v>1.1999999999999567E-2</v>
      </c>
      <c r="G1874">
        <v>-1.9000000000000128E-2</v>
      </c>
      <c r="H1874">
        <v>-3.0000000000000027E-3</v>
      </c>
      <c r="I1874">
        <v>-3.0000000000000249E-2</v>
      </c>
      <c r="J1874">
        <v>-2.6000000000000023E-2</v>
      </c>
      <c r="K1874">
        <v>6.0999999999999943E-2</v>
      </c>
    </row>
    <row r="1875" spans="1:11" x14ac:dyDescent="0.25">
      <c r="A1875" s="1">
        <v>43153</v>
      </c>
      <c r="B1875">
        <v>-5.500000000000016E-2</v>
      </c>
      <c r="C1875">
        <v>-5.3999999999999382E-2</v>
      </c>
      <c r="D1875">
        <v>-1.3000000000000123E-2</v>
      </c>
      <c r="E1875">
        <v>-1.4000000000000012E-2</v>
      </c>
      <c r="F1875">
        <v>4.3999999999999595E-2</v>
      </c>
      <c r="G1875">
        <v>3.3000000000000362E-2</v>
      </c>
      <c r="H1875">
        <v>-4.0000000000000036E-3</v>
      </c>
      <c r="I1875">
        <v>1.0000000000000675E-2</v>
      </c>
      <c r="J1875">
        <v>0</v>
      </c>
      <c r="K1875">
        <v>-3.2999999999999918E-2</v>
      </c>
    </row>
    <row r="1876" spans="1:11" x14ac:dyDescent="0.25">
      <c r="A1876" s="1">
        <v>43154</v>
      </c>
      <c r="B1876">
        <v>-5.2000000000000046E-2</v>
      </c>
      <c r="C1876">
        <v>1.499999999999968E-2</v>
      </c>
      <c r="D1876">
        <v>-4.8999999999999932E-2</v>
      </c>
      <c r="E1876">
        <v>-5.9999999999999942E-2</v>
      </c>
      <c r="F1876">
        <v>-8.9999999999985647E-3</v>
      </c>
      <c r="G1876">
        <v>-1.5000000000000124E-2</v>
      </c>
      <c r="H1876">
        <v>-4.0000000000000036E-3</v>
      </c>
      <c r="I1876">
        <v>-1.5000000000000568E-2</v>
      </c>
      <c r="J1876">
        <v>-1.4000000000000012E-2</v>
      </c>
      <c r="K1876">
        <v>-5.2999999999999936E-2</v>
      </c>
    </row>
    <row r="1877" spans="1:11" x14ac:dyDescent="0.25">
      <c r="A1877" s="1">
        <v>43157</v>
      </c>
      <c r="B1877">
        <v>7.0000000000001172E-3</v>
      </c>
      <c r="C1877">
        <v>-1.9000000000000128E-2</v>
      </c>
      <c r="D1877">
        <v>-7.0000000000001172E-3</v>
      </c>
      <c r="E1877">
        <v>-1.4000000000000012E-2</v>
      </c>
      <c r="F1877">
        <v>1.6000000000000014E-2</v>
      </c>
      <c r="G1877">
        <v>-4.0999999999999925E-2</v>
      </c>
      <c r="H1877">
        <v>0</v>
      </c>
      <c r="I1877">
        <v>-1.499999999999968E-2</v>
      </c>
      <c r="J1877">
        <v>-1.0999999999999899E-2</v>
      </c>
      <c r="K1877">
        <v>-2.0000000000002238E-3</v>
      </c>
    </row>
    <row r="1878" spans="1:11" x14ac:dyDescent="0.25">
      <c r="A1878" s="1">
        <v>43158</v>
      </c>
      <c r="B1878">
        <v>1.7999999999999794E-2</v>
      </c>
      <c r="C1878">
        <v>-2.4000000000000021E-2</v>
      </c>
      <c r="D1878">
        <v>2.3000000000000131E-2</v>
      </c>
      <c r="E1878">
        <v>3.0000000000000027E-2</v>
      </c>
      <c r="F1878">
        <v>-4.3000000000001037E-2</v>
      </c>
      <c r="G1878">
        <v>-1.4000000000000234E-2</v>
      </c>
      <c r="H1878">
        <v>-3.999999999999948E-3</v>
      </c>
      <c r="I1878">
        <v>1.9999999999999574E-2</v>
      </c>
      <c r="J1878">
        <v>4.2000000000000037E-2</v>
      </c>
      <c r="K1878">
        <v>3.6999999999999922E-2</v>
      </c>
    </row>
    <row r="1879" spans="1:11" x14ac:dyDescent="0.25">
      <c r="A1879" s="1">
        <v>43159</v>
      </c>
      <c r="B1879">
        <v>-3.8999999999999702E-2</v>
      </c>
      <c r="C1879">
        <v>-1.000000000000334E-3</v>
      </c>
      <c r="D1879">
        <v>-3.2000000000000028E-2</v>
      </c>
      <c r="E1879">
        <v>-1.6000000000000014E-2</v>
      </c>
      <c r="F1879">
        <v>3.700000000000081E-2</v>
      </c>
      <c r="G1879">
        <v>-3.6000000000000032E-2</v>
      </c>
      <c r="H1879">
        <v>-2.0000000000000018E-3</v>
      </c>
      <c r="I1879">
        <v>0</v>
      </c>
      <c r="J1879">
        <v>-5.9000000000000163E-2</v>
      </c>
      <c r="K1879">
        <v>-3.6999999999999922E-2</v>
      </c>
    </row>
    <row r="1880" spans="1:11" x14ac:dyDescent="0.25">
      <c r="A1880" s="1">
        <v>43160</v>
      </c>
      <c r="B1880">
        <v>-5.699999999999994E-2</v>
      </c>
      <c r="C1880">
        <v>-1.899999999999924E-2</v>
      </c>
      <c r="D1880">
        <v>-1.5000000000000124E-2</v>
      </c>
      <c r="E1880">
        <v>-1.2000000000000011E-2</v>
      </c>
      <c r="F1880">
        <v>6.9999999999996732E-3</v>
      </c>
      <c r="G1880">
        <v>-4.0000000000000036E-2</v>
      </c>
      <c r="H1880">
        <v>-3.0000000000000027E-3</v>
      </c>
      <c r="I1880">
        <v>2.0000000000000462E-2</v>
      </c>
      <c r="J1880">
        <v>-2.6999999999999913E-2</v>
      </c>
      <c r="K1880">
        <v>-5.2999999999999936E-2</v>
      </c>
    </row>
    <row r="1881" spans="1:11" x14ac:dyDescent="0.25">
      <c r="A1881" s="1">
        <v>43161</v>
      </c>
      <c r="B1881">
        <v>2.2999999999999687E-2</v>
      </c>
      <c r="C1881">
        <v>3.9999999999995595E-3</v>
      </c>
      <c r="D1881">
        <v>1.1000000000000121E-2</v>
      </c>
      <c r="E1881">
        <v>7.0000000000000062E-3</v>
      </c>
      <c r="F1881">
        <v>2.0999999999999019E-2</v>
      </c>
      <c r="G1881">
        <v>2.2000000000000242E-2</v>
      </c>
      <c r="H1881">
        <v>1.699999999999996E-2</v>
      </c>
      <c r="I1881">
        <v>9.9999999999997868E-3</v>
      </c>
      <c r="J1881">
        <v>3.0000000000001137E-3</v>
      </c>
      <c r="K1881">
        <v>5.699999999999994E-2</v>
      </c>
    </row>
    <row r="1882" spans="1:11" x14ac:dyDescent="0.25">
      <c r="A1882" s="1">
        <v>43164</v>
      </c>
      <c r="B1882">
        <v>-4.0000000000000036E-3</v>
      </c>
      <c r="C1882">
        <v>4.0000000000004476E-3</v>
      </c>
      <c r="D1882">
        <v>-1.3000000000000123E-2</v>
      </c>
      <c r="E1882">
        <v>0</v>
      </c>
      <c r="F1882">
        <v>2.000000000000135E-2</v>
      </c>
      <c r="G1882">
        <v>4.4000000000000039E-2</v>
      </c>
      <c r="H1882">
        <v>-2.3999999999999966E-2</v>
      </c>
      <c r="I1882">
        <v>-9.9999999999997868E-3</v>
      </c>
      <c r="J1882">
        <v>2.6999999999999913E-2</v>
      </c>
      <c r="K1882">
        <v>1.5000000000000124E-2</v>
      </c>
    </row>
    <row r="1883" spans="1:11" x14ac:dyDescent="0.25">
      <c r="A1883" s="1">
        <v>43165</v>
      </c>
      <c r="B1883">
        <v>3.7000000000000366E-2</v>
      </c>
      <c r="C1883">
        <v>2.2999999999999687E-2</v>
      </c>
      <c r="D1883">
        <v>3.7000000000000144E-2</v>
      </c>
      <c r="E1883">
        <v>2.8000000000000025E-2</v>
      </c>
      <c r="F1883">
        <v>-4.1000000000000369E-2</v>
      </c>
      <c r="G1883">
        <v>2.0999999999999908E-2</v>
      </c>
      <c r="H1883">
        <v>5.0000000000000044E-3</v>
      </c>
      <c r="I1883">
        <v>-9.9999999999997868E-3</v>
      </c>
      <c r="J1883">
        <v>2.2999999999999909E-2</v>
      </c>
      <c r="K1883">
        <v>3.0000000000001137E-3</v>
      </c>
    </row>
    <row r="1884" spans="1:11" x14ac:dyDescent="0.25">
      <c r="A1884" s="1">
        <v>43166</v>
      </c>
      <c r="B1884">
        <v>6.9999999999996732E-3</v>
      </c>
      <c r="C1884">
        <v>-1.6000000000000014E-2</v>
      </c>
      <c r="D1884">
        <v>-3.0000000000000027E-2</v>
      </c>
      <c r="E1884">
        <v>-2.5000000000000022E-2</v>
      </c>
      <c r="F1884">
        <v>-4.4000000000000483E-2</v>
      </c>
      <c r="G1884">
        <v>-4.8000000000000043E-2</v>
      </c>
      <c r="H1884">
        <v>-4.0000000000000036E-3</v>
      </c>
      <c r="I1884">
        <v>-1.0000000000000675E-2</v>
      </c>
      <c r="J1884">
        <v>-2.0999999999999908E-2</v>
      </c>
      <c r="K1884">
        <v>-5.0000000000003375E-3</v>
      </c>
    </row>
    <row r="1885" spans="1:11" x14ac:dyDescent="0.25">
      <c r="A1885" s="1">
        <v>43167</v>
      </c>
      <c r="B1885">
        <v>-1.2000000000000011E-2</v>
      </c>
      <c r="C1885">
        <v>-1.1000000000000121E-2</v>
      </c>
      <c r="D1885">
        <v>-3.1000000000000139E-2</v>
      </c>
      <c r="E1885">
        <v>-2.4000000000000021E-2</v>
      </c>
      <c r="F1885">
        <v>-4.1999999999999815E-2</v>
      </c>
      <c r="G1885">
        <v>-6.4000000000000057E-2</v>
      </c>
      <c r="H1885">
        <v>1.0000000000000009E-3</v>
      </c>
      <c r="I1885">
        <v>-4.9999999999998934E-3</v>
      </c>
      <c r="J1885">
        <v>-2.0999999999999908E-2</v>
      </c>
      <c r="K1885">
        <v>-2.3999999999999577E-2</v>
      </c>
    </row>
    <row r="1886" spans="1:11" x14ac:dyDescent="0.25">
      <c r="A1886" s="1">
        <v>43168</v>
      </c>
      <c r="B1886">
        <v>4.4000000000000039E-2</v>
      </c>
      <c r="C1886">
        <v>-3.0000000000001137E-3</v>
      </c>
      <c r="D1886">
        <v>2.7000000000000135E-2</v>
      </c>
      <c r="E1886">
        <v>2.0000000000000018E-2</v>
      </c>
      <c r="F1886">
        <v>1.2000000000000455E-2</v>
      </c>
      <c r="G1886">
        <v>3.5000000000000142E-2</v>
      </c>
      <c r="H1886">
        <v>-1.0000000000000009E-3</v>
      </c>
      <c r="I1886">
        <v>-4.9999999999998934E-3</v>
      </c>
      <c r="J1886">
        <v>2.5999999999999801E-2</v>
      </c>
      <c r="K1886">
        <v>3.8999999999999702E-2</v>
      </c>
    </row>
    <row r="1887" spans="1:11" x14ac:dyDescent="0.25">
      <c r="A1887" s="1">
        <v>43171</v>
      </c>
      <c r="B1887">
        <v>-3.2000000000000028E-2</v>
      </c>
      <c r="C1887">
        <v>1.9999999999997797E-3</v>
      </c>
      <c r="D1887">
        <v>-2.5000000000000133E-2</v>
      </c>
      <c r="E1887">
        <v>-1.4000000000000012E-2</v>
      </c>
      <c r="F1887">
        <v>-1.2000000000000455E-2</v>
      </c>
      <c r="G1887">
        <v>0</v>
      </c>
      <c r="H1887">
        <v>-5.0000000000000044E-3</v>
      </c>
      <c r="I1887">
        <v>0</v>
      </c>
      <c r="J1887">
        <v>3.0000000000001137E-3</v>
      </c>
      <c r="K1887">
        <v>-2.9999999999999805E-2</v>
      </c>
    </row>
    <row r="1888" spans="1:11" x14ac:dyDescent="0.25">
      <c r="A1888" s="1">
        <v>43172</v>
      </c>
      <c r="B1888">
        <v>-3.4999999999999698E-2</v>
      </c>
      <c r="C1888">
        <v>1.6000000000000014E-2</v>
      </c>
      <c r="D1888">
        <v>3.0000000000001137E-3</v>
      </c>
      <c r="E1888">
        <v>-6.0000000000000053E-3</v>
      </c>
      <c r="F1888">
        <v>9.9999999999997868E-3</v>
      </c>
      <c r="G1888">
        <v>-2.2000000000000242E-2</v>
      </c>
      <c r="H1888">
        <v>3.0000000000000027E-3</v>
      </c>
      <c r="I1888">
        <v>9.9999999999997868E-3</v>
      </c>
      <c r="J1888">
        <v>-2.6000000000000023E-2</v>
      </c>
      <c r="K1888">
        <v>-2.2000000000000242E-2</v>
      </c>
    </row>
    <row r="1889" spans="1:11" x14ac:dyDescent="0.25">
      <c r="A1889" s="1">
        <v>43173</v>
      </c>
      <c r="B1889">
        <v>-4.4000000000000039E-2</v>
      </c>
      <c r="C1889">
        <v>-9.9999999999944578E-4</v>
      </c>
      <c r="D1889">
        <v>-2.4999999999999911E-2</v>
      </c>
      <c r="E1889">
        <v>-2.6999999999999913E-2</v>
      </c>
      <c r="F1889">
        <v>9.0000000000003411E-3</v>
      </c>
      <c r="G1889">
        <v>2.0000000000000018E-2</v>
      </c>
      <c r="H1889">
        <v>-4.0000000000000036E-3</v>
      </c>
      <c r="I1889">
        <v>3.0000000000000249E-2</v>
      </c>
      <c r="J1889">
        <v>-5.8000000000000052E-2</v>
      </c>
      <c r="K1889">
        <v>-2.4999999999999911E-2</v>
      </c>
    </row>
    <row r="1890" spans="1:11" x14ac:dyDescent="0.25">
      <c r="A1890" s="1">
        <v>43174</v>
      </c>
      <c r="B1890">
        <v>-1.5000000000000124E-2</v>
      </c>
      <c r="C1890">
        <v>0</v>
      </c>
      <c r="D1890">
        <v>-2.100000000000013E-2</v>
      </c>
      <c r="E1890">
        <v>-1.0000000000000009E-2</v>
      </c>
      <c r="F1890">
        <v>-6.0000000000002274E-3</v>
      </c>
      <c r="G1890">
        <v>-2.0999999999999908E-2</v>
      </c>
      <c r="H1890">
        <v>-8.0000000000000071E-3</v>
      </c>
      <c r="I1890">
        <v>6.0000000000000497E-2</v>
      </c>
      <c r="J1890">
        <v>-2.0000000000000018E-3</v>
      </c>
      <c r="K1890">
        <v>7.0000000000001172E-3</v>
      </c>
    </row>
    <row r="1891" spans="1:11" x14ac:dyDescent="0.25">
      <c r="A1891" s="1">
        <v>43175</v>
      </c>
      <c r="B1891">
        <v>-6.0000000000002274E-3</v>
      </c>
      <c r="C1891">
        <v>-7.0000000000005613E-3</v>
      </c>
      <c r="D1891">
        <v>-6.0000000000000053E-3</v>
      </c>
      <c r="E1891">
        <v>-1.7000000000000015E-2</v>
      </c>
      <c r="F1891">
        <v>-9.1999999999999638E-2</v>
      </c>
      <c r="G1891">
        <v>-9.9999999999988987E-4</v>
      </c>
      <c r="H1891">
        <v>-5.0000000000000044E-3</v>
      </c>
      <c r="I1891">
        <v>-3.0000000000000249E-2</v>
      </c>
      <c r="J1891">
        <v>-1.0999999999999899E-2</v>
      </c>
      <c r="K1891">
        <v>1.9000000000000128E-2</v>
      </c>
    </row>
    <row r="1892" spans="1:11" x14ac:dyDescent="0.25">
      <c r="A1892" s="1">
        <v>43178</v>
      </c>
      <c r="B1892">
        <v>3.0000000000000249E-2</v>
      </c>
      <c r="C1892">
        <v>-3.2999999999999474E-2</v>
      </c>
      <c r="D1892">
        <v>-6.9999999999998952E-3</v>
      </c>
      <c r="E1892">
        <v>4.0000000000000036E-3</v>
      </c>
      <c r="F1892">
        <v>1.9000000000000128E-2</v>
      </c>
      <c r="G1892">
        <v>-8.999999999999897E-3</v>
      </c>
      <c r="H1892">
        <v>-1.0000000000000009E-3</v>
      </c>
      <c r="I1892">
        <v>1.9999999999999574E-2</v>
      </c>
      <c r="J1892">
        <v>-6.0000000000000053E-3</v>
      </c>
      <c r="K1892">
        <v>9.9999999999997868E-3</v>
      </c>
    </row>
    <row r="1893" spans="1:11" x14ac:dyDescent="0.25">
      <c r="A1893" s="1">
        <v>43179</v>
      </c>
      <c r="B1893">
        <v>4.4000000000000039E-2</v>
      </c>
      <c r="C1893">
        <v>-4.9999999999998934E-3</v>
      </c>
      <c r="D1893">
        <v>4.0000000000000036E-3</v>
      </c>
      <c r="E1893">
        <v>1.0000000000000009E-3</v>
      </c>
      <c r="F1893">
        <v>-6.0000000000002274E-3</v>
      </c>
      <c r="G1893">
        <v>-6.0000000000000053E-2</v>
      </c>
      <c r="H1893">
        <v>1.0000000000000009E-2</v>
      </c>
      <c r="I1893">
        <v>-5.9999999999999609E-2</v>
      </c>
      <c r="J1893">
        <v>3.6000000000000032E-2</v>
      </c>
      <c r="K1893">
        <v>4.4999999999999929E-2</v>
      </c>
    </row>
    <row r="1894" spans="1:11" x14ac:dyDescent="0.25">
      <c r="A1894" s="1">
        <v>43180</v>
      </c>
      <c r="B1894">
        <v>4.5999999999999819E-2</v>
      </c>
      <c r="C1894">
        <v>1.9999999999997797E-3</v>
      </c>
      <c r="D1894">
        <v>-4.0000000000000036E-3</v>
      </c>
      <c r="E1894">
        <v>5.0000000000000044E-3</v>
      </c>
      <c r="F1894">
        <v>0</v>
      </c>
      <c r="G1894">
        <v>3.2999999999999918E-2</v>
      </c>
      <c r="H1894">
        <v>-1.0000000000000009E-3</v>
      </c>
      <c r="I1894">
        <v>-3.0000000000000249E-2</v>
      </c>
      <c r="J1894">
        <v>3.0000000000000027E-2</v>
      </c>
      <c r="K1894">
        <v>-1.9000000000000128E-2</v>
      </c>
    </row>
    <row r="1895" spans="1:11" x14ac:dyDescent="0.25">
      <c r="A1895" s="1">
        <v>43181</v>
      </c>
      <c r="B1895">
        <v>-8.0999999999999961E-2</v>
      </c>
      <c r="C1895">
        <v>-3.2000000000000028E-2</v>
      </c>
      <c r="D1895">
        <v>-6.3000000000000167E-2</v>
      </c>
      <c r="E1895">
        <v>-5.8000000000000052E-2</v>
      </c>
      <c r="F1895">
        <v>-1.2000000000000455E-2</v>
      </c>
      <c r="G1895">
        <v>-4.4000000000000039E-2</v>
      </c>
      <c r="H1895">
        <v>0</v>
      </c>
      <c r="I1895">
        <v>-1.9999999999999574E-2</v>
      </c>
      <c r="J1895">
        <v>-7.8000000000000069E-2</v>
      </c>
      <c r="K1895">
        <v>-5.7999999999999829E-2</v>
      </c>
    </row>
    <row r="1896" spans="1:11" x14ac:dyDescent="0.25">
      <c r="A1896" s="1">
        <v>43182</v>
      </c>
      <c r="B1896">
        <v>1.6000000000000014E-2</v>
      </c>
      <c r="C1896">
        <v>-6.0000000000002274E-3</v>
      </c>
      <c r="D1896">
        <v>-9.9999999999988987E-4</v>
      </c>
      <c r="E1896">
        <v>-6.0000000000000053E-3</v>
      </c>
      <c r="F1896">
        <v>-1.1999999999999567E-2</v>
      </c>
      <c r="G1896">
        <v>-8.0000000000000071E-3</v>
      </c>
      <c r="H1896">
        <v>-1.0000000000000009E-2</v>
      </c>
      <c r="I1896">
        <v>9.9999999999997868E-3</v>
      </c>
      <c r="J1896">
        <v>4.9999999999998934E-3</v>
      </c>
      <c r="K1896">
        <v>-9.9999999999997868E-3</v>
      </c>
    </row>
    <row r="1897" spans="1:11" x14ac:dyDescent="0.25">
      <c r="A1897" s="1">
        <v>43185</v>
      </c>
      <c r="B1897">
        <v>3.9000000000000146E-2</v>
      </c>
      <c r="C1897">
        <v>-3.5999999999999588E-2</v>
      </c>
      <c r="D1897">
        <v>1.2999999999999901E-2</v>
      </c>
      <c r="E1897">
        <v>-1.0000000000000009E-3</v>
      </c>
      <c r="F1897">
        <v>4.3000000000000149E-2</v>
      </c>
      <c r="G1897">
        <v>3.3999999999999808E-2</v>
      </c>
      <c r="H1897">
        <v>3.0000000000000027E-3</v>
      </c>
      <c r="I1897">
        <v>4.9999999999999822E-2</v>
      </c>
      <c r="J1897">
        <v>-6.0000000000000053E-3</v>
      </c>
      <c r="K1897">
        <v>3.8999999999999702E-2</v>
      </c>
    </row>
    <row r="1898" spans="1:11" x14ac:dyDescent="0.25">
      <c r="A1898" s="1">
        <v>43186</v>
      </c>
      <c r="B1898">
        <v>-8.8999999999999968E-2</v>
      </c>
      <c r="C1898">
        <v>2.0999999999999908E-2</v>
      </c>
      <c r="D1898">
        <v>-2.6999999999999913E-2</v>
      </c>
      <c r="E1898">
        <v>-1.3000000000000012E-2</v>
      </c>
      <c r="F1898">
        <v>-0.27600000000000069</v>
      </c>
      <c r="G1898">
        <v>-3.2999999999999918E-2</v>
      </c>
      <c r="H1898">
        <v>4.0000000000000036E-3</v>
      </c>
      <c r="I1898">
        <v>0</v>
      </c>
      <c r="J1898">
        <v>-6.9999999999998952E-3</v>
      </c>
      <c r="K1898">
        <v>-7.6999999999999957E-2</v>
      </c>
    </row>
    <row r="1899" spans="1:11" x14ac:dyDescent="0.25">
      <c r="A1899" s="1">
        <v>43187</v>
      </c>
      <c r="B1899">
        <v>-2.2000000000000242E-2</v>
      </c>
      <c r="C1899">
        <v>-4.0000000000004476E-3</v>
      </c>
      <c r="D1899">
        <v>-9.9999999999988987E-4</v>
      </c>
      <c r="E1899">
        <v>-7.0000000000000062E-3</v>
      </c>
      <c r="F1899">
        <v>6.0000000000002274E-3</v>
      </c>
      <c r="G1899">
        <v>-3.0999999999999694E-2</v>
      </c>
      <c r="H1899">
        <v>2.0000000000000018E-3</v>
      </c>
      <c r="I1899">
        <v>9.9999999999997868E-3</v>
      </c>
      <c r="J1899">
        <v>-4.0999999999999925E-2</v>
      </c>
      <c r="K1899">
        <v>8.0000000000000071E-3</v>
      </c>
    </row>
    <row r="1900" spans="1:11" x14ac:dyDescent="0.25">
      <c r="A1900" s="1">
        <v>43188</v>
      </c>
      <c r="B1900">
        <v>-2.9999999999999805E-2</v>
      </c>
      <c r="C1900">
        <v>0</v>
      </c>
      <c r="D1900">
        <v>-4.0000000000000036E-3</v>
      </c>
      <c r="E1900">
        <v>-1.0000000000000009E-3</v>
      </c>
      <c r="F1900">
        <v>-1.499999999999968E-2</v>
      </c>
      <c r="G1900">
        <v>-5.1000000000000156E-2</v>
      </c>
      <c r="H1900">
        <v>0</v>
      </c>
      <c r="I1900">
        <v>-9.9999999999997868E-3</v>
      </c>
      <c r="J1900">
        <v>-1.5000000000000124E-2</v>
      </c>
      <c r="K1900">
        <v>-4.1999999999999815E-2</v>
      </c>
    </row>
    <row r="1901" spans="1:11" x14ac:dyDescent="0.25">
      <c r="A1901" s="1">
        <v>43192</v>
      </c>
      <c r="B1901">
        <v>2.1999999999999797E-2</v>
      </c>
      <c r="C1901">
        <v>-9.9999999999997868E-3</v>
      </c>
      <c r="D1901">
        <v>4.0000000000000036E-3</v>
      </c>
      <c r="E1901">
        <v>8.0000000000000071E-3</v>
      </c>
      <c r="F1901">
        <v>-1.4000000000000234E-2</v>
      </c>
      <c r="G1901">
        <v>-7.0000000000001172E-3</v>
      </c>
      <c r="H1901">
        <v>8.0000000000000071E-3</v>
      </c>
      <c r="I1901">
        <v>0</v>
      </c>
      <c r="J1901">
        <v>1.0000000000000009E-2</v>
      </c>
      <c r="K1901">
        <v>-8.0000000000000071E-3</v>
      </c>
    </row>
    <row r="1902" spans="1:11" x14ac:dyDescent="0.25">
      <c r="A1902" s="1">
        <v>43193</v>
      </c>
      <c r="B1902">
        <v>3.2000000000000028E-2</v>
      </c>
      <c r="C1902">
        <v>0</v>
      </c>
      <c r="D1902">
        <v>1.4999999999999902E-2</v>
      </c>
      <c r="E1902">
        <v>-4.0000000000000036E-3</v>
      </c>
      <c r="F1902">
        <v>-1.499999999999968E-2</v>
      </c>
      <c r="G1902">
        <v>-5.9999999999997833E-3</v>
      </c>
      <c r="H1902">
        <v>-1.5000000000000013E-2</v>
      </c>
      <c r="I1902">
        <v>0</v>
      </c>
      <c r="J1902">
        <v>1.0000000000000009E-2</v>
      </c>
      <c r="K1902">
        <v>4.8000000000000043E-2</v>
      </c>
    </row>
    <row r="1903" spans="1:11" x14ac:dyDescent="0.25">
      <c r="A1903" s="1">
        <v>43194</v>
      </c>
      <c r="B1903">
        <v>2.8000000000000025E-2</v>
      </c>
      <c r="C1903">
        <v>-9.9999999999944578E-4</v>
      </c>
      <c r="D1903">
        <v>-2.0000000000000018E-2</v>
      </c>
      <c r="E1903">
        <v>-5.9999999999998943E-3</v>
      </c>
      <c r="F1903">
        <v>-1.5000000000000568E-2</v>
      </c>
      <c r="G1903">
        <v>-3.5000000000000142E-2</v>
      </c>
      <c r="H1903">
        <v>-5.0000000000000044E-3</v>
      </c>
      <c r="I1903">
        <v>-9.9999999999997868E-3</v>
      </c>
      <c r="J1903">
        <v>2.200000000000002E-2</v>
      </c>
      <c r="K1903">
        <v>2.6999999999999691E-2</v>
      </c>
    </row>
    <row r="1904" spans="1:11" x14ac:dyDescent="0.25">
      <c r="A1904" s="1">
        <v>43195</v>
      </c>
      <c r="B1904">
        <v>8.0000000000000071E-3</v>
      </c>
      <c r="C1904">
        <v>-2.0000000000006679E-3</v>
      </c>
      <c r="D1904">
        <v>3.8000000000000034E-2</v>
      </c>
      <c r="E1904">
        <v>2.9999999999999916E-2</v>
      </c>
      <c r="F1904">
        <v>-0.1509999999999998</v>
      </c>
      <c r="G1904">
        <v>3.2999999999999918E-2</v>
      </c>
      <c r="H1904">
        <v>1.2000000000000011E-2</v>
      </c>
      <c r="I1904">
        <v>9.9999999999997868E-3</v>
      </c>
      <c r="J1904">
        <v>4.4000000000000039E-2</v>
      </c>
      <c r="K1904">
        <v>2.6000000000000245E-2</v>
      </c>
    </row>
    <row r="1905" spans="1:11" x14ac:dyDescent="0.25">
      <c r="A1905" s="1">
        <v>43196</v>
      </c>
      <c r="B1905">
        <v>-3.7999999999999812E-2</v>
      </c>
      <c r="C1905">
        <v>-9.9999999999944578E-4</v>
      </c>
      <c r="D1905">
        <v>-2.100000000000013E-2</v>
      </c>
      <c r="E1905">
        <v>-2.6000000000000023E-2</v>
      </c>
      <c r="F1905">
        <v>2.8999999999999915E-2</v>
      </c>
      <c r="G1905">
        <v>9.9999999999988987E-4</v>
      </c>
      <c r="H1905">
        <v>4.0000000000000036E-3</v>
      </c>
      <c r="I1905">
        <v>9.9999999999997868E-3</v>
      </c>
      <c r="J1905">
        <v>-2.5000000000000133E-2</v>
      </c>
      <c r="K1905">
        <v>-5.9000000000000163E-2</v>
      </c>
    </row>
    <row r="1906" spans="1:11" x14ac:dyDescent="0.25">
      <c r="A1906" s="1">
        <v>43199</v>
      </c>
      <c r="B1906">
        <v>-3.0000000000001137E-3</v>
      </c>
      <c r="C1906">
        <v>-1.000000000000334E-3</v>
      </c>
      <c r="D1906">
        <v>3.0000000000001137E-3</v>
      </c>
      <c r="E1906">
        <v>8.0000000000000071E-3</v>
      </c>
      <c r="F1906">
        <v>2.8999999999999915E-2</v>
      </c>
      <c r="G1906">
        <v>-1.8999999999999684E-2</v>
      </c>
      <c r="H1906">
        <v>-4.0000000000000036E-3</v>
      </c>
      <c r="I1906">
        <v>0.19000000000000039</v>
      </c>
      <c r="J1906">
        <v>8.0000000000000071E-3</v>
      </c>
      <c r="K1906">
        <v>6.0000000000002274E-3</v>
      </c>
    </row>
    <row r="1907" spans="1:11" x14ac:dyDescent="0.25">
      <c r="A1907" s="1">
        <v>43200</v>
      </c>
      <c r="B1907">
        <v>4.3000000000000149E-2</v>
      </c>
      <c r="C1907">
        <v>-2.5000000000000355E-2</v>
      </c>
      <c r="D1907">
        <v>1.2000000000000011E-2</v>
      </c>
      <c r="E1907">
        <v>4.0000000000000036E-3</v>
      </c>
      <c r="F1907">
        <v>7.6000000000000512E-2</v>
      </c>
      <c r="G1907">
        <v>2.1999999999999797E-2</v>
      </c>
      <c r="H1907">
        <v>-5.0000000000000044E-3</v>
      </c>
      <c r="I1907">
        <v>0.22999999999999954</v>
      </c>
      <c r="J1907">
        <v>1.1000000000000121E-2</v>
      </c>
      <c r="K1907">
        <v>2.0000000000000018E-2</v>
      </c>
    </row>
    <row r="1908" spans="1:11" x14ac:dyDescent="0.25">
      <c r="A1908" s="1">
        <v>43201</v>
      </c>
      <c r="B1908">
        <v>1.7999999999999794E-2</v>
      </c>
      <c r="C1908">
        <v>1.0000000000000675E-2</v>
      </c>
      <c r="D1908">
        <v>-2.8999999999999915E-2</v>
      </c>
      <c r="E1908">
        <v>-1.4999999999999902E-2</v>
      </c>
      <c r="F1908">
        <v>6.9999999999999396E-2</v>
      </c>
      <c r="G1908">
        <v>-7.0000000000001172E-3</v>
      </c>
      <c r="H1908">
        <v>-4.0000000000000036E-3</v>
      </c>
      <c r="I1908">
        <v>-5.9999999999999609E-2</v>
      </c>
      <c r="J1908">
        <v>-3.8000000000000034E-2</v>
      </c>
      <c r="K1908">
        <v>-2.2000000000000242E-2</v>
      </c>
    </row>
    <row r="1909" spans="1:11" x14ac:dyDescent="0.25">
      <c r="A1909" s="1">
        <v>43202</v>
      </c>
      <c r="B1909">
        <v>8.3000000000000185E-2</v>
      </c>
      <c r="C1909">
        <v>-3.0000000000001137E-3</v>
      </c>
      <c r="D1909">
        <v>3.1999999999999806E-2</v>
      </c>
      <c r="E1909">
        <v>2.6999999999999913E-2</v>
      </c>
      <c r="F1909">
        <v>2.0000000000006679E-3</v>
      </c>
      <c r="G1909">
        <v>3.9000000000000146E-2</v>
      </c>
      <c r="H1909">
        <v>-3.0000000000000027E-3</v>
      </c>
      <c r="I1909">
        <v>-0.12999999999999989</v>
      </c>
      <c r="J1909">
        <v>5.8999999999999941E-2</v>
      </c>
      <c r="K1909">
        <v>6.4000000000000057E-2</v>
      </c>
    </row>
    <row r="1910" spans="1:11" x14ac:dyDescent="0.25">
      <c r="A1910" s="1">
        <v>43203</v>
      </c>
      <c r="B1910">
        <v>-4.4999999999999929E-2</v>
      </c>
      <c r="C1910">
        <v>0</v>
      </c>
      <c r="D1910">
        <v>-1.0999999999999899E-2</v>
      </c>
      <c r="E1910">
        <v>-8.0000000000000071E-3</v>
      </c>
      <c r="F1910">
        <v>-3.8000000000000256E-2</v>
      </c>
      <c r="G1910">
        <v>-1.5000000000000124E-2</v>
      </c>
      <c r="H1910">
        <v>5.0000000000000044E-3</v>
      </c>
      <c r="I1910">
        <v>5.9999999999999609E-2</v>
      </c>
      <c r="J1910">
        <v>-2.0000000000000018E-2</v>
      </c>
      <c r="K1910">
        <v>-1.7999999999999794E-2</v>
      </c>
    </row>
    <row r="1911" spans="1:11" x14ac:dyDescent="0.25">
      <c r="A1911" s="1">
        <v>43206</v>
      </c>
      <c r="B1911">
        <v>3.3999999999999808E-2</v>
      </c>
      <c r="C1911">
        <v>-1.1000000000000121E-2</v>
      </c>
      <c r="D1911">
        <v>1.4000000000000012E-2</v>
      </c>
      <c r="E1911">
        <v>1.6000000000000014E-2</v>
      </c>
      <c r="F1911">
        <v>6.7000000000000171E-2</v>
      </c>
      <c r="G1911">
        <v>1.000000000000334E-3</v>
      </c>
      <c r="H1911">
        <v>4.0000000000000036E-3</v>
      </c>
      <c r="I1911">
        <v>-2.9999999999999361E-2</v>
      </c>
      <c r="J1911">
        <v>3.0000000000000027E-2</v>
      </c>
      <c r="K1911">
        <v>4.0000000000000036E-3</v>
      </c>
    </row>
    <row r="1912" spans="1:11" x14ac:dyDescent="0.25">
      <c r="A1912" s="1">
        <v>43207</v>
      </c>
      <c r="B1912">
        <v>-2.4000000000000021E-2</v>
      </c>
      <c r="C1912">
        <v>-2.5999999999999801E-2</v>
      </c>
      <c r="D1912">
        <v>-2.4000000000000021E-2</v>
      </c>
      <c r="E1912">
        <v>-2.1000000000000019E-2</v>
      </c>
      <c r="F1912">
        <v>-7.5000000000000178E-2</v>
      </c>
      <c r="G1912">
        <v>-4.6000000000000263E-2</v>
      </c>
      <c r="H1912">
        <v>2.0000000000000018E-3</v>
      </c>
      <c r="I1912">
        <v>-5.0000000000000711E-2</v>
      </c>
      <c r="J1912">
        <v>-1.8999999999999906E-2</v>
      </c>
      <c r="K1912">
        <v>9.9999999999988987E-4</v>
      </c>
    </row>
    <row r="1913" spans="1:11" x14ac:dyDescent="0.25">
      <c r="A1913" s="1">
        <v>43208</v>
      </c>
      <c r="B1913">
        <v>3.6000000000000032E-2</v>
      </c>
      <c r="C1913">
        <v>-1.0000000000000231E-2</v>
      </c>
      <c r="D1913">
        <v>1.0000000000000009E-2</v>
      </c>
      <c r="E1913">
        <v>1.8000000000000016E-2</v>
      </c>
      <c r="F1913">
        <v>5.7999999999999829E-2</v>
      </c>
      <c r="G1913">
        <v>-4.8000000000000043E-2</v>
      </c>
      <c r="H1913">
        <v>-6.0000000000000053E-3</v>
      </c>
      <c r="I1913">
        <v>-4.0000000000000036E-2</v>
      </c>
      <c r="J1913">
        <v>-6.0000000000000053E-3</v>
      </c>
      <c r="K1913">
        <v>4.4999999999999929E-2</v>
      </c>
    </row>
    <row r="1914" spans="1:11" x14ac:dyDescent="0.25">
      <c r="A1914" s="1">
        <v>43209</v>
      </c>
      <c r="B1914">
        <v>3.3999999999999808E-2</v>
      </c>
      <c r="C1914">
        <v>-0.13499999999999979</v>
      </c>
      <c r="D1914">
        <v>5.0999999999999934E-2</v>
      </c>
      <c r="E1914">
        <v>6.5000000000000058E-2</v>
      </c>
      <c r="F1914">
        <v>5.2999999999999936E-2</v>
      </c>
      <c r="G1914">
        <v>9.2000000000000082E-2</v>
      </c>
      <c r="H1914">
        <v>6.0000000000000053E-3</v>
      </c>
      <c r="I1914">
        <v>-2.9999999999999361E-2</v>
      </c>
      <c r="J1914">
        <v>8.8999999999999968E-2</v>
      </c>
      <c r="K1914">
        <v>3.9000000000000146E-2</v>
      </c>
    </row>
    <row r="1915" spans="1:11" x14ac:dyDescent="0.25">
      <c r="A1915" s="1">
        <v>43210</v>
      </c>
      <c r="B1915">
        <v>1.9000000000000128E-2</v>
      </c>
      <c r="C1915">
        <v>3.1999999999999584E-2</v>
      </c>
      <c r="D1915">
        <v>1.5000000000000124E-2</v>
      </c>
      <c r="E1915">
        <v>1.0000000000000009E-3</v>
      </c>
      <c r="F1915">
        <v>0.14000000000000057</v>
      </c>
      <c r="G1915">
        <v>-8.999999999999897E-3</v>
      </c>
      <c r="H1915">
        <v>2.4000000000000021E-2</v>
      </c>
      <c r="I1915">
        <v>1.9999999999999574E-2</v>
      </c>
      <c r="J1915">
        <v>-2.4999999999999911E-2</v>
      </c>
      <c r="K1915">
        <v>4.5999999999999819E-2</v>
      </c>
    </row>
    <row r="1916" spans="1:11" x14ac:dyDescent="0.25">
      <c r="A1916" s="1">
        <v>43213</v>
      </c>
      <c r="B1916">
        <v>1.6000000000000014E-2</v>
      </c>
      <c r="C1916">
        <v>-1.9999999999997797E-3</v>
      </c>
      <c r="D1916">
        <v>2.0999999999999908E-2</v>
      </c>
      <c r="E1916">
        <v>3.8999999999999924E-2</v>
      </c>
      <c r="F1916">
        <v>0.10400000000000009</v>
      </c>
      <c r="G1916">
        <v>1.9000000000000128E-2</v>
      </c>
      <c r="H1916">
        <v>2.9999999999999472E-3</v>
      </c>
      <c r="I1916">
        <v>4.0000000000000036E-2</v>
      </c>
      <c r="J1916">
        <v>5.8999999999999941E-2</v>
      </c>
      <c r="K1916">
        <v>1.6999999999999904E-2</v>
      </c>
    </row>
    <row r="1917" spans="1:11" x14ac:dyDescent="0.25">
      <c r="A1917" s="1">
        <v>43214</v>
      </c>
      <c r="B1917">
        <v>0</v>
      </c>
      <c r="C1917">
        <v>4.4999999999999929E-2</v>
      </c>
      <c r="D1917">
        <v>1.0000000000000009E-2</v>
      </c>
      <c r="E1917">
        <v>-1.100000000000001E-2</v>
      </c>
      <c r="F1917">
        <v>-3.700000000000081E-2</v>
      </c>
      <c r="G1917">
        <v>-2.7000000000000135E-2</v>
      </c>
      <c r="H1917">
        <v>-5.9999999999999498E-3</v>
      </c>
      <c r="I1917">
        <v>-4.9999999999999822E-2</v>
      </c>
      <c r="J1917">
        <v>-3.0000000000001137E-3</v>
      </c>
      <c r="K1917">
        <v>2.3000000000000131E-2</v>
      </c>
    </row>
    <row r="1918" spans="1:11" x14ac:dyDescent="0.25">
      <c r="A1918" s="1">
        <v>43215</v>
      </c>
      <c r="B1918">
        <v>1.6999999999999904E-2</v>
      </c>
      <c r="C1918">
        <v>-9.9999999999997868E-3</v>
      </c>
      <c r="D1918">
        <v>1.0000000000001119E-3</v>
      </c>
      <c r="E1918">
        <v>6.0000000000000053E-3</v>
      </c>
      <c r="F1918">
        <v>2.0000000000000462E-2</v>
      </c>
      <c r="G1918">
        <v>1.9000000000000128E-2</v>
      </c>
      <c r="H1918">
        <v>3.0000000000000027E-3</v>
      </c>
      <c r="I1918">
        <v>3.0000000000000249E-2</v>
      </c>
      <c r="J1918">
        <v>-1.0000000000000009E-2</v>
      </c>
      <c r="K1918">
        <v>3.2000000000000028E-2</v>
      </c>
    </row>
    <row r="1919" spans="1:11" x14ac:dyDescent="0.25">
      <c r="A1919" s="1">
        <v>43216</v>
      </c>
      <c r="B1919">
        <v>-2.0999999999999908E-2</v>
      </c>
      <c r="C1919">
        <v>2.9999999999999805E-2</v>
      </c>
      <c r="D1919">
        <v>-4.1000000000000147E-2</v>
      </c>
      <c r="E1919">
        <v>-3.6999999999999922E-2</v>
      </c>
      <c r="F1919">
        <v>1.6000000000000014E-2</v>
      </c>
      <c r="G1919">
        <v>-3.1000000000000139E-2</v>
      </c>
      <c r="H1919">
        <v>1.9999999999999463E-3</v>
      </c>
      <c r="I1919">
        <v>4.0000000000000036E-2</v>
      </c>
      <c r="J1919">
        <v>-3.499999999999992E-2</v>
      </c>
      <c r="K1919">
        <v>-4.8999999999999932E-2</v>
      </c>
    </row>
    <row r="1920" spans="1:11" x14ac:dyDescent="0.25">
      <c r="A1920" s="1">
        <v>43217</v>
      </c>
      <c r="B1920">
        <v>-2.9999999999999805E-2</v>
      </c>
      <c r="C1920">
        <v>2.0000000000000018E-2</v>
      </c>
      <c r="D1920">
        <v>-1.8999999999999906E-2</v>
      </c>
      <c r="E1920">
        <v>-2.300000000000002E-2</v>
      </c>
      <c r="F1920">
        <v>1.1000000000000121E-2</v>
      </c>
      <c r="G1920">
        <v>-3.0000000000001137E-3</v>
      </c>
      <c r="H1920">
        <v>-6.9999999999999507E-3</v>
      </c>
      <c r="I1920">
        <v>-3.0000000000000249E-2</v>
      </c>
      <c r="J1920">
        <v>-4.2999999999999927E-2</v>
      </c>
      <c r="K1920">
        <v>-2.4000000000000021E-2</v>
      </c>
    </row>
    <row r="1921" spans="1:11" x14ac:dyDescent="0.25">
      <c r="A1921" s="1">
        <v>43220</v>
      </c>
      <c r="B1921">
        <v>-1.4000000000000234E-2</v>
      </c>
      <c r="C1921">
        <v>0</v>
      </c>
      <c r="D1921">
        <v>1.8000000000000016E-2</v>
      </c>
      <c r="E1921">
        <v>-5.0000000000000044E-3</v>
      </c>
      <c r="F1921">
        <v>-7.0000000000005613E-3</v>
      </c>
      <c r="G1921">
        <v>4.0000000000000036E-2</v>
      </c>
      <c r="H1921">
        <v>-1.0000000000000009E-2</v>
      </c>
      <c r="I1921">
        <v>0</v>
      </c>
      <c r="J1921">
        <v>-2.6000000000000023E-2</v>
      </c>
      <c r="K1921">
        <v>-4.0000000000000036E-3</v>
      </c>
    </row>
    <row r="1922" spans="1:11" x14ac:dyDescent="0.25">
      <c r="A1922" s="1">
        <v>43221</v>
      </c>
      <c r="B1922">
        <v>3.4000000000000252E-2</v>
      </c>
      <c r="C1922">
        <v>0</v>
      </c>
      <c r="D1922">
        <v>-1.2000000000000011E-2</v>
      </c>
      <c r="E1922">
        <v>7.0000000000000062E-3</v>
      </c>
      <c r="F1922">
        <v>-8.0000000000000071E-3</v>
      </c>
      <c r="G1922">
        <v>-9.9999999999988987E-4</v>
      </c>
      <c r="H1922">
        <v>-7.0000000000000062E-3</v>
      </c>
      <c r="I1922">
        <v>0</v>
      </c>
      <c r="J1922">
        <v>-9.000000000000119E-3</v>
      </c>
      <c r="K1922">
        <v>1.2999999999999901E-2</v>
      </c>
    </row>
    <row r="1923" spans="1:11" x14ac:dyDescent="0.25">
      <c r="A1923" s="1">
        <v>43222</v>
      </c>
      <c r="B1923">
        <v>2.1999999999999797E-2</v>
      </c>
      <c r="C1923">
        <v>0</v>
      </c>
      <c r="D1923">
        <v>6.9999999999998952E-3</v>
      </c>
      <c r="E1923">
        <v>1.4000000000000012E-2</v>
      </c>
      <c r="F1923">
        <v>-6.9999999999996732E-3</v>
      </c>
      <c r="G1923">
        <v>0</v>
      </c>
      <c r="H1923">
        <v>2.0000000000000018E-3</v>
      </c>
      <c r="I1923">
        <v>0</v>
      </c>
      <c r="J1923">
        <v>4.9000000000000155E-2</v>
      </c>
      <c r="K1923">
        <v>8.0000000000000071E-3</v>
      </c>
    </row>
    <row r="1924" spans="1:11" x14ac:dyDescent="0.25">
      <c r="A1924" s="1">
        <v>43223</v>
      </c>
      <c r="B1924">
        <v>-3.7999999999999812E-2</v>
      </c>
      <c r="C1924">
        <v>1.8000000000000238E-2</v>
      </c>
      <c r="D1924">
        <v>-2.4000000000000021E-2</v>
      </c>
      <c r="E1924">
        <v>-4.2000000000000037E-2</v>
      </c>
      <c r="F1924">
        <v>9.0000000000003411E-3</v>
      </c>
      <c r="G1924">
        <v>-3.2000000000000028E-2</v>
      </c>
      <c r="H1924">
        <v>0</v>
      </c>
      <c r="I1924">
        <v>5.9999999999999609E-2</v>
      </c>
      <c r="J1924">
        <v>-5.4000000000000048E-2</v>
      </c>
      <c r="K1924">
        <v>-2.8000000000000025E-2</v>
      </c>
    </row>
    <row r="1925" spans="1:11" x14ac:dyDescent="0.25">
      <c r="A1925" s="1">
        <v>43224</v>
      </c>
      <c r="B1925">
        <v>2.9999999999996696E-3</v>
      </c>
      <c r="C1925">
        <v>0</v>
      </c>
      <c r="D1925">
        <v>1.7000000000000126E-2</v>
      </c>
      <c r="E1925">
        <v>1.6000000000000014E-2</v>
      </c>
      <c r="F1925">
        <v>2.1999999999999353E-2</v>
      </c>
      <c r="G1925">
        <v>6.5999999999999837E-2</v>
      </c>
      <c r="H1925">
        <v>0</v>
      </c>
      <c r="I1925">
        <v>-4.0000000000000036E-2</v>
      </c>
      <c r="J1925">
        <v>6.9999999999998952E-3</v>
      </c>
      <c r="K1925">
        <v>3.0000000000001137E-3</v>
      </c>
    </row>
    <row r="1926" spans="1:11" x14ac:dyDescent="0.25">
      <c r="A1926" s="1">
        <v>43227</v>
      </c>
      <c r="B1926">
        <v>-9.9999999999988987E-4</v>
      </c>
      <c r="C1926">
        <v>-8.0000000000000071E-3</v>
      </c>
      <c r="D1926">
        <v>-1.1000000000000121E-2</v>
      </c>
      <c r="E1926">
        <v>-2.0000000000000018E-2</v>
      </c>
      <c r="F1926">
        <v>-6.7999999999999616E-2</v>
      </c>
      <c r="G1926">
        <v>-2.9999999999999805E-2</v>
      </c>
      <c r="H1926">
        <v>0</v>
      </c>
      <c r="I1926">
        <v>0</v>
      </c>
      <c r="J1926">
        <v>0</v>
      </c>
      <c r="K1926">
        <v>9.9999999999988987E-4</v>
      </c>
    </row>
    <row r="1927" spans="1:11" x14ac:dyDescent="0.25">
      <c r="A1927" s="1">
        <v>43228</v>
      </c>
      <c r="B1927">
        <v>2.6000000000000245E-2</v>
      </c>
      <c r="C1927">
        <v>1.2999999999999901E-2</v>
      </c>
      <c r="D1927">
        <v>3.6000000000000032E-2</v>
      </c>
      <c r="E1927">
        <v>3.2000000000000028E-2</v>
      </c>
      <c r="F1927">
        <v>-8.1999999999999851E-2</v>
      </c>
      <c r="G1927">
        <v>9.8999999999999755E-2</v>
      </c>
      <c r="H1927">
        <v>5.0000000000000044E-3</v>
      </c>
      <c r="I1927">
        <v>5.0000000000000711E-2</v>
      </c>
      <c r="J1927">
        <v>4.0000000000000036E-2</v>
      </c>
      <c r="K1927">
        <v>2.0000000000000018E-2</v>
      </c>
    </row>
    <row r="1928" spans="1:11" x14ac:dyDescent="0.25">
      <c r="A1928" s="1">
        <v>43229</v>
      </c>
      <c r="B1928">
        <v>4.0999999999999925E-2</v>
      </c>
      <c r="C1928">
        <v>2.6999999999999691E-2</v>
      </c>
      <c r="D1928">
        <v>7.0000000000001172E-3</v>
      </c>
      <c r="E1928">
        <v>-1.0000000000000009E-3</v>
      </c>
      <c r="F1928">
        <v>0.12199999999999989</v>
      </c>
      <c r="G1928">
        <v>3.0000000000001137E-3</v>
      </c>
      <c r="H1928">
        <v>0</v>
      </c>
      <c r="I1928">
        <v>-1.0000000000000675E-2</v>
      </c>
      <c r="J1928">
        <v>1.3000000000000123E-2</v>
      </c>
      <c r="K1928">
        <v>3.3999999999999808E-2</v>
      </c>
    </row>
    <row r="1929" spans="1:11" x14ac:dyDescent="0.25">
      <c r="A1929" s="1">
        <v>43230</v>
      </c>
      <c r="B1929">
        <v>1.9999999999997797E-3</v>
      </c>
      <c r="C1929">
        <v>1.2999999999999901E-2</v>
      </c>
      <c r="D1929">
        <v>-2.9000000000000137E-2</v>
      </c>
      <c r="E1929">
        <v>-4.0000000000000036E-3</v>
      </c>
      <c r="F1929">
        <v>3.0000000000001137E-3</v>
      </c>
      <c r="G1929">
        <v>4.8000000000000043E-2</v>
      </c>
      <c r="H1929">
        <v>1.0000000000000009E-3</v>
      </c>
      <c r="I1929">
        <v>-9.9999999999997868E-3</v>
      </c>
      <c r="J1929">
        <v>-2.0000000000000018E-2</v>
      </c>
      <c r="K1929">
        <v>-4.1999999999999815E-2</v>
      </c>
    </row>
    <row r="1930" spans="1:11" x14ac:dyDescent="0.25">
      <c r="A1930" s="1">
        <v>43231</v>
      </c>
      <c r="B1930">
        <v>-1.7999999999999794E-2</v>
      </c>
      <c r="C1930">
        <v>-1.9999999999997797E-3</v>
      </c>
      <c r="D1930">
        <v>2.0000000000000018E-3</v>
      </c>
      <c r="E1930">
        <v>-5.0000000000000044E-3</v>
      </c>
      <c r="F1930">
        <v>1.9999999999997797E-3</v>
      </c>
      <c r="G1930">
        <v>-4.8999999999999932E-2</v>
      </c>
      <c r="H1930">
        <v>-1.0000000000000009E-3</v>
      </c>
      <c r="I1930">
        <v>-3.0000000000000249E-2</v>
      </c>
      <c r="J1930">
        <v>6.0000000000000053E-3</v>
      </c>
      <c r="K1930">
        <v>6.0000000000002274E-3</v>
      </c>
    </row>
    <row r="1931" spans="1:11" x14ac:dyDescent="0.25">
      <c r="A1931" s="1">
        <v>43234</v>
      </c>
      <c r="B1931">
        <v>4.6999999999999709E-2</v>
      </c>
      <c r="C1931">
        <v>-6.0000000000002274E-3</v>
      </c>
      <c r="D1931">
        <v>4.0000000000000036E-2</v>
      </c>
      <c r="E1931">
        <v>4.7000000000000042E-2</v>
      </c>
      <c r="F1931">
        <v>0.10200000000000031</v>
      </c>
      <c r="G1931">
        <v>2.0999999999999908E-2</v>
      </c>
      <c r="H1931">
        <v>6.0000000000000053E-3</v>
      </c>
      <c r="I1931">
        <v>1.0000000000000675E-2</v>
      </c>
      <c r="J1931">
        <v>2.8000000000000025E-2</v>
      </c>
      <c r="K1931">
        <v>3.1999999999999584E-2</v>
      </c>
    </row>
    <row r="1932" spans="1:11" x14ac:dyDescent="0.25">
      <c r="A1932" s="1">
        <v>43235</v>
      </c>
      <c r="B1932">
        <v>5.9000000000000163E-2</v>
      </c>
      <c r="C1932">
        <v>6.0000000000002274E-3</v>
      </c>
      <c r="D1932">
        <v>1.8000000000000016E-2</v>
      </c>
      <c r="E1932">
        <v>2.9999999999999916E-2</v>
      </c>
      <c r="F1932">
        <v>7.099999999999973E-2</v>
      </c>
      <c r="G1932">
        <v>3.6000000000000032E-2</v>
      </c>
      <c r="H1932">
        <v>5.0000000000000044E-3</v>
      </c>
      <c r="I1932">
        <v>2.9999999999999361E-2</v>
      </c>
      <c r="J1932">
        <v>3.3999999999999808E-2</v>
      </c>
      <c r="K1932">
        <v>7.0000000000000284E-2</v>
      </c>
    </row>
    <row r="1933" spans="1:11" x14ac:dyDescent="0.25">
      <c r="A1933" s="1">
        <v>43236</v>
      </c>
      <c r="B1933">
        <v>1.6999999999999904E-2</v>
      </c>
      <c r="C1933">
        <v>6.9999999999996732E-3</v>
      </c>
      <c r="D1933">
        <v>2.0000000000000018E-3</v>
      </c>
      <c r="E1933">
        <v>-2.0999999999999908E-2</v>
      </c>
      <c r="F1933">
        <v>-9.9999999999997868E-3</v>
      </c>
      <c r="G1933">
        <v>0.15100000000000025</v>
      </c>
      <c r="H1933">
        <v>0</v>
      </c>
      <c r="I1933">
        <v>-1.9999999999999574E-2</v>
      </c>
      <c r="J1933">
        <v>-1.0999999999999899E-2</v>
      </c>
      <c r="K1933">
        <v>3.2000000000000028E-2</v>
      </c>
    </row>
    <row r="1934" spans="1:11" x14ac:dyDescent="0.25">
      <c r="A1934" s="1">
        <v>43237</v>
      </c>
      <c r="B1934">
        <v>1.9000000000000128E-2</v>
      </c>
      <c r="C1934">
        <v>1.000000000000334E-3</v>
      </c>
      <c r="D1934">
        <v>2.6999999999999913E-2</v>
      </c>
      <c r="E1934">
        <v>3.1999999999999917E-2</v>
      </c>
      <c r="F1934">
        <v>-1.6000000000000014E-2</v>
      </c>
      <c r="G1934">
        <v>8.999999999999897E-3</v>
      </c>
      <c r="H1934">
        <v>7.9999999999999516E-3</v>
      </c>
      <c r="I1934">
        <v>-9.9999999999997868E-3</v>
      </c>
      <c r="J1934">
        <v>4.8000000000000043E-2</v>
      </c>
      <c r="K1934">
        <v>1.1000000000000121E-2</v>
      </c>
    </row>
    <row r="1935" spans="1:11" x14ac:dyDescent="0.25">
      <c r="A1935" s="1">
        <v>43238</v>
      </c>
      <c r="B1935">
        <v>-3.3999999999999808E-2</v>
      </c>
      <c r="C1935">
        <v>-6.0000000000002274E-3</v>
      </c>
      <c r="D1935">
        <v>-3.0999999999999917E-2</v>
      </c>
      <c r="E1935">
        <v>-5.9999999999999942E-2</v>
      </c>
      <c r="F1935">
        <v>-2.0000000000006679E-3</v>
      </c>
      <c r="G1935">
        <v>0.10099999999999998</v>
      </c>
      <c r="H1935">
        <v>-2.0000000000000018E-3</v>
      </c>
      <c r="I1935">
        <v>4.9999999999999822E-2</v>
      </c>
      <c r="J1935">
        <v>-5.1000000000000156E-2</v>
      </c>
      <c r="K1935">
        <v>-5.500000000000016E-2</v>
      </c>
    </row>
    <row r="1936" spans="1:11" x14ac:dyDescent="0.25">
      <c r="A1936" s="1">
        <v>43241</v>
      </c>
      <c r="B1936">
        <v>6.9999999999996732E-3</v>
      </c>
      <c r="C1936">
        <v>-1.9999999999997797E-3</v>
      </c>
      <c r="D1936">
        <v>8.999999999999897E-3</v>
      </c>
      <c r="E1936">
        <v>-4.8000000000000043E-2</v>
      </c>
      <c r="F1936">
        <v>-3.9999999999995595E-3</v>
      </c>
      <c r="G1936">
        <v>0.16500000000000004</v>
      </c>
      <c r="H1936">
        <v>-2.9999999999999472E-3</v>
      </c>
      <c r="I1936">
        <v>-9.9999999999997868E-3</v>
      </c>
      <c r="J1936">
        <v>-1.6999999999999904E-2</v>
      </c>
      <c r="K1936">
        <v>-2.0000000000002238E-3</v>
      </c>
    </row>
    <row r="1937" spans="1:11" x14ac:dyDescent="0.25">
      <c r="A1937" s="1">
        <v>43242</v>
      </c>
      <c r="B1937">
        <v>6.0000000000002274E-3</v>
      </c>
      <c r="C1937">
        <v>-1.7000000000000348E-2</v>
      </c>
      <c r="D1937">
        <v>1.0000000000001119E-3</v>
      </c>
      <c r="E1937">
        <v>3.3000000000000029E-2</v>
      </c>
      <c r="F1937">
        <v>-2.3999999999999133E-2</v>
      </c>
      <c r="G1937">
        <v>-7.0000000000000284E-2</v>
      </c>
      <c r="H1937">
        <v>-3.0000000000000027E-3</v>
      </c>
      <c r="I1937">
        <v>-3.0000000000000249E-2</v>
      </c>
      <c r="J1937">
        <v>4.6000000000000041E-2</v>
      </c>
      <c r="K1937">
        <v>5.0000000000003375E-3</v>
      </c>
    </row>
    <row r="1938" spans="1:11" x14ac:dyDescent="0.25">
      <c r="A1938" s="1">
        <v>43243</v>
      </c>
      <c r="B1938">
        <v>-5.600000000000005E-2</v>
      </c>
      <c r="C1938">
        <v>-6.9999999999996732E-3</v>
      </c>
      <c r="D1938">
        <v>-6.0000000000000053E-3</v>
      </c>
      <c r="E1938">
        <v>-4.4000000000000039E-2</v>
      </c>
      <c r="F1938">
        <v>4.699999999999882E-2</v>
      </c>
      <c r="G1938">
        <v>5.2000000000000046E-2</v>
      </c>
      <c r="H1938">
        <v>-9.000000000000008E-3</v>
      </c>
      <c r="I1938">
        <v>-3.0000000000000249E-2</v>
      </c>
      <c r="J1938">
        <v>-6.899999999999995E-2</v>
      </c>
      <c r="K1938">
        <v>-7.0000000000000284E-2</v>
      </c>
    </row>
    <row r="1939" spans="1:11" x14ac:dyDescent="0.25">
      <c r="A1939" s="1">
        <v>43244</v>
      </c>
      <c r="B1939">
        <v>-3.0000000000000249E-2</v>
      </c>
      <c r="C1939">
        <v>-3.2999999999999918E-2</v>
      </c>
      <c r="D1939">
        <v>-5.4000000000000048E-2</v>
      </c>
      <c r="E1939">
        <v>-3.9999999999999925E-2</v>
      </c>
      <c r="F1939">
        <v>1.4000000000001123E-2</v>
      </c>
      <c r="G1939">
        <v>-2.4000000000000021E-2</v>
      </c>
      <c r="H1939">
        <v>-3.0000000000000027E-3</v>
      </c>
      <c r="I1939">
        <v>-4.0000000000000036E-2</v>
      </c>
      <c r="J1939">
        <v>-3.300000000000014E-2</v>
      </c>
      <c r="K1939">
        <v>-1.6000000000000014E-2</v>
      </c>
    </row>
    <row r="1940" spans="1:11" x14ac:dyDescent="0.25">
      <c r="A1940" s="1">
        <v>43245</v>
      </c>
      <c r="B1940">
        <v>-6.5999999999999837E-2</v>
      </c>
      <c r="C1940">
        <v>7.0000000000001172E-3</v>
      </c>
      <c r="D1940">
        <v>-2.200000000000002E-2</v>
      </c>
      <c r="E1940">
        <v>-5.600000000000005E-2</v>
      </c>
      <c r="F1940">
        <v>-8.8000000000000966E-2</v>
      </c>
      <c r="G1940">
        <v>1.4000000000000234E-2</v>
      </c>
      <c r="H1940">
        <v>-5.0000000000000044E-3</v>
      </c>
      <c r="I1940">
        <v>3.0000000000000249E-2</v>
      </c>
      <c r="J1940">
        <v>-7.2999999999999954E-2</v>
      </c>
      <c r="K1940">
        <v>-4.5999999999999819E-2</v>
      </c>
    </row>
    <row r="1941" spans="1:11" x14ac:dyDescent="0.25">
      <c r="A1941" s="1">
        <v>43248</v>
      </c>
      <c r="B1941">
        <v>-4.1999999999999815E-2</v>
      </c>
      <c r="C1941">
        <v>-3.8000000000000256E-2</v>
      </c>
      <c r="D1941">
        <v>-1.8000000000000016E-2</v>
      </c>
      <c r="E1941">
        <v>-6.2999999999999945E-2</v>
      </c>
      <c r="F1941">
        <v>-5.7999999999999829E-2</v>
      </c>
      <c r="G1941">
        <v>0.18199999999999994</v>
      </c>
      <c r="H1941">
        <v>-3.0000000000000027E-3</v>
      </c>
      <c r="I1941">
        <v>-9.9999999999997868E-3</v>
      </c>
      <c r="J1941">
        <v>1.0000000000001119E-3</v>
      </c>
      <c r="K1941">
        <v>-3.2999999999999918E-2</v>
      </c>
    </row>
    <row r="1942" spans="1:11" x14ac:dyDescent="0.25">
      <c r="A1942" s="1">
        <v>43249</v>
      </c>
      <c r="B1942">
        <v>-0.11500000000000021</v>
      </c>
      <c r="C1942">
        <v>-9.9999999999997868E-3</v>
      </c>
      <c r="D1942">
        <v>-2.0999999999999908E-2</v>
      </c>
      <c r="E1942">
        <v>-6.700000000000006E-2</v>
      </c>
      <c r="F1942">
        <v>1.2000000000000455E-2</v>
      </c>
      <c r="G1942">
        <v>0.41500000000000004</v>
      </c>
      <c r="H1942">
        <v>-3.0000000000000027E-3</v>
      </c>
      <c r="I1942">
        <v>4.0000000000000036E-2</v>
      </c>
      <c r="J1942">
        <v>-0.10700000000000021</v>
      </c>
      <c r="K1942">
        <v>-0.1080000000000001</v>
      </c>
    </row>
    <row r="1943" spans="1:11" x14ac:dyDescent="0.25">
      <c r="A1943" s="1">
        <v>43250</v>
      </c>
      <c r="B1943">
        <v>7.5000000000000178E-2</v>
      </c>
      <c r="C1943">
        <v>4.9999999999998934E-3</v>
      </c>
      <c r="D1943">
        <v>3.0999999999999917E-2</v>
      </c>
      <c r="E1943">
        <v>9.099999999999997E-2</v>
      </c>
      <c r="F1943">
        <v>1.499999999999968E-2</v>
      </c>
      <c r="G1943">
        <v>-0.19200000000000017</v>
      </c>
      <c r="H1943">
        <v>-8.0000000000000071E-3</v>
      </c>
      <c r="I1943">
        <v>0</v>
      </c>
      <c r="J1943">
        <v>5.0000000000000044E-2</v>
      </c>
      <c r="K1943">
        <v>6.7000000000000171E-2</v>
      </c>
    </row>
    <row r="1944" spans="1:11" x14ac:dyDescent="0.25">
      <c r="A1944" s="1">
        <v>43251</v>
      </c>
      <c r="B1944">
        <v>-1.9000000000000128E-2</v>
      </c>
      <c r="C1944">
        <v>7.0000000000001172E-3</v>
      </c>
      <c r="D1944">
        <v>-6.0999999999999943E-2</v>
      </c>
      <c r="E1944">
        <v>-4.4999999999999929E-2</v>
      </c>
      <c r="F1944">
        <v>2.1999999999999353E-2</v>
      </c>
      <c r="G1944">
        <v>-0.16500000000000004</v>
      </c>
      <c r="H1944">
        <v>1.0000000000000009E-2</v>
      </c>
      <c r="I1944">
        <v>9.9999999999997868E-3</v>
      </c>
      <c r="J1944">
        <v>-2.200000000000002E-2</v>
      </c>
      <c r="K1944">
        <v>2.9999999999996696E-3</v>
      </c>
    </row>
    <row r="1945" spans="1:11" x14ac:dyDescent="0.25">
      <c r="A1945" s="1">
        <v>43252</v>
      </c>
      <c r="B1945">
        <v>9.9999999999988987E-4</v>
      </c>
      <c r="C1945">
        <v>8.0000000000000071E-3</v>
      </c>
      <c r="D1945">
        <v>2.6999999999999913E-2</v>
      </c>
      <c r="E1945">
        <v>4.8999999999999932E-2</v>
      </c>
      <c r="F1945">
        <v>-1.3999999999999346E-2</v>
      </c>
      <c r="G1945">
        <v>-5.2000000000000046E-2</v>
      </c>
      <c r="H1945">
        <v>5.0000000000000044E-3</v>
      </c>
      <c r="I1945">
        <v>-2.0000000000000462E-2</v>
      </c>
      <c r="J1945">
        <v>5.1000000000000156E-2</v>
      </c>
      <c r="K1945">
        <v>4.2000000000000259E-2</v>
      </c>
    </row>
    <row r="1946" spans="1:11" x14ac:dyDescent="0.25">
      <c r="A1946" s="1">
        <v>43255</v>
      </c>
      <c r="B1946">
        <v>3.0000000000000249E-2</v>
      </c>
      <c r="C1946">
        <v>7.0000000000001172E-3</v>
      </c>
      <c r="D1946">
        <v>2.9000000000000137E-2</v>
      </c>
      <c r="E1946">
        <v>3.1000000000000028E-2</v>
      </c>
      <c r="F1946">
        <v>7.6999999999999957E-2</v>
      </c>
      <c r="G1946">
        <v>-0.10899999999999999</v>
      </c>
      <c r="H1946">
        <v>5.0000000000000044E-3</v>
      </c>
      <c r="I1946">
        <v>0</v>
      </c>
      <c r="J1946">
        <v>8.0000000000000071E-3</v>
      </c>
      <c r="K1946">
        <v>4.1999999999999815E-2</v>
      </c>
    </row>
    <row r="1947" spans="1:11" x14ac:dyDescent="0.25">
      <c r="A1947" s="1">
        <v>43256</v>
      </c>
      <c r="B1947">
        <v>-2.4000000000000021E-2</v>
      </c>
      <c r="C1947">
        <v>2.2999999999999687E-2</v>
      </c>
      <c r="D1947">
        <v>-7.0000000000001172E-3</v>
      </c>
      <c r="E1947">
        <v>-2.8000000000000025E-2</v>
      </c>
      <c r="F1947">
        <v>-5.3000000000000824E-2</v>
      </c>
      <c r="G1947">
        <v>0.14000000000000012</v>
      </c>
      <c r="H1947">
        <v>1.0000000000000009E-3</v>
      </c>
      <c r="I1947">
        <v>2.0000000000000462E-2</v>
      </c>
      <c r="J1947">
        <v>-9.000000000000119E-3</v>
      </c>
      <c r="K1947">
        <v>-1.7999999999999794E-2</v>
      </c>
    </row>
    <row r="1948" spans="1:11" x14ac:dyDescent="0.25">
      <c r="A1948" s="1">
        <v>43257</v>
      </c>
      <c r="B1948">
        <v>5.4999999999999716E-2</v>
      </c>
      <c r="C1948">
        <v>3.0000000000001137E-3</v>
      </c>
      <c r="D1948">
        <v>8.4000000000000075E-2</v>
      </c>
      <c r="E1948">
        <v>6.6000000000000059E-2</v>
      </c>
      <c r="F1948">
        <v>6.7000000000000171E-2</v>
      </c>
      <c r="G1948">
        <v>0.10899999999999999</v>
      </c>
      <c r="H1948">
        <v>4.0000000000000036E-3</v>
      </c>
      <c r="I1948">
        <v>9.9999999999997868E-3</v>
      </c>
      <c r="J1948">
        <v>8.2999999999999963E-2</v>
      </c>
      <c r="K1948">
        <v>4.8000000000000043E-2</v>
      </c>
    </row>
    <row r="1949" spans="1:11" x14ac:dyDescent="0.25">
      <c r="A1949" s="1">
        <v>43258</v>
      </c>
      <c r="B1949">
        <v>-2.4000000000000021E-2</v>
      </c>
      <c r="C1949">
        <v>2.2000000000000242E-2</v>
      </c>
      <c r="D1949">
        <v>1.6000000000000014E-2</v>
      </c>
      <c r="E1949">
        <v>2.9000000000000026E-2</v>
      </c>
      <c r="F1949">
        <v>8.6999999999999744E-2</v>
      </c>
      <c r="G1949">
        <v>7.6000000000000068E-2</v>
      </c>
      <c r="H1949">
        <v>-4.0000000000000036E-3</v>
      </c>
      <c r="I1949">
        <v>4.0000000000000036E-2</v>
      </c>
      <c r="J1949">
        <v>2.100000000000013E-2</v>
      </c>
      <c r="K1949">
        <v>-5.2000000000000046E-2</v>
      </c>
    </row>
    <row r="1950" spans="1:11" x14ac:dyDescent="0.25">
      <c r="A1950" s="1">
        <v>43259</v>
      </c>
      <c r="B1950">
        <v>3.9000000000000146E-2</v>
      </c>
      <c r="C1950">
        <v>1.9999999999997797E-3</v>
      </c>
      <c r="D1950">
        <v>-1.2999999999999901E-2</v>
      </c>
      <c r="E1950">
        <v>-4.1000000000000036E-2</v>
      </c>
      <c r="F1950">
        <v>-4.0999999999998593E-2</v>
      </c>
      <c r="G1950">
        <v>0.10199999999999987</v>
      </c>
      <c r="H1950">
        <v>-5.0000000000000044E-3</v>
      </c>
      <c r="I1950">
        <v>4.9999999999999822E-2</v>
      </c>
      <c r="J1950">
        <v>-8.0000000000000071E-3</v>
      </c>
      <c r="K1950">
        <v>2.5999999999999801E-2</v>
      </c>
    </row>
    <row r="1951" spans="1:11" x14ac:dyDescent="0.25">
      <c r="A1951" s="1">
        <v>43262</v>
      </c>
      <c r="B1951">
        <v>-1.6999999999999904E-2</v>
      </c>
      <c r="C1951">
        <v>-1.9000000000000128E-2</v>
      </c>
      <c r="D1951">
        <v>2.3999999999999799E-2</v>
      </c>
      <c r="E1951">
        <v>4.9999999999999933E-2</v>
      </c>
      <c r="F1951">
        <v>5.4999999999999716E-2</v>
      </c>
      <c r="G1951">
        <v>-0.21300000000000008</v>
      </c>
      <c r="H1951">
        <v>1.0000000000000009E-3</v>
      </c>
      <c r="I1951">
        <v>-9.9999999999997868E-3</v>
      </c>
      <c r="J1951">
        <v>1.0999999999999899E-2</v>
      </c>
      <c r="K1951">
        <v>4.0000000000000036E-3</v>
      </c>
    </row>
    <row r="1952" spans="1:11" x14ac:dyDescent="0.25">
      <c r="A1952" s="1">
        <v>43263</v>
      </c>
      <c r="B1952">
        <v>-8.0000000000000071E-3</v>
      </c>
      <c r="C1952">
        <v>-4.0000000000000036E-3</v>
      </c>
      <c r="D1952">
        <v>-4.0000000000000036E-3</v>
      </c>
      <c r="E1952">
        <v>-5.0000000000000044E-3</v>
      </c>
      <c r="F1952">
        <v>-6.9999999999996732E-3</v>
      </c>
      <c r="G1952">
        <v>5.1000000000000156E-2</v>
      </c>
      <c r="H1952">
        <v>8.0000000000000071E-3</v>
      </c>
      <c r="I1952">
        <v>1.499999999999968E-2</v>
      </c>
      <c r="J1952">
        <v>-1.2000000000000011E-2</v>
      </c>
      <c r="K1952">
        <v>1.2000000000000011E-2</v>
      </c>
    </row>
    <row r="1953" spans="1:11" x14ac:dyDescent="0.25">
      <c r="A1953" s="1">
        <v>43264</v>
      </c>
      <c r="B1953">
        <v>1.9000000000000128E-2</v>
      </c>
      <c r="C1953">
        <v>2.1000000000000352E-2</v>
      </c>
      <c r="D1953">
        <v>-3.6999999999999922E-2</v>
      </c>
      <c r="E1953">
        <v>-7.9999999999998961E-3</v>
      </c>
      <c r="F1953">
        <v>-3.5000000000000142E-2</v>
      </c>
      <c r="G1953">
        <v>-1.9000000000000128E-2</v>
      </c>
      <c r="H1953">
        <v>-1.0000000000000009E-3</v>
      </c>
      <c r="I1953">
        <v>1.5000000000000568E-2</v>
      </c>
      <c r="J1953">
        <v>-3.2999999999999918E-2</v>
      </c>
      <c r="K1953">
        <v>1.0000000000000231E-2</v>
      </c>
    </row>
    <row r="1954" spans="1:11" x14ac:dyDescent="0.25">
      <c r="A1954" s="1">
        <v>43265</v>
      </c>
      <c r="B1954">
        <v>-4.7000000000000153E-2</v>
      </c>
      <c r="C1954">
        <v>-9.0000000000003411E-3</v>
      </c>
      <c r="D1954">
        <v>-6.0999999999999943E-2</v>
      </c>
      <c r="E1954">
        <v>-2.7000000000000024E-2</v>
      </c>
      <c r="F1954">
        <v>1.699999999999946E-2</v>
      </c>
      <c r="G1954">
        <v>-5.2999999999999936E-2</v>
      </c>
      <c r="H1954">
        <v>-1.3000000000000012E-2</v>
      </c>
      <c r="I1954">
        <v>0</v>
      </c>
      <c r="J1954">
        <v>-4.2000000000000037E-2</v>
      </c>
      <c r="K1954">
        <v>-3.9000000000000146E-2</v>
      </c>
    </row>
    <row r="1955" spans="1:11" x14ac:dyDescent="0.25">
      <c r="A1955" s="1">
        <v>43266</v>
      </c>
      <c r="B1955">
        <v>-5.2000000000000046E-2</v>
      </c>
      <c r="C1955">
        <v>-1.7999999999999794E-2</v>
      </c>
      <c r="D1955">
        <v>-1.9000000000000128E-2</v>
      </c>
      <c r="E1955">
        <v>-1.100000000000001E-2</v>
      </c>
      <c r="F1955">
        <v>-5.0000000000000711E-2</v>
      </c>
      <c r="G1955">
        <v>-9.2000000000000082E-2</v>
      </c>
      <c r="H1955">
        <v>-4.0000000000000036E-3</v>
      </c>
      <c r="I1955">
        <v>0.10999999999999943</v>
      </c>
      <c r="J1955">
        <v>7.0000000000001172E-3</v>
      </c>
      <c r="K1955">
        <v>-1.2999999999999901E-2</v>
      </c>
    </row>
    <row r="1956" spans="1:11" x14ac:dyDescent="0.25">
      <c r="A1956" s="1">
        <v>43269</v>
      </c>
      <c r="B1956">
        <v>-1.6000000000000014E-2</v>
      </c>
      <c r="C1956">
        <v>-1.2000000000000011E-2</v>
      </c>
      <c r="D1956">
        <v>2.0000000000000018E-2</v>
      </c>
      <c r="E1956">
        <v>4.0000000000000036E-3</v>
      </c>
      <c r="F1956">
        <v>-2.7999999999998693E-2</v>
      </c>
      <c r="G1956">
        <v>-4.9999999999999822E-2</v>
      </c>
      <c r="H1956">
        <v>1.0000000000000009E-3</v>
      </c>
      <c r="I1956">
        <v>9.0000000000000746E-2</v>
      </c>
      <c r="J1956">
        <v>4.0000000000000036E-3</v>
      </c>
      <c r="K1956">
        <v>-5.0000000000003375E-3</v>
      </c>
    </row>
    <row r="1957" spans="1:11" x14ac:dyDescent="0.25">
      <c r="A1957" s="1">
        <v>43270</v>
      </c>
      <c r="B1957">
        <v>-4.0000000000000036E-2</v>
      </c>
      <c r="C1957">
        <v>-1.2000000000000011E-2</v>
      </c>
      <c r="D1957">
        <v>-3.400000000000003E-2</v>
      </c>
      <c r="E1957">
        <v>-2.9000000000000026E-2</v>
      </c>
      <c r="F1957">
        <v>-8.0000000000008953E-3</v>
      </c>
      <c r="G1957">
        <v>2.0000000000002238E-3</v>
      </c>
      <c r="H1957">
        <v>-4.0000000000000036E-3</v>
      </c>
      <c r="I1957">
        <v>-2.0000000000000462E-2</v>
      </c>
      <c r="J1957">
        <v>-3.2000000000000028E-2</v>
      </c>
      <c r="K1957">
        <v>-2.0000000000000018E-2</v>
      </c>
    </row>
    <row r="1958" spans="1:11" x14ac:dyDescent="0.25">
      <c r="A1958" s="1">
        <v>43271</v>
      </c>
      <c r="B1958">
        <v>2.2000000000000242E-2</v>
      </c>
      <c r="C1958">
        <v>-3.1000000000000139E-2</v>
      </c>
      <c r="D1958">
        <v>5.0000000000001155E-3</v>
      </c>
      <c r="E1958">
        <v>3.0000000000000027E-3</v>
      </c>
      <c r="F1958">
        <v>-3.2999999999999474E-2</v>
      </c>
      <c r="G1958">
        <v>8.0000000000000071E-3</v>
      </c>
      <c r="H1958">
        <v>1.7000000000000015E-2</v>
      </c>
      <c r="I1958">
        <v>-0.11000000000000032</v>
      </c>
      <c r="J1958">
        <v>1.8999999999999906E-2</v>
      </c>
      <c r="K1958">
        <v>4.0000000000000036E-2</v>
      </c>
    </row>
    <row r="1959" spans="1:11" x14ac:dyDescent="0.25">
      <c r="A1959" s="1">
        <v>43272</v>
      </c>
      <c r="B1959">
        <v>-4.4000000000000039E-2</v>
      </c>
      <c r="C1959">
        <v>1.4000000000000234E-2</v>
      </c>
      <c r="D1959">
        <v>8.999999999999897E-3</v>
      </c>
      <c r="E1959">
        <v>-3.9000000000000035E-2</v>
      </c>
      <c r="F1959">
        <v>-2.1000000000000796E-2</v>
      </c>
      <c r="G1959">
        <v>0.11899999999999977</v>
      </c>
      <c r="H1959">
        <v>2.0000000000000018E-3</v>
      </c>
      <c r="I1959">
        <v>0</v>
      </c>
      <c r="J1959">
        <v>-2.6000000000000023E-2</v>
      </c>
      <c r="K1959">
        <v>-3.7999999999999812E-2</v>
      </c>
    </row>
    <row r="1960" spans="1:11" x14ac:dyDescent="0.25">
      <c r="A1960" s="1">
        <v>43273</v>
      </c>
      <c r="B1960">
        <v>-1.6000000000000014E-2</v>
      </c>
      <c r="C1960">
        <v>2.9999999999996696E-3</v>
      </c>
      <c r="D1960">
        <v>1.3000000000000123E-2</v>
      </c>
      <c r="E1960">
        <v>3.0000000000000027E-3</v>
      </c>
      <c r="F1960">
        <v>4.0000000000000924E-2</v>
      </c>
      <c r="G1960">
        <v>-4.7000000000000153E-2</v>
      </c>
      <c r="H1960">
        <v>-8.0000000000000071E-3</v>
      </c>
      <c r="I1960">
        <v>-9.9999999999997868E-3</v>
      </c>
      <c r="J1960">
        <v>3.5000000000000142E-2</v>
      </c>
      <c r="K1960">
        <v>-4.0000000000000036E-3</v>
      </c>
    </row>
    <row r="1961" spans="1:11" x14ac:dyDescent="0.25">
      <c r="A1961" s="1">
        <v>43276</v>
      </c>
      <c r="B1961">
        <v>-2.8999999999999915E-2</v>
      </c>
      <c r="C1961">
        <v>-4.0000000000000036E-3</v>
      </c>
      <c r="D1961">
        <v>4.9999999999998934E-3</v>
      </c>
      <c r="E1961">
        <v>-1.6000000000000014E-2</v>
      </c>
      <c r="F1961">
        <v>1.2999999999999901E-2</v>
      </c>
      <c r="G1961">
        <v>0.11299999999999999</v>
      </c>
      <c r="H1961">
        <v>0</v>
      </c>
      <c r="I1961">
        <v>0</v>
      </c>
      <c r="J1961">
        <v>-1.6000000000000014E-2</v>
      </c>
      <c r="K1961">
        <v>-1.2999999999999901E-2</v>
      </c>
    </row>
    <row r="1962" spans="1:11" x14ac:dyDescent="0.25">
      <c r="A1962" s="1">
        <v>43277</v>
      </c>
      <c r="B1962">
        <v>9.9999999999997868E-3</v>
      </c>
      <c r="C1962">
        <v>7.0000000000001172E-3</v>
      </c>
      <c r="D1962">
        <v>2.8000000000000025E-2</v>
      </c>
      <c r="E1962">
        <v>1.5000000000000013E-2</v>
      </c>
      <c r="F1962">
        <v>2.8000000000000469E-2</v>
      </c>
      <c r="G1962">
        <v>2.4000000000000021E-2</v>
      </c>
      <c r="H1962">
        <v>3.0000000000000027E-3</v>
      </c>
      <c r="I1962">
        <v>7.0000000000000284E-2</v>
      </c>
      <c r="J1962">
        <v>9.9999999999988987E-4</v>
      </c>
      <c r="K1962">
        <v>-5.0000000000003375E-3</v>
      </c>
    </row>
    <row r="1963" spans="1:11" x14ac:dyDescent="0.25">
      <c r="A1963" s="1">
        <v>43278</v>
      </c>
      <c r="B1963">
        <v>-1.1000000000000121E-2</v>
      </c>
      <c r="C1963">
        <v>-1.6999999999999904E-2</v>
      </c>
      <c r="D1963">
        <v>-4.8000000000000043E-2</v>
      </c>
      <c r="E1963">
        <v>-3.3999999999999919E-2</v>
      </c>
      <c r="F1963">
        <v>-1.6000000000000014E-2</v>
      </c>
      <c r="G1963">
        <v>-5.3999999999999826E-2</v>
      </c>
      <c r="H1963">
        <v>1.0000000000000009E-3</v>
      </c>
      <c r="I1963">
        <v>4.0000000000000036E-2</v>
      </c>
      <c r="J1963">
        <v>-5.2999999999999936E-2</v>
      </c>
      <c r="K1963">
        <v>-4.9999999999999822E-2</v>
      </c>
    </row>
    <row r="1964" spans="1:11" x14ac:dyDescent="0.25">
      <c r="A1964" s="1">
        <v>43279</v>
      </c>
      <c r="B1964">
        <v>4.0000000000000036E-2</v>
      </c>
      <c r="C1964">
        <v>9.9999999999988987E-4</v>
      </c>
      <c r="D1964">
        <v>-1.4999999999999902E-2</v>
      </c>
      <c r="E1964">
        <v>-9.000000000000008E-3</v>
      </c>
      <c r="F1964">
        <v>8.3000000000000185E-2</v>
      </c>
      <c r="G1964">
        <v>-4.3000000000000149E-2</v>
      </c>
      <c r="H1964">
        <v>-4.0000000000000036E-3</v>
      </c>
      <c r="I1964">
        <v>-9.9999999999997868E-3</v>
      </c>
      <c r="J1964">
        <v>1.4000000000000012E-2</v>
      </c>
      <c r="K1964">
        <v>1.2999999999999901E-2</v>
      </c>
    </row>
    <row r="1965" spans="1:11" x14ac:dyDescent="0.25">
      <c r="A1965" s="1">
        <v>43280</v>
      </c>
      <c r="B1965">
        <v>3.2999999999999918E-2</v>
      </c>
      <c r="C1965">
        <v>-2.8999999999999915E-2</v>
      </c>
      <c r="D1965">
        <v>-6.0000000000000053E-2</v>
      </c>
      <c r="E1965">
        <v>-3.8000000000000034E-2</v>
      </c>
      <c r="F1965">
        <v>-5.1000000000000156E-2</v>
      </c>
      <c r="G1965">
        <v>-0.10099999999999998</v>
      </c>
      <c r="H1965">
        <v>0</v>
      </c>
      <c r="I1965">
        <v>-7.0000000000000284E-2</v>
      </c>
      <c r="J1965">
        <v>6.0000000000000053E-3</v>
      </c>
      <c r="K1965">
        <v>2.0000000000000018E-2</v>
      </c>
    </row>
    <row r="1966" spans="1:11" x14ac:dyDescent="0.25">
      <c r="A1966" s="1">
        <v>43283</v>
      </c>
      <c r="B1966">
        <v>-1.399999999999979E-2</v>
      </c>
      <c r="C1966">
        <v>-6.899999999999995E-2</v>
      </c>
      <c r="D1966">
        <v>-2.0999999999999908E-2</v>
      </c>
      <c r="E1966">
        <v>-8.0000000000000071E-3</v>
      </c>
      <c r="F1966">
        <v>-9.9999999999997868E-3</v>
      </c>
      <c r="G1966">
        <v>-2.5999999999999801E-2</v>
      </c>
      <c r="H1966">
        <v>-3.0000000000000027E-3</v>
      </c>
      <c r="I1966">
        <v>1.9999999999999574E-2</v>
      </c>
      <c r="J1966">
        <v>-2.0000000000000018E-2</v>
      </c>
      <c r="K1966">
        <v>1.1000000000000121E-2</v>
      </c>
    </row>
    <row r="1967" spans="1:11" x14ac:dyDescent="0.25">
      <c r="A1967" s="1">
        <v>43284</v>
      </c>
      <c r="B1967">
        <v>-1.5000000000000124E-2</v>
      </c>
      <c r="C1967">
        <v>-4.0000000000000036E-3</v>
      </c>
      <c r="D1967">
        <v>-2.7000000000000135E-2</v>
      </c>
      <c r="E1967">
        <v>-1.9000000000000017E-2</v>
      </c>
      <c r="F1967">
        <v>-1.1000000000001009E-2</v>
      </c>
      <c r="G1967">
        <v>-6.0000000000002274E-3</v>
      </c>
      <c r="H1967">
        <v>1.0000000000000009E-3</v>
      </c>
      <c r="I1967">
        <v>1.0000000000000675E-2</v>
      </c>
      <c r="J1967">
        <v>-1.4000000000000012E-2</v>
      </c>
      <c r="K1967">
        <v>-3.7999999999999812E-2</v>
      </c>
    </row>
    <row r="1968" spans="1:11" x14ac:dyDescent="0.25">
      <c r="A1968" s="1">
        <v>43285</v>
      </c>
      <c r="B1968">
        <v>2.4999999999999911E-2</v>
      </c>
      <c r="C1968">
        <v>2.3000000000000131E-2</v>
      </c>
      <c r="D1968">
        <v>1.8000000000000016E-2</v>
      </c>
      <c r="E1968">
        <v>2.5000000000000022E-2</v>
      </c>
      <c r="F1968">
        <v>9.9999999999944578E-4</v>
      </c>
      <c r="G1968">
        <v>-8.0000000000000071E-3</v>
      </c>
      <c r="H1968">
        <v>-6.0000000000000053E-3</v>
      </c>
      <c r="I1968">
        <v>0</v>
      </c>
      <c r="J1968">
        <v>3.400000000000003E-2</v>
      </c>
      <c r="K1968">
        <v>8.999999999999897E-3</v>
      </c>
    </row>
    <row r="1969" spans="1:11" x14ac:dyDescent="0.25">
      <c r="A1969" s="1">
        <v>43286</v>
      </c>
      <c r="B1969">
        <v>-1.6999999999999904E-2</v>
      </c>
      <c r="C1969">
        <v>4.0000000000000036E-3</v>
      </c>
      <c r="D1969">
        <v>-6.9999999999998952E-3</v>
      </c>
      <c r="E1969">
        <v>-1.5000000000000013E-2</v>
      </c>
      <c r="F1969">
        <v>2.8000000000000469E-2</v>
      </c>
      <c r="G1969">
        <v>5.0000000000000266E-2</v>
      </c>
      <c r="H1969">
        <v>-7.0000000000000062E-3</v>
      </c>
      <c r="I1969">
        <v>-2.0000000000000462E-2</v>
      </c>
      <c r="J1969">
        <v>-2.3000000000000131E-2</v>
      </c>
      <c r="K1969">
        <v>-8.999999999999897E-3</v>
      </c>
    </row>
    <row r="1970" spans="1:11" x14ac:dyDescent="0.25">
      <c r="A1970" s="1">
        <v>43287</v>
      </c>
      <c r="B1970">
        <v>-1.6999999999999904E-2</v>
      </c>
      <c r="C1970">
        <v>-2.0000000000000018E-2</v>
      </c>
      <c r="D1970">
        <v>-1.0000000000001119E-3</v>
      </c>
      <c r="E1970">
        <v>6.0000000000000053E-3</v>
      </c>
      <c r="F1970">
        <v>6.0000000000002274E-3</v>
      </c>
      <c r="G1970">
        <v>2.0000000000000018E-2</v>
      </c>
      <c r="H1970">
        <v>0</v>
      </c>
      <c r="I1970">
        <v>0</v>
      </c>
      <c r="J1970">
        <v>1.0000000000001119E-3</v>
      </c>
      <c r="K1970">
        <v>-9.0000000000003411E-3</v>
      </c>
    </row>
    <row r="1971" spans="1:11" x14ac:dyDescent="0.25">
      <c r="A1971" s="1">
        <v>43290</v>
      </c>
      <c r="B1971">
        <v>4.0000000000000036E-2</v>
      </c>
      <c r="C1971">
        <v>2.6999999999999691E-2</v>
      </c>
      <c r="D1971">
        <v>3.300000000000014E-2</v>
      </c>
      <c r="E1971">
        <v>1.4000000000000012E-2</v>
      </c>
      <c r="F1971">
        <v>-2.0000000000006679E-3</v>
      </c>
      <c r="G1971">
        <v>-3.0000000000000249E-2</v>
      </c>
      <c r="H1971">
        <v>0</v>
      </c>
      <c r="I1971">
        <v>-4.9999999999999822E-2</v>
      </c>
      <c r="J1971">
        <v>-1.4000000000000012E-2</v>
      </c>
      <c r="K1971">
        <v>3.4000000000000252E-2</v>
      </c>
    </row>
    <row r="1972" spans="1:11" x14ac:dyDescent="0.25">
      <c r="A1972" s="1">
        <v>43291</v>
      </c>
      <c r="B1972">
        <v>-1.9000000000000128E-2</v>
      </c>
      <c r="C1972">
        <v>-4.0000000000000036E-3</v>
      </c>
      <c r="D1972">
        <v>9.9999999999988987E-4</v>
      </c>
      <c r="E1972">
        <v>1.6000000000000014E-2</v>
      </c>
      <c r="F1972">
        <v>7.0000000000014495E-3</v>
      </c>
      <c r="G1972">
        <v>3.6999999999999922E-2</v>
      </c>
      <c r="H1972">
        <v>4.0000000000000036E-3</v>
      </c>
      <c r="I1972">
        <v>-9.9999999999997868E-3</v>
      </c>
      <c r="J1972">
        <v>3.8999999999999924E-2</v>
      </c>
      <c r="K1972">
        <v>8.999999999999897E-3</v>
      </c>
    </row>
    <row r="1973" spans="1:11" x14ac:dyDescent="0.25">
      <c r="A1973" s="1">
        <v>43292</v>
      </c>
      <c r="B1973">
        <v>9.9999999999988987E-4</v>
      </c>
      <c r="C1973">
        <v>8.0000000000000071E-3</v>
      </c>
      <c r="D1973">
        <v>-6.9999999999998952E-3</v>
      </c>
      <c r="E1973">
        <v>-1.3000000000000012E-2</v>
      </c>
      <c r="F1973">
        <v>-1.3000000000001677E-2</v>
      </c>
      <c r="G1973">
        <v>2.1000000000000352E-2</v>
      </c>
      <c r="H1973">
        <v>4.0000000000000036E-3</v>
      </c>
      <c r="I1973">
        <v>-9.9999999999997868E-3</v>
      </c>
      <c r="J1973">
        <v>-4.0000000000000036E-3</v>
      </c>
      <c r="K1973">
        <v>-2.7000000000000135E-2</v>
      </c>
    </row>
    <row r="1974" spans="1:11" x14ac:dyDescent="0.25">
      <c r="A1974" s="1">
        <v>43293</v>
      </c>
      <c r="B1974">
        <v>-9.9999999999988987E-4</v>
      </c>
      <c r="C1974">
        <v>1.000000000000334E-3</v>
      </c>
      <c r="D1974">
        <v>-1.8000000000000016E-2</v>
      </c>
      <c r="E1974">
        <v>-2.0000000000000018E-3</v>
      </c>
      <c r="F1974">
        <v>-4.3999999999998707E-2</v>
      </c>
      <c r="G1974">
        <v>-2.1000000000000352E-2</v>
      </c>
      <c r="H1974">
        <v>-1.0000000000000009E-3</v>
      </c>
      <c r="I1974">
        <v>-1.0000000000000675E-2</v>
      </c>
      <c r="J1974">
        <v>-6.9999999999998952E-3</v>
      </c>
      <c r="K1974">
        <v>9.0000000000003411E-3</v>
      </c>
    </row>
    <row r="1975" spans="1:11" x14ac:dyDescent="0.25">
      <c r="A1975" s="1">
        <v>43294</v>
      </c>
      <c r="B1975">
        <v>-1.6999999999999904E-2</v>
      </c>
      <c r="C1975">
        <v>-9.0000000000003411E-3</v>
      </c>
      <c r="D1975">
        <v>-5.0000000000001155E-3</v>
      </c>
      <c r="E1975">
        <v>-1.5000000000000013E-2</v>
      </c>
      <c r="F1975">
        <v>4.9999999999990052E-3</v>
      </c>
      <c r="G1975">
        <v>-5.8999999999999719E-2</v>
      </c>
      <c r="H1975">
        <v>0</v>
      </c>
      <c r="I1975">
        <v>0</v>
      </c>
      <c r="J1975">
        <v>-4.0000000000000036E-3</v>
      </c>
      <c r="K1975">
        <v>-2.0000000000000018E-2</v>
      </c>
    </row>
    <row r="1976" spans="1:11" x14ac:dyDescent="0.25">
      <c r="A1976" s="1">
        <v>43297</v>
      </c>
      <c r="B1976">
        <v>4.9999999999998934E-3</v>
      </c>
      <c r="C1976">
        <v>-9.9999999999988987E-4</v>
      </c>
      <c r="D1976">
        <v>3.2000000000000028E-2</v>
      </c>
      <c r="E1976">
        <v>1.6000000000000014E-2</v>
      </c>
      <c r="F1976">
        <v>-8.9999999999985647E-3</v>
      </c>
      <c r="G1976">
        <v>-2.0000000000002238E-3</v>
      </c>
      <c r="H1976">
        <v>-3.0000000000000027E-3</v>
      </c>
      <c r="I1976">
        <v>2.0000000000000462E-2</v>
      </c>
      <c r="J1976">
        <v>6.9999999999998952E-3</v>
      </c>
      <c r="K1976">
        <v>2.6999999999999691E-2</v>
      </c>
    </row>
    <row r="1977" spans="1:11" x14ac:dyDescent="0.25">
      <c r="A1977" s="1">
        <v>43298</v>
      </c>
      <c r="B1977">
        <v>-1.499999999999968E-2</v>
      </c>
      <c r="C1977">
        <v>-9.9999999999997868E-3</v>
      </c>
      <c r="D1977">
        <v>-2.8000000000000025E-2</v>
      </c>
      <c r="E1977">
        <v>-1.100000000000001E-2</v>
      </c>
      <c r="F1977">
        <v>-4.6000000000001151E-2</v>
      </c>
      <c r="G1977">
        <v>-8.4000000000000075E-2</v>
      </c>
      <c r="H1977">
        <v>-1.0000000000000009E-3</v>
      </c>
      <c r="I1977">
        <v>2.9999999999999361E-2</v>
      </c>
      <c r="J1977">
        <v>-1.8000000000000016E-2</v>
      </c>
      <c r="K1977">
        <v>4.0000000000000036E-3</v>
      </c>
    </row>
    <row r="1978" spans="1:11" x14ac:dyDescent="0.25">
      <c r="A1978" s="1">
        <v>43299</v>
      </c>
      <c r="B1978">
        <v>2.5999999999999801E-2</v>
      </c>
      <c r="C1978">
        <v>-6.0000000000002274E-3</v>
      </c>
      <c r="D1978">
        <v>6.0000000000000053E-3</v>
      </c>
      <c r="E1978">
        <v>1.0000000000000009E-3</v>
      </c>
      <c r="F1978">
        <v>1.5000000000000568E-2</v>
      </c>
      <c r="G1978">
        <v>2.7000000000000135E-2</v>
      </c>
      <c r="H1978">
        <v>4.0000000000000036E-3</v>
      </c>
      <c r="I1978">
        <v>4.0000000000000036E-2</v>
      </c>
      <c r="J1978">
        <v>-2.2999999999999909E-2</v>
      </c>
      <c r="K1978">
        <v>1.5000000000000124E-2</v>
      </c>
    </row>
    <row r="1979" spans="1:11" x14ac:dyDescent="0.25">
      <c r="A1979" s="1">
        <v>43300</v>
      </c>
      <c r="B1979">
        <v>-4.0000000000000036E-2</v>
      </c>
      <c r="C1979">
        <v>-4.9999999999998934E-3</v>
      </c>
      <c r="D1979">
        <v>3.0000000000001137E-3</v>
      </c>
      <c r="E1979">
        <v>-5.0000000000000044E-3</v>
      </c>
      <c r="F1979">
        <v>-9.9999999999944578E-4</v>
      </c>
      <c r="G1979">
        <v>-8.999999999999897E-3</v>
      </c>
      <c r="H1979">
        <v>-4.0000000000000036E-3</v>
      </c>
      <c r="I1979">
        <v>5.0000000000000711E-2</v>
      </c>
      <c r="J1979">
        <v>-4.4000000000000039E-2</v>
      </c>
      <c r="K1979">
        <v>-3.6999999999999922E-2</v>
      </c>
    </row>
    <row r="1980" spans="1:11" x14ac:dyDescent="0.25">
      <c r="A1980" s="1">
        <v>43301</v>
      </c>
      <c r="B1980">
        <v>6.5999999999999837E-2</v>
      </c>
      <c r="C1980">
        <v>-1.1000000000000121E-2</v>
      </c>
      <c r="D1980">
        <v>3.8999999999999924E-2</v>
      </c>
      <c r="E1980">
        <v>3.1000000000000028E-2</v>
      </c>
      <c r="F1980">
        <v>6.1999999999999389E-2</v>
      </c>
      <c r="G1980">
        <v>6.4000000000000057E-2</v>
      </c>
      <c r="H1980">
        <v>-2.0000000000000018E-3</v>
      </c>
      <c r="I1980">
        <v>0</v>
      </c>
      <c r="J1980">
        <v>3.400000000000003E-2</v>
      </c>
      <c r="K1980">
        <v>5.699999999999994E-2</v>
      </c>
    </row>
    <row r="1981" spans="1:11" x14ac:dyDescent="0.25">
      <c r="A1981" s="1">
        <v>43304</v>
      </c>
      <c r="B1981">
        <v>4.7000000000000153E-2</v>
      </c>
      <c r="C1981">
        <v>2.8999999999999915E-2</v>
      </c>
      <c r="D1981">
        <v>3.1000000000000139E-2</v>
      </c>
      <c r="E1981">
        <v>4.2999999999999927E-2</v>
      </c>
      <c r="F1981">
        <v>1.3999999999999346E-2</v>
      </c>
      <c r="G1981">
        <v>5.699999999999994E-2</v>
      </c>
      <c r="H1981">
        <v>5.7999999999999996E-2</v>
      </c>
      <c r="I1981">
        <v>0</v>
      </c>
      <c r="J1981">
        <v>2.8999999999999915E-2</v>
      </c>
      <c r="K1981">
        <v>6.4999999999999947E-2</v>
      </c>
    </row>
    <row r="1982" spans="1:11" x14ac:dyDescent="0.25">
      <c r="A1982" s="1">
        <v>43305</v>
      </c>
      <c r="B1982">
        <v>3.0000000000001137E-3</v>
      </c>
      <c r="C1982">
        <v>3.8000000000000256E-2</v>
      </c>
      <c r="D1982">
        <v>-1.8000000000000016E-2</v>
      </c>
      <c r="E1982">
        <v>-2.1999999999999909E-2</v>
      </c>
      <c r="F1982">
        <v>-1.9000000000000128E-2</v>
      </c>
      <c r="G1982">
        <v>2.3000000000000131E-2</v>
      </c>
      <c r="H1982">
        <v>6.0000000000000053E-3</v>
      </c>
      <c r="I1982">
        <v>-1.0000000000000675E-2</v>
      </c>
      <c r="J1982">
        <v>4.0000000000000036E-3</v>
      </c>
      <c r="K1982">
        <v>-9.9999999999997868E-3</v>
      </c>
    </row>
    <row r="1983" spans="1:11" x14ac:dyDescent="0.25">
      <c r="A1983" s="1">
        <v>43306</v>
      </c>
      <c r="B1983">
        <v>7.099999999999973E-2</v>
      </c>
      <c r="C1983">
        <v>-3.6999999999999922E-2</v>
      </c>
      <c r="D1983">
        <v>-1.5000000000000124E-2</v>
      </c>
      <c r="E1983">
        <v>-7.0000000000000062E-3</v>
      </c>
      <c r="F1983">
        <v>0</v>
      </c>
      <c r="G1983">
        <v>-3.0000000000001137E-3</v>
      </c>
      <c r="H1983">
        <v>-9.000000000000008E-3</v>
      </c>
      <c r="I1983">
        <v>2.0000000000000462E-2</v>
      </c>
      <c r="J1983">
        <v>-6.9999999999998952E-3</v>
      </c>
      <c r="K1983">
        <v>2.2999999999999687E-2</v>
      </c>
    </row>
    <row r="1984" spans="1:11" x14ac:dyDescent="0.25">
      <c r="A1984" s="1">
        <v>43307</v>
      </c>
      <c r="B1984">
        <v>-4.0000000000000036E-3</v>
      </c>
      <c r="C1984">
        <v>1.2999999999999901E-2</v>
      </c>
      <c r="D1984">
        <v>1.8000000000000016E-2</v>
      </c>
      <c r="E1984">
        <v>1.100000000000001E-2</v>
      </c>
      <c r="F1984">
        <v>-9.9999999999997868E-3</v>
      </c>
      <c r="G1984">
        <v>2.0000000000000018E-2</v>
      </c>
      <c r="H1984">
        <v>1.8000000000000016E-2</v>
      </c>
      <c r="I1984">
        <v>0</v>
      </c>
      <c r="J1984">
        <v>1.2999999999999901E-2</v>
      </c>
      <c r="K1984">
        <v>9.0000000000003411E-3</v>
      </c>
    </row>
    <row r="1985" spans="1:11" x14ac:dyDescent="0.25">
      <c r="A1985" s="1">
        <v>43308</v>
      </c>
      <c r="B1985">
        <v>4.0000000000000036E-3</v>
      </c>
      <c r="C1985">
        <v>2.6999999999999691E-2</v>
      </c>
      <c r="D1985">
        <v>8.0000000000000071E-3</v>
      </c>
      <c r="E1985">
        <v>5.0000000000000044E-3</v>
      </c>
      <c r="F1985">
        <v>1.8000000000000682E-2</v>
      </c>
      <c r="G1985">
        <v>1.6000000000000014E-2</v>
      </c>
      <c r="H1985">
        <v>8.0000000000000071E-3</v>
      </c>
      <c r="I1985">
        <v>9.9999999999997868E-3</v>
      </c>
      <c r="J1985">
        <v>4.0000000000000036E-3</v>
      </c>
      <c r="K1985">
        <v>-2.4000000000000021E-2</v>
      </c>
    </row>
    <row r="1986" spans="1:11" x14ac:dyDescent="0.25">
      <c r="A1986" s="1">
        <v>43311</v>
      </c>
      <c r="B1986">
        <v>3.0000000000001137E-3</v>
      </c>
      <c r="C1986">
        <v>-2.0999999999999908E-2</v>
      </c>
      <c r="D1986">
        <v>4.4000000000000039E-2</v>
      </c>
      <c r="E1986">
        <v>4.4999999999999929E-2</v>
      </c>
      <c r="F1986">
        <v>4.9999999999990052E-3</v>
      </c>
      <c r="G1986">
        <v>3.8999999999999702E-2</v>
      </c>
      <c r="H1986">
        <v>1.699999999999996E-2</v>
      </c>
      <c r="I1986">
        <v>-9.9999999999997868E-3</v>
      </c>
      <c r="J1986">
        <v>6.2000000000000055E-2</v>
      </c>
      <c r="K1986">
        <v>1.6999999999999904E-2</v>
      </c>
    </row>
    <row r="1987" spans="1:11" x14ac:dyDescent="0.25">
      <c r="A1987" s="1">
        <v>43312</v>
      </c>
      <c r="B1987">
        <v>1.2000000000000011E-2</v>
      </c>
      <c r="C1987">
        <v>-9.9999999999997868E-3</v>
      </c>
      <c r="D1987">
        <v>-2.6999999999999913E-2</v>
      </c>
      <c r="E1987">
        <v>-1.3000000000000012E-2</v>
      </c>
      <c r="F1987">
        <v>1.4000000000001123E-2</v>
      </c>
      <c r="G1987">
        <v>-4.4999999999999929E-2</v>
      </c>
      <c r="H1987">
        <v>-4.5999999999999985E-2</v>
      </c>
      <c r="I1987">
        <v>-9.9999999999997868E-3</v>
      </c>
      <c r="J1987">
        <v>-2.0000000000000018E-2</v>
      </c>
      <c r="K1987">
        <v>-1.2999999999999901E-2</v>
      </c>
    </row>
    <row r="1988" spans="1:11" x14ac:dyDescent="0.25">
      <c r="A1988" s="1">
        <v>43313</v>
      </c>
      <c r="B1988">
        <v>5.8000000000000274E-2</v>
      </c>
      <c r="C1988">
        <v>-1.4000000000000234E-2</v>
      </c>
      <c r="D1988">
        <v>4.5999999999999819E-2</v>
      </c>
      <c r="E1988">
        <v>3.400000000000003E-2</v>
      </c>
      <c r="F1988">
        <v>-8.9999999999999858E-2</v>
      </c>
      <c r="G1988">
        <v>5.2999999999999936E-2</v>
      </c>
      <c r="H1988">
        <v>5.2999999999999992E-2</v>
      </c>
      <c r="I1988">
        <v>0</v>
      </c>
      <c r="J1988">
        <v>4.2000000000000037E-2</v>
      </c>
      <c r="K1988">
        <v>4.1999999999999815E-2</v>
      </c>
    </row>
    <row r="1989" spans="1:11" x14ac:dyDescent="0.25">
      <c r="A1989" s="1">
        <v>43314</v>
      </c>
      <c r="B1989">
        <v>-2.0000000000002238E-3</v>
      </c>
      <c r="C1989">
        <v>4.0000000000000036E-3</v>
      </c>
      <c r="D1989">
        <v>-2.0000000000000018E-3</v>
      </c>
      <c r="E1989">
        <v>-1.4000000000000012E-2</v>
      </c>
      <c r="F1989">
        <v>6.9999999999996732E-3</v>
      </c>
      <c r="G1989">
        <v>8.2000000000000295E-2</v>
      </c>
      <c r="H1989">
        <v>6.0000000000000053E-3</v>
      </c>
      <c r="I1989">
        <v>8.0000000000000071E-2</v>
      </c>
      <c r="J1989">
        <v>-1.0000000000001119E-3</v>
      </c>
      <c r="K1989">
        <v>-1.7999999999999794E-2</v>
      </c>
    </row>
    <row r="1990" spans="1:11" x14ac:dyDescent="0.25">
      <c r="A1990" s="1">
        <v>43315</v>
      </c>
      <c r="B1990">
        <v>-1.399999999999979E-2</v>
      </c>
      <c r="C1990">
        <v>-4.0000000000000036E-3</v>
      </c>
      <c r="D1990">
        <v>-3.8999999999999924E-2</v>
      </c>
      <c r="E1990">
        <v>-5.0999999999999934E-2</v>
      </c>
      <c r="F1990">
        <v>2.8000000000000469E-2</v>
      </c>
      <c r="G1990">
        <v>5.9999999999997833E-3</v>
      </c>
      <c r="H1990">
        <v>-3.0000000000000027E-3</v>
      </c>
      <c r="I1990">
        <v>0</v>
      </c>
      <c r="J1990">
        <v>-4.1999999999999815E-2</v>
      </c>
      <c r="K1990">
        <v>-3.5000000000000142E-2</v>
      </c>
    </row>
    <row r="1991" spans="1:11" x14ac:dyDescent="0.25">
      <c r="A1991" s="1">
        <v>43318</v>
      </c>
      <c r="B1991">
        <v>8.999999999999897E-3</v>
      </c>
      <c r="C1991">
        <v>4.0000000000000036E-3</v>
      </c>
      <c r="D1991">
        <v>-3.0000000000000027E-2</v>
      </c>
      <c r="E1991">
        <v>-1.9000000000000017E-2</v>
      </c>
      <c r="F1991">
        <v>6.9999999999996732E-3</v>
      </c>
      <c r="G1991">
        <v>-1.2000000000000011E-2</v>
      </c>
      <c r="H1991">
        <v>-6.0000000000000053E-3</v>
      </c>
      <c r="I1991">
        <v>4.9999999999999822E-2</v>
      </c>
      <c r="J1991">
        <v>-2.4000000000000021E-2</v>
      </c>
      <c r="K1991">
        <v>-6.0000000000002274E-3</v>
      </c>
    </row>
    <row r="1992" spans="1:11" x14ac:dyDescent="0.25">
      <c r="A1992" s="1">
        <v>43319</v>
      </c>
      <c r="B1992">
        <v>8.999999999999897E-3</v>
      </c>
      <c r="C1992">
        <v>-1.499999999999968E-2</v>
      </c>
      <c r="D1992">
        <v>1.4000000000000012E-2</v>
      </c>
      <c r="E1992">
        <v>2.1000000000000019E-2</v>
      </c>
      <c r="F1992">
        <v>1.0999999999999233E-2</v>
      </c>
      <c r="G1992">
        <v>-4.9999999999998934E-3</v>
      </c>
      <c r="H1992">
        <v>-3.0000000000000027E-3</v>
      </c>
      <c r="I1992">
        <v>-9.9999999999997868E-3</v>
      </c>
      <c r="J1992">
        <v>1.8999999999999906E-2</v>
      </c>
      <c r="K1992">
        <v>3.2000000000000028E-2</v>
      </c>
    </row>
    <row r="1993" spans="1:11" x14ac:dyDescent="0.25">
      <c r="A1993" s="1">
        <v>43320</v>
      </c>
      <c r="B1993">
        <v>-1.1000000000000121E-2</v>
      </c>
      <c r="C1993">
        <v>8.999999999999897E-3</v>
      </c>
      <c r="D1993">
        <v>0</v>
      </c>
      <c r="E1993">
        <v>-9.000000000000008E-3</v>
      </c>
      <c r="F1993">
        <v>-4.9999999999990052E-3</v>
      </c>
      <c r="G1993">
        <v>3.5000000000000142E-2</v>
      </c>
      <c r="H1993">
        <v>8.0000000000000071E-3</v>
      </c>
      <c r="I1993">
        <v>0.15000000000000036</v>
      </c>
      <c r="J1993">
        <v>-6.0000000000000053E-3</v>
      </c>
      <c r="K1993">
        <v>-1.2999999999999901E-2</v>
      </c>
    </row>
    <row r="1994" spans="1:11" x14ac:dyDescent="0.25">
      <c r="A1994" s="1">
        <v>43321</v>
      </c>
      <c r="B1994">
        <v>-2.5999999999999801E-2</v>
      </c>
      <c r="C1994">
        <v>3.6000000000000032E-2</v>
      </c>
      <c r="D1994">
        <v>-1.0000000000000009E-2</v>
      </c>
      <c r="E1994">
        <v>-1.6000000000000014E-2</v>
      </c>
      <c r="F1994">
        <v>-2.1000000000000796E-2</v>
      </c>
      <c r="G1994">
        <v>-2.8999999999999915E-2</v>
      </c>
      <c r="H1994">
        <v>3.0000000000000027E-3</v>
      </c>
      <c r="I1994">
        <v>0.12999999999999901</v>
      </c>
      <c r="J1994">
        <v>-6.9999999999998952E-3</v>
      </c>
      <c r="K1994">
        <v>-3.5000000000000142E-2</v>
      </c>
    </row>
    <row r="1995" spans="1:11" x14ac:dyDescent="0.25">
      <c r="A1995" s="1">
        <v>43322</v>
      </c>
      <c r="B1995">
        <v>-3.2000000000000028E-2</v>
      </c>
      <c r="C1995">
        <v>1.2999999999999901E-2</v>
      </c>
      <c r="D1995">
        <v>-4.2999999999999927E-2</v>
      </c>
      <c r="E1995">
        <v>-5.9000000000000052E-2</v>
      </c>
      <c r="F1995">
        <v>1.5000000000000568E-2</v>
      </c>
      <c r="G1995">
        <v>6.5999999999999837E-2</v>
      </c>
      <c r="H1995">
        <v>-1.2999999999999956E-2</v>
      </c>
      <c r="I1995">
        <v>9.9999999999999645E-2</v>
      </c>
      <c r="J1995">
        <v>-4.6000000000000041E-2</v>
      </c>
      <c r="K1995">
        <v>-5.5999999999999606E-2</v>
      </c>
    </row>
    <row r="1996" spans="1:11" x14ac:dyDescent="0.25">
      <c r="A1996" s="1">
        <v>43325</v>
      </c>
      <c r="B1996">
        <v>0</v>
      </c>
      <c r="C1996">
        <v>1.6000000000000014E-2</v>
      </c>
      <c r="D1996">
        <v>1.8999999999999906E-2</v>
      </c>
      <c r="E1996">
        <v>-6.0000000000000053E-3</v>
      </c>
      <c r="F1996">
        <v>2.9999999999999361E-2</v>
      </c>
      <c r="G1996">
        <v>9.6999999999999975E-2</v>
      </c>
      <c r="H1996">
        <v>-9.000000000000008E-3</v>
      </c>
      <c r="I1996">
        <v>7.0000000000000284E-2</v>
      </c>
      <c r="J1996">
        <v>6.0000000000000053E-3</v>
      </c>
      <c r="K1996">
        <v>3.9999999999995595E-3</v>
      </c>
    </row>
    <row r="1997" spans="1:11" x14ac:dyDescent="0.25">
      <c r="A1997" s="1">
        <v>43326</v>
      </c>
      <c r="B1997">
        <v>1.7999999999999794E-2</v>
      </c>
      <c r="C1997">
        <v>1.6000000000000014E-2</v>
      </c>
      <c r="D1997">
        <v>-9.9999999999988987E-4</v>
      </c>
      <c r="E1997">
        <v>1.4000000000000012E-2</v>
      </c>
      <c r="F1997">
        <v>3.2999999999999474E-2</v>
      </c>
      <c r="G1997">
        <v>-1.7999999999999794E-2</v>
      </c>
      <c r="H1997">
        <v>7.0000000000000062E-3</v>
      </c>
      <c r="I1997">
        <v>-2.9999999999999361E-2</v>
      </c>
      <c r="J1997">
        <v>8.0000000000000071E-3</v>
      </c>
      <c r="K1997">
        <v>2.3000000000000131E-2</v>
      </c>
    </row>
    <row r="1998" spans="1:11" x14ac:dyDescent="0.25">
      <c r="A1998" s="1">
        <v>43327</v>
      </c>
      <c r="B1998">
        <v>-5.0999999999999712E-2</v>
      </c>
      <c r="C1998">
        <v>1.1000000000000121E-2</v>
      </c>
      <c r="D1998">
        <v>-1.5000000000000124E-2</v>
      </c>
      <c r="E1998">
        <v>-2.300000000000002E-2</v>
      </c>
      <c r="F1998">
        <v>1.0000000000001563E-2</v>
      </c>
      <c r="G1998">
        <v>8.9999999999999858E-2</v>
      </c>
      <c r="H1998">
        <v>-1.0000000000000009E-3</v>
      </c>
      <c r="I1998">
        <v>0.10999999999999943</v>
      </c>
      <c r="J1998">
        <v>-3.2000000000000028E-2</v>
      </c>
      <c r="K1998">
        <v>-3.6000000000000032E-2</v>
      </c>
    </row>
    <row r="1999" spans="1:11" x14ac:dyDescent="0.25">
      <c r="A1999" s="1">
        <v>43328</v>
      </c>
      <c r="B1999">
        <v>-1.3000000000000345E-2</v>
      </c>
      <c r="C1999">
        <v>4.9999999999998934E-3</v>
      </c>
      <c r="D1999">
        <v>1.1000000000000121E-2</v>
      </c>
      <c r="E1999">
        <v>1.2000000000000011E-2</v>
      </c>
      <c r="F1999">
        <v>8.9999999999985647E-3</v>
      </c>
      <c r="G1999">
        <v>-3.6999999999999922E-2</v>
      </c>
      <c r="H1999">
        <v>4.9999999999999489E-3</v>
      </c>
      <c r="I1999">
        <v>7.0000000000000284E-2</v>
      </c>
      <c r="J1999">
        <v>1.2000000000000011E-2</v>
      </c>
      <c r="K1999">
        <v>6.0000000000002274E-3</v>
      </c>
    </row>
    <row r="2000" spans="1:11" x14ac:dyDescent="0.25">
      <c r="A2000" s="1">
        <v>43329</v>
      </c>
      <c r="B2000">
        <v>1.2000000000000011E-2</v>
      </c>
      <c r="C2000">
        <v>2.4999999999999911E-2</v>
      </c>
      <c r="D2000">
        <v>-1.0000000000000009E-2</v>
      </c>
      <c r="E2000">
        <v>-1.5000000000000013E-2</v>
      </c>
      <c r="F2000">
        <v>-1.3999999999999346E-2</v>
      </c>
      <c r="G2000">
        <v>5.9999999999997833E-3</v>
      </c>
      <c r="H2000">
        <v>-1.9999999999999463E-3</v>
      </c>
      <c r="I2000">
        <v>0.15000000000000036</v>
      </c>
      <c r="J2000">
        <v>2.0000000000000018E-3</v>
      </c>
      <c r="K2000">
        <v>-6.0000000000002274E-3</v>
      </c>
    </row>
    <row r="2001" spans="1:11" x14ac:dyDescent="0.25">
      <c r="A2001" s="1">
        <v>43332</v>
      </c>
      <c r="B2001">
        <v>-1.6000000000000014E-2</v>
      </c>
      <c r="C2001">
        <v>7.0000000000001172E-3</v>
      </c>
      <c r="D2001">
        <v>-6.0000000000000053E-3</v>
      </c>
      <c r="E2001">
        <v>3.0000000000000027E-3</v>
      </c>
      <c r="F2001">
        <v>-1.5000000000000568E-2</v>
      </c>
      <c r="G2001">
        <v>-6.1999999999999833E-2</v>
      </c>
      <c r="H2001">
        <v>9.9999999999994538E-4</v>
      </c>
      <c r="I2001">
        <v>-1.9999999999999574E-2</v>
      </c>
      <c r="J2001">
        <v>-1.3000000000000123E-2</v>
      </c>
      <c r="K2001">
        <v>-4.4999999999999929E-2</v>
      </c>
    </row>
    <row r="2002" spans="1:11" x14ac:dyDescent="0.25">
      <c r="A2002" s="1">
        <v>43333</v>
      </c>
      <c r="B2002">
        <v>6.0000000000002274E-3</v>
      </c>
      <c r="C2002">
        <v>-1.1000000000000121E-2</v>
      </c>
      <c r="D2002">
        <v>1.4999999999999902E-2</v>
      </c>
      <c r="E2002">
        <v>2.4000000000000021E-2</v>
      </c>
      <c r="F2002">
        <v>-1.4999999999998792E-2</v>
      </c>
      <c r="G2002">
        <v>-6.6000000000000281E-2</v>
      </c>
      <c r="H2002">
        <v>-7.9999999999999516E-3</v>
      </c>
      <c r="I2002">
        <v>-6.0000000000000497E-2</v>
      </c>
      <c r="J2002">
        <v>4.1000000000000147E-2</v>
      </c>
      <c r="K2002">
        <v>2.3000000000000131E-2</v>
      </c>
    </row>
    <row r="2003" spans="1:11" x14ac:dyDescent="0.25">
      <c r="A2003" s="1">
        <v>43334</v>
      </c>
      <c r="B2003">
        <v>0</v>
      </c>
      <c r="C2003">
        <v>-4.0000000000000036E-3</v>
      </c>
      <c r="D2003">
        <v>1.7000000000000126E-2</v>
      </c>
      <c r="E2003">
        <v>1.0000000000000009E-2</v>
      </c>
      <c r="F2003">
        <v>2.1999999999998465E-2</v>
      </c>
      <c r="G2003">
        <v>5.9000000000000163E-2</v>
      </c>
      <c r="H2003">
        <v>5.0000000000000044E-3</v>
      </c>
      <c r="I2003">
        <v>9.9999999999997868E-3</v>
      </c>
      <c r="J2003">
        <v>4.0000000000000036E-3</v>
      </c>
      <c r="K2003">
        <v>-2.0999999999999908E-2</v>
      </c>
    </row>
    <row r="2004" spans="1:11" x14ac:dyDescent="0.25">
      <c r="A2004" s="1">
        <v>43335</v>
      </c>
      <c r="B2004">
        <v>1.9999999999997797E-3</v>
      </c>
      <c r="C2004">
        <v>9.9999999999988987E-4</v>
      </c>
      <c r="D2004">
        <v>-7.0000000000001172E-3</v>
      </c>
      <c r="E2004">
        <v>0</v>
      </c>
      <c r="F2004">
        <v>2.1000000000000796E-2</v>
      </c>
      <c r="G2004">
        <v>3.2000000000000028E-2</v>
      </c>
      <c r="H2004">
        <v>0</v>
      </c>
      <c r="I2004">
        <v>6.0000000000000497E-2</v>
      </c>
      <c r="J2004">
        <v>-4.0000000000000036E-3</v>
      </c>
      <c r="K2004">
        <v>6.9999999999996732E-3</v>
      </c>
    </row>
    <row r="2005" spans="1:11" x14ac:dyDescent="0.25">
      <c r="A2005" s="1">
        <v>43336</v>
      </c>
      <c r="B2005">
        <v>-9.9999999999988987E-4</v>
      </c>
      <c r="C2005">
        <v>-1.9999999999997797E-3</v>
      </c>
      <c r="D2005">
        <v>1.0000000000001119E-3</v>
      </c>
      <c r="E2005">
        <v>5.0000000000000044E-3</v>
      </c>
      <c r="F2005">
        <v>1.5000000000000568E-2</v>
      </c>
      <c r="G2005">
        <v>1.6999999999999904E-2</v>
      </c>
      <c r="H2005">
        <v>0</v>
      </c>
      <c r="I2005">
        <v>-2.000000000000135E-2</v>
      </c>
      <c r="J2005">
        <v>1.0000000000000009E-2</v>
      </c>
      <c r="K2005">
        <v>-1.499999999999968E-2</v>
      </c>
    </row>
    <row r="2006" spans="1:11" x14ac:dyDescent="0.25">
      <c r="A2006" s="1">
        <v>43339</v>
      </c>
      <c r="B2006">
        <v>3.9000000000000146E-2</v>
      </c>
      <c r="C2006">
        <v>9.9999999999988987E-4</v>
      </c>
      <c r="D2006">
        <v>2.8000000000000025E-2</v>
      </c>
      <c r="E2006">
        <v>3.5000000000000031E-2</v>
      </c>
      <c r="F2006">
        <v>4.9999999999990052E-3</v>
      </c>
      <c r="G2006">
        <v>2.0000000000000018E-2</v>
      </c>
      <c r="H2006">
        <v>-6.0000000000000053E-3</v>
      </c>
      <c r="I2006">
        <v>-1.9999999999999574E-2</v>
      </c>
      <c r="J2006">
        <v>9.9999999999988987E-4</v>
      </c>
      <c r="K2006">
        <v>3.2999999999999918E-2</v>
      </c>
    </row>
    <row r="2007" spans="1:11" x14ac:dyDescent="0.25">
      <c r="A2007" s="1">
        <v>43340</v>
      </c>
      <c r="B2007">
        <v>2.3000000000000131E-2</v>
      </c>
      <c r="C2007">
        <v>-9.9999999999988987E-4</v>
      </c>
      <c r="D2007">
        <v>1.0999999999999899E-2</v>
      </c>
      <c r="E2007">
        <v>5.0000000000000044E-3</v>
      </c>
      <c r="F2007">
        <v>1.4000000000001123E-2</v>
      </c>
      <c r="G2007">
        <v>2.6000000000000245E-2</v>
      </c>
      <c r="H2007">
        <v>4.0000000000000036E-3</v>
      </c>
      <c r="I2007">
        <v>9.9999999999997868E-3</v>
      </c>
      <c r="J2007">
        <v>2.200000000000002E-2</v>
      </c>
      <c r="K2007">
        <v>3.7999999999999812E-2</v>
      </c>
    </row>
    <row r="2008" spans="1:11" x14ac:dyDescent="0.25">
      <c r="A2008" s="1">
        <v>43341</v>
      </c>
      <c r="B2008">
        <v>0</v>
      </c>
      <c r="C2008">
        <v>-1.4000000000000234E-2</v>
      </c>
      <c r="D2008">
        <v>2.200000000000002E-2</v>
      </c>
      <c r="E2008">
        <v>2.5999999999999912E-2</v>
      </c>
      <c r="F2008">
        <v>-3.4000000000000696E-2</v>
      </c>
      <c r="G2008">
        <v>-4.8000000000000043E-2</v>
      </c>
      <c r="H2008">
        <v>3.0000000000000027E-3</v>
      </c>
      <c r="I2008">
        <v>4.0000000000000924E-2</v>
      </c>
      <c r="J2008">
        <v>3.400000000000003E-2</v>
      </c>
      <c r="K2008">
        <v>2.0000000000002238E-3</v>
      </c>
    </row>
    <row r="2009" spans="1:11" x14ac:dyDescent="0.25">
      <c r="A2009" s="1">
        <v>43342</v>
      </c>
      <c r="B2009">
        <v>-4.9000000000000377E-2</v>
      </c>
      <c r="C2009">
        <v>-1.9999999999997797E-3</v>
      </c>
      <c r="D2009">
        <v>-4.0999999999999925E-2</v>
      </c>
      <c r="E2009">
        <v>-6.0999999999999943E-2</v>
      </c>
      <c r="F2009">
        <v>1.9000000000000128E-2</v>
      </c>
      <c r="G2009">
        <v>5.7999999999999829E-2</v>
      </c>
      <c r="H2009">
        <v>9.9999999999999534E-3</v>
      </c>
      <c r="I2009">
        <v>3.9999999999999147E-2</v>
      </c>
      <c r="J2009">
        <v>-3.0999999999999917E-2</v>
      </c>
      <c r="K2009">
        <v>-2.7000000000000135E-2</v>
      </c>
    </row>
    <row r="2010" spans="1:11" x14ac:dyDescent="0.25">
      <c r="A2010" s="1">
        <v>43343</v>
      </c>
      <c r="B2010">
        <v>-4.3999999999999595E-2</v>
      </c>
      <c r="C2010">
        <v>-1.1000000000000121E-2</v>
      </c>
      <c r="D2010">
        <v>-3.0000000000001137E-3</v>
      </c>
      <c r="E2010">
        <v>-1.2000000000000011E-2</v>
      </c>
      <c r="F2010">
        <v>9.9999999999999645E-2</v>
      </c>
      <c r="G2010">
        <v>4.8000000000000043E-2</v>
      </c>
      <c r="H2010">
        <v>0</v>
      </c>
      <c r="I2010">
        <v>-2.9999999999999361E-2</v>
      </c>
      <c r="J2010">
        <v>-1.5000000000000124E-2</v>
      </c>
      <c r="K2010">
        <v>9.9999999999988987E-4</v>
      </c>
    </row>
    <row r="2011" spans="1:11" x14ac:dyDescent="0.25">
      <c r="A2011" s="1">
        <v>43346</v>
      </c>
      <c r="B2011">
        <v>4.0000000000000036E-3</v>
      </c>
      <c r="C2011">
        <v>-9.9999999999988987E-4</v>
      </c>
      <c r="D2011">
        <v>3.0000000000001137E-3</v>
      </c>
      <c r="E2011">
        <v>5.0000000000000044E-3</v>
      </c>
      <c r="F2011">
        <v>1.9000000000000128E-2</v>
      </c>
      <c r="G2011">
        <v>-4.9999999999999822E-2</v>
      </c>
      <c r="H2011">
        <v>6.0000000000000053E-3</v>
      </c>
      <c r="I2011">
        <v>-4.0000000000000924E-2</v>
      </c>
      <c r="J2011">
        <v>-2.4999999999999911E-2</v>
      </c>
      <c r="K2011">
        <v>2.0000000000002238E-3</v>
      </c>
    </row>
    <row r="2012" spans="1:11" x14ac:dyDescent="0.25">
      <c r="A2012" s="1">
        <v>43347</v>
      </c>
      <c r="B2012">
        <v>2.9999999999996696E-3</v>
      </c>
      <c r="C2012">
        <v>1.1000000000000121E-2</v>
      </c>
      <c r="D2012">
        <v>-4.0000000000000036E-3</v>
      </c>
      <c r="E2012">
        <v>2.300000000000002E-2</v>
      </c>
      <c r="F2012">
        <v>4.1000000000000369E-2</v>
      </c>
      <c r="G2012">
        <v>-0.10700000000000021</v>
      </c>
      <c r="H2012">
        <v>-1.0000000000000009E-3</v>
      </c>
      <c r="I2012">
        <v>0.16000000000000014</v>
      </c>
      <c r="J2012">
        <v>2.6999999999999913E-2</v>
      </c>
      <c r="K2012">
        <v>3.6000000000000032E-2</v>
      </c>
    </row>
    <row r="2013" spans="1:11" x14ac:dyDescent="0.25">
      <c r="A2013" s="1">
        <v>43348</v>
      </c>
      <c r="B2013">
        <v>6.0000000000002274E-3</v>
      </c>
      <c r="C2013">
        <v>-2.0000000000002238E-3</v>
      </c>
      <c r="D2013">
        <v>2.9999999999999805E-2</v>
      </c>
      <c r="E2013">
        <v>1.5000000000000013E-2</v>
      </c>
      <c r="F2013">
        <v>9.0000000000003411E-3</v>
      </c>
      <c r="G2013">
        <v>-8.7000000000000188E-2</v>
      </c>
      <c r="H2013">
        <v>-3.0000000000000027E-3</v>
      </c>
      <c r="I2013">
        <v>0.10000000000000142</v>
      </c>
      <c r="J2013">
        <v>1.8000000000000016E-2</v>
      </c>
      <c r="K2013">
        <v>5.9999999999997833E-3</v>
      </c>
    </row>
    <row r="2014" spans="1:11" x14ac:dyDescent="0.25">
      <c r="A2014" s="1">
        <v>43349</v>
      </c>
      <c r="B2014">
        <v>-8.999999999999897E-3</v>
      </c>
      <c r="C2014">
        <v>-4.0000000000000036E-3</v>
      </c>
      <c r="D2014">
        <v>-2.8999999999999915E-2</v>
      </c>
      <c r="E2014">
        <v>-2.300000000000002E-2</v>
      </c>
      <c r="F2014">
        <v>2.9999999999999361E-2</v>
      </c>
      <c r="G2014">
        <v>-1.599999999999957E-2</v>
      </c>
      <c r="H2014">
        <v>-7.0000000000000062E-3</v>
      </c>
      <c r="I2014">
        <v>0.19999999999999929</v>
      </c>
      <c r="J2014">
        <v>-2.4000000000000021E-2</v>
      </c>
      <c r="K2014">
        <v>-2.5999999999999801E-2</v>
      </c>
    </row>
    <row r="2015" spans="1:11" x14ac:dyDescent="0.25">
      <c r="A2015" s="1">
        <v>43350</v>
      </c>
      <c r="B2015">
        <v>5.5999999999999606E-2</v>
      </c>
      <c r="C2015">
        <v>8.999999999999897E-3</v>
      </c>
      <c r="D2015">
        <v>2.6000000000000023E-2</v>
      </c>
      <c r="E2015">
        <v>3.2000000000000028E-2</v>
      </c>
      <c r="F2015">
        <v>-3.9999999999999147E-2</v>
      </c>
      <c r="G2015">
        <v>-1.3000000000000345E-2</v>
      </c>
      <c r="H2015">
        <v>1.0000000000000009E-3</v>
      </c>
      <c r="I2015">
        <v>8.0000000000000071E-2</v>
      </c>
      <c r="J2015">
        <v>3.7000000000000144E-2</v>
      </c>
      <c r="K2015">
        <v>6.0999999999999943E-2</v>
      </c>
    </row>
    <row r="2016" spans="1:11" x14ac:dyDescent="0.25">
      <c r="A2016" s="1">
        <v>43353</v>
      </c>
      <c r="B2016">
        <v>-1.9999999999997797E-3</v>
      </c>
      <c r="C2016">
        <v>2.0000000000000018E-2</v>
      </c>
      <c r="D2016">
        <v>-1.0000000000000009E-2</v>
      </c>
      <c r="E2016">
        <v>2.4999999999999911E-2</v>
      </c>
      <c r="F2016">
        <v>6.0999999999999943E-2</v>
      </c>
      <c r="G2016">
        <v>-0.11699999999999999</v>
      </c>
      <c r="H2016">
        <v>3.0000000000000027E-3</v>
      </c>
      <c r="I2016">
        <v>-9.9999999999997868E-3</v>
      </c>
      <c r="J2016">
        <v>1.0000000000000009E-2</v>
      </c>
      <c r="K2016">
        <v>-4.0000000000000036E-3</v>
      </c>
    </row>
    <row r="2017" spans="1:11" x14ac:dyDescent="0.25">
      <c r="A2017" s="1">
        <v>43354</v>
      </c>
      <c r="B2017">
        <v>5.2999999999999936E-2</v>
      </c>
      <c r="C2017">
        <v>2.8000000000000025E-2</v>
      </c>
      <c r="D2017">
        <v>2.6000000000000023E-2</v>
      </c>
      <c r="E2017">
        <v>1.7000000000000015E-2</v>
      </c>
      <c r="F2017">
        <v>-2.000000000000135E-2</v>
      </c>
      <c r="G2017">
        <v>1.6999999999999904E-2</v>
      </c>
      <c r="H2017">
        <v>-5.0000000000000044E-3</v>
      </c>
      <c r="I2017">
        <v>-0.23000000000000043</v>
      </c>
      <c r="J2017">
        <v>2.9999999999999805E-2</v>
      </c>
      <c r="K2017">
        <v>4.5999999999999819E-2</v>
      </c>
    </row>
    <row r="2018" spans="1:11" x14ac:dyDescent="0.25">
      <c r="A2018" s="1">
        <v>43355</v>
      </c>
      <c r="B2018">
        <v>-4.0000000000000036E-3</v>
      </c>
      <c r="C2018">
        <v>1.0000000000000231E-2</v>
      </c>
      <c r="D2018">
        <v>-1.8000000000000016E-2</v>
      </c>
      <c r="E2018">
        <v>-2.200000000000002E-2</v>
      </c>
      <c r="F2018">
        <v>-2.5999999999999801E-2</v>
      </c>
      <c r="G2018">
        <v>1.6000000000000014E-2</v>
      </c>
      <c r="H2018">
        <v>-3.999999999999948E-3</v>
      </c>
      <c r="I2018">
        <v>-0.11999999999999922</v>
      </c>
      <c r="J2018">
        <v>-1.4000000000000012E-2</v>
      </c>
      <c r="K2018">
        <v>-1.6999999999999904E-2</v>
      </c>
    </row>
    <row r="2019" spans="1:11" x14ac:dyDescent="0.25">
      <c r="A2019" s="1">
        <v>43356</v>
      </c>
      <c r="B2019">
        <v>-8.0000000000000071E-3</v>
      </c>
      <c r="C2019">
        <v>-1.8000000000000238E-2</v>
      </c>
      <c r="D2019">
        <v>1.6000000000000014E-2</v>
      </c>
      <c r="E2019">
        <v>1.8000000000000016E-2</v>
      </c>
      <c r="F2019">
        <v>-6.0000000000002274E-3</v>
      </c>
      <c r="G2019">
        <v>3.0000000000001137E-3</v>
      </c>
      <c r="H2019">
        <v>4.9999999999999489E-3</v>
      </c>
      <c r="I2019">
        <v>-2.000000000000135E-2</v>
      </c>
      <c r="J2019">
        <v>1.9000000000000128E-2</v>
      </c>
      <c r="K2019">
        <v>1.0000000000000231E-2</v>
      </c>
    </row>
    <row r="2020" spans="1:11" x14ac:dyDescent="0.25">
      <c r="A2020" s="1">
        <v>43357</v>
      </c>
      <c r="B2020">
        <v>1.8000000000000238E-2</v>
      </c>
      <c r="C2020">
        <v>5.0000000000003375E-3</v>
      </c>
      <c r="D2020">
        <v>3.499999999999992E-2</v>
      </c>
      <c r="E2020">
        <v>1.4000000000000012E-2</v>
      </c>
      <c r="F2020">
        <v>-5.999999999998451E-3</v>
      </c>
      <c r="G2020">
        <v>2.8000000000000025E-2</v>
      </c>
      <c r="H2020">
        <v>0</v>
      </c>
      <c r="I2020">
        <v>2.000000000000135E-2</v>
      </c>
      <c r="J2020">
        <v>1.8999999999999906E-2</v>
      </c>
      <c r="K2020">
        <v>2.5999999999999801E-2</v>
      </c>
    </row>
    <row r="2021" spans="1:11" x14ac:dyDescent="0.25">
      <c r="A2021" s="1">
        <v>43360</v>
      </c>
      <c r="B2021">
        <v>-3.0000000000001137E-3</v>
      </c>
      <c r="C2021">
        <v>-1.0000000000000231E-2</v>
      </c>
      <c r="D2021">
        <v>-1.2999999999999901E-2</v>
      </c>
      <c r="E2021">
        <v>3.0000000000000027E-3</v>
      </c>
      <c r="F2021">
        <v>-1.3000000000001677E-2</v>
      </c>
      <c r="G2021">
        <v>-8.8999999999999968E-2</v>
      </c>
      <c r="H2021">
        <v>4.0000000000000036E-3</v>
      </c>
      <c r="I2021">
        <v>6.9999999999998508E-2</v>
      </c>
      <c r="J2021">
        <v>2.0000000000000018E-3</v>
      </c>
      <c r="K2021">
        <v>-5.9999999999997833E-3</v>
      </c>
    </row>
    <row r="2022" spans="1:11" x14ac:dyDescent="0.25">
      <c r="A2022" s="1">
        <v>43361</v>
      </c>
      <c r="B2022">
        <v>4.5999999999999819E-2</v>
      </c>
      <c r="C2022">
        <v>1.2000000000000011E-2</v>
      </c>
      <c r="D2022">
        <v>1.8999999999999906E-2</v>
      </c>
      <c r="E2022">
        <v>2.5000000000000022E-2</v>
      </c>
      <c r="F2022">
        <v>-1.1999999999998678E-2</v>
      </c>
      <c r="G2022">
        <v>-8.0999999999999961E-2</v>
      </c>
      <c r="H2022">
        <v>0</v>
      </c>
      <c r="I2022">
        <v>-5.9999999999998721E-2</v>
      </c>
      <c r="J2022">
        <v>3.5000000000000142E-2</v>
      </c>
      <c r="K2022">
        <v>6.2999999999999723E-2</v>
      </c>
    </row>
    <row r="2023" spans="1:11" x14ac:dyDescent="0.25">
      <c r="A2023" s="1">
        <v>43362</v>
      </c>
      <c r="B2023">
        <v>3.2999999999999918E-2</v>
      </c>
      <c r="C2023">
        <v>1.5000000000000124E-2</v>
      </c>
      <c r="D2023">
        <v>1.9000000000000128E-2</v>
      </c>
      <c r="E2023">
        <v>8.0000000000000071E-3</v>
      </c>
      <c r="F2023">
        <v>-2.8999999999999915E-2</v>
      </c>
      <c r="G2023">
        <v>4.4000000000000039E-2</v>
      </c>
      <c r="H2023">
        <v>5.0000000000000044E-3</v>
      </c>
      <c r="I2023">
        <v>-0.12000000000000099</v>
      </c>
      <c r="J2023">
        <v>4.2999999999999927E-2</v>
      </c>
      <c r="K2023">
        <v>8.999999999999897E-3</v>
      </c>
    </row>
    <row r="2024" spans="1:11" x14ac:dyDescent="0.25">
      <c r="A2024" s="1">
        <v>43363</v>
      </c>
      <c r="B2024">
        <v>0</v>
      </c>
      <c r="C2024">
        <v>-3.2999999999999918E-2</v>
      </c>
      <c r="D2024">
        <v>-8.0000000000000071E-3</v>
      </c>
      <c r="E2024">
        <v>-1.5000000000000013E-2</v>
      </c>
      <c r="F2024">
        <v>-1.2000000000000455E-2</v>
      </c>
      <c r="G2024">
        <v>2.4999999999999911E-2</v>
      </c>
      <c r="H2024">
        <v>1.5000000000000013E-2</v>
      </c>
      <c r="I2024">
        <v>-3.9999999999999147E-2</v>
      </c>
      <c r="J2024">
        <v>-2.6999999999999913E-2</v>
      </c>
      <c r="K2024">
        <v>-9.9999999999988987E-4</v>
      </c>
    </row>
    <row r="2025" spans="1:11" x14ac:dyDescent="0.25">
      <c r="A2025" s="1">
        <v>43364</v>
      </c>
      <c r="B2025">
        <v>9.0000000000003411E-3</v>
      </c>
      <c r="C2025">
        <v>2.6999999999999691E-2</v>
      </c>
      <c r="D2025">
        <v>-1.6000000000000014E-2</v>
      </c>
      <c r="E2025">
        <v>-2.0000000000000018E-3</v>
      </c>
      <c r="F2025">
        <v>-1.1000000000001009E-2</v>
      </c>
      <c r="G2025">
        <v>-4.7000000000000153E-2</v>
      </c>
      <c r="H2025">
        <v>1.7000000000000015E-2</v>
      </c>
      <c r="I2025">
        <v>-9.9999999999997868E-3</v>
      </c>
      <c r="J2025">
        <v>-2.7000000000000135E-2</v>
      </c>
      <c r="K2025">
        <v>9.9999999999988987E-4</v>
      </c>
    </row>
    <row r="2026" spans="1:11" x14ac:dyDescent="0.25">
      <c r="A2026" s="1">
        <v>43367</v>
      </c>
      <c r="B2026">
        <v>2.0000000000000018E-2</v>
      </c>
      <c r="C2026">
        <v>2.6999999999999691E-2</v>
      </c>
      <c r="D2026">
        <v>3.2000000000000028E-2</v>
      </c>
      <c r="E2026">
        <v>2.9000000000000026E-2</v>
      </c>
      <c r="F2026">
        <v>2.6000000000001577E-2</v>
      </c>
      <c r="G2026">
        <v>8.3000000000000185E-2</v>
      </c>
      <c r="H2026">
        <v>3.0000000000000027E-3</v>
      </c>
      <c r="I2026">
        <v>-4.0000000000000924E-2</v>
      </c>
      <c r="J2026">
        <v>6.6999999999999948E-2</v>
      </c>
      <c r="K2026">
        <v>2.3000000000000131E-2</v>
      </c>
    </row>
    <row r="2027" spans="1:11" x14ac:dyDescent="0.25">
      <c r="A2027" s="1">
        <v>43368</v>
      </c>
      <c r="B2027">
        <v>9.9999999999997868E-3</v>
      </c>
      <c r="C2027">
        <v>-3.5999999999999588E-2</v>
      </c>
      <c r="D2027">
        <v>2.2999999999999909E-2</v>
      </c>
      <c r="E2027">
        <v>3.2000000000000028E-2</v>
      </c>
      <c r="F2027">
        <v>3.8999999999999702E-2</v>
      </c>
      <c r="G2027">
        <v>-3.9000000000000146E-2</v>
      </c>
      <c r="H2027">
        <v>5.0000000000000044E-3</v>
      </c>
      <c r="I2027">
        <v>9.9999999999997868E-3</v>
      </c>
      <c r="J2027">
        <v>1.9000000000000128E-2</v>
      </c>
      <c r="K2027">
        <v>8.999999999999897E-3</v>
      </c>
    </row>
    <row r="2028" spans="1:11" x14ac:dyDescent="0.25">
      <c r="A2028" s="1">
        <v>43369</v>
      </c>
      <c r="B2028">
        <v>-4.4000000000000039E-2</v>
      </c>
      <c r="C2028">
        <v>-1.5000000000000124E-2</v>
      </c>
      <c r="D2028">
        <v>-1.4999999999999902E-2</v>
      </c>
      <c r="E2028">
        <v>-1.9000000000000017E-2</v>
      </c>
      <c r="F2028">
        <v>-2.5999999999999801E-2</v>
      </c>
      <c r="G2028">
        <v>-4.0000000000000036E-2</v>
      </c>
      <c r="H2028">
        <v>-7.0000000000000062E-3</v>
      </c>
      <c r="I2028">
        <v>2.000000000000135E-2</v>
      </c>
      <c r="J2028">
        <v>-4.2000000000000037E-2</v>
      </c>
      <c r="K2028">
        <v>-4.9999999999999822E-2</v>
      </c>
    </row>
    <row r="2029" spans="1:11" x14ac:dyDescent="0.25">
      <c r="A2029" s="1">
        <v>43370</v>
      </c>
      <c r="B2029">
        <v>7.0000000000001172E-3</v>
      </c>
      <c r="C2029">
        <v>-1.2999999999999901E-2</v>
      </c>
      <c r="D2029">
        <v>-1.3000000000000123E-2</v>
      </c>
      <c r="E2029">
        <v>-5.0000000000000044E-3</v>
      </c>
      <c r="F2029">
        <v>-3.9000000000001478E-2</v>
      </c>
      <c r="G2029">
        <v>6.6000000000000281E-2</v>
      </c>
      <c r="H2029">
        <v>-1.0000000000000009E-2</v>
      </c>
      <c r="I2029">
        <v>-8.0000000000000071E-2</v>
      </c>
      <c r="J2029">
        <v>-4.0000000000000036E-3</v>
      </c>
      <c r="K2029">
        <v>8.0000000000000071E-3</v>
      </c>
    </row>
    <row r="2030" spans="1:11" x14ac:dyDescent="0.25">
      <c r="A2030" s="1">
        <v>43371</v>
      </c>
      <c r="B2030">
        <v>4.0000000000000036E-3</v>
      </c>
      <c r="C2030">
        <v>7.0000000000001172E-3</v>
      </c>
      <c r="D2030">
        <v>-1.8000000000000016E-2</v>
      </c>
      <c r="E2030">
        <v>-4.9000000000000044E-2</v>
      </c>
      <c r="F2030">
        <v>2.0000000000006679E-3</v>
      </c>
      <c r="G2030">
        <v>0.21899999999999986</v>
      </c>
      <c r="H2030">
        <v>9.000000000000008E-3</v>
      </c>
      <c r="I2030">
        <v>-2.000000000000135E-2</v>
      </c>
      <c r="J2030">
        <v>-1.8999999999999906E-2</v>
      </c>
      <c r="K2030">
        <v>8.999999999999897E-3</v>
      </c>
    </row>
    <row r="2031" spans="1:11" x14ac:dyDescent="0.25">
      <c r="A2031" s="1">
        <v>43374</v>
      </c>
      <c r="B2031">
        <v>7.8999999999999737E-2</v>
      </c>
      <c r="C2031">
        <v>2.3000000000000131E-2</v>
      </c>
      <c r="D2031">
        <v>1.5000000000000124E-2</v>
      </c>
      <c r="E2031">
        <v>9.000000000000008E-3</v>
      </c>
      <c r="F2031">
        <v>-6.9999999999996732E-3</v>
      </c>
      <c r="G2031">
        <v>7.7999999999999847E-2</v>
      </c>
      <c r="H2031">
        <v>3.0000000000000027E-3</v>
      </c>
      <c r="I2031">
        <v>-3.9999999999999147E-2</v>
      </c>
      <c r="J2031">
        <v>1.6999999999999904E-2</v>
      </c>
      <c r="K2031">
        <v>2.0999999999999908E-2</v>
      </c>
    </row>
    <row r="2032" spans="1:11" x14ac:dyDescent="0.25">
      <c r="A2032" s="1">
        <v>43375</v>
      </c>
      <c r="B2032">
        <v>-4.1999999999999815E-2</v>
      </c>
      <c r="C2032">
        <v>2.1999999999999797E-2</v>
      </c>
      <c r="D2032">
        <v>-2.9000000000000137E-2</v>
      </c>
      <c r="E2032">
        <v>-4.9000000000000044E-2</v>
      </c>
      <c r="F2032">
        <v>4.2999999999999261E-2</v>
      </c>
      <c r="G2032">
        <v>0.13200000000000012</v>
      </c>
      <c r="H2032">
        <v>-2.0000000000000018E-3</v>
      </c>
      <c r="I2032">
        <v>-4.0000000000000924E-2</v>
      </c>
      <c r="J2032">
        <v>-4.8000000000000043E-2</v>
      </c>
      <c r="K2032">
        <v>-2.4999999999999911E-2</v>
      </c>
    </row>
    <row r="2033" spans="1:11" x14ac:dyDescent="0.25">
      <c r="A2033" s="1">
        <v>43376</v>
      </c>
      <c r="B2033">
        <v>8.7000000000000188E-2</v>
      </c>
      <c r="C2033">
        <v>0</v>
      </c>
      <c r="D2033">
        <v>2.0000000000000018E-2</v>
      </c>
      <c r="E2033">
        <v>4.500000000000004E-2</v>
      </c>
      <c r="F2033">
        <v>4.3000000000001037E-2</v>
      </c>
      <c r="G2033">
        <v>-8.0999999999999961E-2</v>
      </c>
      <c r="H2033">
        <v>0</v>
      </c>
      <c r="I2033">
        <v>4.0000000000000924E-2</v>
      </c>
      <c r="J2033">
        <v>4.0000000000000036E-2</v>
      </c>
      <c r="K2033">
        <v>0.12000000000000011</v>
      </c>
    </row>
    <row r="2034" spans="1:11" x14ac:dyDescent="0.25">
      <c r="A2034" s="1">
        <v>43377</v>
      </c>
      <c r="B2034">
        <v>8.0000000000000071E-3</v>
      </c>
      <c r="C2034">
        <v>0</v>
      </c>
      <c r="D2034">
        <v>4.1000000000000147E-2</v>
      </c>
      <c r="E2034">
        <v>4.4000000000000039E-2</v>
      </c>
      <c r="F2034">
        <v>6.2999999999998835E-2</v>
      </c>
      <c r="G2034">
        <v>2.4000000000000021E-2</v>
      </c>
      <c r="H2034">
        <v>3.0999999999999972E-2</v>
      </c>
      <c r="I2034">
        <v>0.19999999999999929</v>
      </c>
      <c r="J2034">
        <v>7.8999999999999959E-2</v>
      </c>
      <c r="K2034">
        <v>5.9999999999997833E-3</v>
      </c>
    </row>
    <row r="2035" spans="1:11" x14ac:dyDescent="0.25">
      <c r="A2035" s="1">
        <v>43378</v>
      </c>
      <c r="B2035">
        <v>4.1999999999999815E-2</v>
      </c>
      <c r="C2035">
        <v>0</v>
      </c>
      <c r="D2035">
        <v>2.3999999999999799E-2</v>
      </c>
      <c r="E2035">
        <v>5.1999999999999935E-2</v>
      </c>
      <c r="F2035">
        <v>-0.14799999999999969</v>
      </c>
      <c r="G2035">
        <v>6.4000000000000057E-2</v>
      </c>
      <c r="H2035">
        <v>-1.3000000000000012E-2</v>
      </c>
      <c r="I2035">
        <v>3.0000000000001137E-2</v>
      </c>
      <c r="J2035">
        <v>5.3000000000000158E-2</v>
      </c>
      <c r="K2035">
        <v>4.6000000000000263E-2</v>
      </c>
    </row>
    <row r="2036" spans="1:11" x14ac:dyDescent="0.25">
      <c r="A2036" s="1">
        <v>43381</v>
      </c>
      <c r="B2036">
        <v>-1.6000000000000014E-2</v>
      </c>
      <c r="C2036">
        <v>-5.600000000000005E-2</v>
      </c>
      <c r="D2036">
        <v>0</v>
      </c>
      <c r="E2036">
        <v>-3.5999999999999921E-2</v>
      </c>
      <c r="F2036">
        <v>3.0000000000001137E-3</v>
      </c>
      <c r="G2036">
        <v>0.1469999999999998</v>
      </c>
      <c r="H2036">
        <v>3.0000000000000027E-3</v>
      </c>
      <c r="I2036">
        <v>8.9999999999999858E-2</v>
      </c>
      <c r="J2036">
        <v>-4.7000000000000153E-2</v>
      </c>
      <c r="K2036">
        <v>-2.0000000000002238E-3</v>
      </c>
    </row>
    <row r="2037" spans="1:11" x14ac:dyDescent="0.25">
      <c r="A2037" s="1">
        <v>43382</v>
      </c>
      <c r="B2037">
        <v>-1.5000000000000124E-2</v>
      </c>
      <c r="C2037">
        <v>-1.9999999999997797E-3</v>
      </c>
      <c r="D2037">
        <v>-4.0000000000000036E-3</v>
      </c>
      <c r="E2037">
        <v>1.4000000000000012E-2</v>
      </c>
      <c r="F2037">
        <v>9.9000000000000199E-2</v>
      </c>
      <c r="G2037">
        <v>-1.7999999999999794E-2</v>
      </c>
      <c r="H2037">
        <v>9.000000000000008E-3</v>
      </c>
      <c r="I2037">
        <v>2.9999999999999361E-2</v>
      </c>
      <c r="J2037">
        <v>5.7000000000000162E-2</v>
      </c>
      <c r="K2037">
        <v>-2.4999999999999911E-2</v>
      </c>
    </row>
    <row r="2038" spans="1:11" x14ac:dyDescent="0.25">
      <c r="A2038" s="1">
        <v>43383</v>
      </c>
      <c r="B2038">
        <v>-3.4999999999999698E-2</v>
      </c>
      <c r="C2038">
        <v>-2.0000000000000018E-2</v>
      </c>
      <c r="D2038">
        <v>1.8000000000000016E-2</v>
      </c>
      <c r="E2038">
        <v>5.0000000000000044E-3</v>
      </c>
      <c r="F2038">
        <v>-6.3000000000000611E-2</v>
      </c>
      <c r="G2038">
        <v>-1.8000000000000238E-2</v>
      </c>
      <c r="H2038">
        <v>-4.0000000000000036E-3</v>
      </c>
      <c r="I2038">
        <v>-1.9999999999999574E-2</v>
      </c>
      <c r="J2038">
        <v>1.399999999999979E-2</v>
      </c>
      <c r="K2038">
        <v>-3.2000000000000028E-2</v>
      </c>
    </row>
    <row r="2039" spans="1:11" x14ac:dyDescent="0.25">
      <c r="A2039" s="1">
        <v>43384</v>
      </c>
      <c r="B2039">
        <v>-3.3000000000000362E-2</v>
      </c>
      <c r="C2039">
        <v>9.9999999999997868E-3</v>
      </c>
      <c r="D2039">
        <v>-2.2999999999999909E-2</v>
      </c>
      <c r="E2039">
        <v>-3.1000000000000028E-2</v>
      </c>
      <c r="F2039">
        <v>-9.9999999999997868E-3</v>
      </c>
      <c r="G2039">
        <v>3.4000000000000252E-2</v>
      </c>
      <c r="H2039">
        <v>-1.4999999999999958E-2</v>
      </c>
      <c r="I2039">
        <v>2.9999999999999361E-2</v>
      </c>
      <c r="J2039">
        <v>-2.9999999999999805E-2</v>
      </c>
      <c r="K2039">
        <v>-2.8000000000000025E-2</v>
      </c>
    </row>
    <row r="2040" spans="1:11" x14ac:dyDescent="0.25">
      <c r="A2040" s="1">
        <v>43385</v>
      </c>
      <c r="B2040">
        <v>-2.9999999999996696E-3</v>
      </c>
      <c r="C2040">
        <v>-3.9000000000000146E-2</v>
      </c>
      <c r="D2040">
        <v>-2.0000000000000018E-3</v>
      </c>
      <c r="E2040">
        <v>-2.1000000000000019E-2</v>
      </c>
      <c r="F2040">
        <v>-1.9000000000000128E-2</v>
      </c>
      <c r="G2040">
        <v>-1.0000000000000231E-2</v>
      </c>
      <c r="H2040">
        <v>5.0000000000000044E-3</v>
      </c>
      <c r="I2040">
        <v>-8.9999999999999858E-2</v>
      </c>
      <c r="J2040">
        <v>-3.9000000000000146E-2</v>
      </c>
      <c r="K2040">
        <v>2.0999999999999908E-2</v>
      </c>
    </row>
    <row r="2041" spans="1:11" x14ac:dyDescent="0.25">
      <c r="A2041" s="1">
        <v>43388</v>
      </c>
      <c r="B2041">
        <v>2.9999999999996696E-3</v>
      </c>
      <c r="C2041">
        <v>1.000000000000334E-3</v>
      </c>
      <c r="D2041">
        <v>2.0000000000000018E-3</v>
      </c>
      <c r="E2041">
        <v>6.0000000000000053E-3</v>
      </c>
      <c r="F2041">
        <v>-1.3999999999999346E-2</v>
      </c>
      <c r="G2041">
        <v>-1.7999999999999794E-2</v>
      </c>
      <c r="H2041">
        <v>-4.0000000000000036E-3</v>
      </c>
      <c r="I2041">
        <v>-0.11999999999999922</v>
      </c>
      <c r="J2041">
        <v>-2.6000000000000023E-2</v>
      </c>
      <c r="K2041">
        <v>-1.0999999999999677E-2</v>
      </c>
    </row>
    <row r="2042" spans="1:11" x14ac:dyDescent="0.25">
      <c r="A2042" s="1">
        <v>43389</v>
      </c>
      <c r="B2042">
        <v>0</v>
      </c>
      <c r="C2042">
        <v>3.2999999999999918E-2</v>
      </c>
      <c r="D2042">
        <v>-1.8000000000000016E-2</v>
      </c>
      <c r="E2042">
        <v>-9.000000000000008E-3</v>
      </c>
      <c r="F2042">
        <v>-2.6999999999999247E-2</v>
      </c>
      <c r="G2042">
        <v>-7.1000000000000174E-2</v>
      </c>
      <c r="H2042">
        <v>4.0000000000000036E-3</v>
      </c>
      <c r="I2042">
        <v>-7.0000000000000284E-2</v>
      </c>
      <c r="J2042">
        <v>-1.8999999999999906E-2</v>
      </c>
      <c r="K2042">
        <v>6.9999999999996732E-3</v>
      </c>
    </row>
    <row r="2043" spans="1:11" x14ac:dyDescent="0.25">
      <c r="A2043" s="1">
        <v>43390</v>
      </c>
      <c r="B2043">
        <v>2.2000000000000242E-2</v>
      </c>
      <c r="C2043">
        <v>-1.2999999999999901E-2</v>
      </c>
      <c r="D2043">
        <v>-2.6000000000000023E-2</v>
      </c>
      <c r="E2043">
        <v>-2.6000000000000023E-2</v>
      </c>
      <c r="F2043">
        <v>3.6999999999999034E-2</v>
      </c>
      <c r="G2043">
        <v>8.4999999999999964E-2</v>
      </c>
      <c r="H2043">
        <v>-3.0000000000000027E-3</v>
      </c>
      <c r="I2043">
        <v>0</v>
      </c>
      <c r="J2043">
        <v>-3.2000000000000028E-2</v>
      </c>
      <c r="K2043">
        <v>4.4000000000000039E-2</v>
      </c>
    </row>
    <row r="2044" spans="1:11" x14ac:dyDescent="0.25">
      <c r="A2044" s="1">
        <v>43391</v>
      </c>
      <c r="B2044">
        <v>-2.4999999999999911E-2</v>
      </c>
      <c r="C2044">
        <v>-3.0000000000001137E-3</v>
      </c>
      <c r="D2044">
        <v>1.4000000000000012E-2</v>
      </c>
      <c r="E2044">
        <v>-3.8000000000000034E-2</v>
      </c>
      <c r="F2044">
        <v>3.0000000000001137E-3</v>
      </c>
      <c r="G2044">
        <v>0.1160000000000001</v>
      </c>
      <c r="H2044">
        <v>4.0000000000000036E-3</v>
      </c>
      <c r="I2044">
        <v>2.9999999999999361E-2</v>
      </c>
      <c r="J2044">
        <v>-3.0000000000000027E-2</v>
      </c>
      <c r="K2044">
        <v>-2.9999999999999805E-2</v>
      </c>
    </row>
    <row r="2045" spans="1:11" x14ac:dyDescent="0.25">
      <c r="A2045" s="1">
        <v>43392</v>
      </c>
      <c r="B2045">
        <v>9.9999999999988987E-4</v>
      </c>
      <c r="C2045">
        <v>-1.2000000000000011E-2</v>
      </c>
      <c r="D2045">
        <v>0</v>
      </c>
      <c r="E2045">
        <v>2.9000000000000026E-2</v>
      </c>
      <c r="F2045">
        <v>3.0000000000001137E-3</v>
      </c>
      <c r="G2045">
        <v>-6.0000000000000053E-2</v>
      </c>
      <c r="H2045">
        <v>9.9999999999994538E-4</v>
      </c>
      <c r="I2045">
        <v>-9.9999999999997868E-3</v>
      </c>
      <c r="J2045">
        <v>3.5000000000000142E-2</v>
      </c>
      <c r="K2045">
        <v>1.9000000000000128E-2</v>
      </c>
    </row>
    <row r="2046" spans="1:11" x14ac:dyDescent="0.25">
      <c r="A2046" s="1">
        <v>43395</v>
      </c>
      <c r="B2046">
        <v>-1.5000000000000124E-2</v>
      </c>
      <c r="C2046">
        <v>-8.999999999999897E-3</v>
      </c>
      <c r="D2046">
        <v>-4.0000000000000036E-3</v>
      </c>
      <c r="E2046">
        <v>-1.0000000000000009E-2</v>
      </c>
      <c r="F2046">
        <v>-2.8999999999999915E-2</v>
      </c>
      <c r="G2046">
        <v>-7.4999999999999734E-2</v>
      </c>
      <c r="H2046">
        <v>4.0000000000000036E-3</v>
      </c>
      <c r="I2046">
        <v>-8.0000000000000071E-2</v>
      </c>
      <c r="J2046">
        <v>-4.5000000000000151E-2</v>
      </c>
      <c r="K2046">
        <v>4.0000000000000036E-3</v>
      </c>
    </row>
    <row r="2047" spans="1:11" x14ac:dyDescent="0.25">
      <c r="A2047" s="1">
        <v>43396</v>
      </c>
      <c r="B2047">
        <v>-3.6000000000000032E-2</v>
      </c>
      <c r="C2047">
        <v>0</v>
      </c>
      <c r="D2047">
        <v>-4.4000000000000039E-2</v>
      </c>
      <c r="E2047">
        <v>-3.7999999999999923E-2</v>
      </c>
      <c r="F2047">
        <v>-1.9000000000000128E-2</v>
      </c>
      <c r="G2047">
        <v>9.2000000000000082E-2</v>
      </c>
      <c r="H2047">
        <v>-6.9999999999999507E-3</v>
      </c>
      <c r="I2047">
        <v>2.9999999999999361E-2</v>
      </c>
      <c r="J2047">
        <v>-5.8000000000000052E-2</v>
      </c>
      <c r="K2047">
        <v>-2.9000000000000359E-2</v>
      </c>
    </row>
    <row r="2048" spans="1:11" x14ac:dyDescent="0.25">
      <c r="A2048" s="1">
        <v>43397</v>
      </c>
      <c r="B2048">
        <v>-6.9999999999996732E-3</v>
      </c>
      <c r="C2048">
        <v>-2.3000000000000131E-2</v>
      </c>
      <c r="D2048">
        <v>-4.9999999999998934E-3</v>
      </c>
      <c r="E2048">
        <v>2.0000000000000018E-3</v>
      </c>
      <c r="F2048">
        <v>-3.5999999999999588E-2</v>
      </c>
      <c r="G2048">
        <v>5.2999999999999936E-2</v>
      </c>
      <c r="H2048">
        <v>-1.5000000000000013E-2</v>
      </c>
      <c r="I2048">
        <v>3.0000000000001137E-2</v>
      </c>
      <c r="J2048">
        <v>-8.0000000000000071E-3</v>
      </c>
      <c r="K2048">
        <v>-5.9999999999999609E-2</v>
      </c>
    </row>
    <row r="2049" spans="1:11" x14ac:dyDescent="0.25">
      <c r="A2049" s="1">
        <v>43398</v>
      </c>
      <c r="B2049">
        <v>9.9999999999997868E-3</v>
      </c>
      <c r="C2049">
        <v>-9.9999999999997868E-3</v>
      </c>
      <c r="D2049">
        <v>0.11199999999999988</v>
      </c>
      <c r="E2049">
        <v>1.0000000000000009E-3</v>
      </c>
      <c r="F2049">
        <v>-3.0000000000001137E-3</v>
      </c>
      <c r="G2049">
        <v>-9.2999999999999972E-2</v>
      </c>
      <c r="H2049">
        <v>-2.200000000000002E-2</v>
      </c>
      <c r="I2049">
        <v>2.9999999999999361E-2</v>
      </c>
      <c r="J2049">
        <v>-1.2999999999999901E-2</v>
      </c>
      <c r="K2049">
        <v>1.499999999999968E-2</v>
      </c>
    </row>
    <row r="2050" spans="1:11" x14ac:dyDescent="0.25">
      <c r="A2050" s="1">
        <v>43399</v>
      </c>
      <c r="B2050">
        <v>-5.7999999999999829E-2</v>
      </c>
      <c r="C2050">
        <v>-7.0000000000001172E-3</v>
      </c>
      <c r="D2050">
        <v>-4.5999999999999819E-2</v>
      </c>
      <c r="E2050">
        <v>-3.6000000000000032E-2</v>
      </c>
      <c r="F2050">
        <v>9.0000000000003411E-3</v>
      </c>
      <c r="G2050">
        <v>-6.1000000000000387E-2</v>
      </c>
      <c r="H2050">
        <v>-5.0000000000000044E-3</v>
      </c>
      <c r="I2050">
        <v>1.9999999999999574E-2</v>
      </c>
      <c r="J2050">
        <v>-4.8000000000000043E-2</v>
      </c>
      <c r="K2050">
        <v>-4.8999999999999932E-2</v>
      </c>
    </row>
    <row r="2051" spans="1:11" x14ac:dyDescent="0.25">
      <c r="A2051" s="1">
        <v>43402</v>
      </c>
      <c r="B2051">
        <v>1.9999999999997797E-3</v>
      </c>
      <c r="C2051">
        <v>-3.0000000000001137E-3</v>
      </c>
      <c r="D2051">
        <v>1.2000000000000011E-2</v>
      </c>
      <c r="E2051">
        <v>2.8000000000000025E-2</v>
      </c>
      <c r="F2051">
        <v>-6.6000000000000725E-2</v>
      </c>
      <c r="G2051">
        <v>-9.5999999999999641E-2</v>
      </c>
      <c r="H2051">
        <v>-1.0000000000000009E-3</v>
      </c>
      <c r="I2051">
        <v>-4.9999999999998934E-2</v>
      </c>
      <c r="J2051">
        <v>9.000000000000119E-3</v>
      </c>
      <c r="K2051">
        <v>1.2000000000000011E-2</v>
      </c>
    </row>
    <row r="2052" spans="1:11" x14ac:dyDescent="0.25">
      <c r="A2052" s="1">
        <v>43403</v>
      </c>
      <c r="B2052">
        <v>5.8000000000000274E-2</v>
      </c>
      <c r="C2052">
        <v>-8.0000000000000071E-3</v>
      </c>
      <c r="D2052">
        <v>1.2999999999999901E-2</v>
      </c>
      <c r="E2052">
        <v>-1.5000000000000013E-2</v>
      </c>
      <c r="F2052">
        <v>1.2999999999999901E-2</v>
      </c>
      <c r="G2052">
        <v>0.125</v>
      </c>
      <c r="H2052">
        <v>6.0000000000000053E-3</v>
      </c>
      <c r="I2052">
        <v>1.9999999999999574E-2</v>
      </c>
      <c r="J2052">
        <v>-6.0000000000000053E-3</v>
      </c>
      <c r="K2052">
        <v>3.0000000000000249E-2</v>
      </c>
    </row>
    <row r="2053" spans="1:11" x14ac:dyDescent="0.25">
      <c r="A2053" s="1">
        <v>43404</v>
      </c>
      <c r="B2053">
        <v>3.8999999999999702E-2</v>
      </c>
      <c r="C2053">
        <v>-9.9999999999997868E-3</v>
      </c>
      <c r="D2053">
        <v>-8.999999999999897E-3</v>
      </c>
      <c r="E2053">
        <v>1.100000000000001E-2</v>
      </c>
      <c r="F2053">
        <v>-4.4999999999999929E-2</v>
      </c>
      <c r="G2053">
        <v>-4.7000000000000153E-2</v>
      </c>
      <c r="H2053">
        <v>1.0000000000000009E-2</v>
      </c>
      <c r="I2053">
        <v>-1.9999999999999574E-2</v>
      </c>
      <c r="J2053">
        <v>4.2000000000000037E-2</v>
      </c>
      <c r="K2053">
        <v>2.9999999999999805E-2</v>
      </c>
    </row>
    <row r="2054" spans="1:11" x14ac:dyDescent="0.25">
      <c r="A2054" s="1">
        <v>43405</v>
      </c>
      <c r="B2054">
        <v>-1.2000000000000011E-2</v>
      </c>
      <c r="C2054">
        <v>-4.0000000000000036E-3</v>
      </c>
      <c r="D2054">
        <v>4.9999999999998934E-3</v>
      </c>
      <c r="E2054">
        <v>1.4000000000000012E-2</v>
      </c>
      <c r="F2054">
        <v>-5.400000000000027E-2</v>
      </c>
      <c r="G2054">
        <v>-5.1000000000000156E-2</v>
      </c>
      <c r="H2054">
        <v>6.0000000000000053E-3</v>
      </c>
      <c r="I2054">
        <v>9.9999999999997868E-3</v>
      </c>
      <c r="J2054">
        <v>6.9999999999998952E-3</v>
      </c>
      <c r="K2054">
        <v>-1.5000000000000124E-2</v>
      </c>
    </row>
    <row r="2055" spans="1:11" x14ac:dyDescent="0.25">
      <c r="A2055" s="1">
        <v>43406</v>
      </c>
      <c r="B2055">
        <v>5.2999999999999936E-2</v>
      </c>
      <c r="C2055">
        <v>-2.8000000000000025E-2</v>
      </c>
      <c r="D2055">
        <v>4.2000000000000037E-2</v>
      </c>
      <c r="E2055">
        <v>2.9999999999999916E-2</v>
      </c>
      <c r="F2055">
        <v>-1.9999999999988916E-3</v>
      </c>
      <c r="G2055">
        <v>-6.7999999999999616E-2</v>
      </c>
      <c r="H2055">
        <v>2.0000000000000018E-3</v>
      </c>
      <c r="I2055">
        <v>-1.9999999999999574E-2</v>
      </c>
      <c r="J2055">
        <v>3.6999999999999922E-2</v>
      </c>
      <c r="K2055">
        <v>8.6000000000000298E-2</v>
      </c>
    </row>
    <row r="2056" spans="1:11" x14ac:dyDescent="0.25">
      <c r="A2056" s="1">
        <v>43409</v>
      </c>
      <c r="B2056">
        <v>-1.6999999999999904E-2</v>
      </c>
      <c r="C2056">
        <v>4.9999999999999822E-2</v>
      </c>
      <c r="D2056">
        <v>-1.2000000000000011E-2</v>
      </c>
      <c r="E2056">
        <v>-1.100000000000001E-2</v>
      </c>
      <c r="F2056">
        <v>-4.0000000000000924E-2</v>
      </c>
      <c r="G2056">
        <v>2.2999999999999687E-2</v>
      </c>
      <c r="H2056">
        <v>1.0000000000000009E-3</v>
      </c>
      <c r="I2056">
        <v>1.4999999999998792E-2</v>
      </c>
      <c r="J2056">
        <v>9.000000000000119E-3</v>
      </c>
      <c r="K2056">
        <v>-1.9000000000000128E-2</v>
      </c>
    </row>
    <row r="2057" spans="1:11" x14ac:dyDescent="0.25">
      <c r="A2057" s="1">
        <v>43410</v>
      </c>
      <c r="B2057">
        <v>1.6999999999999904E-2</v>
      </c>
      <c r="C2057">
        <v>-8.0000000000000071E-3</v>
      </c>
      <c r="D2057">
        <v>1.2000000000000011E-2</v>
      </c>
      <c r="E2057">
        <v>8.0000000000000071E-3</v>
      </c>
      <c r="F2057">
        <v>-9.9999999999997868E-3</v>
      </c>
      <c r="G2057">
        <v>6.800000000000006E-2</v>
      </c>
      <c r="H2057">
        <v>2.0000000000000018E-3</v>
      </c>
      <c r="I2057">
        <v>1.5000000000000568E-2</v>
      </c>
      <c r="J2057">
        <v>4.0000000000000036E-2</v>
      </c>
      <c r="K2057">
        <v>2.9999999999999805E-2</v>
      </c>
    </row>
    <row r="2058" spans="1:11" x14ac:dyDescent="0.25">
      <c r="A2058" s="1">
        <v>43411</v>
      </c>
      <c r="B2058">
        <v>4.0000000000000036E-3</v>
      </c>
      <c r="C2058">
        <v>-1.2000000000000011E-2</v>
      </c>
      <c r="D2058">
        <v>1.6000000000000014E-2</v>
      </c>
      <c r="E2058">
        <v>9.000000000000008E-3</v>
      </c>
      <c r="F2058">
        <v>7.9999999999991189E-3</v>
      </c>
      <c r="G2058">
        <v>-5.2000000000000046E-2</v>
      </c>
      <c r="H2058">
        <v>-2.0000000000000018E-3</v>
      </c>
      <c r="I2058">
        <v>6.0000000000000497E-2</v>
      </c>
      <c r="J2058">
        <v>0</v>
      </c>
      <c r="K2058">
        <v>6.0000000000002274E-3</v>
      </c>
    </row>
    <row r="2059" spans="1:11" x14ac:dyDescent="0.25">
      <c r="A2059" s="1">
        <v>43412</v>
      </c>
      <c r="B2059">
        <v>7.0000000000001172E-3</v>
      </c>
      <c r="C2059">
        <v>-3.6000000000000032E-2</v>
      </c>
      <c r="D2059">
        <v>1.4000000000000012E-2</v>
      </c>
      <c r="E2059">
        <v>1.3000000000000012E-2</v>
      </c>
      <c r="F2059">
        <v>7.0000000000014495E-3</v>
      </c>
      <c r="G2059">
        <v>5.600000000000005E-2</v>
      </c>
      <c r="H2059">
        <v>4.0000000000000036E-3</v>
      </c>
      <c r="I2059">
        <v>0.10999999999999943</v>
      </c>
      <c r="J2059">
        <v>3.6000000000000032E-2</v>
      </c>
      <c r="K2059">
        <v>1.9999999999997797E-3</v>
      </c>
    </row>
    <row r="2060" spans="1:11" x14ac:dyDescent="0.25">
      <c r="A2060" s="1">
        <v>43413</v>
      </c>
      <c r="B2060">
        <v>-3.7999999999999812E-2</v>
      </c>
      <c r="C2060">
        <v>0</v>
      </c>
      <c r="D2060">
        <v>-2.9000000000000137E-2</v>
      </c>
      <c r="E2060">
        <v>-4.7999999999999932E-2</v>
      </c>
      <c r="F2060">
        <v>7.9999999999991189E-3</v>
      </c>
      <c r="G2060">
        <v>0</v>
      </c>
      <c r="H2060">
        <v>-6.0000000000000053E-3</v>
      </c>
      <c r="I2060">
        <v>9.9999999999999645E-2</v>
      </c>
      <c r="J2060">
        <v>-6.6000000000000059E-2</v>
      </c>
      <c r="K2060">
        <v>-5.2999999999999936E-2</v>
      </c>
    </row>
    <row r="2061" spans="1:11" x14ac:dyDescent="0.25">
      <c r="A2061" s="1">
        <v>43416</v>
      </c>
      <c r="B2061">
        <v>-2.4999999999999911E-2</v>
      </c>
      <c r="C2061">
        <v>8.999999999999897E-3</v>
      </c>
      <c r="D2061">
        <v>-6.9999999999998952E-3</v>
      </c>
      <c r="E2061">
        <v>4.0000000000000036E-3</v>
      </c>
      <c r="F2061">
        <v>4.8000000000000043E-2</v>
      </c>
      <c r="G2061">
        <v>4.7000000000000153E-2</v>
      </c>
      <c r="H2061">
        <v>-3.0000000000000027E-3</v>
      </c>
      <c r="I2061">
        <v>8.9999999999999858E-2</v>
      </c>
      <c r="J2061">
        <v>-2.5000000000000133E-2</v>
      </c>
      <c r="K2061">
        <v>-3.5000000000000142E-2</v>
      </c>
    </row>
    <row r="2062" spans="1:11" x14ac:dyDescent="0.25">
      <c r="A2062" s="1">
        <v>43417</v>
      </c>
      <c r="B2062">
        <v>-2.5000000000000355E-2</v>
      </c>
      <c r="C2062">
        <v>-4.9999999999998934E-3</v>
      </c>
      <c r="D2062">
        <v>1.4999999999999902E-2</v>
      </c>
      <c r="E2062">
        <v>3.9999999999998925E-3</v>
      </c>
      <c r="F2062">
        <v>-4.2999999999999261E-2</v>
      </c>
      <c r="G2062">
        <v>1.2999999999999901E-2</v>
      </c>
      <c r="H2062">
        <v>-8.0000000000000071E-3</v>
      </c>
      <c r="I2062">
        <v>4.0000000000000924E-2</v>
      </c>
      <c r="J2062">
        <v>6.4000000000000057E-2</v>
      </c>
      <c r="K2062">
        <v>-9.9999999999997868E-3</v>
      </c>
    </row>
    <row r="2063" spans="1:11" x14ac:dyDescent="0.25">
      <c r="A2063" s="1">
        <v>43418</v>
      </c>
      <c r="B2063">
        <v>-2.0999999999999908E-2</v>
      </c>
      <c r="C2063">
        <v>-1.6000000000000014E-2</v>
      </c>
      <c r="D2063">
        <v>0</v>
      </c>
      <c r="E2063">
        <v>-7.9999999999998961E-3</v>
      </c>
      <c r="F2063">
        <v>-9.7000000000000419E-2</v>
      </c>
      <c r="G2063">
        <v>4.0000000000000036E-2</v>
      </c>
      <c r="H2063">
        <v>-5.0000000000000044E-3</v>
      </c>
      <c r="I2063">
        <v>-0.28000000000000114</v>
      </c>
      <c r="J2063">
        <v>-2.9999999999998916E-3</v>
      </c>
      <c r="K2063">
        <v>-1.4000000000000234E-2</v>
      </c>
    </row>
    <row r="2064" spans="1:11" x14ac:dyDescent="0.25">
      <c r="A2064" s="1">
        <v>43419</v>
      </c>
      <c r="B2064">
        <v>-4.7000000000000153E-2</v>
      </c>
      <c r="C2064">
        <v>-1.9000000000000128E-2</v>
      </c>
      <c r="D2064">
        <v>-8.999999999999897E-3</v>
      </c>
      <c r="E2064">
        <v>-3.3000000000000029E-2</v>
      </c>
      <c r="F2064">
        <v>8.1000000000000405E-2</v>
      </c>
      <c r="G2064">
        <v>-1.1000000000000121E-2</v>
      </c>
      <c r="H2064">
        <v>-6.0000000000000053E-3</v>
      </c>
      <c r="I2064">
        <v>-9.9999999999997868E-3</v>
      </c>
      <c r="J2064">
        <v>-0.10699999999999998</v>
      </c>
      <c r="K2064">
        <v>-1.6999999999999904E-2</v>
      </c>
    </row>
    <row r="2065" spans="1:11" x14ac:dyDescent="0.25">
      <c r="A2065" s="1">
        <v>43420</v>
      </c>
      <c r="B2065">
        <v>-2.5999999999999801E-2</v>
      </c>
      <c r="C2065">
        <v>-5.3999999999999826E-2</v>
      </c>
      <c r="D2065">
        <v>8.0000000000000071E-3</v>
      </c>
      <c r="E2065">
        <v>7.0000000000000062E-3</v>
      </c>
      <c r="F2065">
        <v>4.8999999999999488E-2</v>
      </c>
      <c r="G2065">
        <v>8.0000000000000071E-3</v>
      </c>
      <c r="H2065">
        <v>-1.0000000000000009E-3</v>
      </c>
      <c r="I2065">
        <v>0</v>
      </c>
      <c r="J2065">
        <v>2.0999999999999908E-2</v>
      </c>
      <c r="K2065">
        <v>-4.4999999999999929E-2</v>
      </c>
    </row>
    <row r="2066" spans="1:11" x14ac:dyDescent="0.25">
      <c r="A2066" s="1">
        <v>43423</v>
      </c>
      <c r="B2066">
        <v>-5.9999999999997833E-3</v>
      </c>
      <c r="C2066">
        <v>-6.0000000000000053E-2</v>
      </c>
      <c r="D2066">
        <v>2.8000000000000025E-2</v>
      </c>
      <c r="E2066">
        <v>9.000000000000008E-3</v>
      </c>
      <c r="F2066">
        <v>-3.2999999999999474E-2</v>
      </c>
      <c r="G2066">
        <v>6.0000000000000053E-2</v>
      </c>
      <c r="H2066">
        <v>-1.5000000000000013E-2</v>
      </c>
      <c r="I2066">
        <v>9.9999999999997868E-3</v>
      </c>
      <c r="J2066">
        <v>-2.8000000000000025E-2</v>
      </c>
      <c r="K2066">
        <v>-1.9999999999997797E-3</v>
      </c>
    </row>
    <row r="2067" spans="1:11" x14ac:dyDescent="0.25">
      <c r="A2067" s="1">
        <v>43424</v>
      </c>
      <c r="B2067">
        <v>-7.0000000000001172E-3</v>
      </c>
      <c r="C2067">
        <v>-5.9999999999997833E-3</v>
      </c>
      <c r="D2067">
        <v>-3.6000000000000032E-2</v>
      </c>
      <c r="E2067">
        <v>-2.6000000000000023E-2</v>
      </c>
      <c r="F2067">
        <v>-4.5000000000000817E-2</v>
      </c>
      <c r="G2067">
        <v>7.2000000000000064E-2</v>
      </c>
      <c r="H2067">
        <v>8.0000000000000071E-3</v>
      </c>
      <c r="I2067">
        <v>6.0000000000000497E-2</v>
      </c>
      <c r="J2067">
        <v>1.7000000000000126E-2</v>
      </c>
      <c r="K2067">
        <v>-2.0000000000002238E-3</v>
      </c>
    </row>
    <row r="2068" spans="1:11" x14ac:dyDescent="0.25">
      <c r="A2068" s="1">
        <v>43425</v>
      </c>
      <c r="B2068">
        <v>1.1000000000000121E-2</v>
      </c>
      <c r="C2068">
        <v>1.399999999999979E-2</v>
      </c>
      <c r="D2068">
        <v>0</v>
      </c>
      <c r="E2068">
        <v>2.7000000000000024E-2</v>
      </c>
      <c r="F2068">
        <v>-3.7999999999999368E-2</v>
      </c>
      <c r="G2068">
        <v>-0.11799999999999988</v>
      </c>
      <c r="H2068">
        <v>-9.000000000000008E-3</v>
      </c>
      <c r="I2068">
        <v>-3.9999999999999147E-2</v>
      </c>
      <c r="J2068">
        <v>-1.1000000000000121E-2</v>
      </c>
      <c r="K2068">
        <v>4.0000000000000036E-3</v>
      </c>
    </row>
    <row r="2069" spans="1:11" x14ac:dyDescent="0.25">
      <c r="A2069" s="1">
        <v>43426</v>
      </c>
      <c r="B2069">
        <v>8.0000000000000071E-3</v>
      </c>
      <c r="C2069">
        <v>6.0000000000002274E-3</v>
      </c>
      <c r="D2069">
        <v>-1.6000000000000014E-2</v>
      </c>
      <c r="E2069">
        <v>-6.0000000000000053E-3</v>
      </c>
      <c r="F2069">
        <v>-3.900000000000059E-2</v>
      </c>
      <c r="G2069">
        <v>-2.2000000000000242E-2</v>
      </c>
      <c r="H2069">
        <v>1.0000000000000009E-3</v>
      </c>
      <c r="I2069">
        <v>0</v>
      </c>
      <c r="J2069">
        <v>2.0999999999999908E-2</v>
      </c>
      <c r="K2069">
        <v>0</v>
      </c>
    </row>
    <row r="2070" spans="1:11" x14ac:dyDescent="0.25">
      <c r="A2070" s="1">
        <v>43427</v>
      </c>
      <c r="B2070">
        <v>-3.0000000000000249E-2</v>
      </c>
      <c r="C2070">
        <v>-3.0000000000001137E-3</v>
      </c>
      <c r="D2070">
        <v>-2.200000000000002E-2</v>
      </c>
      <c r="E2070">
        <v>-3.2000000000000028E-2</v>
      </c>
      <c r="F2070">
        <v>0</v>
      </c>
      <c r="G2070">
        <v>0</v>
      </c>
      <c r="H2070">
        <v>-3.999999999999948E-3</v>
      </c>
      <c r="I2070">
        <v>8.0000000000000071E-2</v>
      </c>
      <c r="J2070">
        <v>-3.8999999999999924E-2</v>
      </c>
      <c r="K2070">
        <v>-1.9000000000000128E-2</v>
      </c>
    </row>
    <row r="2071" spans="1:11" x14ac:dyDescent="0.25">
      <c r="A2071" s="1">
        <v>43430</v>
      </c>
      <c r="B2071">
        <v>1.5000000000000124E-2</v>
      </c>
      <c r="C2071">
        <v>1.1000000000000121E-2</v>
      </c>
      <c r="D2071">
        <v>2.4999999999999911E-2</v>
      </c>
      <c r="E2071">
        <v>2.200000000000002E-2</v>
      </c>
      <c r="F2071">
        <v>0</v>
      </c>
      <c r="G2071">
        <v>-0.1509999999999998</v>
      </c>
      <c r="H2071">
        <v>-4.0000000000000036E-3</v>
      </c>
      <c r="I2071">
        <v>8.9999999999999858E-2</v>
      </c>
      <c r="J2071">
        <v>3.6000000000000032E-2</v>
      </c>
      <c r="K2071">
        <v>1.3000000000000345E-2</v>
      </c>
    </row>
    <row r="2072" spans="1:11" x14ac:dyDescent="0.25">
      <c r="A2072" s="1">
        <v>43431</v>
      </c>
      <c r="B2072">
        <v>-1.6000000000000014E-2</v>
      </c>
      <c r="C2072">
        <v>1.499999999999968E-2</v>
      </c>
      <c r="D2072">
        <v>-8.0000000000000071E-3</v>
      </c>
      <c r="E2072">
        <v>-1.100000000000001E-2</v>
      </c>
      <c r="F2072">
        <v>4.0000000000004476E-3</v>
      </c>
      <c r="G2072">
        <v>1.2999999999999901E-2</v>
      </c>
      <c r="H2072">
        <v>1.0000000000000009E-3</v>
      </c>
      <c r="I2072">
        <v>-5.0000000000000711E-2</v>
      </c>
      <c r="J2072">
        <v>4.9999999999998934E-3</v>
      </c>
      <c r="K2072">
        <v>0</v>
      </c>
    </row>
    <row r="2073" spans="1:11" x14ac:dyDescent="0.25">
      <c r="A2073" s="1">
        <v>43432</v>
      </c>
      <c r="B2073">
        <v>-1.0000000000000231E-2</v>
      </c>
      <c r="C2073">
        <v>-4.9999999999998934E-3</v>
      </c>
      <c r="D2073">
        <v>2.0000000000000018E-3</v>
      </c>
      <c r="E2073">
        <v>1.0000000000000009E-3</v>
      </c>
      <c r="F2073">
        <v>-4.0000000000000036E-2</v>
      </c>
      <c r="G2073">
        <v>-1.8000000000000238E-2</v>
      </c>
      <c r="H2073">
        <v>1.1999999999999955E-2</v>
      </c>
      <c r="I2073">
        <v>-1.9999999999999574E-2</v>
      </c>
      <c r="J2073">
        <v>-2.9999999999998916E-3</v>
      </c>
      <c r="K2073">
        <v>1.9999999999997797E-3</v>
      </c>
    </row>
    <row r="2074" spans="1:11" x14ac:dyDescent="0.25">
      <c r="A2074" s="1">
        <v>43433</v>
      </c>
      <c r="B2074">
        <v>-2.4000000000000021E-2</v>
      </c>
      <c r="C2074">
        <v>-2.3000000000000131E-2</v>
      </c>
      <c r="D2074">
        <v>-1.6000000000000014E-2</v>
      </c>
      <c r="E2074">
        <v>-1.9000000000000017E-2</v>
      </c>
      <c r="F2074">
        <v>-0.12100000000000044</v>
      </c>
      <c r="G2074">
        <v>-5.7999999999999829E-2</v>
      </c>
      <c r="H2074">
        <v>-1.8999999999999961E-2</v>
      </c>
      <c r="I2074">
        <v>-0.12000000000000099</v>
      </c>
      <c r="J2074">
        <v>-8.0000000000000071E-3</v>
      </c>
      <c r="K2074">
        <v>-2.8999999999999915E-2</v>
      </c>
    </row>
    <row r="2075" spans="1:11" x14ac:dyDescent="0.25">
      <c r="A2075" s="1">
        <v>43434</v>
      </c>
      <c r="B2075">
        <v>-3.6000000000000032E-2</v>
      </c>
      <c r="C2075">
        <v>1.1000000000000121E-2</v>
      </c>
      <c r="D2075">
        <v>-2.4999999999999911E-2</v>
      </c>
      <c r="E2075">
        <v>-1.100000000000001E-2</v>
      </c>
      <c r="F2075">
        <v>4.3000000000000149E-2</v>
      </c>
      <c r="G2075">
        <v>1.6999999999999904E-2</v>
      </c>
      <c r="H2075">
        <v>0</v>
      </c>
      <c r="I2075">
        <v>-9.9999999999997868E-3</v>
      </c>
      <c r="J2075">
        <v>1.6000000000000014E-2</v>
      </c>
      <c r="K2075">
        <v>-3.9000000000000146E-2</v>
      </c>
    </row>
    <row r="2076" spans="1:11" x14ac:dyDescent="0.25">
      <c r="A2076" s="1">
        <v>43437</v>
      </c>
      <c r="B2076">
        <v>-3.1999999999999584E-2</v>
      </c>
      <c r="C2076">
        <v>-4.0000000000000036E-3</v>
      </c>
      <c r="D2076">
        <v>6.0000000000000053E-3</v>
      </c>
      <c r="E2076">
        <v>-8.0000000000000071E-3</v>
      </c>
      <c r="F2076">
        <v>1.6000000000000014E-2</v>
      </c>
      <c r="G2076">
        <v>-7.3999999999999844E-2</v>
      </c>
      <c r="H2076">
        <v>-6.0000000000000053E-3</v>
      </c>
      <c r="I2076">
        <v>-8.9999999999999858E-2</v>
      </c>
      <c r="J2076">
        <v>-6.800000000000006E-2</v>
      </c>
      <c r="K2076">
        <v>-2.6999999999999691E-2</v>
      </c>
    </row>
    <row r="2077" spans="1:11" x14ac:dyDescent="0.25">
      <c r="A2077" s="1">
        <v>43438</v>
      </c>
      <c r="B2077">
        <v>-6.5000000000000391E-2</v>
      </c>
      <c r="C2077">
        <v>-1.6999999999999904E-2</v>
      </c>
      <c r="D2077">
        <v>-3.499999999999992E-2</v>
      </c>
      <c r="E2077">
        <v>-5.699999999999994E-2</v>
      </c>
      <c r="F2077">
        <v>-5.2999999999999936E-2</v>
      </c>
      <c r="G2077">
        <v>2.0000000000000018E-2</v>
      </c>
      <c r="H2077">
        <v>-1.8000000000000016E-2</v>
      </c>
      <c r="I2077">
        <v>3.0000000000001137E-2</v>
      </c>
      <c r="J2077">
        <v>-6.2000000000000055E-2</v>
      </c>
      <c r="K2077">
        <v>-5.1000000000000156E-2</v>
      </c>
    </row>
    <row r="2078" spans="1:11" x14ac:dyDescent="0.25">
      <c r="A2078" s="1">
        <v>43439</v>
      </c>
      <c r="B2078">
        <v>-3.6000000000000032E-2</v>
      </c>
      <c r="C2078">
        <v>-3.1000000000000139E-2</v>
      </c>
      <c r="D2078">
        <v>6.0000000000000053E-3</v>
      </c>
      <c r="E2078">
        <v>1.6000000000000014E-2</v>
      </c>
      <c r="F2078">
        <v>-8.3999999999999631E-2</v>
      </c>
      <c r="G2078">
        <v>-7.2000000000000064E-2</v>
      </c>
      <c r="H2078">
        <v>8.0000000000000071E-3</v>
      </c>
      <c r="I2078">
        <v>5.9999999999998721E-2</v>
      </c>
      <c r="J2078">
        <v>3.1000000000000139E-2</v>
      </c>
      <c r="K2078">
        <v>1.9999999999997797E-3</v>
      </c>
    </row>
    <row r="2079" spans="1:11" x14ac:dyDescent="0.25">
      <c r="A2079" s="1">
        <v>43440</v>
      </c>
      <c r="B2079">
        <v>-4.2999999999999705E-2</v>
      </c>
      <c r="C2079">
        <v>-4.5999999999999819E-2</v>
      </c>
      <c r="D2079">
        <v>-2.100000000000013E-2</v>
      </c>
      <c r="E2079">
        <v>-4.500000000000004E-2</v>
      </c>
      <c r="F2079">
        <v>-2.0000000000000462E-2</v>
      </c>
      <c r="G2079">
        <v>8.9999999999999858E-2</v>
      </c>
      <c r="H2079">
        <v>-7.0000000000000062E-3</v>
      </c>
      <c r="I2079">
        <v>0</v>
      </c>
      <c r="J2079">
        <v>-7.0000000000000062E-2</v>
      </c>
      <c r="K2079">
        <v>-2.4999999999999911E-2</v>
      </c>
    </row>
    <row r="2080" spans="1:11" x14ac:dyDescent="0.25">
      <c r="A2080" s="1">
        <v>43441</v>
      </c>
      <c r="B2080">
        <v>-1.6999999999999904E-2</v>
      </c>
      <c r="C2080">
        <v>-1.2000000000000011E-2</v>
      </c>
      <c r="D2080">
        <v>2.3000000000000131E-2</v>
      </c>
      <c r="E2080">
        <v>1.2000000000000011E-2</v>
      </c>
      <c r="F2080">
        <v>-4.6999999999999709E-2</v>
      </c>
      <c r="G2080">
        <v>-7.099999999999973E-2</v>
      </c>
      <c r="H2080">
        <v>1.0000000000000009E-2</v>
      </c>
      <c r="I2080">
        <v>-5.9999999999998721E-2</v>
      </c>
      <c r="J2080">
        <v>-4.0000000000000036E-3</v>
      </c>
      <c r="K2080">
        <v>-3.3999999999999808E-2</v>
      </c>
    </row>
    <row r="2081" spans="1:11" x14ac:dyDescent="0.25">
      <c r="A2081" s="1">
        <v>43444</v>
      </c>
      <c r="B2081">
        <v>-1.5000000000000124E-2</v>
      </c>
      <c r="C2081">
        <v>-7.0000000000001172E-3</v>
      </c>
      <c r="D2081">
        <v>-9.000000000000119E-3</v>
      </c>
      <c r="E2081">
        <v>-2.200000000000002E-2</v>
      </c>
      <c r="F2081">
        <v>0.11699999999999999</v>
      </c>
      <c r="G2081">
        <v>-3.6999999999999922E-2</v>
      </c>
      <c r="H2081">
        <v>-1.7000000000000015E-2</v>
      </c>
      <c r="I2081">
        <v>3.9999999999999147E-2</v>
      </c>
      <c r="J2081">
        <v>-9.8999999999999977E-2</v>
      </c>
      <c r="K2081">
        <v>4.9999999999998934E-3</v>
      </c>
    </row>
    <row r="2082" spans="1:11" x14ac:dyDescent="0.25">
      <c r="A2082" s="1">
        <v>43445</v>
      </c>
      <c r="B2082">
        <v>2.0999999999999908E-2</v>
      </c>
      <c r="C2082">
        <v>-1.2999999999999901E-2</v>
      </c>
      <c r="D2082">
        <v>2.4000000000000021E-2</v>
      </c>
      <c r="E2082">
        <v>-1.100000000000001E-2</v>
      </c>
      <c r="F2082">
        <v>-6.9999999999996732E-3</v>
      </c>
      <c r="G2082">
        <v>0</v>
      </c>
      <c r="H2082">
        <v>4.0000000000000036E-3</v>
      </c>
      <c r="I2082">
        <v>0</v>
      </c>
      <c r="J2082">
        <v>3.499999999999992E-2</v>
      </c>
      <c r="K2082">
        <v>1.6000000000000014E-2</v>
      </c>
    </row>
    <row r="2083" spans="1:11" x14ac:dyDescent="0.25">
      <c r="A2083" s="1">
        <v>43446</v>
      </c>
      <c r="B2083">
        <v>5.2999999999999936E-2</v>
      </c>
      <c r="C2083">
        <v>-2.0000000000002238E-3</v>
      </c>
      <c r="D2083">
        <v>-2.0000000000000018E-3</v>
      </c>
      <c r="E2083">
        <v>4.0000000000000036E-2</v>
      </c>
      <c r="F2083">
        <v>-6.2000000000000277E-2</v>
      </c>
      <c r="G2083">
        <v>-7.9000000000000181E-2</v>
      </c>
      <c r="H2083">
        <v>4.0000000000000036E-3</v>
      </c>
      <c r="I2083">
        <v>9.9999999999997868E-3</v>
      </c>
      <c r="J2083">
        <v>9.6000000000000085E-2</v>
      </c>
      <c r="K2083">
        <v>3.2000000000000028E-2</v>
      </c>
    </row>
    <row r="2084" spans="1:11" x14ac:dyDescent="0.25">
      <c r="A2084" s="1">
        <v>43447</v>
      </c>
      <c r="B2084">
        <v>2.4999999999999911E-2</v>
      </c>
      <c r="C2084">
        <v>2.4000000000000021E-2</v>
      </c>
      <c r="D2084">
        <v>2.3000000000000131E-2</v>
      </c>
      <c r="E2084">
        <v>1.7000000000000015E-2</v>
      </c>
      <c r="F2084">
        <v>-2.0999999999999908E-2</v>
      </c>
      <c r="G2084">
        <v>-2.9999999999999805E-2</v>
      </c>
      <c r="H2084">
        <v>5.0000000000000044E-3</v>
      </c>
      <c r="I2084">
        <v>0</v>
      </c>
      <c r="J2084">
        <v>1.8999999999999906E-2</v>
      </c>
      <c r="K2084">
        <v>1.9999999999997797E-3</v>
      </c>
    </row>
    <row r="2085" spans="1:11" x14ac:dyDescent="0.25">
      <c r="A2085" s="1">
        <v>43448</v>
      </c>
      <c r="B2085">
        <v>-5.7999999999999829E-2</v>
      </c>
      <c r="C2085">
        <v>2.1000000000000352E-2</v>
      </c>
      <c r="D2085">
        <v>-1.2000000000000011E-2</v>
      </c>
      <c r="E2085">
        <v>-2.300000000000002E-2</v>
      </c>
      <c r="F2085">
        <v>-3.0000000000000249E-2</v>
      </c>
      <c r="G2085">
        <v>-1.3000000000000345E-2</v>
      </c>
      <c r="H2085">
        <v>-1.7000000000000015E-2</v>
      </c>
      <c r="I2085">
        <v>3.0000000000001137E-2</v>
      </c>
      <c r="J2085">
        <v>-6.5999999999999837E-2</v>
      </c>
      <c r="K2085">
        <v>-1.7999999999999794E-2</v>
      </c>
    </row>
    <row r="2086" spans="1:11" x14ac:dyDescent="0.25">
      <c r="A2086" s="1">
        <v>43451</v>
      </c>
      <c r="B2086">
        <v>-5.9000000000000163E-2</v>
      </c>
      <c r="C2086">
        <v>3.3999999999999808E-2</v>
      </c>
      <c r="D2086">
        <v>1.7999999999999794E-2</v>
      </c>
      <c r="E2086">
        <v>3.0000000000000027E-3</v>
      </c>
      <c r="F2086">
        <v>2.7000000000000135E-2</v>
      </c>
      <c r="G2086">
        <v>4.0000000000000036E-3</v>
      </c>
      <c r="H2086">
        <v>-2.0000000000000018E-3</v>
      </c>
      <c r="I2086">
        <v>2.9999999999999361E-2</v>
      </c>
      <c r="J2086">
        <v>1.4999999999999902E-2</v>
      </c>
      <c r="K2086">
        <v>-3.7999999999999812E-2</v>
      </c>
    </row>
    <row r="2087" spans="1:11" x14ac:dyDescent="0.25">
      <c r="A2087" s="1">
        <v>43452</v>
      </c>
      <c r="B2087">
        <v>-2.6999999999999691E-2</v>
      </c>
      <c r="C2087">
        <v>1.5000000000000124E-2</v>
      </c>
      <c r="D2087">
        <v>-1.9999999999999796E-2</v>
      </c>
      <c r="E2087">
        <v>-2.300000000000002E-2</v>
      </c>
      <c r="F2087">
        <v>6.0000000000002274E-3</v>
      </c>
      <c r="G2087">
        <v>-8.0000000000000071E-3</v>
      </c>
      <c r="H2087">
        <v>-9.000000000000008E-3</v>
      </c>
      <c r="I2087">
        <v>2.9999999999999361E-2</v>
      </c>
      <c r="J2087">
        <v>7.0000000000001172E-3</v>
      </c>
      <c r="K2087">
        <v>-3.4000000000000252E-2</v>
      </c>
    </row>
    <row r="2088" spans="1:11" x14ac:dyDescent="0.25">
      <c r="A2088" s="1">
        <v>43453</v>
      </c>
      <c r="B2088">
        <v>-5.4000000000000048E-2</v>
      </c>
      <c r="C2088">
        <v>1.9999999999997797E-3</v>
      </c>
      <c r="D2088">
        <v>2.9999999999998916E-3</v>
      </c>
      <c r="E2088">
        <v>-5.0000000000000044E-3</v>
      </c>
      <c r="F2088">
        <v>-0.10000000000000053</v>
      </c>
      <c r="G2088">
        <v>-0.14399999999999968</v>
      </c>
      <c r="H2088">
        <v>1.100000000000001E-2</v>
      </c>
      <c r="I2088">
        <v>-9.9999999999997868E-3</v>
      </c>
      <c r="J2088">
        <v>2.4000000000000021E-2</v>
      </c>
      <c r="K2088">
        <v>-6.0999999999999943E-2</v>
      </c>
    </row>
    <row r="2089" spans="1:11" x14ac:dyDescent="0.25">
      <c r="A2089" s="1">
        <v>43454</v>
      </c>
      <c r="B2089">
        <v>5.2999999999999714E-2</v>
      </c>
      <c r="C2089">
        <v>-3.8999999999999702E-2</v>
      </c>
      <c r="D2089">
        <v>-4.0000000000000036E-2</v>
      </c>
      <c r="E2089">
        <v>-1.0000000000000009E-2</v>
      </c>
      <c r="F2089">
        <v>3.0000000000001137E-3</v>
      </c>
      <c r="G2089">
        <v>-3.3000000000000362E-2</v>
      </c>
      <c r="H2089">
        <v>3.0000000000000027E-3</v>
      </c>
      <c r="I2089">
        <v>-6.0000000000000497E-2</v>
      </c>
      <c r="J2089">
        <v>-9.000000000000119E-3</v>
      </c>
      <c r="K2089">
        <v>4.5999999999999819E-2</v>
      </c>
    </row>
    <row r="2090" spans="1:11" x14ac:dyDescent="0.25">
      <c r="A2090" s="1">
        <v>43455</v>
      </c>
      <c r="B2090">
        <v>1.3000000000000345E-2</v>
      </c>
      <c r="C2090">
        <v>0</v>
      </c>
      <c r="D2090">
        <v>2.7000000000000135E-2</v>
      </c>
      <c r="E2090">
        <v>2.6000000000000023E-2</v>
      </c>
      <c r="F2090">
        <v>4.9999999999998934E-3</v>
      </c>
      <c r="G2090">
        <v>4.4000000000000039E-2</v>
      </c>
      <c r="H2090">
        <v>1.7000000000000015E-2</v>
      </c>
      <c r="I2090">
        <v>1.0000000000001563E-2</v>
      </c>
      <c r="J2090">
        <v>4.6999999999999931E-2</v>
      </c>
      <c r="K2090">
        <v>-2.0000000000000018E-2</v>
      </c>
    </row>
    <row r="2091" spans="1:11" x14ac:dyDescent="0.25">
      <c r="A2091" s="1">
        <v>43458</v>
      </c>
      <c r="B2091">
        <v>-4.6000000000000041E-2</v>
      </c>
      <c r="C2091">
        <v>0</v>
      </c>
      <c r="D2091">
        <v>-5.0000000000001155E-3</v>
      </c>
      <c r="E2091">
        <v>9.000000000000008E-3</v>
      </c>
      <c r="F2091">
        <v>8.0000000000000071E-3</v>
      </c>
      <c r="G2091">
        <v>3.9000000000000146E-2</v>
      </c>
      <c r="H2091">
        <v>-1.2000000000000011E-2</v>
      </c>
      <c r="I2091">
        <v>0</v>
      </c>
      <c r="J2091">
        <v>-5.5999999999999828E-2</v>
      </c>
      <c r="K2091">
        <v>-5.0999999999999712E-2</v>
      </c>
    </row>
    <row r="2092" spans="1:11" x14ac:dyDescent="0.25">
      <c r="A2092" s="1">
        <v>43459</v>
      </c>
      <c r="B2092">
        <v>4.0000000000000036E-3</v>
      </c>
      <c r="C2092">
        <v>5.9999999999997833E-3</v>
      </c>
      <c r="D2092">
        <v>1.0000000000000009E-2</v>
      </c>
      <c r="E2092">
        <v>-9.000000000000008E-3</v>
      </c>
      <c r="F2092">
        <v>-6.0000000000002274E-3</v>
      </c>
      <c r="G2092">
        <v>-2.8999999999999915E-2</v>
      </c>
      <c r="H2092">
        <v>-1.6000000000000014E-2</v>
      </c>
      <c r="I2092">
        <v>9.9999999999997868E-3</v>
      </c>
      <c r="J2092">
        <v>2.9999999999998916E-3</v>
      </c>
      <c r="K2092">
        <v>1.399999999999979E-2</v>
      </c>
    </row>
    <row r="2093" spans="1:11" x14ac:dyDescent="0.25">
      <c r="A2093" s="1">
        <v>43460</v>
      </c>
      <c r="B2093">
        <v>4.9999999999998934E-3</v>
      </c>
      <c r="C2093">
        <v>4.0000000000000036E-3</v>
      </c>
      <c r="D2093">
        <v>0</v>
      </c>
      <c r="E2093">
        <v>-1.0000000000000009E-3</v>
      </c>
      <c r="F2093">
        <v>-5.9999999999993392E-3</v>
      </c>
      <c r="G2093">
        <v>-2.8999999999999915E-2</v>
      </c>
      <c r="H2093">
        <v>0</v>
      </c>
      <c r="I2093">
        <v>0</v>
      </c>
      <c r="J2093">
        <v>3.0000000000001137E-3</v>
      </c>
      <c r="K2093">
        <v>5.9000000000000163E-2</v>
      </c>
    </row>
    <row r="2094" spans="1:11" x14ac:dyDescent="0.25">
      <c r="A2094" s="1">
        <v>43461</v>
      </c>
      <c r="B2094">
        <v>4.0000000000000036E-3</v>
      </c>
      <c r="C2094">
        <v>-1.9000000000000128E-2</v>
      </c>
      <c r="D2094">
        <v>-8.999999999999897E-3</v>
      </c>
      <c r="E2094">
        <v>-1.2000000000000011E-2</v>
      </c>
      <c r="F2094">
        <v>-1.1000000000000121E-2</v>
      </c>
      <c r="G2094">
        <v>-2.9000000000000359E-2</v>
      </c>
      <c r="H2094">
        <v>1.0000000000000009E-3</v>
      </c>
      <c r="I2094">
        <v>-3.0000000000001137E-2</v>
      </c>
      <c r="J2094">
        <v>3.8999999999999924E-2</v>
      </c>
      <c r="K2094">
        <v>-3.6000000000000032E-2</v>
      </c>
    </row>
    <row r="2095" spans="1:11" x14ac:dyDescent="0.25">
      <c r="A2095" s="1">
        <v>43462</v>
      </c>
      <c r="B2095">
        <v>-3.8000000000000034E-2</v>
      </c>
      <c r="C2095">
        <v>8.0000000000000071E-3</v>
      </c>
      <c r="D2095">
        <v>1.0999999999999899E-2</v>
      </c>
      <c r="E2095">
        <v>1.3000000000000012E-2</v>
      </c>
      <c r="F2095">
        <v>7.2000000000000064E-2</v>
      </c>
      <c r="G2095">
        <v>1.6000000000000014E-2</v>
      </c>
      <c r="H2095">
        <v>-2.3999999999999966E-2</v>
      </c>
      <c r="I2095">
        <v>-3.9999999999999147E-2</v>
      </c>
      <c r="J2095">
        <v>-3.0000000000000027E-2</v>
      </c>
      <c r="K2095">
        <v>-5.7999999999999829E-2</v>
      </c>
    </row>
    <row r="2096" spans="1:11" x14ac:dyDescent="0.25">
      <c r="A2096" s="1">
        <v>43465</v>
      </c>
      <c r="B2096">
        <v>9.000000000000119E-3</v>
      </c>
      <c r="C2096">
        <v>-3.2999999999999918E-2</v>
      </c>
      <c r="D2096">
        <v>3.0000000000001137E-3</v>
      </c>
      <c r="E2096">
        <v>1.0000000000000009E-2</v>
      </c>
      <c r="F2096">
        <v>-3.0000000000000249E-2</v>
      </c>
      <c r="G2096">
        <v>3.0000000000001137E-3</v>
      </c>
      <c r="H2096">
        <v>-1.0000000000000009E-2</v>
      </c>
      <c r="I2096">
        <v>2.9999999999999361E-2</v>
      </c>
      <c r="J2096">
        <v>1.8999999999999906E-2</v>
      </c>
      <c r="K2096">
        <v>-3.0000000000000249E-2</v>
      </c>
    </row>
    <row r="2097" spans="1:11" x14ac:dyDescent="0.25">
      <c r="A2097" s="1">
        <v>43466</v>
      </c>
      <c r="B2097">
        <v>-3.1000000000000139E-2</v>
      </c>
      <c r="C2097">
        <v>-3.2000000000000028E-2</v>
      </c>
      <c r="D2097">
        <v>2.9999999999998916E-3</v>
      </c>
      <c r="E2097">
        <v>-1.4000000000000012E-2</v>
      </c>
      <c r="F2097">
        <v>3.5000000000000142E-2</v>
      </c>
      <c r="G2097">
        <v>0</v>
      </c>
      <c r="H2097">
        <v>-1.0000000000000009E-2</v>
      </c>
      <c r="I2097">
        <v>0</v>
      </c>
      <c r="J2097">
        <v>-2.9999999999998916E-3</v>
      </c>
      <c r="K2097">
        <v>0</v>
      </c>
    </row>
    <row r="2098" spans="1:11" x14ac:dyDescent="0.25">
      <c r="A2098" s="1">
        <v>43467</v>
      </c>
      <c r="B2098">
        <v>-3.2000000000000028E-2</v>
      </c>
      <c r="C2098">
        <v>-3.2999999999999918E-2</v>
      </c>
      <c r="D2098">
        <v>-4.6999999999999931E-2</v>
      </c>
      <c r="E2098">
        <v>-7.3000000000000009E-2</v>
      </c>
      <c r="F2098">
        <v>-1.9999999999997797E-3</v>
      </c>
      <c r="G2098">
        <v>-4.8000000000000043E-2</v>
      </c>
      <c r="H2098">
        <v>-1.100000000000001E-2</v>
      </c>
      <c r="I2098">
        <v>0</v>
      </c>
      <c r="J2098">
        <v>-6.800000000000006E-2</v>
      </c>
      <c r="K2098">
        <v>-5.2999999999999936E-2</v>
      </c>
    </row>
    <row r="2099" spans="1:11" x14ac:dyDescent="0.25">
      <c r="A2099" s="1">
        <v>43468</v>
      </c>
      <c r="B2099">
        <v>-7.7999999999999847E-2</v>
      </c>
      <c r="C2099">
        <v>-3.2999999999999918E-2</v>
      </c>
      <c r="D2099">
        <v>4.9999999999998934E-3</v>
      </c>
      <c r="E2099">
        <v>-5.0000000000000044E-3</v>
      </c>
      <c r="F2099">
        <v>-3.0000000000001137E-3</v>
      </c>
      <c r="G2099">
        <v>0.16400000000000015</v>
      </c>
      <c r="H2099">
        <v>-9.9999999999999811E-3</v>
      </c>
      <c r="I2099">
        <v>-1.9999999999999574E-2</v>
      </c>
      <c r="J2099">
        <v>-4.0000000000000036E-2</v>
      </c>
      <c r="K2099">
        <v>-8.0999999999999961E-2</v>
      </c>
    </row>
    <row r="2100" spans="1:11" x14ac:dyDescent="0.25">
      <c r="A2100" s="1">
        <v>43469</v>
      </c>
      <c r="B2100">
        <v>0.10599999999999987</v>
      </c>
      <c r="C2100">
        <v>0</v>
      </c>
      <c r="D2100">
        <v>3.0000000000000027E-2</v>
      </c>
      <c r="E2100">
        <v>4.9999999999999989E-2</v>
      </c>
      <c r="F2100">
        <v>3.6999999999999922E-2</v>
      </c>
      <c r="G2100">
        <v>1.9000000000000128E-2</v>
      </c>
      <c r="H2100">
        <v>0</v>
      </c>
      <c r="I2100">
        <v>-5.0000000000000711E-2</v>
      </c>
      <c r="J2100">
        <v>8.1000000000000183E-2</v>
      </c>
      <c r="K2100">
        <v>0.1160000000000001</v>
      </c>
    </row>
    <row r="2101" spans="1:11" x14ac:dyDescent="0.25">
      <c r="A2101" s="1">
        <v>43472</v>
      </c>
      <c r="B2101">
        <v>2.7000000000000135E-2</v>
      </c>
      <c r="C2101">
        <v>-7.0000000000001172E-3</v>
      </c>
      <c r="D2101">
        <v>3.0999999999999917E-2</v>
      </c>
      <c r="E2101">
        <v>1.5000000000000013E-2</v>
      </c>
      <c r="F2101">
        <v>9.6000000000000085E-2</v>
      </c>
      <c r="G2101">
        <v>2.4999999999999911E-2</v>
      </c>
      <c r="H2101">
        <v>2.2999999999999993E-2</v>
      </c>
      <c r="I2101">
        <v>2.000000000000135E-2</v>
      </c>
      <c r="J2101">
        <v>-2.3000000000000131E-2</v>
      </c>
      <c r="K2101">
        <v>2.9999999999999805E-2</v>
      </c>
    </row>
    <row r="2102" spans="1:11" x14ac:dyDescent="0.25">
      <c r="A2102" s="1">
        <v>43473</v>
      </c>
      <c r="B2102">
        <v>1.0999999999999899E-2</v>
      </c>
      <c r="C2102">
        <v>4.9999999999998934E-3</v>
      </c>
      <c r="D2102">
        <v>9.000000000000119E-3</v>
      </c>
      <c r="E2102">
        <v>2.0000000000000018E-3</v>
      </c>
      <c r="F2102">
        <v>-0.15200000000000014</v>
      </c>
      <c r="G2102">
        <v>7.2000000000000064E-2</v>
      </c>
      <c r="H2102">
        <v>1.5000000000000013E-2</v>
      </c>
      <c r="I2102">
        <v>-4.0000000000000924E-2</v>
      </c>
      <c r="J2102">
        <v>3.0000000000000027E-2</v>
      </c>
      <c r="K2102">
        <v>3.2000000000000028E-2</v>
      </c>
    </row>
    <row r="2103" spans="1:11" x14ac:dyDescent="0.25">
      <c r="A2103" s="1">
        <v>43474</v>
      </c>
      <c r="B2103">
        <v>1.0000000000000009E-2</v>
      </c>
      <c r="C2103">
        <v>-1.499999999999968E-2</v>
      </c>
      <c r="D2103">
        <v>-2.0000000000000018E-2</v>
      </c>
      <c r="E2103">
        <v>-2.0000000000000018E-3</v>
      </c>
      <c r="F2103">
        <v>5.4999999999999716E-2</v>
      </c>
      <c r="G2103">
        <v>-4.0999999999999925E-2</v>
      </c>
      <c r="H2103">
        <v>1.799999999999996E-2</v>
      </c>
      <c r="I2103">
        <v>-0.14000000000000057</v>
      </c>
      <c r="J2103">
        <v>-1.6000000000000014E-2</v>
      </c>
      <c r="K2103">
        <v>-1.7999999999999794E-2</v>
      </c>
    </row>
    <row r="2104" spans="1:11" x14ac:dyDescent="0.25">
      <c r="A2104" s="1">
        <v>43475</v>
      </c>
      <c r="B2104">
        <v>8.0000000000000071E-3</v>
      </c>
      <c r="C2104">
        <v>5.9999999999997833E-3</v>
      </c>
      <c r="D2104">
        <v>-1.8000000000000016E-2</v>
      </c>
      <c r="E2104">
        <v>-2.0000000000000018E-2</v>
      </c>
      <c r="F2104">
        <v>-9.9999999999944578E-4</v>
      </c>
      <c r="G2104">
        <v>-8.0000000000000071E-3</v>
      </c>
      <c r="H2104">
        <v>-1.1999999999999955E-2</v>
      </c>
      <c r="I2104">
        <v>-5.9999999999998721E-2</v>
      </c>
      <c r="J2104">
        <v>1.5000000000000124E-2</v>
      </c>
      <c r="K2104">
        <v>3.3999999999999808E-2</v>
      </c>
    </row>
    <row r="2105" spans="1:11" x14ac:dyDescent="0.25">
      <c r="A2105" s="1">
        <v>43476</v>
      </c>
      <c r="B2105">
        <v>-2.6999999999999913E-2</v>
      </c>
      <c r="C2105">
        <v>9.9999999999988987E-4</v>
      </c>
      <c r="D2105">
        <v>-4.9999999999998934E-3</v>
      </c>
      <c r="E2105">
        <v>-1.100000000000001E-2</v>
      </c>
      <c r="F2105">
        <v>-3.6000000000000476E-2</v>
      </c>
      <c r="G2105">
        <v>-2.6000000000000245E-2</v>
      </c>
      <c r="H2105">
        <v>-1.0000000000000009E-2</v>
      </c>
      <c r="I2105">
        <v>-4.0000000000000924E-2</v>
      </c>
      <c r="J2105">
        <v>2.4999999999999911E-2</v>
      </c>
      <c r="K2105">
        <v>-4.7000000000000153E-2</v>
      </c>
    </row>
    <row r="2106" spans="1:11" x14ac:dyDescent="0.25">
      <c r="A2106" s="1">
        <v>43479</v>
      </c>
      <c r="B2106">
        <v>4.9999999999998934E-3</v>
      </c>
      <c r="C2106">
        <v>-5.9999999999997833E-3</v>
      </c>
      <c r="D2106">
        <v>-1.6000000000000014E-2</v>
      </c>
      <c r="E2106">
        <v>-7.9999999999999516E-3</v>
      </c>
      <c r="F2106">
        <v>-9.9999999999997868E-3</v>
      </c>
      <c r="G2106">
        <v>-2.4999999999999911E-2</v>
      </c>
      <c r="H2106">
        <v>-7.0000000000000062E-3</v>
      </c>
      <c r="I2106">
        <v>3.0000000000001137E-2</v>
      </c>
      <c r="J2106">
        <v>-8.999999999999897E-3</v>
      </c>
      <c r="K2106">
        <v>7.0000000000001172E-3</v>
      </c>
    </row>
    <row r="2107" spans="1:11" x14ac:dyDescent="0.25">
      <c r="A2107" s="1">
        <v>43480</v>
      </c>
      <c r="B2107">
        <v>7.0000000000001172E-3</v>
      </c>
      <c r="C2107">
        <v>8.999999999999897E-3</v>
      </c>
      <c r="D2107">
        <v>-8.0000000000000071E-3</v>
      </c>
      <c r="E2107">
        <v>-1.5000000000000013E-2</v>
      </c>
      <c r="F2107">
        <v>2.4000000000000021E-2</v>
      </c>
      <c r="G2107">
        <v>4.1999999999999815E-2</v>
      </c>
      <c r="H2107">
        <v>4.0000000000000036E-3</v>
      </c>
      <c r="I2107">
        <v>-0.12000000000000099</v>
      </c>
      <c r="J2107">
        <v>-3.5000000000000142E-2</v>
      </c>
      <c r="K2107">
        <v>1.2000000000000011E-2</v>
      </c>
    </row>
    <row r="2108" spans="1:11" x14ac:dyDescent="0.25">
      <c r="A2108" s="1">
        <v>43481</v>
      </c>
      <c r="B2108">
        <v>2.4000000000000021E-2</v>
      </c>
      <c r="C2108">
        <v>0</v>
      </c>
      <c r="D2108">
        <v>0</v>
      </c>
      <c r="E2108">
        <v>1.8000000000000016E-2</v>
      </c>
      <c r="F2108">
        <v>3.6999999999999922E-2</v>
      </c>
      <c r="G2108">
        <v>-9.7999999999999865E-2</v>
      </c>
      <c r="H2108">
        <v>-5.0000000000000044E-3</v>
      </c>
      <c r="I2108">
        <v>-2.9999999999999361E-2</v>
      </c>
      <c r="J2108">
        <v>4.4999999999999929E-2</v>
      </c>
      <c r="K2108">
        <v>8.999999999999897E-3</v>
      </c>
    </row>
    <row r="2109" spans="1:11" x14ac:dyDescent="0.25">
      <c r="A2109" s="1">
        <v>43482</v>
      </c>
      <c r="B2109">
        <v>2.9999999999998916E-3</v>
      </c>
      <c r="C2109">
        <v>-5.500000000000016E-2</v>
      </c>
      <c r="D2109">
        <v>8.999999999999897E-3</v>
      </c>
      <c r="E2109">
        <v>1.4999999999999958E-2</v>
      </c>
      <c r="F2109">
        <v>-1.2000000000000455E-2</v>
      </c>
      <c r="G2109">
        <v>-1.1000000000000121E-2</v>
      </c>
      <c r="H2109">
        <v>-5.0000000000000044E-3</v>
      </c>
      <c r="I2109">
        <v>3.9999999999999147E-2</v>
      </c>
      <c r="J2109">
        <v>3.1000000000000139E-2</v>
      </c>
      <c r="K2109">
        <v>2.3000000000000131E-2</v>
      </c>
    </row>
    <row r="2110" spans="1:11" x14ac:dyDescent="0.25">
      <c r="A2110" s="1">
        <v>43483</v>
      </c>
      <c r="B2110">
        <v>3.8000000000000034E-2</v>
      </c>
      <c r="C2110">
        <v>5.0000000000003375E-3</v>
      </c>
      <c r="D2110">
        <v>2.3000000000000131E-2</v>
      </c>
      <c r="E2110">
        <v>2.1000000000000019E-2</v>
      </c>
      <c r="F2110">
        <v>0</v>
      </c>
      <c r="G2110">
        <v>-3.3999999999999808E-2</v>
      </c>
      <c r="H2110">
        <v>4.0000000000000036E-3</v>
      </c>
      <c r="I2110">
        <v>0</v>
      </c>
      <c r="J2110">
        <v>1.6000000000000014E-2</v>
      </c>
      <c r="K2110">
        <v>3.7999999999999812E-2</v>
      </c>
    </row>
    <row r="2111" spans="1:11" x14ac:dyDescent="0.25">
      <c r="A2111" s="1">
        <v>43486</v>
      </c>
      <c r="B2111">
        <v>-1.8000000000000238E-2</v>
      </c>
      <c r="C2111">
        <v>1.2999999999999901E-2</v>
      </c>
      <c r="D2111">
        <v>-1.3000000000000123E-2</v>
      </c>
      <c r="E2111">
        <v>-8.0000000000000071E-3</v>
      </c>
      <c r="F2111">
        <v>8.6000000000000298E-2</v>
      </c>
      <c r="G2111">
        <v>1.6999999999999904E-2</v>
      </c>
      <c r="H2111">
        <v>-3.0000000000000027E-3</v>
      </c>
      <c r="I2111">
        <v>0</v>
      </c>
      <c r="J2111">
        <v>-2.8000000000000025E-2</v>
      </c>
      <c r="K2111">
        <v>-1.499999999999968E-2</v>
      </c>
    </row>
    <row r="2112" spans="1:11" x14ac:dyDescent="0.25">
      <c r="A2112" s="1">
        <v>43487</v>
      </c>
      <c r="B2112">
        <v>-4.7999999999999821E-2</v>
      </c>
      <c r="C2112">
        <v>1.399999999999979E-2</v>
      </c>
      <c r="D2112">
        <v>-1.8999999999999906E-2</v>
      </c>
      <c r="E2112">
        <v>-2.1000000000000019E-2</v>
      </c>
      <c r="F2112">
        <v>-5.400000000000027E-2</v>
      </c>
      <c r="G2112">
        <v>-9.9999999999988987E-4</v>
      </c>
      <c r="H2112">
        <v>-7.0000000000000062E-3</v>
      </c>
      <c r="I2112">
        <v>2.000000000000135E-2</v>
      </c>
      <c r="J2112">
        <v>-2.0000000000000018E-3</v>
      </c>
      <c r="K2112">
        <v>-3.2000000000000028E-2</v>
      </c>
    </row>
    <row r="2113" spans="1:11" x14ac:dyDescent="0.25">
      <c r="A2113" s="1">
        <v>43488</v>
      </c>
      <c r="B2113">
        <v>0</v>
      </c>
      <c r="C2113">
        <v>1.3000000000000345E-2</v>
      </c>
      <c r="D2113">
        <v>-4.0000000000000036E-3</v>
      </c>
      <c r="E2113">
        <v>-1.1999999999999955E-2</v>
      </c>
      <c r="F2113">
        <v>2.6000000000000689E-2</v>
      </c>
      <c r="G2113">
        <v>3.0000000000001137E-3</v>
      </c>
      <c r="H2113">
        <v>0</v>
      </c>
      <c r="I2113">
        <v>9.9999999999997868E-3</v>
      </c>
      <c r="J2113">
        <v>-6.0000000000000053E-3</v>
      </c>
      <c r="K2113">
        <v>8.999999999999897E-3</v>
      </c>
    </row>
    <row r="2114" spans="1:11" x14ac:dyDescent="0.25">
      <c r="A2114" s="1">
        <v>43489</v>
      </c>
      <c r="B2114">
        <v>-3.8000000000000034E-2</v>
      </c>
      <c r="C2114">
        <v>9.9999999999988987E-4</v>
      </c>
      <c r="D2114">
        <v>-4.4000000000000039E-2</v>
      </c>
      <c r="E2114">
        <v>-4.7000000000000042E-2</v>
      </c>
      <c r="F2114">
        <v>-3.0000000000000249E-2</v>
      </c>
      <c r="G2114">
        <v>-7.4000000000000288E-2</v>
      </c>
      <c r="H2114">
        <v>4.0000000000000036E-3</v>
      </c>
      <c r="I2114">
        <v>-3.0000000000001137E-2</v>
      </c>
      <c r="J2114">
        <v>-5.8999999999999941E-2</v>
      </c>
      <c r="K2114">
        <v>-3.3999999999999808E-2</v>
      </c>
    </row>
    <row r="2115" spans="1:11" x14ac:dyDescent="0.25">
      <c r="A2115" s="1">
        <v>43490</v>
      </c>
      <c r="B2115">
        <v>4.5000000000000151E-2</v>
      </c>
      <c r="C2115">
        <v>7.0000000000001172E-3</v>
      </c>
      <c r="D2115">
        <v>2.0000000000000018E-3</v>
      </c>
      <c r="E2115">
        <v>6.0000000000000053E-3</v>
      </c>
      <c r="F2115">
        <v>3.0000000000000249E-2</v>
      </c>
      <c r="G2115">
        <v>-2.4000000000000021E-2</v>
      </c>
      <c r="H2115">
        <v>-1.0999999999999982E-2</v>
      </c>
      <c r="I2115">
        <v>3.0000000000001137E-2</v>
      </c>
      <c r="J2115">
        <v>3.9999999999999813E-2</v>
      </c>
      <c r="K2115">
        <v>4.2999999999999705E-2</v>
      </c>
    </row>
    <row r="2116" spans="1:11" x14ac:dyDescent="0.25">
      <c r="A2116" s="1">
        <v>43493</v>
      </c>
      <c r="B2116">
        <v>-1.4000000000000012E-2</v>
      </c>
      <c r="C2116">
        <v>1.2000000000000011E-2</v>
      </c>
      <c r="D2116">
        <v>1.6999999999999904E-2</v>
      </c>
      <c r="E2116">
        <v>1.5000000000000013E-2</v>
      </c>
      <c r="F2116">
        <v>-4.9999999999998934E-3</v>
      </c>
      <c r="G2116">
        <v>3.0000000000001137E-3</v>
      </c>
      <c r="H2116">
        <v>-3.0000000000000027E-3</v>
      </c>
      <c r="I2116">
        <v>1.9999999999999574E-2</v>
      </c>
      <c r="J2116">
        <v>-4.0999999999999925E-2</v>
      </c>
      <c r="K2116">
        <v>-1.0999999999999677E-2</v>
      </c>
    </row>
    <row r="2117" spans="1:11" x14ac:dyDescent="0.25">
      <c r="A2117" s="1">
        <v>43494</v>
      </c>
      <c r="B2117">
        <v>-2.200000000000002E-2</v>
      </c>
      <c r="C2117">
        <v>4.0000000000000036E-3</v>
      </c>
      <c r="D2117">
        <v>-6.0000000000000053E-3</v>
      </c>
      <c r="E2117">
        <v>-7.0000000000000062E-3</v>
      </c>
      <c r="F2117">
        <v>-1.6000000000000014E-2</v>
      </c>
      <c r="G2117">
        <v>-1.6999999999999904E-2</v>
      </c>
      <c r="H2117">
        <v>5.9999999999999776E-3</v>
      </c>
      <c r="I2117">
        <v>-9.9999999999997868E-3</v>
      </c>
      <c r="J2117">
        <v>1.0000000000000009E-2</v>
      </c>
      <c r="K2117">
        <v>-3.8000000000000256E-2</v>
      </c>
    </row>
    <row r="2118" spans="1:11" x14ac:dyDescent="0.25">
      <c r="A2118" s="1">
        <v>43495</v>
      </c>
      <c r="B2118">
        <v>-2.8000000000000025E-2</v>
      </c>
      <c r="C2118">
        <v>-1.8000000000000238E-2</v>
      </c>
      <c r="D2118">
        <v>-1.6999999999999904E-2</v>
      </c>
      <c r="E2118">
        <v>-1.4000000000000012E-2</v>
      </c>
      <c r="F2118">
        <v>-4.6000000000000263E-2</v>
      </c>
      <c r="G2118">
        <v>-2.4999999999999911E-2</v>
      </c>
      <c r="H2118">
        <v>1.0000000000000009E-3</v>
      </c>
      <c r="I2118">
        <v>-3.0000000000001137E-2</v>
      </c>
      <c r="J2118">
        <v>-1.2999999999999901E-2</v>
      </c>
      <c r="K2118">
        <v>-3.2000000000000028E-2</v>
      </c>
    </row>
    <row r="2119" spans="1:11" x14ac:dyDescent="0.25">
      <c r="A2119" s="1">
        <v>43496</v>
      </c>
      <c r="B2119">
        <v>-3.400000000000003E-2</v>
      </c>
      <c r="C2119">
        <v>-7.0000000000001172E-3</v>
      </c>
      <c r="D2119">
        <v>-2.6000000000000023E-2</v>
      </c>
      <c r="E2119">
        <v>-3.5999999999999976E-2</v>
      </c>
      <c r="F2119">
        <v>2.2999999999999687E-2</v>
      </c>
      <c r="G2119">
        <v>-1.8000000000000238E-2</v>
      </c>
      <c r="H2119">
        <v>-6.9999999999999785E-3</v>
      </c>
      <c r="I2119">
        <v>-0.13999999999999879</v>
      </c>
      <c r="J2119">
        <v>-2.7000000000000135E-2</v>
      </c>
      <c r="K2119">
        <v>-4.4999999999999929E-2</v>
      </c>
    </row>
    <row r="2120" spans="1:11" x14ac:dyDescent="0.25">
      <c r="A2120" s="1">
        <v>43497</v>
      </c>
      <c r="B2120">
        <v>8.0000000000000071E-2</v>
      </c>
      <c r="C2120">
        <v>0</v>
      </c>
      <c r="D2120">
        <v>2.2999999999999909E-2</v>
      </c>
      <c r="E2120">
        <v>2.300000000000002E-2</v>
      </c>
      <c r="F2120">
        <v>-1.7999999999999794E-2</v>
      </c>
      <c r="G2120">
        <v>0.12300000000000022</v>
      </c>
      <c r="H2120">
        <v>-3.1E-2</v>
      </c>
      <c r="I2120">
        <v>2.9999999999999361E-2</v>
      </c>
      <c r="J2120">
        <v>1.9000000000000128E-2</v>
      </c>
      <c r="K2120">
        <v>5.1000000000000156E-2</v>
      </c>
    </row>
    <row r="2121" spans="1:11" x14ac:dyDescent="0.25">
      <c r="A2121" s="1">
        <v>43500</v>
      </c>
      <c r="B2121">
        <v>4.0000000000000036E-3</v>
      </c>
      <c r="C2121">
        <v>-4.9999999999998934E-3</v>
      </c>
      <c r="D2121">
        <v>-9.9999999999988987E-4</v>
      </c>
      <c r="E2121">
        <v>6.0000000000000053E-3</v>
      </c>
      <c r="F2121">
        <v>0.13699999999999957</v>
      </c>
      <c r="G2121">
        <v>4.0000000000000036E-3</v>
      </c>
      <c r="H2121">
        <v>1.4999999999999986E-2</v>
      </c>
      <c r="I2121">
        <v>-9.9999999999997868E-3</v>
      </c>
      <c r="J2121">
        <v>3.6999999999999922E-2</v>
      </c>
      <c r="K2121">
        <v>4.0999999999999925E-2</v>
      </c>
    </row>
    <row r="2122" spans="1:11" x14ac:dyDescent="0.25">
      <c r="A2122" s="1">
        <v>43501</v>
      </c>
      <c r="B2122">
        <v>-2.4000000000000021E-2</v>
      </c>
      <c r="C2122">
        <v>-4.9999999999998934E-3</v>
      </c>
      <c r="D2122">
        <v>2.0000000000000018E-3</v>
      </c>
      <c r="E2122">
        <v>-3.0000000000000027E-3</v>
      </c>
      <c r="F2122">
        <v>-4.1999999999999815E-2</v>
      </c>
      <c r="G2122">
        <v>6.5999999999999837E-2</v>
      </c>
      <c r="H2122">
        <v>-7.0000000000000062E-3</v>
      </c>
      <c r="I2122">
        <v>-9.9999999999997868E-3</v>
      </c>
      <c r="J2122">
        <v>-5.0000000000000044E-2</v>
      </c>
      <c r="K2122">
        <v>-2.0999999999999908E-2</v>
      </c>
    </row>
    <row r="2123" spans="1:11" x14ac:dyDescent="0.25">
      <c r="A2123" s="1">
        <v>43502</v>
      </c>
      <c r="B2123">
        <v>-1.5000000000000124E-2</v>
      </c>
      <c r="C2123">
        <v>-4.0000000000000036E-3</v>
      </c>
      <c r="D2123">
        <v>-9.000000000000119E-3</v>
      </c>
      <c r="E2123">
        <v>-8.0000000000000071E-3</v>
      </c>
      <c r="F2123">
        <v>-1.9999999999999574E-2</v>
      </c>
      <c r="G2123">
        <v>5.3999999999999826E-2</v>
      </c>
      <c r="H2123">
        <v>0</v>
      </c>
      <c r="I2123">
        <v>1.9999999999999574E-2</v>
      </c>
      <c r="J2123">
        <v>-1.2999999999999901E-2</v>
      </c>
      <c r="K2123">
        <v>-4.0000000000000036E-3</v>
      </c>
    </row>
    <row r="2124" spans="1:11" x14ac:dyDescent="0.25">
      <c r="A2124" s="1">
        <v>43503</v>
      </c>
      <c r="B2124">
        <v>-4.6999999999999931E-2</v>
      </c>
      <c r="C2124">
        <v>-4.9999999999998934E-3</v>
      </c>
      <c r="D2124">
        <v>-2.9999999999998916E-3</v>
      </c>
      <c r="E2124">
        <v>-4.7000000000000042E-2</v>
      </c>
      <c r="F2124">
        <v>-5.600000000000005E-2</v>
      </c>
      <c r="G2124">
        <v>8.8999999999999968E-2</v>
      </c>
      <c r="H2124">
        <v>1.2000000000000011E-2</v>
      </c>
      <c r="I2124">
        <v>6.0000000000000497E-2</v>
      </c>
      <c r="J2124">
        <v>-3.5000000000000142E-2</v>
      </c>
      <c r="K2124">
        <v>-4.3000000000000149E-2</v>
      </c>
    </row>
    <row r="2125" spans="1:11" x14ac:dyDescent="0.25">
      <c r="A2125" s="1">
        <v>43504</v>
      </c>
      <c r="B2125">
        <v>4.0000000000000036E-3</v>
      </c>
      <c r="C2125">
        <v>-5.0000000000003375E-3</v>
      </c>
      <c r="D2125">
        <v>-1.2999999999999901E-2</v>
      </c>
      <c r="E2125">
        <v>-2.1999999999999964E-2</v>
      </c>
      <c r="F2125">
        <v>1.1000000000000121E-2</v>
      </c>
      <c r="G2125">
        <v>2.0000000000000018E-2</v>
      </c>
      <c r="H2125">
        <v>-2.3999999999999994E-2</v>
      </c>
      <c r="I2125">
        <v>-5.0000000000000711E-2</v>
      </c>
      <c r="J2125">
        <v>-2.2999999999999909E-2</v>
      </c>
      <c r="K2125">
        <v>-2.3000000000000131E-2</v>
      </c>
    </row>
    <row r="2126" spans="1:11" x14ac:dyDescent="0.25">
      <c r="A2126" s="1">
        <v>43507</v>
      </c>
      <c r="B2126">
        <v>2.200000000000002E-2</v>
      </c>
      <c r="C2126">
        <v>-4.9999999999998934E-3</v>
      </c>
      <c r="D2126">
        <v>3.2999999999999918E-2</v>
      </c>
      <c r="E2126">
        <v>3.4999999999999976E-2</v>
      </c>
      <c r="F2126">
        <v>4.6999999999999709E-2</v>
      </c>
      <c r="G2126">
        <v>-7.9999999999999627E-2</v>
      </c>
      <c r="H2126">
        <v>5.0000000000000044E-3</v>
      </c>
      <c r="I2126">
        <v>5.0000000000000711E-2</v>
      </c>
      <c r="J2126">
        <v>2.0000000000000018E-2</v>
      </c>
      <c r="K2126">
        <v>2.0000000000000018E-2</v>
      </c>
    </row>
    <row r="2127" spans="1:11" x14ac:dyDescent="0.25">
      <c r="A2127" s="1">
        <v>43508</v>
      </c>
      <c r="B2127">
        <v>1.4999999999999902E-2</v>
      </c>
      <c r="C2127">
        <v>6.0000000000002274E-3</v>
      </c>
      <c r="D2127">
        <v>-6.0000000000000053E-3</v>
      </c>
      <c r="E2127">
        <v>1.0000000000000009E-2</v>
      </c>
      <c r="F2127">
        <v>-4.9999999999998934E-3</v>
      </c>
      <c r="G2127">
        <v>-3.7000000000000366E-2</v>
      </c>
      <c r="H2127">
        <v>1.0999999999999982E-2</v>
      </c>
      <c r="I2127">
        <v>9.9999999999997868E-3</v>
      </c>
      <c r="J2127">
        <v>6.9999999999998952E-3</v>
      </c>
      <c r="K2127">
        <v>3.2000000000000028E-2</v>
      </c>
    </row>
    <row r="2128" spans="1:11" x14ac:dyDescent="0.25">
      <c r="A2128" s="1">
        <v>43509</v>
      </c>
      <c r="B2128">
        <v>1.7000000000000126E-2</v>
      </c>
      <c r="C2128">
        <v>4.0000000000000036E-3</v>
      </c>
      <c r="D2128">
        <v>-8.0000000000000071E-3</v>
      </c>
      <c r="E2128">
        <v>-1.0000000000000009E-2</v>
      </c>
      <c r="F2128">
        <v>-4.9999999999999822E-2</v>
      </c>
      <c r="G2128">
        <v>-6.5999999999999837E-2</v>
      </c>
      <c r="H2128">
        <v>9.000000000000008E-3</v>
      </c>
      <c r="I2128">
        <v>6.0000000000000497E-2</v>
      </c>
      <c r="J2128">
        <v>-2.9999999999998916E-3</v>
      </c>
      <c r="K2128">
        <v>2.3000000000000131E-2</v>
      </c>
    </row>
    <row r="2129" spans="1:11" x14ac:dyDescent="0.25">
      <c r="A2129" s="1">
        <v>43510</v>
      </c>
      <c r="B2129">
        <v>-5.9000000000000163E-2</v>
      </c>
      <c r="C2129">
        <v>-1.2000000000000011E-2</v>
      </c>
      <c r="D2129">
        <v>-1.2999999999999901E-2</v>
      </c>
      <c r="E2129">
        <v>-2.3999999999999966E-2</v>
      </c>
      <c r="F2129">
        <v>2.1999999999999353E-2</v>
      </c>
      <c r="G2129">
        <v>1.399999999999979E-2</v>
      </c>
      <c r="H2129">
        <v>-8.0000000000000071E-3</v>
      </c>
      <c r="I2129">
        <v>0.12999999999999901</v>
      </c>
      <c r="J2129">
        <v>-2.0000000000000018E-2</v>
      </c>
      <c r="K2129">
        <v>-5.400000000000027E-2</v>
      </c>
    </row>
    <row r="2130" spans="1:11" x14ac:dyDescent="0.25">
      <c r="A2130" s="1">
        <v>43511</v>
      </c>
      <c r="B2130">
        <v>1.9000000000000128E-2</v>
      </c>
      <c r="C2130">
        <v>-8.0000000000000071E-3</v>
      </c>
      <c r="D2130">
        <v>1.9999999999999796E-2</v>
      </c>
      <c r="E2130">
        <v>1.0000000000000009E-3</v>
      </c>
      <c r="F2130">
        <v>5.1000000000000156E-2</v>
      </c>
      <c r="G2130">
        <v>9.0000000000003411E-3</v>
      </c>
      <c r="H2130">
        <v>-1.1999999999999983E-2</v>
      </c>
      <c r="I2130">
        <v>-3.9999999999999147E-2</v>
      </c>
      <c r="J2130">
        <v>1.0999999999999899E-2</v>
      </c>
      <c r="K2130">
        <v>9.0000000000003411E-3</v>
      </c>
    </row>
    <row r="2131" spans="1:11" x14ac:dyDescent="0.25">
      <c r="A2131" s="1">
        <v>43514</v>
      </c>
      <c r="B2131">
        <v>-2.0000000000000018E-3</v>
      </c>
      <c r="C2131">
        <v>1.399999999999979E-2</v>
      </c>
      <c r="D2131">
        <v>1.0000000000001119E-3</v>
      </c>
      <c r="E2131">
        <v>1.3999999999999957E-2</v>
      </c>
      <c r="F2131">
        <v>2.0000000000006679E-3</v>
      </c>
      <c r="G2131">
        <v>-2.4999999999999911E-2</v>
      </c>
      <c r="H2131">
        <v>-2.0000000000000018E-3</v>
      </c>
      <c r="I2131">
        <v>-3.0000000000001137E-2</v>
      </c>
      <c r="J2131">
        <v>5.0000000000001155E-3</v>
      </c>
      <c r="K2131">
        <v>8.999999999999897E-3</v>
      </c>
    </row>
    <row r="2132" spans="1:11" x14ac:dyDescent="0.25">
      <c r="A2132" s="1">
        <v>43515</v>
      </c>
      <c r="B2132">
        <v>-3.0000000000001137E-3</v>
      </c>
      <c r="C2132">
        <v>2.8000000000000025E-2</v>
      </c>
      <c r="D2132">
        <v>-1.2000000000000011E-2</v>
      </c>
      <c r="E2132">
        <v>-5.0000000000000044E-3</v>
      </c>
      <c r="F2132">
        <v>9.9999999999944578E-4</v>
      </c>
      <c r="G2132">
        <v>2.1999999999999797E-2</v>
      </c>
      <c r="H2132">
        <v>-4.0000000000000036E-3</v>
      </c>
      <c r="I2132">
        <v>6.0000000000000497E-2</v>
      </c>
      <c r="J2132">
        <v>1.4999999999999902E-2</v>
      </c>
      <c r="K2132">
        <v>-3.6999999999999922E-2</v>
      </c>
    </row>
    <row r="2133" spans="1:11" x14ac:dyDescent="0.25">
      <c r="A2133" s="1">
        <v>43516</v>
      </c>
      <c r="B2133">
        <v>5.0000000000001155E-3</v>
      </c>
      <c r="C2133">
        <v>9.9999999999988987E-4</v>
      </c>
      <c r="D2133">
        <v>-2.200000000000002E-2</v>
      </c>
      <c r="E2133">
        <v>-7.9999999999999516E-3</v>
      </c>
      <c r="F2133">
        <v>1.000000000000334E-3</v>
      </c>
      <c r="G2133">
        <v>5.7999999999999829E-2</v>
      </c>
      <c r="H2133">
        <v>-3.0000000000000027E-3</v>
      </c>
      <c r="I2133">
        <v>-1.9999999999999574E-2</v>
      </c>
      <c r="J2133">
        <v>7.0000000000001172E-3</v>
      </c>
      <c r="K2133">
        <v>1.2000000000000011E-2</v>
      </c>
    </row>
    <row r="2134" spans="1:11" x14ac:dyDescent="0.25">
      <c r="A2134" s="1">
        <v>43517</v>
      </c>
      <c r="B2134">
        <v>2.8999999999999915E-2</v>
      </c>
      <c r="C2134">
        <v>-9.9999999999988987E-4</v>
      </c>
      <c r="D2134">
        <v>7.0000000000001172E-3</v>
      </c>
      <c r="E2134">
        <v>2.7999999999999969E-2</v>
      </c>
      <c r="F2134">
        <v>0</v>
      </c>
      <c r="G2134">
        <v>-2.2999999999999687E-2</v>
      </c>
      <c r="H2134">
        <v>-5.0000000000000044E-3</v>
      </c>
      <c r="I2134">
        <v>4.9999999999998934E-2</v>
      </c>
      <c r="J2134">
        <v>1.0000000000000009E-2</v>
      </c>
      <c r="K2134">
        <v>4.6999999999999709E-2</v>
      </c>
    </row>
    <row r="2135" spans="1:11" x14ac:dyDescent="0.25">
      <c r="A2135" s="1">
        <v>43518</v>
      </c>
      <c r="B2135">
        <v>-3.2999999999999918E-2</v>
      </c>
      <c r="C2135">
        <v>0</v>
      </c>
      <c r="D2135">
        <v>-3.0000000000001137E-3</v>
      </c>
      <c r="E2135">
        <v>-3.3999999999999975E-2</v>
      </c>
      <c r="F2135">
        <v>3.0999999999999694E-2</v>
      </c>
      <c r="G2135">
        <v>2.6999999999999691E-2</v>
      </c>
      <c r="H2135">
        <v>2.0000000000000018E-3</v>
      </c>
      <c r="I2135">
        <v>-2.9999999999999361E-2</v>
      </c>
      <c r="J2135">
        <v>-3.2000000000000028E-2</v>
      </c>
      <c r="K2135">
        <v>-4.0999999999999925E-2</v>
      </c>
    </row>
    <row r="2136" spans="1:11" x14ac:dyDescent="0.25">
      <c r="A2136" s="1">
        <v>43521</v>
      </c>
      <c r="B2136">
        <v>4.0000000000000036E-3</v>
      </c>
      <c r="C2136">
        <v>2.8000000000000025E-2</v>
      </c>
      <c r="D2136">
        <v>5.0000000000001155E-3</v>
      </c>
      <c r="E2136">
        <v>1.8999999999999961E-2</v>
      </c>
      <c r="F2136">
        <v>-1.000000000000334E-3</v>
      </c>
      <c r="G2136">
        <v>-6.800000000000006E-2</v>
      </c>
      <c r="H2136">
        <v>8.0000000000000071E-3</v>
      </c>
      <c r="I2136">
        <v>-1.9999999999999574E-2</v>
      </c>
      <c r="J2136">
        <v>0.11799999999999988</v>
      </c>
      <c r="K2136">
        <v>1.4000000000000234E-2</v>
      </c>
    </row>
    <row r="2137" spans="1:11" x14ac:dyDescent="0.25">
      <c r="A2137" s="1">
        <v>43522</v>
      </c>
      <c r="B2137">
        <v>-2.8999999999999915E-2</v>
      </c>
      <c r="C2137">
        <v>3.3999999999999808E-2</v>
      </c>
      <c r="D2137">
        <v>-5.0000000000001155E-3</v>
      </c>
      <c r="E2137">
        <v>1.0000000000000009E-2</v>
      </c>
      <c r="F2137">
        <v>1.2000000000000455E-2</v>
      </c>
      <c r="G2137">
        <v>-2.7999999999999581E-2</v>
      </c>
      <c r="H2137">
        <v>7.9999999999999793E-3</v>
      </c>
      <c r="I2137">
        <v>9.9999999999997868E-3</v>
      </c>
      <c r="J2137">
        <v>3.2000000000000028E-2</v>
      </c>
      <c r="K2137">
        <v>-3.0000000000000249E-2</v>
      </c>
    </row>
    <row r="2138" spans="1:11" x14ac:dyDescent="0.25">
      <c r="A2138" s="1">
        <v>43523</v>
      </c>
      <c r="B2138">
        <v>4.8999999999999932E-2</v>
      </c>
      <c r="C2138">
        <v>3.0000000000001137E-3</v>
      </c>
      <c r="D2138">
        <v>1.8000000000000016E-2</v>
      </c>
      <c r="E2138">
        <v>2.9000000000000026E-2</v>
      </c>
      <c r="F2138">
        <v>4.1999999999999815E-2</v>
      </c>
      <c r="G2138">
        <v>8.7999999999999634E-2</v>
      </c>
      <c r="H2138">
        <v>4.0000000000000036E-3</v>
      </c>
      <c r="I2138">
        <v>6.0000000000000497E-2</v>
      </c>
      <c r="J2138">
        <v>6.1000000000000165E-2</v>
      </c>
      <c r="K2138">
        <v>4.8000000000000043E-2</v>
      </c>
    </row>
    <row r="2139" spans="1:11" x14ac:dyDescent="0.25">
      <c r="A2139" s="1">
        <v>43524</v>
      </c>
      <c r="B2139">
        <v>2.8000000000000025E-2</v>
      </c>
      <c r="C2139">
        <v>-8.999999999999897E-3</v>
      </c>
      <c r="D2139">
        <v>2.2999999999999909E-2</v>
      </c>
      <c r="E2139">
        <v>3.5999999999999976E-2</v>
      </c>
      <c r="F2139">
        <v>1.9000000000000128E-2</v>
      </c>
      <c r="G2139">
        <v>-1.8999999999999684E-2</v>
      </c>
      <c r="H2139">
        <v>-2.0000000000000018E-3</v>
      </c>
      <c r="I2139">
        <v>-5.0000000000000711E-2</v>
      </c>
      <c r="J2139">
        <v>2.0999999999999908E-2</v>
      </c>
      <c r="K2139">
        <v>3.1000000000000139E-2</v>
      </c>
    </row>
    <row r="2140" spans="1:11" x14ac:dyDescent="0.25">
      <c r="A2140" s="1">
        <v>43525</v>
      </c>
      <c r="B2140">
        <v>-5.0000000000001155E-3</v>
      </c>
      <c r="C2140">
        <v>1.9999999999997797E-3</v>
      </c>
      <c r="D2140">
        <v>1.0000000000000009E-2</v>
      </c>
      <c r="E2140">
        <v>1.100000000000001E-2</v>
      </c>
      <c r="F2140">
        <v>-3.5999999999999588E-2</v>
      </c>
      <c r="G2140">
        <v>-2.9000000000000359E-2</v>
      </c>
      <c r="H2140">
        <v>1.4000000000000012E-2</v>
      </c>
      <c r="I2140">
        <v>-1.9999999999999574E-2</v>
      </c>
      <c r="J2140">
        <v>-1.6999999999999904E-2</v>
      </c>
      <c r="K2140">
        <v>4.1999999999999815E-2</v>
      </c>
    </row>
    <row r="2141" spans="1:11" x14ac:dyDescent="0.25">
      <c r="A2141" s="1">
        <v>43528</v>
      </c>
      <c r="B2141">
        <v>-4.2000000000000037E-2</v>
      </c>
      <c r="C2141">
        <v>1.1000000000000121E-2</v>
      </c>
      <c r="D2141">
        <v>-1.8000000000000016E-2</v>
      </c>
      <c r="E2141">
        <v>-2.0000000000000018E-2</v>
      </c>
      <c r="F2141">
        <v>-1.1000000000000121E-2</v>
      </c>
      <c r="G2141">
        <v>-1.6000000000000014E-2</v>
      </c>
      <c r="H2141">
        <v>1.100000000000001E-2</v>
      </c>
      <c r="I2141">
        <v>3.9999999999999147E-2</v>
      </c>
      <c r="J2141">
        <v>-2.3000000000000131E-2</v>
      </c>
      <c r="K2141">
        <v>-3.4999999999999698E-2</v>
      </c>
    </row>
    <row r="2142" spans="1:11" x14ac:dyDescent="0.25">
      <c r="A2142" s="1">
        <v>43529</v>
      </c>
      <c r="B2142">
        <v>-1.6000000000000014E-2</v>
      </c>
      <c r="C2142">
        <v>2.0999999999999908E-2</v>
      </c>
      <c r="D2142">
        <v>-2.9999999999998916E-3</v>
      </c>
      <c r="E2142">
        <v>-1.0000000000000009E-3</v>
      </c>
      <c r="F2142">
        <v>-1.2000000000000455E-2</v>
      </c>
      <c r="G2142">
        <v>-2.4999999999999911E-2</v>
      </c>
      <c r="H2142">
        <v>2.0000000000000018E-3</v>
      </c>
      <c r="I2142">
        <v>2.000000000000135E-2</v>
      </c>
      <c r="J2142">
        <v>5.0000000000001155E-3</v>
      </c>
      <c r="K2142">
        <v>-5.0000000000003375E-3</v>
      </c>
    </row>
    <row r="2143" spans="1:11" x14ac:dyDescent="0.25">
      <c r="A2143" s="1">
        <v>43530</v>
      </c>
      <c r="B2143">
        <v>-5.2999999999999936E-2</v>
      </c>
      <c r="C2143">
        <v>1.000000000000334E-3</v>
      </c>
      <c r="D2143">
        <v>-3.2000000000000028E-2</v>
      </c>
      <c r="E2143">
        <v>-3.1999999999999973E-2</v>
      </c>
      <c r="F2143">
        <v>-4.9999999999998934E-3</v>
      </c>
      <c r="G2143">
        <v>-7.8999999999999737E-2</v>
      </c>
      <c r="H2143">
        <v>-8.0000000000000071E-3</v>
      </c>
      <c r="I2143">
        <v>9.9999999999997868E-3</v>
      </c>
      <c r="J2143">
        <v>-6.3000000000000167E-2</v>
      </c>
      <c r="K2143">
        <v>-2.5999999999999801E-2</v>
      </c>
    </row>
    <row r="2144" spans="1:11" x14ac:dyDescent="0.25">
      <c r="A2144" s="1">
        <v>43531</v>
      </c>
      <c r="B2144">
        <v>-6.4000000000000057E-2</v>
      </c>
      <c r="C2144">
        <v>-3.0000000000001137E-3</v>
      </c>
      <c r="D2144">
        <v>-4.8000000000000043E-2</v>
      </c>
      <c r="E2144">
        <v>-0.06</v>
      </c>
      <c r="F2144">
        <v>0</v>
      </c>
      <c r="G2144">
        <v>-9.0000000000000302E-2</v>
      </c>
      <c r="H2144">
        <v>-7.0000000000000062E-3</v>
      </c>
      <c r="I2144">
        <v>-2.000000000000135E-2</v>
      </c>
      <c r="J2144">
        <v>-5.2999999999999936E-2</v>
      </c>
      <c r="K2144">
        <v>-5.2000000000000046E-2</v>
      </c>
    </row>
    <row r="2145" spans="1:11" x14ac:dyDescent="0.25">
      <c r="A2145" s="1">
        <v>43532</v>
      </c>
      <c r="B2145">
        <v>2.0000000000000018E-3</v>
      </c>
      <c r="C2145">
        <v>-3.5000000000000142E-2</v>
      </c>
      <c r="D2145">
        <v>-3.2999999999999918E-2</v>
      </c>
      <c r="E2145">
        <v>-2.0000000000000018E-3</v>
      </c>
      <c r="F2145">
        <v>-6.0000000000002274E-3</v>
      </c>
      <c r="G2145">
        <v>3.5000000000000142E-2</v>
      </c>
      <c r="H2145">
        <v>-2.7999999999999997E-2</v>
      </c>
      <c r="I2145">
        <v>0</v>
      </c>
      <c r="J2145">
        <v>3.499999999999992E-2</v>
      </c>
      <c r="K2145">
        <v>-1.1000000000000121E-2</v>
      </c>
    </row>
    <row r="2146" spans="1:11" x14ac:dyDescent="0.25">
      <c r="A2146" s="1">
        <v>43535</v>
      </c>
      <c r="B2146">
        <v>-1.0000000000000009E-2</v>
      </c>
      <c r="C2146">
        <v>-1.399999999999979E-2</v>
      </c>
      <c r="D2146">
        <v>4.9999999999998934E-3</v>
      </c>
      <c r="E2146">
        <v>5.0000000000000044E-3</v>
      </c>
      <c r="F2146">
        <v>4.9999999999998934E-3</v>
      </c>
      <c r="G2146">
        <v>5.3999999999999826E-2</v>
      </c>
      <c r="H2146">
        <v>7.0000000000000062E-3</v>
      </c>
      <c r="I2146">
        <v>0</v>
      </c>
      <c r="J2146">
        <v>-7.9999999999997851E-3</v>
      </c>
      <c r="K2146">
        <v>1.1000000000000121E-2</v>
      </c>
    </row>
    <row r="2147" spans="1:11" x14ac:dyDescent="0.25">
      <c r="A2147" s="1">
        <v>43536</v>
      </c>
      <c r="B2147">
        <v>-1.6999999999999904E-2</v>
      </c>
      <c r="C2147">
        <v>-2.0000000000002238E-3</v>
      </c>
      <c r="D2147">
        <v>2.9000000000000137E-2</v>
      </c>
      <c r="E2147">
        <v>-1.5000000000000013E-2</v>
      </c>
      <c r="F2147">
        <v>3.0000000000001137E-3</v>
      </c>
      <c r="G2147">
        <v>-3.6999999999999922E-2</v>
      </c>
      <c r="H2147">
        <v>3.0000000000000027E-3</v>
      </c>
      <c r="I2147">
        <v>0</v>
      </c>
      <c r="J2147">
        <v>-1.4000000000000012E-2</v>
      </c>
      <c r="K2147">
        <v>-4.0999999999999925E-2</v>
      </c>
    </row>
    <row r="2148" spans="1:11" x14ac:dyDescent="0.25">
      <c r="A2148" s="1">
        <v>43537</v>
      </c>
      <c r="B2148">
        <v>2.8000000000000025E-2</v>
      </c>
      <c r="C2148">
        <v>1.000000000000334E-3</v>
      </c>
      <c r="D2148">
        <v>-1.3000000000000123E-2</v>
      </c>
      <c r="E2148">
        <v>1.3000000000000012E-2</v>
      </c>
      <c r="F2148">
        <v>9.0000000000003411E-3</v>
      </c>
      <c r="G2148">
        <v>1.8000000000000238E-2</v>
      </c>
      <c r="H2148">
        <v>-1.3000000000000012E-2</v>
      </c>
      <c r="I2148">
        <v>0</v>
      </c>
      <c r="J2148">
        <v>4.1999999999999815E-2</v>
      </c>
      <c r="K2148">
        <v>2.4999999999999911E-2</v>
      </c>
    </row>
    <row r="2149" spans="1:11" x14ac:dyDescent="0.25">
      <c r="A2149" s="1">
        <v>43538</v>
      </c>
      <c r="B2149">
        <v>-9.000000000000119E-3</v>
      </c>
      <c r="C2149">
        <v>0</v>
      </c>
      <c r="D2149">
        <v>3.0000000000001137E-3</v>
      </c>
      <c r="E2149">
        <v>1.7000000000000015E-2</v>
      </c>
      <c r="F2149">
        <v>4.9999999999998934E-3</v>
      </c>
      <c r="G2149">
        <v>-5.2000000000000046E-2</v>
      </c>
      <c r="H2149">
        <v>-3.0000000000000027E-3</v>
      </c>
      <c r="I2149">
        <v>-9.9999999999997868E-3</v>
      </c>
      <c r="J2149">
        <v>1.1000000000000121E-2</v>
      </c>
      <c r="K2149">
        <v>4.9999999999998934E-3</v>
      </c>
    </row>
    <row r="2150" spans="1:11" x14ac:dyDescent="0.25">
      <c r="A2150" s="1">
        <v>43539</v>
      </c>
      <c r="B2150">
        <v>-4.0999999999999925E-2</v>
      </c>
      <c r="C2150">
        <v>-2.0000000000002238E-3</v>
      </c>
      <c r="D2150">
        <v>-1.9000000000000128E-2</v>
      </c>
      <c r="E2150">
        <v>-1.0000000000000009E-3</v>
      </c>
      <c r="F2150">
        <v>-1.1000000000000121E-2</v>
      </c>
      <c r="G2150">
        <v>-2.0000000000002238E-3</v>
      </c>
      <c r="H2150">
        <v>6.0000000000000053E-3</v>
      </c>
      <c r="I2150">
        <v>-9.9999999999997868E-3</v>
      </c>
      <c r="J2150">
        <v>-1.5000000000000124E-2</v>
      </c>
      <c r="K2150">
        <v>-3.8999999999999702E-2</v>
      </c>
    </row>
    <row r="2151" spans="1:11" x14ac:dyDescent="0.25">
      <c r="A2151" s="1">
        <v>43542</v>
      </c>
      <c r="B2151">
        <v>0</v>
      </c>
      <c r="C2151">
        <v>-3.0000000000001137E-3</v>
      </c>
      <c r="D2151">
        <v>-2.4000000000000021E-2</v>
      </c>
      <c r="E2151">
        <v>-8.0000000000000071E-3</v>
      </c>
      <c r="F2151">
        <v>-5.600000000000005E-2</v>
      </c>
      <c r="G2151">
        <v>-5.4999999999999716E-2</v>
      </c>
      <c r="H2151">
        <v>1.0000000000000009E-3</v>
      </c>
      <c r="I2151">
        <v>-8.9999999999999858E-2</v>
      </c>
      <c r="J2151">
        <v>-1.6999999999999904E-2</v>
      </c>
      <c r="K2151">
        <v>1.399999999999979E-2</v>
      </c>
    </row>
    <row r="2152" spans="1:11" x14ac:dyDescent="0.25">
      <c r="A2152" s="1">
        <v>43543</v>
      </c>
      <c r="B2152">
        <v>1.2000000000000011E-2</v>
      </c>
      <c r="C2152">
        <v>0</v>
      </c>
      <c r="D2152">
        <v>9.000000000000119E-3</v>
      </c>
      <c r="E2152">
        <v>1.3999999999999957E-2</v>
      </c>
      <c r="F2152">
        <v>3.3000000000000362E-2</v>
      </c>
      <c r="G2152">
        <v>5.2999999999999936E-2</v>
      </c>
      <c r="H2152">
        <v>-9.000000000000008E-3</v>
      </c>
      <c r="I2152">
        <v>0</v>
      </c>
      <c r="J2152">
        <v>-2.2999999999999909E-2</v>
      </c>
      <c r="K2152">
        <v>1.2999999999999901E-2</v>
      </c>
    </row>
    <row r="2153" spans="1:11" x14ac:dyDescent="0.25">
      <c r="A2153" s="1">
        <v>43544</v>
      </c>
      <c r="B2153">
        <v>-6.0999999999999943E-2</v>
      </c>
      <c r="C2153">
        <v>0</v>
      </c>
      <c r="D2153">
        <v>-1.1000000000000121E-2</v>
      </c>
      <c r="E2153">
        <v>-1.5999999999999959E-2</v>
      </c>
      <c r="F2153">
        <v>-4.1999999999999815E-2</v>
      </c>
      <c r="G2153">
        <v>2.8000000000000025E-2</v>
      </c>
      <c r="H2153">
        <v>1.5000000000000013E-2</v>
      </c>
      <c r="I2153">
        <v>-1.9999999999999574E-2</v>
      </c>
      <c r="J2153">
        <v>-3.5000000000000142E-2</v>
      </c>
      <c r="K2153">
        <v>-9.3999999999999861E-2</v>
      </c>
    </row>
    <row r="2154" spans="1:11" x14ac:dyDescent="0.25">
      <c r="A2154" s="1">
        <v>43545</v>
      </c>
      <c r="B2154">
        <v>9.9999999999988987E-4</v>
      </c>
      <c r="C2154">
        <v>1.5000000000000124E-2</v>
      </c>
      <c r="D2154">
        <v>-6.2999999999999945E-2</v>
      </c>
      <c r="E2154">
        <v>-4.8000000000000043E-2</v>
      </c>
      <c r="F2154">
        <v>-1.0000000000000675E-2</v>
      </c>
      <c r="G2154">
        <v>-6.7000000000000171E-2</v>
      </c>
      <c r="H2154">
        <v>-2.200000000000002E-2</v>
      </c>
      <c r="I2154">
        <v>-6.0000000000000497E-2</v>
      </c>
      <c r="J2154">
        <v>-8.6999999999999966E-2</v>
      </c>
      <c r="K2154">
        <v>1.5000000000000124E-2</v>
      </c>
    </row>
    <row r="2155" spans="1:11" x14ac:dyDescent="0.25">
      <c r="A2155" s="1">
        <v>43546</v>
      </c>
      <c r="B2155">
        <v>-7.0999999999999952E-2</v>
      </c>
      <c r="C2155">
        <v>-1.6999999999999904E-2</v>
      </c>
      <c r="D2155">
        <v>-7.999999999999996E-2</v>
      </c>
      <c r="E2155">
        <v>-6.4999999999999974E-2</v>
      </c>
      <c r="F2155">
        <v>-9.9999999999997868E-3</v>
      </c>
      <c r="G2155">
        <v>-2.0999999999999908E-2</v>
      </c>
      <c r="H2155">
        <v>-1.0999999999999982E-2</v>
      </c>
      <c r="I2155">
        <v>6.0000000000000497E-2</v>
      </c>
      <c r="J2155">
        <v>-5.4999999999999938E-2</v>
      </c>
      <c r="K2155">
        <v>-0.10200000000000031</v>
      </c>
    </row>
    <row r="2156" spans="1:11" x14ac:dyDescent="0.25">
      <c r="A2156" s="1">
        <v>43549</v>
      </c>
      <c r="B2156">
        <v>-4.6999999999999931E-2</v>
      </c>
      <c r="C2156">
        <v>-4.2000000000000259E-2</v>
      </c>
      <c r="D2156">
        <v>2.0000000000000018E-3</v>
      </c>
      <c r="E2156">
        <v>-1.7999999999999988E-2</v>
      </c>
      <c r="F2156">
        <v>-5.1000000000000156E-2</v>
      </c>
      <c r="G2156">
        <v>3.7999999999999812E-2</v>
      </c>
      <c r="H2156">
        <v>-1.2000000000000011E-2</v>
      </c>
      <c r="I2156">
        <v>-8.0000000000000071E-2</v>
      </c>
      <c r="J2156">
        <v>-1.7000000000000126E-2</v>
      </c>
      <c r="K2156">
        <v>-3.2000000000000028E-2</v>
      </c>
    </row>
    <row r="2157" spans="1:11" x14ac:dyDescent="0.25">
      <c r="A2157" s="1">
        <v>43550</v>
      </c>
      <c r="B2157">
        <v>2.6000000000000023E-2</v>
      </c>
      <c r="C2157">
        <v>-2.4999999999999911E-2</v>
      </c>
      <c r="D2157">
        <v>5.0000000000000044E-3</v>
      </c>
      <c r="E2157">
        <v>-3.0000000000000027E-3</v>
      </c>
      <c r="F2157">
        <v>1.000000000000334E-3</v>
      </c>
      <c r="G2157">
        <v>-2.6999999999999691E-2</v>
      </c>
      <c r="H2157">
        <v>1.7000000000000015E-2</v>
      </c>
      <c r="I2157">
        <v>3.9999999999999147E-2</v>
      </c>
      <c r="J2157">
        <v>4.0000000000000036E-2</v>
      </c>
      <c r="K2157">
        <v>2.0000000000000018E-2</v>
      </c>
    </row>
    <row r="2158" spans="1:11" x14ac:dyDescent="0.25">
      <c r="A2158" s="1">
        <v>43551</v>
      </c>
      <c r="B2158">
        <v>-4.4000000000000039E-2</v>
      </c>
      <c r="C2158">
        <v>-1.1000000000000121E-2</v>
      </c>
      <c r="D2158">
        <v>-4.9000000000000044E-2</v>
      </c>
      <c r="E2158">
        <v>-4.6000000000000013E-2</v>
      </c>
      <c r="F2158">
        <v>6.0000000000002274E-3</v>
      </c>
      <c r="G2158">
        <v>-2.4000000000000021E-2</v>
      </c>
      <c r="H2158">
        <v>0</v>
      </c>
      <c r="I2158">
        <v>2.000000000000135E-2</v>
      </c>
      <c r="J2158">
        <v>1.4000000000000012E-2</v>
      </c>
      <c r="K2158">
        <v>-4.4000000000000039E-2</v>
      </c>
    </row>
    <row r="2159" spans="1:11" x14ac:dyDescent="0.25">
      <c r="A2159" s="1">
        <v>43552</v>
      </c>
      <c r="B2159">
        <v>3.0999999999999917E-2</v>
      </c>
      <c r="C2159">
        <v>3.8000000000000256E-2</v>
      </c>
      <c r="D2159">
        <v>1.9000000000000017E-2</v>
      </c>
      <c r="E2159">
        <v>4.0000000000000036E-3</v>
      </c>
      <c r="F2159">
        <v>-2.5000000000000355E-2</v>
      </c>
      <c r="G2159">
        <v>2.8999999999999915E-2</v>
      </c>
      <c r="H2159">
        <v>-3.1E-2</v>
      </c>
      <c r="I2159">
        <v>8.9999999999999858E-2</v>
      </c>
      <c r="J2159">
        <v>-1.0999999999999899E-2</v>
      </c>
      <c r="K2159">
        <v>1.0000000000000231E-2</v>
      </c>
    </row>
    <row r="2160" spans="1:11" x14ac:dyDescent="0.25">
      <c r="A2160" s="1">
        <v>43553</v>
      </c>
      <c r="B2160">
        <v>5.4000000000000048E-2</v>
      </c>
      <c r="C2160">
        <v>-3.9000000000000146E-2</v>
      </c>
      <c r="D2160">
        <v>1.5000000000000013E-2</v>
      </c>
      <c r="E2160">
        <v>9.000000000000008E-3</v>
      </c>
      <c r="F2160">
        <v>4.0000000000004476E-3</v>
      </c>
      <c r="G2160">
        <v>-7.0000000000001172E-3</v>
      </c>
      <c r="H2160">
        <v>5.9999999999999776E-3</v>
      </c>
      <c r="I2160">
        <v>3.9999999999999147E-2</v>
      </c>
      <c r="J2160">
        <v>1.0999999999999899E-2</v>
      </c>
      <c r="K2160">
        <v>1.6000000000000014E-2</v>
      </c>
    </row>
    <row r="2161" spans="1:11" x14ac:dyDescent="0.25">
      <c r="A2161" s="1">
        <v>43556</v>
      </c>
      <c r="B2161">
        <v>8.6000000000000076E-2</v>
      </c>
      <c r="C2161">
        <v>8.0000000000000071E-3</v>
      </c>
      <c r="D2161">
        <v>5.9999999999999942E-2</v>
      </c>
      <c r="E2161">
        <v>4.4999999999999984E-2</v>
      </c>
      <c r="F2161">
        <v>-2.3000000000000576E-2</v>
      </c>
      <c r="G2161">
        <v>3.2000000000000028E-2</v>
      </c>
      <c r="H2161">
        <v>1.9000000000000017E-2</v>
      </c>
      <c r="I2161">
        <v>9.9999999999997868E-3</v>
      </c>
      <c r="J2161">
        <v>4.2999999999999927E-2</v>
      </c>
      <c r="K2161">
        <v>9.6000000000000085E-2</v>
      </c>
    </row>
    <row r="2162" spans="1:11" x14ac:dyDescent="0.25">
      <c r="A2162" s="1">
        <v>43557</v>
      </c>
      <c r="B2162">
        <v>-3.6000000000000032E-2</v>
      </c>
      <c r="C2162">
        <v>2.8000000000000025E-2</v>
      </c>
      <c r="D2162">
        <v>-2.200000000000002E-2</v>
      </c>
      <c r="E2162">
        <v>-2.1999999999999992E-2</v>
      </c>
      <c r="F2162">
        <v>-2.2999999999999687E-2</v>
      </c>
      <c r="G2162">
        <v>6.0000000000002274E-3</v>
      </c>
      <c r="H2162">
        <v>9.9999999999999811E-3</v>
      </c>
      <c r="I2162">
        <v>9.9999999999997868E-3</v>
      </c>
      <c r="J2162">
        <v>-4.2999999999999927E-2</v>
      </c>
      <c r="K2162">
        <v>-3.1000000000000139E-2</v>
      </c>
    </row>
    <row r="2163" spans="1:11" x14ac:dyDescent="0.25">
      <c r="A2163" s="1">
        <v>43558</v>
      </c>
      <c r="B2163">
        <v>4.4000000000000039E-2</v>
      </c>
      <c r="C2163">
        <v>4.4000000000000039E-2</v>
      </c>
      <c r="D2163">
        <v>3.8000000000000034E-2</v>
      </c>
      <c r="E2163">
        <v>6.3E-2</v>
      </c>
      <c r="F2163">
        <v>0</v>
      </c>
      <c r="G2163">
        <v>1.6000000000000014E-2</v>
      </c>
      <c r="H2163">
        <v>-1.0000000000000009E-3</v>
      </c>
      <c r="I2163">
        <v>-1.9999999999999574E-2</v>
      </c>
      <c r="J2163">
        <v>8.0000000000000071E-2</v>
      </c>
      <c r="K2163">
        <v>5.600000000000005E-2</v>
      </c>
    </row>
    <row r="2164" spans="1:11" x14ac:dyDescent="0.25">
      <c r="A2164" s="1">
        <v>43559</v>
      </c>
      <c r="B2164">
        <v>-1.1000000000000121E-2</v>
      </c>
      <c r="C2164">
        <v>5.600000000000005E-2</v>
      </c>
      <c r="D2164">
        <v>-3.0999999999999917E-2</v>
      </c>
      <c r="E2164">
        <v>-0.03</v>
      </c>
      <c r="F2164">
        <v>8.0000000000000071E-2</v>
      </c>
      <c r="G2164">
        <v>-2.0000000000000018E-2</v>
      </c>
      <c r="H2164">
        <v>9.000000000000008E-3</v>
      </c>
      <c r="I2164">
        <v>3.0000000000001137E-2</v>
      </c>
      <c r="J2164">
        <v>-4.0000000000000036E-3</v>
      </c>
      <c r="K2164">
        <v>-1.5000000000000124E-2</v>
      </c>
    </row>
    <row r="2165" spans="1:11" x14ac:dyDescent="0.25">
      <c r="A2165" s="1">
        <v>43560</v>
      </c>
      <c r="B2165">
        <v>0</v>
      </c>
      <c r="C2165">
        <v>8.0000000000000071E-3</v>
      </c>
      <c r="D2165">
        <v>-2.0000000000000018E-2</v>
      </c>
      <c r="E2165">
        <v>1.5999999999999986E-2</v>
      </c>
      <c r="F2165">
        <v>2.4999999999999467E-2</v>
      </c>
      <c r="G2165">
        <v>-4.3000000000000149E-2</v>
      </c>
      <c r="H2165">
        <v>8.0000000000000071E-3</v>
      </c>
      <c r="I2165">
        <v>-4.0000000000000924E-2</v>
      </c>
      <c r="J2165">
        <v>2.0999999999999908E-2</v>
      </c>
      <c r="K2165">
        <v>-1.399999999999979E-2</v>
      </c>
    </row>
    <row r="2166" spans="1:11" x14ac:dyDescent="0.25">
      <c r="A2166" s="1">
        <v>43563</v>
      </c>
      <c r="B2166">
        <v>3.5000000000000142E-2</v>
      </c>
      <c r="C2166">
        <v>7.0000000000001172E-3</v>
      </c>
      <c r="D2166">
        <v>-8.0000000000000071E-3</v>
      </c>
      <c r="E2166">
        <v>1.0000000000000009E-3</v>
      </c>
      <c r="F2166">
        <v>5.7000000000000384E-2</v>
      </c>
      <c r="G2166">
        <v>1.5000000000000124E-2</v>
      </c>
      <c r="H2166">
        <v>-1.8000000000000016E-2</v>
      </c>
      <c r="I2166">
        <v>-4.9999999999998934E-2</v>
      </c>
      <c r="J2166">
        <v>-2.9999999999998916E-3</v>
      </c>
      <c r="K2166">
        <v>2.0999999999999908E-2</v>
      </c>
    </row>
    <row r="2167" spans="1:11" x14ac:dyDescent="0.25">
      <c r="A2167" s="1">
        <v>43564</v>
      </c>
      <c r="B2167">
        <v>-5.0000000000001155E-3</v>
      </c>
      <c r="C2167">
        <v>-8.0000000000000071E-3</v>
      </c>
      <c r="D2167">
        <v>-1.2000000000000011E-2</v>
      </c>
      <c r="E2167">
        <v>-1.6999999999999987E-2</v>
      </c>
      <c r="F2167">
        <v>-2.2000000000000242E-2</v>
      </c>
      <c r="G2167">
        <v>-5.1000000000000156E-2</v>
      </c>
      <c r="H2167">
        <v>3.0000000000000027E-3</v>
      </c>
      <c r="I2167">
        <v>9.9999999999997868E-3</v>
      </c>
      <c r="J2167">
        <v>-1.8000000000000016E-2</v>
      </c>
      <c r="K2167">
        <v>-1.8000000000000238E-2</v>
      </c>
    </row>
    <row r="2168" spans="1:11" x14ac:dyDescent="0.25">
      <c r="A2168" s="1">
        <v>43565</v>
      </c>
      <c r="B2168">
        <v>-4.8000000000000043E-2</v>
      </c>
      <c r="C2168">
        <v>3.7999999999999812E-2</v>
      </c>
      <c r="D2168">
        <v>-1.100000000000001E-2</v>
      </c>
      <c r="E2168">
        <v>-9.000000000000008E-3</v>
      </c>
      <c r="F2168">
        <v>4.9999999999998934E-3</v>
      </c>
      <c r="G2168">
        <v>-2.1999999999999797E-2</v>
      </c>
      <c r="H2168">
        <v>-8.9999999999999802E-3</v>
      </c>
      <c r="I2168">
        <v>-7.0000000000000284E-2</v>
      </c>
      <c r="J2168">
        <v>-7.0000000000001172E-3</v>
      </c>
      <c r="K2168">
        <v>-3.6999999999999922E-2</v>
      </c>
    </row>
    <row r="2169" spans="1:11" x14ac:dyDescent="0.25">
      <c r="A2169" s="1">
        <v>43566</v>
      </c>
      <c r="B2169">
        <v>3.9000000000000146E-2</v>
      </c>
      <c r="C2169">
        <v>4.9999999999998934E-3</v>
      </c>
      <c r="D2169">
        <v>1.4000000000000012E-2</v>
      </c>
      <c r="E2169">
        <v>1.5000000000000013E-2</v>
      </c>
      <c r="F2169">
        <v>-4.9999999999998934E-3</v>
      </c>
      <c r="G2169">
        <v>-2.8000000000000025E-2</v>
      </c>
      <c r="H2169">
        <v>-8.0000000000000071E-3</v>
      </c>
      <c r="I2169">
        <v>-9.9999999999997868E-3</v>
      </c>
      <c r="J2169">
        <v>4.7000000000000153E-2</v>
      </c>
      <c r="K2169">
        <v>3.4000000000000252E-2</v>
      </c>
    </row>
    <row r="2170" spans="1:11" x14ac:dyDescent="0.25">
      <c r="A2170" s="1">
        <v>43567</v>
      </c>
      <c r="B2170">
        <v>6.1999999999999833E-2</v>
      </c>
      <c r="C2170">
        <v>2.0000000000002238E-3</v>
      </c>
      <c r="D2170">
        <v>6.5000000000000058E-2</v>
      </c>
      <c r="E2170">
        <v>6.8999999999999978E-2</v>
      </c>
      <c r="F2170">
        <v>-5.9999999999993392E-3</v>
      </c>
      <c r="G2170">
        <v>1.8999999999999684E-2</v>
      </c>
      <c r="H2170">
        <v>9.000000000000008E-3</v>
      </c>
      <c r="I2170">
        <v>2.9999999999999361E-2</v>
      </c>
      <c r="J2170">
        <v>6.0999999999999943E-2</v>
      </c>
      <c r="K2170">
        <v>6.2999999999999723E-2</v>
      </c>
    </row>
    <row r="2171" spans="1:11" x14ac:dyDescent="0.25">
      <c r="A2171" s="1">
        <v>43570</v>
      </c>
      <c r="B2171">
        <v>-2.6999999999999913E-2</v>
      </c>
      <c r="C2171">
        <v>3.1000000000000139E-2</v>
      </c>
      <c r="D2171">
        <v>3.2000000000000028E-2</v>
      </c>
      <c r="E2171">
        <v>1.6000000000000014E-2</v>
      </c>
      <c r="F2171">
        <v>3.2999999999999474E-2</v>
      </c>
      <c r="G2171">
        <v>3.0000000000000249E-2</v>
      </c>
      <c r="H2171">
        <v>1.7999999999999988E-2</v>
      </c>
      <c r="I2171">
        <v>5.0000000000000711E-2</v>
      </c>
      <c r="J2171">
        <v>2.9999999999998916E-3</v>
      </c>
      <c r="K2171">
        <v>-5.9999999999997833E-3</v>
      </c>
    </row>
    <row r="2172" spans="1:11" x14ac:dyDescent="0.25">
      <c r="A2172" s="1">
        <v>43571</v>
      </c>
      <c r="B2172">
        <v>2.6999999999999913E-2</v>
      </c>
      <c r="C2172">
        <v>6.899999999999995E-2</v>
      </c>
      <c r="D2172">
        <v>1.4000000000000012E-2</v>
      </c>
      <c r="E2172">
        <v>3.0000000000000027E-3</v>
      </c>
      <c r="F2172">
        <v>-1.2999999999999901E-2</v>
      </c>
      <c r="G2172">
        <v>2.4999999999999911E-2</v>
      </c>
      <c r="H2172">
        <v>6.0000000000000053E-3</v>
      </c>
      <c r="I2172">
        <v>2.9999999999999361E-2</v>
      </c>
      <c r="J2172">
        <v>2.0000000000000018E-3</v>
      </c>
      <c r="K2172">
        <v>3.6000000000000032E-2</v>
      </c>
    </row>
    <row r="2173" spans="1:11" x14ac:dyDescent="0.25">
      <c r="A2173" s="1">
        <v>43572</v>
      </c>
      <c r="B2173">
        <v>1.9000000000000128E-2</v>
      </c>
      <c r="C2173">
        <v>1.6999999999999904E-2</v>
      </c>
      <c r="D2173">
        <v>2.0000000000000018E-3</v>
      </c>
      <c r="E2173">
        <v>1.3000000000000012E-2</v>
      </c>
      <c r="F2173">
        <v>9.9999999999997868E-3</v>
      </c>
      <c r="G2173">
        <v>3.1000000000000139E-2</v>
      </c>
      <c r="H2173">
        <v>1.3999999999999985E-2</v>
      </c>
      <c r="I2173">
        <v>9.9999999999997868E-3</v>
      </c>
      <c r="J2173">
        <v>1.8000000000000016E-2</v>
      </c>
      <c r="K2173">
        <v>1.9999999999997797E-3</v>
      </c>
    </row>
    <row r="2174" spans="1:11" x14ac:dyDescent="0.25">
      <c r="A2174" s="1">
        <v>43573</v>
      </c>
      <c r="B2174">
        <v>-3.6000000000000032E-2</v>
      </c>
      <c r="C2174">
        <v>-7.0000000000001172E-3</v>
      </c>
      <c r="D2174">
        <v>-5.0000000000000044E-2</v>
      </c>
      <c r="E2174">
        <v>-0.06</v>
      </c>
      <c r="F2174">
        <v>9.0000000000003411E-3</v>
      </c>
      <c r="G2174">
        <v>-2.4000000000000021E-2</v>
      </c>
      <c r="H2174">
        <v>-1.7999999999999988E-2</v>
      </c>
      <c r="I2174">
        <v>9.9999999999997868E-3</v>
      </c>
      <c r="J2174">
        <v>-2.6999999999999913E-2</v>
      </c>
      <c r="K2174">
        <v>-3.3999999999999808E-2</v>
      </c>
    </row>
    <row r="2175" spans="1:11" x14ac:dyDescent="0.25">
      <c r="A2175" s="1">
        <v>43577</v>
      </c>
      <c r="B2175">
        <v>2.0999999999999908E-2</v>
      </c>
      <c r="C2175">
        <v>-1.2999999999999901E-2</v>
      </c>
      <c r="D2175">
        <v>2.0000000000000018E-3</v>
      </c>
      <c r="E2175">
        <v>3.0000000000000027E-3</v>
      </c>
      <c r="F2175">
        <v>4.3999999999999595E-2</v>
      </c>
      <c r="G2175">
        <v>1.6999999999999904E-2</v>
      </c>
      <c r="H2175">
        <v>-1.0000000000000009E-3</v>
      </c>
      <c r="I2175">
        <v>-9.9999999999997868E-3</v>
      </c>
      <c r="J2175">
        <v>0</v>
      </c>
      <c r="K2175">
        <v>2.7000000000000135E-2</v>
      </c>
    </row>
    <row r="2176" spans="1:11" x14ac:dyDescent="0.25">
      <c r="A2176" s="1">
        <v>43578</v>
      </c>
      <c r="B2176">
        <v>-3.6999999999999922E-2</v>
      </c>
      <c r="C2176">
        <v>3.2999999999999918E-2</v>
      </c>
      <c r="D2176">
        <v>2.6999999999999913E-2</v>
      </c>
      <c r="E2176">
        <v>1.2999999999999956E-2</v>
      </c>
      <c r="F2176">
        <v>-8.9999999999994529E-3</v>
      </c>
      <c r="G2176">
        <v>5.7999999999999829E-2</v>
      </c>
      <c r="H2176">
        <v>-5.0000000000000044E-3</v>
      </c>
      <c r="I2176">
        <v>2.9999999999999361E-2</v>
      </c>
      <c r="J2176">
        <v>2.8999999999999915E-2</v>
      </c>
      <c r="K2176">
        <v>-1.8000000000000238E-2</v>
      </c>
    </row>
    <row r="2177" spans="1:11" x14ac:dyDescent="0.25">
      <c r="A2177" s="1">
        <v>43579</v>
      </c>
      <c r="B2177">
        <v>-7.4000000000000066E-2</v>
      </c>
      <c r="C2177">
        <v>-1.2000000000000011E-2</v>
      </c>
      <c r="D2177">
        <v>-5.2000000000000046E-2</v>
      </c>
      <c r="E2177">
        <v>-5.4999999999999966E-2</v>
      </c>
      <c r="F2177">
        <v>-6.5000000000000391E-2</v>
      </c>
      <c r="G2177">
        <v>-3.6999999999999922E-2</v>
      </c>
      <c r="H2177">
        <v>-8.0000000000000071E-3</v>
      </c>
      <c r="I2177">
        <v>-1.9999999999999574E-2</v>
      </c>
      <c r="J2177">
        <v>-3.8999999999999924E-2</v>
      </c>
      <c r="K2177">
        <v>-5.1000000000000156E-2</v>
      </c>
    </row>
    <row r="2178" spans="1:11" x14ac:dyDescent="0.25">
      <c r="A2178" s="1">
        <v>43580</v>
      </c>
      <c r="B2178">
        <v>2.9000000000000137E-2</v>
      </c>
      <c r="C2178">
        <v>3.2999999999999918E-2</v>
      </c>
      <c r="D2178">
        <v>3.0000000000000027E-2</v>
      </c>
      <c r="E2178">
        <v>6.9999999999999785E-3</v>
      </c>
      <c r="F2178">
        <v>3.2000000000000028E-2</v>
      </c>
      <c r="G2178">
        <v>4.8999999999999932E-2</v>
      </c>
      <c r="H2178">
        <v>1.2000000000000011E-2</v>
      </c>
      <c r="I2178">
        <v>1.9999999999999574E-2</v>
      </c>
      <c r="J2178">
        <v>-2.6000000000000023E-2</v>
      </c>
      <c r="K2178">
        <v>1.6000000000000014E-2</v>
      </c>
    </row>
    <row r="2179" spans="1:11" x14ac:dyDescent="0.25">
      <c r="A2179" s="1">
        <v>43581</v>
      </c>
      <c r="B2179">
        <v>-1.8000000000000016E-2</v>
      </c>
      <c r="C2179">
        <v>-1.2999999999999901E-2</v>
      </c>
      <c r="D2179">
        <v>-2.2999999999999909E-2</v>
      </c>
      <c r="E2179">
        <v>-1.2999999999999984E-2</v>
      </c>
      <c r="F2179">
        <v>-1.9000000000000128E-2</v>
      </c>
      <c r="G2179">
        <v>-0.10099999999999998</v>
      </c>
      <c r="H2179">
        <v>-1.3999999999999985E-2</v>
      </c>
      <c r="I2179">
        <v>-3.9999999999999147E-2</v>
      </c>
      <c r="J2179">
        <v>-8.999999999999897E-3</v>
      </c>
      <c r="K2179">
        <v>-3.3999999999999808E-2</v>
      </c>
    </row>
    <row r="2180" spans="1:11" x14ac:dyDescent="0.25">
      <c r="A2180" s="1">
        <v>43584</v>
      </c>
      <c r="B2180">
        <v>3.6000000000000032E-2</v>
      </c>
      <c r="C2180">
        <v>-7.0000000000001172E-3</v>
      </c>
      <c r="D2180">
        <v>1.2999999999999901E-2</v>
      </c>
      <c r="E2180">
        <v>2.5999999999999995E-2</v>
      </c>
      <c r="F2180">
        <v>-3.0000000000001137E-3</v>
      </c>
      <c r="G2180">
        <v>-4.9999999999998934E-3</v>
      </c>
      <c r="H2180">
        <v>-2.0000000000000018E-3</v>
      </c>
      <c r="I2180">
        <v>-7.0000000000000284E-2</v>
      </c>
      <c r="J2180">
        <v>1.0999999999999899E-2</v>
      </c>
      <c r="K2180">
        <v>2.7000000000000135E-2</v>
      </c>
    </row>
    <row r="2181" spans="1:11" x14ac:dyDescent="0.25">
      <c r="A2181" s="1">
        <v>43585</v>
      </c>
      <c r="B2181">
        <v>-1.1000000000000121E-2</v>
      </c>
      <c r="C2181">
        <v>4.0000000000000036E-3</v>
      </c>
      <c r="D2181">
        <v>-1.4999999999999902E-2</v>
      </c>
      <c r="E2181">
        <v>8.0000000000000071E-3</v>
      </c>
      <c r="F2181">
        <v>-2.9999999999992255E-3</v>
      </c>
      <c r="G2181">
        <v>-1.5000000000000124E-2</v>
      </c>
      <c r="H2181">
        <v>-2.0000000000000018E-3</v>
      </c>
      <c r="I2181">
        <v>-6.0000000000000497E-2</v>
      </c>
      <c r="J2181">
        <v>1.7000000000000126E-2</v>
      </c>
      <c r="K2181">
        <v>-2.3000000000000131E-2</v>
      </c>
    </row>
    <row r="2182" spans="1:11" x14ac:dyDescent="0.25">
      <c r="A2182" s="1">
        <v>43586</v>
      </c>
      <c r="B2182">
        <v>-8.999999999999897E-3</v>
      </c>
      <c r="C2182">
        <v>-6.9999999999996732E-3</v>
      </c>
      <c r="D2182">
        <v>4.9999999999998934E-3</v>
      </c>
      <c r="E2182">
        <v>-2.0000000000000018E-3</v>
      </c>
      <c r="F2182">
        <v>-1.7000000000000348E-2</v>
      </c>
      <c r="G2182">
        <v>-4.9999999999998934E-3</v>
      </c>
      <c r="H2182">
        <v>-2.0000000000000018E-3</v>
      </c>
      <c r="I2182">
        <v>1.5000000000000568E-2</v>
      </c>
      <c r="J2182">
        <v>-3.0000000000000027E-2</v>
      </c>
      <c r="K2182">
        <v>-2.0000000000002238E-3</v>
      </c>
    </row>
    <row r="2183" spans="1:11" x14ac:dyDescent="0.25">
      <c r="A2183" s="1">
        <v>43587</v>
      </c>
      <c r="B2183">
        <v>5.8999999999999941E-2</v>
      </c>
      <c r="C2183">
        <v>-6.0000000000002274E-3</v>
      </c>
      <c r="D2183">
        <v>5.0000000000001155E-3</v>
      </c>
      <c r="E2183">
        <v>2.0000000000000018E-2</v>
      </c>
      <c r="F2183">
        <v>-1.7000000000000348E-2</v>
      </c>
      <c r="G2183">
        <v>-7.0000000000001172E-3</v>
      </c>
      <c r="H2183">
        <v>-2.0000000000000018E-3</v>
      </c>
      <c r="I2183">
        <v>1.5000000000000568E-2</v>
      </c>
      <c r="J2183">
        <v>2.8999999999999915E-2</v>
      </c>
      <c r="K2183">
        <v>4.3000000000000149E-2</v>
      </c>
    </row>
    <row r="2184" spans="1:11" x14ac:dyDescent="0.25">
      <c r="A2184" s="1">
        <v>43588</v>
      </c>
      <c r="B2184">
        <v>2.9999999999998916E-3</v>
      </c>
      <c r="C2184">
        <v>-7.0000000000001172E-3</v>
      </c>
      <c r="D2184">
        <v>-1.4000000000000012E-2</v>
      </c>
      <c r="E2184">
        <v>-5.0000000000000044E-3</v>
      </c>
      <c r="F2184">
        <v>4.9999999999998934E-3</v>
      </c>
      <c r="G2184">
        <v>1.0000000000000231E-2</v>
      </c>
      <c r="H2184">
        <v>-2.0000000000000018E-3</v>
      </c>
      <c r="I2184">
        <v>-3.0000000000001137E-2</v>
      </c>
      <c r="J2184">
        <v>2.8000000000000025E-2</v>
      </c>
      <c r="K2184">
        <v>-1.5000000000000124E-2</v>
      </c>
    </row>
    <row r="2185" spans="1:11" x14ac:dyDescent="0.25">
      <c r="A2185" s="1">
        <v>43591</v>
      </c>
      <c r="B2185">
        <v>-2.8999999999999915E-2</v>
      </c>
      <c r="C2185">
        <v>-6.9999999999996732E-3</v>
      </c>
      <c r="D2185">
        <v>-5.0000000000001155E-3</v>
      </c>
      <c r="E2185">
        <v>-1.9000000000000017E-2</v>
      </c>
      <c r="F2185">
        <v>-4.9999999999999822E-2</v>
      </c>
      <c r="G2185">
        <v>2.4999999999999911E-2</v>
      </c>
      <c r="H2185">
        <v>-2.0000000000000018E-3</v>
      </c>
      <c r="I2185">
        <v>3.0000000000001137E-2</v>
      </c>
      <c r="J2185">
        <v>2.9999999999998916E-3</v>
      </c>
      <c r="K2185">
        <v>-2.9999999999999805E-2</v>
      </c>
    </row>
    <row r="2186" spans="1:11" x14ac:dyDescent="0.25">
      <c r="A2186" s="1">
        <v>43592</v>
      </c>
      <c r="B2186">
        <v>-5.0999999999999934E-2</v>
      </c>
      <c r="C2186">
        <v>-3.0000000000000249E-2</v>
      </c>
      <c r="D2186">
        <v>-1.8999999999999906E-2</v>
      </c>
      <c r="E2186">
        <v>-4.300000000000001E-2</v>
      </c>
      <c r="F2186">
        <v>9.9999999999997868E-3</v>
      </c>
      <c r="G2186">
        <v>4.4000000000000039E-2</v>
      </c>
      <c r="H2186">
        <v>1.0000000000000009E-3</v>
      </c>
      <c r="I2186">
        <v>-1.9999999999999574E-2</v>
      </c>
      <c r="J2186">
        <v>-6.1999999999999833E-2</v>
      </c>
      <c r="K2186">
        <v>-5.2000000000000046E-2</v>
      </c>
    </row>
    <row r="2187" spans="1:11" x14ac:dyDescent="0.25">
      <c r="A2187" s="1">
        <v>43593</v>
      </c>
      <c r="B2187">
        <v>2.200000000000002E-2</v>
      </c>
      <c r="C2187">
        <v>0</v>
      </c>
      <c r="D2187">
        <v>-1.0000000000000009E-2</v>
      </c>
      <c r="E2187">
        <v>-8.9999999999999802E-3</v>
      </c>
      <c r="F2187">
        <v>-2.7999999999999581E-2</v>
      </c>
      <c r="G2187">
        <v>-1.6999999999999904E-2</v>
      </c>
      <c r="H2187">
        <v>0</v>
      </c>
      <c r="I2187">
        <v>-2.000000000000135E-2</v>
      </c>
      <c r="J2187">
        <v>-1.8000000000000016E-2</v>
      </c>
      <c r="K2187">
        <v>3.6999999999999922E-2</v>
      </c>
    </row>
    <row r="2188" spans="1:11" x14ac:dyDescent="0.25">
      <c r="A2188" s="1">
        <v>43594</v>
      </c>
      <c r="B2188">
        <v>-2.7000000000000135E-2</v>
      </c>
      <c r="C2188">
        <v>0</v>
      </c>
      <c r="D2188">
        <v>1.6000000000000014E-2</v>
      </c>
      <c r="E2188">
        <v>-5.0000000000000044E-3</v>
      </c>
      <c r="F2188">
        <v>8.0000000000000071E-3</v>
      </c>
      <c r="G2188">
        <v>5.4999999999999716E-2</v>
      </c>
      <c r="H2188">
        <v>5.0000000000000044E-3</v>
      </c>
      <c r="I2188">
        <v>2.000000000000135E-2</v>
      </c>
      <c r="J2188">
        <v>-4.0000000000000036E-3</v>
      </c>
      <c r="K2188">
        <v>-3.2000000000000028E-2</v>
      </c>
    </row>
    <row r="2189" spans="1:11" x14ac:dyDescent="0.25">
      <c r="A2189" s="1">
        <v>43595</v>
      </c>
      <c r="B2189">
        <v>5.3000000000000158E-2</v>
      </c>
      <c r="C2189">
        <v>-1.6999999999999904E-2</v>
      </c>
      <c r="D2189">
        <v>2.9999999999998916E-3</v>
      </c>
      <c r="E2189">
        <v>9.000000000000008E-3</v>
      </c>
      <c r="F2189">
        <v>1.6000000000000014E-2</v>
      </c>
      <c r="G2189">
        <v>1.000000000000334E-3</v>
      </c>
      <c r="H2189">
        <v>0</v>
      </c>
      <c r="I2189">
        <v>1.9999999999999574E-2</v>
      </c>
      <c r="J2189">
        <v>1.6999999999999904E-2</v>
      </c>
      <c r="K2189">
        <v>2.0000000000000018E-2</v>
      </c>
    </row>
    <row r="2190" spans="1:11" x14ac:dyDescent="0.25">
      <c r="A2190" s="1">
        <v>43598</v>
      </c>
      <c r="B2190">
        <v>-6.800000000000006E-2</v>
      </c>
      <c r="C2190">
        <v>-1.2999999999999901E-2</v>
      </c>
      <c r="D2190">
        <v>-1.8000000000000016E-2</v>
      </c>
      <c r="E2190">
        <v>-3.3000000000000002E-2</v>
      </c>
      <c r="F2190">
        <v>-4.4999999999999929E-2</v>
      </c>
      <c r="G2190">
        <v>1.499999999999968E-2</v>
      </c>
      <c r="H2190">
        <v>3.0000000000000027E-3</v>
      </c>
      <c r="I2190">
        <v>9.9999999999997868E-3</v>
      </c>
      <c r="J2190">
        <v>-3.400000000000003E-2</v>
      </c>
      <c r="K2190">
        <v>-6.999999999999984E-2</v>
      </c>
    </row>
    <row r="2191" spans="1:11" x14ac:dyDescent="0.25">
      <c r="A2191" s="1">
        <v>43599</v>
      </c>
      <c r="B2191">
        <v>2.6999999999999913E-2</v>
      </c>
      <c r="C2191">
        <v>-1.0000000000000231E-2</v>
      </c>
      <c r="D2191">
        <v>-2.9999999999998916E-3</v>
      </c>
      <c r="E2191">
        <v>1.999999999999974E-3</v>
      </c>
      <c r="F2191">
        <v>-1.2999999999999901E-2</v>
      </c>
      <c r="G2191">
        <v>1.7000000000000348E-2</v>
      </c>
      <c r="H2191">
        <v>-2.0000000000000018E-3</v>
      </c>
      <c r="I2191">
        <v>1.9999999999999574E-2</v>
      </c>
      <c r="J2191">
        <v>-2.0000000000000018E-3</v>
      </c>
      <c r="K2191">
        <v>1.1000000000000121E-2</v>
      </c>
    </row>
    <row r="2192" spans="1:11" x14ac:dyDescent="0.25">
      <c r="A2192" s="1">
        <v>43600</v>
      </c>
      <c r="B2192">
        <v>-2.4000000000000021E-2</v>
      </c>
      <c r="C2192">
        <v>0</v>
      </c>
      <c r="D2192">
        <v>-3.3000000000000029E-2</v>
      </c>
      <c r="E2192">
        <v>-3.3999999999999975E-2</v>
      </c>
      <c r="F2192">
        <v>3.0000000000001137E-3</v>
      </c>
      <c r="G2192">
        <v>4.0000000000000036E-3</v>
      </c>
      <c r="H2192">
        <v>-3.0000000000000027E-3</v>
      </c>
      <c r="I2192">
        <v>-3.9999999999999147E-2</v>
      </c>
      <c r="J2192">
        <v>-3.0999999999999917E-2</v>
      </c>
      <c r="K2192">
        <v>-3.7000000000000366E-2</v>
      </c>
    </row>
    <row r="2193" spans="1:11" x14ac:dyDescent="0.25">
      <c r="A2193" s="1">
        <v>43601</v>
      </c>
      <c r="B2193">
        <v>1.1000000000000121E-2</v>
      </c>
      <c r="C2193">
        <v>0</v>
      </c>
      <c r="D2193">
        <v>-1.2000000000000011E-2</v>
      </c>
      <c r="E2193">
        <v>1.3999999999999985E-2</v>
      </c>
      <c r="F2193">
        <v>1.9999999999997797E-3</v>
      </c>
      <c r="G2193">
        <v>-6.3000000000000167E-2</v>
      </c>
      <c r="H2193">
        <v>-1.2000000000000011E-2</v>
      </c>
      <c r="I2193">
        <v>-4.0000000000000924E-2</v>
      </c>
      <c r="J2193">
        <v>6.9999999999998952E-3</v>
      </c>
      <c r="K2193">
        <v>1.7000000000000348E-2</v>
      </c>
    </row>
    <row r="2194" spans="1:11" x14ac:dyDescent="0.25">
      <c r="A2194" s="1">
        <v>43602</v>
      </c>
      <c r="B2194">
        <v>1.0000000000000009E-2</v>
      </c>
      <c r="C2194">
        <v>-8.999999999999897E-3</v>
      </c>
      <c r="D2194">
        <v>-1.0000000000000009E-3</v>
      </c>
      <c r="E2194">
        <v>-1.4999999999999986E-2</v>
      </c>
      <c r="F2194">
        <v>4.9999999999998934E-3</v>
      </c>
      <c r="G2194">
        <v>-6.0000000000002274E-3</v>
      </c>
      <c r="H2194">
        <v>7.0000000000000062E-3</v>
      </c>
      <c r="I2194">
        <v>-7.0000000000000284E-2</v>
      </c>
      <c r="J2194">
        <v>-3.499999999999992E-2</v>
      </c>
      <c r="K2194">
        <v>-1.000000000000334E-3</v>
      </c>
    </row>
    <row r="2195" spans="1:11" x14ac:dyDescent="0.25">
      <c r="A2195" s="1">
        <v>43605</v>
      </c>
      <c r="B2195">
        <v>3.6999999999999922E-2</v>
      </c>
      <c r="C2195">
        <v>0</v>
      </c>
      <c r="D2195">
        <v>3.0000000000000027E-2</v>
      </c>
      <c r="E2195">
        <v>2.1999999999999992E-2</v>
      </c>
      <c r="F2195">
        <v>-5.600000000000005E-2</v>
      </c>
      <c r="G2195">
        <v>2.3000000000000131E-2</v>
      </c>
      <c r="H2195">
        <v>1.2000000000000011E-2</v>
      </c>
      <c r="I2195">
        <v>-5.9999999999998721E-2</v>
      </c>
      <c r="J2195">
        <v>1.8000000000000016E-2</v>
      </c>
      <c r="K2195">
        <v>2.6000000000000245E-2</v>
      </c>
    </row>
    <row r="2196" spans="1:11" x14ac:dyDescent="0.25">
      <c r="A2196" s="1">
        <v>43606</v>
      </c>
      <c r="B2196">
        <v>3.6000000000000032E-2</v>
      </c>
      <c r="C2196">
        <v>3.2999999999999918E-2</v>
      </c>
      <c r="D2196">
        <v>2.6999999999999913E-2</v>
      </c>
      <c r="E2196">
        <v>2.4999999999999994E-2</v>
      </c>
      <c r="F2196">
        <v>9.9999999999997868E-3</v>
      </c>
      <c r="G2196">
        <v>-4.8000000000000043E-2</v>
      </c>
      <c r="H2196">
        <v>-5.0000000000000044E-3</v>
      </c>
      <c r="I2196">
        <v>-6.0000000000000497E-2</v>
      </c>
      <c r="J2196">
        <v>2.200000000000002E-2</v>
      </c>
      <c r="K2196">
        <v>8.999999999999897E-3</v>
      </c>
    </row>
    <row r="2197" spans="1:11" x14ac:dyDescent="0.25">
      <c r="A2197" s="1">
        <v>43607</v>
      </c>
      <c r="B2197">
        <v>-4.6000000000000041E-2</v>
      </c>
      <c r="C2197">
        <v>6.0000000000002274E-3</v>
      </c>
      <c r="D2197">
        <v>-1.5999999999999903E-2</v>
      </c>
      <c r="E2197">
        <v>-2.2999999999999993E-2</v>
      </c>
      <c r="F2197">
        <v>-2.7999999999999581E-2</v>
      </c>
      <c r="G2197">
        <v>-5.9999999999997833E-3</v>
      </c>
      <c r="H2197">
        <v>-9.000000000000008E-3</v>
      </c>
      <c r="I2197">
        <v>-7.0000000000000284E-2</v>
      </c>
      <c r="J2197">
        <v>-6.2999999999999945E-2</v>
      </c>
      <c r="K2197">
        <v>-4.8000000000000043E-2</v>
      </c>
    </row>
    <row r="2198" spans="1:11" x14ac:dyDescent="0.25">
      <c r="A2198" s="1">
        <v>43608</v>
      </c>
      <c r="B2198">
        <v>-7.4999999999999956E-2</v>
      </c>
      <c r="C2198">
        <v>9.9999999999997868E-3</v>
      </c>
      <c r="D2198">
        <v>-1.7000000000000015E-2</v>
      </c>
      <c r="E2198">
        <v>-3.5000000000000003E-2</v>
      </c>
      <c r="F2198">
        <v>-3.3000000000000362E-2</v>
      </c>
      <c r="G2198">
        <v>8.0000000000000071E-3</v>
      </c>
      <c r="H2198">
        <v>-6.0000000000000053E-3</v>
      </c>
      <c r="I2198">
        <v>6.0000000000000497E-2</v>
      </c>
      <c r="J2198">
        <v>-5.9000000000000163E-2</v>
      </c>
      <c r="K2198">
        <v>-5.7999999999999829E-2</v>
      </c>
    </row>
    <row r="2199" spans="1:11" x14ac:dyDescent="0.25">
      <c r="A2199" s="1">
        <v>43609</v>
      </c>
      <c r="B2199">
        <v>-2.6999999999999913E-2</v>
      </c>
      <c r="C2199">
        <v>-8.999999999999897E-3</v>
      </c>
      <c r="D2199">
        <v>-5.0000000000000044E-3</v>
      </c>
      <c r="E2199">
        <v>3.0000000000000027E-3</v>
      </c>
      <c r="F2199">
        <v>-8.9999999999994529E-3</v>
      </c>
      <c r="G2199">
        <v>-7.2000000000000064E-2</v>
      </c>
      <c r="H2199">
        <v>-9.000000000000008E-3</v>
      </c>
      <c r="I2199">
        <v>-1.9999999999999574E-2</v>
      </c>
      <c r="J2199">
        <v>2.0000000000000018E-3</v>
      </c>
      <c r="K2199">
        <v>1.9999999999997797E-3</v>
      </c>
    </row>
    <row r="2200" spans="1:11" x14ac:dyDescent="0.25">
      <c r="A2200" s="1">
        <v>43612</v>
      </c>
      <c r="B2200">
        <v>-1.4000000000000012E-2</v>
      </c>
      <c r="C2200">
        <v>0</v>
      </c>
      <c r="D2200">
        <v>-1.9000000000000017E-2</v>
      </c>
      <c r="E2200">
        <v>-3.2000000000000001E-2</v>
      </c>
      <c r="F2200">
        <v>-4.4999999999999929E-2</v>
      </c>
      <c r="G2200">
        <v>8.0999999999999961E-2</v>
      </c>
      <c r="H2200">
        <v>3.0000000000000027E-3</v>
      </c>
      <c r="I2200">
        <v>-1.0000000000001563E-2</v>
      </c>
      <c r="J2200">
        <v>2.0000000000000018E-3</v>
      </c>
      <c r="K2200">
        <v>-1.399999999999979E-2</v>
      </c>
    </row>
    <row r="2201" spans="1:11" x14ac:dyDescent="0.25">
      <c r="A2201" s="1">
        <v>43613</v>
      </c>
      <c r="B2201">
        <v>-2.5000000000000133E-2</v>
      </c>
      <c r="C2201">
        <v>4.0000000000000036E-2</v>
      </c>
      <c r="D2201">
        <v>-1.2000000000000011E-2</v>
      </c>
      <c r="E2201">
        <v>-1.3999999999999999E-2</v>
      </c>
      <c r="F2201">
        <v>-4.4000000000000483E-2</v>
      </c>
      <c r="G2201">
        <v>1.6999999999999904E-2</v>
      </c>
      <c r="H2201">
        <v>-6.9999999999999785E-3</v>
      </c>
      <c r="I2201">
        <v>3.0000000000001137E-2</v>
      </c>
      <c r="J2201">
        <v>-2.8000000000000025E-2</v>
      </c>
      <c r="K2201">
        <v>-4.3000000000000149E-2</v>
      </c>
    </row>
    <row r="2202" spans="1:11" x14ac:dyDescent="0.25">
      <c r="A2202" s="1">
        <v>43614</v>
      </c>
      <c r="B2202">
        <v>5.0000000000001155E-3</v>
      </c>
      <c r="C2202">
        <v>-4.0999999999999925E-2</v>
      </c>
      <c r="D2202">
        <v>-3.499999999999992E-2</v>
      </c>
      <c r="E2202">
        <v>-1.7000000000000001E-2</v>
      </c>
      <c r="F2202">
        <v>-3.0999999999999694E-2</v>
      </c>
      <c r="G2202">
        <v>-4.9999999999999822E-2</v>
      </c>
      <c r="H2202">
        <v>-2.2000000000000006E-2</v>
      </c>
      <c r="I2202">
        <v>3.9999999999999147E-2</v>
      </c>
      <c r="J2202">
        <v>-2.5999999999999801E-2</v>
      </c>
      <c r="K2202">
        <v>-4.9999999999998934E-3</v>
      </c>
    </row>
    <row r="2203" spans="1:11" x14ac:dyDescent="0.25">
      <c r="A2203" s="1">
        <v>43615</v>
      </c>
      <c r="B2203">
        <v>-2.8000000000000025E-2</v>
      </c>
      <c r="C2203">
        <v>-2.0000000000000018E-2</v>
      </c>
      <c r="D2203">
        <v>1.100000000000001E-2</v>
      </c>
      <c r="E2203">
        <v>4.0000000000000036E-3</v>
      </c>
      <c r="F2203">
        <v>3.0999999999999694E-2</v>
      </c>
      <c r="G2203">
        <v>1.499999999999968E-2</v>
      </c>
      <c r="H2203">
        <v>9.999999999999995E-3</v>
      </c>
      <c r="I2203">
        <v>-7.0000000000000284E-2</v>
      </c>
      <c r="J2203">
        <v>9.9999999999988987E-4</v>
      </c>
      <c r="K2203">
        <v>-4.4999999999999929E-2</v>
      </c>
    </row>
    <row r="2204" spans="1:11" x14ac:dyDescent="0.25">
      <c r="A2204" s="1">
        <v>43616</v>
      </c>
      <c r="B2204">
        <v>-6.4000000000000057E-2</v>
      </c>
      <c r="C2204">
        <v>0</v>
      </c>
      <c r="D2204">
        <v>-3.5000000000000031E-2</v>
      </c>
      <c r="E2204">
        <v>-3.4000000000000009E-2</v>
      </c>
      <c r="F2204">
        <v>-0.10899999999999999</v>
      </c>
      <c r="G2204">
        <v>-8.999999999999897E-3</v>
      </c>
      <c r="H2204">
        <v>-1.8000000000000002E-2</v>
      </c>
      <c r="I2204">
        <v>0</v>
      </c>
      <c r="J2204">
        <v>-1.8999999999999906E-2</v>
      </c>
      <c r="K2204">
        <v>-8.4000000000000075E-2</v>
      </c>
    </row>
    <row r="2205" spans="1:11" x14ac:dyDescent="0.25">
      <c r="A2205" s="1">
        <v>43619</v>
      </c>
      <c r="B2205">
        <v>-6.899999999999995E-2</v>
      </c>
      <c r="C2205">
        <v>0</v>
      </c>
      <c r="D2205">
        <v>-1.8000000000000016E-2</v>
      </c>
      <c r="E2205">
        <v>-2.9999999999999957E-3</v>
      </c>
      <c r="F2205">
        <v>-1.1000000000000121E-2</v>
      </c>
      <c r="G2205">
        <v>-7.2999999999999954E-2</v>
      </c>
      <c r="H2205">
        <v>1.0000000000000009E-2</v>
      </c>
      <c r="I2205">
        <v>2.000000000000135E-2</v>
      </c>
      <c r="J2205">
        <v>-2.6000000000000023E-2</v>
      </c>
      <c r="K2205">
        <v>-5.7999999999999829E-2</v>
      </c>
    </row>
    <row r="2206" spans="1:11" x14ac:dyDescent="0.25">
      <c r="A2206" s="1">
        <v>43620</v>
      </c>
      <c r="B2206">
        <v>5.699999999999994E-2</v>
      </c>
      <c r="C2206">
        <v>0</v>
      </c>
      <c r="D2206">
        <v>-3.2000000000000028E-2</v>
      </c>
      <c r="E2206">
        <v>-8.0000000000000002E-3</v>
      </c>
      <c r="F2206">
        <v>2.7000000000000135E-2</v>
      </c>
      <c r="G2206">
        <v>-4.3000000000000149E-2</v>
      </c>
      <c r="H2206">
        <v>-1.100000000000001E-2</v>
      </c>
      <c r="I2206">
        <v>-8.0000000000000071E-2</v>
      </c>
      <c r="J2206">
        <v>4.2999999999999927E-2</v>
      </c>
      <c r="K2206">
        <v>4.5999999999999819E-2</v>
      </c>
    </row>
    <row r="2207" spans="1:11" x14ac:dyDescent="0.25">
      <c r="A2207" s="1">
        <v>43621</v>
      </c>
      <c r="B2207">
        <v>-2.8000000000000025E-2</v>
      </c>
      <c r="C2207">
        <v>-6.0000000000000053E-2</v>
      </c>
      <c r="D2207">
        <v>-2.4999999999999911E-2</v>
      </c>
      <c r="E2207">
        <v>-1.6E-2</v>
      </c>
      <c r="F2207">
        <v>-4.8000000000000043E-2</v>
      </c>
      <c r="G2207">
        <v>-2.9999999999999805E-2</v>
      </c>
      <c r="H2207">
        <v>-2.0999999999999991E-2</v>
      </c>
      <c r="I2207">
        <v>-5.0000000000000711E-2</v>
      </c>
      <c r="J2207">
        <v>-3.8999999999999924E-2</v>
      </c>
      <c r="K2207">
        <v>9.9999999999997868E-3</v>
      </c>
    </row>
    <row r="2208" spans="1:11" x14ac:dyDescent="0.25">
      <c r="A2208" s="1">
        <v>43622</v>
      </c>
      <c r="B2208">
        <v>1.1000000000000121E-2</v>
      </c>
      <c r="C2208">
        <v>9.9999999999997868E-3</v>
      </c>
      <c r="D2208">
        <v>-5.9000000000000052E-2</v>
      </c>
      <c r="E2208">
        <v>-2.6999999999999996E-2</v>
      </c>
      <c r="F2208">
        <v>-4.8999999999999488E-2</v>
      </c>
      <c r="G2208">
        <v>-4.0000000000000036E-3</v>
      </c>
      <c r="H2208">
        <v>4.9999999999999906E-3</v>
      </c>
      <c r="I2208">
        <v>-8.9999999999999858E-2</v>
      </c>
      <c r="J2208">
        <v>-4.4000000000000039E-2</v>
      </c>
      <c r="K2208">
        <v>-9.9999999999997868E-3</v>
      </c>
    </row>
    <row r="2209" spans="1:11" x14ac:dyDescent="0.25">
      <c r="A2209" s="1">
        <v>43623</v>
      </c>
      <c r="B2209">
        <v>2.9999999999998916E-3</v>
      </c>
      <c r="C2209">
        <v>1.0000000000000231E-2</v>
      </c>
      <c r="D2209">
        <v>-5.3000000000000047E-2</v>
      </c>
      <c r="E2209">
        <v>-2.5999999999999999E-2</v>
      </c>
      <c r="F2209">
        <v>2.9999999999999361E-2</v>
      </c>
      <c r="G2209">
        <v>-0.11299999999999999</v>
      </c>
      <c r="H2209">
        <v>4.0000000000000036E-3</v>
      </c>
      <c r="I2209">
        <v>-4.9999999999999822E-2</v>
      </c>
      <c r="J2209">
        <v>-1.0000000000000009E-2</v>
      </c>
      <c r="K2209">
        <v>-3.6999999999999922E-2</v>
      </c>
    </row>
    <row r="2210" spans="1:11" x14ac:dyDescent="0.25">
      <c r="A2210" s="1">
        <v>43626</v>
      </c>
      <c r="B2210">
        <v>6.0000000000000053E-2</v>
      </c>
      <c r="C2210">
        <v>9.9999999999997868E-3</v>
      </c>
      <c r="D2210">
        <v>8.0000000000000071E-2</v>
      </c>
      <c r="E2210">
        <v>5.3999999999999999E-2</v>
      </c>
      <c r="F2210">
        <v>4.4999999999999929E-2</v>
      </c>
      <c r="G2210">
        <v>-1.9999999999997797E-3</v>
      </c>
      <c r="H2210">
        <v>-1.2999999999999998E-2</v>
      </c>
      <c r="I2210">
        <v>-4.9999999999999822E-2</v>
      </c>
      <c r="J2210">
        <v>2.200000000000002E-2</v>
      </c>
      <c r="K2210">
        <v>6.5999999999999837E-2</v>
      </c>
    </row>
    <row r="2211" spans="1:11" x14ac:dyDescent="0.25">
      <c r="A2211" s="1">
        <v>43627</v>
      </c>
      <c r="B2211">
        <v>4.9999999999998934E-3</v>
      </c>
      <c r="C2211">
        <v>1.5000000000000124E-2</v>
      </c>
      <c r="D2211">
        <v>-2.5000000000000022E-2</v>
      </c>
      <c r="E2211">
        <v>-1.4E-2</v>
      </c>
      <c r="F2211">
        <v>6.0000000000002274E-3</v>
      </c>
      <c r="G2211">
        <v>6.899999999999995E-2</v>
      </c>
      <c r="H2211">
        <v>1.0999999999999996E-2</v>
      </c>
      <c r="I2211">
        <v>-2.0000000000000462E-2</v>
      </c>
      <c r="J2211">
        <v>1.8000000000000016E-2</v>
      </c>
      <c r="K2211">
        <v>-4.9999999999998934E-3</v>
      </c>
    </row>
    <row r="2212" spans="1:11" x14ac:dyDescent="0.25">
      <c r="A2212" s="1">
        <v>43628</v>
      </c>
      <c r="B2212">
        <v>-2.9999999999999805E-2</v>
      </c>
      <c r="C2212">
        <v>0</v>
      </c>
      <c r="D2212">
        <v>-6.0000000000000053E-3</v>
      </c>
      <c r="E2212">
        <v>-8.9999999999999993E-3</v>
      </c>
      <c r="F2212">
        <v>-3.8000000000000256E-2</v>
      </c>
      <c r="G2212">
        <v>2.0999999999999908E-2</v>
      </c>
      <c r="H2212">
        <v>-2.0000000000000018E-3</v>
      </c>
      <c r="I2212">
        <v>2.0000000000000462E-2</v>
      </c>
      <c r="J2212">
        <v>2.200000000000002E-2</v>
      </c>
      <c r="K2212">
        <v>-2.3000000000000131E-2</v>
      </c>
    </row>
    <row r="2213" spans="1:11" x14ac:dyDescent="0.25">
      <c r="A2213" s="1">
        <v>43629</v>
      </c>
      <c r="B2213">
        <v>-4.7000000000000153E-2</v>
      </c>
      <c r="C2213">
        <v>0</v>
      </c>
      <c r="D2213">
        <v>-6.0000000000000053E-3</v>
      </c>
      <c r="E2213">
        <v>-8.0000000000000019E-3</v>
      </c>
      <c r="F2213">
        <v>1.5000000000000568E-2</v>
      </c>
      <c r="G2213">
        <v>-5.0000000000000266E-2</v>
      </c>
      <c r="H2213">
        <v>3.0000000000000027E-3</v>
      </c>
      <c r="I2213">
        <v>9.9999999999997868E-3</v>
      </c>
      <c r="J2213">
        <v>-3.6000000000000032E-2</v>
      </c>
      <c r="K2213">
        <v>-2.8999999999999915E-2</v>
      </c>
    </row>
    <row r="2214" spans="1:11" x14ac:dyDescent="0.25">
      <c r="A2214" s="1">
        <v>43630</v>
      </c>
      <c r="B2214">
        <v>-1.4999999999999902E-2</v>
      </c>
      <c r="C2214">
        <v>-1.6999999999999904E-2</v>
      </c>
      <c r="D2214">
        <v>-3.7000000000000033E-2</v>
      </c>
      <c r="E2214">
        <v>-1.9E-2</v>
      </c>
      <c r="F2214">
        <v>-0.13300000000000001</v>
      </c>
      <c r="G2214">
        <v>-3.4999999999999698E-2</v>
      </c>
      <c r="H2214">
        <v>-1.1999999999999997E-2</v>
      </c>
      <c r="I2214">
        <v>-4.9999999999999822E-2</v>
      </c>
      <c r="J2214">
        <v>8.0000000000000071E-3</v>
      </c>
      <c r="K2214">
        <v>-8.999999999999897E-3</v>
      </c>
    </row>
    <row r="2215" spans="1:11" x14ac:dyDescent="0.25">
      <c r="A2215" s="1">
        <v>43633</v>
      </c>
      <c r="B2215">
        <v>1.8999999999999906E-2</v>
      </c>
      <c r="C2215">
        <v>-3.2999999999999918E-2</v>
      </c>
      <c r="D2215">
        <v>2.7000000000000024E-2</v>
      </c>
      <c r="E2215">
        <v>1.2E-2</v>
      </c>
      <c r="F2215">
        <v>9.9999999999997868E-3</v>
      </c>
      <c r="G2215">
        <v>-5.600000000000005E-2</v>
      </c>
      <c r="H2215">
        <v>-2.0000000000000018E-3</v>
      </c>
      <c r="I2215">
        <v>-6.0000000000000497E-2</v>
      </c>
      <c r="J2215">
        <v>8.999999999999897E-3</v>
      </c>
      <c r="K2215">
        <v>7.0000000000001172E-3</v>
      </c>
    </row>
    <row r="2216" spans="1:11" x14ac:dyDescent="0.25">
      <c r="A2216" s="1">
        <v>43634</v>
      </c>
      <c r="B2216">
        <v>-3.0000000000000027E-2</v>
      </c>
      <c r="C2216">
        <v>-4.0000000000000036E-3</v>
      </c>
      <c r="D2216">
        <v>-9.6999999999999975E-2</v>
      </c>
      <c r="E2216">
        <v>-7.2000000000000008E-2</v>
      </c>
      <c r="F2216">
        <v>-0.12699999999999978</v>
      </c>
      <c r="G2216">
        <v>-0.17399999999999993</v>
      </c>
      <c r="H2216">
        <v>-4.0000000000000036E-3</v>
      </c>
      <c r="I2216">
        <v>-5.9999999999999609E-2</v>
      </c>
      <c r="J2216">
        <v>-3.2999999999999918E-2</v>
      </c>
      <c r="K2216">
        <v>-3.3000000000000362E-2</v>
      </c>
    </row>
    <row r="2217" spans="1:11" x14ac:dyDescent="0.25">
      <c r="A2217" s="1">
        <v>43635</v>
      </c>
      <c r="B2217">
        <v>0</v>
      </c>
      <c r="C2217">
        <v>0</v>
      </c>
      <c r="D2217">
        <v>3.2000000000000028E-2</v>
      </c>
      <c r="E2217">
        <v>2.0000000000000004E-2</v>
      </c>
      <c r="F2217">
        <v>2.5999999999999801E-2</v>
      </c>
      <c r="G2217">
        <v>1.6000000000000014E-2</v>
      </c>
      <c r="H2217">
        <v>-1.0999999999999996E-2</v>
      </c>
      <c r="I2217">
        <v>-8.9999999999999858E-2</v>
      </c>
      <c r="J2217">
        <v>4.4000000000000039E-2</v>
      </c>
      <c r="K2217">
        <v>-2.8999999999999915E-2</v>
      </c>
    </row>
    <row r="2218" spans="1:11" x14ac:dyDescent="0.25">
      <c r="A2218" s="1">
        <v>43636</v>
      </c>
      <c r="B2218">
        <v>4.3000000000000149E-2</v>
      </c>
      <c r="C2218">
        <v>-3.0000000000001137E-3</v>
      </c>
      <c r="D2218">
        <v>-5.8000000000000052E-2</v>
      </c>
      <c r="E2218">
        <v>-3.8999999999999993E-2</v>
      </c>
      <c r="F2218">
        <v>-8.6999999999999744E-2</v>
      </c>
      <c r="G2218">
        <v>1.7999999999999794E-2</v>
      </c>
      <c r="H2218">
        <v>-2.4E-2</v>
      </c>
      <c r="I2218">
        <v>-8.0000000000000071E-2</v>
      </c>
      <c r="J2218">
        <v>-4.7000000000000153E-2</v>
      </c>
      <c r="K2218">
        <v>-5.9999999999997833E-3</v>
      </c>
    </row>
    <row r="2219" spans="1:11" x14ac:dyDescent="0.25">
      <c r="A2219" s="1">
        <v>43637</v>
      </c>
      <c r="B2219">
        <v>1.6999999999999904E-2</v>
      </c>
      <c r="C2219">
        <v>-7.5000000000000178E-2</v>
      </c>
      <c r="D2219">
        <v>4.500000000000004E-2</v>
      </c>
      <c r="E2219">
        <v>3.6999999999999991E-2</v>
      </c>
      <c r="F2219">
        <v>7.4999999999999289E-2</v>
      </c>
      <c r="G2219">
        <v>1.6999999999999904E-2</v>
      </c>
      <c r="H2219">
        <v>3.9999999999999966E-3</v>
      </c>
      <c r="I2219">
        <v>6.9999999999999396E-2</v>
      </c>
      <c r="J2219">
        <v>2.8000000000000025E-2</v>
      </c>
      <c r="K2219">
        <v>3.6000000000000032E-2</v>
      </c>
    </row>
    <row r="2220" spans="1:11" x14ac:dyDescent="0.25">
      <c r="A2220" s="1">
        <v>43640</v>
      </c>
      <c r="B2220">
        <v>-2.2999999999999909E-2</v>
      </c>
      <c r="C2220">
        <v>7.5000000000000178E-2</v>
      </c>
      <c r="D2220">
        <v>-3.2000000000000028E-2</v>
      </c>
      <c r="E2220">
        <v>-2.6999999999999996E-2</v>
      </c>
      <c r="F2220">
        <v>1.7000000000000348E-2</v>
      </c>
      <c r="G2220">
        <v>-4.0000000000000036E-3</v>
      </c>
      <c r="H2220">
        <v>1.6E-2</v>
      </c>
      <c r="I2220">
        <v>-2.9999999999999361E-2</v>
      </c>
      <c r="J2220">
        <v>-1.8999999999999906E-2</v>
      </c>
      <c r="K2220">
        <v>-4.1000000000000369E-2</v>
      </c>
    </row>
    <row r="2221" spans="1:11" x14ac:dyDescent="0.25">
      <c r="A2221" s="1">
        <v>43641</v>
      </c>
      <c r="B2221">
        <v>-2.5000000000000133E-2</v>
      </c>
      <c r="C2221">
        <v>2.3000000000000131E-2</v>
      </c>
      <c r="D2221">
        <v>-3.2000000000000028E-2</v>
      </c>
      <c r="E2221">
        <v>-2.2000000000000006E-2</v>
      </c>
      <c r="F2221">
        <v>1.1000000000000121E-2</v>
      </c>
      <c r="G2221">
        <v>5.0000000000003375E-3</v>
      </c>
      <c r="H2221">
        <v>2.0000000000000018E-3</v>
      </c>
      <c r="I2221">
        <v>9.9999999999997868E-3</v>
      </c>
      <c r="J2221">
        <v>-1.5000000000000124E-2</v>
      </c>
      <c r="K2221">
        <v>-2.9999999999999805E-2</v>
      </c>
    </row>
    <row r="2222" spans="1:11" x14ac:dyDescent="0.25">
      <c r="A2222" s="1">
        <v>43642</v>
      </c>
      <c r="B2222">
        <v>6.6000000000000059E-2</v>
      </c>
      <c r="C2222">
        <v>1.6000000000000014E-2</v>
      </c>
      <c r="D2222">
        <v>1.7000000000000015E-2</v>
      </c>
      <c r="E2222">
        <v>2.8000000000000011E-2</v>
      </c>
      <c r="F2222">
        <v>2.2000000000000242E-2</v>
      </c>
      <c r="G2222">
        <v>-2.0000000000000018E-2</v>
      </c>
      <c r="H2222">
        <v>1.7000000000000001E-2</v>
      </c>
      <c r="I2222">
        <v>1.9999999999999574E-2</v>
      </c>
      <c r="J2222">
        <v>3.8000000000000034E-2</v>
      </c>
      <c r="K2222">
        <v>6.1999999999999833E-2</v>
      </c>
    </row>
    <row r="2223" spans="1:11" x14ac:dyDescent="0.25">
      <c r="A2223" s="1">
        <v>43643</v>
      </c>
      <c r="B2223">
        <v>-2.8000000000000025E-2</v>
      </c>
      <c r="C2223">
        <v>2.9999999999996696E-3</v>
      </c>
      <c r="D2223">
        <v>-1.5000000000000013E-2</v>
      </c>
      <c r="E2223">
        <v>-1.4000000000000012E-2</v>
      </c>
      <c r="F2223">
        <v>-1.7000000000000348E-2</v>
      </c>
      <c r="G2223">
        <v>-1.0000000000000231E-2</v>
      </c>
      <c r="H2223">
        <v>7.9999999999999932E-3</v>
      </c>
      <c r="I2223">
        <v>-9.9999999999997868E-3</v>
      </c>
      <c r="J2223">
        <v>0</v>
      </c>
      <c r="K2223">
        <v>-3.6000000000000032E-2</v>
      </c>
    </row>
    <row r="2224" spans="1:11" x14ac:dyDescent="0.25">
      <c r="A2224" s="1">
        <v>43644</v>
      </c>
      <c r="B2224">
        <v>-8.0000000000000071E-3</v>
      </c>
      <c r="C2224">
        <v>2.3000000000000131E-2</v>
      </c>
      <c r="D2224">
        <v>4.0000000000000036E-3</v>
      </c>
      <c r="E2224">
        <v>-2.9999999999999888E-3</v>
      </c>
      <c r="F2224">
        <v>4.9999999999998934E-3</v>
      </c>
      <c r="G2224">
        <v>-4.1999999999999815E-2</v>
      </c>
      <c r="H2224">
        <v>-1.7999999999999988E-2</v>
      </c>
      <c r="I2224">
        <v>-9.9999999999997868E-3</v>
      </c>
      <c r="J2224">
        <v>1.2000000000000011E-2</v>
      </c>
      <c r="K2224">
        <v>-6.9999999999996732E-3</v>
      </c>
    </row>
    <row r="2225" spans="1:11" x14ac:dyDescent="0.25">
      <c r="A2225" s="1">
        <v>43647</v>
      </c>
      <c r="B2225">
        <v>1.0000000000001119E-3</v>
      </c>
      <c r="C2225">
        <v>-4.1999999999999815E-2</v>
      </c>
      <c r="D2225">
        <v>-3.2999999999999918E-2</v>
      </c>
      <c r="E2225">
        <v>-2.1999999999999992E-2</v>
      </c>
      <c r="F2225">
        <v>-8.0000000000000071E-3</v>
      </c>
      <c r="G2225">
        <v>-0.13900000000000023</v>
      </c>
      <c r="H2225">
        <v>1.6E-2</v>
      </c>
      <c r="I2225">
        <v>-3.0000000000000249E-2</v>
      </c>
      <c r="J2225">
        <v>-2.0999999999999908E-2</v>
      </c>
      <c r="K2225">
        <v>2.5999999999999801E-2</v>
      </c>
    </row>
    <row r="2226" spans="1:11" x14ac:dyDescent="0.25">
      <c r="A2226" s="1">
        <v>43648</v>
      </c>
      <c r="B2226">
        <v>0</v>
      </c>
      <c r="C2226">
        <v>-1.000000000000334E-3</v>
      </c>
      <c r="D2226">
        <v>-1.0000000000000009E-3</v>
      </c>
      <c r="E2226">
        <v>-5.0000000000000044E-3</v>
      </c>
      <c r="F2226">
        <v>-4.3999999999999595E-2</v>
      </c>
      <c r="G2226">
        <v>-8.5999999999999854E-2</v>
      </c>
      <c r="H2226">
        <v>0</v>
      </c>
      <c r="I2226">
        <v>3.0000000000000249E-2</v>
      </c>
      <c r="J2226">
        <v>-9.4000000000000083E-2</v>
      </c>
      <c r="K2226">
        <v>-5.699999999999994E-2</v>
      </c>
    </row>
    <row r="2227" spans="1:11" x14ac:dyDescent="0.25">
      <c r="A2227" s="1">
        <v>43649</v>
      </c>
      <c r="B2227">
        <v>-1.1000000000000121E-2</v>
      </c>
      <c r="C2227">
        <v>-5.8999999999999719E-2</v>
      </c>
      <c r="D2227">
        <v>-7.3000000000000065E-2</v>
      </c>
      <c r="E2227">
        <v>-2.7999999999999997E-2</v>
      </c>
      <c r="F2227">
        <v>-3.3000000000000362E-2</v>
      </c>
      <c r="G2227">
        <v>-0.22999999999999998</v>
      </c>
      <c r="H2227">
        <v>-2.6000000000000009E-2</v>
      </c>
      <c r="I2227">
        <v>-9.9999999999997868E-3</v>
      </c>
      <c r="J2227">
        <v>-3.2999999999999918E-2</v>
      </c>
      <c r="K2227">
        <v>-2.2999999999999909E-2</v>
      </c>
    </row>
    <row r="2228" spans="1:11" x14ac:dyDescent="0.25">
      <c r="A2228" s="1">
        <v>43650</v>
      </c>
      <c r="B2228">
        <v>1.4000000000000012E-2</v>
      </c>
      <c r="C2228">
        <v>-1.5000000000000124E-2</v>
      </c>
      <c r="D2228">
        <v>-3.7999999999999978E-2</v>
      </c>
      <c r="E2228">
        <v>-1.0000000000000009E-2</v>
      </c>
      <c r="F2228">
        <v>-5.1000000000000156E-2</v>
      </c>
      <c r="G2228">
        <v>7.4000000000000066E-2</v>
      </c>
      <c r="H2228">
        <v>-4.9999999999999975E-3</v>
      </c>
      <c r="I2228">
        <v>-4.0000000000000036E-2</v>
      </c>
      <c r="J2228">
        <v>-1.1000000000000121E-2</v>
      </c>
      <c r="K2228">
        <v>-5.0000000000001155E-3</v>
      </c>
    </row>
    <row r="2229" spans="1:11" x14ac:dyDescent="0.25">
      <c r="A2229" s="1">
        <v>43651</v>
      </c>
      <c r="B2229">
        <v>0.10099999999999998</v>
      </c>
      <c r="C2229">
        <v>1.399999999999979E-2</v>
      </c>
      <c r="D2229">
        <v>3.8999999999999979E-2</v>
      </c>
      <c r="E2229">
        <v>3.9000000000000007E-2</v>
      </c>
      <c r="F2229">
        <v>-0.11899999999999977</v>
      </c>
      <c r="G2229">
        <v>8.4999999999999742E-2</v>
      </c>
      <c r="H2229">
        <v>-8.0000000000000002E-3</v>
      </c>
      <c r="I2229">
        <v>2.9999999999999361E-2</v>
      </c>
      <c r="J2229">
        <v>5.3000000000000158E-2</v>
      </c>
      <c r="K2229">
        <v>9.1000000000000192E-2</v>
      </c>
    </row>
    <row r="2230" spans="1:11" x14ac:dyDescent="0.25">
      <c r="A2230" s="1">
        <v>43654</v>
      </c>
      <c r="B2230">
        <v>9.000000000000119E-3</v>
      </c>
      <c r="C2230">
        <v>2.0000000000000018E-2</v>
      </c>
      <c r="D2230">
        <v>2.200000000000002E-2</v>
      </c>
      <c r="E2230">
        <v>-3.0000000000000027E-3</v>
      </c>
      <c r="F2230">
        <v>-9.9999999999997868E-3</v>
      </c>
      <c r="G2230">
        <v>2.1000000000000352E-2</v>
      </c>
      <c r="H2230">
        <v>1.2999999999999998E-2</v>
      </c>
      <c r="I2230">
        <v>-1.9999999999999574E-2</v>
      </c>
      <c r="J2230">
        <v>-1.6000000000000014E-2</v>
      </c>
      <c r="K2230">
        <v>8.999999999999897E-3</v>
      </c>
    </row>
    <row r="2231" spans="1:11" x14ac:dyDescent="0.25">
      <c r="A2231" s="1">
        <v>43655</v>
      </c>
      <c r="B2231">
        <v>4.0000000000000036E-3</v>
      </c>
      <c r="C2231">
        <v>3.0000000000001137E-3</v>
      </c>
      <c r="D2231">
        <v>2.7000000000000024E-2</v>
      </c>
      <c r="E2231">
        <v>1.3999999999999985E-2</v>
      </c>
      <c r="F2231">
        <v>1.499999999999968E-2</v>
      </c>
      <c r="G2231">
        <v>0.12699999999999978</v>
      </c>
      <c r="H2231">
        <v>1.0000000000000009E-3</v>
      </c>
      <c r="I2231">
        <v>0</v>
      </c>
      <c r="J2231">
        <v>4.0000000000000036E-3</v>
      </c>
      <c r="K2231">
        <v>2.4000000000000021E-2</v>
      </c>
    </row>
    <row r="2232" spans="1:11" x14ac:dyDescent="0.25">
      <c r="A2232" s="1">
        <v>43656</v>
      </c>
      <c r="B2232">
        <v>2.0000000000000018E-3</v>
      </c>
      <c r="C2232">
        <v>-4.0000000000000036E-3</v>
      </c>
      <c r="D2232">
        <v>4.7999999999999932E-2</v>
      </c>
      <c r="E2232">
        <v>4.7000000000000014E-2</v>
      </c>
      <c r="F2232">
        <v>-5.1999999999999602E-2</v>
      </c>
      <c r="G2232">
        <v>-2.0000000000000018E-2</v>
      </c>
      <c r="H2232">
        <v>1.8000000000000002E-2</v>
      </c>
      <c r="I2232">
        <v>-9.9999999999997868E-3</v>
      </c>
      <c r="J2232">
        <v>3.400000000000003E-2</v>
      </c>
      <c r="K2232">
        <v>-1.1000000000000121E-2</v>
      </c>
    </row>
    <row r="2233" spans="1:11" x14ac:dyDescent="0.25">
      <c r="A2233" s="1">
        <v>43657</v>
      </c>
      <c r="B2233">
        <v>4.3999999999999817E-2</v>
      </c>
      <c r="C2233">
        <v>-8.999999999999897E-3</v>
      </c>
      <c r="D2233">
        <v>4.9000000000000044E-2</v>
      </c>
      <c r="E2233">
        <v>4.8999999999999995E-2</v>
      </c>
      <c r="F2233">
        <v>-2.3000000000000576E-2</v>
      </c>
      <c r="G2233">
        <v>-4.0000000000000036E-3</v>
      </c>
      <c r="H2233">
        <v>-1.1999999999999997E-2</v>
      </c>
      <c r="I2233">
        <v>-2.0000000000000462E-2</v>
      </c>
      <c r="J2233">
        <v>7.0999999999999952E-2</v>
      </c>
      <c r="K2233">
        <v>8.1999999999999851E-2</v>
      </c>
    </row>
    <row r="2234" spans="1:11" x14ac:dyDescent="0.25">
      <c r="A2234" s="1">
        <v>43658</v>
      </c>
      <c r="B2234">
        <v>-2.0999999999999908E-2</v>
      </c>
      <c r="C2234">
        <v>-2.0000000000002238E-3</v>
      </c>
      <c r="D2234">
        <v>5.1000000000000045E-2</v>
      </c>
      <c r="E2234">
        <v>1.3999999999999999E-2</v>
      </c>
      <c r="F2234">
        <v>3.0000000000001137E-3</v>
      </c>
      <c r="G2234">
        <v>4.6000000000000263E-2</v>
      </c>
      <c r="H2234">
        <v>1.999999999999999E-2</v>
      </c>
      <c r="I2234">
        <v>4.9999999999999822E-2</v>
      </c>
      <c r="J2234">
        <v>-6.0000000000000053E-3</v>
      </c>
      <c r="K2234">
        <v>-1.8999999999999684E-2</v>
      </c>
    </row>
    <row r="2235" spans="1:11" x14ac:dyDescent="0.25">
      <c r="A2235" s="1">
        <v>43661</v>
      </c>
      <c r="B2235">
        <v>-1.6999999999999904E-2</v>
      </c>
      <c r="C2235">
        <v>-8.999999999999897E-3</v>
      </c>
      <c r="D2235">
        <v>-5.600000000000005E-2</v>
      </c>
      <c r="E2235">
        <v>-4.6999999999999993E-2</v>
      </c>
      <c r="F2235">
        <v>-4.0999999999999481E-2</v>
      </c>
      <c r="G2235">
        <v>-8.4000000000000075E-2</v>
      </c>
      <c r="H2235">
        <v>-1.1999999999999997E-2</v>
      </c>
      <c r="I2235">
        <v>1.0000000000000675E-2</v>
      </c>
      <c r="J2235">
        <v>-3.400000000000003E-2</v>
      </c>
      <c r="K2235">
        <v>-3.4000000000000252E-2</v>
      </c>
    </row>
    <row r="2236" spans="1:11" x14ac:dyDescent="0.25">
      <c r="A2236" s="1">
        <v>43662</v>
      </c>
      <c r="B2236">
        <v>-6.0000000000000053E-3</v>
      </c>
      <c r="C2236">
        <v>1.6999999999999904E-2</v>
      </c>
      <c r="D2236">
        <v>-1.6000000000000014E-2</v>
      </c>
      <c r="E2236">
        <v>5.9999999999999915E-3</v>
      </c>
      <c r="F2236">
        <v>-3.8000000000000256E-2</v>
      </c>
      <c r="G2236">
        <v>0</v>
      </c>
      <c r="H2236">
        <v>1.0000000000000009E-2</v>
      </c>
      <c r="I2236">
        <v>0</v>
      </c>
      <c r="J2236">
        <v>2.2999999999999909E-2</v>
      </c>
      <c r="K2236">
        <v>1.6000000000000014E-2</v>
      </c>
    </row>
    <row r="2237" spans="1:11" x14ac:dyDescent="0.25">
      <c r="A2237" s="1">
        <v>43663</v>
      </c>
      <c r="B2237">
        <v>-5.8000000000000052E-2</v>
      </c>
      <c r="C2237">
        <v>4.0000000000000036E-3</v>
      </c>
      <c r="D2237">
        <v>-4.0000000000000036E-2</v>
      </c>
      <c r="E2237">
        <v>-4.0999999999999995E-2</v>
      </c>
      <c r="F2237">
        <v>6.7999999999999616E-2</v>
      </c>
      <c r="G2237">
        <v>-4.8000000000000043E-2</v>
      </c>
      <c r="H2237">
        <v>-4.0000000000000036E-3</v>
      </c>
      <c r="I2237">
        <v>-1.0000000000000675E-2</v>
      </c>
      <c r="J2237">
        <v>-5.7999999999999829E-2</v>
      </c>
      <c r="K2237">
        <v>-6.2999999999999723E-2</v>
      </c>
    </row>
    <row r="2238" spans="1:11" x14ac:dyDescent="0.25">
      <c r="A2238" s="1">
        <v>43664</v>
      </c>
      <c r="B2238">
        <v>-2.8000000000000025E-2</v>
      </c>
      <c r="C2238">
        <v>7.0000000000001172E-3</v>
      </c>
      <c r="D2238">
        <v>-2.399999999999991E-2</v>
      </c>
      <c r="E2238">
        <v>-1.4999999999999999E-2</v>
      </c>
      <c r="F2238">
        <v>0</v>
      </c>
      <c r="G2238">
        <v>-3.2999999999999918E-2</v>
      </c>
      <c r="H2238">
        <v>-9.000000000000008E-3</v>
      </c>
      <c r="I2238">
        <v>3.0000000000000249E-2</v>
      </c>
      <c r="J2238">
        <v>4.0000000000000036E-3</v>
      </c>
      <c r="K2238">
        <v>-1.7000000000000348E-2</v>
      </c>
    </row>
    <row r="2239" spans="1:11" x14ac:dyDescent="0.25">
      <c r="A2239" s="1">
        <v>43665</v>
      </c>
      <c r="B2239">
        <v>8.999999999999897E-3</v>
      </c>
      <c r="C2239">
        <v>-1.6999999999999904E-2</v>
      </c>
      <c r="D2239">
        <v>-7.0000000000000062E-3</v>
      </c>
      <c r="E2239">
        <v>-1.100000000000001E-2</v>
      </c>
      <c r="F2239">
        <v>1.1000000000000121E-2</v>
      </c>
      <c r="G2239">
        <v>5.1999999999999602E-2</v>
      </c>
      <c r="H2239">
        <v>0</v>
      </c>
      <c r="I2239">
        <v>-4.0000000000000036E-2</v>
      </c>
      <c r="J2239">
        <v>-3.1000000000000139E-2</v>
      </c>
      <c r="K2239">
        <v>3.1000000000000139E-2</v>
      </c>
    </row>
    <row r="2240" spans="1:11" x14ac:dyDescent="0.25">
      <c r="A2240" s="1">
        <v>43668</v>
      </c>
      <c r="B2240">
        <v>-2.2999999999999909E-2</v>
      </c>
      <c r="C2240">
        <v>-1.0000000000000231E-2</v>
      </c>
      <c r="D2240">
        <v>-5.0000000000000044E-3</v>
      </c>
      <c r="E2240">
        <v>-2.2999999999999993E-2</v>
      </c>
      <c r="F2240">
        <v>3.8000000000000256E-2</v>
      </c>
      <c r="G2240">
        <v>6.6000000000000281E-2</v>
      </c>
      <c r="H2240">
        <v>-4.9999999999999906E-3</v>
      </c>
      <c r="I2240">
        <v>-5.9999999999999609E-2</v>
      </c>
      <c r="J2240">
        <v>-3.0999999999999917E-2</v>
      </c>
      <c r="K2240">
        <v>-7.0000000000001172E-3</v>
      </c>
    </row>
    <row r="2241" spans="1:11" x14ac:dyDescent="0.25">
      <c r="A2241" s="1">
        <v>43669</v>
      </c>
      <c r="B2241">
        <v>1.1000000000000121E-2</v>
      </c>
      <c r="C2241">
        <v>4.0000000000000036E-3</v>
      </c>
      <c r="D2241">
        <v>0</v>
      </c>
      <c r="E2241">
        <v>-6.0000000000000053E-3</v>
      </c>
      <c r="F2241">
        <v>0</v>
      </c>
      <c r="G2241">
        <v>-5.600000000000005E-2</v>
      </c>
      <c r="H2241">
        <v>-6.0000000000000053E-3</v>
      </c>
      <c r="I2241">
        <v>9.9999999999997868E-3</v>
      </c>
      <c r="J2241">
        <v>-7.0000000000001172E-3</v>
      </c>
      <c r="K2241">
        <v>2.8000000000000025E-2</v>
      </c>
    </row>
    <row r="2242" spans="1:11" x14ac:dyDescent="0.25">
      <c r="A2242" s="1">
        <v>43670</v>
      </c>
      <c r="B2242">
        <v>-5.3000000000000158E-2</v>
      </c>
      <c r="C2242">
        <v>5.0000000000003375E-3</v>
      </c>
      <c r="D2242">
        <v>-3.1000000000000028E-2</v>
      </c>
      <c r="E2242">
        <v>-2.6999999999999996E-2</v>
      </c>
      <c r="F2242">
        <v>2.2999999999999687E-2</v>
      </c>
      <c r="G2242">
        <v>-9.3999999999999861E-2</v>
      </c>
      <c r="H2242">
        <v>-5.9999999999999984E-3</v>
      </c>
      <c r="I2242">
        <v>-4.0000000000000036E-2</v>
      </c>
      <c r="J2242">
        <v>-4.0000000000000036E-3</v>
      </c>
      <c r="K2242">
        <v>-2.8000000000000025E-2</v>
      </c>
    </row>
    <row r="2243" spans="1:11" x14ac:dyDescent="0.25">
      <c r="A2243" s="1">
        <v>43671</v>
      </c>
      <c r="B2243">
        <v>2.3000000000000131E-2</v>
      </c>
      <c r="C2243">
        <v>1.0999999999999677E-2</v>
      </c>
      <c r="D2243">
        <v>6.0000000000000053E-3</v>
      </c>
      <c r="E2243">
        <v>2.1999999999999992E-2</v>
      </c>
      <c r="F2243">
        <v>8.7000000000000632E-2</v>
      </c>
      <c r="G2243">
        <v>2.5999999999999801E-2</v>
      </c>
      <c r="H2243">
        <v>-4.9999999999999975E-3</v>
      </c>
      <c r="I2243">
        <v>-1.9999999999999574E-2</v>
      </c>
      <c r="J2243">
        <v>4.1000000000000147E-2</v>
      </c>
      <c r="K2243">
        <v>3.3000000000000362E-2</v>
      </c>
    </row>
    <row r="2244" spans="1:11" x14ac:dyDescent="0.25">
      <c r="A2244" s="1">
        <v>43672</v>
      </c>
      <c r="B2244">
        <v>-1.0000000000001119E-3</v>
      </c>
      <c r="C2244">
        <v>-8.999999999999897E-3</v>
      </c>
      <c r="D2244">
        <v>-1.9000000000000017E-2</v>
      </c>
      <c r="E2244">
        <v>-2.0999999999999991E-2</v>
      </c>
      <c r="F2244">
        <v>-6.0000000000002274E-3</v>
      </c>
      <c r="G2244">
        <v>3.6000000000000032E-2</v>
      </c>
      <c r="H2244">
        <v>1.9999999999999948E-3</v>
      </c>
      <c r="I2244">
        <v>6.9999999999999396E-2</v>
      </c>
      <c r="J2244">
        <v>-2.100000000000013E-2</v>
      </c>
      <c r="K2244">
        <v>-9.0000000000003411E-3</v>
      </c>
    </row>
    <row r="2245" spans="1:11" x14ac:dyDescent="0.25">
      <c r="A2245" s="1">
        <v>43675</v>
      </c>
      <c r="B2245">
        <v>1.0000000000000009E-2</v>
      </c>
      <c r="C2245">
        <v>1.9000000000000128E-2</v>
      </c>
      <c r="D2245">
        <v>-2.6999999999999968E-2</v>
      </c>
      <c r="E2245">
        <v>-1.5000000000000013E-2</v>
      </c>
      <c r="F2245">
        <v>-9.1000000000000192E-2</v>
      </c>
      <c r="G2245">
        <v>1.0000000000000231E-2</v>
      </c>
      <c r="H2245">
        <v>5.0000000000000044E-3</v>
      </c>
      <c r="I2245">
        <v>3.0000000000000249E-2</v>
      </c>
      <c r="J2245">
        <v>-1.8000000000000016E-2</v>
      </c>
      <c r="K2245">
        <v>-1.0999999999999677E-2</v>
      </c>
    </row>
    <row r="2246" spans="1:11" x14ac:dyDescent="0.25">
      <c r="A2246" s="1">
        <v>43676</v>
      </c>
      <c r="B2246">
        <v>1.8000000000000016E-2</v>
      </c>
      <c r="C2246">
        <v>-4.9999999999998934E-3</v>
      </c>
      <c r="D2246">
        <v>-8.0000000000000071E-3</v>
      </c>
      <c r="E2246">
        <v>-7.9999999999999793E-3</v>
      </c>
      <c r="F2246">
        <v>-3.5000000000000142E-2</v>
      </c>
      <c r="G2246">
        <v>1.1999999999999567E-2</v>
      </c>
      <c r="H2246">
        <v>-6.9999999999999993E-3</v>
      </c>
      <c r="I2246">
        <v>1.9999999999999574E-2</v>
      </c>
      <c r="J2246">
        <v>-4.9999999999998934E-3</v>
      </c>
      <c r="K2246">
        <v>-3.0000000000001137E-3</v>
      </c>
    </row>
    <row r="2247" spans="1:11" x14ac:dyDescent="0.25">
      <c r="A2247" s="1">
        <v>43677</v>
      </c>
      <c r="B2247">
        <v>-1.6000000000000014E-2</v>
      </c>
      <c r="C2247">
        <v>-3.0000000000001137E-3</v>
      </c>
      <c r="D2247">
        <v>-5.7999999999999996E-2</v>
      </c>
      <c r="E2247">
        <v>-4.9000000000000016E-2</v>
      </c>
      <c r="F2247">
        <v>6.5000000000000391E-2</v>
      </c>
      <c r="G2247">
        <v>-4.7999999999999599E-2</v>
      </c>
      <c r="H2247">
        <v>-4.0000000000000036E-3</v>
      </c>
      <c r="I2247">
        <v>-2.9999999999999361E-2</v>
      </c>
      <c r="J2247">
        <v>-4.3000000000000038E-2</v>
      </c>
      <c r="K2247">
        <v>-5.2999999999999936E-2</v>
      </c>
    </row>
    <row r="2248" spans="1:11" x14ac:dyDescent="0.25">
      <c r="A2248" s="1">
        <v>43678</v>
      </c>
      <c r="B2248">
        <v>-8.0999999999999961E-2</v>
      </c>
      <c r="C2248">
        <v>-1.2000000000000011E-2</v>
      </c>
      <c r="D2248">
        <v>-1.9000000000000017E-2</v>
      </c>
      <c r="E2248">
        <v>-1.4000000000000012E-2</v>
      </c>
      <c r="F2248">
        <v>-1.2000000000000455E-2</v>
      </c>
      <c r="G2248">
        <v>1.7999999999999794E-2</v>
      </c>
      <c r="H2248">
        <v>1.8000000000000002E-2</v>
      </c>
      <c r="I2248">
        <v>2.9999999999999361E-2</v>
      </c>
      <c r="J2248">
        <v>-2.4000000000000021E-2</v>
      </c>
      <c r="K2248">
        <v>-0.1050000000000002</v>
      </c>
    </row>
    <row r="2249" spans="1:11" x14ac:dyDescent="0.25">
      <c r="A2249" s="1">
        <v>43679</v>
      </c>
      <c r="B2249">
        <v>-2.100000000000013E-2</v>
      </c>
      <c r="C2249">
        <v>-7.0000000000001172E-3</v>
      </c>
      <c r="D2249">
        <v>-7.400000000000001E-2</v>
      </c>
      <c r="E2249">
        <v>-6.0999999999999999E-2</v>
      </c>
      <c r="F2249">
        <v>-2.4000000000000021E-2</v>
      </c>
      <c r="G2249">
        <v>-3.6999999999999922E-2</v>
      </c>
      <c r="H2249">
        <v>-3.4000000000000002E-2</v>
      </c>
      <c r="I2249">
        <v>0.12000000000000011</v>
      </c>
      <c r="J2249">
        <v>-4.3999999999999928E-2</v>
      </c>
      <c r="K2249">
        <v>-5.8999999999999941E-2</v>
      </c>
    </row>
    <row r="2250" spans="1:11" x14ac:dyDescent="0.25">
      <c r="A2250" s="1">
        <v>43682</v>
      </c>
      <c r="B2250">
        <v>-6.899999999999995E-2</v>
      </c>
      <c r="C2250">
        <v>-8.2999999999999741E-2</v>
      </c>
      <c r="D2250">
        <v>1.0000000000000009E-3</v>
      </c>
      <c r="E2250">
        <v>-1.699999999999996E-2</v>
      </c>
      <c r="F2250">
        <v>2.4000000000000021E-2</v>
      </c>
      <c r="G2250">
        <v>1.6999999999999904E-2</v>
      </c>
      <c r="H2250">
        <v>-2.9000000000000001E-2</v>
      </c>
      <c r="I2250">
        <v>-8.0000000000000071E-2</v>
      </c>
      <c r="J2250">
        <v>-5.5000000000000049E-2</v>
      </c>
      <c r="K2250">
        <v>-0.125</v>
      </c>
    </row>
    <row r="2251" spans="1:11" x14ac:dyDescent="0.25">
      <c r="A2251" s="1">
        <v>43683</v>
      </c>
      <c r="B2251">
        <v>-6.899999999999995E-2</v>
      </c>
      <c r="C2251">
        <v>-4.0000000000000036E-3</v>
      </c>
      <c r="D2251">
        <v>-3.1999999999999973E-2</v>
      </c>
      <c r="E2251">
        <v>-2.5000000000000022E-2</v>
      </c>
      <c r="F2251">
        <v>-4.1999999999999815E-2</v>
      </c>
      <c r="G2251">
        <v>-5.9000000000000163E-2</v>
      </c>
      <c r="H2251">
        <v>1.4999999999999999E-2</v>
      </c>
      <c r="I2251">
        <v>-4.9999999999999822E-2</v>
      </c>
      <c r="J2251">
        <v>-1.0000000000000009E-3</v>
      </c>
      <c r="K2251">
        <v>-2.0000000000000018E-3</v>
      </c>
    </row>
    <row r="2252" spans="1:11" x14ac:dyDescent="0.25">
      <c r="A2252" s="1">
        <v>43684</v>
      </c>
      <c r="B2252">
        <v>6.0000000000000053E-3</v>
      </c>
      <c r="C2252">
        <v>8.999999999999897E-3</v>
      </c>
      <c r="D2252">
        <v>-6.500000000000003E-2</v>
      </c>
      <c r="E2252">
        <v>-4.3999999999999984E-2</v>
      </c>
      <c r="F2252">
        <v>2.2999999999999687E-2</v>
      </c>
      <c r="G2252">
        <v>-0.11299999999999977</v>
      </c>
      <c r="H2252">
        <v>-2.0999999999999998E-2</v>
      </c>
      <c r="I2252">
        <v>-2.9999999999999361E-2</v>
      </c>
      <c r="J2252">
        <v>-4.2000000000000037E-2</v>
      </c>
      <c r="K2252">
        <v>5.0000000000001155E-3</v>
      </c>
    </row>
    <row r="2253" spans="1:11" x14ac:dyDescent="0.25">
      <c r="A2253" s="1">
        <v>43685</v>
      </c>
      <c r="B2253">
        <v>0</v>
      </c>
      <c r="C2253">
        <v>-4.9999999999998934E-3</v>
      </c>
      <c r="D2253">
        <v>5.9000000000000025E-2</v>
      </c>
      <c r="E2253">
        <v>2.7999999999999969E-2</v>
      </c>
      <c r="F2253">
        <v>-3.7999999999999368E-2</v>
      </c>
      <c r="G2253">
        <v>0.12499999999999978</v>
      </c>
      <c r="H2253">
        <v>3.0000000000000001E-3</v>
      </c>
      <c r="I2253">
        <v>-2.0000000000000462E-2</v>
      </c>
      <c r="J2253">
        <v>4.0000000000000036E-2</v>
      </c>
      <c r="K2253">
        <v>-2.0000000000000018E-3</v>
      </c>
    </row>
    <row r="2254" spans="1:11" x14ac:dyDescent="0.25">
      <c r="A2254" s="1">
        <v>43686</v>
      </c>
      <c r="B2254">
        <v>2.8999999999999915E-2</v>
      </c>
      <c r="C2254">
        <v>-3.5000000000000142E-2</v>
      </c>
      <c r="D2254">
        <v>2.0999999999999963E-2</v>
      </c>
      <c r="E2254">
        <v>-1.9999999999999962E-2</v>
      </c>
      <c r="F2254">
        <v>4.3000000000000149E-2</v>
      </c>
      <c r="G2254">
        <v>0.25</v>
      </c>
      <c r="H2254">
        <v>-3.0000000000000002E-2</v>
      </c>
      <c r="I2254">
        <v>0</v>
      </c>
      <c r="J2254">
        <v>-3.400000000000003E-2</v>
      </c>
      <c r="K2254">
        <v>2.6000000000000023E-2</v>
      </c>
    </row>
    <row r="2255" spans="1:11" x14ac:dyDescent="0.25">
      <c r="A2255" s="1">
        <v>43689</v>
      </c>
      <c r="B2255">
        <v>-7.2999999999999954E-2</v>
      </c>
      <c r="C2255">
        <v>-7.0000000000001172E-3</v>
      </c>
      <c r="D2255">
        <v>-2.4999999999999967E-2</v>
      </c>
      <c r="E2255">
        <v>-2.300000000000002E-2</v>
      </c>
      <c r="F2255">
        <v>2.4999999999999467E-2</v>
      </c>
      <c r="G2255">
        <v>-7.199999999999962E-2</v>
      </c>
      <c r="H2255">
        <v>-5.9999999999999984E-3</v>
      </c>
      <c r="I2255">
        <v>3.0000000000000249E-2</v>
      </c>
      <c r="J2255">
        <v>1.100000000000001E-2</v>
      </c>
      <c r="K2255">
        <v>-0.1050000000000002</v>
      </c>
    </row>
    <row r="2256" spans="1:11" x14ac:dyDescent="0.25">
      <c r="A2256" s="1">
        <v>43690</v>
      </c>
      <c r="B2256">
        <v>4.3000000000000149E-2</v>
      </c>
      <c r="C2256">
        <v>-8.0000000000000071E-3</v>
      </c>
      <c r="D2256">
        <v>-5.5000000000000021E-2</v>
      </c>
      <c r="E2256">
        <v>-2.4000000000000021E-2</v>
      </c>
      <c r="F2256">
        <v>2.5000000000000355E-2</v>
      </c>
      <c r="G2256">
        <v>-9.4000000000000306E-2</v>
      </c>
      <c r="H2256">
        <v>-1.2999999999999998E-2</v>
      </c>
      <c r="I2256">
        <v>-9.9999999999997868E-3</v>
      </c>
      <c r="J2256">
        <v>-1.9000000000000017E-2</v>
      </c>
      <c r="K2256">
        <v>6.2000000000000055E-2</v>
      </c>
    </row>
    <row r="2257" spans="1:11" x14ac:dyDescent="0.25">
      <c r="A2257" s="1">
        <v>43691</v>
      </c>
      <c r="B2257">
        <v>-9.8000000000000087E-2</v>
      </c>
      <c r="C2257">
        <v>-2.5999999999999801E-2</v>
      </c>
      <c r="D2257">
        <v>-6.5000000000000002E-2</v>
      </c>
      <c r="E2257">
        <v>-4.6999999999999986E-2</v>
      </c>
      <c r="F2257">
        <v>8.3000000000000185E-2</v>
      </c>
      <c r="G2257">
        <v>-9.6000000000000085E-2</v>
      </c>
      <c r="H2257">
        <v>1.7999999999999995E-2</v>
      </c>
      <c r="I2257">
        <v>3.9999999999999147E-2</v>
      </c>
      <c r="J2257">
        <v>-6.5999999999999948E-2</v>
      </c>
      <c r="K2257">
        <v>-0.11899999999999999</v>
      </c>
    </row>
    <row r="2258" spans="1:11" x14ac:dyDescent="0.25">
      <c r="A2258" s="1">
        <v>43692</v>
      </c>
      <c r="B2258">
        <v>-4.0999999999999925E-2</v>
      </c>
      <c r="C2258">
        <v>-3.0000000000001137E-3</v>
      </c>
      <c r="D2258">
        <v>-7.7999999999999986E-2</v>
      </c>
      <c r="E2258">
        <v>-6.5999999999999948E-2</v>
      </c>
      <c r="F2258">
        <v>-3.4000000000000696E-2</v>
      </c>
      <c r="G2258">
        <v>-0.17699999999999982</v>
      </c>
      <c r="H2258">
        <v>-1.8999999999999996E-2</v>
      </c>
      <c r="I2258">
        <v>0</v>
      </c>
      <c r="J2258">
        <v>-7.3999999999999955E-2</v>
      </c>
      <c r="K2258">
        <v>-8.0999999999999961E-2</v>
      </c>
    </row>
    <row r="2259" spans="1:11" x14ac:dyDescent="0.25">
      <c r="A2259" s="1">
        <v>43693</v>
      </c>
      <c r="B2259">
        <v>5.9999999999999831E-2</v>
      </c>
      <c r="C2259">
        <v>-1.9000000000000128E-2</v>
      </c>
      <c r="D2259">
        <v>2.0999999999999991E-2</v>
      </c>
      <c r="E2259">
        <v>3.9999999999999925E-2</v>
      </c>
      <c r="F2259">
        <v>-3.3999999999999808E-2</v>
      </c>
      <c r="G2259">
        <v>3.499999999999992E-2</v>
      </c>
      <c r="H2259">
        <v>9.0000000000000011E-3</v>
      </c>
      <c r="I2259">
        <v>-2.9999999999999361E-2</v>
      </c>
      <c r="J2259">
        <v>5.799999999999994E-2</v>
      </c>
      <c r="K2259">
        <v>6.0000000000000053E-2</v>
      </c>
    </row>
    <row r="2260" spans="1:11" x14ac:dyDescent="0.25">
      <c r="A2260" s="1">
        <v>43696</v>
      </c>
      <c r="B2260">
        <v>2.4000000000000021E-2</v>
      </c>
      <c r="C2260">
        <v>1.3000000000000345E-2</v>
      </c>
      <c r="D2260">
        <v>8.2000000000000017E-2</v>
      </c>
      <c r="E2260">
        <v>4.7000000000000042E-2</v>
      </c>
      <c r="F2260">
        <v>3.5000000000000142E-2</v>
      </c>
      <c r="G2260">
        <v>4.6000000000000041E-2</v>
      </c>
      <c r="H2260">
        <v>6.9999999999999993E-3</v>
      </c>
      <c r="I2260">
        <v>1.9999999999999574E-2</v>
      </c>
      <c r="J2260">
        <v>3.2000000000000028E-2</v>
      </c>
      <c r="K2260">
        <v>4.6000000000000041E-2</v>
      </c>
    </row>
    <row r="2261" spans="1:11" x14ac:dyDescent="0.25">
      <c r="A2261" s="1">
        <v>43697</v>
      </c>
      <c r="B2261">
        <v>-2.8999999999999915E-2</v>
      </c>
      <c r="C2261">
        <v>-1.0000000000000231E-2</v>
      </c>
      <c r="D2261">
        <v>-4.0000000000000008E-2</v>
      </c>
      <c r="E2261">
        <v>-3.6000000000000032E-2</v>
      </c>
      <c r="F2261">
        <v>2.0999999999999908E-2</v>
      </c>
      <c r="G2261">
        <v>-5.0999999999999934E-2</v>
      </c>
      <c r="H2261">
        <v>-3.0000000000000027E-3</v>
      </c>
      <c r="I2261">
        <v>-4.9999999999999822E-2</v>
      </c>
      <c r="J2261">
        <v>-3.3000000000000029E-2</v>
      </c>
      <c r="K2261">
        <v>-5.600000000000005E-2</v>
      </c>
    </row>
    <row r="2262" spans="1:11" x14ac:dyDescent="0.25">
      <c r="A2262" s="1">
        <v>43698</v>
      </c>
      <c r="B2262">
        <v>6.4000000000000057E-2</v>
      </c>
      <c r="C2262">
        <v>2.0999999999999908E-2</v>
      </c>
      <c r="D2262">
        <v>3.0000000000000027E-3</v>
      </c>
      <c r="E2262">
        <v>1.0000000000000009E-2</v>
      </c>
      <c r="F2262">
        <v>-1.9000000000000128E-2</v>
      </c>
      <c r="G2262">
        <v>-8.0000000000000071E-3</v>
      </c>
      <c r="H2262">
        <v>-8.0000000000000002E-3</v>
      </c>
      <c r="I2262">
        <v>-5.9999999999999609E-2</v>
      </c>
      <c r="J2262">
        <v>2.1000000000000019E-2</v>
      </c>
      <c r="K2262">
        <v>3.8999999999999924E-2</v>
      </c>
    </row>
    <row r="2263" spans="1:11" x14ac:dyDescent="0.25">
      <c r="A2263" s="1">
        <v>43699</v>
      </c>
      <c r="B2263">
        <v>6.6999999999999948E-2</v>
      </c>
      <c r="C2263">
        <v>1.6000000000000014E-2</v>
      </c>
      <c r="D2263">
        <v>4.1999999999999982E-2</v>
      </c>
      <c r="E2263">
        <v>3.400000000000003E-2</v>
      </c>
      <c r="F2263">
        <v>-6.0000000000002274E-3</v>
      </c>
      <c r="G2263">
        <v>-1.0999999999999899E-2</v>
      </c>
      <c r="H2263">
        <v>3.0000000000000027E-3</v>
      </c>
      <c r="I2263">
        <v>-3.0000000000000249E-2</v>
      </c>
      <c r="J2263">
        <v>6.2999999999999945E-2</v>
      </c>
      <c r="K2263">
        <v>2.200000000000002E-2</v>
      </c>
    </row>
    <row r="2264" spans="1:11" x14ac:dyDescent="0.25">
      <c r="A2264" s="1">
        <v>43700</v>
      </c>
      <c r="B2264">
        <v>-0.1180000000000001</v>
      </c>
      <c r="C2264">
        <v>-7.0000000000001172E-3</v>
      </c>
      <c r="D2264">
        <v>-1.0000000000000009E-3</v>
      </c>
      <c r="E2264">
        <v>-3.2000000000000028E-2</v>
      </c>
      <c r="F2264">
        <v>2.0000000000000462E-2</v>
      </c>
      <c r="G2264">
        <v>-1.7000000000000126E-2</v>
      </c>
      <c r="H2264">
        <v>6.9999999999999993E-3</v>
      </c>
      <c r="I2264">
        <v>1.9999999999999574E-2</v>
      </c>
      <c r="J2264">
        <v>-2.399999999999991E-2</v>
      </c>
      <c r="K2264">
        <v>-8.0000000000000071E-2</v>
      </c>
    </row>
    <row r="2265" spans="1:11" x14ac:dyDescent="0.25">
      <c r="A2265" s="1">
        <v>43703</v>
      </c>
      <c r="B2265">
        <v>4.3000000000000149E-2</v>
      </c>
      <c r="C2265">
        <v>2.2000000000000242E-2</v>
      </c>
      <c r="D2265">
        <v>-1.0999999999999982E-2</v>
      </c>
      <c r="E2265">
        <v>9.000000000000008E-3</v>
      </c>
      <c r="F2265">
        <v>-7.8000000000000291E-2</v>
      </c>
      <c r="G2265">
        <v>1.0000000000000009E-2</v>
      </c>
      <c r="H2265">
        <v>-3.7999999999999999E-2</v>
      </c>
      <c r="I2265">
        <v>0</v>
      </c>
      <c r="J2265">
        <v>1.100000000000001E-2</v>
      </c>
      <c r="K2265">
        <v>5.0000000000001155E-3</v>
      </c>
    </row>
    <row r="2266" spans="1:11" x14ac:dyDescent="0.25">
      <c r="A2266" s="1">
        <v>43704</v>
      </c>
      <c r="B2266">
        <v>-9.000000000000008E-2</v>
      </c>
      <c r="C2266">
        <v>-1.2999999999999901E-2</v>
      </c>
      <c r="D2266">
        <v>-0.06</v>
      </c>
      <c r="E2266">
        <v>-4.3000000000000038E-2</v>
      </c>
      <c r="F2266">
        <v>4.9999999999998934E-3</v>
      </c>
      <c r="G2266">
        <v>-0.18500000000000005</v>
      </c>
      <c r="H2266">
        <v>1.1999999999999997E-2</v>
      </c>
      <c r="I2266">
        <v>0</v>
      </c>
      <c r="J2266">
        <v>-6.2000000000000055E-2</v>
      </c>
      <c r="K2266">
        <v>-6.4000000000000057E-2</v>
      </c>
    </row>
    <row r="2267" spans="1:11" x14ac:dyDescent="0.25">
      <c r="A2267" s="1">
        <v>43705</v>
      </c>
      <c r="B2267">
        <v>-2.0000000000000018E-3</v>
      </c>
      <c r="C2267">
        <v>1.9999999999997797E-3</v>
      </c>
      <c r="D2267">
        <v>-4.7000000000000007E-2</v>
      </c>
      <c r="E2267">
        <v>-2.6999999999999913E-2</v>
      </c>
      <c r="F2267">
        <v>3.6000000000000476E-2</v>
      </c>
      <c r="G2267">
        <v>-0.129</v>
      </c>
      <c r="H2267">
        <v>-5.0000000000000044E-3</v>
      </c>
      <c r="I2267">
        <v>-1.9999999999999574E-2</v>
      </c>
      <c r="J2267">
        <v>-5.3000000000000047E-2</v>
      </c>
      <c r="K2267">
        <v>-6.0000000000000053E-3</v>
      </c>
    </row>
    <row r="2268" spans="1:11" x14ac:dyDescent="0.25">
      <c r="A2268" s="1">
        <v>43706</v>
      </c>
      <c r="B2268">
        <v>2.6000000000000023E-2</v>
      </c>
      <c r="C2268">
        <v>-1.1000000000000121E-2</v>
      </c>
      <c r="D2268">
        <v>3.4999999999999996E-2</v>
      </c>
      <c r="E2268">
        <v>2.9999999999999916E-2</v>
      </c>
      <c r="F2268">
        <v>1.4000000000000234E-2</v>
      </c>
      <c r="G2268">
        <v>-3.0000000000000027E-2</v>
      </c>
      <c r="H2268">
        <v>-1.6E-2</v>
      </c>
      <c r="I2268">
        <v>-2.0000000000000462E-2</v>
      </c>
      <c r="J2268">
        <v>-8.999999999999897E-3</v>
      </c>
      <c r="K2268">
        <v>2.8000000000000025E-2</v>
      </c>
    </row>
    <row r="2269" spans="1:11" x14ac:dyDescent="0.25">
      <c r="A2269" s="1">
        <v>43707</v>
      </c>
      <c r="B2269">
        <v>1.4999999999999902E-2</v>
      </c>
      <c r="C2269">
        <v>0</v>
      </c>
      <c r="D2269">
        <v>1.8000000000000002E-2</v>
      </c>
      <c r="E2269">
        <v>-3.0000000000000027E-3</v>
      </c>
      <c r="F2269">
        <v>1.7999999999999794E-2</v>
      </c>
      <c r="G2269">
        <v>3.2000000000000028E-2</v>
      </c>
      <c r="H2269">
        <v>8.0000000000000071E-3</v>
      </c>
      <c r="I2269">
        <v>-2.9999999999999361E-2</v>
      </c>
      <c r="J2269">
        <v>3.3999999999999919E-2</v>
      </c>
      <c r="K2269">
        <v>3.0000000000001137E-3</v>
      </c>
    </row>
    <row r="2270" spans="1:11" x14ac:dyDescent="0.25">
      <c r="A2270" s="1">
        <v>43710</v>
      </c>
      <c r="B2270">
        <v>-2.4999999999999911E-2</v>
      </c>
      <c r="C2270">
        <v>2.5000000000000355E-2</v>
      </c>
      <c r="D2270">
        <v>3.0000000000000013E-2</v>
      </c>
      <c r="E2270">
        <v>4.0000000000000036E-3</v>
      </c>
      <c r="F2270">
        <v>-9.9999999999997868E-3</v>
      </c>
      <c r="G2270">
        <v>-3.8999999999999924E-2</v>
      </c>
      <c r="H2270">
        <v>6.0000000000000053E-3</v>
      </c>
      <c r="I2270">
        <v>0</v>
      </c>
      <c r="J2270">
        <v>-7.6999999999999957E-2</v>
      </c>
      <c r="K2270">
        <v>6.9999999999998952E-3</v>
      </c>
    </row>
    <row r="2271" spans="1:11" x14ac:dyDescent="0.25">
      <c r="A2271" s="1">
        <v>43711</v>
      </c>
      <c r="B2271">
        <v>-2.4999999999999911E-2</v>
      </c>
      <c r="C2271">
        <v>1.2000000000000011E-2</v>
      </c>
      <c r="D2271">
        <v>-2.4000000000000007E-2</v>
      </c>
      <c r="E2271">
        <v>-1.3000000000000012E-2</v>
      </c>
      <c r="F2271">
        <v>-1.0000000000000675E-2</v>
      </c>
      <c r="G2271">
        <v>-0.10499999999999998</v>
      </c>
      <c r="H2271">
        <v>-1.3000000000000012E-2</v>
      </c>
      <c r="I2271">
        <v>9.9999999999997868E-3</v>
      </c>
      <c r="J2271">
        <v>-1.9000000000000017E-2</v>
      </c>
      <c r="K2271">
        <v>-4.4000000000000039E-2</v>
      </c>
    </row>
    <row r="2272" spans="1:11" x14ac:dyDescent="0.25">
      <c r="A2272" s="1">
        <v>43712</v>
      </c>
      <c r="B2272">
        <v>2.0999999999999908E-2</v>
      </c>
      <c r="C2272">
        <v>1.9999999999997797E-3</v>
      </c>
      <c r="D2272">
        <v>2.7999999999999983E-2</v>
      </c>
      <c r="E2272">
        <v>2.6000000000000023E-2</v>
      </c>
      <c r="F2272">
        <v>-4.2999999999999261E-2</v>
      </c>
      <c r="G2272">
        <v>-5.0999999999999934E-2</v>
      </c>
      <c r="H2272">
        <v>-8.9999999999999941E-3</v>
      </c>
      <c r="I2272">
        <v>-8.0000000000000071E-2</v>
      </c>
      <c r="J2272">
        <v>8.0999999999999961E-2</v>
      </c>
      <c r="K2272">
        <v>9.000000000000119E-3</v>
      </c>
    </row>
    <row r="2273" spans="1:11" x14ac:dyDescent="0.25">
      <c r="A2273" s="1">
        <v>43713</v>
      </c>
      <c r="B2273">
        <v>0.13100000000000001</v>
      </c>
      <c r="C2273">
        <v>-2.1999999999999797E-2</v>
      </c>
      <c r="D2273">
        <v>0.12900000000000003</v>
      </c>
      <c r="E2273">
        <v>0.10000000000000003</v>
      </c>
      <c r="F2273">
        <v>3.7999999999999368E-2</v>
      </c>
      <c r="G2273">
        <v>0.11199999999999988</v>
      </c>
      <c r="H2273">
        <v>2.6999999999999996E-2</v>
      </c>
      <c r="I2273">
        <v>1.9999999999999574E-2</v>
      </c>
      <c r="J2273">
        <v>0.13300000000000001</v>
      </c>
      <c r="K2273">
        <v>9.3999999999999861E-2</v>
      </c>
    </row>
    <row r="2274" spans="1:11" x14ac:dyDescent="0.25">
      <c r="A2274" s="1">
        <v>43714</v>
      </c>
      <c r="B2274">
        <v>1.6000000000000014E-2</v>
      </c>
      <c r="C2274">
        <v>-2.0000000000002238E-3</v>
      </c>
      <c r="D2274">
        <v>-8.0000000000000016E-2</v>
      </c>
      <c r="E2274">
        <v>-5.099999999999999E-2</v>
      </c>
      <c r="F2274">
        <v>-9.9999999999944578E-4</v>
      </c>
      <c r="G2274">
        <v>-2.2999999999999909E-2</v>
      </c>
      <c r="H2274">
        <v>3.2000000000000001E-2</v>
      </c>
      <c r="I2274">
        <v>2.0000000000000462E-2</v>
      </c>
      <c r="J2274">
        <v>-9.1999999999999971E-2</v>
      </c>
      <c r="K2274">
        <v>-4.9999999999998934E-3</v>
      </c>
    </row>
    <row r="2275" spans="1:11" x14ac:dyDescent="0.25">
      <c r="A2275" s="1">
        <v>43717</v>
      </c>
      <c r="B2275">
        <v>6.899999999999995E-2</v>
      </c>
      <c r="C2275">
        <v>0</v>
      </c>
      <c r="D2275">
        <v>9.8999999999999977E-2</v>
      </c>
      <c r="E2275">
        <v>6.0999999999999999E-2</v>
      </c>
      <c r="F2275">
        <v>-2.6000000000000689E-2</v>
      </c>
      <c r="G2275">
        <v>7.7999999999999847E-2</v>
      </c>
      <c r="H2275">
        <v>-9.999999999999995E-3</v>
      </c>
      <c r="I2275">
        <v>0</v>
      </c>
      <c r="J2275">
        <v>7.4999999999999956E-2</v>
      </c>
      <c r="K2275">
        <v>8.6999999999999966E-2</v>
      </c>
    </row>
    <row r="2276" spans="1:11" x14ac:dyDescent="0.25">
      <c r="A2276" s="1">
        <v>43718</v>
      </c>
      <c r="B2276">
        <v>7.6999999999999957E-2</v>
      </c>
      <c r="C2276">
        <v>-7.0000000000001172E-3</v>
      </c>
      <c r="D2276">
        <v>4.6000000000000041E-2</v>
      </c>
      <c r="E2276">
        <v>3.5999999999999976E-2</v>
      </c>
      <c r="F2276">
        <v>3.2000000000000028E-2</v>
      </c>
      <c r="G2276">
        <v>5.9000000000000163E-2</v>
      </c>
      <c r="H2276">
        <v>3.6999999999999998E-2</v>
      </c>
      <c r="I2276">
        <v>0</v>
      </c>
      <c r="J2276">
        <v>3.7000000000000033E-2</v>
      </c>
      <c r="K2276">
        <v>9.6999999999999975E-2</v>
      </c>
    </row>
    <row r="2277" spans="1:11" x14ac:dyDescent="0.25">
      <c r="A2277" s="1">
        <v>43719</v>
      </c>
      <c r="B2277">
        <v>-2.0000000000000018E-3</v>
      </c>
      <c r="C2277">
        <v>9.0000000000003411E-3</v>
      </c>
      <c r="D2277">
        <v>-1.8000000000000016E-2</v>
      </c>
      <c r="E2277">
        <v>-2.0000000000000018E-2</v>
      </c>
      <c r="F2277">
        <v>3.1000000000000583E-2</v>
      </c>
      <c r="G2277">
        <v>-5.7000000000000162E-2</v>
      </c>
      <c r="H2277">
        <v>1.4E-2</v>
      </c>
      <c r="I2277">
        <v>-9.9999999999997868E-3</v>
      </c>
      <c r="J2277">
        <v>-9.000000000000008E-3</v>
      </c>
      <c r="K2277">
        <v>1.0000000000001119E-3</v>
      </c>
    </row>
    <row r="2278" spans="1:11" x14ac:dyDescent="0.25">
      <c r="A2278" s="1">
        <v>43720</v>
      </c>
      <c r="B2278">
        <v>2.3000000000000131E-2</v>
      </c>
      <c r="C2278">
        <v>8.0000000000000071E-3</v>
      </c>
      <c r="D2278">
        <v>-2.0000000000000018E-3</v>
      </c>
      <c r="E2278">
        <v>3.1000000000000028E-2</v>
      </c>
      <c r="F2278">
        <v>1.7999999999999794E-2</v>
      </c>
      <c r="G2278">
        <v>-9.8999999999999977E-2</v>
      </c>
      <c r="H2278">
        <v>-3.0000000000000001E-3</v>
      </c>
      <c r="I2278">
        <v>-3.0000000000000249E-2</v>
      </c>
      <c r="J2278">
        <v>1.9000000000000017E-2</v>
      </c>
      <c r="K2278">
        <v>3.2999999999999918E-2</v>
      </c>
    </row>
    <row r="2279" spans="1:11" x14ac:dyDescent="0.25">
      <c r="A2279" s="1">
        <v>43721</v>
      </c>
      <c r="B2279">
        <v>6.2999999999999945E-2</v>
      </c>
      <c r="C2279">
        <v>9.9999999999997868E-3</v>
      </c>
      <c r="D2279">
        <v>8.6000000000000021E-2</v>
      </c>
      <c r="E2279">
        <v>8.1000000000000016E-2</v>
      </c>
      <c r="F2279">
        <v>-2.7000000000000135E-2</v>
      </c>
      <c r="G2279">
        <v>1.4000000000000012E-2</v>
      </c>
      <c r="H2279">
        <v>0.05</v>
      </c>
      <c r="I2279">
        <v>9.9999999999997868E-3</v>
      </c>
      <c r="J2279">
        <v>9.3999999999999972E-2</v>
      </c>
      <c r="K2279">
        <v>0.123</v>
      </c>
    </row>
    <row r="2280" spans="1:11" x14ac:dyDescent="0.25">
      <c r="A2280" s="1">
        <v>43724</v>
      </c>
      <c r="B2280">
        <v>-3.0000000000000027E-2</v>
      </c>
      <c r="C2280">
        <v>8.999999999999897E-3</v>
      </c>
      <c r="D2280">
        <v>-4.1000000000000036E-2</v>
      </c>
      <c r="E2280">
        <v>-3.5000000000000031E-2</v>
      </c>
      <c r="F2280">
        <v>6.0999999999999943E-2</v>
      </c>
      <c r="G2280">
        <v>-8.999999999999897E-3</v>
      </c>
      <c r="H2280">
        <v>-5.9999999999999984E-3</v>
      </c>
      <c r="I2280">
        <v>-9.9999999999997868E-3</v>
      </c>
      <c r="J2280">
        <v>-8.2999999999999963E-2</v>
      </c>
      <c r="K2280">
        <v>-5.8000000000000052E-2</v>
      </c>
    </row>
    <row r="2281" spans="1:11" x14ac:dyDescent="0.25">
      <c r="A2281" s="1">
        <v>43725</v>
      </c>
      <c r="B2281">
        <v>-3.2999999999999918E-2</v>
      </c>
      <c r="C2281">
        <v>1.000000000000334E-3</v>
      </c>
      <c r="D2281">
        <v>2.6000000000000023E-2</v>
      </c>
      <c r="E2281">
        <v>3.0000000000000027E-3</v>
      </c>
      <c r="F2281">
        <v>-1.1000000000000121E-2</v>
      </c>
      <c r="G2281">
        <v>6.2000000000000055E-2</v>
      </c>
      <c r="H2281">
        <v>4.9999999999999975E-3</v>
      </c>
      <c r="I2281">
        <v>4.9999999999999822E-2</v>
      </c>
      <c r="J2281">
        <v>7.0000000000000062E-3</v>
      </c>
      <c r="K2281">
        <v>-3.2999999999999918E-2</v>
      </c>
    </row>
    <row r="2282" spans="1:11" x14ac:dyDescent="0.25">
      <c r="A2282" s="1">
        <v>43726</v>
      </c>
      <c r="B2282">
        <v>-1.1000000000000121E-2</v>
      </c>
      <c r="C2282">
        <v>0</v>
      </c>
      <c r="D2282">
        <v>-6.9000000000000006E-2</v>
      </c>
      <c r="E2282">
        <v>-4.5999999999999985E-2</v>
      </c>
      <c r="F2282">
        <v>-1.1000000000000121E-2</v>
      </c>
      <c r="G2282">
        <v>-6.7000000000000171E-2</v>
      </c>
      <c r="H2282">
        <v>-2.0999999999999998E-2</v>
      </c>
      <c r="I2282">
        <v>0</v>
      </c>
      <c r="J2282">
        <v>-5.3000000000000047E-2</v>
      </c>
      <c r="K2282">
        <v>-1.0000000000000009E-2</v>
      </c>
    </row>
    <row r="2283" spans="1:11" x14ac:dyDescent="0.25">
      <c r="A2283" s="1">
        <v>43727</v>
      </c>
      <c r="B2283">
        <v>-9.9999999999988987E-4</v>
      </c>
      <c r="C2283">
        <v>4.0999999999999925E-2</v>
      </c>
      <c r="D2283">
        <v>2.0000000000000018E-3</v>
      </c>
      <c r="E2283">
        <v>4.0000000000000036E-3</v>
      </c>
      <c r="F2283">
        <v>0</v>
      </c>
      <c r="G2283">
        <v>8.0000000000000071E-3</v>
      </c>
      <c r="H2283">
        <v>-3.7999999999999999E-2</v>
      </c>
      <c r="I2283">
        <v>-4.0000000000000036E-2</v>
      </c>
      <c r="J2283">
        <v>-4.0000000000000036E-3</v>
      </c>
      <c r="K2283">
        <v>-1.3000000000000123E-2</v>
      </c>
    </row>
    <row r="2284" spans="1:11" x14ac:dyDescent="0.25">
      <c r="A2284" s="1">
        <v>43728</v>
      </c>
      <c r="B2284">
        <v>-5.0000000000000044E-2</v>
      </c>
      <c r="C2284">
        <v>-1.2999999999999901E-2</v>
      </c>
      <c r="D2284">
        <v>-1.5000000000000013E-2</v>
      </c>
      <c r="E2284">
        <v>-1.9000000000000017E-2</v>
      </c>
      <c r="F2284">
        <v>0.16000000000000014</v>
      </c>
      <c r="G2284">
        <v>3.0000000000000027E-2</v>
      </c>
      <c r="H2284">
        <v>3.2000000000000001E-2</v>
      </c>
      <c r="I2284">
        <v>0</v>
      </c>
      <c r="J2284">
        <v>-3.0000000000000027E-3</v>
      </c>
      <c r="K2284">
        <v>-6.4999999999999947E-2</v>
      </c>
    </row>
    <row r="2285" spans="1:11" x14ac:dyDescent="0.25">
      <c r="A2285" s="1">
        <v>43731</v>
      </c>
      <c r="B2285">
        <v>-1.1000000000000121E-2</v>
      </c>
      <c r="C2285">
        <v>-2.8000000000000025E-2</v>
      </c>
      <c r="D2285">
        <v>-8.0999999999999989E-2</v>
      </c>
      <c r="E2285">
        <v>-6.8000000000000005E-2</v>
      </c>
      <c r="F2285">
        <v>-2.1999999999999353E-2</v>
      </c>
      <c r="G2285">
        <v>-9.099999999999997E-2</v>
      </c>
      <c r="H2285">
        <v>-1.9E-2</v>
      </c>
      <c r="I2285">
        <v>9.9999999999997868E-3</v>
      </c>
      <c r="J2285">
        <v>-7.5999999999999956E-2</v>
      </c>
      <c r="K2285">
        <v>1.0000000000001119E-3</v>
      </c>
    </row>
    <row r="2286" spans="1:11" x14ac:dyDescent="0.25">
      <c r="A2286" s="1">
        <v>43732</v>
      </c>
      <c r="B2286">
        <v>-6.7999999999999838E-2</v>
      </c>
      <c r="C2286">
        <v>9.9999999999997868E-3</v>
      </c>
      <c r="D2286">
        <v>-3.1E-2</v>
      </c>
      <c r="E2286">
        <v>-2.6999999999999968E-2</v>
      </c>
      <c r="F2286">
        <v>2.4000000000000021E-2</v>
      </c>
      <c r="G2286">
        <v>-8.0000000000000071E-3</v>
      </c>
      <c r="H2286">
        <v>3.9999999999999992E-3</v>
      </c>
      <c r="I2286">
        <v>2.0000000000000462E-2</v>
      </c>
      <c r="J2286">
        <v>-1.9000000000000017E-2</v>
      </c>
      <c r="K2286">
        <v>-7.1000000000000174E-2</v>
      </c>
    </row>
    <row r="2287" spans="1:11" x14ac:dyDescent="0.25">
      <c r="A2287" s="1">
        <v>43733</v>
      </c>
      <c r="B2287">
        <v>9.6999999999999975E-2</v>
      </c>
      <c r="C2287">
        <v>4.9999999999998934E-3</v>
      </c>
      <c r="D2287">
        <v>1.6999999999999987E-2</v>
      </c>
      <c r="E2287">
        <v>2.5999999999999968E-2</v>
      </c>
      <c r="F2287">
        <v>3.6999999999999922E-2</v>
      </c>
      <c r="G2287">
        <v>1.1000000000000121E-2</v>
      </c>
      <c r="H2287">
        <v>-5.9999999999999993E-3</v>
      </c>
      <c r="I2287">
        <v>-3.0000000000000249E-2</v>
      </c>
      <c r="J2287">
        <v>7.0000000000000062E-3</v>
      </c>
      <c r="K2287">
        <v>8.5000000000000187E-2</v>
      </c>
    </row>
    <row r="2288" spans="1:11" x14ac:dyDescent="0.25">
      <c r="A2288" s="1">
        <v>43734</v>
      </c>
      <c r="B2288">
        <v>-4.4999999999999929E-2</v>
      </c>
      <c r="C2288">
        <v>5.0000000000003375E-3</v>
      </c>
      <c r="D2288">
        <v>-2.7999999999999997E-2</v>
      </c>
      <c r="E2288">
        <v>-1.3000000000000012E-2</v>
      </c>
      <c r="F2288">
        <v>-2.5000000000000355E-2</v>
      </c>
      <c r="G2288">
        <v>-2.0000000000000018E-3</v>
      </c>
      <c r="H2288">
        <v>3.0000000000000001E-3</v>
      </c>
      <c r="I2288">
        <v>-9.9999999999997868E-3</v>
      </c>
      <c r="J2288">
        <v>-9.000000000000008E-3</v>
      </c>
      <c r="K2288">
        <v>-4.0000000000000036E-2</v>
      </c>
    </row>
    <row r="2289" spans="1:11" x14ac:dyDescent="0.25">
      <c r="A2289" s="1">
        <v>43735</v>
      </c>
      <c r="B2289">
        <v>-2.0000000000000018E-3</v>
      </c>
      <c r="C2289">
        <v>1.499999999999968E-2</v>
      </c>
      <c r="D2289">
        <v>1.6000000000000014E-2</v>
      </c>
      <c r="E2289">
        <v>8.0000000000000071E-3</v>
      </c>
      <c r="F2289">
        <v>-1.4000000000000234E-2</v>
      </c>
      <c r="G2289">
        <v>1.0000000000000009E-2</v>
      </c>
      <c r="H2289">
        <v>2.9999999999999992E-3</v>
      </c>
      <c r="I2289">
        <v>1.9999999999999574E-2</v>
      </c>
      <c r="J2289">
        <v>-1.0000000000000009E-3</v>
      </c>
      <c r="K2289">
        <v>-1.0000000000000009E-2</v>
      </c>
    </row>
    <row r="2290" spans="1:11" x14ac:dyDescent="0.25">
      <c r="A2290" s="1">
        <v>43738</v>
      </c>
      <c r="B2290">
        <v>2.9999999999998916E-3</v>
      </c>
      <c r="C2290">
        <v>-2.9999999999996696E-3</v>
      </c>
      <c r="D2290">
        <v>2.0999999999999991E-2</v>
      </c>
      <c r="E2290">
        <v>5.0000000000000044E-3</v>
      </c>
      <c r="F2290">
        <v>-4.3999999999999595E-2</v>
      </c>
      <c r="G2290">
        <v>7.9999999999997851E-3</v>
      </c>
      <c r="H2290">
        <v>1.8000000000000002E-2</v>
      </c>
      <c r="I2290">
        <v>0</v>
      </c>
      <c r="J2290">
        <v>-7.0000000000000062E-3</v>
      </c>
      <c r="K2290">
        <v>-1.9000000000000128E-2</v>
      </c>
    </row>
    <row r="2291" spans="1:11" x14ac:dyDescent="0.25">
      <c r="A2291" s="1">
        <v>43739</v>
      </c>
      <c r="B2291">
        <v>-8.0000000000000071E-3</v>
      </c>
      <c r="C2291">
        <v>6.9999999999996732E-3</v>
      </c>
      <c r="D2291">
        <v>1.999999999999999E-2</v>
      </c>
      <c r="E2291">
        <v>1.0000000000000009E-2</v>
      </c>
      <c r="F2291">
        <v>-7.0000000000000284E-2</v>
      </c>
      <c r="G2291">
        <v>3.400000000000003E-2</v>
      </c>
      <c r="H2291">
        <v>7.6999999999999999E-2</v>
      </c>
      <c r="I2291">
        <v>1.0000000000000675E-2</v>
      </c>
      <c r="J2291">
        <v>-1.5000000000000013E-2</v>
      </c>
      <c r="K2291">
        <v>-3.2999999999999918E-2</v>
      </c>
    </row>
    <row r="2292" spans="1:11" x14ac:dyDescent="0.25">
      <c r="A2292" s="1">
        <v>43740</v>
      </c>
      <c r="B2292">
        <v>-4.6000000000000041E-2</v>
      </c>
      <c r="C2292">
        <v>7.0000000000001172E-3</v>
      </c>
      <c r="D2292">
        <v>2.0000000000000018E-2</v>
      </c>
      <c r="E2292">
        <v>2.300000000000002E-2</v>
      </c>
      <c r="F2292">
        <v>-1.699999999999946E-2</v>
      </c>
      <c r="G2292">
        <v>4.2000000000000037E-2</v>
      </c>
      <c r="H2292">
        <v>-3.6999999999999991E-2</v>
      </c>
      <c r="I2292">
        <v>0</v>
      </c>
      <c r="J2292">
        <v>3.0000000000000027E-2</v>
      </c>
      <c r="K2292">
        <v>-3.400000000000003E-2</v>
      </c>
    </row>
    <row r="2293" spans="1:11" x14ac:dyDescent="0.25">
      <c r="A2293" s="1">
        <v>43741</v>
      </c>
      <c r="B2293">
        <v>-5.600000000000005E-2</v>
      </c>
      <c r="C2293">
        <v>8.0000000000000071E-3</v>
      </c>
      <c r="D2293">
        <v>-3.5000000000000003E-2</v>
      </c>
      <c r="E2293">
        <v>-4.0000000000000036E-2</v>
      </c>
      <c r="F2293">
        <v>-1.8000000000000682E-2</v>
      </c>
      <c r="G2293">
        <v>-6.4000000000000057E-2</v>
      </c>
      <c r="H2293">
        <v>-2.9000000000000005E-2</v>
      </c>
      <c r="I2293">
        <v>-1.0000000000000675E-2</v>
      </c>
      <c r="J2293">
        <v>-1.8000000000000016E-2</v>
      </c>
      <c r="K2293">
        <v>-6.6999999999999948E-2</v>
      </c>
    </row>
    <row r="2294" spans="1:11" x14ac:dyDescent="0.25">
      <c r="A2294" s="1">
        <v>43742</v>
      </c>
      <c r="B2294">
        <v>-1.6999999999999904E-2</v>
      </c>
      <c r="C2294">
        <v>7.0000000000001172E-3</v>
      </c>
      <c r="D2294">
        <v>1.0000000000000009E-2</v>
      </c>
      <c r="E2294">
        <v>6.0000000000000053E-3</v>
      </c>
      <c r="F2294">
        <v>-3.3999999999999808E-2</v>
      </c>
      <c r="G2294">
        <v>1.5000000000000124E-2</v>
      </c>
      <c r="H2294">
        <v>-1.4000000000000002E-2</v>
      </c>
      <c r="I2294">
        <v>-8.9999999999999858E-2</v>
      </c>
      <c r="J2294">
        <v>-3.499999999999992E-2</v>
      </c>
      <c r="K2294">
        <v>-5.0000000000001155E-3</v>
      </c>
    </row>
    <row r="2295" spans="1:11" x14ac:dyDescent="0.25">
      <c r="A2295" s="1">
        <v>43745</v>
      </c>
      <c r="B2295">
        <v>6.4999999999999947E-2</v>
      </c>
      <c r="C2295">
        <v>7.0000000000001172E-3</v>
      </c>
      <c r="D2295">
        <v>9.9999999999999811E-3</v>
      </c>
      <c r="E2295">
        <v>2.200000000000002E-2</v>
      </c>
      <c r="F2295">
        <v>1.2999999999999901E-2</v>
      </c>
      <c r="G2295">
        <v>1.2000000000000011E-2</v>
      </c>
      <c r="H2295">
        <v>-9.9999999999999985E-3</v>
      </c>
      <c r="I2295">
        <v>-5.9999999999999609E-2</v>
      </c>
      <c r="J2295">
        <v>6.0000000000000053E-3</v>
      </c>
      <c r="K2295">
        <v>3.6000000000000032E-2</v>
      </c>
    </row>
    <row r="2296" spans="1:11" x14ac:dyDescent="0.25">
      <c r="A2296" s="1">
        <v>43746</v>
      </c>
      <c r="B2296">
        <v>-2.0000000000000018E-2</v>
      </c>
      <c r="C2296">
        <v>6.9999999999996732E-3</v>
      </c>
      <c r="D2296">
        <v>-1.7999999999999988E-2</v>
      </c>
      <c r="E2296">
        <v>-2.1000000000000019E-2</v>
      </c>
      <c r="F2296">
        <v>6.0000000000002274E-3</v>
      </c>
      <c r="G2296">
        <v>-9.000000000000119E-3</v>
      </c>
      <c r="H2296">
        <v>2.3E-2</v>
      </c>
      <c r="I2296">
        <v>9.9999999999997868E-3</v>
      </c>
      <c r="J2296">
        <v>-2.8000000000000025E-2</v>
      </c>
      <c r="K2296">
        <v>-3.2999999999999918E-2</v>
      </c>
    </row>
    <row r="2297" spans="1:11" x14ac:dyDescent="0.25">
      <c r="A2297" s="1">
        <v>43747</v>
      </c>
      <c r="B2297">
        <v>3.300000000000014E-2</v>
      </c>
      <c r="C2297">
        <v>-4.0000000000000036E-2</v>
      </c>
      <c r="D2297">
        <v>4.200000000000001E-2</v>
      </c>
      <c r="E2297">
        <v>4.7999999999999987E-2</v>
      </c>
      <c r="F2297">
        <v>6.0000000000002274E-3</v>
      </c>
      <c r="G2297">
        <v>2.0000000000000018E-2</v>
      </c>
      <c r="H2297">
        <v>-3.9999999999999966E-3</v>
      </c>
      <c r="I2297">
        <v>-3.0000000000000249E-2</v>
      </c>
      <c r="J2297">
        <v>3.9999999999999925E-2</v>
      </c>
      <c r="K2297">
        <v>5.4999999999999938E-2</v>
      </c>
    </row>
    <row r="2298" spans="1:11" x14ac:dyDescent="0.25">
      <c r="A2298" s="1">
        <v>43748</v>
      </c>
      <c r="B2298">
        <v>9.9999999999999867E-2</v>
      </c>
      <c r="C2298">
        <v>-1.399999999999979E-2</v>
      </c>
      <c r="D2298">
        <v>0.06</v>
      </c>
      <c r="E2298">
        <v>7.2000000000000008E-2</v>
      </c>
      <c r="F2298">
        <v>1.2999999999999901E-2</v>
      </c>
      <c r="G2298">
        <v>8.0999999999999961E-2</v>
      </c>
      <c r="H2298">
        <v>-1.0000000000000009E-3</v>
      </c>
      <c r="I2298">
        <v>-0.10999999999999943</v>
      </c>
      <c r="J2298">
        <v>0.12</v>
      </c>
      <c r="K2298">
        <v>8.2999999999999963E-2</v>
      </c>
    </row>
    <row r="2299" spans="1:11" x14ac:dyDescent="0.25">
      <c r="A2299" s="1">
        <v>43749</v>
      </c>
      <c r="B2299">
        <v>0.10699999999999998</v>
      </c>
      <c r="C2299">
        <v>9.9999999999997868E-3</v>
      </c>
      <c r="D2299">
        <v>3.3999999999999975E-2</v>
      </c>
      <c r="E2299">
        <v>3.2000000000000028E-2</v>
      </c>
      <c r="F2299">
        <v>2.4000000000000021E-2</v>
      </c>
      <c r="G2299">
        <v>-6.9999999999998952E-3</v>
      </c>
      <c r="H2299">
        <v>2.5999999999999995E-2</v>
      </c>
      <c r="I2299">
        <v>-3.0000000000000249E-2</v>
      </c>
      <c r="J2299">
        <v>0.10000000000000009</v>
      </c>
      <c r="K2299">
        <v>6.4000000000000057E-2</v>
      </c>
    </row>
    <row r="2300" spans="1:11" x14ac:dyDescent="0.25">
      <c r="A2300" s="1">
        <v>43752</v>
      </c>
      <c r="B2300">
        <v>2.3000000000000131E-2</v>
      </c>
      <c r="C2300">
        <v>2.9000000000000359E-2</v>
      </c>
      <c r="D2300">
        <v>-2.2999999999999965E-2</v>
      </c>
      <c r="E2300">
        <v>-1.0000000000000009E-2</v>
      </c>
      <c r="F2300">
        <v>-2.0000000000000462E-2</v>
      </c>
      <c r="G2300">
        <v>-2.8999999999999915E-2</v>
      </c>
      <c r="H2300">
        <v>4.0000000000000036E-3</v>
      </c>
      <c r="I2300">
        <v>-3.0000000000000249E-2</v>
      </c>
      <c r="J2300">
        <v>-5.9000000000000052E-2</v>
      </c>
      <c r="K2300">
        <v>-1.8999999999999906E-2</v>
      </c>
    </row>
    <row r="2301" spans="1:11" x14ac:dyDescent="0.25">
      <c r="A2301" s="1">
        <v>43753</v>
      </c>
      <c r="B2301">
        <v>2.200000000000002E-2</v>
      </c>
      <c r="C2301">
        <v>1.9999999999999574E-2</v>
      </c>
      <c r="D2301">
        <v>2.2999999999999965E-2</v>
      </c>
      <c r="E2301">
        <v>3.2999999999999974E-2</v>
      </c>
      <c r="F2301">
        <v>1.1000000000000121E-2</v>
      </c>
      <c r="G2301">
        <v>1.4000000000000012E-2</v>
      </c>
      <c r="H2301">
        <v>-1.0000000000000009E-3</v>
      </c>
      <c r="I2301">
        <v>0</v>
      </c>
      <c r="J2301">
        <v>4.6000000000000041E-2</v>
      </c>
      <c r="K2301">
        <v>5.5999999999999828E-2</v>
      </c>
    </row>
    <row r="2302" spans="1:11" x14ac:dyDescent="0.25">
      <c r="A2302" s="1">
        <v>43754</v>
      </c>
      <c r="B2302">
        <v>-1.6000000000000014E-2</v>
      </c>
      <c r="C2302">
        <v>2.0000000000000018E-2</v>
      </c>
      <c r="D2302">
        <v>2.8000000000000025E-2</v>
      </c>
      <c r="E2302">
        <v>3.5000000000000031E-2</v>
      </c>
      <c r="F2302">
        <v>-3.2999999999999474E-2</v>
      </c>
      <c r="G2302">
        <v>-2.0000000000000018E-3</v>
      </c>
      <c r="H2302">
        <v>2.0000000000000018E-3</v>
      </c>
      <c r="I2302">
        <v>0</v>
      </c>
      <c r="J2302">
        <v>3.1000000000000028E-2</v>
      </c>
      <c r="K2302">
        <v>-2.5999999999999801E-2</v>
      </c>
    </row>
    <row r="2303" spans="1:11" x14ac:dyDescent="0.25">
      <c r="A2303" s="1">
        <v>43755</v>
      </c>
      <c r="B2303">
        <v>1.2999999999999901E-2</v>
      </c>
      <c r="C2303">
        <v>0</v>
      </c>
      <c r="D2303">
        <v>-1.6000000000000014E-2</v>
      </c>
      <c r="E2303">
        <v>-2.8000000000000025E-2</v>
      </c>
      <c r="F2303">
        <v>3.6999999999999922E-2</v>
      </c>
      <c r="G2303">
        <v>-2.5000000000000133E-2</v>
      </c>
      <c r="H2303">
        <v>2.0000000000000018E-3</v>
      </c>
      <c r="I2303">
        <v>-4.9999999999999822E-2</v>
      </c>
      <c r="J2303">
        <v>-2.5000000000000022E-2</v>
      </c>
      <c r="K2303">
        <v>4.9999999999998934E-3</v>
      </c>
    </row>
    <row r="2304" spans="1:11" x14ac:dyDescent="0.25">
      <c r="A2304" s="1">
        <v>43756</v>
      </c>
      <c r="B2304">
        <v>-1.6000000000000014E-2</v>
      </c>
      <c r="C2304">
        <v>0</v>
      </c>
      <c r="D2304">
        <v>3.4999999999999976E-2</v>
      </c>
      <c r="E2304">
        <v>3.2000000000000028E-2</v>
      </c>
      <c r="F2304">
        <v>-1.2999999999999901E-2</v>
      </c>
      <c r="G2304">
        <v>3.6999999999999922E-2</v>
      </c>
      <c r="H2304">
        <v>1.1999999999999997E-2</v>
      </c>
      <c r="I2304">
        <v>-5.9999999999999609E-2</v>
      </c>
      <c r="J2304">
        <v>2.300000000000002E-2</v>
      </c>
      <c r="K2304">
        <v>4.0000000000000036E-3</v>
      </c>
    </row>
    <row r="2305" spans="1:11" x14ac:dyDescent="0.25">
      <c r="A2305" s="1">
        <v>43759</v>
      </c>
      <c r="B2305">
        <v>2.0000000000000018E-2</v>
      </c>
      <c r="C2305">
        <v>2.5000000000000355E-2</v>
      </c>
      <c r="D2305">
        <v>3.6000000000000032E-2</v>
      </c>
      <c r="E2305">
        <v>4.1999999999999982E-2</v>
      </c>
      <c r="F2305">
        <v>-3.0000000000001137E-3</v>
      </c>
      <c r="G2305">
        <v>6.5000000000000169E-2</v>
      </c>
      <c r="H2305">
        <v>1.4999999999999999E-2</v>
      </c>
      <c r="I2305">
        <v>-6.0000000000000497E-2</v>
      </c>
      <c r="J2305">
        <v>5.3999999999999937E-2</v>
      </c>
      <c r="K2305">
        <v>4.8999999999999932E-2</v>
      </c>
    </row>
    <row r="2306" spans="1:11" x14ac:dyDescent="0.25">
      <c r="A2306" s="1">
        <v>43760</v>
      </c>
      <c r="B2306">
        <v>-4.4999999999999929E-2</v>
      </c>
      <c r="C2306">
        <v>1.499999999999968E-2</v>
      </c>
      <c r="D2306">
        <v>-2.6000000000000023E-2</v>
      </c>
      <c r="E2306">
        <v>-2.8999999999999998E-2</v>
      </c>
      <c r="F2306">
        <v>-3.0000000000001137E-3</v>
      </c>
      <c r="G2306">
        <v>-5.4000000000000048E-2</v>
      </c>
      <c r="H2306">
        <v>6.0000000000000053E-3</v>
      </c>
      <c r="I2306">
        <v>-4.9999999999999822E-2</v>
      </c>
      <c r="J2306">
        <v>-2.7000000000000024E-2</v>
      </c>
      <c r="K2306">
        <v>-3.499999999999992E-2</v>
      </c>
    </row>
    <row r="2307" spans="1:11" x14ac:dyDescent="0.25">
      <c r="A2307" s="1">
        <v>43761</v>
      </c>
      <c r="B2307">
        <v>-1.0000000000001119E-3</v>
      </c>
      <c r="C2307">
        <v>2.0000000000000018E-2</v>
      </c>
      <c r="D2307">
        <v>-3.7999999999999978E-2</v>
      </c>
      <c r="E2307">
        <v>-3.6000000000000004E-2</v>
      </c>
      <c r="F2307">
        <v>-2.7000000000000135E-2</v>
      </c>
      <c r="G2307">
        <v>8.999999999999897E-3</v>
      </c>
      <c r="H2307">
        <v>-8.0000000000000071E-3</v>
      </c>
      <c r="I2307">
        <v>-1.9999999999999574E-2</v>
      </c>
      <c r="J2307">
        <v>-4.599999999999993E-2</v>
      </c>
      <c r="K2307">
        <v>0</v>
      </c>
    </row>
    <row r="2308" spans="1:11" x14ac:dyDescent="0.25">
      <c r="A2308" s="1">
        <v>43762</v>
      </c>
      <c r="B2308">
        <v>5.0000000000001155E-3</v>
      </c>
      <c r="C2308">
        <v>-1.499999999999968E-2</v>
      </c>
      <c r="D2308">
        <v>-5.0000000000000044E-3</v>
      </c>
      <c r="E2308">
        <v>-1.0000000000000009E-2</v>
      </c>
      <c r="F2308">
        <v>0</v>
      </c>
      <c r="G2308">
        <v>-3.1999999999999806E-2</v>
      </c>
      <c r="H2308">
        <v>-8.9999999999999941E-3</v>
      </c>
      <c r="I2308">
        <v>1.9999999999999574E-2</v>
      </c>
      <c r="J2308">
        <v>-6.9000000000000061E-2</v>
      </c>
      <c r="K2308">
        <v>2.9999999999998916E-3</v>
      </c>
    </row>
    <row r="2309" spans="1:11" x14ac:dyDescent="0.25">
      <c r="A2309" s="1">
        <v>43763</v>
      </c>
      <c r="B2309">
        <v>1.4999999999999902E-2</v>
      </c>
      <c r="C2309">
        <v>0</v>
      </c>
      <c r="D2309">
        <v>3.6999999999999977E-2</v>
      </c>
      <c r="E2309">
        <v>5.1000000000000018E-2</v>
      </c>
      <c r="F2309">
        <v>-4.0000000000004476E-3</v>
      </c>
      <c r="G2309">
        <v>3.6999999999999922E-2</v>
      </c>
      <c r="H2309">
        <v>0</v>
      </c>
      <c r="I2309">
        <v>-8.0000000000000071E-2</v>
      </c>
      <c r="J2309">
        <v>5.7000000000000051E-2</v>
      </c>
      <c r="K2309">
        <v>2.8000000000000025E-2</v>
      </c>
    </row>
    <row r="2310" spans="1:11" x14ac:dyDescent="0.25">
      <c r="A2310" s="1">
        <v>43766</v>
      </c>
      <c r="B2310">
        <v>8.8999999999999968E-2</v>
      </c>
      <c r="C2310">
        <v>4.9999999999998934E-3</v>
      </c>
      <c r="D2310">
        <v>4.6000000000000041E-2</v>
      </c>
      <c r="E2310">
        <v>3.4000000000000002E-2</v>
      </c>
      <c r="F2310">
        <v>2.0000000000006679E-3</v>
      </c>
      <c r="G2310">
        <v>3.6999999999999922E-2</v>
      </c>
      <c r="H2310">
        <v>8.9999999999999941E-3</v>
      </c>
      <c r="I2310">
        <v>-3.0000000000000249E-2</v>
      </c>
      <c r="J2310">
        <v>4.9999999999999933E-2</v>
      </c>
      <c r="K2310">
        <v>4.6000000000000041E-2</v>
      </c>
    </row>
    <row r="2311" spans="1:11" x14ac:dyDescent="0.25">
      <c r="A2311" s="1">
        <v>43767</v>
      </c>
      <c r="B2311">
        <v>-2.4999999999999911E-2</v>
      </c>
      <c r="C2311">
        <v>2.9999999999999805E-2</v>
      </c>
      <c r="D2311">
        <v>-3.1000000000000028E-2</v>
      </c>
      <c r="E2311">
        <v>-2.3999999999999994E-2</v>
      </c>
      <c r="F2311">
        <v>1.9999999999997797E-3</v>
      </c>
      <c r="G2311">
        <v>-1.6999999999999904E-2</v>
      </c>
      <c r="H2311">
        <v>2.1000000000000005E-2</v>
      </c>
      <c r="I2311">
        <v>3.0000000000000249E-2</v>
      </c>
      <c r="J2311">
        <v>-3.0000000000000027E-3</v>
      </c>
      <c r="K2311">
        <v>-8.0000000000000071E-3</v>
      </c>
    </row>
    <row r="2312" spans="1:11" x14ac:dyDescent="0.25">
      <c r="A2312" s="1">
        <v>43768</v>
      </c>
      <c r="B2312">
        <v>-0.15199999999999991</v>
      </c>
      <c r="C2312">
        <v>3.0000000000000249E-2</v>
      </c>
      <c r="D2312">
        <v>-3.0000000000000027E-3</v>
      </c>
      <c r="E2312">
        <v>-2.0000000000000018E-3</v>
      </c>
      <c r="F2312">
        <v>-9.9999999999997868E-3</v>
      </c>
      <c r="G2312">
        <v>1.2999999999999901E-2</v>
      </c>
      <c r="H2312">
        <v>-1.2999999999999998E-2</v>
      </c>
      <c r="I2312">
        <v>4.0000000000000036E-2</v>
      </c>
      <c r="J2312">
        <v>-2.2999999999999909E-2</v>
      </c>
      <c r="K2312">
        <v>-6.2000000000000055E-2</v>
      </c>
    </row>
    <row r="2313" spans="1:11" x14ac:dyDescent="0.25">
      <c r="A2313" s="1">
        <v>43769</v>
      </c>
      <c r="B2313">
        <v>-3.9000000000000146E-2</v>
      </c>
      <c r="C2313">
        <v>-5.0000000000003375E-3</v>
      </c>
      <c r="D2313">
        <v>-4.1999999999999982E-2</v>
      </c>
      <c r="E2313">
        <v>-5.8000000000000024E-2</v>
      </c>
      <c r="F2313">
        <v>-2.2000000000000242E-2</v>
      </c>
      <c r="G2313">
        <v>-6.999999999999984E-2</v>
      </c>
      <c r="H2313">
        <v>-2.4000000000000007E-2</v>
      </c>
      <c r="I2313">
        <v>3.0000000000000249E-2</v>
      </c>
      <c r="J2313">
        <v>-5.9000000000000052E-2</v>
      </c>
      <c r="K2313">
        <v>-8.6999999999999966E-2</v>
      </c>
    </row>
    <row r="2314" spans="1:11" x14ac:dyDescent="0.25">
      <c r="A2314" s="1">
        <v>43770</v>
      </c>
      <c r="B2314">
        <v>3.2000000000000028E-2</v>
      </c>
      <c r="C2314">
        <v>-4.9999999999998934E-3</v>
      </c>
      <c r="D2314">
        <v>4.2999999999999983E-2</v>
      </c>
      <c r="E2314">
        <v>2.6000000000000023E-2</v>
      </c>
      <c r="F2314">
        <v>0.10899999999999999</v>
      </c>
      <c r="G2314">
        <v>4.0999999999999925E-2</v>
      </c>
      <c r="H2314">
        <v>-3.7999999999999999E-2</v>
      </c>
      <c r="I2314">
        <v>-7.0000000000000284E-2</v>
      </c>
      <c r="J2314">
        <v>2.4000000000000021E-2</v>
      </c>
      <c r="K2314">
        <v>2.6000000000000023E-2</v>
      </c>
    </row>
    <row r="2315" spans="1:11" x14ac:dyDescent="0.25">
      <c r="A2315" s="1">
        <v>43773</v>
      </c>
      <c r="B2315">
        <v>8.2999999999999963E-2</v>
      </c>
      <c r="C2315">
        <v>-1.6000000000000014E-2</v>
      </c>
      <c r="D2315">
        <v>3.1000000000000028E-2</v>
      </c>
      <c r="E2315">
        <v>3.9000000000000007E-2</v>
      </c>
      <c r="F2315">
        <v>1.499999999999968E-2</v>
      </c>
      <c r="G2315">
        <v>2.2999999999999909E-2</v>
      </c>
      <c r="H2315">
        <v>2.6000000000000002E-2</v>
      </c>
      <c r="I2315">
        <v>-1.9999999999999574E-2</v>
      </c>
      <c r="J2315">
        <v>5.799999999999994E-2</v>
      </c>
      <c r="K2315">
        <v>6.6999999999999948E-2</v>
      </c>
    </row>
    <row r="2316" spans="1:11" x14ac:dyDescent="0.25">
      <c r="A2316" s="1">
        <v>43774</v>
      </c>
      <c r="B2316">
        <v>8.1000000000000183E-2</v>
      </c>
      <c r="C2316">
        <v>5.2999999999999936E-2</v>
      </c>
      <c r="D2316">
        <v>1.799999999999996E-2</v>
      </c>
      <c r="E2316">
        <v>3.8999999999999979E-2</v>
      </c>
      <c r="F2316">
        <v>4.9000000000000377E-2</v>
      </c>
      <c r="G2316">
        <v>2.3000000000000131E-2</v>
      </c>
      <c r="H2316">
        <v>1.6E-2</v>
      </c>
      <c r="I2316">
        <v>0</v>
      </c>
      <c r="J2316">
        <v>6.4000000000000057E-2</v>
      </c>
      <c r="K2316">
        <v>7.6000000000000068E-2</v>
      </c>
    </row>
    <row r="2317" spans="1:11" x14ac:dyDescent="0.25">
      <c r="A2317" s="1">
        <v>43775</v>
      </c>
      <c r="B2317">
        <v>-6.800000000000006E-2</v>
      </c>
      <c r="C2317">
        <v>-7.8999999999999737E-2</v>
      </c>
      <c r="D2317">
        <v>-1.8999999999999961E-2</v>
      </c>
      <c r="E2317">
        <v>-1.8999999999999989E-2</v>
      </c>
      <c r="F2317">
        <v>-3.0999999999999694E-2</v>
      </c>
      <c r="G2317">
        <v>1.6999999999999904E-2</v>
      </c>
      <c r="H2317">
        <v>4.5999999999999999E-2</v>
      </c>
      <c r="I2317">
        <v>0</v>
      </c>
      <c r="J2317">
        <v>-5.7000000000000051E-2</v>
      </c>
      <c r="K2317">
        <v>-2.6999999999999913E-2</v>
      </c>
    </row>
    <row r="2318" spans="1:11" x14ac:dyDescent="0.25">
      <c r="A2318" s="1">
        <v>43776</v>
      </c>
      <c r="B2318">
        <v>7.6000000000000068E-2</v>
      </c>
      <c r="C2318">
        <v>4.0000000000000036E-3</v>
      </c>
      <c r="D2318">
        <v>7.5000000000000011E-2</v>
      </c>
      <c r="E2318">
        <v>9.4E-2</v>
      </c>
      <c r="F2318">
        <v>1.1999999999999567E-2</v>
      </c>
      <c r="G2318">
        <v>0.12400000000000011</v>
      </c>
      <c r="H2318">
        <v>-4.0000000000000036E-3</v>
      </c>
      <c r="I2318">
        <v>-1.0000000000000675E-2</v>
      </c>
      <c r="J2318">
        <v>8.1000000000000072E-2</v>
      </c>
      <c r="K2318">
        <v>9.8999999999999977E-2</v>
      </c>
    </row>
    <row r="2319" spans="1:11" x14ac:dyDescent="0.25">
      <c r="A2319" s="1">
        <v>43777</v>
      </c>
      <c r="B2319">
        <v>-3.5000000000000142E-2</v>
      </c>
      <c r="C2319">
        <v>1.2000000000000011E-2</v>
      </c>
      <c r="D2319">
        <v>-3.7000000000000033E-2</v>
      </c>
      <c r="E2319">
        <v>-0.03</v>
      </c>
      <c r="F2319">
        <v>2.2999999999999687E-2</v>
      </c>
      <c r="G2319">
        <v>2.8000000000000025E-2</v>
      </c>
      <c r="H2319">
        <v>2.4999999999999994E-2</v>
      </c>
      <c r="I2319">
        <v>6.0000000000000497E-2</v>
      </c>
      <c r="J2319">
        <v>-4.0000000000000036E-3</v>
      </c>
      <c r="K2319">
        <v>1.6000000000000014E-2</v>
      </c>
    </row>
    <row r="2320" spans="1:11" x14ac:dyDescent="0.25">
      <c r="A2320" s="1">
        <v>43780</v>
      </c>
      <c r="B2320">
        <v>1.5000000000000124E-2</v>
      </c>
      <c r="C2320">
        <v>-1.8000000000000238E-2</v>
      </c>
      <c r="D2320">
        <v>4.6000000000000041E-2</v>
      </c>
      <c r="E2320">
        <v>2.1999999999999992E-2</v>
      </c>
      <c r="F2320">
        <v>3.0000000000000249E-2</v>
      </c>
      <c r="G2320">
        <v>7.0999999999999952E-2</v>
      </c>
      <c r="H2320">
        <v>-6.0000000000000053E-3</v>
      </c>
      <c r="I2320">
        <v>1.9999999999999574E-2</v>
      </c>
      <c r="J2320">
        <v>1.8999999999999906E-2</v>
      </c>
      <c r="K2320">
        <v>-2.200000000000002E-2</v>
      </c>
    </row>
    <row r="2321" spans="1:11" x14ac:dyDescent="0.25">
      <c r="A2321" s="1">
        <v>43781</v>
      </c>
      <c r="B2321">
        <v>1.4999999999999902E-2</v>
      </c>
      <c r="C2321">
        <v>8.0000000000000071E-3</v>
      </c>
      <c r="D2321">
        <v>-1.0000000000000009E-2</v>
      </c>
      <c r="E2321">
        <v>-1.2999999999999998E-2</v>
      </c>
      <c r="F2321">
        <v>-8.0000000000000071E-3</v>
      </c>
      <c r="G2321">
        <v>-3.9000000000000146E-2</v>
      </c>
      <c r="H2321">
        <v>2.200000000000002E-2</v>
      </c>
      <c r="I2321">
        <v>5.0000000000000711E-2</v>
      </c>
      <c r="J2321">
        <v>-4.0000000000000036E-3</v>
      </c>
      <c r="K2321">
        <v>4.9999999999998934E-3</v>
      </c>
    </row>
    <row r="2322" spans="1:11" x14ac:dyDescent="0.25">
      <c r="A2322" s="1">
        <v>43782</v>
      </c>
      <c r="B2322">
        <v>-5.8999999999999941E-2</v>
      </c>
      <c r="C2322">
        <v>2.8000000000000025E-2</v>
      </c>
      <c r="D2322">
        <v>-4.1000000000000036E-2</v>
      </c>
      <c r="E2322">
        <v>-4.4999999999999998E-2</v>
      </c>
      <c r="F2322">
        <v>-8.0000000000000071E-3</v>
      </c>
      <c r="G2322">
        <v>2.100000000000013E-2</v>
      </c>
      <c r="H2322">
        <v>-7.0000000000000062E-3</v>
      </c>
      <c r="I2322">
        <v>4.9999999999999822E-2</v>
      </c>
      <c r="J2322">
        <v>-4.599999999999993E-2</v>
      </c>
      <c r="K2322">
        <v>-3.6999999999999922E-2</v>
      </c>
    </row>
    <row r="2323" spans="1:11" x14ac:dyDescent="0.25">
      <c r="A2323" s="1">
        <v>43783</v>
      </c>
      <c r="B2323">
        <v>-8.8000000000000078E-2</v>
      </c>
      <c r="C2323">
        <v>-0.13499999999999979</v>
      </c>
      <c r="D2323">
        <v>-3.4999999999999976E-2</v>
      </c>
      <c r="E2323">
        <v>-5.7999999999999996E-2</v>
      </c>
      <c r="F2323">
        <v>0</v>
      </c>
      <c r="G2323">
        <v>7.6000000000000068E-2</v>
      </c>
      <c r="H2323">
        <v>-2.5999999999999995E-2</v>
      </c>
      <c r="I2323">
        <v>-7.0000000000000284E-2</v>
      </c>
      <c r="J2323">
        <v>-4.0000000000000036E-2</v>
      </c>
      <c r="K2323">
        <v>-6.899999999999995E-2</v>
      </c>
    </row>
    <row r="2324" spans="1:11" x14ac:dyDescent="0.25">
      <c r="A2324" s="1">
        <v>43784</v>
      </c>
      <c r="B2324">
        <v>1.8000000000000016E-2</v>
      </c>
      <c r="C2324">
        <v>0.13300000000000001</v>
      </c>
      <c r="D2324">
        <v>6.0000000000000053E-3</v>
      </c>
      <c r="E2324">
        <v>1.999999999999999E-2</v>
      </c>
      <c r="F2324">
        <v>-4.9999999999998934E-3</v>
      </c>
      <c r="G2324">
        <v>-8.4000000000000075E-2</v>
      </c>
      <c r="H2324">
        <v>5.0000000000000044E-3</v>
      </c>
      <c r="I2324">
        <v>0</v>
      </c>
      <c r="J2324">
        <v>2.5000000000000022E-2</v>
      </c>
      <c r="K2324">
        <v>1.4000000000000012E-2</v>
      </c>
    </row>
    <row r="2325" spans="1:11" x14ac:dyDescent="0.25">
      <c r="A2325" s="1">
        <v>43787</v>
      </c>
      <c r="B2325">
        <v>5.0000000000001155E-3</v>
      </c>
      <c r="C2325">
        <v>-3.5000000000000142E-2</v>
      </c>
      <c r="D2325">
        <v>-1.0000000000000009E-2</v>
      </c>
      <c r="E2325">
        <v>0</v>
      </c>
      <c r="F2325">
        <v>-1.1999999999999567E-2</v>
      </c>
      <c r="G2325">
        <v>-3.400000000000003E-2</v>
      </c>
      <c r="H2325">
        <v>-1.100000000000001E-2</v>
      </c>
      <c r="I2325">
        <v>-1.9999999999999574E-2</v>
      </c>
      <c r="J2325">
        <v>2.0999999999999908E-2</v>
      </c>
      <c r="K2325">
        <v>-2.100000000000013E-2</v>
      </c>
    </row>
    <row r="2326" spans="1:11" x14ac:dyDescent="0.25">
      <c r="A2326" s="1">
        <v>43788</v>
      </c>
      <c r="B2326">
        <v>-4.2000000000000037E-2</v>
      </c>
      <c r="C2326">
        <v>-3.5000000000000142E-2</v>
      </c>
      <c r="D2326">
        <v>5.0000000000000044E-3</v>
      </c>
      <c r="E2326">
        <v>4.0000000000000036E-3</v>
      </c>
      <c r="F2326">
        <v>-2.1000000000000796E-2</v>
      </c>
      <c r="G2326">
        <v>3.2999999999999918E-2</v>
      </c>
      <c r="H2326">
        <v>-9.999999999999995E-3</v>
      </c>
      <c r="I2326">
        <v>-5.0000000000000711E-2</v>
      </c>
      <c r="J2326">
        <v>-6.9999999999998952E-3</v>
      </c>
      <c r="K2326">
        <v>-2.8999999999999915E-2</v>
      </c>
    </row>
    <row r="2327" spans="1:11" x14ac:dyDescent="0.25">
      <c r="A2327" s="1">
        <v>43789</v>
      </c>
      <c r="B2327">
        <v>-1.3000000000000123E-2</v>
      </c>
      <c r="C2327">
        <v>-3.2999999999999918E-2</v>
      </c>
      <c r="D2327">
        <v>-1.3000000000000012E-2</v>
      </c>
      <c r="E2327">
        <v>-1.3999999999999985E-2</v>
      </c>
      <c r="F2327">
        <v>5.0000000000007816E-3</v>
      </c>
      <c r="G2327">
        <v>-3.400000000000003E-2</v>
      </c>
      <c r="H2327">
        <v>-1.8000000000000002E-2</v>
      </c>
      <c r="I2327">
        <v>0</v>
      </c>
      <c r="J2327">
        <v>-1.0000000000000009E-3</v>
      </c>
      <c r="K2327">
        <v>-3.8999999999999924E-2</v>
      </c>
    </row>
    <row r="2328" spans="1:11" x14ac:dyDescent="0.25">
      <c r="A2328" s="1">
        <v>43790</v>
      </c>
      <c r="B2328">
        <v>4.6000000000000041E-2</v>
      </c>
      <c r="C2328">
        <v>8.0000000000000071E-3</v>
      </c>
      <c r="D2328">
        <v>2.4000000000000021E-2</v>
      </c>
      <c r="E2328">
        <v>2.0999999999999991E-2</v>
      </c>
      <c r="F2328">
        <v>3.0999999999999694E-2</v>
      </c>
      <c r="G2328">
        <v>-2.1999999999999797E-2</v>
      </c>
      <c r="H2328">
        <v>-9.000000000000008E-3</v>
      </c>
      <c r="I2328">
        <v>-2.9999999999999361E-2</v>
      </c>
      <c r="J2328">
        <v>2.5000000000000022E-2</v>
      </c>
      <c r="K2328">
        <v>2.8999999999999915E-2</v>
      </c>
    </row>
    <row r="2329" spans="1:11" x14ac:dyDescent="0.25">
      <c r="A2329" s="1">
        <v>43791</v>
      </c>
      <c r="B2329">
        <v>-4.9999999999998934E-3</v>
      </c>
      <c r="C2329">
        <v>-4.9999999999998934E-3</v>
      </c>
      <c r="D2329">
        <v>-3.0000000000000027E-2</v>
      </c>
      <c r="E2329">
        <v>-3.8000000000000006E-2</v>
      </c>
      <c r="F2329">
        <v>-1.499999999999968E-2</v>
      </c>
      <c r="G2329">
        <v>1.2000000000000011E-2</v>
      </c>
      <c r="H2329">
        <v>3.1E-2</v>
      </c>
      <c r="I2329">
        <v>-1.0000000000000675E-2</v>
      </c>
      <c r="J2329">
        <v>-4.500000000000004E-2</v>
      </c>
      <c r="K2329">
        <v>-5.0000000000001155E-3</v>
      </c>
    </row>
    <row r="2330" spans="1:11" x14ac:dyDescent="0.25">
      <c r="A2330" s="1">
        <v>43794</v>
      </c>
      <c r="B2330">
        <v>-1.1000000000000121E-2</v>
      </c>
      <c r="C2330">
        <v>0</v>
      </c>
      <c r="D2330">
        <v>8.0000000000000071E-3</v>
      </c>
      <c r="E2330">
        <v>1.6000000000000014E-2</v>
      </c>
      <c r="F2330">
        <v>-1.4000000000000234E-2</v>
      </c>
      <c r="G2330">
        <v>-2.200000000000002E-2</v>
      </c>
      <c r="H2330">
        <v>-1.9999999999999879E-3</v>
      </c>
      <c r="I2330">
        <v>3.0000000000000249E-2</v>
      </c>
      <c r="J2330">
        <v>-1.2000000000000011E-2</v>
      </c>
      <c r="K2330">
        <v>-1.8999999999999906E-2</v>
      </c>
    </row>
    <row r="2331" spans="1:11" x14ac:dyDescent="0.25">
      <c r="A2331" s="1">
        <v>43795</v>
      </c>
      <c r="B2331">
        <v>-2.0999999999999908E-2</v>
      </c>
      <c r="C2331">
        <v>9.9999999999997868E-3</v>
      </c>
      <c r="D2331">
        <v>-1.9000000000000017E-2</v>
      </c>
      <c r="E2331">
        <v>-1.9000000000000017E-2</v>
      </c>
      <c r="F2331">
        <v>-1.7999999999999794E-2</v>
      </c>
      <c r="G2331">
        <v>2.4000000000000021E-2</v>
      </c>
      <c r="H2331">
        <v>-1.3000000000000012E-2</v>
      </c>
      <c r="I2331">
        <v>3.0000000000000249E-2</v>
      </c>
      <c r="J2331">
        <v>-4.6999999999999931E-2</v>
      </c>
      <c r="K2331">
        <v>-1.0999999999999899E-2</v>
      </c>
    </row>
    <row r="2332" spans="1:11" x14ac:dyDescent="0.25">
      <c r="A2332" s="1">
        <v>43796</v>
      </c>
      <c r="B2332">
        <v>3.400000000000003E-2</v>
      </c>
      <c r="C2332">
        <v>1.5000000000000124E-2</v>
      </c>
      <c r="D2332">
        <v>-8.0000000000000071E-3</v>
      </c>
      <c r="E2332">
        <v>-1.0000000000000009E-2</v>
      </c>
      <c r="F2332">
        <v>3.3999999999999808E-2</v>
      </c>
      <c r="G2332">
        <v>5.5999999999999828E-2</v>
      </c>
      <c r="H2332">
        <v>-1.999999999999999E-2</v>
      </c>
      <c r="I2332">
        <v>-9.9999999999997868E-3</v>
      </c>
      <c r="J2332">
        <v>1.8000000000000016E-2</v>
      </c>
      <c r="K2332">
        <v>2.5999999999999801E-2</v>
      </c>
    </row>
    <row r="2333" spans="1:11" x14ac:dyDescent="0.25">
      <c r="A2333" s="1">
        <v>43797</v>
      </c>
      <c r="B2333">
        <v>-7.0000000000001172E-3</v>
      </c>
      <c r="C2333">
        <v>-1.5000000000000124E-2</v>
      </c>
      <c r="D2333">
        <v>8.0000000000000071E-3</v>
      </c>
      <c r="E2333">
        <v>1.0000000000000009E-2</v>
      </c>
      <c r="F2333">
        <v>-1.6000000000000014E-2</v>
      </c>
      <c r="G2333">
        <v>1.5000000000000124E-2</v>
      </c>
      <c r="H2333">
        <v>1.6E-2</v>
      </c>
      <c r="I2333">
        <v>4.0000000000000036E-2</v>
      </c>
      <c r="J2333">
        <v>-1.0000000000000009E-3</v>
      </c>
      <c r="K2333">
        <v>1.1000000000000121E-2</v>
      </c>
    </row>
    <row r="2334" spans="1:11" x14ac:dyDescent="0.25">
      <c r="A2334" s="1">
        <v>43798</v>
      </c>
      <c r="B2334">
        <v>-6.0000000000000053E-3</v>
      </c>
      <c r="C2334">
        <v>1.0000000000000231E-2</v>
      </c>
      <c r="D2334">
        <v>-7.0000000000000062E-3</v>
      </c>
      <c r="E2334">
        <v>2.0000000000000018E-3</v>
      </c>
      <c r="F2334">
        <v>-1.9000000000000128E-2</v>
      </c>
      <c r="G2334">
        <v>0</v>
      </c>
      <c r="H2334">
        <v>7.9999999999999932E-3</v>
      </c>
      <c r="I2334">
        <v>-1.0000000000000675E-2</v>
      </c>
      <c r="J2334">
        <v>2.9999999999998916E-3</v>
      </c>
      <c r="K2334">
        <v>-4.0000000000000036E-3</v>
      </c>
    </row>
    <row r="2335" spans="1:11" x14ac:dyDescent="0.25">
      <c r="A2335" s="1">
        <v>43801</v>
      </c>
      <c r="B2335">
        <v>7.2000000000000064E-2</v>
      </c>
      <c r="C2335">
        <v>9.9999999999997868E-3</v>
      </c>
      <c r="D2335">
        <v>7.5000000000000011E-2</v>
      </c>
      <c r="E2335">
        <v>9.5000000000000001E-2</v>
      </c>
      <c r="F2335">
        <v>2.4000000000000021E-2</v>
      </c>
      <c r="G2335">
        <v>0.11499999999999999</v>
      </c>
      <c r="H2335">
        <v>2.9000000000000012E-2</v>
      </c>
      <c r="I2335">
        <v>2.0000000000000462E-2</v>
      </c>
      <c r="J2335">
        <v>4.1000000000000036E-2</v>
      </c>
      <c r="K2335">
        <v>4.8000000000000043E-2</v>
      </c>
    </row>
    <row r="2336" spans="1:11" x14ac:dyDescent="0.25">
      <c r="A2336" s="1">
        <v>43802</v>
      </c>
      <c r="B2336">
        <v>-8.6000000000000076E-2</v>
      </c>
      <c r="C2336">
        <v>-1.499999999999968E-2</v>
      </c>
      <c r="D2336">
        <v>-6.9000000000000006E-2</v>
      </c>
      <c r="E2336">
        <v>-7.8999999999999987E-2</v>
      </c>
      <c r="F2336">
        <v>-1.1000000000000121E-2</v>
      </c>
      <c r="G2336">
        <v>-6.899999999999995E-2</v>
      </c>
      <c r="H2336">
        <v>2.0999999999999991E-2</v>
      </c>
      <c r="I2336">
        <v>-3.0000000000000249E-2</v>
      </c>
      <c r="J2336">
        <v>-5.8999999999999941E-2</v>
      </c>
      <c r="K2336">
        <v>-0.10499999999999998</v>
      </c>
    </row>
    <row r="2337" spans="1:11" x14ac:dyDescent="0.25">
      <c r="A2337" s="1">
        <v>43803</v>
      </c>
      <c r="B2337">
        <v>9.6000000000000085E-2</v>
      </c>
      <c r="C2337">
        <v>-1.5000000000000124E-2</v>
      </c>
      <c r="D2337">
        <v>4.2000000000000037E-2</v>
      </c>
      <c r="E2337">
        <v>4.1999999999999982E-2</v>
      </c>
      <c r="F2337">
        <v>-1.9000000000000128E-2</v>
      </c>
      <c r="G2337">
        <v>2.9999999999998916E-3</v>
      </c>
      <c r="H2337">
        <v>-1.6999999999999987E-2</v>
      </c>
      <c r="I2337">
        <v>-3.0000000000000249E-2</v>
      </c>
      <c r="J2337">
        <v>8.099999999999985E-2</v>
      </c>
      <c r="K2337">
        <v>6.0999999999999943E-2</v>
      </c>
    </row>
    <row r="2338" spans="1:11" x14ac:dyDescent="0.25">
      <c r="A2338" s="1">
        <v>43804</v>
      </c>
      <c r="B2338">
        <v>7.0000000000000062E-2</v>
      </c>
      <c r="C2338">
        <v>8.999999999999897E-3</v>
      </c>
      <c r="D2338">
        <v>2.3999999999999966E-2</v>
      </c>
      <c r="E2338">
        <v>1.8000000000000016E-2</v>
      </c>
      <c r="F2338">
        <v>0.10299999999999976</v>
      </c>
      <c r="G2338">
        <v>9.000000000000008E-2</v>
      </c>
      <c r="H2338">
        <v>-1.100000000000001E-2</v>
      </c>
      <c r="I2338">
        <v>1.0000000000000675E-2</v>
      </c>
      <c r="J2338">
        <v>2.7000000000000135E-2</v>
      </c>
      <c r="K2338">
        <v>3.0999999999999917E-2</v>
      </c>
    </row>
    <row r="2339" spans="1:11" x14ac:dyDescent="0.25">
      <c r="A2339" s="1">
        <v>43805</v>
      </c>
      <c r="B2339">
        <v>-3.5000000000000142E-2</v>
      </c>
      <c r="C2339">
        <v>-8.999999999999897E-3</v>
      </c>
      <c r="D2339">
        <v>1.5000000000000013E-2</v>
      </c>
      <c r="E2339">
        <v>1.1999999999999983E-2</v>
      </c>
      <c r="F2339">
        <v>6.0000000000000497E-2</v>
      </c>
      <c r="G2339">
        <v>-2.7000000000000135E-2</v>
      </c>
      <c r="H2339">
        <v>0.03</v>
      </c>
      <c r="I2339">
        <v>-2.0000000000000462E-2</v>
      </c>
      <c r="J2339">
        <v>-6.0000000000000053E-3</v>
      </c>
      <c r="K2339">
        <v>3.400000000000003E-2</v>
      </c>
    </row>
    <row r="2340" spans="1:11" x14ac:dyDescent="0.25">
      <c r="A2340" s="1">
        <v>43808</v>
      </c>
      <c r="B2340">
        <v>6.0000000000000053E-3</v>
      </c>
      <c r="C2340">
        <v>9.9999999999997868E-3</v>
      </c>
      <c r="D2340">
        <v>-6.0000000000000053E-3</v>
      </c>
      <c r="E2340">
        <v>-5.0000000000000044E-3</v>
      </c>
      <c r="F2340">
        <v>1.1000000000000121E-2</v>
      </c>
      <c r="G2340">
        <v>-6.1999999999999833E-2</v>
      </c>
      <c r="H2340">
        <v>3.0000000000000027E-3</v>
      </c>
      <c r="I2340">
        <v>0</v>
      </c>
      <c r="J2340">
        <v>-1.2000000000000011E-2</v>
      </c>
      <c r="K2340">
        <v>-2.200000000000002E-2</v>
      </c>
    </row>
    <row r="2341" spans="1:11" x14ac:dyDescent="0.25">
      <c r="A2341" s="1">
        <v>43809</v>
      </c>
      <c r="B2341">
        <v>1.5000000000000124E-2</v>
      </c>
      <c r="C2341">
        <v>-9.9999999999997868E-3</v>
      </c>
      <c r="D2341">
        <v>-1.0000000000000009E-3</v>
      </c>
      <c r="E2341">
        <v>1.0000000000000009E-3</v>
      </c>
      <c r="F2341">
        <v>4.9999999999998934E-3</v>
      </c>
      <c r="G2341">
        <v>-3.300000000000014E-2</v>
      </c>
      <c r="H2341">
        <v>-1.2000000000000011E-2</v>
      </c>
      <c r="I2341">
        <v>9.9999999999997868E-3</v>
      </c>
      <c r="J2341">
        <v>3.0999999999999917E-2</v>
      </c>
      <c r="K2341">
        <v>2.100000000000013E-2</v>
      </c>
    </row>
    <row r="2342" spans="1:11" x14ac:dyDescent="0.25">
      <c r="A2342" s="1">
        <v>43810</v>
      </c>
      <c r="B2342">
        <v>-1.8000000000000016E-2</v>
      </c>
      <c r="C2342">
        <v>0</v>
      </c>
      <c r="D2342">
        <v>-2.0000000000000018E-2</v>
      </c>
      <c r="E2342">
        <v>-2.6999999999999996E-2</v>
      </c>
      <c r="F2342">
        <v>1.9999999999999574E-2</v>
      </c>
      <c r="G2342">
        <v>-2.8999999999999915E-2</v>
      </c>
      <c r="H2342">
        <v>1.100000000000001E-2</v>
      </c>
      <c r="I2342">
        <v>1.0000000000000675E-2</v>
      </c>
      <c r="J2342">
        <v>-2.200000000000002E-2</v>
      </c>
      <c r="K2342">
        <v>-4.9000000000000155E-2</v>
      </c>
    </row>
    <row r="2343" spans="1:11" x14ac:dyDescent="0.25">
      <c r="A2343" s="1">
        <v>43811</v>
      </c>
      <c r="B2343">
        <v>8.8999999999999968E-2</v>
      </c>
      <c r="C2343">
        <v>0</v>
      </c>
      <c r="D2343">
        <v>4.7000000000000042E-2</v>
      </c>
      <c r="E2343">
        <v>5.3000000000000005E-2</v>
      </c>
      <c r="F2343">
        <v>4.1000000000000369E-2</v>
      </c>
      <c r="G2343">
        <v>2.0999999999999908E-2</v>
      </c>
      <c r="H2343">
        <v>-1.0000000000000009E-2</v>
      </c>
      <c r="I2343">
        <v>-4.0000000000000036E-2</v>
      </c>
      <c r="J2343">
        <v>5.3000000000000158E-2</v>
      </c>
      <c r="K2343">
        <v>0.10299999999999998</v>
      </c>
    </row>
    <row r="2344" spans="1:11" x14ac:dyDescent="0.25">
      <c r="A2344" s="1">
        <v>43812</v>
      </c>
      <c r="B2344">
        <v>-9.2000000000000082E-2</v>
      </c>
      <c r="C2344">
        <v>0</v>
      </c>
      <c r="D2344">
        <v>-5.0000000000000044E-2</v>
      </c>
      <c r="E2344">
        <v>-2.9999999999999985E-2</v>
      </c>
      <c r="F2344">
        <v>3.9999999999995595E-3</v>
      </c>
      <c r="G2344">
        <v>-8.0999999999999961E-2</v>
      </c>
      <c r="H2344">
        <v>6.0000000000000053E-3</v>
      </c>
      <c r="I2344">
        <v>1.9999999999999574E-2</v>
      </c>
      <c r="J2344">
        <v>-4.5000000000000151E-2</v>
      </c>
      <c r="K2344">
        <v>-7.1999999999999842E-2</v>
      </c>
    </row>
    <row r="2345" spans="1:11" x14ac:dyDescent="0.25">
      <c r="A2345" s="1">
        <v>43815</v>
      </c>
      <c r="B2345">
        <v>5.4000000000000048E-2</v>
      </c>
      <c r="C2345">
        <v>2.3000000000000131E-2</v>
      </c>
      <c r="D2345">
        <v>2.7000000000000024E-2</v>
      </c>
      <c r="E2345">
        <v>1.7999999999999988E-2</v>
      </c>
      <c r="F2345">
        <v>1.2000000000000455E-2</v>
      </c>
      <c r="G2345">
        <v>3.499999999999992E-2</v>
      </c>
      <c r="H2345">
        <v>-9.000000000000008E-3</v>
      </c>
      <c r="I2345">
        <v>-4.0000000000000036E-2</v>
      </c>
      <c r="J2345">
        <v>3.7000000000000144E-2</v>
      </c>
      <c r="K2345">
        <v>4.8999999999999932E-2</v>
      </c>
    </row>
    <row r="2346" spans="1:11" x14ac:dyDescent="0.25">
      <c r="A2346" s="1">
        <v>43816</v>
      </c>
      <c r="B2346">
        <v>9.9999999999988987E-4</v>
      </c>
      <c r="C2346">
        <v>1.9999999999997797E-3</v>
      </c>
      <c r="D2346">
        <v>-2.300000000000002E-2</v>
      </c>
      <c r="E2346">
        <v>-2.0999999999999991E-2</v>
      </c>
      <c r="F2346">
        <v>-3.0999999999999694E-2</v>
      </c>
      <c r="G2346">
        <v>-2.6999999999999913E-2</v>
      </c>
      <c r="H2346">
        <v>1.3000000000000012E-2</v>
      </c>
      <c r="I2346">
        <v>-9.9999999999997868E-3</v>
      </c>
      <c r="J2346">
        <v>-4.6000000000000041E-2</v>
      </c>
      <c r="K2346">
        <v>2.0000000000000018E-3</v>
      </c>
    </row>
    <row r="2347" spans="1:11" x14ac:dyDescent="0.25">
      <c r="A2347" s="1">
        <v>43817</v>
      </c>
      <c r="B2347">
        <v>5.8000000000000052E-2</v>
      </c>
      <c r="C2347">
        <v>1.8000000000000238E-2</v>
      </c>
      <c r="D2347">
        <v>5.5000000000000049E-2</v>
      </c>
      <c r="E2347">
        <v>4.3999999999999984E-2</v>
      </c>
      <c r="F2347">
        <v>-2.4000000000000021E-2</v>
      </c>
      <c r="G2347">
        <v>5.699999999999994E-2</v>
      </c>
      <c r="H2347">
        <v>-3.0000000000000027E-3</v>
      </c>
      <c r="I2347">
        <v>9.9999999999997868E-3</v>
      </c>
      <c r="J2347">
        <v>4.9999999999998934E-3</v>
      </c>
      <c r="K2347">
        <v>4.6999999999999931E-2</v>
      </c>
    </row>
    <row r="2348" spans="1:11" x14ac:dyDescent="0.25">
      <c r="A2348" s="1">
        <v>43818</v>
      </c>
      <c r="B2348">
        <v>-3.0999999999999917E-2</v>
      </c>
      <c r="C2348">
        <v>-5.0000000000003375E-3</v>
      </c>
      <c r="D2348">
        <v>6.0000000000000053E-3</v>
      </c>
      <c r="E2348">
        <v>1.8000000000000002E-2</v>
      </c>
      <c r="F2348">
        <v>1.9999999999997797E-3</v>
      </c>
      <c r="G2348">
        <v>6.1000000000000165E-2</v>
      </c>
      <c r="H2348">
        <v>7.0000000000000062E-3</v>
      </c>
      <c r="I2348">
        <v>2.0000000000000462E-2</v>
      </c>
      <c r="J2348">
        <v>2.3000000000000131E-2</v>
      </c>
      <c r="K2348">
        <v>0</v>
      </c>
    </row>
    <row r="2349" spans="1:11" x14ac:dyDescent="0.25">
      <c r="A2349" s="1">
        <v>43819</v>
      </c>
      <c r="B2349">
        <v>-4.6999999999999931E-2</v>
      </c>
      <c r="C2349">
        <v>1.2000000000000011E-2</v>
      </c>
      <c r="D2349">
        <v>2.0000000000000018E-3</v>
      </c>
      <c r="E2349">
        <v>-1.6E-2</v>
      </c>
      <c r="F2349">
        <v>-0.17999999999999972</v>
      </c>
      <c r="G2349">
        <v>1.6999999999999904E-2</v>
      </c>
      <c r="H2349">
        <v>2.2999999999999993E-2</v>
      </c>
      <c r="I2349">
        <v>0</v>
      </c>
      <c r="J2349">
        <v>-1.3000000000000123E-2</v>
      </c>
      <c r="K2349">
        <v>-2.9999999999998916E-3</v>
      </c>
    </row>
    <row r="2350" spans="1:11" x14ac:dyDescent="0.25">
      <c r="A2350" s="1">
        <v>43822</v>
      </c>
      <c r="B2350">
        <v>1.8999999999999906E-2</v>
      </c>
      <c r="C2350">
        <v>-4.9999999999999822E-2</v>
      </c>
      <c r="D2350">
        <v>0</v>
      </c>
      <c r="E2350">
        <v>1.2000000000000011E-2</v>
      </c>
      <c r="F2350">
        <v>-4.0000000000000036E-2</v>
      </c>
      <c r="G2350">
        <v>2.2999999999999909E-2</v>
      </c>
      <c r="H2350">
        <v>-1.0000000000000009E-3</v>
      </c>
      <c r="I2350">
        <v>-1.0000000000000675E-2</v>
      </c>
      <c r="J2350">
        <v>-4.0000000000000036E-3</v>
      </c>
      <c r="K2350">
        <v>8.999999999999897E-3</v>
      </c>
    </row>
    <row r="2351" spans="1:11" x14ac:dyDescent="0.25">
      <c r="A2351" s="1">
        <v>43823</v>
      </c>
      <c r="B2351">
        <v>-2.0000000000000018E-2</v>
      </c>
      <c r="C2351">
        <v>-1.2999999999999901E-2</v>
      </c>
      <c r="D2351">
        <v>1.3000000000000012E-2</v>
      </c>
      <c r="E2351">
        <v>-7.0000000000000062E-3</v>
      </c>
      <c r="F2351">
        <v>0</v>
      </c>
      <c r="G2351">
        <v>-1.8000000000000016E-2</v>
      </c>
      <c r="H2351">
        <v>-3.0000000000000027E-3</v>
      </c>
      <c r="I2351">
        <v>-1.9999999999999574E-2</v>
      </c>
      <c r="J2351">
        <v>-9.9999999999988987E-4</v>
      </c>
      <c r="K2351">
        <v>-2.4999999999999911E-2</v>
      </c>
    </row>
    <row r="2352" spans="1:11" x14ac:dyDescent="0.25">
      <c r="A2352" s="1">
        <v>43824</v>
      </c>
      <c r="B2352">
        <v>-4.9999999999998934E-3</v>
      </c>
      <c r="C2352">
        <v>-7.0000000000001172E-3</v>
      </c>
      <c r="D2352">
        <v>-1.6000000000000014E-2</v>
      </c>
      <c r="E2352">
        <v>0</v>
      </c>
      <c r="F2352">
        <v>-3.0000000000001137E-3</v>
      </c>
      <c r="G2352">
        <v>-1.0000000000000009E-2</v>
      </c>
      <c r="H2352">
        <v>-2.5999999999999995E-2</v>
      </c>
      <c r="I2352">
        <v>-9.9999999999997868E-3</v>
      </c>
      <c r="J2352">
        <v>2.0000000000000018E-3</v>
      </c>
      <c r="K2352">
        <v>4.0000000000000036E-3</v>
      </c>
    </row>
    <row r="2353" spans="1:11" x14ac:dyDescent="0.25">
      <c r="A2353" s="1">
        <v>43825</v>
      </c>
      <c r="B2353">
        <v>-4.0000000000000036E-3</v>
      </c>
      <c r="C2353">
        <v>-2.0000000000000018E-2</v>
      </c>
      <c r="D2353">
        <v>1.5000000000000013E-2</v>
      </c>
      <c r="E2353">
        <v>-5.0000000000000044E-3</v>
      </c>
      <c r="F2353">
        <v>-3.0000000000001137E-3</v>
      </c>
      <c r="G2353">
        <v>-8.999999999999897E-3</v>
      </c>
      <c r="H2353">
        <v>3.0000000000000027E-3</v>
      </c>
      <c r="I2353">
        <v>-1.0000000000000675E-2</v>
      </c>
      <c r="J2353">
        <v>0</v>
      </c>
      <c r="K2353">
        <v>-1.3000000000000123E-2</v>
      </c>
    </row>
    <row r="2354" spans="1:11" x14ac:dyDescent="0.25">
      <c r="A2354" s="1">
        <v>43826</v>
      </c>
      <c r="B2354">
        <v>-5.0000000000001155E-3</v>
      </c>
      <c r="C2354">
        <v>-2.0000000000000018E-2</v>
      </c>
      <c r="D2354">
        <v>-1.8000000000000016E-2</v>
      </c>
      <c r="E2354">
        <v>-2.9999999999999888E-3</v>
      </c>
      <c r="F2354">
        <v>-2.4000000000000021E-2</v>
      </c>
      <c r="G2354">
        <v>-1.0000000000000009E-2</v>
      </c>
      <c r="H2354">
        <v>-4.0000000000000036E-3</v>
      </c>
      <c r="I2354">
        <v>-4.0000000000000036E-2</v>
      </c>
      <c r="J2354">
        <v>-2.0000000000000018E-2</v>
      </c>
      <c r="K2354">
        <v>-1.6999999999999904E-2</v>
      </c>
    </row>
    <row r="2355" spans="1:11" x14ac:dyDescent="0.25">
      <c r="A2355" s="1">
        <v>43829</v>
      </c>
      <c r="B2355">
        <v>4.0999999999999925E-2</v>
      </c>
      <c r="C2355">
        <v>1.0000000000000231E-2</v>
      </c>
      <c r="D2355">
        <v>7.999999999999996E-2</v>
      </c>
      <c r="E2355">
        <v>6.7999999999999991E-2</v>
      </c>
      <c r="F2355">
        <v>2.5999999999999801E-2</v>
      </c>
      <c r="G2355">
        <v>3.499999999999992E-2</v>
      </c>
      <c r="H2355">
        <v>-1.7999999999999988E-2</v>
      </c>
      <c r="I2355">
        <v>-9.9999999999997868E-3</v>
      </c>
      <c r="J2355">
        <v>0.11599999999999988</v>
      </c>
      <c r="K2355">
        <v>8.999999999999897E-3</v>
      </c>
    </row>
    <row r="2356" spans="1:11" x14ac:dyDescent="0.25">
      <c r="A2356" s="1">
        <v>43830</v>
      </c>
      <c r="B2356">
        <v>6.4000000000000057E-2</v>
      </c>
      <c r="C2356">
        <v>2.9999999999996696E-3</v>
      </c>
      <c r="D2356">
        <v>-1.9000000000000017E-2</v>
      </c>
      <c r="E2356">
        <v>-4.9999999999999975E-3</v>
      </c>
      <c r="F2356">
        <v>9.0000000000003411E-3</v>
      </c>
      <c r="G2356">
        <v>-2.0000000000000018E-3</v>
      </c>
      <c r="H2356">
        <v>-1.0000000000000009E-3</v>
      </c>
      <c r="I2356">
        <v>9.9999999999997868E-3</v>
      </c>
      <c r="J2356">
        <v>-4.6999999999999931E-2</v>
      </c>
      <c r="K2356">
        <v>3.300000000000014E-2</v>
      </c>
    </row>
    <row r="2357" spans="1:11" x14ac:dyDescent="0.25">
      <c r="A2357" s="1">
        <v>43831</v>
      </c>
      <c r="B2357">
        <v>-4.0000000000000036E-2</v>
      </c>
      <c r="C2357">
        <v>4.0000000000000036E-3</v>
      </c>
      <c r="D2357">
        <v>-1.4000000000000012E-2</v>
      </c>
      <c r="E2357">
        <v>-1.3999999999999999E-2</v>
      </c>
      <c r="F2357">
        <v>-5.7999999999999829E-2</v>
      </c>
      <c r="G2357">
        <v>6.0000000000000053E-3</v>
      </c>
      <c r="H2357">
        <v>-1.0000000000000009E-3</v>
      </c>
      <c r="I2357">
        <v>0</v>
      </c>
      <c r="J2357">
        <v>-4.9999999999994493E-4</v>
      </c>
      <c r="K2357">
        <v>2.0000000000000018E-3</v>
      </c>
    </row>
    <row r="2358" spans="1:11" x14ac:dyDescent="0.25">
      <c r="A2358" s="1">
        <v>43832</v>
      </c>
      <c r="B2358">
        <v>-3.9999999999999813E-2</v>
      </c>
      <c r="C2358">
        <v>3.0000000000001137E-3</v>
      </c>
      <c r="D2358">
        <v>-1.4000000000000012E-2</v>
      </c>
      <c r="E2358">
        <v>-1.8999999999999996E-2</v>
      </c>
      <c r="F2358">
        <v>0</v>
      </c>
      <c r="G2358">
        <v>6.0000000000000053E-3</v>
      </c>
      <c r="H2358">
        <v>0</v>
      </c>
      <c r="I2358">
        <v>0</v>
      </c>
      <c r="J2358">
        <v>-5.1500000000000101E-2</v>
      </c>
      <c r="K2358">
        <v>-4.4000000000000039E-2</v>
      </c>
    </row>
    <row r="2359" spans="1:11" x14ac:dyDescent="0.25">
      <c r="A2359" s="1">
        <v>43833</v>
      </c>
      <c r="B2359">
        <v>-8.8000000000000078E-2</v>
      </c>
      <c r="C2359">
        <v>1.0000000000000231E-2</v>
      </c>
      <c r="D2359">
        <v>-4.2999999999999927E-2</v>
      </c>
      <c r="E2359">
        <v>-5.800000000000001E-2</v>
      </c>
      <c r="F2359">
        <v>1.2999999999999901E-2</v>
      </c>
      <c r="G2359">
        <v>-7.5999999999999845E-2</v>
      </c>
      <c r="H2359">
        <v>-1.0000000000000009E-3</v>
      </c>
      <c r="I2359">
        <v>-1.9999999999999574E-2</v>
      </c>
      <c r="J2359">
        <v>-5.1999999999999935E-2</v>
      </c>
      <c r="K2359">
        <v>-8.4000000000000075E-2</v>
      </c>
    </row>
    <row r="2360" spans="1:11" x14ac:dyDescent="0.25">
      <c r="A2360" s="1">
        <v>43836</v>
      </c>
      <c r="B2360">
        <v>5.2000000000000046E-2</v>
      </c>
      <c r="C2360">
        <v>4.9999999999998934E-3</v>
      </c>
      <c r="D2360">
        <v>-4.0000000000000036E-3</v>
      </c>
      <c r="E2360">
        <v>-4.0000000000000036E-3</v>
      </c>
      <c r="F2360">
        <v>8.6999999999999744E-2</v>
      </c>
      <c r="G2360">
        <v>2.2999999999999909E-2</v>
      </c>
      <c r="H2360">
        <v>-1.0000000000000009E-3</v>
      </c>
      <c r="I2360">
        <v>4.0000000000000036E-2</v>
      </c>
      <c r="J2360">
        <v>2.5999999999999912E-2</v>
      </c>
      <c r="K2360">
        <v>1.6000000000000014E-2</v>
      </c>
    </row>
    <row r="2361" spans="1:11" x14ac:dyDescent="0.25">
      <c r="A2361" s="1">
        <v>43837</v>
      </c>
      <c r="B2361">
        <v>-5.0000000000001155E-3</v>
      </c>
      <c r="C2361">
        <v>-1.0000000000000231E-2</v>
      </c>
      <c r="D2361">
        <v>-1.0000000000000009E-3</v>
      </c>
      <c r="E2361">
        <v>9.000000000000008E-3</v>
      </c>
      <c r="F2361">
        <v>-1.2999999999999901E-2</v>
      </c>
      <c r="G2361">
        <v>3.6999999999999922E-2</v>
      </c>
      <c r="H2361">
        <v>2.0999999999999991E-2</v>
      </c>
      <c r="I2361">
        <v>-2.0000000000000462E-2</v>
      </c>
      <c r="J2361">
        <v>1.2000000000000011E-2</v>
      </c>
      <c r="K2361">
        <v>2.0000000000000018E-3</v>
      </c>
    </row>
    <row r="2362" spans="1:11" x14ac:dyDescent="0.25">
      <c r="A2362" s="1">
        <v>43838</v>
      </c>
      <c r="B2362">
        <v>5.0000000000000044E-2</v>
      </c>
      <c r="C2362">
        <v>1.5000000000000124E-2</v>
      </c>
      <c r="D2362">
        <v>3.0000000000000027E-2</v>
      </c>
      <c r="E2362">
        <v>5.1000000000000004E-2</v>
      </c>
      <c r="F2362">
        <v>1.1000000000000121E-2</v>
      </c>
      <c r="G2362">
        <v>7.0000000000001172E-3</v>
      </c>
      <c r="H2362">
        <v>-1.3000000000000012E-2</v>
      </c>
      <c r="I2362">
        <v>1.0000000000000675E-2</v>
      </c>
      <c r="J2362">
        <v>4.1000000000000147E-2</v>
      </c>
      <c r="K2362">
        <v>6.3000000000000167E-2</v>
      </c>
    </row>
    <row r="2363" spans="1:11" x14ac:dyDescent="0.25">
      <c r="A2363" s="1">
        <v>43839</v>
      </c>
      <c r="B2363">
        <v>-2.8000000000000025E-2</v>
      </c>
      <c r="C2363">
        <v>0</v>
      </c>
      <c r="D2363">
        <v>1.0000000000000009E-2</v>
      </c>
      <c r="E2363">
        <v>1.9999999999999997E-2</v>
      </c>
      <c r="F2363">
        <v>-6.0000000000000497E-2</v>
      </c>
      <c r="G2363">
        <v>-2.8000000000000025E-2</v>
      </c>
      <c r="H2363">
        <v>1.100000000000001E-2</v>
      </c>
      <c r="I2363">
        <v>-2.0000000000000462E-2</v>
      </c>
      <c r="J2363">
        <v>6.9999999999998952E-3</v>
      </c>
      <c r="K2363">
        <v>-1.9000000000000128E-2</v>
      </c>
    </row>
    <row r="2364" spans="1:11" x14ac:dyDescent="0.25">
      <c r="A2364" s="1">
        <v>43840</v>
      </c>
      <c r="B2364">
        <v>-1.6999999999999904E-2</v>
      </c>
      <c r="C2364">
        <v>-4.0000000000000036E-2</v>
      </c>
      <c r="D2364">
        <v>-1.8000000000000016E-2</v>
      </c>
      <c r="E2364">
        <v>-1.7999999999999995E-2</v>
      </c>
      <c r="F2364">
        <v>5.400000000000027E-2</v>
      </c>
      <c r="G2364">
        <v>-5.0999999999999934E-2</v>
      </c>
      <c r="H2364">
        <v>5.0000000000000044E-3</v>
      </c>
      <c r="I2364">
        <v>-0.14999999999999947</v>
      </c>
      <c r="J2364">
        <v>-4.6999999999999931E-2</v>
      </c>
      <c r="K2364">
        <v>-3.499999999999992E-2</v>
      </c>
    </row>
    <row r="2365" spans="1:11" x14ac:dyDescent="0.25">
      <c r="A2365" s="1">
        <v>43843</v>
      </c>
      <c r="B2365">
        <v>2.2999999999999909E-2</v>
      </c>
      <c r="C2365">
        <v>-4.0000000000000036E-2</v>
      </c>
      <c r="D2365">
        <v>5.2999999999999936E-2</v>
      </c>
      <c r="E2365">
        <v>5.099999999999999E-2</v>
      </c>
      <c r="F2365">
        <v>3.2000000000000028E-2</v>
      </c>
      <c r="G2365">
        <v>4.6000000000000041E-2</v>
      </c>
      <c r="H2365">
        <v>1.100000000000001E-2</v>
      </c>
      <c r="I2365">
        <v>-4.0000000000000036E-2</v>
      </c>
      <c r="J2365">
        <v>-1.0000000000000009E-2</v>
      </c>
      <c r="K2365">
        <v>2.8000000000000025E-2</v>
      </c>
    </row>
    <row r="2366" spans="1:11" x14ac:dyDescent="0.25">
      <c r="A2366" s="1">
        <v>43844</v>
      </c>
      <c r="B2366">
        <v>-2.4999999999999911E-2</v>
      </c>
      <c r="C2366">
        <v>1.0000000000000231E-2</v>
      </c>
      <c r="D2366">
        <v>-1.6000000000000014E-2</v>
      </c>
      <c r="E2366">
        <v>-1.4999999999999996E-2</v>
      </c>
      <c r="F2366">
        <v>9.6999999999999531E-2</v>
      </c>
      <c r="G2366">
        <v>9.9999999999997868E-3</v>
      </c>
      <c r="H2366">
        <v>1.999999999999974E-3</v>
      </c>
      <c r="I2366">
        <v>9.9999999999997868E-3</v>
      </c>
      <c r="J2366">
        <v>-2.7000000000000024E-2</v>
      </c>
      <c r="K2366">
        <v>-3.5000000000000142E-2</v>
      </c>
    </row>
    <row r="2367" spans="1:11" x14ac:dyDescent="0.25">
      <c r="A2367" s="1">
        <v>43845</v>
      </c>
      <c r="B2367">
        <v>-5.0000000000000044E-2</v>
      </c>
      <c r="C2367">
        <v>9.9999999999997868E-3</v>
      </c>
      <c r="D2367">
        <v>-3.3999999999999919E-2</v>
      </c>
      <c r="E2367">
        <v>-3.4000000000000009E-2</v>
      </c>
      <c r="F2367">
        <v>-5.600000000000005E-2</v>
      </c>
      <c r="G2367">
        <v>-9.9999999999988987E-4</v>
      </c>
      <c r="H2367">
        <v>-9.9999999999997313E-4</v>
      </c>
      <c r="I2367">
        <v>3.0000000000000249E-2</v>
      </c>
      <c r="J2367">
        <v>-6.1999999999999944E-2</v>
      </c>
      <c r="K2367">
        <v>-2.6999999999999913E-2</v>
      </c>
    </row>
    <row r="2368" spans="1:11" x14ac:dyDescent="0.25">
      <c r="A2368" s="1">
        <v>43846</v>
      </c>
      <c r="B2368">
        <v>1.8000000000000016E-2</v>
      </c>
      <c r="C2368">
        <v>-2.0000000000000018E-2</v>
      </c>
      <c r="D2368">
        <v>-1.0000000000000009E-3</v>
      </c>
      <c r="E2368">
        <v>-2.0999999999999991E-2</v>
      </c>
      <c r="F2368">
        <v>-4.6999999999999709E-2</v>
      </c>
      <c r="G2368">
        <v>4.8999999999999932E-2</v>
      </c>
      <c r="H2368">
        <v>0</v>
      </c>
      <c r="I2368">
        <v>-3.0000000000000249E-2</v>
      </c>
      <c r="J2368">
        <v>-1.9000000000000017E-2</v>
      </c>
      <c r="K2368">
        <v>2.2999999999999909E-2</v>
      </c>
    </row>
    <row r="2369" spans="1:11" x14ac:dyDescent="0.25">
      <c r="A2369" s="1">
        <v>43847</v>
      </c>
      <c r="B2369">
        <v>8.0000000000000071E-3</v>
      </c>
      <c r="C2369">
        <v>2.0000000000000018E-2</v>
      </c>
      <c r="D2369">
        <v>-4.0000000000000036E-3</v>
      </c>
      <c r="E2369">
        <v>4.0000000000000036E-3</v>
      </c>
      <c r="F2369">
        <v>1.9999999999997797E-3</v>
      </c>
      <c r="G2369">
        <v>-5.0999999999999934E-2</v>
      </c>
      <c r="H2369">
        <v>-6.0000000000000053E-3</v>
      </c>
      <c r="I2369">
        <v>-9.9999999999997868E-3</v>
      </c>
      <c r="J2369">
        <v>-6.0000000000000053E-3</v>
      </c>
      <c r="K2369">
        <v>1.6000000000000014E-2</v>
      </c>
    </row>
    <row r="2370" spans="1:11" x14ac:dyDescent="0.25">
      <c r="A2370" s="1">
        <v>43850</v>
      </c>
      <c r="B2370">
        <v>4.0000000000000036E-3</v>
      </c>
      <c r="C2370">
        <v>-1.2999999999999901E-2</v>
      </c>
      <c r="D2370">
        <v>-6.0000000000000053E-3</v>
      </c>
      <c r="E2370">
        <v>-3.0000000000000027E-3</v>
      </c>
      <c r="F2370">
        <v>-3.7999999999999368E-2</v>
      </c>
      <c r="G2370">
        <v>-2.4999999999999911E-2</v>
      </c>
      <c r="H2370">
        <v>8.9999999999999802E-3</v>
      </c>
      <c r="I2370">
        <v>-1.0000000000000675E-2</v>
      </c>
      <c r="J2370">
        <v>2.5000000000000022E-2</v>
      </c>
      <c r="K2370">
        <v>-2.0000000000000018E-3</v>
      </c>
    </row>
    <row r="2371" spans="1:11" x14ac:dyDescent="0.25">
      <c r="A2371" s="1">
        <v>43851</v>
      </c>
      <c r="B2371">
        <v>-4.9000000000000155E-2</v>
      </c>
      <c r="C2371">
        <v>1.2999999999999901E-2</v>
      </c>
      <c r="D2371">
        <v>-3.5000000000000031E-2</v>
      </c>
      <c r="E2371">
        <v>-3.3000000000000002E-2</v>
      </c>
      <c r="F2371">
        <v>3.7999999999999368E-2</v>
      </c>
      <c r="G2371">
        <v>4.0000000000000036E-3</v>
      </c>
      <c r="H2371">
        <v>-2.2999999999999993E-2</v>
      </c>
      <c r="I2371">
        <v>2.0000000000000462E-2</v>
      </c>
      <c r="J2371">
        <v>-3.1000000000000028E-2</v>
      </c>
      <c r="K2371">
        <v>-4.8999999999999932E-2</v>
      </c>
    </row>
    <row r="2372" spans="1:11" x14ac:dyDescent="0.25">
      <c r="A2372" s="1">
        <v>43852</v>
      </c>
      <c r="B2372">
        <v>-6.5999999999999837E-2</v>
      </c>
      <c r="C2372">
        <v>-4.0000000000000036E-2</v>
      </c>
      <c r="D2372">
        <v>-1.4000000000000012E-2</v>
      </c>
      <c r="E2372">
        <v>-9.000000000000008E-3</v>
      </c>
      <c r="F2372">
        <v>4.0000000000004476E-3</v>
      </c>
      <c r="G2372">
        <v>-1.4000000000000012E-2</v>
      </c>
      <c r="H2372">
        <v>1.0000000000000009E-3</v>
      </c>
      <c r="I2372">
        <v>9.9999999999997868E-3</v>
      </c>
      <c r="J2372">
        <v>-8.0000000000000071E-3</v>
      </c>
      <c r="K2372">
        <v>-5.0000000000001155E-3</v>
      </c>
    </row>
    <row r="2373" spans="1:11" x14ac:dyDescent="0.25">
      <c r="A2373" s="1">
        <v>43853</v>
      </c>
      <c r="B2373">
        <v>-3.7000000000000144E-2</v>
      </c>
      <c r="C2373">
        <v>-4.0000000000000036E-2</v>
      </c>
      <c r="D2373">
        <v>-5.099999999999999E-2</v>
      </c>
      <c r="E2373">
        <v>-4.4999999999999984E-2</v>
      </c>
      <c r="F2373">
        <v>-4.1999999999999815E-2</v>
      </c>
      <c r="G2373">
        <v>-0.10400000000000009</v>
      </c>
      <c r="H2373">
        <v>-1.999999999999999E-2</v>
      </c>
      <c r="I2373">
        <v>0</v>
      </c>
      <c r="J2373">
        <v>-5.2000000000000046E-2</v>
      </c>
      <c r="K2373">
        <v>-3.7999999999999812E-2</v>
      </c>
    </row>
    <row r="2374" spans="1:11" x14ac:dyDescent="0.25">
      <c r="A2374" s="1">
        <v>43854</v>
      </c>
      <c r="B2374">
        <v>-5.1999999999999824E-2</v>
      </c>
      <c r="C2374">
        <v>-2.2999999999999687E-2</v>
      </c>
      <c r="D2374">
        <v>-1.6000000000000014E-2</v>
      </c>
      <c r="E2374">
        <v>-2.6000000000000023E-2</v>
      </c>
      <c r="F2374">
        <v>-1.8000000000000682E-2</v>
      </c>
      <c r="G2374">
        <v>-1.8000000000000016E-2</v>
      </c>
      <c r="H2374">
        <v>0</v>
      </c>
      <c r="I2374">
        <v>9.9999999999997868E-3</v>
      </c>
      <c r="J2374">
        <v>-2.0999999999999908E-2</v>
      </c>
      <c r="K2374">
        <v>-4.5000000000000151E-2</v>
      </c>
    </row>
    <row r="2375" spans="1:11" x14ac:dyDescent="0.25">
      <c r="A2375" s="1">
        <v>43857</v>
      </c>
      <c r="B2375">
        <v>-5.8000000000000052E-2</v>
      </c>
      <c r="C2375">
        <v>-2.3000000000000131E-2</v>
      </c>
      <c r="D2375">
        <v>-5.7999999999999996E-2</v>
      </c>
      <c r="E2375">
        <v>-5.1999999999999991E-2</v>
      </c>
      <c r="F2375">
        <v>-1.9999999999999574E-2</v>
      </c>
      <c r="G2375">
        <v>-0.18199999999999994</v>
      </c>
      <c r="H2375">
        <v>-2.4000000000000007E-2</v>
      </c>
      <c r="I2375">
        <v>6.0000000000000497E-2</v>
      </c>
      <c r="J2375">
        <v>-5.5000000000000049E-2</v>
      </c>
      <c r="K2375">
        <v>-7.2999999999999954E-2</v>
      </c>
    </row>
    <row r="2376" spans="1:11" x14ac:dyDescent="0.25">
      <c r="A2376" s="1">
        <v>43858</v>
      </c>
      <c r="B2376">
        <v>7.0999999999999952E-2</v>
      </c>
      <c r="C2376">
        <v>-2.3000000000000131E-2</v>
      </c>
      <c r="D2376">
        <v>3.2000000000000028E-2</v>
      </c>
      <c r="E2376">
        <v>4.300000000000001E-2</v>
      </c>
      <c r="F2376">
        <v>1.6000000000000014E-2</v>
      </c>
      <c r="G2376">
        <v>-3.0000000000000027E-2</v>
      </c>
      <c r="H2376">
        <v>9.999999999999995E-3</v>
      </c>
      <c r="I2376">
        <v>-2.0000000000000462E-2</v>
      </c>
      <c r="J2376">
        <v>4.8000000000000043E-2</v>
      </c>
      <c r="K2376">
        <v>4.8000000000000043E-2</v>
      </c>
    </row>
    <row r="2377" spans="1:11" x14ac:dyDescent="0.25">
      <c r="A2377" s="1">
        <v>43859</v>
      </c>
      <c r="B2377">
        <v>-6.4999999999999947E-2</v>
      </c>
      <c r="C2377">
        <v>-2.3000000000000131E-2</v>
      </c>
      <c r="D2377">
        <v>-4.1000000000000036E-2</v>
      </c>
      <c r="E2377">
        <v>-3.8000000000000006E-2</v>
      </c>
      <c r="F2377">
        <v>5.7000000000000384E-2</v>
      </c>
      <c r="G2377">
        <v>-7.0999999999999952E-2</v>
      </c>
      <c r="H2377">
        <v>-2.9999999999999888E-3</v>
      </c>
      <c r="I2377">
        <v>-1.9999999999999574E-2</v>
      </c>
      <c r="J2377">
        <v>-3.400000000000003E-2</v>
      </c>
      <c r="K2377">
        <v>-8.0000000000000071E-2</v>
      </c>
    </row>
    <row r="2378" spans="1:11" x14ac:dyDescent="0.25">
      <c r="A2378" s="1">
        <v>43860</v>
      </c>
      <c r="B2378">
        <v>2.0000000000000018E-2</v>
      </c>
      <c r="C2378">
        <v>-2.3999999999999577E-2</v>
      </c>
      <c r="D2378">
        <v>-1.9999999999999962E-2</v>
      </c>
      <c r="E2378">
        <v>-3.3999999999999975E-2</v>
      </c>
      <c r="F2378">
        <v>-4.3000000000000149E-2</v>
      </c>
      <c r="G2378">
        <v>-2.100000000000013E-2</v>
      </c>
      <c r="H2378">
        <v>-1.6E-2</v>
      </c>
      <c r="I2378">
        <v>3.0000000000000249E-2</v>
      </c>
      <c r="J2378">
        <v>2.200000000000002E-2</v>
      </c>
      <c r="K2378">
        <v>1.0000000000000009E-2</v>
      </c>
    </row>
    <row r="2379" spans="1:11" x14ac:dyDescent="0.25">
      <c r="A2379" s="1">
        <v>43861</v>
      </c>
      <c r="B2379">
        <v>-5.4000000000000048E-2</v>
      </c>
      <c r="C2379">
        <v>-2.3000000000000131E-2</v>
      </c>
      <c r="D2379">
        <v>-4.0000000000000036E-2</v>
      </c>
      <c r="E2379">
        <v>-3.0000000000000027E-2</v>
      </c>
      <c r="F2379">
        <v>2.9999999999999361E-2</v>
      </c>
      <c r="G2379">
        <v>-8.999999999999897E-3</v>
      </c>
      <c r="H2379">
        <v>1.0000000000000009E-3</v>
      </c>
      <c r="I2379">
        <v>1.9999999999999574E-2</v>
      </c>
      <c r="J2379">
        <v>-1.6000000000000014E-2</v>
      </c>
      <c r="K2379">
        <v>-8.6000000000000076E-2</v>
      </c>
    </row>
    <row r="2380" spans="1:11" x14ac:dyDescent="0.25">
      <c r="A2380" s="1">
        <v>43864</v>
      </c>
      <c r="B2380">
        <v>-1.8000000000000016E-2</v>
      </c>
      <c r="C2380">
        <v>-2.3000000000000131E-2</v>
      </c>
      <c r="D2380">
        <v>7.0000000000000062E-3</v>
      </c>
      <c r="E2380">
        <v>-5.0000000000000044E-3</v>
      </c>
      <c r="F2380">
        <v>-0.10799999999999965</v>
      </c>
      <c r="G2380">
        <v>5.0000000000000044E-2</v>
      </c>
      <c r="H2380">
        <v>7.9999999999999932E-3</v>
      </c>
      <c r="I2380">
        <v>-9.9999999999997868E-3</v>
      </c>
      <c r="J2380">
        <v>-7.0000000000000062E-3</v>
      </c>
      <c r="K2380">
        <v>2.100000000000013E-2</v>
      </c>
    </row>
    <row r="2381" spans="1:11" x14ac:dyDescent="0.25">
      <c r="A2381" s="1">
        <v>43865</v>
      </c>
      <c r="B2381">
        <v>7.6999999999999957E-2</v>
      </c>
      <c r="C2381">
        <v>-2.3000000000000131E-2</v>
      </c>
      <c r="D2381">
        <v>7.7000000000000013E-2</v>
      </c>
      <c r="E2381">
        <v>4.6999999999999986E-2</v>
      </c>
      <c r="F2381">
        <v>6.9999999999996732E-3</v>
      </c>
      <c r="G2381">
        <v>-1.8000000000000016E-2</v>
      </c>
      <c r="H2381">
        <v>9.000000000000008E-3</v>
      </c>
      <c r="I2381">
        <v>-3.0000000000000249E-2</v>
      </c>
      <c r="J2381">
        <v>5.799999999999994E-2</v>
      </c>
      <c r="K2381">
        <v>7.6999999999999957E-2</v>
      </c>
    </row>
    <row r="2382" spans="1:11" x14ac:dyDescent="0.25">
      <c r="A2382" s="1">
        <v>43866</v>
      </c>
      <c r="B2382">
        <v>5.4000000000000048E-2</v>
      </c>
      <c r="C2382">
        <v>2.8000000000000025E-2</v>
      </c>
      <c r="D2382">
        <v>3.999999999999998E-2</v>
      </c>
      <c r="E2382">
        <v>4.4000000000000011E-2</v>
      </c>
      <c r="F2382">
        <v>8.0000000000000071E-3</v>
      </c>
      <c r="G2382">
        <v>1.8999999999999906E-2</v>
      </c>
      <c r="H2382">
        <v>1.9000000000000003E-2</v>
      </c>
      <c r="I2382">
        <v>-4.0000000000000036E-2</v>
      </c>
      <c r="J2382">
        <v>4.8000000000000043E-2</v>
      </c>
      <c r="K2382">
        <v>4.6000000000000041E-2</v>
      </c>
    </row>
    <row r="2383" spans="1:11" x14ac:dyDescent="0.25">
      <c r="A2383" s="1">
        <v>43867</v>
      </c>
      <c r="B2383">
        <v>-2.0000000000000018E-2</v>
      </c>
      <c r="C2383">
        <v>-2.9999999999996696E-3</v>
      </c>
      <c r="D2383">
        <v>-4.0000000000000036E-3</v>
      </c>
      <c r="E2383">
        <v>-6.9999999999999785E-3</v>
      </c>
      <c r="F2383">
        <v>-5.7999999999999829E-2</v>
      </c>
      <c r="G2383">
        <v>-1.0999999999999899E-2</v>
      </c>
      <c r="H2383">
        <v>1.3999999999999985E-2</v>
      </c>
      <c r="I2383">
        <v>2.0000000000000462E-2</v>
      </c>
      <c r="J2383">
        <v>-3.6000000000000032E-2</v>
      </c>
      <c r="K2383">
        <v>-5.0000000000001155E-3</v>
      </c>
    </row>
    <row r="2384" spans="1:11" x14ac:dyDescent="0.25">
      <c r="A2384" s="1">
        <v>43868</v>
      </c>
      <c r="B2384">
        <v>-3.8999999999999924E-2</v>
      </c>
      <c r="C2384">
        <v>-4.0000000000000036E-3</v>
      </c>
      <c r="D2384">
        <v>-2.7999999999999969E-2</v>
      </c>
      <c r="E2384">
        <v>-1.9000000000000017E-2</v>
      </c>
      <c r="F2384">
        <v>-3.2000000000000028E-2</v>
      </c>
      <c r="G2384">
        <v>-2.8000000000000025E-2</v>
      </c>
      <c r="H2384">
        <v>-2.4999999999999994E-2</v>
      </c>
      <c r="I2384">
        <v>-4.0000000000000036E-2</v>
      </c>
      <c r="J2384">
        <v>-1.6000000000000014E-2</v>
      </c>
      <c r="K2384">
        <v>-6.1999999999999833E-2</v>
      </c>
    </row>
    <row r="2385" spans="1:11" x14ac:dyDescent="0.25">
      <c r="A2385" s="1">
        <v>43871</v>
      </c>
      <c r="B2385">
        <v>-1.7000000000000126E-2</v>
      </c>
      <c r="C2385">
        <v>-5.9000000000000163E-2</v>
      </c>
      <c r="D2385">
        <v>-3.3000000000000029E-2</v>
      </c>
      <c r="E2385">
        <v>-2.6000000000000023E-2</v>
      </c>
      <c r="F2385">
        <v>-9.9999999999944578E-4</v>
      </c>
      <c r="G2385">
        <v>1.2000000000000011E-2</v>
      </c>
      <c r="H2385">
        <v>-1.9000000000000003E-2</v>
      </c>
      <c r="I2385">
        <v>0</v>
      </c>
      <c r="J2385">
        <v>-1.4999999999999902E-2</v>
      </c>
      <c r="K2385">
        <v>-1.9000000000000128E-2</v>
      </c>
    </row>
    <row r="2386" spans="1:11" x14ac:dyDescent="0.25">
      <c r="A2386" s="1">
        <v>43872</v>
      </c>
      <c r="B2386">
        <v>4.6000000000000041E-2</v>
      </c>
      <c r="C2386">
        <v>2.7000000000000135E-2</v>
      </c>
      <c r="D2386">
        <v>2.7000000000000024E-2</v>
      </c>
      <c r="E2386">
        <v>2.1000000000000019E-2</v>
      </c>
      <c r="F2386">
        <v>-2.0000000000000462E-2</v>
      </c>
      <c r="G2386">
        <v>1.6000000000000014E-2</v>
      </c>
      <c r="H2386">
        <v>1.0000000000000009E-2</v>
      </c>
      <c r="I2386">
        <v>-2.0000000000000462E-2</v>
      </c>
      <c r="J2386">
        <v>-1.0000000000000009E-3</v>
      </c>
      <c r="K2386">
        <v>3.9000000000000146E-2</v>
      </c>
    </row>
    <row r="2387" spans="1:11" x14ac:dyDescent="0.25">
      <c r="A2387" s="1">
        <v>43873</v>
      </c>
      <c r="B2387">
        <v>3.6999999999999922E-2</v>
      </c>
      <c r="C2387">
        <v>2.5999999999999801E-2</v>
      </c>
      <c r="D2387">
        <v>-5.0000000000000044E-3</v>
      </c>
      <c r="E2387">
        <v>1.100000000000001E-2</v>
      </c>
      <c r="F2387">
        <v>3.8999999999999702E-2</v>
      </c>
      <c r="G2387">
        <v>-6.4000000000000057E-2</v>
      </c>
      <c r="H2387">
        <v>8.9999999999999941E-3</v>
      </c>
      <c r="I2387">
        <v>-1.9999999999999574E-2</v>
      </c>
      <c r="J2387">
        <v>3.5999999999999921E-2</v>
      </c>
      <c r="K2387">
        <v>3.499999999999992E-2</v>
      </c>
    </row>
    <row r="2388" spans="1:11" x14ac:dyDescent="0.25">
      <c r="A2388" s="1">
        <v>43874</v>
      </c>
      <c r="B2388">
        <v>-2.0000000000000018E-3</v>
      </c>
      <c r="C2388">
        <v>0</v>
      </c>
      <c r="D2388">
        <v>-2.0000000000000018E-3</v>
      </c>
      <c r="E2388">
        <v>-1.2000000000000011E-2</v>
      </c>
      <c r="F2388">
        <v>-6.0999999999999943E-2</v>
      </c>
      <c r="G2388">
        <v>-3.6000000000000032E-2</v>
      </c>
      <c r="H2388">
        <v>8.0000000000000071E-3</v>
      </c>
      <c r="I2388">
        <v>-1.0000000000000675E-2</v>
      </c>
      <c r="J2388">
        <v>4.2000000000000037E-2</v>
      </c>
      <c r="K2388">
        <v>-1.8000000000000016E-2</v>
      </c>
    </row>
    <row r="2389" spans="1:11" x14ac:dyDescent="0.25">
      <c r="A2389" s="1">
        <v>43875</v>
      </c>
      <c r="B2389">
        <v>-2.9999999999999805E-2</v>
      </c>
      <c r="C2389">
        <v>-9.9999999999997868E-3</v>
      </c>
      <c r="D2389">
        <v>-1.5000000000000013E-2</v>
      </c>
      <c r="E2389">
        <v>-1.4000000000000012E-2</v>
      </c>
      <c r="F2389">
        <v>-4.2999999999999261E-2</v>
      </c>
      <c r="G2389">
        <v>3.0000000000000027E-2</v>
      </c>
      <c r="H2389">
        <v>3.0000000000000027E-3</v>
      </c>
      <c r="I2389">
        <v>-1.9999999999999574E-2</v>
      </c>
      <c r="J2389">
        <v>-1.7000000000000015E-2</v>
      </c>
      <c r="K2389">
        <v>-3.0999999999999917E-2</v>
      </c>
    </row>
    <row r="2390" spans="1:11" x14ac:dyDescent="0.25">
      <c r="A2390" s="1">
        <v>43878</v>
      </c>
      <c r="B2390">
        <v>-1.7000000000000126E-2</v>
      </c>
      <c r="C2390">
        <v>4.6999999999999709E-2</v>
      </c>
      <c r="D2390">
        <v>-4.0000000000000036E-3</v>
      </c>
      <c r="E2390">
        <v>1.0000000000000009E-3</v>
      </c>
      <c r="F2390">
        <v>1.6000000000000014E-2</v>
      </c>
      <c r="G2390">
        <v>-1.4000000000000012E-2</v>
      </c>
      <c r="H2390">
        <v>-1.0000000000000009E-2</v>
      </c>
      <c r="I2390">
        <v>-9.9999999999997868E-3</v>
      </c>
      <c r="J2390">
        <v>1.6000000000000014E-2</v>
      </c>
      <c r="K2390">
        <v>-1.0000000000000009E-2</v>
      </c>
    </row>
    <row r="2391" spans="1:11" x14ac:dyDescent="0.25">
      <c r="A2391" s="1">
        <v>43879</v>
      </c>
      <c r="B2391">
        <v>-1.8000000000000016E-2</v>
      </c>
      <c r="C2391">
        <v>4.6000000000000263E-2</v>
      </c>
      <c r="D2391">
        <v>-4.0000000000000036E-3</v>
      </c>
      <c r="E2391">
        <v>-6.0000000000000053E-3</v>
      </c>
      <c r="F2391">
        <v>-3.700000000000081E-2</v>
      </c>
      <c r="G2391">
        <v>2.0999999999999908E-2</v>
      </c>
      <c r="H2391">
        <v>-1.7000000000000001E-2</v>
      </c>
      <c r="I2391">
        <v>-9.9999999999997868E-3</v>
      </c>
      <c r="J2391">
        <v>-3.0000000000000027E-2</v>
      </c>
      <c r="K2391">
        <v>-1.9000000000000128E-2</v>
      </c>
    </row>
    <row r="2392" spans="1:11" x14ac:dyDescent="0.25">
      <c r="A2392" s="1">
        <v>43880</v>
      </c>
      <c r="B2392">
        <v>3.0000000000000027E-2</v>
      </c>
      <c r="C2392">
        <v>-3.9000000000000146E-2</v>
      </c>
      <c r="D2392">
        <v>-1.8999999999999961E-2</v>
      </c>
      <c r="E2392">
        <v>-1.3999999999999957E-2</v>
      </c>
      <c r="F2392">
        <v>1.6000000000000014E-2</v>
      </c>
      <c r="G2392">
        <v>6.0000000000000053E-3</v>
      </c>
      <c r="H2392">
        <v>6.0000000000000053E-3</v>
      </c>
      <c r="I2392">
        <v>-5.0000000000000711E-2</v>
      </c>
      <c r="J2392">
        <v>-1.8000000000000016E-2</v>
      </c>
      <c r="K2392">
        <v>9.000000000000119E-3</v>
      </c>
    </row>
    <row r="2393" spans="1:11" x14ac:dyDescent="0.25">
      <c r="A2393" s="1">
        <v>43881</v>
      </c>
      <c r="B2393">
        <v>-5.2999999999999936E-2</v>
      </c>
      <c r="C2393">
        <v>-4.9999999999998934E-3</v>
      </c>
      <c r="D2393">
        <v>-4.6000000000000041E-2</v>
      </c>
      <c r="E2393">
        <v>-3.0000000000000027E-2</v>
      </c>
      <c r="F2393">
        <v>1.5000000000000568E-2</v>
      </c>
      <c r="G2393">
        <v>-2.8999999999999915E-2</v>
      </c>
      <c r="H2393">
        <v>1.0000000000000009E-3</v>
      </c>
      <c r="I2393">
        <v>-1.9999999999999574E-2</v>
      </c>
      <c r="J2393">
        <v>-2.8999999999999915E-2</v>
      </c>
      <c r="K2393">
        <v>-4.9000000000000155E-2</v>
      </c>
    </row>
    <row r="2394" spans="1:11" x14ac:dyDescent="0.25">
      <c r="A2394" s="1">
        <v>43882</v>
      </c>
      <c r="B2394">
        <v>-2.5000000000000133E-2</v>
      </c>
      <c r="C2394">
        <v>-8.999999999999897E-3</v>
      </c>
      <c r="D2394">
        <v>-1.0999999999999954E-2</v>
      </c>
      <c r="E2394">
        <v>6.0000000000000053E-3</v>
      </c>
      <c r="F2394">
        <v>-1.7999999999999794E-2</v>
      </c>
      <c r="G2394">
        <v>-8.999999999999897E-3</v>
      </c>
      <c r="H2394">
        <v>-1.4999999999999999E-2</v>
      </c>
      <c r="I2394">
        <v>9.9999999999997868E-3</v>
      </c>
      <c r="J2394">
        <v>-2.1000000000000019E-2</v>
      </c>
      <c r="K2394">
        <v>-4.5999999999999819E-2</v>
      </c>
    </row>
    <row r="2395" spans="1:11" x14ac:dyDescent="0.25">
      <c r="A2395" s="1">
        <v>43885</v>
      </c>
      <c r="B2395">
        <v>-8.0999999999999961E-2</v>
      </c>
      <c r="C2395">
        <v>3.9999999999999591E-2</v>
      </c>
      <c r="D2395">
        <v>-2.8000000000000025E-2</v>
      </c>
      <c r="E2395">
        <v>-4.6999999999999986E-2</v>
      </c>
      <c r="F2395">
        <v>-1.8000000000000682E-2</v>
      </c>
      <c r="G2395">
        <v>-6.0000000000000053E-3</v>
      </c>
      <c r="H2395">
        <v>-1.8000000000000002E-2</v>
      </c>
      <c r="I2395">
        <v>9.9999999999997868E-3</v>
      </c>
      <c r="J2395">
        <v>-3.8000000000000034E-2</v>
      </c>
      <c r="K2395">
        <v>-0.10299999999999998</v>
      </c>
    </row>
    <row r="2396" spans="1:11" x14ac:dyDescent="0.25">
      <c r="A2396" s="1">
        <v>43886</v>
      </c>
      <c r="B2396">
        <v>1.4000000000000012E-2</v>
      </c>
      <c r="C2396">
        <v>-8.9999999999999858E-2</v>
      </c>
      <c r="D2396">
        <v>-2.0999999999999991E-2</v>
      </c>
      <c r="E2396">
        <v>-3.1000000000000028E-2</v>
      </c>
      <c r="F2396">
        <v>1.9000000000000128E-2</v>
      </c>
      <c r="G2396">
        <v>8.6999999999999966E-2</v>
      </c>
      <c r="H2396">
        <v>-4.0000000000000036E-3</v>
      </c>
      <c r="I2396">
        <v>8.9999999999999858E-2</v>
      </c>
      <c r="J2396">
        <v>-2.1000000000000019E-2</v>
      </c>
      <c r="K2396">
        <v>-1.5000000000000124E-2</v>
      </c>
    </row>
    <row r="2397" spans="1:11" x14ac:dyDescent="0.25">
      <c r="A2397" s="1">
        <v>43887</v>
      </c>
      <c r="B2397">
        <v>6.0000000000000053E-3</v>
      </c>
      <c r="C2397">
        <v>3.1000000000000139E-2</v>
      </c>
      <c r="D2397">
        <v>0.03</v>
      </c>
      <c r="E2397">
        <v>8.0000000000000071E-3</v>
      </c>
      <c r="F2397">
        <v>-4.0000000000000036E-2</v>
      </c>
      <c r="G2397">
        <v>1.6999999999999904E-2</v>
      </c>
      <c r="H2397">
        <v>9.999999999999995E-3</v>
      </c>
      <c r="I2397">
        <v>2.0000000000000462E-2</v>
      </c>
      <c r="J2397">
        <v>-1.2000000000000011E-2</v>
      </c>
      <c r="K2397">
        <v>-2.0000000000000018E-2</v>
      </c>
    </row>
    <row r="2398" spans="1:11" x14ac:dyDescent="0.25">
      <c r="A2398" s="1">
        <v>43888</v>
      </c>
      <c r="B2398">
        <v>-7.2999999999999954E-2</v>
      </c>
      <c r="C2398">
        <v>-1.1000000000000121E-2</v>
      </c>
      <c r="D2398">
        <v>-3.3000000000000002E-2</v>
      </c>
      <c r="E2398">
        <v>-3.6999999999999977E-2</v>
      </c>
      <c r="F2398">
        <v>2.8999999999999915E-2</v>
      </c>
      <c r="G2398">
        <v>7.4999999999999956E-2</v>
      </c>
      <c r="H2398">
        <v>-7.9999999999999932E-3</v>
      </c>
      <c r="I2398">
        <v>0.15000000000000036</v>
      </c>
      <c r="J2398">
        <v>-1.9999999999999907E-2</v>
      </c>
      <c r="K2398">
        <v>-6.0999999999999943E-2</v>
      </c>
    </row>
    <row r="2399" spans="1:11" x14ac:dyDescent="0.25">
      <c r="A2399" s="1">
        <v>43889</v>
      </c>
      <c r="B2399">
        <v>-1.9000000000000128E-2</v>
      </c>
      <c r="C2399">
        <v>1.0000000000000231E-2</v>
      </c>
      <c r="D2399">
        <v>-4.4000000000000011E-2</v>
      </c>
      <c r="E2399">
        <v>-7.8000000000000014E-2</v>
      </c>
      <c r="F2399">
        <v>1.0000000000000675E-2</v>
      </c>
      <c r="G2399">
        <v>4.7000000000000153E-2</v>
      </c>
      <c r="H2399">
        <v>-0.05</v>
      </c>
      <c r="I2399">
        <v>0.23999999999999932</v>
      </c>
      <c r="J2399">
        <v>-2.7000000000000024E-2</v>
      </c>
      <c r="K2399">
        <v>-0.11099999999999999</v>
      </c>
    </row>
    <row r="2400" spans="1:11" x14ac:dyDescent="0.25">
      <c r="A2400" s="1">
        <v>43892</v>
      </c>
      <c r="B2400">
        <v>-2.5999999999999801E-2</v>
      </c>
      <c r="C2400">
        <v>-1.7000000000000348E-2</v>
      </c>
      <c r="D2400">
        <v>-1.8999999999999989E-2</v>
      </c>
      <c r="E2400">
        <v>-1.0000000000000009E-2</v>
      </c>
      <c r="F2400">
        <v>4.9999999999998934E-3</v>
      </c>
      <c r="G2400">
        <v>2.0000000000000018E-3</v>
      </c>
      <c r="H2400">
        <v>1.3999999999999999E-2</v>
      </c>
      <c r="I2400">
        <v>-2.9999999999999361E-2</v>
      </c>
      <c r="J2400">
        <v>-2.6000000000000023E-2</v>
      </c>
      <c r="K2400">
        <v>-1.1000000000000121E-2</v>
      </c>
    </row>
    <row r="2401" spans="1:11" x14ac:dyDescent="0.25">
      <c r="A2401" s="1">
        <v>43893</v>
      </c>
      <c r="B2401">
        <v>-0.13800000000000012</v>
      </c>
      <c r="C2401">
        <v>-4.0000000000000036E-3</v>
      </c>
      <c r="D2401">
        <v>-3.3000000000000002E-2</v>
      </c>
      <c r="E2401">
        <v>-7.0000000000000062E-3</v>
      </c>
      <c r="F2401">
        <v>1.6000000000000014E-2</v>
      </c>
      <c r="G2401">
        <v>-0.12800000000000011</v>
      </c>
      <c r="H2401">
        <v>3.1E-2</v>
      </c>
      <c r="I2401">
        <v>-0.19000000000000039</v>
      </c>
      <c r="J2401">
        <v>-1.2000000000000011E-2</v>
      </c>
      <c r="K2401">
        <v>-0.15299999999999991</v>
      </c>
    </row>
    <row r="2402" spans="1:11" x14ac:dyDescent="0.25">
      <c r="A2402" s="1">
        <v>43894</v>
      </c>
      <c r="B2402">
        <v>5.600000000000005E-2</v>
      </c>
      <c r="C2402">
        <v>-1.2000000000000011E-2</v>
      </c>
      <c r="D2402">
        <v>1.5000000000000013E-2</v>
      </c>
      <c r="E2402">
        <v>-1.0000000000000009E-2</v>
      </c>
      <c r="F2402">
        <v>-8.9000000000000412E-2</v>
      </c>
      <c r="G2402">
        <v>-6.9999999999998952E-3</v>
      </c>
      <c r="H2402">
        <v>-1.8999999999999996E-2</v>
      </c>
      <c r="I2402">
        <v>-0.22999999999999954</v>
      </c>
      <c r="J2402">
        <v>-1.5000000000000013E-2</v>
      </c>
      <c r="K2402">
        <v>5.5999999999999939E-2</v>
      </c>
    </row>
    <row r="2403" spans="1:11" x14ac:dyDescent="0.25">
      <c r="A2403" s="1">
        <v>43895</v>
      </c>
      <c r="B2403">
        <v>-0.17900000000000005</v>
      </c>
      <c r="C2403">
        <v>-4.0000000000000036E-2</v>
      </c>
      <c r="D2403">
        <v>-2.1000000000000005E-2</v>
      </c>
      <c r="E2403">
        <v>-4.6999999999999931E-2</v>
      </c>
      <c r="F2403">
        <v>-1.6000000000000014E-2</v>
      </c>
      <c r="G2403">
        <v>8.8999999999999968E-2</v>
      </c>
      <c r="H2403">
        <v>3.3999999999999996E-2</v>
      </c>
      <c r="I2403">
        <v>0.16999999999999993</v>
      </c>
      <c r="J2403">
        <v>-4.2000000000000037E-2</v>
      </c>
      <c r="K2403">
        <v>-0.1379999999999999</v>
      </c>
    </row>
    <row r="2404" spans="1:11" x14ac:dyDescent="0.25">
      <c r="A2404" s="1">
        <v>43896</v>
      </c>
      <c r="B2404">
        <v>-0.11699999999999999</v>
      </c>
      <c r="C2404">
        <v>-6.9999999999996732E-3</v>
      </c>
      <c r="D2404">
        <v>-3.9000000000000007E-2</v>
      </c>
      <c r="E2404">
        <v>-4.7000000000000042E-2</v>
      </c>
      <c r="F2404">
        <v>-5.2999999999999936E-2</v>
      </c>
      <c r="G2404">
        <v>4.9999999999998934E-3</v>
      </c>
      <c r="H2404">
        <v>-2.5999999999999995E-2</v>
      </c>
      <c r="I2404">
        <v>0.30999999999999961</v>
      </c>
      <c r="J2404">
        <v>-0.15599999999999997</v>
      </c>
      <c r="K2404">
        <v>-0.14400000000000002</v>
      </c>
    </row>
    <row r="2405" spans="1:11" x14ac:dyDescent="0.25">
      <c r="A2405" s="1">
        <v>43899</v>
      </c>
      <c r="B2405">
        <v>-0.18999999999999995</v>
      </c>
      <c r="C2405">
        <v>-2.4999999999999911E-2</v>
      </c>
      <c r="D2405">
        <v>-6.5000000000000002E-2</v>
      </c>
      <c r="E2405">
        <v>-0.16900000000000004</v>
      </c>
      <c r="F2405">
        <v>-9.2999999999999972E-2</v>
      </c>
      <c r="G2405">
        <v>0.30400000000000005</v>
      </c>
      <c r="H2405">
        <v>-2.7000000000000003E-2</v>
      </c>
      <c r="I2405">
        <v>0.25999999999999979</v>
      </c>
      <c r="J2405">
        <v>-0.10499999999999998</v>
      </c>
      <c r="K2405">
        <v>-0.21399999999999997</v>
      </c>
    </row>
    <row r="2406" spans="1:11" x14ac:dyDescent="0.25">
      <c r="A2406" s="1">
        <v>43900</v>
      </c>
      <c r="B2406">
        <v>0.13100000000000001</v>
      </c>
      <c r="C2406">
        <v>-2.5000000000000355E-2</v>
      </c>
      <c r="D2406">
        <v>6.3E-2</v>
      </c>
      <c r="E2406">
        <v>3.0000000000000027E-2</v>
      </c>
      <c r="F2406">
        <v>4.4000000000000483E-2</v>
      </c>
      <c r="G2406">
        <v>-3.8000000000000034E-2</v>
      </c>
      <c r="H2406">
        <v>0.10299999999999998</v>
      </c>
      <c r="I2406">
        <v>0.26000000000000068</v>
      </c>
      <c r="J2406">
        <v>7.8000000000000014E-2</v>
      </c>
      <c r="K2406">
        <v>0.24099999999999999</v>
      </c>
    </row>
    <row r="2407" spans="1:11" x14ac:dyDescent="0.25">
      <c r="A2407" s="1">
        <v>43901</v>
      </c>
      <c r="B2407">
        <v>-9.000000000000008E-3</v>
      </c>
      <c r="C2407">
        <v>-2.4999999999999911E-2</v>
      </c>
      <c r="D2407">
        <v>-0.04</v>
      </c>
      <c r="E2407">
        <v>4.8000000000000043E-2</v>
      </c>
      <c r="F2407">
        <v>4.3999999999999595E-2</v>
      </c>
      <c r="G2407">
        <v>-0.18699999999999983</v>
      </c>
      <c r="H2407">
        <v>-8.9999999999999802E-3</v>
      </c>
      <c r="I2407">
        <v>0.1899999999999995</v>
      </c>
      <c r="J2407">
        <v>9.1999999999999971E-2</v>
      </c>
      <c r="K2407">
        <v>7.6999999999999957E-2</v>
      </c>
    </row>
    <row r="2408" spans="1:11" x14ac:dyDescent="0.25">
      <c r="A2408" s="1">
        <v>43902</v>
      </c>
      <c r="B2408">
        <v>-6.3000000000000056E-2</v>
      </c>
      <c r="C2408">
        <v>0</v>
      </c>
      <c r="D2408">
        <v>0.192</v>
      </c>
      <c r="E2408">
        <v>8.0000000000000071E-3</v>
      </c>
      <c r="F2408">
        <v>-4.9999999999998934E-3</v>
      </c>
      <c r="G2408">
        <v>0.59999999999999987</v>
      </c>
      <c r="H2408">
        <v>3.8000000000000006E-2</v>
      </c>
      <c r="I2408">
        <v>0.73000000000000043</v>
      </c>
      <c r="J2408">
        <v>-5.0000000000000044E-3</v>
      </c>
      <c r="K2408">
        <v>-6.4999999999999947E-2</v>
      </c>
    </row>
    <row r="2409" spans="1:11" x14ac:dyDescent="0.25">
      <c r="A2409" s="1">
        <v>43903</v>
      </c>
      <c r="B2409">
        <v>0.254</v>
      </c>
      <c r="C2409">
        <v>-4.9999999999998934E-3</v>
      </c>
      <c r="D2409">
        <v>0.17899999999999996</v>
      </c>
      <c r="E2409">
        <v>0.20799999999999996</v>
      </c>
      <c r="F2409">
        <v>0.12999999999999989</v>
      </c>
      <c r="G2409">
        <v>-5.2000000000000046E-2</v>
      </c>
      <c r="H2409">
        <v>4.9999999999999989E-2</v>
      </c>
      <c r="I2409">
        <v>-0.19000000000000039</v>
      </c>
      <c r="J2409">
        <v>0.14800000000000002</v>
      </c>
      <c r="K2409">
        <v>0.17099999999999993</v>
      </c>
    </row>
    <row r="2410" spans="1:11" x14ac:dyDescent="0.25">
      <c r="A2410" s="1">
        <v>43906</v>
      </c>
      <c r="B2410">
        <v>-6.4999999999999947E-2</v>
      </c>
      <c r="C2410">
        <v>4.4999999999999929E-2</v>
      </c>
      <c r="D2410">
        <v>0.15100000000000008</v>
      </c>
      <c r="E2410">
        <v>6.4000000000000001E-2</v>
      </c>
      <c r="F2410">
        <v>-3.2000000000000028E-2</v>
      </c>
      <c r="G2410">
        <v>0.26200000000000001</v>
      </c>
      <c r="H2410">
        <v>4.9000000000000016E-2</v>
      </c>
      <c r="I2410">
        <v>0.23999999999999932</v>
      </c>
      <c r="J2410">
        <v>4.6000000000000041E-2</v>
      </c>
      <c r="K2410">
        <v>-0.24299999999999999</v>
      </c>
    </row>
    <row r="2411" spans="1:11" x14ac:dyDescent="0.25">
      <c r="A2411" s="1">
        <v>43907</v>
      </c>
      <c r="B2411">
        <v>0.17399999999999993</v>
      </c>
      <c r="C2411">
        <v>-9.9999999999997868E-3</v>
      </c>
      <c r="D2411">
        <v>3.0999999999999917E-2</v>
      </c>
      <c r="E2411">
        <v>2.899999999999997E-2</v>
      </c>
      <c r="F2411">
        <v>2.2000000000000242E-2</v>
      </c>
      <c r="G2411">
        <v>0.22999999999999998</v>
      </c>
      <c r="H2411">
        <v>-2.1000000000000019E-2</v>
      </c>
      <c r="I2411">
        <v>-3.9999999999999147E-2</v>
      </c>
      <c r="J2411">
        <v>0.11699999999999999</v>
      </c>
      <c r="K2411">
        <v>0.32899999999999996</v>
      </c>
    </row>
    <row r="2412" spans="1:11" x14ac:dyDescent="0.25">
      <c r="A2412" s="1">
        <v>43908</v>
      </c>
      <c r="B2412">
        <v>8.8999999999999968E-2</v>
      </c>
      <c r="C2412">
        <v>6.4999999999999947E-2</v>
      </c>
      <c r="D2412">
        <v>9.6000000000000085E-2</v>
      </c>
      <c r="E2412">
        <v>0.22500000000000003</v>
      </c>
      <c r="F2412">
        <v>6.1999999999999389E-2</v>
      </c>
      <c r="G2412">
        <v>0.10899999999999999</v>
      </c>
      <c r="H2412">
        <v>1.5000000000000013E-2</v>
      </c>
      <c r="I2412">
        <v>0.41000000000000014</v>
      </c>
      <c r="J2412">
        <v>0.28099999999999992</v>
      </c>
      <c r="K2412">
        <v>0.1140000000000001</v>
      </c>
    </row>
    <row r="2413" spans="1:11" x14ac:dyDescent="0.25">
      <c r="A2413" s="1">
        <v>43909</v>
      </c>
      <c r="B2413">
        <v>-4.2999999999999927E-2</v>
      </c>
      <c r="C2413">
        <v>9.9999999999997868E-3</v>
      </c>
      <c r="D2413">
        <v>-7.3000000000000065E-2</v>
      </c>
      <c r="E2413">
        <v>2.4999999999999994E-2</v>
      </c>
      <c r="F2413">
        <v>7.8000000000000291E-2</v>
      </c>
      <c r="G2413">
        <v>-0.6639999999999997</v>
      </c>
      <c r="H2413">
        <v>3.2999999999999974E-2</v>
      </c>
      <c r="I2413">
        <v>-0.28000000000000114</v>
      </c>
      <c r="J2413">
        <v>-0.16399999999999992</v>
      </c>
      <c r="K2413">
        <v>-2.5000000000000133E-2</v>
      </c>
    </row>
    <row r="2414" spans="1:11" x14ac:dyDescent="0.25">
      <c r="A2414" s="1">
        <v>43910</v>
      </c>
      <c r="B2414">
        <v>-0.13600000000000001</v>
      </c>
      <c r="C2414">
        <v>-1.5000000000000124E-2</v>
      </c>
      <c r="D2414">
        <v>-0.13500000000000001</v>
      </c>
      <c r="E2414">
        <v>-0.14499999999999999</v>
      </c>
      <c r="F2414">
        <v>-4.0000000000000036E-2</v>
      </c>
      <c r="G2414">
        <v>-0.12600000000000011</v>
      </c>
      <c r="H2414">
        <v>-1.699999999999996E-2</v>
      </c>
      <c r="I2414">
        <v>-0.40999999999999925</v>
      </c>
      <c r="J2414">
        <v>-0.19200000000000006</v>
      </c>
      <c r="K2414">
        <v>-0.27299999999999991</v>
      </c>
    </row>
    <row r="2415" spans="1:11" x14ac:dyDescent="0.25">
      <c r="A2415" s="1">
        <v>43913</v>
      </c>
      <c r="B2415">
        <v>-4.8000000000000043E-2</v>
      </c>
      <c r="C2415">
        <v>-1.499999999999968E-2</v>
      </c>
      <c r="D2415">
        <v>3.5000000000000031E-2</v>
      </c>
      <c r="E2415">
        <v>-4.5999999999999985E-2</v>
      </c>
      <c r="F2415">
        <v>0.15599999999999969</v>
      </c>
      <c r="G2415">
        <v>-2.5000000000000133E-2</v>
      </c>
      <c r="H2415">
        <v>-1.7000000000000015E-2</v>
      </c>
      <c r="I2415">
        <v>-0.12999999999999989</v>
      </c>
      <c r="J2415">
        <v>-0.13500000000000001</v>
      </c>
      <c r="K2415">
        <v>-0.122</v>
      </c>
    </row>
    <row r="2416" spans="1:11" x14ac:dyDescent="0.25">
      <c r="A2416" s="1">
        <v>43914</v>
      </c>
      <c r="B2416">
        <v>5.3000000000000047E-2</v>
      </c>
      <c r="C2416">
        <v>-5.0000000000000266E-2</v>
      </c>
      <c r="D2416">
        <v>0.10599999999999998</v>
      </c>
      <c r="E2416">
        <v>8.9999999999999969E-2</v>
      </c>
      <c r="F2416">
        <v>-3.6999999999999922E-2</v>
      </c>
      <c r="G2416">
        <v>-1.0000000000000009E-2</v>
      </c>
      <c r="H2416">
        <v>4.0000000000000036E-3</v>
      </c>
      <c r="I2416">
        <v>-0.48000000000000043</v>
      </c>
      <c r="J2416">
        <v>0.10100000000000009</v>
      </c>
      <c r="K2416">
        <v>9.4999999999999973E-2</v>
      </c>
    </row>
    <row r="2417" spans="1:11" x14ac:dyDescent="0.25">
      <c r="A2417" s="1">
        <v>43915</v>
      </c>
      <c r="B2417">
        <v>2.9000000000000026E-2</v>
      </c>
      <c r="C2417">
        <v>1.0000000000000231E-2</v>
      </c>
      <c r="D2417">
        <v>6.700000000000006E-2</v>
      </c>
      <c r="E2417">
        <v>8.1000000000000016E-2</v>
      </c>
      <c r="F2417">
        <v>-5.2999999999999936E-2</v>
      </c>
      <c r="G2417">
        <v>9.000000000000119E-3</v>
      </c>
      <c r="H2417">
        <v>-1.0000000000000009E-2</v>
      </c>
      <c r="I2417">
        <v>4.0000000000000036E-2</v>
      </c>
      <c r="J2417">
        <v>1.3000000000000012E-2</v>
      </c>
      <c r="K2417">
        <v>1.100000000000001E-2</v>
      </c>
    </row>
    <row r="2418" spans="1:11" x14ac:dyDescent="0.25">
      <c r="A2418" s="1">
        <v>43916</v>
      </c>
      <c r="B2418">
        <v>-5.8000000000000052E-2</v>
      </c>
      <c r="C2418">
        <v>9.9999999999997868E-3</v>
      </c>
      <c r="D2418">
        <v>-0.13800000000000001</v>
      </c>
      <c r="E2418">
        <v>-6.8000000000000005E-2</v>
      </c>
      <c r="F2418">
        <v>-5.3999999999999382E-2</v>
      </c>
      <c r="G2418">
        <v>-0.28300000000000014</v>
      </c>
      <c r="H2418">
        <v>-9.000000000000008E-3</v>
      </c>
      <c r="I2418">
        <v>-0.11999999999999922</v>
      </c>
      <c r="J2418">
        <v>-6.2000000000000055E-2</v>
      </c>
      <c r="K2418">
        <v>-2.1000000000000019E-2</v>
      </c>
    </row>
    <row r="2419" spans="1:11" x14ac:dyDescent="0.25">
      <c r="A2419" s="1">
        <v>43917</v>
      </c>
      <c r="B2419">
        <v>-0.10599999999999998</v>
      </c>
      <c r="C2419">
        <v>-2.4999999999999911E-2</v>
      </c>
      <c r="D2419">
        <v>-0.10300000000000004</v>
      </c>
      <c r="E2419">
        <v>-0.10799999999999998</v>
      </c>
      <c r="F2419">
        <v>-0.11699999999999999</v>
      </c>
      <c r="G2419">
        <v>8.3000000000000185E-2</v>
      </c>
      <c r="H2419">
        <v>9.000000000000008E-3</v>
      </c>
      <c r="I2419">
        <v>-6.0000000000000497E-2</v>
      </c>
      <c r="J2419">
        <v>-5.9000000000000052E-2</v>
      </c>
      <c r="K2419">
        <v>-0.17199999999999993</v>
      </c>
    </row>
    <row r="2420" spans="1:11" x14ac:dyDescent="0.25">
      <c r="A2420" s="1">
        <v>43920</v>
      </c>
      <c r="B2420">
        <v>4.3000000000000038E-2</v>
      </c>
      <c r="C2420">
        <v>-2.4999999999999911E-2</v>
      </c>
      <c r="D2420">
        <v>1.6000000000000014E-2</v>
      </c>
      <c r="E2420">
        <v>-2.7000000000000024E-2</v>
      </c>
      <c r="F2420">
        <v>3.0999999999999694E-2</v>
      </c>
      <c r="G2420">
        <v>0.13499999999999979</v>
      </c>
      <c r="H2420">
        <v>-4.0000000000000036E-3</v>
      </c>
      <c r="I2420">
        <v>-5.9999999999999609E-2</v>
      </c>
      <c r="J2420">
        <v>-1.7999999999999905E-2</v>
      </c>
      <c r="K2420">
        <v>4.9999999999999933E-2</v>
      </c>
    </row>
    <row r="2421" spans="1:11" x14ac:dyDescent="0.25">
      <c r="A2421" s="1">
        <v>43921</v>
      </c>
      <c r="B2421">
        <v>-8.2000000000000073E-2</v>
      </c>
      <c r="C2421">
        <v>-2.0999999999999908E-2</v>
      </c>
      <c r="D2421">
        <v>8.0000000000000016E-2</v>
      </c>
      <c r="E2421">
        <v>3.7999999999999978E-2</v>
      </c>
      <c r="F2421">
        <v>-3.8000000000000256E-2</v>
      </c>
      <c r="G2421">
        <v>5.9000000000000163E-2</v>
      </c>
      <c r="H2421">
        <v>1.2000000000000011E-2</v>
      </c>
      <c r="I2421">
        <v>-0.1800000000000006</v>
      </c>
      <c r="J2421">
        <v>4.8999999999999932E-2</v>
      </c>
      <c r="K2421">
        <v>-5.799999999999994E-2</v>
      </c>
    </row>
    <row r="2422" spans="1:11" x14ac:dyDescent="0.25">
      <c r="A2422" s="1">
        <v>43922</v>
      </c>
      <c r="B2422">
        <v>-8.7999999999999967E-2</v>
      </c>
      <c r="C2422">
        <v>-2.2000000000000242E-2</v>
      </c>
      <c r="D2422">
        <v>-1.5000000000000013E-2</v>
      </c>
      <c r="E2422">
        <v>3.0000000000000027E-3</v>
      </c>
      <c r="F2422">
        <v>2.5999999999999801E-2</v>
      </c>
      <c r="G2422">
        <v>3.2000000000000028E-2</v>
      </c>
      <c r="H2422">
        <v>-3.1E-2</v>
      </c>
      <c r="I2422">
        <v>2.0000000000000462E-2</v>
      </c>
      <c r="J2422">
        <v>-5.1999999999999935E-2</v>
      </c>
      <c r="K2422">
        <v>-6.6000000000000059E-2</v>
      </c>
    </row>
    <row r="2423" spans="1:11" x14ac:dyDescent="0.25">
      <c r="A2423" s="1">
        <v>43923</v>
      </c>
      <c r="B2423">
        <v>4.0000000000000036E-2</v>
      </c>
      <c r="C2423">
        <v>-2.2999999999999687E-2</v>
      </c>
      <c r="D2423">
        <v>6.0000000000000053E-3</v>
      </c>
      <c r="E2423">
        <v>-1.4999999999999958E-2</v>
      </c>
      <c r="F2423">
        <v>2.7000000000000135E-2</v>
      </c>
      <c r="G2423">
        <v>-5.3000000000000158E-2</v>
      </c>
      <c r="H2423">
        <v>-2.7000000000000024E-2</v>
      </c>
      <c r="I2423">
        <v>9.9999999999999645E-2</v>
      </c>
      <c r="J2423">
        <v>1.8000000000000016E-2</v>
      </c>
      <c r="K2423">
        <v>9.000000000000008E-3</v>
      </c>
    </row>
    <row r="2424" spans="1:11" x14ac:dyDescent="0.25">
      <c r="A2424" s="1">
        <v>43924</v>
      </c>
      <c r="B2424">
        <v>6.3999999999999946E-2</v>
      </c>
      <c r="C2424">
        <v>-2.4000000000000021E-2</v>
      </c>
      <c r="D2424">
        <v>2.6000000000000023E-2</v>
      </c>
      <c r="E2424">
        <v>1.0000000000000009E-3</v>
      </c>
      <c r="F2424">
        <v>2.6000000000000689E-2</v>
      </c>
      <c r="G2424">
        <v>4.9000000000000155E-2</v>
      </c>
      <c r="H2424">
        <v>-2.9999999999999749E-3</v>
      </c>
      <c r="I2424">
        <v>-4.0000000000000036E-2</v>
      </c>
      <c r="J2424">
        <v>-1.100000000000001E-2</v>
      </c>
      <c r="K2424">
        <v>-1.2000000000000011E-2</v>
      </c>
    </row>
    <row r="2425" spans="1:11" x14ac:dyDescent="0.25">
      <c r="A2425" s="1">
        <v>43927</v>
      </c>
      <c r="B2425">
        <v>5.1000000000000045E-2</v>
      </c>
      <c r="C2425">
        <v>-2.3000000000000131E-2</v>
      </c>
      <c r="D2425">
        <v>4.0000000000000036E-3</v>
      </c>
      <c r="E2425">
        <v>1.699999999999996E-2</v>
      </c>
      <c r="F2425">
        <v>4.0999999999999481E-2</v>
      </c>
      <c r="G2425">
        <v>0</v>
      </c>
      <c r="H2425">
        <v>1.8999999999999989E-2</v>
      </c>
      <c r="I2425">
        <v>-9.9999999999999645E-2</v>
      </c>
      <c r="J2425">
        <v>1.3999999999999901E-2</v>
      </c>
      <c r="K2425">
        <v>7.900000000000007E-2</v>
      </c>
    </row>
    <row r="2426" spans="1:11" x14ac:dyDescent="0.25">
      <c r="A2426" s="1">
        <v>43928</v>
      </c>
      <c r="B2426">
        <v>5.699999999999994E-2</v>
      </c>
      <c r="C2426">
        <v>-2.4000000000000021E-2</v>
      </c>
      <c r="D2426">
        <v>9.2999999999999972E-2</v>
      </c>
      <c r="E2426">
        <v>0.14700000000000002</v>
      </c>
      <c r="F2426">
        <v>4.1000000000000369E-2</v>
      </c>
      <c r="G2426">
        <v>7.5999999999999845E-2</v>
      </c>
      <c r="H2426">
        <v>5.0000000000000044E-3</v>
      </c>
      <c r="I2426">
        <v>9.9999999999997868E-3</v>
      </c>
      <c r="J2426">
        <v>6.2000000000000055E-2</v>
      </c>
      <c r="K2426">
        <v>4.7999999999999932E-2</v>
      </c>
    </row>
    <row r="2427" spans="1:11" x14ac:dyDescent="0.25">
      <c r="A2427" s="1">
        <v>43929</v>
      </c>
      <c r="B2427">
        <v>-8.999999999999897E-3</v>
      </c>
      <c r="C2427">
        <v>-2.3000000000000131E-2</v>
      </c>
      <c r="D2427">
        <v>-3.0000000000000027E-3</v>
      </c>
      <c r="E2427">
        <v>1.6999999999999987E-2</v>
      </c>
      <c r="F2427">
        <v>4.9999999999999822E-2</v>
      </c>
      <c r="G2427">
        <v>3.2999999999999918E-2</v>
      </c>
      <c r="H2427">
        <v>1.0000000000000009E-3</v>
      </c>
      <c r="I2427">
        <v>9.9999999999997868E-3</v>
      </c>
      <c r="J2427">
        <v>-5.2000000000000046E-2</v>
      </c>
      <c r="K2427">
        <v>4.500000000000004E-2</v>
      </c>
    </row>
    <row r="2428" spans="1:11" x14ac:dyDescent="0.25">
      <c r="A2428" s="1">
        <v>43930</v>
      </c>
      <c r="B2428">
        <v>-5.2000000000000046E-2</v>
      </c>
      <c r="C2428">
        <v>3.5000000000000142E-2</v>
      </c>
      <c r="D2428">
        <v>-6.700000000000006E-2</v>
      </c>
      <c r="E2428">
        <v>-4.2999999999999983E-2</v>
      </c>
      <c r="F2428">
        <v>1.7000000000000348E-2</v>
      </c>
      <c r="G2428">
        <v>-4.6999999999999709E-2</v>
      </c>
      <c r="H2428">
        <v>1.3999999999999985E-2</v>
      </c>
      <c r="I2428">
        <v>-4.9999999999999822E-2</v>
      </c>
      <c r="J2428">
        <v>-9.3999999999999972E-2</v>
      </c>
      <c r="K2428">
        <v>-4.2000000000000037E-2</v>
      </c>
    </row>
    <row r="2429" spans="1:11" x14ac:dyDescent="0.25">
      <c r="A2429" s="1">
        <v>43934</v>
      </c>
      <c r="B2429">
        <v>-9.000000000000008E-3</v>
      </c>
      <c r="C2429">
        <v>7.5000000000000178E-2</v>
      </c>
      <c r="D2429">
        <v>-2.0000000000000018E-3</v>
      </c>
      <c r="E2429">
        <v>-1.7000000000000015E-2</v>
      </c>
      <c r="F2429">
        <v>-3.6000000000000476E-2</v>
      </c>
      <c r="G2429">
        <v>-2.0000000000000018E-2</v>
      </c>
      <c r="H2429">
        <v>-3.0000000000000027E-3</v>
      </c>
      <c r="I2429">
        <v>-3.0000000000000249E-2</v>
      </c>
      <c r="J2429">
        <v>5.0000000000000044E-4</v>
      </c>
      <c r="K2429">
        <v>4.1000000000000036E-2</v>
      </c>
    </row>
    <row r="2430" spans="1:11" x14ac:dyDescent="0.25">
      <c r="A2430" s="1">
        <v>43935</v>
      </c>
      <c r="B2430">
        <v>7.0000000000000062E-3</v>
      </c>
      <c r="C2430">
        <v>1.499999999999968E-2</v>
      </c>
      <c r="D2430">
        <v>1.0000000000000009E-3</v>
      </c>
      <c r="E2430">
        <v>-1.2999999999999984E-2</v>
      </c>
      <c r="F2430">
        <v>-3.2000000000000028E-2</v>
      </c>
      <c r="G2430">
        <v>0.19499999999999984</v>
      </c>
      <c r="H2430">
        <v>7.0000000000000062E-3</v>
      </c>
      <c r="I2430">
        <v>0</v>
      </c>
      <c r="J2430">
        <v>4.6500000000000041E-2</v>
      </c>
      <c r="K2430">
        <v>-2.0000000000000018E-2</v>
      </c>
    </row>
    <row r="2431" spans="1:11" x14ac:dyDescent="0.25">
      <c r="A2431" s="1">
        <v>43936</v>
      </c>
      <c r="B2431">
        <v>-0.11599999999999999</v>
      </c>
      <c r="C2431">
        <v>1.5000000000000124E-2</v>
      </c>
      <c r="D2431">
        <v>-6.3999999999999946E-2</v>
      </c>
      <c r="E2431">
        <v>-9.1000000000000025E-2</v>
      </c>
      <c r="F2431">
        <v>-3.3000000000000362E-2</v>
      </c>
      <c r="G2431">
        <v>7.3999999999999844E-2</v>
      </c>
      <c r="H2431">
        <v>6.0000000000000053E-3</v>
      </c>
      <c r="I2431">
        <v>0.13000000000000078</v>
      </c>
      <c r="J2431">
        <v>-2.6000000000000023E-2</v>
      </c>
      <c r="K2431">
        <v>-0.11499999999999999</v>
      </c>
    </row>
    <row r="2432" spans="1:11" x14ac:dyDescent="0.25">
      <c r="A2432" s="1">
        <v>43937</v>
      </c>
      <c r="B2432">
        <v>-3.1000000000000028E-2</v>
      </c>
      <c r="C2432">
        <v>2.4999999999999911E-2</v>
      </c>
      <c r="D2432">
        <v>-1.3000000000000012E-2</v>
      </c>
      <c r="E2432">
        <v>-7.0000000000000062E-3</v>
      </c>
      <c r="F2432">
        <v>6.0000000000002274E-3</v>
      </c>
      <c r="G2432">
        <v>-4.2999999999999705E-2</v>
      </c>
      <c r="H2432">
        <v>-8.0000000000000071E-3</v>
      </c>
      <c r="I2432">
        <v>-0.13000000000000078</v>
      </c>
      <c r="J2432">
        <v>1.0000000000000009E-3</v>
      </c>
      <c r="K2432">
        <v>-1.8000000000000016E-2</v>
      </c>
    </row>
    <row r="2433" spans="1:11" x14ac:dyDescent="0.25">
      <c r="A2433" s="1">
        <v>43938</v>
      </c>
      <c r="B2433">
        <v>3.3000000000000029E-2</v>
      </c>
      <c r="C2433">
        <v>3.5000000000000142E-2</v>
      </c>
      <c r="D2433">
        <v>-1.0000000000000009E-3</v>
      </c>
      <c r="E2433">
        <v>-2.0000000000000018E-3</v>
      </c>
      <c r="F2433">
        <v>-8.0000000000000071E-2</v>
      </c>
      <c r="G2433">
        <v>-7.6000000000000068E-2</v>
      </c>
      <c r="H2433">
        <v>1.100000000000001E-2</v>
      </c>
      <c r="I2433">
        <v>-0.3199999999999994</v>
      </c>
      <c r="J2433">
        <v>9.000000000000008E-3</v>
      </c>
      <c r="K2433">
        <v>2.5000000000000022E-2</v>
      </c>
    </row>
    <row r="2434" spans="1:11" x14ac:dyDescent="0.25">
      <c r="A2434" s="1">
        <v>43941</v>
      </c>
      <c r="B2434">
        <v>-5.0000000000000044E-3</v>
      </c>
      <c r="C2434">
        <v>-1.5000000000000124E-2</v>
      </c>
      <c r="D2434">
        <v>5.600000000000005E-2</v>
      </c>
      <c r="E2434">
        <v>3.5000000000000031E-2</v>
      </c>
      <c r="F2434">
        <v>-0.11299999999999955</v>
      </c>
      <c r="G2434">
        <v>0.14500000000000002</v>
      </c>
      <c r="H2434">
        <v>-2.0000000000000018E-3</v>
      </c>
      <c r="I2434">
        <v>-0.14000000000000057</v>
      </c>
      <c r="J2434">
        <v>3.1000000000000028E-2</v>
      </c>
      <c r="K2434">
        <v>-2.6000000000000023E-2</v>
      </c>
    </row>
    <row r="2435" spans="1:11" x14ac:dyDescent="0.25">
      <c r="A2435" s="1">
        <v>43942</v>
      </c>
      <c r="B2435">
        <v>-5.7000000000000051E-2</v>
      </c>
      <c r="C2435">
        <v>6.0000000000000053E-2</v>
      </c>
      <c r="D2435">
        <v>-7.0000000000000062E-3</v>
      </c>
      <c r="E2435">
        <v>-2.9000000000000026E-2</v>
      </c>
      <c r="F2435">
        <v>-9.2999999999999972E-2</v>
      </c>
      <c r="G2435">
        <v>0.21499999999999986</v>
      </c>
      <c r="H2435">
        <v>-1.4000000000000012E-2</v>
      </c>
      <c r="I2435">
        <v>0.16000000000000014</v>
      </c>
      <c r="J2435">
        <v>-5.7000000000000051E-2</v>
      </c>
      <c r="K2435">
        <v>-5.0000000000000044E-2</v>
      </c>
    </row>
    <row r="2436" spans="1:11" x14ac:dyDescent="0.25">
      <c r="A2436" s="1">
        <v>43943</v>
      </c>
      <c r="B2436">
        <v>3.400000000000003E-2</v>
      </c>
      <c r="C2436">
        <v>-1.7999999999999794E-2</v>
      </c>
      <c r="D2436">
        <v>4.6999999999999931E-2</v>
      </c>
      <c r="E2436">
        <v>6.6000000000000003E-2</v>
      </c>
      <c r="F2436">
        <v>6.4999999999999503E-2</v>
      </c>
      <c r="G2436">
        <v>-3.7999999999999812E-2</v>
      </c>
      <c r="H2436">
        <v>-3.1E-2</v>
      </c>
      <c r="I2436">
        <v>-0.13999999999999968</v>
      </c>
      <c r="J2436">
        <v>3.1000000000000028E-2</v>
      </c>
      <c r="K2436">
        <v>5.2000000000000046E-2</v>
      </c>
    </row>
    <row r="2437" spans="1:11" x14ac:dyDescent="0.25">
      <c r="A2437" s="1">
        <v>43944</v>
      </c>
      <c r="B2437">
        <v>-1.6000000000000014E-2</v>
      </c>
      <c r="C2437">
        <v>-2.7000000000000135E-2</v>
      </c>
      <c r="D2437">
        <v>-6.1999999999999944E-2</v>
      </c>
      <c r="E2437">
        <v>-3.2999999999999974E-2</v>
      </c>
      <c r="F2437">
        <v>-5.600000000000005E-2</v>
      </c>
      <c r="G2437">
        <v>-0.10099999999999998</v>
      </c>
      <c r="H2437">
        <v>-6.9999999999999785E-3</v>
      </c>
      <c r="I2437">
        <v>-8.9999999999999858E-2</v>
      </c>
      <c r="J2437">
        <v>-2.7000000000000024E-2</v>
      </c>
      <c r="K2437">
        <v>-1.5000000000000013E-2</v>
      </c>
    </row>
    <row r="2438" spans="1:11" x14ac:dyDescent="0.25">
      <c r="A2438" s="1">
        <v>43945</v>
      </c>
      <c r="B2438">
        <v>-1.8000000000000016E-2</v>
      </c>
      <c r="C2438">
        <v>-2.3000000000000131E-2</v>
      </c>
      <c r="D2438">
        <v>-5.0000000000000044E-2</v>
      </c>
      <c r="E2438">
        <v>-4.3999999999999984E-2</v>
      </c>
      <c r="F2438">
        <v>-1.499999999999968E-2</v>
      </c>
      <c r="G2438">
        <v>-0.11699999999999999</v>
      </c>
      <c r="H2438">
        <v>-9.000000000000008E-3</v>
      </c>
      <c r="I2438">
        <v>-7.0000000000000284E-2</v>
      </c>
      <c r="J2438">
        <v>0</v>
      </c>
      <c r="K2438">
        <v>2.0000000000000018E-3</v>
      </c>
    </row>
    <row r="2439" spans="1:11" x14ac:dyDescent="0.25">
      <c r="A2439" s="1">
        <v>43948</v>
      </c>
      <c r="B2439">
        <v>4.2000000000000037E-2</v>
      </c>
      <c r="C2439">
        <v>-1.6999999999999904E-2</v>
      </c>
      <c r="D2439">
        <v>-3.0000000000000027E-3</v>
      </c>
      <c r="E2439">
        <v>2.0999999999999963E-2</v>
      </c>
      <c r="F2439">
        <v>-9.9999999999997868E-3</v>
      </c>
      <c r="G2439">
        <v>-0.13200000000000012</v>
      </c>
      <c r="H2439">
        <v>-1.0000000000000009E-3</v>
      </c>
      <c r="I2439">
        <v>3.0000000000000249E-2</v>
      </c>
      <c r="J2439">
        <v>1.0000000000000009E-2</v>
      </c>
      <c r="K2439">
        <v>5.9000000000000052E-2</v>
      </c>
    </row>
    <row r="2440" spans="1:11" x14ac:dyDescent="0.25">
      <c r="A2440" s="1">
        <v>43949</v>
      </c>
      <c r="B2440">
        <v>-4.9000000000000044E-2</v>
      </c>
      <c r="C2440">
        <v>4.9999999999998934E-3</v>
      </c>
      <c r="D2440">
        <v>-3.0000000000000027E-3</v>
      </c>
      <c r="E2440">
        <v>-8.0000000000000071E-3</v>
      </c>
      <c r="F2440">
        <v>4.0000000000000036E-2</v>
      </c>
      <c r="G2440">
        <v>-2.8000000000000025E-2</v>
      </c>
      <c r="H2440">
        <v>-1.5000000000000013E-2</v>
      </c>
      <c r="I2440">
        <v>-2.0000000000000462E-2</v>
      </c>
      <c r="J2440">
        <v>-1.2000000000000011E-2</v>
      </c>
      <c r="K2440">
        <v>-4.8000000000000043E-2</v>
      </c>
    </row>
    <row r="2441" spans="1:11" x14ac:dyDescent="0.25">
      <c r="A2441" s="1">
        <v>43950</v>
      </c>
      <c r="B2441">
        <v>-9.000000000000008E-3</v>
      </c>
      <c r="C2441">
        <v>-4.9999999999998934E-3</v>
      </c>
      <c r="D2441">
        <v>-3.5999999999999976E-2</v>
      </c>
      <c r="E2441">
        <v>-3.0999999999999972E-2</v>
      </c>
      <c r="F2441">
        <v>-2.2000000000000242E-2</v>
      </c>
      <c r="G2441">
        <v>3.2000000000000028E-2</v>
      </c>
      <c r="H2441">
        <v>0</v>
      </c>
      <c r="I2441">
        <v>2.0000000000000462E-2</v>
      </c>
      <c r="J2441">
        <v>-1.0000000000000009E-2</v>
      </c>
      <c r="K2441">
        <v>1.2000000000000011E-2</v>
      </c>
    </row>
    <row r="2442" spans="1:11" x14ac:dyDescent="0.25">
      <c r="A2442" s="1">
        <v>43951</v>
      </c>
      <c r="B2442">
        <v>-1.7999999999999905E-2</v>
      </c>
      <c r="C2442">
        <v>-1.0000000000000231E-2</v>
      </c>
      <c r="D2442">
        <v>-5.5999999999999994E-2</v>
      </c>
      <c r="E2442">
        <v>-0.129</v>
      </c>
      <c r="F2442">
        <v>-3.0000000000000249E-2</v>
      </c>
      <c r="G2442">
        <v>1.7999999999999794E-2</v>
      </c>
      <c r="H2442">
        <v>2.0000000000000018E-3</v>
      </c>
      <c r="I2442">
        <v>-9.9999999999997868E-3</v>
      </c>
      <c r="J2442">
        <v>-6.0999999999999999E-2</v>
      </c>
      <c r="K2442">
        <v>1.8000000000000016E-2</v>
      </c>
    </row>
    <row r="2443" spans="1:11" x14ac:dyDescent="0.25">
      <c r="A2443" s="1">
        <v>43952</v>
      </c>
      <c r="B2443">
        <v>-2.300000000000002E-2</v>
      </c>
      <c r="C2443">
        <v>1.2000000000000011E-2</v>
      </c>
      <c r="D2443">
        <v>3.3999999999999975E-2</v>
      </c>
      <c r="E2443">
        <v>2.0000000000000018E-3</v>
      </c>
      <c r="F2443">
        <v>1.5000000000000568E-2</v>
      </c>
      <c r="G2443">
        <v>-8.999999999999897E-3</v>
      </c>
      <c r="H2443">
        <v>9.000000000000008E-3</v>
      </c>
      <c r="I2443">
        <v>1.499999999999968E-2</v>
      </c>
      <c r="J2443">
        <v>2.300000000000002E-2</v>
      </c>
      <c r="K2443">
        <v>-2.8000000000000025E-2</v>
      </c>
    </row>
    <row r="2444" spans="1:11" x14ac:dyDescent="0.25">
      <c r="A2444" s="1">
        <v>43955</v>
      </c>
      <c r="B2444">
        <v>4.7999999999999932E-2</v>
      </c>
      <c r="C2444">
        <v>1.1000000000000121E-2</v>
      </c>
      <c r="D2444">
        <v>3.3000000000000029E-2</v>
      </c>
      <c r="E2444">
        <v>4.6999999999999986E-2</v>
      </c>
      <c r="F2444">
        <v>1.499999999999968E-2</v>
      </c>
      <c r="G2444">
        <v>-4.0000000000000036E-3</v>
      </c>
      <c r="H2444">
        <v>7.0000000000000062E-3</v>
      </c>
      <c r="I2444">
        <v>1.499999999999968E-2</v>
      </c>
      <c r="J2444">
        <v>-2.7000000000000024E-2</v>
      </c>
      <c r="K2444">
        <v>1.3000000000000012E-2</v>
      </c>
    </row>
    <row r="2445" spans="1:11" x14ac:dyDescent="0.25">
      <c r="A2445" s="1">
        <v>43956</v>
      </c>
      <c r="B2445">
        <v>0</v>
      </c>
      <c r="C2445">
        <v>1.2000000000000011E-2</v>
      </c>
      <c r="D2445">
        <v>1.0000000000000009E-3</v>
      </c>
      <c r="E2445">
        <v>1.3000000000000012E-2</v>
      </c>
      <c r="F2445">
        <v>-3.8000000000000256E-2</v>
      </c>
      <c r="G2445">
        <v>9.8000000000000309E-2</v>
      </c>
      <c r="H2445">
        <v>6.0000000000000053E-3</v>
      </c>
      <c r="I2445">
        <v>-2.9999999999999361E-2</v>
      </c>
      <c r="J2445">
        <v>-1.8999999999999961E-2</v>
      </c>
      <c r="K2445">
        <v>3.1000000000000028E-2</v>
      </c>
    </row>
    <row r="2446" spans="1:11" x14ac:dyDescent="0.25">
      <c r="A2446" s="1">
        <v>43957</v>
      </c>
      <c r="B2446">
        <v>4.1000000000000036E-2</v>
      </c>
      <c r="C2446">
        <v>1.2000000000000011E-2</v>
      </c>
      <c r="D2446">
        <v>7.1000000000000008E-2</v>
      </c>
      <c r="E2446">
        <v>7.0000000000000007E-2</v>
      </c>
      <c r="F2446">
        <v>-5.9999999999993392E-3</v>
      </c>
      <c r="G2446">
        <v>9.3999999999999861E-2</v>
      </c>
      <c r="H2446">
        <v>6.9999999999999785E-3</v>
      </c>
      <c r="I2446">
        <v>0</v>
      </c>
      <c r="J2446">
        <v>2.1999999999999964E-2</v>
      </c>
      <c r="K2446">
        <v>4.6999999999999931E-2</v>
      </c>
    </row>
    <row r="2447" spans="1:11" x14ac:dyDescent="0.25">
      <c r="A2447" s="1">
        <v>43958</v>
      </c>
      <c r="B2447">
        <v>-6.4999999999999947E-2</v>
      </c>
      <c r="C2447">
        <v>1.2999999999999901E-2</v>
      </c>
      <c r="D2447">
        <v>-3.3000000000000029E-2</v>
      </c>
      <c r="E2447">
        <v>-2.200000000000002E-2</v>
      </c>
      <c r="F2447">
        <v>-2.9000000000000803E-2</v>
      </c>
      <c r="G2447">
        <v>-5.0000000000000266E-2</v>
      </c>
      <c r="H2447">
        <v>-1.0000000000000009E-3</v>
      </c>
      <c r="I2447">
        <v>1.9999999999999574E-2</v>
      </c>
      <c r="J2447">
        <v>-4.0000000000000036E-3</v>
      </c>
      <c r="K2447">
        <v>-6.9999999999999951E-2</v>
      </c>
    </row>
    <row r="2448" spans="1:11" x14ac:dyDescent="0.25">
      <c r="A2448" s="1">
        <v>43959</v>
      </c>
      <c r="B2448">
        <v>3.3999999999999919E-2</v>
      </c>
      <c r="C2448">
        <v>4.0000000000000036E-2</v>
      </c>
      <c r="D2448">
        <v>-4.0000000000000036E-3</v>
      </c>
      <c r="E2448">
        <v>-8.0000000000000071E-3</v>
      </c>
      <c r="F2448">
        <v>-2.9999999999999361E-2</v>
      </c>
      <c r="G2448">
        <v>-2.9999999999999805E-2</v>
      </c>
      <c r="H2448">
        <v>1.0000000000000009E-3</v>
      </c>
      <c r="I2448">
        <v>-8.9999999999999858E-2</v>
      </c>
      <c r="J2448">
        <v>-5.0000000000000044E-4</v>
      </c>
      <c r="K2448">
        <v>4.6000000000000041E-2</v>
      </c>
    </row>
    <row r="2449" spans="1:11" x14ac:dyDescent="0.25">
      <c r="A2449" s="1">
        <v>43962</v>
      </c>
      <c r="B2449">
        <v>8.0000000000000071E-3</v>
      </c>
      <c r="C2449">
        <v>2.0000000000000018E-2</v>
      </c>
      <c r="D2449">
        <v>2.7000000000000024E-2</v>
      </c>
      <c r="E2449">
        <v>1.9000000000000017E-2</v>
      </c>
      <c r="F2449">
        <v>0.16599999999999948</v>
      </c>
      <c r="G2449">
        <v>5.3999999999999826E-2</v>
      </c>
      <c r="H2449">
        <v>8.0000000000000071E-3</v>
      </c>
      <c r="I2449">
        <v>0</v>
      </c>
      <c r="J2449">
        <v>4.0500000000000036E-2</v>
      </c>
      <c r="K2449">
        <v>2.1999999999999909E-2</v>
      </c>
    </row>
    <row r="2450" spans="1:11" x14ac:dyDescent="0.25">
      <c r="A2450" s="1">
        <v>43963</v>
      </c>
      <c r="B2450">
        <v>-4.599999999999993E-2</v>
      </c>
      <c r="C2450">
        <v>1.6999999999999904E-2</v>
      </c>
      <c r="D2450">
        <v>-2.8000000000000025E-2</v>
      </c>
      <c r="E2450">
        <v>4.0000000000000036E-3</v>
      </c>
      <c r="F2450">
        <v>-5.8999999999999275E-2</v>
      </c>
      <c r="G2450">
        <v>-5.9999999999997833E-3</v>
      </c>
      <c r="H2450">
        <v>-1.2999999999999984E-2</v>
      </c>
      <c r="I2450">
        <v>-9.9999999999997868E-3</v>
      </c>
      <c r="J2450">
        <v>-3.0000000000000027E-3</v>
      </c>
      <c r="K2450">
        <v>-3.9999999999999925E-2</v>
      </c>
    </row>
    <row r="2451" spans="1:11" x14ac:dyDescent="0.25">
      <c r="A2451" s="1">
        <v>43964</v>
      </c>
      <c r="B2451">
        <v>1.0000000000000009E-3</v>
      </c>
      <c r="C2451">
        <v>1.3000000000000345E-2</v>
      </c>
      <c r="D2451">
        <v>-3.4999999999999976E-2</v>
      </c>
      <c r="E2451">
        <v>6.2E-2</v>
      </c>
      <c r="F2451">
        <v>-3.3000000000000362E-2</v>
      </c>
      <c r="G2451">
        <v>-7.9000000000000181E-2</v>
      </c>
      <c r="H2451">
        <v>2.9999999999999749E-3</v>
      </c>
      <c r="I2451">
        <v>0</v>
      </c>
      <c r="J2451">
        <v>-2.8000000000000025E-2</v>
      </c>
      <c r="K2451">
        <v>-1.3000000000000012E-2</v>
      </c>
    </row>
    <row r="2452" spans="1:11" x14ac:dyDescent="0.25">
      <c r="A2452" s="1">
        <v>43965</v>
      </c>
      <c r="B2452">
        <v>-1.3000000000000012E-2</v>
      </c>
      <c r="C2452">
        <v>4.9999999999999822E-2</v>
      </c>
      <c r="D2452">
        <v>1.100000000000001E-2</v>
      </c>
      <c r="E2452">
        <v>-2.300000000000002E-2</v>
      </c>
      <c r="F2452">
        <v>-4.9999999999999822E-2</v>
      </c>
      <c r="G2452">
        <v>9.0000000000003411E-3</v>
      </c>
      <c r="H2452">
        <v>-3.9999999999999758E-3</v>
      </c>
      <c r="I2452">
        <v>-9.0000000000000746E-2</v>
      </c>
      <c r="J2452">
        <v>-4.0000000000000036E-3</v>
      </c>
      <c r="K2452">
        <v>-3.7000000000000033E-2</v>
      </c>
    </row>
    <row r="2453" spans="1:11" x14ac:dyDescent="0.25">
      <c r="A2453" s="1">
        <v>43966</v>
      </c>
      <c r="B2453">
        <v>9.000000000000008E-3</v>
      </c>
      <c r="C2453">
        <v>-9.9999999999997868E-3</v>
      </c>
      <c r="D2453">
        <v>1.799999999999996E-2</v>
      </c>
      <c r="E2453">
        <v>1.4000000000000012E-2</v>
      </c>
      <c r="F2453">
        <v>-1.0000000000000675E-2</v>
      </c>
      <c r="G2453">
        <v>3.0999999999999694E-2</v>
      </c>
      <c r="H2453">
        <v>8.9999999999999802E-3</v>
      </c>
      <c r="I2453">
        <v>-0.1899999999999995</v>
      </c>
      <c r="J2453">
        <v>2.7000000000000024E-2</v>
      </c>
      <c r="K2453">
        <v>2.7000000000000024E-2</v>
      </c>
    </row>
    <row r="2454" spans="1:11" x14ac:dyDescent="0.25">
      <c r="A2454" s="1">
        <v>43969</v>
      </c>
      <c r="B2454">
        <v>2.4999999999999911E-2</v>
      </c>
      <c r="C2454">
        <v>2.4000000000000021E-2</v>
      </c>
      <c r="D2454">
        <v>3.8000000000000034E-2</v>
      </c>
      <c r="E2454">
        <v>7.1000000000000008E-2</v>
      </c>
      <c r="F2454">
        <v>-1.1999999999999567E-2</v>
      </c>
      <c r="G2454">
        <v>-0.12400000000000011</v>
      </c>
      <c r="H2454">
        <v>-8.9999999999999802E-3</v>
      </c>
      <c r="I2454">
        <v>-0.11000000000000032</v>
      </c>
      <c r="J2454">
        <v>2.300000000000002E-2</v>
      </c>
      <c r="K2454">
        <v>8.1999999999999962E-2</v>
      </c>
    </row>
    <row r="2455" spans="1:11" x14ac:dyDescent="0.25">
      <c r="A2455" s="1">
        <v>43970</v>
      </c>
      <c r="B2455">
        <v>2.5000000000000022E-2</v>
      </c>
      <c r="C2455">
        <v>-1.0000000000000231E-2</v>
      </c>
      <c r="D2455">
        <v>-2.8000000000000025E-2</v>
      </c>
      <c r="E2455">
        <v>-6.0000000000000053E-3</v>
      </c>
      <c r="F2455">
        <v>-3.0000000000001137E-3</v>
      </c>
      <c r="G2455">
        <v>-3.2999999999999918E-2</v>
      </c>
      <c r="H2455">
        <v>1.2999999999999984E-2</v>
      </c>
      <c r="I2455">
        <v>9.9999999999997868E-3</v>
      </c>
      <c r="J2455">
        <v>-2.0000000000000018E-2</v>
      </c>
      <c r="K2455">
        <v>-3.400000000000003E-2</v>
      </c>
    </row>
    <row r="2456" spans="1:11" x14ac:dyDescent="0.25">
      <c r="A2456" s="1">
        <v>43971</v>
      </c>
      <c r="B2456">
        <v>-2.300000000000002E-2</v>
      </c>
      <c r="C2456">
        <v>6.5999999999999837E-2</v>
      </c>
      <c r="D2456">
        <v>-2.200000000000002E-2</v>
      </c>
      <c r="E2456">
        <v>-6.0000000000000053E-3</v>
      </c>
      <c r="F2456">
        <v>4.9999999999998934E-3</v>
      </c>
      <c r="G2456">
        <v>-1.6999999999999904E-2</v>
      </c>
      <c r="H2456">
        <v>-3.0000000000000027E-3</v>
      </c>
      <c r="I2456">
        <v>-4.9999999999999822E-2</v>
      </c>
      <c r="J2456">
        <v>-2.1000000000000019E-2</v>
      </c>
      <c r="K2456">
        <v>-2.0000000000000018E-3</v>
      </c>
    </row>
    <row r="2457" spans="1:11" x14ac:dyDescent="0.25">
      <c r="A2457" s="1">
        <v>43972</v>
      </c>
      <c r="B2457">
        <v>-2.0999999999999908E-2</v>
      </c>
      <c r="C2457">
        <v>0</v>
      </c>
      <c r="D2457">
        <v>-7.9999999999999516E-3</v>
      </c>
      <c r="E2457">
        <v>-2.3999999999999966E-2</v>
      </c>
      <c r="F2457">
        <v>-9.9999999999997868E-3</v>
      </c>
      <c r="G2457">
        <v>-4.9999999999998934E-3</v>
      </c>
      <c r="H2457">
        <v>-9.9999999999999811E-3</v>
      </c>
      <c r="I2457">
        <v>1.0000000000000675E-2</v>
      </c>
      <c r="J2457">
        <v>-5.2999999999999992E-2</v>
      </c>
      <c r="K2457">
        <v>-9.9999999999998979E-3</v>
      </c>
    </row>
    <row r="2458" spans="1:11" x14ac:dyDescent="0.25">
      <c r="A2458" s="1">
        <v>43973</v>
      </c>
      <c r="B2458">
        <v>-4.1000000000000036E-2</v>
      </c>
      <c r="C2458">
        <v>-2.0000000000000018E-2</v>
      </c>
      <c r="D2458">
        <v>2.3999999999999966E-2</v>
      </c>
      <c r="E2458">
        <v>1.3999999999999957E-2</v>
      </c>
      <c r="F2458">
        <v>-6.4000000000000057E-2</v>
      </c>
      <c r="G2458">
        <v>-4.4999999999999929E-2</v>
      </c>
      <c r="H2458">
        <v>-2.0000000000000018E-3</v>
      </c>
      <c r="I2458">
        <v>0</v>
      </c>
      <c r="J2458">
        <v>0</v>
      </c>
      <c r="K2458">
        <v>-2.300000000000002E-2</v>
      </c>
    </row>
    <row r="2459" spans="1:11" x14ac:dyDescent="0.25">
      <c r="A2459" s="1">
        <v>43976</v>
      </c>
      <c r="B2459">
        <v>-1.8000000000000016E-2</v>
      </c>
      <c r="C2459">
        <v>-4.9999999999998934E-3</v>
      </c>
      <c r="D2459">
        <v>-3.0000000000000027E-3</v>
      </c>
      <c r="E2459">
        <v>-5.0000000000000044E-3</v>
      </c>
      <c r="F2459">
        <v>-3.0000000000001137E-3</v>
      </c>
      <c r="G2459">
        <v>-2.1000000000000352E-2</v>
      </c>
      <c r="H2459">
        <v>1.6999999999999987E-2</v>
      </c>
      <c r="I2459">
        <v>9.9999999999997868E-3</v>
      </c>
      <c r="J2459">
        <v>5.0000000000000044E-4</v>
      </c>
      <c r="K2459">
        <v>2.0000000000000018E-3</v>
      </c>
    </row>
    <row r="2460" spans="1:11" x14ac:dyDescent="0.25">
      <c r="A2460" s="1">
        <v>43977</v>
      </c>
      <c r="B2460">
        <v>6.2000000000000055E-2</v>
      </c>
      <c r="C2460">
        <v>2.0000000000002238E-3</v>
      </c>
      <c r="D2460">
        <v>4.0000000000000036E-2</v>
      </c>
      <c r="E2460">
        <v>6.4000000000000029E-2</v>
      </c>
      <c r="F2460">
        <v>-3.0000000000001137E-3</v>
      </c>
      <c r="G2460">
        <v>-3.4999999999999698E-2</v>
      </c>
      <c r="H2460">
        <v>0</v>
      </c>
      <c r="I2460">
        <v>1.9999999999999574E-2</v>
      </c>
      <c r="J2460">
        <v>4.7499999999999987E-2</v>
      </c>
      <c r="K2460">
        <v>3.5999999999999921E-2</v>
      </c>
    </row>
    <row r="2461" spans="1:11" x14ac:dyDescent="0.25">
      <c r="A2461" s="1">
        <v>43978</v>
      </c>
      <c r="B2461">
        <v>-3.0000000000000027E-3</v>
      </c>
      <c r="C2461">
        <v>2.8000000000000025E-2</v>
      </c>
      <c r="D2461">
        <v>-2.6000000000000023E-2</v>
      </c>
      <c r="E2461">
        <v>1.8999999999999989E-2</v>
      </c>
      <c r="F2461">
        <v>-2.4000000000000021E-2</v>
      </c>
      <c r="G2461">
        <v>-5.8000000000000052E-2</v>
      </c>
      <c r="H2461">
        <v>-7.0000000000000062E-3</v>
      </c>
      <c r="I2461">
        <v>6.0000000000000497E-2</v>
      </c>
      <c r="J2461">
        <v>-2.9999999999999971E-2</v>
      </c>
      <c r="K2461">
        <v>0</v>
      </c>
    </row>
    <row r="2462" spans="1:11" x14ac:dyDescent="0.25">
      <c r="A2462" s="1">
        <v>43979</v>
      </c>
      <c r="B2462">
        <v>1.2000000000000011E-2</v>
      </c>
      <c r="C2462">
        <v>7.4999999999999734E-2</v>
      </c>
      <c r="D2462">
        <v>-3.999999999999998E-2</v>
      </c>
      <c r="E2462">
        <v>-1.0000000000000009E-3</v>
      </c>
      <c r="F2462">
        <v>0</v>
      </c>
      <c r="G2462">
        <v>-4.3000000000000149E-2</v>
      </c>
      <c r="H2462">
        <v>2.0000000000000018E-3</v>
      </c>
      <c r="I2462">
        <v>9.9999999999997868E-3</v>
      </c>
      <c r="J2462">
        <v>1.2000000000000011E-2</v>
      </c>
      <c r="K2462">
        <v>2.0000000000000018E-3</v>
      </c>
    </row>
    <row r="2463" spans="1:11" x14ac:dyDescent="0.25">
      <c r="A2463" s="1">
        <v>43980</v>
      </c>
      <c r="B2463">
        <v>-2.0000000000000018E-2</v>
      </c>
      <c r="C2463">
        <v>-0.1509999999999998</v>
      </c>
      <c r="D2463">
        <v>-2.300000000000002E-2</v>
      </c>
      <c r="E2463">
        <v>-3.9000000000000007E-2</v>
      </c>
      <c r="F2463">
        <v>-9.9999999999997868E-3</v>
      </c>
      <c r="G2463">
        <v>3.9000000000000146E-2</v>
      </c>
      <c r="H2463">
        <v>1.100000000000001E-2</v>
      </c>
      <c r="I2463">
        <v>0</v>
      </c>
      <c r="J2463">
        <v>-3.0000000000000027E-2</v>
      </c>
      <c r="K2463">
        <v>-4.3999999999999928E-2</v>
      </c>
    </row>
    <row r="2464" spans="1:11" x14ac:dyDescent="0.25">
      <c r="A2464" s="1">
        <v>43983</v>
      </c>
      <c r="B2464">
        <v>-7.0000000000000062E-3</v>
      </c>
      <c r="C2464">
        <v>8.6999999999999744E-2</v>
      </c>
      <c r="D2464">
        <v>7.3000000000000009E-2</v>
      </c>
      <c r="E2464">
        <v>6.3E-2</v>
      </c>
      <c r="F2464">
        <v>1.7999999999999794E-2</v>
      </c>
      <c r="G2464">
        <v>-1.8000000000000016E-2</v>
      </c>
      <c r="H2464">
        <v>-2.0000000000000018E-3</v>
      </c>
      <c r="I2464">
        <v>-4.0000000000000036E-2</v>
      </c>
      <c r="J2464">
        <v>4.2999999999999983E-2</v>
      </c>
      <c r="K2464">
        <v>1.4000000000000012E-2</v>
      </c>
    </row>
    <row r="2465" spans="1:11" x14ac:dyDescent="0.25">
      <c r="A2465" s="1">
        <v>43984</v>
      </c>
      <c r="B2465">
        <v>1.0000000000000009E-2</v>
      </c>
      <c r="C2465">
        <v>0.11400000000000032</v>
      </c>
      <c r="D2465">
        <v>-3.6000000000000032E-2</v>
      </c>
      <c r="E2465">
        <v>-2.3999999999999994E-2</v>
      </c>
      <c r="F2465">
        <v>1.9000000000000128E-2</v>
      </c>
      <c r="G2465">
        <v>3.6999999999999922E-2</v>
      </c>
      <c r="H2465">
        <v>-1.0000000000000009E-3</v>
      </c>
      <c r="I2465">
        <v>3.0000000000000249E-2</v>
      </c>
      <c r="J2465">
        <v>5.0000000000000044E-3</v>
      </c>
      <c r="K2465">
        <v>2.0000000000000018E-2</v>
      </c>
    </row>
    <row r="2466" spans="1:11" x14ac:dyDescent="0.25">
      <c r="A2466" s="1">
        <v>43985</v>
      </c>
      <c r="B2466">
        <v>7.5999999999999956E-2</v>
      </c>
      <c r="C2466">
        <v>0</v>
      </c>
      <c r="D2466">
        <v>5.4000000000000048E-2</v>
      </c>
      <c r="E2466">
        <v>6.0999999999999999E-2</v>
      </c>
      <c r="F2466">
        <v>2.8999999999999915E-2</v>
      </c>
      <c r="G2466">
        <v>5.500000000000016E-2</v>
      </c>
      <c r="H2466">
        <v>9.000000000000008E-3</v>
      </c>
      <c r="I2466">
        <v>4.0000000000000036E-2</v>
      </c>
      <c r="J2466">
        <v>6.5000000000000002E-2</v>
      </c>
      <c r="K2466">
        <v>5.8999999999999941E-2</v>
      </c>
    </row>
    <row r="2467" spans="1:11" x14ac:dyDescent="0.25">
      <c r="A2467" s="1">
        <v>43986</v>
      </c>
      <c r="B2467">
        <v>6.0000000000000053E-2</v>
      </c>
      <c r="C2467">
        <v>6.9999999999996732E-3</v>
      </c>
      <c r="D2467">
        <v>3.0000000000000027E-3</v>
      </c>
      <c r="E2467">
        <v>5.3000000000000005E-2</v>
      </c>
      <c r="F2467">
        <v>-2.7000000000000135E-2</v>
      </c>
      <c r="G2467">
        <v>-0.1010000000000002</v>
      </c>
      <c r="H2467">
        <v>1.6999999999999987E-2</v>
      </c>
      <c r="I2467">
        <v>5.9999999999999609E-2</v>
      </c>
      <c r="J2467">
        <v>2.6000000000000023E-2</v>
      </c>
      <c r="K2467">
        <v>7.8999999999999959E-2</v>
      </c>
    </row>
    <row r="2468" spans="1:11" x14ac:dyDescent="0.25">
      <c r="A2468" s="1">
        <v>43987</v>
      </c>
      <c r="B2468">
        <v>4.7999999999999932E-2</v>
      </c>
      <c r="C2468">
        <v>6.0000000000002274E-3</v>
      </c>
      <c r="D2468">
        <v>3.1999999999999917E-2</v>
      </c>
      <c r="E2468">
        <v>5.1999999999999998E-2</v>
      </c>
      <c r="F2468">
        <v>-1.0999999999999233E-2</v>
      </c>
      <c r="G2468">
        <v>6.0000000000000053E-3</v>
      </c>
      <c r="H2468">
        <v>1.3000000000000012E-2</v>
      </c>
      <c r="I2468">
        <v>9.9999999999999645E-2</v>
      </c>
      <c r="J2468">
        <v>4.9000000000000044E-2</v>
      </c>
      <c r="K2468">
        <v>6.800000000000006E-2</v>
      </c>
    </row>
    <row r="2469" spans="1:11" x14ac:dyDescent="0.25">
      <c r="A2469" s="1">
        <v>43990</v>
      </c>
      <c r="B2469">
        <v>-4.9999999999999933E-2</v>
      </c>
      <c r="C2469">
        <v>7.0000000000001172E-3</v>
      </c>
      <c r="D2469">
        <v>-2.5999999999999912E-2</v>
      </c>
      <c r="E2469">
        <v>-4.5999999999999992E-2</v>
      </c>
      <c r="F2469">
        <v>0</v>
      </c>
      <c r="G2469">
        <v>-1.0999999999999899E-2</v>
      </c>
      <c r="H2469">
        <v>2.0000000000000018E-3</v>
      </c>
      <c r="I2469">
        <v>5.0000000000000711E-2</v>
      </c>
      <c r="J2469">
        <v>-1.6000000000000014E-2</v>
      </c>
      <c r="K2469">
        <v>-1.5000000000000013E-2</v>
      </c>
    </row>
    <row r="2470" spans="1:11" x14ac:dyDescent="0.25">
      <c r="A2470" s="1">
        <v>43991</v>
      </c>
      <c r="B2470">
        <v>-4.4000000000000039E-2</v>
      </c>
      <c r="C2470">
        <v>-9.0000000000000302E-2</v>
      </c>
      <c r="D2470">
        <v>1.3000000000000012E-2</v>
      </c>
      <c r="E2470">
        <v>1.9999999999999879E-3</v>
      </c>
      <c r="F2470">
        <v>4.9999999999998934E-3</v>
      </c>
      <c r="G2470">
        <v>5.4000000000000048E-2</v>
      </c>
      <c r="H2470">
        <v>-2.7999999999999997E-2</v>
      </c>
      <c r="I2470">
        <v>-0.11000000000000032</v>
      </c>
      <c r="J2470">
        <v>-1.9000000000000017E-2</v>
      </c>
      <c r="K2470">
        <v>-5.4000000000000048E-2</v>
      </c>
    </row>
    <row r="2471" spans="1:11" x14ac:dyDescent="0.25">
      <c r="A2471" s="1">
        <v>43992</v>
      </c>
      <c r="B2471">
        <v>-6.6000000000000059E-2</v>
      </c>
      <c r="C2471">
        <v>5.0000000000003375E-3</v>
      </c>
      <c r="D2471">
        <v>-3.0000000000000027E-3</v>
      </c>
      <c r="E2471">
        <v>-2.2999999999999993E-2</v>
      </c>
      <c r="F2471">
        <v>0</v>
      </c>
      <c r="G2471">
        <v>6.0999999999999943E-2</v>
      </c>
      <c r="H2471">
        <v>2.0000000000000018E-3</v>
      </c>
      <c r="I2471">
        <v>9.9999999999997868E-3</v>
      </c>
      <c r="J2471">
        <v>-7.0000000000000007E-2</v>
      </c>
      <c r="K2471">
        <v>-8.7999999999999967E-2</v>
      </c>
    </row>
    <row r="2472" spans="1:11" x14ac:dyDescent="0.25">
      <c r="A2472" s="1">
        <v>43993</v>
      </c>
      <c r="B2472">
        <v>-4.7999999999999932E-2</v>
      </c>
      <c r="C2472">
        <v>1.7999999999999794E-2</v>
      </c>
      <c r="D2472">
        <v>-7.8000000000000069E-2</v>
      </c>
      <c r="E2472">
        <v>-8.3999999999999991E-2</v>
      </c>
      <c r="F2472">
        <v>0</v>
      </c>
      <c r="G2472">
        <v>-7.0999999999999952E-2</v>
      </c>
      <c r="H2472">
        <v>-1.7000000000000015E-2</v>
      </c>
      <c r="I2472">
        <v>1.0000000000000675E-2</v>
      </c>
      <c r="J2472">
        <v>-5.8999999999999997E-2</v>
      </c>
      <c r="K2472">
        <v>-6.9999999999999951E-2</v>
      </c>
    </row>
    <row r="2473" spans="1:11" x14ac:dyDescent="0.25">
      <c r="A2473" s="1">
        <v>43994</v>
      </c>
      <c r="B2473">
        <v>1.5000000000000013E-2</v>
      </c>
      <c r="C2473">
        <v>1.6999999999999904E-2</v>
      </c>
      <c r="D2473">
        <v>-2.4999999999999967E-2</v>
      </c>
      <c r="E2473">
        <v>-2.7000000000000024E-2</v>
      </c>
      <c r="F2473">
        <v>1.9000000000000128E-2</v>
      </c>
      <c r="G2473">
        <v>-2.8000000000000025E-2</v>
      </c>
      <c r="H2473">
        <v>1.3000000000000012E-2</v>
      </c>
      <c r="I2473">
        <v>-1.5000000000000568E-2</v>
      </c>
      <c r="J2473">
        <v>1.799999999999996E-2</v>
      </c>
      <c r="K2473">
        <v>4.3999999999999928E-2</v>
      </c>
    </row>
    <row r="2474" spans="1:11" x14ac:dyDescent="0.25">
      <c r="A2474" s="1">
        <v>43997</v>
      </c>
      <c r="B2474">
        <v>-1.6000000000000014E-2</v>
      </c>
      <c r="C2474">
        <v>-4.9999999999999822E-2</v>
      </c>
      <c r="D2474">
        <v>4.0000000000000036E-3</v>
      </c>
      <c r="E2474">
        <v>-7.9999999999999793E-3</v>
      </c>
      <c r="F2474">
        <v>-5.0000000000007816E-3</v>
      </c>
      <c r="G2474">
        <v>4.9999999999998934E-3</v>
      </c>
      <c r="H2474">
        <v>-1.2000000000000011E-2</v>
      </c>
      <c r="I2474">
        <v>1.5000000000000568E-2</v>
      </c>
      <c r="J2474">
        <v>-6.0000000000000053E-3</v>
      </c>
      <c r="K2474">
        <v>1.0000000000000009E-2</v>
      </c>
    </row>
    <row r="2475" spans="1:11" x14ac:dyDescent="0.25">
      <c r="A2475" s="1">
        <v>43998</v>
      </c>
      <c r="B2475">
        <v>3.400000000000003E-2</v>
      </c>
      <c r="C2475">
        <v>4.9999999999999822E-2</v>
      </c>
      <c r="D2475">
        <v>-1.0000000000000009E-2</v>
      </c>
      <c r="E2475">
        <v>1.8999999999999989E-2</v>
      </c>
      <c r="F2475">
        <v>0</v>
      </c>
      <c r="G2475">
        <v>-4.8999999999999932E-2</v>
      </c>
      <c r="H2475">
        <v>2.2999999999999993E-2</v>
      </c>
      <c r="I2475">
        <v>-7.0000000000000284E-2</v>
      </c>
      <c r="J2475">
        <v>5.0000000000000044E-3</v>
      </c>
      <c r="K2475">
        <v>2.1000000000000019E-2</v>
      </c>
    </row>
    <row r="2476" spans="1:11" x14ac:dyDescent="0.25">
      <c r="A2476" s="1">
        <v>43999</v>
      </c>
      <c r="B2476">
        <v>-1.100000000000001E-2</v>
      </c>
      <c r="C2476">
        <v>-4.2999999999999705E-2</v>
      </c>
      <c r="D2476">
        <v>-5.0000000000000044E-3</v>
      </c>
      <c r="E2476">
        <v>-1.0000000000000009E-3</v>
      </c>
      <c r="F2476">
        <v>1.0000000000000675E-2</v>
      </c>
      <c r="G2476">
        <v>6.0000000000000053E-3</v>
      </c>
      <c r="H2476">
        <v>-1.0000000000000009E-3</v>
      </c>
      <c r="I2476">
        <v>-4.0000000000000036E-2</v>
      </c>
      <c r="J2476">
        <v>-2.6999999999999968E-2</v>
      </c>
      <c r="K2476">
        <v>-8.0000000000000071E-3</v>
      </c>
    </row>
    <row r="2477" spans="1:11" x14ac:dyDescent="0.25">
      <c r="A2477" s="1">
        <v>44000</v>
      </c>
      <c r="B2477">
        <v>-1.6000000000000014E-2</v>
      </c>
      <c r="C2477">
        <v>3.2999999999999918E-2</v>
      </c>
      <c r="D2477">
        <v>-5.2999999999999992E-2</v>
      </c>
      <c r="E2477">
        <v>-2.7999999999999997E-2</v>
      </c>
      <c r="F2477">
        <v>-4.9999999999998934E-3</v>
      </c>
      <c r="G2477">
        <v>-4.6999999999999931E-2</v>
      </c>
      <c r="H2477">
        <v>-4.0000000000000036E-3</v>
      </c>
      <c r="I2477">
        <v>-4.0000000000000036E-2</v>
      </c>
      <c r="J2477">
        <v>6.2E-2</v>
      </c>
      <c r="K2477">
        <v>-2.6000000000000023E-2</v>
      </c>
    </row>
    <row r="2478" spans="1:11" x14ac:dyDescent="0.25">
      <c r="A2478" s="1">
        <v>44001</v>
      </c>
      <c r="B2478">
        <v>1.0000000000000009E-2</v>
      </c>
      <c r="C2478">
        <v>9.9999999999997868E-3</v>
      </c>
      <c r="D2478">
        <v>-1.9000000000000017E-2</v>
      </c>
      <c r="E2478">
        <v>-6.0000000000000053E-3</v>
      </c>
      <c r="F2478">
        <v>-2.4000000000000021E-2</v>
      </c>
      <c r="G2478">
        <v>-2.7000000000000135E-2</v>
      </c>
      <c r="H2478">
        <v>1.0000000000000009E-3</v>
      </c>
      <c r="I2478">
        <v>1.9999999999999574E-2</v>
      </c>
      <c r="J2478">
        <v>1.8000000000000016E-2</v>
      </c>
      <c r="K2478">
        <v>-1.3000000000000012E-2</v>
      </c>
    </row>
    <row r="2479" spans="1:11" x14ac:dyDescent="0.25">
      <c r="A2479" s="1">
        <v>44004</v>
      </c>
      <c r="B2479">
        <v>1.0000000000000009E-2</v>
      </c>
      <c r="C2479">
        <v>-2.0000000000000018E-2</v>
      </c>
      <c r="D2479">
        <v>-2.0999999999999963E-2</v>
      </c>
      <c r="E2479">
        <v>-1.2999999999999984E-2</v>
      </c>
      <c r="F2479">
        <v>3.9999999999995595E-3</v>
      </c>
      <c r="G2479">
        <v>-5.8999999999999941E-2</v>
      </c>
      <c r="H2479">
        <v>5.0000000000000044E-3</v>
      </c>
      <c r="I2479">
        <v>4.0000000000000036E-2</v>
      </c>
      <c r="J2479">
        <v>-3.2000000000000028E-2</v>
      </c>
      <c r="K2479">
        <v>1.6000000000000014E-2</v>
      </c>
    </row>
    <row r="2480" spans="1:11" x14ac:dyDescent="0.25">
      <c r="A2480" s="1">
        <v>44005</v>
      </c>
      <c r="B2480">
        <v>1.0000000000000009E-3</v>
      </c>
      <c r="C2480">
        <v>2.4999999999999911E-2</v>
      </c>
      <c r="D2480">
        <v>5.1999999999999991E-2</v>
      </c>
      <c r="E2480">
        <v>4.6999999999999986E-2</v>
      </c>
      <c r="F2480">
        <v>1.499999999999968E-2</v>
      </c>
      <c r="G2480">
        <v>-2.0999999999999908E-2</v>
      </c>
      <c r="H2480">
        <v>3.0000000000000027E-3</v>
      </c>
      <c r="I2480">
        <v>2.0000000000000462E-2</v>
      </c>
      <c r="J2480">
        <v>9.000000000000008E-3</v>
      </c>
      <c r="K2480">
        <v>5.0000000000000044E-3</v>
      </c>
    </row>
    <row r="2481" spans="1:11" x14ac:dyDescent="0.25">
      <c r="A2481" s="1">
        <v>44006</v>
      </c>
      <c r="B2481">
        <v>-1.0000000000000009E-3</v>
      </c>
      <c r="C2481">
        <v>2.5000000000000355E-2</v>
      </c>
      <c r="D2481">
        <v>-4.2000000000000037E-2</v>
      </c>
      <c r="E2481">
        <v>-4.8999999999999988E-2</v>
      </c>
      <c r="F2481">
        <v>1.9000000000000128E-2</v>
      </c>
      <c r="G2481">
        <v>-1.2000000000000011E-2</v>
      </c>
      <c r="H2481">
        <v>1.0000000000000009E-3</v>
      </c>
      <c r="I2481">
        <v>-4.9999999999998934E-3</v>
      </c>
      <c r="J2481">
        <v>-4.9999999999999989E-2</v>
      </c>
      <c r="K2481">
        <v>-3.5999999999999921E-2</v>
      </c>
    </row>
    <row r="2482" spans="1:11" x14ac:dyDescent="0.25">
      <c r="A2482" s="1">
        <v>44007</v>
      </c>
      <c r="B2482">
        <v>-1.4000000000000012E-2</v>
      </c>
      <c r="C2482">
        <v>-1.7000000000000348E-2</v>
      </c>
      <c r="D2482">
        <v>-2.4999999999999967E-2</v>
      </c>
      <c r="E2482">
        <v>-3.1000000000000028E-2</v>
      </c>
      <c r="F2482">
        <v>-2.4999999999999467E-2</v>
      </c>
      <c r="G2482">
        <v>1.8999999999999906E-2</v>
      </c>
      <c r="H2482">
        <v>-4.0000000000000036E-3</v>
      </c>
      <c r="I2482">
        <v>8.4999999999999964E-2</v>
      </c>
      <c r="J2482">
        <v>-3.5000000000000031E-2</v>
      </c>
      <c r="K2482">
        <v>3.0000000000000027E-3</v>
      </c>
    </row>
    <row r="2483" spans="1:11" x14ac:dyDescent="0.25">
      <c r="A2483" s="1">
        <v>44008</v>
      </c>
      <c r="B2483">
        <v>-2.300000000000002E-2</v>
      </c>
      <c r="C2483">
        <v>-1.6000000000000014E-2</v>
      </c>
      <c r="D2483">
        <v>1.0000000000000009E-3</v>
      </c>
      <c r="E2483">
        <v>-1.3999999999999957E-2</v>
      </c>
      <c r="F2483">
        <v>6.9999999999996732E-3</v>
      </c>
      <c r="G2483">
        <v>9.000000000000119E-3</v>
      </c>
      <c r="H2483">
        <v>-1.0000000000000009E-3</v>
      </c>
      <c r="I2483">
        <v>-9.9999999999997868E-3</v>
      </c>
      <c r="J2483">
        <v>3.7000000000000033E-2</v>
      </c>
      <c r="K2483">
        <v>-4.2000000000000037E-2</v>
      </c>
    </row>
    <row r="2484" spans="1:11" x14ac:dyDescent="0.25">
      <c r="A2484" s="1">
        <v>44011</v>
      </c>
      <c r="B2484">
        <v>1.0000000000000009E-3</v>
      </c>
      <c r="C2484">
        <v>-1.6999999999999904E-2</v>
      </c>
      <c r="D2484">
        <v>7.0000000000000062E-3</v>
      </c>
      <c r="E2484">
        <v>1.699999999999996E-2</v>
      </c>
      <c r="F2484">
        <v>-2.7000000000000135E-2</v>
      </c>
      <c r="G2484">
        <v>-1.0000000000000009E-2</v>
      </c>
      <c r="H2484">
        <v>0</v>
      </c>
      <c r="I2484">
        <v>9.9999999999997868E-3</v>
      </c>
      <c r="J2484">
        <v>-1.0000000000000009E-2</v>
      </c>
      <c r="K2484">
        <v>-1.3000000000000012E-2</v>
      </c>
    </row>
    <row r="2485" spans="1:11" x14ac:dyDescent="0.25">
      <c r="A2485" s="1">
        <v>44012</v>
      </c>
      <c r="B2485">
        <v>1.8000000000000016E-2</v>
      </c>
      <c r="C2485">
        <v>7.0000000000001172E-3</v>
      </c>
      <c r="D2485">
        <v>2.1999999999999964E-2</v>
      </c>
      <c r="E2485">
        <v>2.1000000000000019E-2</v>
      </c>
      <c r="F2485">
        <v>4.9999999999998934E-3</v>
      </c>
      <c r="G2485">
        <v>-3.300000000000014E-2</v>
      </c>
      <c r="H2485">
        <v>2.1000000000000019E-2</v>
      </c>
      <c r="I2485">
        <v>0.14999999999999947</v>
      </c>
      <c r="J2485">
        <v>1.7000000000000015E-2</v>
      </c>
      <c r="K2485">
        <v>3.1000000000000028E-2</v>
      </c>
    </row>
    <row r="2486" spans="1:11" x14ac:dyDescent="0.25">
      <c r="A2486" s="1">
        <v>44013</v>
      </c>
      <c r="B2486">
        <v>1.7000000000000015E-2</v>
      </c>
      <c r="C2486">
        <v>-1.2999999999999901E-2</v>
      </c>
      <c r="D2486">
        <v>5.5999999999999994E-2</v>
      </c>
      <c r="E2486">
        <v>5.6999999999999995E-2</v>
      </c>
      <c r="F2486">
        <v>-1.9000000000000128E-2</v>
      </c>
      <c r="G2486">
        <v>2.200000000000002E-2</v>
      </c>
      <c r="H2486">
        <v>1.9000000000000017E-2</v>
      </c>
      <c r="I2486">
        <v>-4.9999999999998934E-3</v>
      </c>
      <c r="J2486">
        <v>2.899999999999997E-2</v>
      </c>
      <c r="K2486">
        <v>1.8000000000000016E-2</v>
      </c>
    </row>
    <row r="2487" spans="1:11" x14ac:dyDescent="0.25">
      <c r="A2487" s="1">
        <v>44014</v>
      </c>
      <c r="B2487">
        <v>1.6000000000000014E-2</v>
      </c>
      <c r="C2487">
        <v>-2.0999999999999908E-2</v>
      </c>
      <c r="D2487">
        <v>-5.099999999999999E-2</v>
      </c>
      <c r="E2487">
        <v>-2.6999999999999996E-2</v>
      </c>
      <c r="F2487">
        <v>-2.4000000000000021E-2</v>
      </c>
      <c r="G2487">
        <v>-6.4999999999999947E-2</v>
      </c>
      <c r="H2487">
        <v>-1.0000000000000009E-3</v>
      </c>
      <c r="I2487">
        <v>-5.4999999999999716E-2</v>
      </c>
      <c r="J2487">
        <v>-2.899999999999997E-2</v>
      </c>
      <c r="K2487">
        <v>-7.0000000000000062E-3</v>
      </c>
    </row>
    <row r="2488" spans="1:11" x14ac:dyDescent="0.25">
      <c r="A2488" s="1">
        <v>44018</v>
      </c>
      <c r="B2488">
        <v>-1.3000000000000012E-2</v>
      </c>
      <c r="C2488">
        <v>7.5999999999999623E-2</v>
      </c>
      <c r="D2488">
        <v>-9.000000000000008E-3</v>
      </c>
      <c r="E2488">
        <v>8.0000000000000071E-3</v>
      </c>
      <c r="F2488">
        <v>7.0000000000005613E-3</v>
      </c>
      <c r="G2488">
        <v>1.4000000000000012E-2</v>
      </c>
      <c r="H2488">
        <v>-5.0000000000000044E-3</v>
      </c>
      <c r="I2488">
        <v>0.16000000000000014</v>
      </c>
      <c r="J2488">
        <v>4.0000000000000036E-3</v>
      </c>
      <c r="K2488">
        <v>9.000000000000008E-3</v>
      </c>
    </row>
    <row r="2489" spans="1:11" x14ac:dyDescent="0.25">
      <c r="A2489" s="1">
        <v>44019</v>
      </c>
      <c r="B2489">
        <v>-3.5000000000000031E-2</v>
      </c>
      <c r="C2489">
        <v>7.6000000000000068E-2</v>
      </c>
      <c r="D2489">
        <v>-1.9999999999999962E-2</v>
      </c>
      <c r="E2489">
        <v>-7.0000000000000062E-3</v>
      </c>
      <c r="F2489">
        <v>-4.6999999999999709E-2</v>
      </c>
      <c r="G2489">
        <v>-2.100000000000013E-2</v>
      </c>
      <c r="H2489">
        <v>-7.0000000000000062E-3</v>
      </c>
      <c r="I2489">
        <v>-4.0000000000000036E-2</v>
      </c>
      <c r="J2489">
        <v>-1.9000000000000017E-2</v>
      </c>
      <c r="K2489">
        <v>-3.8000000000000034E-2</v>
      </c>
    </row>
    <row r="2490" spans="1:11" x14ac:dyDescent="0.25">
      <c r="A2490" s="1">
        <v>44020</v>
      </c>
      <c r="B2490">
        <v>6.4999999999999947E-2</v>
      </c>
      <c r="C2490">
        <v>-2.8999999999999915E-2</v>
      </c>
      <c r="D2490">
        <v>-1.7000000000000015E-2</v>
      </c>
      <c r="E2490">
        <v>-1.6999999999999987E-2</v>
      </c>
      <c r="F2490">
        <v>-5.0000000000007816E-3</v>
      </c>
      <c r="G2490">
        <v>-1.0999999999999899E-2</v>
      </c>
      <c r="H2490">
        <v>-3.0000000000000027E-2</v>
      </c>
      <c r="I2490">
        <v>-4.9999999999999822E-2</v>
      </c>
      <c r="J2490">
        <v>6.0000000000000053E-3</v>
      </c>
      <c r="K2490">
        <v>2.6000000000000023E-2</v>
      </c>
    </row>
    <row r="2491" spans="1:11" x14ac:dyDescent="0.25">
      <c r="A2491" s="1">
        <v>44021</v>
      </c>
      <c r="B2491">
        <v>-4.2999999999999927E-2</v>
      </c>
      <c r="C2491">
        <v>-3.5000000000000142E-2</v>
      </c>
      <c r="D2491">
        <v>-2.9000000000000026E-2</v>
      </c>
      <c r="E2491">
        <v>-2.7000000000000024E-2</v>
      </c>
      <c r="F2491">
        <v>1.4000000000000234E-2</v>
      </c>
      <c r="G2491">
        <v>1.0999999999999899E-2</v>
      </c>
      <c r="H2491">
        <v>-3.9999999999999758E-3</v>
      </c>
      <c r="I2491">
        <v>-0.10000000000000053</v>
      </c>
      <c r="J2491">
        <v>-2.200000000000002E-2</v>
      </c>
      <c r="K2491">
        <v>-5.3000000000000047E-2</v>
      </c>
    </row>
    <row r="2492" spans="1:11" x14ac:dyDescent="0.25">
      <c r="A2492" s="1">
        <v>44022</v>
      </c>
      <c r="B2492">
        <v>1.5000000000000013E-2</v>
      </c>
      <c r="C2492">
        <v>-3.6000000000000032E-2</v>
      </c>
      <c r="D2492">
        <v>-5.9999999999999498E-3</v>
      </c>
      <c r="E2492">
        <v>-1.9000000000000017E-2</v>
      </c>
      <c r="F2492">
        <v>-4.3999999999999595E-2</v>
      </c>
      <c r="G2492">
        <v>2.0000000000000018E-3</v>
      </c>
      <c r="H2492">
        <v>-4.0000000000000036E-3</v>
      </c>
      <c r="I2492">
        <v>4.0000000000000036E-2</v>
      </c>
      <c r="J2492">
        <v>-7.0000000000000062E-3</v>
      </c>
      <c r="K2492">
        <v>3.0000000000000027E-2</v>
      </c>
    </row>
    <row r="2493" spans="1:11" x14ac:dyDescent="0.25">
      <c r="A2493" s="1">
        <v>44025</v>
      </c>
      <c r="B2493">
        <v>-1.3000000000000012E-2</v>
      </c>
      <c r="C2493">
        <v>0.14500000000000002</v>
      </c>
      <c r="D2493">
        <v>6.0999999999999999E-2</v>
      </c>
      <c r="E2493">
        <v>6.8000000000000033E-2</v>
      </c>
      <c r="F2493">
        <v>-4.9999999999998934E-3</v>
      </c>
      <c r="G2493">
        <v>2.8000000000000025E-2</v>
      </c>
      <c r="H2493">
        <v>2.1999999999999992E-2</v>
      </c>
      <c r="I2493">
        <v>-4.9999999999999822E-2</v>
      </c>
      <c r="J2493">
        <v>2.8000000000000025E-2</v>
      </c>
      <c r="K2493">
        <v>-2.5000000000000022E-2</v>
      </c>
    </row>
    <row r="2494" spans="1:11" x14ac:dyDescent="0.25">
      <c r="A2494" s="1">
        <v>44026</v>
      </c>
      <c r="B2494">
        <v>0</v>
      </c>
      <c r="C2494">
        <v>-4.0000000000000036E-3</v>
      </c>
      <c r="D2494">
        <v>-4.3000000000000038E-2</v>
      </c>
      <c r="E2494">
        <v>-3.7000000000000005E-2</v>
      </c>
      <c r="F2494">
        <v>2.8999999999999915E-2</v>
      </c>
      <c r="G2494">
        <v>-3.400000000000003E-2</v>
      </c>
      <c r="H2494">
        <v>-5.0000000000000044E-3</v>
      </c>
      <c r="I2494">
        <v>3.0000000000000249E-2</v>
      </c>
      <c r="J2494">
        <v>-2.9000000000000026E-2</v>
      </c>
      <c r="K2494">
        <v>7.0000000000000062E-3</v>
      </c>
    </row>
    <row r="2495" spans="1:11" x14ac:dyDescent="0.25">
      <c r="A2495" s="1">
        <v>44027</v>
      </c>
      <c r="B2495">
        <v>5.0000000000000044E-3</v>
      </c>
      <c r="C2495">
        <v>-2.5999999999999801E-2</v>
      </c>
      <c r="D2495">
        <v>6.0000000000000053E-3</v>
      </c>
      <c r="E2495">
        <v>-1.2000000000000011E-2</v>
      </c>
      <c r="F2495">
        <v>-9.0000000000003411E-3</v>
      </c>
      <c r="G2495">
        <v>-1.0999999999999899E-2</v>
      </c>
      <c r="H2495">
        <v>7.0000000000000062E-3</v>
      </c>
      <c r="I2495">
        <v>4.9999999999999822E-2</v>
      </c>
      <c r="J2495">
        <v>2.5000000000000022E-2</v>
      </c>
      <c r="K2495">
        <v>8.0000000000000071E-3</v>
      </c>
    </row>
    <row r="2496" spans="1:11" x14ac:dyDescent="0.25">
      <c r="A2496" s="1">
        <v>44028</v>
      </c>
      <c r="B2496">
        <v>-3.0000000000000027E-2</v>
      </c>
      <c r="C2496">
        <v>-3.9000000000000146E-2</v>
      </c>
      <c r="D2496">
        <v>1.0000000000000009E-3</v>
      </c>
      <c r="E2496">
        <v>-1.8000000000000016E-2</v>
      </c>
      <c r="F2496">
        <v>-4.9999999999998934E-3</v>
      </c>
      <c r="G2496">
        <v>-2.6000000000000023E-2</v>
      </c>
      <c r="H2496">
        <v>-1.3000000000000012E-2</v>
      </c>
      <c r="I2496">
        <v>-9.9999999999997868E-3</v>
      </c>
      <c r="J2496">
        <v>-2.200000000000002E-2</v>
      </c>
      <c r="K2496">
        <v>-1.5000000000000013E-2</v>
      </c>
    </row>
    <row r="2497" spans="1:11" x14ac:dyDescent="0.25">
      <c r="A2497" s="1">
        <v>44029</v>
      </c>
      <c r="B2497">
        <v>2.1000000000000019E-2</v>
      </c>
      <c r="C2497">
        <v>-1.399999999999979E-2</v>
      </c>
      <c r="D2497">
        <v>7.0000000000000062E-3</v>
      </c>
      <c r="E2497">
        <v>1.9000000000000017E-2</v>
      </c>
      <c r="F2497">
        <v>-6.9999999999996732E-3</v>
      </c>
      <c r="G2497">
        <v>-8.999999999999897E-3</v>
      </c>
      <c r="H2497">
        <v>-1.0000000000000009E-3</v>
      </c>
      <c r="I2497">
        <v>-2.0000000000000462E-2</v>
      </c>
      <c r="J2497">
        <v>1.9000000000000017E-2</v>
      </c>
      <c r="K2497">
        <v>5.0000000000000044E-3</v>
      </c>
    </row>
    <row r="2498" spans="1:11" x14ac:dyDescent="0.25">
      <c r="A2498" s="1">
        <v>44032</v>
      </c>
      <c r="B2498">
        <v>-1.8000000000000016E-2</v>
      </c>
      <c r="C2498">
        <v>-9.9999999999988987E-4</v>
      </c>
      <c r="D2498">
        <v>-3.2999999999999974E-2</v>
      </c>
      <c r="E2498">
        <v>-1.0000000000000009E-2</v>
      </c>
      <c r="F2498">
        <v>-1.1000000000000121E-2</v>
      </c>
      <c r="G2498">
        <v>-7.6000000000000068E-2</v>
      </c>
      <c r="H2498">
        <v>1.2000000000000011E-2</v>
      </c>
      <c r="I2498">
        <v>-9.9999999999997868E-3</v>
      </c>
      <c r="J2498">
        <v>-1.100000000000001E-2</v>
      </c>
      <c r="K2498">
        <v>-1.0000000000000009E-2</v>
      </c>
    </row>
    <row r="2499" spans="1:11" x14ac:dyDescent="0.25">
      <c r="A2499" s="1">
        <v>44033</v>
      </c>
      <c r="B2499">
        <v>4.0000000000000036E-3</v>
      </c>
      <c r="C2499">
        <v>-1.1000000000000121E-2</v>
      </c>
      <c r="D2499">
        <v>7.9999999999999516E-3</v>
      </c>
      <c r="E2499">
        <v>0</v>
      </c>
      <c r="F2499">
        <v>1.9000000000000128E-2</v>
      </c>
      <c r="G2499">
        <v>-1.4999999999999902E-2</v>
      </c>
      <c r="H2499">
        <v>-8.0000000000000071E-3</v>
      </c>
      <c r="I2499">
        <v>-8.0000000000000071E-2</v>
      </c>
      <c r="J2499">
        <v>-6.0000000000000053E-3</v>
      </c>
      <c r="K2499">
        <v>-8.0000000000000071E-3</v>
      </c>
    </row>
    <row r="2500" spans="1:11" x14ac:dyDescent="0.25">
      <c r="A2500" s="1">
        <v>44034</v>
      </c>
      <c r="B2500">
        <v>-8.0000000000000071E-3</v>
      </c>
      <c r="C2500">
        <v>0</v>
      </c>
      <c r="D2500">
        <v>-2.7999999999999969E-2</v>
      </c>
      <c r="E2500">
        <v>-3.5999999999999976E-2</v>
      </c>
      <c r="F2500">
        <v>-7.0000000000005613E-3</v>
      </c>
      <c r="G2500">
        <v>-4.5000000000000151E-2</v>
      </c>
      <c r="H2500">
        <v>0</v>
      </c>
      <c r="I2500">
        <v>9.9999999999997868E-3</v>
      </c>
      <c r="J2500">
        <v>-1.5000000000000013E-2</v>
      </c>
      <c r="K2500">
        <v>-5.0000000000000044E-3</v>
      </c>
    </row>
    <row r="2501" spans="1:11" x14ac:dyDescent="0.25">
      <c r="A2501" s="1">
        <v>44035</v>
      </c>
      <c r="B2501">
        <v>-7.0000000000000062E-3</v>
      </c>
      <c r="C2501">
        <v>-2.8999999999999915E-2</v>
      </c>
      <c r="D2501">
        <v>-6.0000000000000053E-3</v>
      </c>
      <c r="E2501">
        <v>5.0000000000000044E-3</v>
      </c>
      <c r="F2501">
        <v>4.9999999999998934E-3</v>
      </c>
      <c r="G2501">
        <v>-5.600000000000005E-2</v>
      </c>
      <c r="H2501">
        <v>2.0000000000000018E-3</v>
      </c>
      <c r="I2501">
        <v>-9.9999999999997868E-3</v>
      </c>
      <c r="J2501">
        <v>5.0000000000000044E-3</v>
      </c>
      <c r="K2501">
        <v>-2.300000000000002E-2</v>
      </c>
    </row>
    <row r="2502" spans="1:11" x14ac:dyDescent="0.25">
      <c r="A2502" s="1">
        <v>44036</v>
      </c>
      <c r="B2502">
        <v>4.0000000000000036E-3</v>
      </c>
      <c r="C2502">
        <v>-7.0000000000001172E-3</v>
      </c>
      <c r="D2502">
        <v>3.8999999999999979E-2</v>
      </c>
      <c r="E2502">
        <v>4.2999999999999983E-2</v>
      </c>
      <c r="F2502">
        <v>-1.9000000000000128E-2</v>
      </c>
      <c r="G2502">
        <v>2.3000000000000131E-2</v>
      </c>
      <c r="H2502">
        <v>2.0000000000000018E-3</v>
      </c>
      <c r="I2502">
        <v>4.0000000000000036E-2</v>
      </c>
      <c r="J2502">
        <v>2.0000000000000018E-2</v>
      </c>
      <c r="K2502">
        <v>1.0000000000000009E-2</v>
      </c>
    </row>
    <row r="2503" spans="1:11" x14ac:dyDescent="0.25">
      <c r="A2503" s="1">
        <v>44039</v>
      </c>
      <c r="B2503">
        <v>1.6000000000000014E-2</v>
      </c>
      <c r="C2503">
        <v>-8.999999999999897E-3</v>
      </c>
      <c r="D2503">
        <v>-4.9999999999999989E-2</v>
      </c>
      <c r="E2503">
        <v>-4.9999999999999989E-2</v>
      </c>
      <c r="F2503">
        <v>1.5000000000000568E-2</v>
      </c>
      <c r="G2503">
        <v>-1.6000000000000014E-2</v>
      </c>
      <c r="H2503">
        <v>2.0000000000000018E-3</v>
      </c>
      <c r="I2503">
        <v>1.9999999999999574E-2</v>
      </c>
      <c r="J2503">
        <v>-3.3999999999999975E-2</v>
      </c>
      <c r="K2503">
        <v>2.8000000000000025E-2</v>
      </c>
    </row>
    <row r="2504" spans="1:11" x14ac:dyDescent="0.25">
      <c r="A2504" s="1">
        <v>44040</v>
      </c>
      <c r="B2504">
        <v>-4.7000000000000042E-2</v>
      </c>
      <c r="C2504">
        <v>9.9999999999997868E-3</v>
      </c>
      <c r="D2504">
        <v>-4.0000000000000036E-3</v>
      </c>
      <c r="E2504">
        <v>-1.5000000000000013E-2</v>
      </c>
      <c r="F2504">
        <v>-1.7000000000000348E-2</v>
      </c>
      <c r="G2504">
        <v>2.4000000000000021E-2</v>
      </c>
      <c r="H2504">
        <v>-1.0000000000000009E-3</v>
      </c>
      <c r="I2504">
        <v>5.0000000000000711E-2</v>
      </c>
      <c r="J2504">
        <v>-3.0000000000000027E-3</v>
      </c>
      <c r="K2504">
        <v>-3.6000000000000032E-2</v>
      </c>
    </row>
    <row r="2505" spans="1:11" x14ac:dyDescent="0.25">
      <c r="A2505" s="1">
        <v>44041</v>
      </c>
      <c r="B2505">
        <v>3.0000000000000027E-3</v>
      </c>
      <c r="C2505">
        <v>1.0000000000000231E-2</v>
      </c>
      <c r="D2505">
        <v>2.300000000000002E-2</v>
      </c>
      <c r="E2505">
        <v>1.2000000000000011E-2</v>
      </c>
      <c r="F2505">
        <v>-4.9999999999998934E-3</v>
      </c>
      <c r="G2505">
        <v>-1.2000000000000011E-2</v>
      </c>
      <c r="H2505">
        <v>-8.0000000000000071E-3</v>
      </c>
      <c r="I2505">
        <v>1.9999999999999574E-2</v>
      </c>
      <c r="J2505">
        <v>1.1999999999999955E-2</v>
      </c>
      <c r="K2505">
        <v>-2.0000000000000018E-3</v>
      </c>
    </row>
    <row r="2506" spans="1:11" x14ac:dyDescent="0.25">
      <c r="A2506" s="1">
        <v>44042</v>
      </c>
      <c r="B2506">
        <v>-3.1999999999999973E-2</v>
      </c>
      <c r="C2506">
        <v>0</v>
      </c>
      <c r="D2506">
        <v>-3.6000000000000004E-2</v>
      </c>
      <c r="E2506">
        <v>-4.7999999999999987E-2</v>
      </c>
      <c r="F2506">
        <v>2.5000000000000355E-2</v>
      </c>
      <c r="G2506">
        <v>-2.8000000000000025E-2</v>
      </c>
      <c r="H2506">
        <v>-2.0000000000000018E-3</v>
      </c>
      <c r="I2506">
        <v>6.0000000000000497E-2</v>
      </c>
      <c r="J2506">
        <v>-3.0999999999999972E-2</v>
      </c>
      <c r="K2506">
        <v>-3.1999999999999917E-2</v>
      </c>
    </row>
    <row r="2507" spans="1:11" x14ac:dyDescent="0.25">
      <c r="A2507" s="1">
        <v>44043</v>
      </c>
      <c r="B2507">
        <v>2.1000000000000019E-2</v>
      </c>
      <c r="C2507">
        <v>2.4999999999999911E-2</v>
      </c>
      <c r="D2507">
        <v>1.8999999999999989E-2</v>
      </c>
      <c r="E2507">
        <v>2.7999999999999969E-2</v>
      </c>
      <c r="F2507">
        <v>1.1999999999999567E-2</v>
      </c>
      <c r="G2507">
        <v>4.6000000000000041E-2</v>
      </c>
      <c r="H2507">
        <v>0</v>
      </c>
      <c r="I2507">
        <v>-1.0000000000000675E-2</v>
      </c>
      <c r="J2507">
        <v>1.8000000000000016E-2</v>
      </c>
      <c r="K2507">
        <v>-1.2000000000000011E-2</v>
      </c>
    </row>
    <row r="2508" spans="1:11" x14ac:dyDescent="0.25">
      <c r="A2508" s="1">
        <v>44046</v>
      </c>
      <c r="B2508">
        <v>-1.6000000000000014E-2</v>
      </c>
      <c r="C2508">
        <v>1.5000000000000124E-2</v>
      </c>
      <c r="D2508">
        <v>-6.0000000000000053E-3</v>
      </c>
      <c r="E2508">
        <v>4.0000000000000036E-3</v>
      </c>
      <c r="F2508">
        <v>7.0000000000005613E-3</v>
      </c>
      <c r="G2508">
        <v>-4.0000000000000036E-3</v>
      </c>
      <c r="H2508">
        <v>1.3000000000000012E-2</v>
      </c>
      <c r="I2508">
        <v>-5.9999999999999609E-2</v>
      </c>
      <c r="J2508">
        <v>-5.0000000000000044E-3</v>
      </c>
      <c r="K2508">
        <v>2.1000000000000019E-2</v>
      </c>
    </row>
    <row r="2509" spans="1:11" x14ac:dyDescent="0.25">
      <c r="A2509" s="1">
        <v>44047</v>
      </c>
      <c r="B2509">
        <v>-1.7000000000000015E-2</v>
      </c>
      <c r="C2509">
        <v>-1.0000000000000231E-2</v>
      </c>
      <c r="D2509">
        <v>-4.2999999999999983E-2</v>
      </c>
      <c r="E2509">
        <v>-3.5999999999999976E-2</v>
      </c>
      <c r="F2509">
        <v>-2.4000000000000021E-2</v>
      </c>
      <c r="G2509">
        <v>-5.0000000000000044E-2</v>
      </c>
      <c r="H2509">
        <v>-1.100000000000001E-2</v>
      </c>
      <c r="I2509">
        <v>-2.0000000000000462E-2</v>
      </c>
      <c r="J2509">
        <v>-2.5000000000000022E-2</v>
      </c>
      <c r="K2509">
        <v>-4.2000000000000037E-2</v>
      </c>
    </row>
    <row r="2510" spans="1:11" x14ac:dyDescent="0.25">
      <c r="A2510" s="1">
        <v>44048</v>
      </c>
      <c r="B2510">
        <v>6.8000000000000005E-2</v>
      </c>
      <c r="C2510">
        <v>1.0000000000000231E-2</v>
      </c>
      <c r="D2510">
        <v>2.8999999999999998E-2</v>
      </c>
      <c r="E2510">
        <v>5.4999999999999993E-2</v>
      </c>
      <c r="F2510">
        <v>-5.0000000000007816E-3</v>
      </c>
      <c r="G2510">
        <v>1.6999999999999904E-2</v>
      </c>
      <c r="H2510">
        <v>-8.9999999999999802E-3</v>
      </c>
      <c r="I2510">
        <v>1.0000000000000675E-2</v>
      </c>
      <c r="J2510">
        <v>5.6999999999999995E-2</v>
      </c>
      <c r="K2510">
        <v>3.7000000000000033E-2</v>
      </c>
    </row>
    <row r="2511" spans="1:11" x14ac:dyDescent="0.25">
      <c r="A2511" s="1">
        <v>44049</v>
      </c>
      <c r="B2511">
        <v>-4.0999999999999981E-2</v>
      </c>
      <c r="C2511">
        <v>2.2999999999999687E-2</v>
      </c>
      <c r="D2511">
        <v>-3.8000000000000006E-2</v>
      </c>
      <c r="E2511">
        <v>-3.7999999999999978E-2</v>
      </c>
      <c r="F2511">
        <v>0</v>
      </c>
      <c r="G2511">
        <v>-4.1999999999999815E-2</v>
      </c>
      <c r="H2511">
        <v>5.9999999999999776E-3</v>
      </c>
      <c r="I2511">
        <v>4.0000000000000036E-2</v>
      </c>
      <c r="J2511">
        <v>-2.899999999999997E-2</v>
      </c>
      <c r="K2511">
        <v>-1.100000000000001E-2</v>
      </c>
    </row>
    <row r="2512" spans="1:11" x14ac:dyDescent="0.25">
      <c r="A2512" s="1">
        <v>44050</v>
      </c>
      <c r="B2512">
        <v>1.699999999999996E-2</v>
      </c>
      <c r="C2512">
        <v>3.4000000000000252E-2</v>
      </c>
      <c r="D2512">
        <v>4.0000000000000036E-3</v>
      </c>
      <c r="E2512">
        <v>3.8999999999999979E-2</v>
      </c>
      <c r="F2512">
        <v>7.8000000000000291E-2</v>
      </c>
      <c r="G2512">
        <v>-1.4000000000000012E-2</v>
      </c>
      <c r="H2512">
        <v>-2.0000000000000018E-3</v>
      </c>
      <c r="I2512">
        <v>2.9999999999999361E-2</v>
      </c>
      <c r="J2512">
        <v>3.4999999999999976E-2</v>
      </c>
      <c r="K2512">
        <v>2.7999999999999914E-2</v>
      </c>
    </row>
    <row r="2513" spans="1:11" x14ac:dyDescent="0.25">
      <c r="A2513" s="1">
        <v>44053</v>
      </c>
      <c r="B2513">
        <v>1.6000000000000014E-2</v>
      </c>
      <c r="C2513">
        <v>2.9999999999996696E-3</v>
      </c>
      <c r="D2513">
        <v>-1.999999999999999E-2</v>
      </c>
      <c r="E2513">
        <v>-2.0000000000000018E-2</v>
      </c>
      <c r="F2513">
        <v>-3.0000000000000249E-2</v>
      </c>
      <c r="G2513">
        <v>-5.0000000000001155E-3</v>
      </c>
      <c r="H2513">
        <v>2.300000000000002E-2</v>
      </c>
      <c r="I2513">
        <v>-9.9999999999997868E-3</v>
      </c>
      <c r="J2513">
        <v>-5.0000000000000044E-3</v>
      </c>
      <c r="K2513">
        <v>1.5000000000000013E-2</v>
      </c>
    </row>
    <row r="2514" spans="1:11" x14ac:dyDescent="0.25">
      <c r="A2514" s="1">
        <v>44054</v>
      </c>
      <c r="B2514">
        <v>7.999999999999996E-2</v>
      </c>
      <c r="C2514">
        <v>-9.9999999999997868E-3</v>
      </c>
      <c r="D2514">
        <v>4.8999999999999988E-2</v>
      </c>
      <c r="E2514">
        <v>5.099999999999999E-2</v>
      </c>
      <c r="F2514">
        <v>2.8999999999999915E-2</v>
      </c>
      <c r="G2514">
        <v>1.9000000000000128E-2</v>
      </c>
      <c r="H2514">
        <v>-6.0000000000000053E-3</v>
      </c>
      <c r="I2514">
        <v>-9.9999999999997868E-3</v>
      </c>
      <c r="J2514">
        <v>0.06</v>
      </c>
      <c r="K2514">
        <v>6.2000000000000055E-2</v>
      </c>
    </row>
    <row r="2515" spans="1:11" x14ac:dyDescent="0.25">
      <c r="A2515" s="1">
        <v>44055</v>
      </c>
      <c r="B2515">
        <v>3.7000000000000033E-2</v>
      </c>
      <c r="C2515">
        <v>-1.2999999999999901E-2</v>
      </c>
      <c r="D2515">
        <v>2.2999999999999993E-2</v>
      </c>
      <c r="E2515">
        <v>2.200000000000002E-2</v>
      </c>
      <c r="F2515">
        <v>-4.0999999999999481E-2</v>
      </c>
      <c r="G2515">
        <v>1.6999999999999904E-2</v>
      </c>
      <c r="H2515">
        <v>1.3000000000000012E-2</v>
      </c>
      <c r="I2515">
        <v>4.0000000000000036E-2</v>
      </c>
      <c r="J2515">
        <v>4.1999999999999982E-2</v>
      </c>
      <c r="K2515">
        <v>3.0000000000000027E-2</v>
      </c>
    </row>
    <row r="2516" spans="1:11" x14ac:dyDescent="0.25">
      <c r="A2516" s="1">
        <v>44056</v>
      </c>
      <c r="B2516">
        <v>2.7000000000000024E-2</v>
      </c>
      <c r="C2516">
        <v>0</v>
      </c>
      <c r="D2516">
        <v>4.9999999999999989E-2</v>
      </c>
      <c r="E2516">
        <v>4.300000000000001E-2</v>
      </c>
      <c r="F2516">
        <v>1.9000000000000128E-2</v>
      </c>
      <c r="G2516">
        <v>4.8999999999999932E-2</v>
      </c>
      <c r="H2516">
        <v>-6.0000000000000053E-3</v>
      </c>
      <c r="I2516">
        <v>9.9999999999997868E-3</v>
      </c>
      <c r="J2516">
        <v>1.4000000000000012E-2</v>
      </c>
      <c r="K2516">
        <v>4.3999999999999928E-2</v>
      </c>
    </row>
    <row r="2517" spans="1:11" x14ac:dyDescent="0.25">
      <c r="A2517" s="1">
        <v>44057</v>
      </c>
      <c r="B2517">
        <v>-2.6000000000000023E-2</v>
      </c>
      <c r="C2517">
        <v>-1.9000000000000128E-2</v>
      </c>
      <c r="D2517">
        <v>3.0000000000000027E-3</v>
      </c>
      <c r="E2517">
        <v>-4.0000000000000036E-3</v>
      </c>
      <c r="F2517">
        <v>5.6999999999999496E-2</v>
      </c>
      <c r="G2517">
        <v>-2.200000000000002E-2</v>
      </c>
      <c r="H2517">
        <v>1.5000000000000013E-2</v>
      </c>
      <c r="I2517">
        <v>5.9999999999999609E-2</v>
      </c>
      <c r="J2517">
        <v>1.8000000000000016E-2</v>
      </c>
      <c r="K2517">
        <v>-8.0000000000000071E-3</v>
      </c>
    </row>
    <row r="2518" spans="1:11" x14ac:dyDescent="0.25">
      <c r="A2518" s="1">
        <v>44060</v>
      </c>
      <c r="B2518">
        <v>-2.9000000000000026E-2</v>
      </c>
      <c r="C2518">
        <v>2.0000000000002238E-3</v>
      </c>
      <c r="D2518">
        <v>-3.5999999999999976E-2</v>
      </c>
      <c r="E2518">
        <v>-3.4000000000000002E-2</v>
      </c>
      <c r="F2518">
        <v>-3.0000000000001137E-3</v>
      </c>
      <c r="G2518">
        <v>-4.6999999999999931E-2</v>
      </c>
      <c r="H2518">
        <v>-9.000000000000008E-3</v>
      </c>
      <c r="I2518">
        <v>0.22000000000000064</v>
      </c>
      <c r="J2518">
        <v>-2.4000000000000021E-2</v>
      </c>
      <c r="K2518">
        <v>-1.7000000000000015E-2</v>
      </c>
    </row>
    <row r="2519" spans="1:11" x14ac:dyDescent="0.25">
      <c r="A2519" s="1">
        <v>44061</v>
      </c>
      <c r="B2519">
        <v>-1.9000000000000017E-2</v>
      </c>
      <c r="C2519">
        <v>9.9999999999997868E-3</v>
      </c>
      <c r="D2519">
        <v>-6.0000000000000053E-3</v>
      </c>
      <c r="E2519">
        <v>-5.0000000000000044E-3</v>
      </c>
      <c r="F2519">
        <v>1.6000000000000014E-2</v>
      </c>
      <c r="G2519">
        <v>-1.2000000000000011E-2</v>
      </c>
      <c r="H2519">
        <v>-1.0000000000000009E-3</v>
      </c>
      <c r="I2519">
        <v>-0.11000000000000032</v>
      </c>
      <c r="J2519">
        <v>-4.0000000000000036E-3</v>
      </c>
      <c r="K2519">
        <v>-2.1999999999999909E-2</v>
      </c>
    </row>
    <row r="2520" spans="1:11" x14ac:dyDescent="0.25">
      <c r="A2520" s="1">
        <v>44062</v>
      </c>
      <c r="B2520">
        <v>1.7000000000000015E-2</v>
      </c>
      <c r="C2520">
        <v>9.9999999999997868E-3</v>
      </c>
      <c r="D2520">
        <v>-1.100000000000001E-2</v>
      </c>
      <c r="E2520">
        <v>-2.300000000000002E-2</v>
      </c>
      <c r="F2520">
        <v>1.0000000000000675E-2</v>
      </c>
      <c r="G2520">
        <v>-1.4000000000000012E-2</v>
      </c>
      <c r="H2520">
        <v>-5.0000000000000044E-3</v>
      </c>
      <c r="I2520">
        <v>-4.0000000000000036E-2</v>
      </c>
      <c r="J2520">
        <v>2.5000000000000022E-2</v>
      </c>
      <c r="K2520">
        <v>1.5000000000000013E-2</v>
      </c>
    </row>
    <row r="2521" spans="1:11" x14ac:dyDescent="0.25">
      <c r="A2521" s="1">
        <v>44063</v>
      </c>
      <c r="B2521">
        <v>-1.9999999999999907E-2</v>
      </c>
      <c r="C2521">
        <v>9.0000000000000302E-2</v>
      </c>
      <c r="D2521">
        <v>-2.2999999999999993E-2</v>
      </c>
      <c r="E2521">
        <v>-2.7999999999999969E-2</v>
      </c>
      <c r="F2521">
        <v>-4.9999999999998934E-3</v>
      </c>
      <c r="G2521">
        <v>0</v>
      </c>
      <c r="H2521">
        <v>9.000000000000008E-3</v>
      </c>
      <c r="I2521">
        <v>9.9999999999997868E-3</v>
      </c>
      <c r="J2521">
        <v>-1.100000000000001E-2</v>
      </c>
      <c r="K2521">
        <v>-3.3000000000000029E-2</v>
      </c>
    </row>
    <row r="2522" spans="1:11" x14ac:dyDescent="0.25">
      <c r="A2522" s="1">
        <v>44064</v>
      </c>
      <c r="B2522">
        <v>-2.4000000000000021E-2</v>
      </c>
      <c r="C2522">
        <v>-6.0000000000000053E-2</v>
      </c>
      <c r="D2522">
        <v>6.0000000000000053E-3</v>
      </c>
      <c r="E2522">
        <v>-5.0000000000000044E-3</v>
      </c>
      <c r="F2522">
        <v>0.14999999999999947</v>
      </c>
      <c r="G2522">
        <v>2.200000000000002E-2</v>
      </c>
      <c r="H2522">
        <v>5.0000000000000044E-3</v>
      </c>
      <c r="I2522">
        <v>0.10000000000000053</v>
      </c>
      <c r="J2522">
        <v>-2.3999999999999966E-2</v>
      </c>
      <c r="K2522">
        <v>-1.6000000000000014E-2</v>
      </c>
    </row>
    <row r="2523" spans="1:11" x14ac:dyDescent="0.25">
      <c r="A2523" s="1">
        <v>44067</v>
      </c>
      <c r="B2523">
        <v>2.300000000000002E-2</v>
      </c>
      <c r="C2523">
        <v>9.9999999999997868E-3</v>
      </c>
      <c r="D2523">
        <v>5.0000000000000044E-3</v>
      </c>
      <c r="E2523">
        <v>1.4000000000000012E-2</v>
      </c>
      <c r="F2523">
        <v>5.7999999999999829E-2</v>
      </c>
      <c r="G2523">
        <v>-9.9999999999988987E-4</v>
      </c>
      <c r="H2523">
        <v>-1.4000000000000012E-2</v>
      </c>
      <c r="I2523">
        <v>-4.9999999999999822E-2</v>
      </c>
      <c r="J2523">
        <v>5.9999999999999498E-3</v>
      </c>
      <c r="K2523">
        <v>1.8000000000000016E-2</v>
      </c>
    </row>
    <row r="2524" spans="1:11" x14ac:dyDescent="0.25">
      <c r="A2524" s="1">
        <v>44068</v>
      </c>
      <c r="B2524">
        <v>3.5999999999999921E-2</v>
      </c>
      <c r="C2524">
        <v>-1.2999999999999901E-2</v>
      </c>
      <c r="D2524">
        <v>6.5999999999999975E-2</v>
      </c>
      <c r="E2524">
        <v>7.8999999999999987E-2</v>
      </c>
      <c r="F2524">
        <v>-2.2999999999999687E-2</v>
      </c>
      <c r="G2524">
        <v>9.199999999999986E-2</v>
      </c>
      <c r="H2524">
        <v>-1.0000000000000009E-3</v>
      </c>
      <c r="I2524">
        <v>6.9999999999999396E-2</v>
      </c>
      <c r="J2524">
        <v>5.1000000000000045E-2</v>
      </c>
      <c r="K2524">
        <v>3.3999999999999919E-2</v>
      </c>
    </row>
    <row r="2525" spans="1:11" x14ac:dyDescent="0.25">
      <c r="A2525" s="1">
        <v>44069</v>
      </c>
      <c r="B2525">
        <v>1.3000000000000012E-2</v>
      </c>
      <c r="C2525">
        <v>1.8000000000000238E-2</v>
      </c>
      <c r="D2525">
        <v>1.100000000000001E-2</v>
      </c>
      <c r="E2525">
        <v>1.3000000000000012E-2</v>
      </c>
      <c r="F2525">
        <v>5.4999999999999716E-2</v>
      </c>
      <c r="G2525">
        <v>-1.0000000000000009E-2</v>
      </c>
      <c r="H2525">
        <v>1.3000000000000012E-2</v>
      </c>
      <c r="I2525">
        <v>1.0000000000000675E-2</v>
      </c>
      <c r="J2525">
        <v>4.2999999999999927E-2</v>
      </c>
      <c r="K2525">
        <v>0</v>
      </c>
    </row>
    <row r="2526" spans="1:11" x14ac:dyDescent="0.25">
      <c r="A2526" s="1">
        <v>44070</v>
      </c>
      <c r="B2526">
        <v>5.8000000000000052E-2</v>
      </c>
      <c r="C2526">
        <v>2.4999999999999911E-2</v>
      </c>
      <c r="D2526">
        <v>2.200000000000002E-2</v>
      </c>
      <c r="E2526">
        <v>1.7999999999999988E-2</v>
      </c>
      <c r="F2526">
        <v>-5.2999999999999936E-2</v>
      </c>
      <c r="G2526">
        <v>-2.9999999999998916E-3</v>
      </c>
      <c r="H2526">
        <v>4.0000000000000036E-3</v>
      </c>
      <c r="I2526">
        <v>-7.0000000000000284E-2</v>
      </c>
      <c r="J2526">
        <v>3.8000000000000034E-2</v>
      </c>
      <c r="K2526">
        <v>6.6000000000000059E-2</v>
      </c>
    </row>
    <row r="2527" spans="1:11" x14ac:dyDescent="0.25">
      <c r="A2527" s="1">
        <v>44071</v>
      </c>
      <c r="B2527">
        <v>-3.5000000000000031E-2</v>
      </c>
      <c r="C2527">
        <v>0</v>
      </c>
      <c r="D2527">
        <v>1.3000000000000012E-2</v>
      </c>
      <c r="E2527">
        <v>1.0000000000000009E-3</v>
      </c>
      <c r="F2527">
        <v>2.8000000000000469E-2</v>
      </c>
      <c r="G2527">
        <v>1.4000000000000012E-2</v>
      </c>
      <c r="H2527">
        <v>1.9999999999999962E-2</v>
      </c>
      <c r="I2527">
        <v>-3.0000000000000249E-2</v>
      </c>
      <c r="J2527">
        <v>-3.5000000000000031E-2</v>
      </c>
      <c r="K2527">
        <v>-3.0000000000000027E-2</v>
      </c>
    </row>
    <row r="2528" spans="1:11" x14ac:dyDescent="0.25">
      <c r="A2528" s="1">
        <v>44074</v>
      </c>
      <c r="B2528">
        <v>-9.000000000000008E-3</v>
      </c>
      <c r="C2528">
        <v>9.9999999999997868E-3</v>
      </c>
      <c r="D2528">
        <v>9.9999999999999534E-3</v>
      </c>
      <c r="E2528">
        <v>8.0000000000000071E-3</v>
      </c>
      <c r="F2528">
        <v>-6.0000000000000497E-2</v>
      </c>
      <c r="G2528">
        <v>4.8000000000000043E-2</v>
      </c>
      <c r="H2528">
        <v>-1.4999999999999958E-2</v>
      </c>
      <c r="I2528">
        <v>-3.0000000000000249E-2</v>
      </c>
      <c r="J2528">
        <v>-4.9999999999994493E-4</v>
      </c>
      <c r="K2528">
        <v>-1.8000000000000016E-2</v>
      </c>
    </row>
    <row r="2529" spans="1:11" x14ac:dyDescent="0.25">
      <c r="A2529" s="1">
        <v>44075</v>
      </c>
      <c r="B2529">
        <v>-4.7000000000000042E-2</v>
      </c>
      <c r="C2529">
        <v>-3.6999999999999922E-2</v>
      </c>
      <c r="D2529">
        <v>-2.2999999999999965E-2</v>
      </c>
      <c r="E2529">
        <v>-1.100000000000001E-2</v>
      </c>
      <c r="F2529">
        <v>-0.19399999999999995</v>
      </c>
      <c r="G2529">
        <v>-4.2000000000000037E-2</v>
      </c>
      <c r="H2529">
        <v>-5.0000000000000044E-3</v>
      </c>
      <c r="I2529">
        <v>-4.0000000000000036E-2</v>
      </c>
      <c r="J2529">
        <v>-1.5499999999999958E-2</v>
      </c>
      <c r="K2529">
        <v>-3.3999999999999919E-2</v>
      </c>
    </row>
    <row r="2530" spans="1:11" x14ac:dyDescent="0.25">
      <c r="A2530" s="1">
        <v>44076</v>
      </c>
      <c r="B2530">
        <v>-2.5999999999999912E-2</v>
      </c>
      <c r="C2530">
        <v>0</v>
      </c>
      <c r="D2530">
        <v>-7.400000000000001E-2</v>
      </c>
      <c r="E2530">
        <v>-6.9000000000000006E-2</v>
      </c>
      <c r="F2530">
        <v>1.000000000000334E-3</v>
      </c>
      <c r="G2530">
        <v>-6.899999999999995E-2</v>
      </c>
      <c r="H2530">
        <v>0</v>
      </c>
      <c r="I2530">
        <v>0.13000000000000078</v>
      </c>
      <c r="J2530">
        <v>-6.1000000000000054E-2</v>
      </c>
      <c r="K2530">
        <v>-2.4000000000000021E-2</v>
      </c>
    </row>
    <row r="2531" spans="1:11" x14ac:dyDescent="0.25">
      <c r="A2531" s="1">
        <v>44077</v>
      </c>
      <c r="B2531">
        <v>-1.2000000000000011E-2</v>
      </c>
      <c r="C2531">
        <v>2.8999999999999915E-2</v>
      </c>
      <c r="D2531">
        <v>-2.1999999999999992E-2</v>
      </c>
      <c r="E2531">
        <v>-2.4999999999999967E-2</v>
      </c>
      <c r="F2531">
        <v>-4.9999999999999822E-2</v>
      </c>
      <c r="G2531">
        <v>1.8999999999999906E-2</v>
      </c>
      <c r="H2531">
        <v>-5.0000000000000044E-3</v>
      </c>
      <c r="I2531">
        <v>1.9999999999999574E-2</v>
      </c>
      <c r="J2531">
        <v>0</v>
      </c>
      <c r="K2531">
        <v>-1.2000000000000011E-2</v>
      </c>
    </row>
    <row r="2532" spans="1:11" x14ac:dyDescent="0.25">
      <c r="A2532" s="1">
        <v>44078</v>
      </c>
      <c r="B2532">
        <v>5.799999999999994E-2</v>
      </c>
      <c r="C2532">
        <v>3.0000000000001137E-3</v>
      </c>
      <c r="D2532">
        <v>2.6999999999999996E-2</v>
      </c>
      <c r="E2532">
        <v>1.2999999999999956E-2</v>
      </c>
      <c r="F2532">
        <v>2.8999999999999915E-2</v>
      </c>
      <c r="G2532">
        <v>2.8000000000000025E-2</v>
      </c>
      <c r="H2532">
        <v>5.0000000000000044E-3</v>
      </c>
      <c r="I2532">
        <v>-4.9999999999999822E-2</v>
      </c>
      <c r="J2532">
        <v>2.6000000000000023E-2</v>
      </c>
      <c r="K2532">
        <v>8.4999999999999964E-2</v>
      </c>
    </row>
    <row r="2533" spans="1:11" x14ac:dyDescent="0.25">
      <c r="A2533" s="1">
        <v>44081</v>
      </c>
      <c r="B2533">
        <v>-1.6000000000000014E-2</v>
      </c>
      <c r="C2533">
        <v>3.5000000000000142E-2</v>
      </c>
      <c r="D2533">
        <v>2.1999999999999964E-2</v>
      </c>
      <c r="E2533">
        <v>2.5000000000000022E-2</v>
      </c>
      <c r="F2533">
        <v>1.3999999999999346E-2</v>
      </c>
      <c r="G2533">
        <v>5.4999999999999938E-2</v>
      </c>
      <c r="H2533">
        <v>5.0000000000000044E-3</v>
      </c>
      <c r="I2533">
        <v>0</v>
      </c>
      <c r="J2533">
        <v>-1.9000000000000017E-2</v>
      </c>
      <c r="K2533">
        <v>-1.0000000000000009E-3</v>
      </c>
    </row>
    <row r="2534" spans="1:11" x14ac:dyDescent="0.25">
      <c r="A2534" s="1">
        <v>44082</v>
      </c>
      <c r="B2534">
        <v>-1.5000000000000013E-2</v>
      </c>
      <c r="C2534">
        <v>9.9999999999997868E-3</v>
      </c>
      <c r="D2534">
        <v>-3.8999999999999979E-2</v>
      </c>
      <c r="E2534">
        <v>-3.6999999999999977E-2</v>
      </c>
      <c r="F2534">
        <v>6.0000000000000497E-2</v>
      </c>
      <c r="G2534">
        <v>-1.2999999999999901E-2</v>
      </c>
      <c r="H2534">
        <v>-8.0000000000000071E-3</v>
      </c>
      <c r="I2534">
        <v>8.9999999999999858E-2</v>
      </c>
      <c r="J2534">
        <v>-7.5000000000000011E-2</v>
      </c>
      <c r="K2534">
        <v>-3.7999999999999923E-2</v>
      </c>
    </row>
    <row r="2535" spans="1:11" x14ac:dyDescent="0.25">
      <c r="A2535" s="1">
        <v>44083</v>
      </c>
      <c r="B2535">
        <v>3.0000000000000027E-2</v>
      </c>
      <c r="C2535">
        <v>-2.1999999999999797E-2</v>
      </c>
      <c r="D2535">
        <v>3.2000000000000028E-2</v>
      </c>
      <c r="E2535">
        <v>3.2999999999999974E-2</v>
      </c>
      <c r="F2535">
        <v>-6.2000000000000277E-2</v>
      </c>
      <c r="G2535">
        <v>-2.0000000000000018E-2</v>
      </c>
      <c r="H2535">
        <v>-1.2000000000000011E-2</v>
      </c>
      <c r="I2535">
        <v>-8.0000000000000071E-2</v>
      </c>
      <c r="J2535">
        <v>5.3999999999999992E-2</v>
      </c>
      <c r="K2535">
        <v>1.5999999999999903E-2</v>
      </c>
    </row>
    <row r="2536" spans="1:11" x14ac:dyDescent="0.25">
      <c r="A2536" s="1">
        <v>44084</v>
      </c>
      <c r="B2536">
        <v>-3.2000000000000028E-2</v>
      </c>
      <c r="C2536">
        <v>-2.3000000000000131E-2</v>
      </c>
      <c r="D2536">
        <v>1.5999999999999959E-2</v>
      </c>
      <c r="E2536">
        <v>0.03</v>
      </c>
      <c r="F2536">
        <v>2.7000000000000135E-2</v>
      </c>
      <c r="G2536">
        <v>-1.9000000000000128E-2</v>
      </c>
      <c r="H2536">
        <v>0</v>
      </c>
      <c r="I2536">
        <v>-4.9999999999999822E-2</v>
      </c>
      <c r="J2536">
        <v>0</v>
      </c>
      <c r="K2536">
        <v>-1.5999999999999903E-2</v>
      </c>
    </row>
    <row r="2537" spans="1:11" x14ac:dyDescent="0.25">
      <c r="A2537" s="1">
        <v>44085</v>
      </c>
      <c r="B2537">
        <v>-1.4999999999999902E-2</v>
      </c>
      <c r="C2537">
        <v>2.4999999999999911E-2</v>
      </c>
      <c r="D2537">
        <v>-5.099999999999999E-2</v>
      </c>
      <c r="E2537">
        <v>-5.5000000000000021E-2</v>
      </c>
      <c r="F2537">
        <v>3.0000000000000249E-2</v>
      </c>
      <c r="G2537">
        <v>-4.0000000000000036E-2</v>
      </c>
      <c r="H2537">
        <v>-1.100000000000001E-2</v>
      </c>
      <c r="I2537">
        <v>4.9999999999999822E-2</v>
      </c>
      <c r="J2537">
        <v>-4.9999999999999989E-2</v>
      </c>
      <c r="K2537">
        <v>-1.3000000000000012E-2</v>
      </c>
    </row>
    <row r="2538" spans="1:11" x14ac:dyDescent="0.25">
      <c r="A2538" s="1">
        <v>44088</v>
      </c>
      <c r="B2538">
        <v>6.0000000000000053E-3</v>
      </c>
      <c r="C2538">
        <v>4.0000000000000036E-2</v>
      </c>
      <c r="D2538">
        <v>-1.1999999999999983E-2</v>
      </c>
      <c r="E2538">
        <v>4.0000000000000036E-3</v>
      </c>
      <c r="F2538">
        <v>-4.9999999999998934E-3</v>
      </c>
      <c r="G2538">
        <v>-2.1999999999999797E-2</v>
      </c>
      <c r="H2538">
        <v>-2.0000000000000018E-3</v>
      </c>
      <c r="I2538">
        <v>9.9999999999997868E-3</v>
      </c>
      <c r="J2538">
        <v>7.0000000000000062E-3</v>
      </c>
      <c r="K2538">
        <v>7.0000000000000062E-3</v>
      </c>
    </row>
    <row r="2539" spans="1:11" x14ac:dyDescent="0.25">
      <c r="A2539" s="1">
        <v>44089</v>
      </c>
      <c r="B2539">
        <v>2.0000000000000018E-3</v>
      </c>
      <c r="C2539">
        <v>-2.0000000000000018E-2</v>
      </c>
      <c r="D2539">
        <v>-6.0000000000000053E-3</v>
      </c>
      <c r="E2539">
        <v>-4.0000000000000036E-3</v>
      </c>
      <c r="F2539">
        <v>-4.9999999999998934E-3</v>
      </c>
      <c r="G2539">
        <v>-2.100000000000013E-2</v>
      </c>
      <c r="H2539">
        <v>-3.0000000000000027E-3</v>
      </c>
      <c r="I2539">
        <v>-1.9999999999999574E-2</v>
      </c>
      <c r="J2539">
        <v>2.1000000000000019E-2</v>
      </c>
      <c r="K2539">
        <v>4.0000000000000036E-3</v>
      </c>
    </row>
    <row r="2540" spans="1:11" x14ac:dyDescent="0.25">
      <c r="A2540" s="1">
        <v>44090</v>
      </c>
      <c r="B2540">
        <v>1.6999999999999904E-2</v>
      </c>
      <c r="C2540">
        <v>0</v>
      </c>
      <c r="D2540">
        <v>-1.8999999999999989E-2</v>
      </c>
      <c r="E2540">
        <v>-7.9999999999999516E-3</v>
      </c>
      <c r="F2540">
        <v>-1.3000000000000789E-2</v>
      </c>
      <c r="G2540">
        <v>-2.6999999999999913E-2</v>
      </c>
      <c r="H2540">
        <v>-4.0000000000000036E-3</v>
      </c>
      <c r="I2540">
        <v>0</v>
      </c>
      <c r="J2540">
        <v>-1.3000000000000012E-2</v>
      </c>
      <c r="K2540">
        <v>1.7999999999999905E-2</v>
      </c>
    </row>
    <row r="2541" spans="1:11" x14ac:dyDescent="0.25">
      <c r="A2541" s="1">
        <v>44091</v>
      </c>
      <c r="B2541">
        <v>-1.0000000000000009E-3</v>
      </c>
      <c r="C2541">
        <v>-3.0000000000001137E-3</v>
      </c>
      <c r="D2541">
        <v>-4.0000000000000036E-3</v>
      </c>
      <c r="E2541">
        <v>-1.100000000000001E-2</v>
      </c>
      <c r="F2541">
        <v>4.5000000000000817E-2</v>
      </c>
      <c r="G2541">
        <v>-1.1000000000000121E-2</v>
      </c>
      <c r="H2541">
        <v>-5.0000000000000044E-3</v>
      </c>
      <c r="I2541">
        <v>1.9999999999999574E-2</v>
      </c>
      <c r="J2541">
        <v>-1.4000000000000012E-2</v>
      </c>
      <c r="K2541">
        <v>-9.000000000000008E-3</v>
      </c>
    </row>
    <row r="2542" spans="1:11" x14ac:dyDescent="0.25">
      <c r="A2542" s="1">
        <v>44092</v>
      </c>
      <c r="B2542">
        <v>8.0000000000000071E-3</v>
      </c>
      <c r="C2542">
        <v>1.3000000000000345E-2</v>
      </c>
      <c r="D2542">
        <v>0</v>
      </c>
      <c r="E2542">
        <v>1.100000000000001E-2</v>
      </c>
      <c r="F2542">
        <v>-1.9000000000000128E-2</v>
      </c>
      <c r="G2542">
        <v>1.7000000000000126E-2</v>
      </c>
      <c r="H2542">
        <v>0</v>
      </c>
      <c r="I2542">
        <v>-9.9999999999997868E-3</v>
      </c>
      <c r="J2542">
        <v>-5.0000000000000044E-3</v>
      </c>
      <c r="K2542">
        <v>8.0000000000000071E-3</v>
      </c>
    </row>
    <row r="2543" spans="1:11" x14ac:dyDescent="0.25">
      <c r="A2543" s="1">
        <v>44095</v>
      </c>
      <c r="B2543">
        <v>-2.7999999999999914E-2</v>
      </c>
      <c r="C2543">
        <v>-2.0000000000000018E-2</v>
      </c>
      <c r="D2543">
        <v>-4.1000000000000009E-2</v>
      </c>
      <c r="E2543">
        <v>-4.9000000000000044E-2</v>
      </c>
      <c r="F2543">
        <v>4.9999999999998934E-3</v>
      </c>
      <c r="G2543">
        <v>-3.400000000000003E-2</v>
      </c>
      <c r="H2543">
        <v>8.0000000000000071E-3</v>
      </c>
      <c r="I2543">
        <v>8.9999999999999858E-2</v>
      </c>
      <c r="J2543">
        <v>-3.0999999999999972E-2</v>
      </c>
      <c r="K2543">
        <v>-2.7999999999999914E-2</v>
      </c>
    </row>
    <row r="2544" spans="1:11" x14ac:dyDescent="0.25">
      <c r="A2544" s="1">
        <v>44096</v>
      </c>
      <c r="B2544">
        <v>6.0000000000000053E-3</v>
      </c>
      <c r="C2544">
        <v>-3.0000000000000249E-2</v>
      </c>
      <c r="D2544">
        <v>2.3999999999999994E-2</v>
      </c>
      <c r="E2544">
        <v>3.6000000000000032E-2</v>
      </c>
      <c r="F2544">
        <v>3.9999999999995595E-3</v>
      </c>
      <c r="G2544">
        <v>-7.0999999999999952E-2</v>
      </c>
      <c r="H2544">
        <v>8.0000000000000071E-3</v>
      </c>
      <c r="I2544">
        <v>2.0000000000000462E-2</v>
      </c>
      <c r="J2544">
        <v>4.2999999999999983E-2</v>
      </c>
      <c r="K2544">
        <v>2.0000000000000018E-3</v>
      </c>
    </row>
    <row r="2545" spans="1:11" x14ac:dyDescent="0.25">
      <c r="A2545" s="1">
        <v>44097</v>
      </c>
      <c r="B2545">
        <v>-3.0000000000000027E-3</v>
      </c>
      <c r="C2545">
        <v>-6.9999999999996732E-3</v>
      </c>
      <c r="D2545">
        <v>-1.0000000000000009E-3</v>
      </c>
      <c r="E2545">
        <v>3.0000000000000027E-3</v>
      </c>
      <c r="F2545">
        <v>-1.1000000000000121E-2</v>
      </c>
      <c r="G2545">
        <v>-2.100000000000013E-2</v>
      </c>
      <c r="H2545">
        <v>-1.100000000000001E-2</v>
      </c>
      <c r="I2545">
        <v>-1.0000000000000675E-2</v>
      </c>
      <c r="J2545">
        <v>1.6000000000000014E-2</v>
      </c>
      <c r="K2545">
        <v>6.0000000000000053E-3</v>
      </c>
    </row>
    <row r="2546" spans="1:11" x14ac:dyDescent="0.25">
      <c r="A2546" s="1">
        <v>44098</v>
      </c>
      <c r="B2546">
        <v>1.0000000000000009E-3</v>
      </c>
      <c r="C2546">
        <v>5.9999999999997833E-3</v>
      </c>
      <c r="D2546">
        <v>1.0000000000000009E-2</v>
      </c>
      <c r="E2546">
        <v>-1.2000000000000011E-2</v>
      </c>
      <c r="F2546">
        <v>1.1000000000000121E-2</v>
      </c>
      <c r="G2546">
        <v>1.8000000000000016E-2</v>
      </c>
      <c r="H2546">
        <v>0</v>
      </c>
      <c r="I2546">
        <v>2.0000000000000462E-2</v>
      </c>
      <c r="J2546">
        <v>0</v>
      </c>
      <c r="K2546">
        <v>-9.000000000000008E-3</v>
      </c>
    </row>
    <row r="2547" spans="1:11" x14ac:dyDescent="0.25">
      <c r="A2547" s="1">
        <v>44099</v>
      </c>
      <c r="B2547">
        <v>-1.4000000000000012E-2</v>
      </c>
      <c r="C2547">
        <v>1.6000000000000014E-2</v>
      </c>
      <c r="D2547">
        <v>-2.0999999999999991E-2</v>
      </c>
      <c r="E2547">
        <v>-2.7000000000000024E-2</v>
      </c>
      <c r="F2547">
        <v>2.3000000000000576E-2</v>
      </c>
      <c r="G2547">
        <v>1.0000000000000009E-2</v>
      </c>
      <c r="H2547">
        <v>1.0000000000000009E-3</v>
      </c>
      <c r="I2547">
        <v>-9.9999999999997868E-3</v>
      </c>
      <c r="J2547">
        <v>-3.8000000000000034E-2</v>
      </c>
      <c r="K2547">
        <v>-1.2000000000000011E-2</v>
      </c>
    </row>
    <row r="2548" spans="1:11" x14ac:dyDescent="0.25">
      <c r="A2548" s="1">
        <v>44102</v>
      </c>
      <c r="B2548">
        <v>6.0000000000000053E-3</v>
      </c>
      <c r="C2548">
        <v>-4.9999999999998934E-3</v>
      </c>
      <c r="D2548">
        <v>-2.0000000000000018E-3</v>
      </c>
      <c r="E2548">
        <v>2.0000000000000018E-3</v>
      </c>
      <c r="F2548">
        <v>1.6000000000000014E-2</v>
      </c>
      <c r="G2548">
        <v>-1.2000000000000011E-2</v>
      </c>
      <c r="H2548">
        <v>1.3000000000000012E-2</v>
      </c>
      <c r="I2548">
        <v>2.9999999999999361E-2</v>
      </c>
      <c r="J2548">
        <v>1.7000000000000015E-2</v>
      </c>
      <c r="K2548">
        <v>2.0000000000000018E-3</v>
      </c>
    </row>
    <row r="2549" spans="1:11" x14ac:dyDescent="0.25">
      <c r="A2549" s="1">
        <v>44103</v>
      </c>
      <c r="B2549">
        <v>-1.3000000000000012E-2</v>
      </c>
      <c r="C2549">
        <v>4.9999999999998934E-3</v>
      </c>
      <c r="D2549">
        <v>-2.0000000000000018E-2</v>
      </c>
      <c r="E2549">
        <v>-1.4999999999999958E-2</v>
      </c>
      <c r="F2549">
        <v>5.9999999999993392E-3</v>
      </c>
      <c r="G2549">
        <v>-3.6000000000000032E-2</v>
      </c>
      <c r="H2549">
        <v>-4.0000000000000036E-3</v>
      </c>
      <c r="I2549">
        <v>-2.9999999999999361E-2</v>
      </c>
      <c r="J2549">
        <v>-1.8000000000000016E-2</v>
      </c>
      <c r="K2549">
        <v>-7.0000000000000062E-3</v>
      </c>
    </row>
    <row r="2550" spans="1:11" x14ac:dyDescent="0.25">
      <c r="A2550" s="1">
        <v>44104</v>
      </c>
      <c r="B2550">
        <v>2.9999999999999916E-2</v>
      </c>
      <c r="C2550">
        <v>0</v>
      </c>
      <c r="D2550">
        <v>3.3000000000000002E-2</v>
      </c>
      <c r="E2550">
        <v>2.6999999999999968E-2</v>
      </c>
      <c r="F2550">
        <v>-2.4999999999999467E-2</v>
      </c>
      <c r="G2550">
        <v>2.9000000000000137E-2</v>
      </c>
      <c r="H2550">
        <v>-1.0000000000000009E-3</v>
      </c>
      <c r="I2550">
        <v>-4.9999999999999822E-2</v>
      </c>
      <c r="J2550">
        <v>5.5000000000000049E-2</v>
      </c>
      <c r="K2550">
        <v>3.5000000000000031E-2</v>
      </c>
    </row>
    <row r="2551" spans="1:11" x14ac:dyDescent="0.25">
      <c r="A2551" s="1">
        <v>44105</v>
      </c>
      <c r="B2551">
        <v>-1.3999999999999901E-2</v>
      </c>
      <c r="C2551">
        <v>2.0000000000002238E-3</v>
      </c>
      <c r="D2551">
        <v>-1.5999999999999986E-2</v>
      </c>
      <c r="E2551">
        <v>-1.100000000000001E-2</v>
      </c>
      <c r="F2551">
        <v>-1.1000000000000121E-2</v>
      </c>
      <c r="G2551">
        <v>-3.400000000000003E-2</v>
      </c>
      <c r="H2551">
        <v>6.0000000000000053E-3</v>
      </c>
      <c r="I2551">
        <v>-5.0000000000000711E-2</v>
      </c>
      <c r="J2551">
        <v>8.9999999999999525E-3</v>
      </c>
      <c r="K2551">
        <v>-7.0000000000000062E-3</v>
      </c>
    </row>
    <row r="2552" spans="1:11" x14ac:dyDescent="0.25">
      <c r="A2552" s="1">
        <v>44106</v>
      </c>
      <c r="B2552">
        <v>1.5999999999999903E-2</v>
      </c>
      <c r="C2552">
        <v>2.9999999999996696E-3</v>
      </c>
      <c r="D2552">
        <v>-7.0000000000000062E-3</v>
      </c>
      <c r="E2552">
        <v>-6.0000000000000053E-3</v>
      </c>
      <c r="F2552">
        <v>-1.9999999999997797E-3</v>
      </c>
      <c r="G2552">
        <v>-4.0000000000000036E-2</v>
      </c>
      <c r="H2552">
        <v>-5.0000000000000044E-3</v>
      </c>
      <c r="I2552">
        <v>-9.9999999999997868E-3</v>
      </c>
      <c r="J2552">
        <v>1.100000000000001E-2</v>
      </c>
      <c r="K2552">
        <v>2.4999999999999911E-2</v>
      </c>
    </row>
    <row r="2553" spans="1:11" x14ac:dyDescent="0.25">
      <c r="A2553" s="1">
        <v>44109</v>
      </c>
      <c r="B2553">
        <v>5.7000000000000051E-2</v>
      </c>
      <c r="C2553">
        <v>2.0000000000002238E-3</v>
      </c>
      <c r="D2553">
        <v>1.8999999999999989E-2</v>
      </c>
      <c r="E2553">
        <v>1.7000000000000015E-2</v>
      </c>
      <c r="F2553">
        <v>-2.0000000000006679E-3</v>
      </c>
      <c r="G2553">
        <v>1.2999999999999901E-2</v>
      </c>
      <c r="H2553">
        <v>6.0000000000000053E-3</v>
      </c>
      <c r="I2553">
        <v>-9.9999999999997868E-3</v>
      </c>
      <c r="J2553">
        <v>4.500000000000004E-2</v>
      </c>
      <c r="K2553">
        <v>7.4000000000000066E-2</v>
      </c>
    </row>
    <row r="2554" spans="1:11" x14ac:dyDescent="0.25">
      <c r="A2554" s="1">
        <v>44110</v>
      </c>
      <c r="B2554">
        <v>-6.2999999999999945E-2</v>
      </c>
      <c r="C2554">
        <v>1.9999999999997797E-3</v>
      </c>
      <c r="D2554">
        <v>1.0000000000000009E-3</v>
      </c>
      <c r="E2554">
        <v>7.0000000000000062E-3</v>
      </c>
      <c r="F2554">
        <v>2.0000000000000462E-2</v>
      </c>
      <c r="G2554">
        <v>-1.4999999999999902E-2</v>
      </c>
      <c r="H2554">
        <v>9.000000000000008E-3</v>
      </c>
      <c r="I2554">
        <v>-4.9999999999999822E-2</v>
      </c>
      <c r="J2554">
        <v>-1.0000000000000009E-3</v>
      </c>
      <c r="K2554">
        <v>-4.4000000000000039E-2</v>
      </c>
    </row>
    <row r="2555" spans="1:11" x14ac:dyDescent="0.25">
      <c r="A2555" s="1">
        <v>44111</v>
      </c>
      <c r="B2555">
        <v>6.1999999999999944E-2</v>
      </c>
      <c r="C2555">
        <v>2.0000000000002238E-3</v>
      </c>
      <c r="D2555">
        <v>1.9000000000000017E-2</v>
      </c>
      <c r="E2555">
        <v>1.4000000000000012E-2</v>
      </c>
      <c r="F2555">
        <v>-6.9999999999996732E-3</v>
      </c>
      <c r="G2555">
        <v>6.9999999999998952E-3</v>
      </c>
      <c r="H2555">
        <v>-1.0000000000000009E-3</v>
      </c>
      <c r="I2555">
        <v>-1.0000000000000675E-2</v>
      </c>
      <c r="J2555">
        <v>1.6000000000000014E-2</v>
      </c>
      <c r="K2555">
        <v>5.0000000000000044E-2</v>
      </c>
    </row>
    <row r="2556" spans="1:11" x14ac:dyDescent="0.25">
      <c r="A2556" s="1">
        <v>44112</v>
      </c>
      <c r="B2556">
        <v>-1.0000000000000009E-3</v>
      </c>
      <c r="C2556">
        <v>3.0000000000001137E-3</v>
      </c>
      <c r="D2556">
        <v>-3.2000000000000001E-2</v>
      </c>
      <c r="E2556">
        <v>-3.1000000000000028E-2</v>
      </c>
      <c r="F2556">
        <v>-2.0000000000006679E-3</v>
      </c>
      <c r="G2556">
        <v>-2.7999999999999803E-2</v>
      </c>
      <c r="H2556">
        <v>-2.0000000000000018E-3</v>
      </c>
      <c r="I2556">
        <v>-8.0000000000000071E-2</v>
      </c>
      <c r="J2556">
        <v>-1.4000000000000012E-2</v>
      </c>
      <c r="K2556">
        <v>-5.0000000000000044E-3</v>
      </c>
    </row>
    <row r="2557" spans="1:11" x14ac:dyDescent="0.25">
      <c r="A2557" s="1">
        <v>44113</v>
      </c>
      <c r="B2557">
        <v>6.0000000000000053E-3</v>
      </c>
      <c r="C2557">
        <v>1.9999999999997797E-3</v>
      </c>
      <c r="D2557">
        <v>-8.0000000000000071E-3</v>
      </c>
      <c r="E2557">
        <v>-8.0000000000000071E-3</v>
      </c>
      <c r="F2557">
        <v>-8.8000000000000078E-2</v>
      </c>
      <c r="G2557">
        <v>-5.7000000000000162E-2</v>
      </c>
      <c r="H2557">
        <v>-4.0000000000000036E-3</v>
      </c>
      <c r="I2557">
        <v>0</v>
      </c>
      <c r="J2557">
        <v>-5.0000000000000044E-3</v>
      </c>
      <c r="K2557">
        <v>0</v>
      </c>
    </row>
    <row r="2558" spans="1:11" x14ac:dyDescent="0.25">
      <c r="A2558" s="1">
        <v>44116</v>
      </c>
      <c r="B2558">
        <v>-2.0000000000000018E-2</v>
      </c>
      <c r="C2558">
        <v>2.8999999999999915E-2</v>
      </c>
      <c r="D2558">
        <v>-1.6000000000000014E-2</v>
      </c>
      <c r="E2558">
        <v>-1.1999999999999955E-2</v>
      </c>
      <c r="F2558">
        <v>-4.6999999999999709E-2</v>
      </c>
      <c r="G2558">
        <v>-4.8999999999999932E-2</v>
      </c>
      <c r="H2558">
        <v>-3.0000000000000027E-3</v>
      </c>
      <c r="I2558">
        <v>-9.9999999999997868E-3</v>
      </c>
      <c r="J2558">
        <v>-4.0000000000000036E-3</v>
      </c>
      <c r="K2558">
        <v>-1.5000000000000013E-2</v>
      </c>
    </row>
    <row r="2559" spans="1:11" x14ac:dyDescent="0.25">
      <c r="A2559" s="1">
        <v>44117</v>
      </c>
      <c r="B2559">
        <v>-2.0000000000000018E-2</v>
      </c>
      <c r="C2559">
        <v>1.5000000000000124E-2</v>
      </c>
      <c r="D2559">
        <v>-9.9999999999999811E-3</v>
      </c>
      <c r="E2559">
        <v>-1.0000000000000009E-2</v>
      </c>
      <c r="F2559">
        <v>1.6000000000000014E-2</v>
      </c>
      <c r="G2559">
        <v>-1.5000000000000013E-2</v>
      </c>
      <c r="H2559">
        <v>6.0000000000000053E-3</v>
      </c>
      <c r="I2559">
        <v>2.0000000000000462E-2</v>
      </c>
      <c r="J2559">
        <v>-4.500000000000004E-2</v>
      </c>
      <c r="K2559">
        <v>-3.5000000000000031E-2</v>
      </c>
    </row>
    <row r="2560" spans="1:11" x14ac:dyDescent="0.25">
      <c r="A2560" s="1">
        <v>44118</v>
      </c>
      <c r="B2560">
        <v>-8.0000000000000071E-3</v>
      </c>
      <c r="C2560">
        <v>2.4999999999999911E-2</v>
      </c>
      <c r="D2560">
        <v>-1.6E-2</v>
      </c>
      <c r="E2560">
        <v>-2.1000000000000019E-2</v>
      </c>
      <c r="F2560">
        <v>0</v>
      </c>
      <c r="G2560">
        <v>-3.0000000000000027E-3</v>
      </c>
      <c r="H2560">
        <v>-1.0000000000000009E-3</v>
      </c>
      <c r="I2560">
        <v>2.9999999999999361E-2</v>
      </c>
      <c r="J2560">
        <v>-2.9999999999999971E-2</v>
      </c>
      <c r="K2560">
        <v>-2.0000000000000018E-3</v>
      </c>
    </row>
    <row r="2561" spans="1:11" x14ac:dyDescent="0.25">
      <c r="A2561" s="1">
        <v>44119</v>
      </c>
      <c r="B2561">
        <v>-9.000000000000008E-3</v>
      </c>
      <c r="C2561">
        <v>-9.9999999999997868E-3</v>
      </c>
      <c r="D2561">
        <v>-3.4000000000000002E-2</v>
      </c>
      <c r="E2561">
        <v>-4.2999999999999983E-2</v>
      </c>
      <c r="F2561">
        <v>1.9999999999997797E-3</v>
      </c>
      <c r="G2561">
        <v>4.4999999999999929E-2</v>
      </c>
      <c r="H2561">
        <v>-1.100000000000001E-2</v>
      </c>
      <c r="I2561">
        <v>6.0000000000000497E-2</v>
      </c>
      <c r="J2561">
        <v>-3.8000000000000034E-2</v>
      </c>
      <c r="K2561">
        <v>1.2000000000000011E-2</v>
      </c>
    </row>
    <row r="2562" spans="1:11" x14ac:dyDescent="0.25">
      <c r="A2562" s="1">
        <v>44120</v>
      </c>
      <c r="B2562">
        <v>5.0000000000000044E-3</v>
      </c>
      <c r="C2562">
        <v>0</v>
      </c>
      <c r="D2562">
        <v>-3.0000000000000027E-3</v>
      </c>
      <c r="E2562">
        <v>-6.0000000000000053E-3</v>
      </c>
      <c r="F2562">
        <v>3.2000000000000028E-2</v>
      </c>
      <c r="G2562">
        <v>-4.0999999999999925E-2</v>
      </c>
      <c r="H2562">
        <v>-4.0000000000000036E-3</v>
      </c>
      <c r="I2562">
        <v>-2.0000000000000462E-2</v>
      </c>
      <c r="J2562">
        <v>4.0000000000000036E-3</v>
      </c>
      <c r="K2562">
        <v>1.0000000000000009E-2</v>
      </c>
    </row>
    <row r="2563" spans="1:11" x14ac:dyDescent="0.25">
      <c r="A2563" s="1">
        <v>44123</v>
      </c>
      <c r="B2563">
        <v>1.9000000000000017E-2</v>
      </c>
      <c r="C2563">
        <v>0</v>
      </c>
      <c r="D2563">
        <v>8.9999999999999941E-3</v>
      </c>
      <c r="E2563">
        <v>-5.0000000000000044E-3</v>
      </c>
      <c r="F2563">
        <v>0</v>
      </c>
      <c r="G2563">
        <v>6.6000000000000059E-2</v>
      </c>
      <c r="H2563">
        <v>4.0000000000000036E-3</v>
      </c>
      <c r="I2563">
        <v>-2.9999999999999361E-2</v>
      </c>
      <c r="J2563">
        <v>-1.699999999999996E-2</v>
      </c>
      <c r="K2563">
        <v>2.300000000000002E-2</v>
      </c>
    </row>
    <row r="2564" spans="1:11" x14ac:dyDescent="0.25">
      <c r="A2564" s="1">
        <v>44124</v>
      </c>
      <c r="B2564">
        <v>1.0000000000000009E-2</v>
      </c>
      <c r="C2564">
        <v>-1.0000000000000231E-2</v>
      </c>
      <c r="D2564">
        <v>1.3000000000000012E-2</v>
      </c>
      <c r="E2564">
        <v>1.9000000000000017E-2</v>
      </c>
      <c r="F2564">
        <v>-8.0000000000000071E-3</v>
      </c>
      <c r="G2564">
        <v>1.8000000000000016E-2</v>
      </c>
      <c r="H2564">
        <v>-4.0000000000000036E-3</v>
      </c>
      <c r="I2564">
        <v>-2.0000000000000462E-2</v>
      </c>
      <c r="J2564">
        <v>2.2999999999999965E-2</v>
      </c>
      <c r="K2564">
        <v>1.4000000000000012E-2</v>
      </c>
    </row>
    <row r="2565" spans="1:11" x14ac:dyDescent="0.25">
      <c r="A2565" s="1">
        <v>44125</v>
      </c>
      <c r="B2565">
        <v>1.6000000000000014E-2</v>
      </c>
      <c r="C2565">
        <v>-9.9999999999997868E-3</v>
      </c>
      <c r="D2565">
        <v>1.7999999999999988E-2</v>
      </c>
      <c r="E2565">
        <v>1.2999999999999956E-2</v>
      </c>
      <c r="F2565">
        <v>0</v>
      </c>
      <c r="G2565">
        <v>5.600000000000005E-2</v>
      </c>
      <c r="H2565">
        <v>9.000000000000008E-3</v>
      </c>
      <c r="I2565">
        <v>-1.9999999999999574E-2</v>
      </c>
      <c r="J2565">
        <v>6.3E-2</v>
      </c>
      <c r="K2565">
        <v>3.499999999999992E-2</v>
      </c>
    </row>
    <row r="2566" spans="1:11" x14ac:dyDescent="0.25">
      <c r="A2566" s="1">
        <v>44126</v>
      </c>
      <c r="B2566">
        <v>4.2000000000000037E-2</v>
      </c>
      <c r="C2566">
        <v>4.0000000000000036E-2</v>
      </c>
      <c r="D2566">
        <v>2.5999999999999995E-2</v>
      </c>
      <c r="E2566">
        <v>2.6000000000000023E-2</v>
      </c>
      <c r="F2566">
        <v>-9.9999999999944578E-4</v>
      </c>
      <c r="G2566">
        <v>2.3999999999999799E-2</v>
      </c>
      <c r="H2566">
        <v>-5.0000000000000044E-3</v>
      </c>
      <c r="I2566">
        <v>9.9999999999997868E-3</v>
      </c>
      <c r="J2566">
        <v>3.6000000000000032E-2</v>
      </c>
      <c r="K2566">
        <v>4.0000000000000036E-2</v>
      </c>
    </row>
    <row r="2567" spans="1:11" x14ac:dyDescent="0.25">
      <c r="A2567" s="1">
        <v>44127</v>
      </c>
      <c r="B2567">
        <v>-2.1000000000000019E-2</v>
      </c>
      <c r="C2567">
        <v>-1.0000000000000231E-2</v>
      </c>
      <c r="D2567">
        <v>-1.7999999999999988E-2</v>
      </c>
      <c r="E2567">
        <v>-2.0000000000000018E-3</v>
      </c>
      <c r="F2567">
        <v>-2.4000000000000021E-2</v>
      </c>
      <c r="G2567">
        <v>-3.0999999999999917E-2</v>
      </c>
      <c r="H2567">
        <v>5.0000000000000044E-3</v>
      </c>
      <c r="I2567">
        <v>0</v>
      </c>
      <c r="J2567">
        <v>-5.0000000000000044E-3</v>
      </c>
      <c r="K2567">
        <v>-2.0000000000000018E-2</v>
      </c>
    </row>
    <row r="2568" spans="1:11" x14ac:dyDescent="0.25">
      <c r="A2568" s="1">
        <v>44130</v>
      </c>
      <c r="B2568">
        <v>-1.5000000000000013E-2</v>
      </c>
      <c r="C2568">
        <v>-1.6000000000000014E-2</v>
      </c>
      <c r="D2568">
        <v>3.0000000000000027E-3</v>
      </c>
      <c r="E2568">
        <v>-1.0000000000000009E-3</v>
      </c>
      <c r="F2568">
        <v>-5.9000000000000163E-2</v>
      </c>
      <c r="G2568">
        <v>-4.6000000000000041E-2</v>
      </c>
      <c r="H2568">
        <v>-6.0000000000000053E-3</v>
      </c>
      <c r="I2568">
        <v>1.9999999999999574E-2</v>
      </c>
      <c r="J2568">
        <v>0</v>
      </c>
      <c r="K2568">
        <v>-3.7999999999999923E-2</v>
      </c>
    </row>
    <row r="2569" spans="1:11" x14ac:dyDescent="0.25">
      <c r="A2569" s="1">
        <v>44131</v>
      </c>
      <c r="B2569">
        <v>-3.1000000000000028E-2</v>
      </c>
      <c r="C2569">
        <v>-1.7999999999999794E-2</v>
      </c>
      <c r="D2569">
        <v>-2.8999999999999998E-2</v>
      </c>
      <c r="E2569">
        <v>-4.0999999999999981E-2</v>
      </c>
      <c r="F2569">
        <v>0</v>
      </c>
      <c r="G2569">
        <v>-2.8000000000000025E-2</v>
      </c>
      <c r="H2569">
        <v>-3.0000000000000027E-3</v>
      </c>
      <c r="I2569">
        <v>4.0000000000000036E-2</v>
      </c>
      <c r="J2569">
        <v>-5.7999999999999996E-2</v>
      </c>
      <c r="K2569">
        <v>-3.2000000000000028E-2</v>
      </c>
    </row>
    <row r="2570" spans="1:11" x14ac:dyDescent="0.25">
      <c r="A2570" s="1">
        <v>44132</v>
      </c>
      <c r="B2570">
        <v>-1.0000000000000009E-3</v>
      </c>
      <c r="C2570">
        <v>2.4000000000000021E-2</v>
      </c>
      <c r="D2570">
        <v>0</v>
      </c>
      <c r="E2570">
        <v>-1.8000000000000016E-2</v>
      </c>
      <c r="F2570">
        <v>8.9999999999994529E-3</v>
      </c>
      <c r="G2570">
        <v>5.9000000000000163E-2</v>
      </c>
      <c r="H2570">
        <v>-2.0000000000000018E-3</v>
      </c>
      <c r="I2570">
        <v>9.0000000000000746E-2</v>
      </c>
      <c r="J2570">
        <v>-2.0000000000000018E-2</v>
      </c>
      <c r="K2570">
        <v>3.0000000000000027E-3</v>
      </c>
    </row>
    <row r="2571" spans="1:11" x14ac:dyDescent="0.25">
      <c r="A2571" s="1">
        <v>44133</v>
      </c>
      <c r="B2571">
        <v>3.6000000000000032E-2</v>
      </c>
      <c r="C2571">
        <v>-1.0000000000000231E-2</v>
      </c>
      <c r="D2571">
        <v>-2.2000000000000006E-2</v>
      </c>
      <c r="E2571">
        <v>-1.100000000000001E-2</v>
      </c>
      <c r="F2571">
        <v>3.900000000000059E-2</v>
      </c>
      <c r="G2571">
        <v>-6.1000000000000165E-2</v>
      </c>
      <c r="H2571">
        <v>2.0000000000000018E-3</v>
      </c>
      <c r="I2571">
        <v>1.9999999999999574E-2</v>
      </c>
      <c r="J2571">
        <v>1.5000000000000013E-2</v>
      </c>
      <c r="K2571">
        <v>5.699999999999994E-2</v>
      </c>
    </row>
    <row r="2572" spans="1:11" x14ac:dyDescent="0.25">
      <c r="A2572" s="1">
        <v>44134</v>
      </c>
      <c r="B2572">
        <v>3.5000000000000031E-2</v>
      </c>
      <c r="C2572">
        <v>0</v>
      </c>
      <c r="D2572">
        <v>9.999999999999995E-3</v>
      </c>
      <c r="E2572">
        <v>1.100000000000001E-2</v>
      </c>
      <c r="F2572">
        <v>0</v>
      </c>
      <c r="G2572">
        <v>3.0000000000001137E-3</v>
      </c>
      <c r="H2572">
        <v>1.3000000000000012E-2</v>
      </c>
      <c r="I2572">
        <v>4.9999999999999822E-2</v>
      </c>
      <c r="J2572">
        <v>4.8999999999999988E-2</v>
      </c>
      <c r="K2572">
        <v>4.3000000000000038E-2</v>
      </c>
    </row>
    <row r="2573" spans="1:11" x14ac:dyDescent="0.25">
      <c r="A2573" s="1">
        <v>44137</v>
      </c>
      <c r="B2573">
        <v>-2.8000000000000025E-2</v>
      </c>
      <c r="C2573">
        <v>-4.0000000000000036E-2</v>
      </c>
      <c r="D2573">
        <v>-1.1999999999999997E-2</v>
      </c>
      <c r="E2573">
        <v>-1.3000000000000012E-2</v>
      </c>
      <c r="F2573">
        <v>0</v>
      </c>
      <c r="G2573">
        <v>0</v>
      </c>
      <c r="H2573">
        <v>2.0000000000000018E-3</v>
      </c>
      <c r="I2573">
        <v>0.10000000000000053</v>
      </c>
      <c r="J2573">
        <v>-4.3999999999999984E-2</v>
      </c>
      <c r="K2573">
        <v>-2.200000000000002E-2</v>
      </c>
    </row>
    <row r="2574" spans="1:11" x14ac:dyDescent="0.25">
      <c r="A2574" s="1">
        <v>44138</v>
      </c>
      <c r="B2574">
        <v>5.1999999999999935E-2</v>
      </c>
      <c r="C2574">
        <v>3.5000000000000142E-2</v>
      </c>
      <c r="D2574">
        <v>0</v>
      </c>
      <c r="E2574">
        <v>1.8000000000000016E-2</v>
      </c>
      <c r="F2574">
        <v>1.499999999999968E-2</v>
      </c>
      <c r="G2574">
        <v>-1.8000000000000016E-2</v>
      </c>
      <c r="H2574">
        <v>1.6000000000000014E-2</v>
      </c>
      <c r="I2574">
        <v>-1.0000000000000675E-2</v>
      </c>
      <c r="J2574">
        <v>5.099999999999999E-2</v>
      </c>
      <c r="K2574">
        <v>4.4000000000000039E-2</v>
      </c>
    </row>
    <row r="2575" spans="1:11" x14ac:dyDescent="0.25">
      <c r="A2575" s="1">
        <v>44139</v>
      </c>
      <c r="B2575">
        <v>-7.8999999999999959E-2</v>
      </c>
      <c r="C2575">
        <v>-6.1999999999999833E-2</v>
      </c>
      <c r="D2575">
        <v>-1.9999999999999997E-2</v>
      </c>
      <c r="E2575">
        <v>-1.9000000000000017E-2</v>
      </c>
      <c r="F2575">
        <v>-1.9999999999999574E-2</v>
      </c>
      <c r="G2575">
        <v>-2.7000000000000024E-2</v>
      </c>
      <c r="H2575">
        <v>-2.0000000000000018E-2</v>
      </c>
      <c r="I2575">
        <v>-2.9999999999999361E-2</v>
      </c>
      <c r="J2575">
        <v>-7.1000000000000008E-2</v>
      </c>
      <c r="K2575">
        <v>-0.125</v>
      </c>
    </row>
    <row r="2576" spans="1:11" x14ac:dyDescent="0.25">
      <c r="A2576" s="1">
        <v>44140</v>
      </c>
      <c r="B2576">
        <v>2.0000000000000018E-3</v>
      </c>
      <c r="C2576">
        <v>5.699999999999994E-2</v>
      </c>
      <c r="D2576">
        <v>1.0000000000000009E-3</v>
      </c>
      <c r="E2576">
        <v>9.000000000000008E-3</v>
      </c>
      <c r="F2576">
        <v>3.9999999999995595E-3</v>
      </c>
      <c r="G2576">
        <v>-3.3000000000000029E-2</v>
      </c>
      <c r="H2576">
        <v>-2.0000000000000018E-2</v>
      </c>
      <c r="I2576">
        <v>-0.27000000000000046</v>
      </c>
      <c r="J2576">
        <v>3.2000000000000028E-2</v>
      </c>
      <c r="K2576">
        <v>-5.0000000000000044E-3</v>
      </c>
    </row>
    <row r="2577" spans="1:11" x14ac:dyDescent="0.25">
      <c r="A2577" s="1">
        <v>44141</v>
      </c>
      <c r="B2577">
        <v>3.5000000000000031E-2</v>
      </c>
      <c r="C2577">
        <v>-3.0000000000000249E-2</v>
      </c>
      <c r="D2577">
        <v>1.8999999999999996E-2</v>
      </c>
      <c r="E2577">
        <v>2.0000000000000018E-2</v>
      </c>
      <c r="F2577">
        <v>-2.8999999999999915E-2</v>
      </c>
      <c r="G2577">
        <v>-8.0000000000000071E-3</v>
      </c>
      <c r="H2577">
        <v>-5.9999999999999776E-3</v>
      </c>
      <c r="I2577">
        <v>-4.0000000000000036E-2</v>
      </c>
      <c r="J2577">
        <v>4.8999999999999988E-2</v>
      </c>
      <c r="K2577">
        <v>5.3999999999999937E-2</v>
      </c>
    </row>
    <row r="2578" spans="1:11" x14ac:dyDescent="0.25">
      <c r="A2578" s="1">
        <v>44144</v>
      </c>
      <c r="B2578">
        <v>9.7999999999999976E-2</v>
      </c>
      <c r="C2578">
        <v>4.8000000000000043E-2</v>
      </c>
      <c r="D2578">
        <v>0.105</v>
      </c>
      <c r="E2578">
        <v>0.11599999999999999</v>
      </c>
      <c r="F2578">
        <v>1.7000000000000348E-2</v>
      </c>
      <c r="G2578">
        <v>9.8000000000000087E-2</v>
      </c>
      <c r="H2578">
        <v>0</v>
      </c>
      <c r="I2578">
        <v>-5.9999999999999609E-2</v>
      </c>
      <c r="J2578">
        <v>0.10199999999999998</v>
      </c>
      <c r="K2578">
        <v>0.10400000000000009</v>
      </c>
    </row>
    <row r="2579" spans="1:11" x14ac:dyDescent="0.25">
      <c r="A2579" s="1">
        <v>44145</v>
      </c>
      <c r="B2579">
        <v>2.6000000000000023E-2</v>
      </c>
      <c r="C2579">
        <v>-9.9999999999997868E-3</v>
      </c>
      <c r="D2579">
        <v>3.0000000000000027E-3</v>
      </c>
      <c r="E2579">
        <v>1.9000000000000017E-2</v>
      </c>
      <c r="F2579">
        <v>2.4999999999999467E-2</v>
      </c>
      <c r="G2579">
        <v>1.4000000000000012E-2</v>
      </c>
      <c r="H2579">
        <v>1.5999999999999986E-2</v>
      </c>
      <c r="I2579">
        <v>5.9999999999999609E-2</v>
      </c>
      <c r="J2579">
        <v>2.9000000000000026E-2</v>
      </c>
      <c r="K2579">
        <v>3.5999999999999921E-2</v>
      </c>
    </row>
    <row r="2580" spans="1:11" x14ac:dyDescent="0.25">
      <c r="A2580" s="1">
        <v>44146</v>
      </c>
      <c r="B2580">
        <v>-2.4000000000000021E-2</v>
      </c>
      <c r="C2580">
        <v>-2.0000000000002238E-3</v>
      </c>
      <c r="D2580">
        <v>-2.7999999999999997E-2</v>
      </c>
      <c r="E2580">
        <v>-1.7000000000000015E-2</v>
      </c>
      <c r="F2580">
        <v>-2.2999999999999687E-2</v>
      </c>
      <c r="G2580">
        <v>-2.7000000000000135E-2</v>
      </c>
      <c r="H2580">
        <v>2.0000000000000018E-3</v>
      </c>
      <c r="I2580">
        <v>-9.9999999999997868E-3</v>
      </c>
      <c r="J2580">
        <v>1.7000000000000015E-2</v>
      </c>
      <c r="K2580">
        <v>1.7000000000000015E-2</v>
      </c>
    </row>
    <row r="2581" spans="1:11" x14ac:dyDescent="0.25">
      <c r="A2581" s="1">
        <v>44147</v>
      </c>
      <c r="B2581">
        <v>-2.5000000000000022E-2</v>
      </c>
      <c r="C2581">
        <v>1.4000000000000234E-2</v>
      </c>
      <c r="D2581">
        <v>-3.1E-2</v>
      </c>
      <c r="E2581">
        <v>-3.400000000000003E-2</v>
      </c>
      <c r="F2581">
        <v>3.9999999999995595E-3</v>
      </c>
      <c r="G2581">
        <v>-5.2999999999999936E-2</v>
      </c>
      <c r="H2581">
        <v>-7.0000000000000062E-3</v>
      </c>
      <c r="I2581">
        <v>-1.9999999999999574E-2</v>
      </c>
      <c r="J2581">
        <v>-7.6000000000000068E-2</v>
      </c>
      <c r="K2581">
        <v>-9.3999999999999972E-2</v>
      </c>
    </row>
    <row r="2582" spans="1:11" x14ac:dyDescent="0.25">
      <c r="A2582" s="1">
        <v>44148</v>
      </c>
      <c r="B2582">
        <v>4.0000000000000036E-3</v>
      </c>
      <c r="C2582">
        <v>7.9999999999999627E-2</v>
      </c>
      <c r="D2582">
        <v>-1.9000000000000003E-2</v>
      </c>
      <c r="E2582">
        <v>-1.2999999999999956E-2</v>
      </c>
      <c r="F2582">
        <v>-8.0000000000000071E-3</v>
      </c>
      <c r="G2582">
        <v>-1.8000000000000016E-2</v>
      </c>
      <c r="H2582">
        <v>-6.0000000000000053E-3</v>
      </c>
      <c r="I2582">
        <v>0</v>
      </c>
      <c r="J2582">
        <v>-1.4000000000000012E-2</v>
      </c>
      <c r="K2582">
        <v>1.5000000000000013E-2</v>
      </c>
    </row>
    <row r="2583" spans="1:11" x14ac:dyDescent="0.25">
      <c r="A2583" s="1">
        <v>44151</v>
      </c>
      <c r="B2583">
        <v>1.0000000000000009E-2</v>
      </c>
      <c r="C2583">
        <v>-5.9999999999999609E-2</v>
      </c>
      <c r="D2583">
        <v>-1.0999999999999996E-2</v>
      </c>
      <c r="E2583">
        <v>-7.0000000000000062E-3</v>
      </c>
      <c r="F2583">
        <v>2.0000000000006679E-3</v>
      </c>
      <c r="G2583">
        <v>-1.4000000000000012E-2</v>
      </c>
      <c r="H2583">
        <v>-3.9999999999999758E-3</v>
      </c>
      <c r="I2583">
        <v>-3.0000000000000249E-2</v>
      </c>
      <c r="J2583">
        <v>1.7000000000000015E-2</v>
      </c>
      <c r="K2583">
        <v>1.3000000000000012E-2</v>
      </c>
    </row>
    <row r="2584" spans="1:11" x14ac:dyDescent="0.25">
      <c r="A2584" s="1">
        <v>44152</v>
      </c>
      <c r="B2584">
        <v>-5.0999999999999934E-2</v>
      </c>
      <c r="C2584">
        <v>3.4999999999999698E-2</v>
      </c>
      <c r="D2584">
        <v>-1.9000000000000003E-2</v>
      </c>
      <c r="E2584">
        <v>-1.4000000000000012E-2</v>
      </c>
      <c r="F2584">
        <v>9.9999999999944578E-4</v>
      </c>
      <c r="G2584">
        <v>-1.7000000000000015E-2</v>
      </c>
      <c r="H2584">
        <v>0</v>
      </c>
      <c r="I2584">
        <v>1.9999999999999574E-2</v>
      </c>
      <c r="J2584">
        <v>-2.8999999999999915E-2</v>
      </c>
      <c r="K2584">
        <v>-4.9000000000000044E-2</v>
      </c>
    </row>
    <row r="2585" spans="1:11" x14ac:dyDescent="0.25">
      <c r="A2585" s="1">
        <v>44153</v>
      </c>
      <c r="B2585">
        <v>1.9999999999999907E-2</v>
      </c>
      <c r="C2585">
        <v>3.5000000000000142E-2</v>
      </c>
      <c r="D2585">
        <v>8.0000000000000071E-3</v>
      </c>
      <c r="E2585">
        <v>5.0000000000000044E-3</v>
      </c>
      <c r="F2585">
        <v>4.9999999999998934E-3</v>
      </c>
      <c r="G2585">
        <v>1.0000000000000009E-2</v>
      </c>
      <c r="H2585">
        <v>-7.0000000000000062E-3</v>
      </c>
      <c r="I2585">
        <v>0</v>
      </c>
      <c r="J2585">
        <v>1.6999999999999904E-2</v>
      </c>
      <c r="K2585">
        <v>8.0000000000000071E-3</v>
      </c>
    </row>
    <row r="2586" spans="1:11" x14ac:dyDescent="0.25">
      <c r="A2586" s="1">
        <v>44154</v>
      </c>
      <c r="B2586">
        <v>-3.3999999999999919E-2</v>
      </c>
      <c r="C2586">
        <v>-1.5000000000000124E-2</v>
      </c>
      <c r="D2586">
        <v>-1.3999999999999999E-2</v>
      </c>
      <c r="E2586">
        <v>-2.0000000000000018E-2</v>
      </c>
      <c r="F2586">
        <v>-3.4999999999999254E-2</v>
      </c>
      <c r="G2586">
        <v>2.0000000000000018E-3</v>
      </c>
      <c r="H2586">
        <v>-5.0000000000000044E-3</v>
      </c>
      <c r="I2586">
        <v>-9.9999999999997868E-3</v>
      </c>
      <c r="J2586">
        <v>-1.0000000000000009E-2</v>
      </c>
      <c r="K2586">
        <v>-2.8000000000000025E-2</v>
      </c>
    </row>
    <row r="2587" spans="1:11" x14ac:dyDescent="0.25">
      <c r="A2587" s="1">
        <v>44155</v>
      </c>
      <c r="B2587">
        <v>-2.0000000000000018E-2</v>
      </c>
      <c r="C2587">
        <v>2.4999999999999911E-2</v>
      </c>
      <c r="D2587">
        <v>-4.0000000000000036E-3</v>
      </c>
      <c r="E2587">
        <v>-8.0000000000000071E-3</v>
      </c>
      <c r="F2587">
        <v>-5.0000000000007816E-3</v>
      </c>
      <c r="G2587">
        <v>-8.0000000000000071E-3</v>
      </c>
      <c r="H2587">
        <v>-9.000000000000008E-3</v>
      </c>
      <c r="I2587">
        <v>9.9999999999997868E-3</v>
      </c>
      <c r="J2587">
        <v>-2.5999999999999912E-2</v>
      </c>
      <c r="K2587">
        <v>-1.8000000000000016E-2</v>
      </c>
    </row>
    <row r="2588" spans="1:11" x14ac:dyDescent="0.25">
      <c r="A2588" s="1">
        <v>44158</v>
      </c>
      <c r="B2588">
        <v>3.7999999999999923E-2</v>
      </c>
      <c r="C2588">
        <v>0</v>
      </c>
      <c r="D2588">
        <v>1.4999999999999999E-2</v>
      </c>
      <c r="E2588">
        <v>1.5000000000000013E-2</v>
      </c>
      <c r="F2588">
        <v>0</v>
      </c>
      <c r="G2588">
        <v>-1.19999999999999E-2</v>
      </c>
      <c r="H2588">
        <v>1.5000000000000013E-2</v>
      </c>
      <c r="I2588">
        <v>-9.9999999999997868E-3</v>
      </c>
      <c r="J2588">
        <v>1.4000000000000012E-2</v>
      </c>
      <c r="K2588">
        <v>3.5000000000000031E-2</v>
      </c>
    </row>
    <row r="2589" spans="1:11" x14ac:dyDescent="0.25">
      <c r="A2589" s="1">
        <v>44159</v>
      </c>
      <c r="B2589">
        <v>2.7000000000000024E-2</v>
      </c>
      <c r="C2589">
        <v>0</v>
      </c>
      <c r="D2589">
        <v>8.9999999999999941E-3</v>
      </c>
      <c r="E2589">
        <v>1.3000000000000012E-2</v>
      </c>
      <c r="F2589">
        <v>5.0000000000007816E-3</v>
      </c>
      <c r="G2589">
        <v>-5.0000000000000044E-3</v>
      </c>
      <c r="H2589">
        <v>-5.0000000000000044E-3</v>
      </c>
      <c r="I2589">
        <v>0</v>
      </c>
      <c r="J2589">
        <v>4.0000000000000036E-3</v>
      </c>
      <c r="K2589">
        <v>2.6000000000000023E-2</v>
      </c>
    </row>
    <row r="2590" spans="1:11" x14ac:dyDescent="0.25">
      <c r="A2590" s="1">
        <v>44160</v>
      </c>
      <c r="B2590">
        <v>-5.0000000000000044E-3</v>
      </c>
      <c r="C2590">
        <v>-3.4999999999999698E-2</v>
      </c>
      <c r="D2590">
        <v>-5.9999999999999915E-3</v>
      </c>
      <c r="E2590">
        <v>-8.0000000000000071E-3</v>
      </c>
      <c r="F2590">
        <v>-3.0000000000000249E-2</v>
      </c>
      <c r="G2590">
        <v>-1.0000000000000009E-3</v>
      </c>
      <c r="H2590">
        <v>-1.0000000000000009E-3</v>
      </c>
      <c r="I2590">
        <v>9.9999999999997868E-3</v>
      </c>
      <c r="J2590">
        <v>-1.7000000000000015E-2</v>
      </c>
      <c r="K2590">
        <v>-3.0000000000000027E-3</v>
      </c>
    </row>
    <row r="2591" spans="1:11" x14ac:dyDescent="0.25">
      <c r="A2591" s="1">
        <v>44161</v>
      </c>
      <c r="B2591">
        <v>-2.200000000000002E-2</v>
      </c>
      <c r="C2591">
        <v>3.4999999999999698E-2</v>
      </c>
      <c r="D2591">
        <v>-1.6E-2</v>
      </c>
      <c r="E2591">
        <v>-1.3000000000000012E-2</v>
      </c>
      <c r="F2591">
        <v>-9.0000000000003411E-3</v>
      </c>
      <c r="G2591">
        <v>-9.000000000000008E-3</v>
      </c>
      <c r="H2591">
        <v>5.0000000000000044E-3</v>
      </c>
      <c r="I2591">
        <v>1.0000000000000675E-2</v>
      </c>
      <c r="J2591">
        <v>-4.1000000000000036E-2</v>
      </c>
      <c r="K2591">
        <v>-2.300000000000002E-2</v>
      </c>
    </row>
    <row r="2592" spans="1:11" x14ac:dyDescent="0.25">
      <c r="A2592" s="1">
        <v>44162</v>
      </c>
      <c r="B2592">
        <v>-7.9999999999998961E-3</v>
      </c>
      <c r="C2592">
        <v>0</v>
      </c>
      <c r="D2592">
        <v>2.9999999999999888E-3</v>
      </c>
      <c r="E2592">
        <v>0</v>
      </c>
      <c r="F2592">
        <v>2.3000000000000576E-2</v>
      </c>
      <c r="G2592">
        <v>-5.0000000000000044E-3</v>
      </c>
      <c r="H2592">
        <v>1.1999999999999983E-2</v>
      </c>
      <c r="I2592">
        <v>9.9999999999997868E-3</v>
      </c>
      <c r="J2592">
        <v>4.0000000000000036E-3</v>
      </c>
      <c r="K2592">
        <v>-1.7000000000000015E-2</v>
      </c>
    </row>
    <row r="2593" spans="1:11" x14ac:dyDescent="0.25">
      <c r="A2593" s="1">
        <v>44165</v>
      </c>
      <c r="B2593">
        <v>-3.0000000000000027E-3</v>
      </c>
      <c r="C2593">
        <v>-4.9999999999999822E-2</v>
      </c>
      <c r="D2593">
        <v>2.3000000000000007E-2</v>
      </c>
      <c r="E2593">
        <v>1.3000000000000012E-2</v>
      </c>
      <c r="F2593">
        <v>9.9999999999944578E-4</v>
      </c>
      <c r="G2593">
        <v>2.6999999999999913E-2</v>
      </c>
      <c r="H2593">
        <v>-4.9999999999999767E-3</v>
      </c>
      <c r="I2593">
        <v>9.9999999999997868E-3</v>
      </c>
      <c r="J2593">
        <v>2.300000000000002E-2</v>
      </c>
      <c r="K2593">
        <v>0</v>
      </c>
    </row>
    <row r="2594" spans="1:11" x14ac:dyDescent="0.25">
      <c r="A2594" s="1">
        <v>44166</v>
      </c>
      <c r="B2594">
        <v>5.699999999999994E-2</v>
      </c>
      <c r="C2594">
        <v>0</v>
      </c>
      <c r="D2594">
        <v>4.5000000000000012E-2</v>
      </c>
      <c r="E2594">
        <v>4.9999999999999989E-2</v>
      </c>
      <c r="F2594">
        <v>0</v>
      </c>
      <c r="G2594">
        <v>5.9000000000000052E-2</v>
      </c>
      <c r="H2594">
        <v>-1.0000000000000009E-2</v>
      </c>
      <c r="I2594">
        <v>0</v>
      </c>
      <c r="J2594">
        <v>4.8999999999999932E-2</v>
      </c>
      <c r="K2594">
        <v>8.7000000000000077E-2</v>
      </c>
    </row>
    <row r="2595" spans="1:11" x14ac:dyDescent="0.25">
      <c r="A2595" s="1">
        <v>44167</v>
      </c>
      <c r="B2595">
        <v>2.300000000000002E-2</v>
      </c>
      <c r="C2595">
        <v>-2.4999999999999911E-2</v>
      </c>
      <c r="D2595">
        <v>1.0000000000000009E-3</v>
      </c>
      <c r="E2595">
        <v>3.0000000000000027E-3</v>
      </c>
      <c r="F2595">
        <v>-6.0000000000002274E-3</v>
      </c>
      <c r="G2595">
        <v>-3.6000000000000032E-2</v>
      </c>
      <c r="H2595">
        <v>-5.0000000000000044E-3</v>
      </c>
      <c r="I2595">
        <v>0</v>
      </c>
      <c r="J2595">
        <v>4.0000000000000036E-3</v>
      </c>
      <c r="K2595">
        <v>8.999999999999897E-3</v>
      </c>
    </row>
    <row r="2596" spans="1:11" x14ac:dyDescent="0.25">
      <c r="A2596" s="1">
        <v>44168</v>
      </c>
      <c r="B2596">
        <v>-2.200000000000002E-2</v>
      </c>
      <c r="C2596">
        <v>9.9999999999997868E-3</v>
      </c>
      <c r="D2596">
        <v>-3.0000000000000013E-2</v>
      </c>
      <c r="E2596">
        <v>-2.7999999999999969E-2</v>
      </c>
      <c r="F2596">
        <v>-4.9999999999998934E-3</v>
      </c>
      <c r="G2596">
        <v>-3.8999999999999924E-2</v>
      </c>
      <c r="H2596">
        <v>4.0000000000000036E-3</v>
      </c>
      <c r="I2596">
        <v>0</v>
      </c>
      <c r="J2596">
        <v>-2.7999999999999914E-2</v>
      </c>
      <c r="K2596">
        <v>-2.6999999999999913E-2</v>
      </c>
    </row>
    <row r="2597" spans="1:11" x14ac:dyDescent="0.25">
      <c r="A2597" s="1">
        <v>44169</v>
      </c>
      <c r="B2597">
        <v>6.0000000000000053E-2</v>
      </c>
      <c r="C2597">
        <v>1.5000000000000124E-2</v>
      </c>
      <c r="D2597">
        <v>1.1999999999999997E-2</v>
      </c>
      <c r="E2597">
        <v>5.9999999999999498E-3</v>
      </c>
      <c r="F2597">
        <v>-1.499999999999968E-2</v>
      </c>
      <c r="G2597">
        <v>2.2999999999999909E-2</v>
      </c>
      <c r="H2597">
        <v>-2.0000000000000018E-3</v>
      </c>
      <c r="I2597">
        <v>-9.9999999999997868E-3</v>
      </c>
      <c r="J2597">
        <v>2.9999999999999916E-2</v>
      </c>
      <c r="K2597">
        <v>6.1999999999999944E-2</v>
      </c>
    </row>
    <row r="2598" spans="1:11" x14ac:dyDescent="0.25">
      <c r="A2598" s="1">
        <v>44172</v>
      </c>
      <c r="B2598">
        <v>-3.1000000000000028E-2</v>
      </c>
      <c r="C2598">
        <v>-2.9999999999999805E-2</v>
      </c>
      <c r="D2598">
        <v>-3.5000000000000003E-2</v>
      </c>
      <c r="E2598">
        <v>-4.3999999999999984E-2</v>
      </c>
      <c r="F2598">
        <v>0</v>
      </c>
      <c r="G2598">
        <v>-1.5999999999999903E-2</v>
      </c>
      <c r="H2598">
        <v>-2.0000000000000018E-3</v>
      </c>
      <c r="I2598">
        <v>-2.0000000000000462E-2</v>
      </c>
      <c r="J2598">
        <v>-7.1999999999999953E-2</v>
      </c>
      <c r="K2598">
        <v>-4.4999999999999929E-2</v>
      </c>
    </row>
    <row r="2599" spans="1:11" x14ac:dyDescent="0.25">
      <c r="A2599" s="1">
        <v>44173</v>
      </c>
      <c r="B2599">
        <v>-2.6000000000000023E-2</v>
      </c>
      <c r="C2599">
        <v>-9.0000000000003411E-3</v>
      </c>
      <c r="D2599">
        <v>-1.8999999999999989E-2</v>
      </c>
      <c r="E2599">
        <v>-2.7999999999999969E-2</v>
      </c>
      <c r="F2599">
        <v>4.3000000000000149E-2</v>
      </c>
      <c r="G2599">
        <v>-2.1000000000000019E-2</v>
      </c>
      <c r="H2599">
        <v>-1.2000000000000011E-2</v>
      </c>
      <c r="I2599">
        <v>-9.9999999999997868E-3</v>
      </c>
      <c r="J2599">
        <v>-3.3000000000000029E-2</v>
      </c>
      <c r="K2599">
        <v>-7.0000000000000062E-3</v>
      </c>
    </row>
    <row r="2600" spans="1:11" x14ac:dyDescent="0.25">
      <c r="A2600" s="1">
        <v>44174</v>
      </c>
      <c r="B2600">
        <v>1.0000000000000009E-2</v>
      </c>
      <c r="C2600">
        <v>1.9000000000000128E-2</v>
      </c>
      <c r="D2600">
        <v>3.9999999999999897E-3</v>
      </c>
      <c r="E2600">
        <v>7.0000000000000062E-3</v>
      </c>
      <c r="F2600">
        <v>-1.9000000000000128E-2</v>
      </c>
      <c r="G2600">
        <v>-1.0000000000000009E-2</v>
      </c>
      <c r="H2600">
        <v>0</v>
      </c>
      <c r="I2600">
        <v>9.9999999999997868E-3</v>
      </c>
      <c r="J2600">
        <v>5.0000000000000044E-3</v>
      </c>
      <c r="K2600">
        <v>1.6999999999999904E-2</v>
      </c>
    </row>
    <row r="2601" spans="1:11" x14ac:dyDescent="0.25">
      <c r="A2601" s="1">
        <v>44175</v>
      </c>
      <c r="B2601">
        <v>-1.6000000000000014E-2</v>
      </c>
      <c r="C2601">
        <v>2.0000000000000018E-2</v>
      </c>
      <c r="D2601">
        <v>1.100000000000001E-2</v>
      </c>
      <c r="E2601">
        <v>-4.0000000000000036E-3</v>
      </c>
      <c r="F2601">
        <v>-1.000000000000334E-3</v>
      </c>
      <c r="G2601">
        <v>-2.200000000000002E-2</v>
      </c>
      <c r="H2601">
        <v>5.0000000000000044E-3</v>
      </c>
      <c r="I2601">
        <v>3.0000000000000249E-2</v>
      </c>
      <c r="J2601">
        <v>-5.8999999999999997E-2</v>
      </c>
      <c r="K2601">
        <v>-3.1999999999999917E-2</v>
      </c>
    </row>
    <row r="2602" spans="1:11" x14ac:dyDescent="0.25">
      <c r="A2602" s="1">
        <v>44176</v>
      </c>
      <c r="B2602">
        <v>-1.9000000000000017E-2</v>
      </c>
      <c r="C2602">
        <v>-2.9999999999999805E-2</v>
      </c>
      <c r="D2602">
        <v>-3.6000000000000004E-2</v>
      </c>
      <c r="E2602">
        <v>-4.6000000000000041E-2</v>
      </c>
      <c r="F2602">
        <v>-1.9000000000000128E-2</v>
      </c>
      <c r="G2602">
        <v>-7.0000000000000062E-3</v>
      </c>
      <c r="H2602">
        <v>6.0000000000000053E-3</v>
      </c>
      <c r="I2602">
        <v>0</v>
      </c>
      <c r="J2602">
        <v>-3.3999999999999975E-2</v>
      </c>
      <c r="K2602">
        <v>-1.0000000000000009E-2</v>
      </c>
    </row>
    <row r="2603" spans="1:11" x14ac:dyDescent="0.25">
      <c r="A2603" s="1">
        <v>44179</v>
      </c>
      <c r="B2603">
        <v>-2.0000000000000018E-3</v>
      </c>
      <c r="C2603">
        <v>9.9999999999997868E-3</v>
      </c>
      <c r="D2603">
        <v>1.0000000000000002E-2</v>
      </c>
      <c r="E2603">
        <v>2.5000000000000022E-2</v>
      </c>
      <c r="F2603">
        <v>4.0000000000000036E-2</v>
      </c>
      <c r="G2603">
        <v>-7.0000000000000062E-3</v>
      </c>
      <c r="H2603">
        <v>6.0000000000000053E-3</v>
      </c>
      <c r="I2603">
        <v>0</v>
      </c>
      <c r="J2603">
        <v>4.4999999999999984E-2</v>
      </c>
      <c r="K2603">
        <v>2.0000000000000018E-3</v>
      </c>
    </row>
    <row r="2604" spans="1:11" x14ac:dyDescent="0.25">
      <c r="A2604" s="1">
        <v>44180</v>
      </c>
      <c r="B2604">
        <v>1.5000000000000013E-2</v>
      </c>
      <c r="C2604">
        <v>4.0000000000000036E-2</v>
      </c>
      <c r="D2604">
        <v>3.9999999999999966E-3</v>
      </c>
      <c r="E2604">
        <v>3.0000000000000027E-3</v>
      </c>
      <c r="F2604">
        <v>0</v>
      </c>
      <c r="G2604">
        <v>-2.5000000000000022E-2</v>
      </c>
      <c r="H2604">
        <v>-1.100000000000001E-2</v>
      </c>
      <c r="I2604">
        <v>3.0000000000000249E-2</v>
      </c>
      <c r="J2604">
        <v>5.099999999999999E-2</v>
      </c>
      <c r="K2604">
        <v>1.3000000000000012E-2</v>
      </c>
    </row>
    <row r="2605" spans="1:11" x14ac:dyDescent="0.25">
      <c r="A2605" s="1">
        <v>44181</v>
      </c>
      <c r="B2605">
        <v>-1.0000000000000009E-3</v>
      </c>
      <c r="C2605">
        <v>-4.4999999999999929E-2</v>
      </c>
      <c r="D2605">
        <v>4.3999999999999997E-2</v>
      </c>
      <c r="E2605">
        <v>4.2999999999999983E-2</v>
      </c>
      <c r="F2605">
        <v>5.0000000000007816E-3</v>
      </c>
      <c r="G2605">
        <v>1.3000000000000012E-2</v>
      </c>
      <c r="H2605">
        <v>5.0000000000000044E-3</v>
      </c>
      <c r="I2605">
        <v>-3.0000000000000249E-2</v>
      </c>
      <c r="J2605">
        <v>0</v>
      </c>
      <c r="K2605">
        <v>9.000000000000008E-3</v>
      </c>
    </row>
    <row r="2606" spans="1:11" x14ac:dyDescent="0.25">
      <c r="A2606" s="1">
        <v>44182</v>
      </c>
      <c r="B2606">
        <v>1.5000000000000013E-2</v>
      </c>
      <c r="C2606">
        <v>4.4999999999999929E-2</v>
      </c>
      <c r="D2606">
        <v>-5.9999999999999915E-3</v>
      </c>
      <c r="E2606">
        <v>-4.0000000000000036E-3</v>
      </c>
      <c r="F2606">
        <v>1.6000000000000014E-2</v>
      </c>
      <c r="G2606">
        <v>0</v>
      </c>
      <c r="H2606">
        <v>-8.0000000000000071E-3</v>
      </c>
      <c r="I2606">
        <v>0</v>
      </c>
      <c r="J2606">
        <v>1.8000000000000016E-2</v>
      </c>
      <c r="K2606">
        <v>1.5000000000000013E-2</v>
      </c>
    </row>
    <row r="2607" spans="1:11" x14ac:dyDescent="0.25">
      <c r="A2607" s="1">
        <v>44183</v>
      </c>
      <c r="B2607">
        <v>1.100000000000001E-2</v>
      </c>
      <c r="C2607">
        <v>-2.1999999999999797E-2</v>
      </c>
      <c r="D2607">
        <v>0</v>
      </c>
      <c r="E2607">
        <v>1.0000000000000009E-3</v>
      </c>
      <c r="F2607">
        <v>2.5999999999999801E-2</v>
      </c>
      <c r="G2607">
        <v>2.6000000000000023E-2</v>
      </c>
      <c r="H2607">
        <v>-2.0000000000000018E-3</v>
      </c>
      <c r="I2607">
        <v>4.0000000000000036E-2</v>
      </c>
      <c r="J2607">
        <v>-3.999999999999998E-2</v>
      </c>
      <c r="K2607">
        <v>9.9999999999998979E-3</v>
      </c>
    </row>
    <row r="2608" spans="1:11" x14ac:dyDescent="0.25">
      <c r="A2608" s="1">
        <v>44186</v>
      </c>
      <c r="B2608">
        <v>-2.5000000000000022E-2</v>
      </c>
      <c r="C2608">
        <v>-2.3000000000000131E-2</v>
      </c>
      <c r="D2608">
        <v>-1.100000000000001E-2</v>
      </c>
      <c r="E2608">
        <v>-1.4000000000000012E-2</v>
      </c>
      <c r="F2608">
        <v>6.0000000000002274E-3</v>
      </c>
      <c r="G2608">
        <v>6.0000000000000053E-3</v>
      </c>
      <c r="H2608">
        <v>-1.0000000000000009E-3</v>
      </c>
      <c r="I2608">
        <v>8.9999999999999858E-2</v>
      </c>
      <c r="J2608">
        <v>-4.9000000000000044E-2</v>
      </c>
      <c r="K2608">
        <v>-7.0000000000000062E-3</v>
      </c>
    </row>
    <row r="2609" spans="1:11" x14ac:dyDescent="0.25">
      <c r="A2609" s="1">
        <v>44187</v>
      </c>
      <c r="B2609">
        <v>-2.6000000000000023E-2</v>
      </c>
      <c r="C2609">
        <v>0</v>
      </c>
      <c r="D2609">
        <v>-1.3999999999999999E-2</v>
      </c>
      <c r="E2609">
        <v>-1.0999999999999954E-2</v>
      </c>
      <c r="F2609">
        <v>0</v>
      </c>
      <c r="G2609">
        <v>-2.0000000000000018E-2</v>
      </c>
      <c r="H2609">
        <v>-3.9999999999999758E-3</v>
      </c>
      <c r="I2609">
        <v>0</v>
      </c>
      <c r="J2609">
        <v>-2.4999999999999967E-2</v>
      </c>
      <c r="K2609">
        <v>-1.6999999999999904E-2</v>
      </c>
    </row>
    <row r="2610" spans="1:11" x14ac:dyDescent="0.25">
      <c r="A2610" s="1">
        <v>44188</v>
      </c>
      <c r="B2610">
        <v>2.5000000000000022E-2</v>
      </c>
      <c r="C2610">
        <v>4.4999999999999929E-2</v>
      </c>
      <c r="D2610">
        <v>4.200000000000001E-2</v>
      </c>
      <c r="E2610">
        <v>4.9999999999999989E-2</v>
      </c>
      <c r="F2610">
        <v>-3.0000000000001137E-3</v>
      </c>
      <c r="G2610">
        <v>3.7000000000000033E-2</v>
      </c>
      <c r="H2610">
        <v>-5.0000000000000044E-3</v>
      </c>
      <c r="I2610">
        <v>4.0000000000000036E-2</v>
      </c>
      <c r="J2610">
        <v>0.11899999999999999</v>
      </c>
      <c r="K2610">
        <v>2.399999999999991E-2</v>
      </c>
    </row>
    <row r="2611" spans="1:11" x14ac:dyDescent="0.25">
      <c r="A2611" s="1">
        <v>44189</v>
      </c>
      <c r="B2611">
        <v>-8.0000000000000071E-3</v>
      </c>
      <c r="C2611">
        <v>0</v>
      </c>
      <c r="D2611">
        <v>1.0000000000000009E-3</v>
      </c>
      <c r="E2611">
        <v>-8.0000000000000071E-3</v>
      </c>
      <c r="F2611">
        <v>-4.0000000000004476E-3</v>
      </c>
      <c r="G2611">
        <v>5.0000000000000044E-3</v>
      </c>
      <c r="H2611">
        <v>2.5999999999999995E-2</v>
      </c>
      <c r="I2611">
        <v>0</v>
      </c>
      <c r="J2611">
        <v>-3.7000000000000033E-2</v>
      </c>
      <c r="K2611">
        <v>-1.8999999999999906E-2</v>
      </c>
    </row>
    <row r="2612" spans="1:11" x14ac:dyDescent="0.25">
      <c r="A2612" s="1">
        <v>44193</v>
      </c>
      <c r="B2612">
        <v>-4.0000000000000036E-3</v>
      </c>
      <c r="C2612">
        <v>-8.0000000000000071E-2</v>
      </c>
      <c r="D2612">
        <v>-1.3000000000000012E-2</v>
      </c>
      <c r="E2612">
        <v>-3.0000000000000027E-3</v>
      </c>
      <c r="F2612">
        <v>-1.4000000000000234E-2</v>
      </c>
      <c r="G2612">
        <v>-5.7000000000000051E-2</v>
      </c>
      <c r="H2612">
        <v>1.2000000000000011E-2</v>
      </c>
      <c r="I2612">
        <v>-9.9999999999997868E-3</v>
      </c>
      <c r="J2612">
        <v>-3.0000000000000027E-3</v>
      </c>
      <c r="K2612">
        <v>-3.0000000000000027E-3</v>
      </c>
    </row>
    <row r="2613" spans="1:11" x14ac:dyDescent="0.25">
      <c r="A2613" s="1">
        <v>44194</v>
      </c>
      <c r="B2613">
        <v>-3.0000000000000027E-3</v>
      </c>
      <c r="C2613">
        <v>-0.11499999999999977</v>
      </c>
      <c r="D2613">
        <v>-1.8000000000000002E-2</v>
      </c>
      <c r="E2613">
        <v>-1.9000000000000017E-2</v>
      </c>
      <c r="F2613">
        <v>0</v>
      </c>
      <c r="G2613">
        <v>1.4000000000000012E-2</v>
      </c>
      <c r="H2613">
        <v>5.9999999999999776E-3</v>
      </c>
      <c r="I2613">
        <v>-3.0000000000000249E-2</v>
      </c>
      <c r="J2613">
        <v>-4.4999999999999984E-2</v>
      </c>
      <c r="K2613">
        <v>1.6999999999999904E-2</v>
      </c>
    </row>
    <row r="2614" spans="1:11" x14ac:dyDescent="0.25">
      <c r="A2614" s="1">
        <v>44195</v>
      </c>
      <c r="B2614">
        <v>-7.0000000000000062E-3</v>
      </c>
      <c r="C2614">
        <v>7.4999999999999734E-2</v>
      </c>
      <c r="D2614">
        <v>5.0000000000000044E-3</v>
      </c>
      <c r="E2614">
        <v>1.100000000000001E-2</v>
      </c>
      <c r="F2614">
        <v>-1.1999999999999567E-2</v>
      </c>
      <c r="G2614">
        <v>2.0000000000000018E-3</v>
      </c>
      <c r="H2614">
        <v>6.0000000000000053E-3</v>
      </c>
      <c r="I2614">
        <v>-1.9999999999999574E-2</v>
      </c>
      <c r="J2614">
        <v>-5.0000000000000044E-3</v>
      </c>
      <c r="K2614">
        <v>-1.3999999999999901E-2</v>
      </c>
    </row>
    <row r="2615" spans="1:11" x14ac:dyDescent="0.25">
      <c r="A2615" s="1">
        <v>44196</v>
      </c>
      <c r="B2615">
        <v>-3.0999999999999917E-2</v>
      </c>
      <c r="C2615">
        <v>0</v>
      </c>
      <c r="D2615">
        <v>-7.9999999999999932E-3</v>
      </c>
      <c r="E2615">
        <v>1.0000000000000009E-3</v>
      </c>
      <c r="F2615">
        <v>-1.4000000000000234E-2</v>
      </c>
      <c r="G2615">
        <v>9.000000000000008E-3</v>
      </c>
      <c r="H2615">
        <v>0</v>
      </c>
      <c r="I2615">
        <v>-4.9999999999998934E-3</v>
      </c>
      <c r="J2615">
        <v>-2.0999999999999963E-2</v>
      </c>
      <c r="K2615">
        <v>-1.0000000000000009E-2</v>
      </c>
    </row>
    <row r="2616" spans="1:11" x14ac:dyDescent="0.25">
      <c r="A2616" s="1">
        <v>44200</v>
      </c>
      <c r="B2616">
        <v>2.0000000000000018E-3</v>
      </c>
      <c r="C2616">
        <v>0</v>
      </c>
      <c r="D2616">
        <v>-1.2000000000000011E-2</v>
      </c>
      <c r="E2616">
        <v>-3.7999999999999978E-2</v>
      </c>
      <c r="F2616">
        <v>-7.2000000000000064E-2</v>
      </c>
      <c r="G2616">
        <v>-1.0000000000000009E-2</v>
      </c>
      <c r="H2616">
        <v>0</v>
      </c>
      <c r="I2616">
        <v>-5.0000000000007816E-3</v>
      </c>
      <c r="J2616">
        <v>-1.8000000000000016E-2</v>
      </c>
      <c r="K2616">
        <v>2.0000000000000018E-3</v>
      </c>
    </row>
    <row r="2617" spans="1:11" x14ac:dyDescent="0.25">
      <c r="A2617" s="1">
        <v>44201</v>
      </c>
      <c r="B2617">
        <v>3.5999999999999921E-2</v>
      </c>
      <c r="C2617">
        <v>0</v>
      </c>
      <c r="D2617">
        <v>2.700000000000001E-2</v>
      </c>
      <c r="E2617">
        <v>1.9999999999999962E-2</v>
      </c>
      <c r="F2617">
        <v>2.4000000000000021E-2</v>
      </c>
      <c r="G2617">
        <v>2.0000000000000018E-3</v>
      </c>
      <c r="H2617">
        <v>-1.4999999999999986E-2</v>
      </c>
      <c r="I2617">
        <v>1.0000000000000675E-2</v>
      </c>
      <c r="J2617">
        <v>5.2999999999999992E-2</v>
      </c>
      <c r="K2617">
        <v>3.6999999999999922E-2</v>
      </c>
    </row>
    <row r="2618" spans="1:11" x14ac:dyDescent="0.25">
      <c r="A2618" s="1">
        <v>44202</v>
      </c>
      <c r="B2618">
        <v>4.500000000000004E-2</v>
      </c>
      <c r="C2618">
        <v>-2.1999999999999797E-2</v>
      </c>
      <c r="D2618">
        <v>1.3999999999999999E-2</v>
      </c>
      <c r="E2618">
        <v>4.3000000000000038E-2</v>
      </c>
      <c r="F2618">
        <v>1.2000000000000455E-2</v>
      </c>
      <c r="G2618">
        <v>7.0000000000000062E-3</v>
      </c>
      <c r="H2618">
        <v>4.9999999999999767E-3</v>
      </c>
      <c r="I2618">
        <v>0</v>
      </c>
      <c r="J2618">
        <v>3.1000000000000028E-2</v>
      </c>
      <c r="K2618">
        <v>8.3999999999999964E-2</v>
      </c>
    </row>
    <row r="2619" spans="1:11" x14ac:dyDescent="0.25">
      <c r="A2619" s="1">
        <v>44203</v>
      </c>
      <c r="B2619">
        <v>3.6000000000000032E-2</v>
      </c>
      <c r="C2619">
        <v>-2.3000000000000131E-2</v>
      </c>
      <c r="D2619">
        <v>-8.0000000000000071E-3</v>
      </c>
      <c r="E2619">
        <v>9.000000000000008E-3</v>
      </c>
      <c r="F2619">
        <v>1.9999999999997797E-3</v>
      </c>
      <c r="G2619">
        <v>-4.0000000000000036E-3</v>
      </c>
      <c r="H2619">
        <v>1.0000000000000009E-2</v>
      </c>
      <c r="I2619">
        <v>0</v>
      </c>
      <c r="J2619">
        <v>4.6999999999999986E-2</v>
      </c>
      <c r="K2619">
        <v>4.2000000000000037E-2</v>
      </c>
    </row>
    <row r="2620" spans="1:11" x14ac:dyDescent="0.25">
      <c r="A2620" s="1">
        <v>44204</v>
      </c>
      <c r="B2620">
        <v>2.0999999999999908E-2</v>
      </c>
      <c r="C2620">
        <v>0</v>
      </c>
      <c r="D2620">
        <v>-2.9999999999999888E-3</v>
      </c>
      <c r="E2620">
        <v>-8.0000000000000071E-3</v>
      </c>
      <c r="F2620">
        <v>-9.9999999999997868E-3</v>
      </c>
      <c r="G2620">
        <v>-4.0000000000000036E-2</v>
      </c>
      <c r="H2620">
        <v>1.0000000000000009E-2</v>
      </c>
      <c r="I2620">
        <v>0</v>
      </c>
      <c r="J2620">
        <v>-6.0000000000000053E-3</v>
      </c>
      <c r="K2620">
        <v>3.8000000000000034E-2</v>
      </c>
    </row>
    <row r="2621" spans="1:11" x14ac:dyDescent="0.25">
      <c r="A2621" s="1">
        <v>44207</v>
      </c>
      <c r="B2621">
        <v>2.8000000000000025E-2</v>
      </c>
      <c r="C2621">
        <v>5.500000000000016E-2</v>
      </c>
      <c r="D2621">
        <v>3.9000000000000007E-2</v>
      </c>
      <c r="E2621">
        <v>2.7999999999999969E-2</v>
      </c>
      <c r="F2621">
        <v>5.1999999999999602E-2</v>
      </c>
      <c r="G2621">
        <v>3.8000000000000034E-2</v>
      </c>
      <c r="H2621">
        <v>3.0000000000000027E-3</v>
      </c>
      <c r="I2621">
        <v>5.9999999999999609E-2</v>
      </c>
      <c r="J2621">
        <v>3.1000000000000028E-2</v>
      </c>
      <c r="K2621">
        <v>2.4999999999999911E-2</v>
      </c>
    </row>
    <row r="2622" spans="1:11" x14ac:dyDescent="0.25">
      <c r="A2622" s="1">
        <v>44208</v>
      </c>
      <c r="B2622">
        <v>-2.0000000000000018E-3</v>
      </c>
      <c r="C2622">
        <v>-3.6999999999999922E-2</v>
      </c>
      <c r="D2622">
        <v>3.6999999999999977E-2</v>
      </c>
      <c r="E2622">
        <v>2.1000000000000019E-2</v>
      </c>
      <c r="F2622">
        <v>6.0000000000002274E-3</v>
      </c>
      <c r="G2622">
        <v>0.10399999999999998</v>
      </c>
      <c r="H2622">
        <v>-6.0000000000000053E-3</v>
      </c>
      <c r="I2622">
        <v>0</v>
      </c>
      <c r="J2622">
        <v>3.1999999999999917E-2</v>
      </c>
      <c r="K2622">
        <v>-1.4999999999999902E-2</v>
      </c>
    </row>
    <row r="2623" spans="1:11" x14ac:dyDescent="0.25">
      <c r="A2623" s="1">
        <v>44209</v>
      </c>
      <c r="B2623">
        <v>-3.1999999999999917E-2</v>
      </c>
      <c r="C2623">
        <v>-2.3000000000000131E-2</v>
      </c>
      <c r="D2623">
        <v>-5.5999999999999994E-2</v>
      </c>
      <c r="E2623">
        <v>-5.3999999999999992E-2</v>
      </c>
      <c r="F2623">
        <v>1.6000000000000014E-2</v>
      </c>
      <c r="G2623">
        <v>-7.7999999999999958E-2</v>
      </c>
      <c r="H2623">
        <v>-1.0000000000000009E-2</v>
      </c>
      <c r="I2623">
        <v>2.0000000000000462E-2</v>
      </c>
      <c r="J2623">
        <v>-4.2999999999999927E-2</v>
      </c>
      <c r="K2623">
        <v>-3.6999999999999922E-2</v>
      </c>
    </row>
    <row r="2624" spans="1:11" x14ac:dyDescent="0.25">
      <c r="A2624" s="1">
        <v>44210</v>
      </c>
      <c r="B2624">
        <v>4.6999999999999931E-2</v>
      </c>
      <c r="C2624">
        <v>3.0000000000001137E-3</v>
      </c>
      <c r="D2624">
        <v>-1.8000000000000002E-2</v>
      </c>
      <c r="E2624">
        <v>-2.7000000000000024E-2</v>
      </c>
      <c r="F2624">
        <v>-9.0000000000003411E-3</v>
      </c>
      <c r="G2624">
        <v>4.7999999999999932E-2</v>
      </c>
      <c r="H2624">
        <v>-2.0000000000000018E-3</v>
      </c>
      <c r="I2624">
        <v>2.9999999999999361E-2</v>
      </c>
      <c r="J2624">
        <v>-1.4000000000000012E-2</v>
      </c>
      <c r="K2624">
        <v>3.6999999999999922E-2</v>
      </c>
    </row>
    <row r="2625" spans="1:11" x14ac:dyDescent="0.25">
      <c r="A2625" s="1">
        <v>44211</v>
      </c>
      <c r="B2625">
        <v>-5.0999999999999934E-2</v>
      </c>
      <c r="C2625">
        <v>-1.0000000000000231E-2</v>
      </c>
      <c r="D2625">
        <v>1.3000000000000012E-2</v>
      </c>
      <c r="E2625">
        <v>1.7000000000000015E-2</v>
      </c>
      <c r="F2625">
        <v>5.7999999999999829E-2</v>
      </c>
      <c r="G2625">
        <v>-2.2999999999999909E-2</v>
      </c>
      <c r="H2625">
        <v>-1.0000000000000009E-3</v>
      </c>
      <c r="I2625">
        <v>8.0000000000000071E-2</v>
      </c>
      <c r="J2625">
        <v>-4.0000000000000036E-3</v>
      </c>
      <c r="K2625">
        <v>-4.2000000000000037E-2</v>
      </c>
    </row>
    <row r="2626" spans="1:11" x14ac:dyDescent="0.25">
      <c r="A2626" s="1">
        <v>44214</v>
      </c>
      <c r="B2626">
        <v>5.0000000000000044E-3</v>
      </c>
      <c r="C2626">
        <v>4.7000000000000153E-2</v>
      </c>
      <c r="D2626">
        <v>2.3000000000000007E-2</v>
      </c>
      <c r="E2626">
        <v>1.5000000000000013E-2</v>
      </c>
      <c r="F2626">
        <v>-4.9999999999998934E-3</v>
      </c>
      <c r="G2626">
        <v>2.2999999999999909E-2</v>
      </c>
      <c r="H2626">
        <v>2.200000000000002E-2</v>
      </c>
      <c r="I2626">
        <v>3.0000000000000249E-2</v>
      </c>
      <c r="J2626">
        <v>1.0000000000000009E-3</v>
      </c>
      <c r="K2626">
        <v>1.3000000000000123E-2</v>
      </c>
    </row>
    <row r="2627" spans="1:11" x14ac:dyDescent="0.25">
      <c r="A2627" s="1">
        <v>44215</v>
      </c>
      <c r="B2627">
        <v>-8.0000000000000071E-3</v>
      </c>
      <c r="C2627">
        <v>-3.0000000000000249E-2</v>
      </c>
      <c r="D2627">
        <v>-5.0000000000000044E-3</v>
      </c>
      <c r="E2627">
        <v>-3.0000000000000027E-3</v>
      </c>
      <c r="F2627">
        <v>-2.4999999999999467E-2</v>
      </c>
      <c r="G2627">
        <v>-3.9999999999999925E-2</v>
      </c>
      <c r="H2627">
        <v>4.0000000000000036E-3</v>
      </c>
      <c r="I2627">
        <v>-3.0000000000000249E-2</v>
      </c>
      <c r="J2627">
        <v>-3.0000000000000027E-3</v>
      </c>
      <c r="K2627">
        <v>-8.0000000000000071E-3</v>
      </c>
    </row>
    <row r="2628" spans="1:11" x14ac:dyDescent="0.25">
      <c r="A2628" s="1">
        <v>44216</v>
      </c>
      <c r="B2628">
        <v>2.7999999999999914E-2</v>
      </c>
      <c r="C2628">
        <v>3.0000000000001137E-3</v>
      </c>
      <c r="D2628">
        <v>6.0000000000000053E-3</v>
      </c>
      <c r="E2628">
        <v>0</v>
      </c>
      <c r="F2628">
        <v>2.9999999999999361E-2</v>
      </c>
      <c r="G2628">
        <v>2.6000000000000023E-2</v>
      </c>
      <c r="H2628">
        <v>-1.0000000000000009E-3</v>
      </c>
      <c r="I2628">
        <v>-1.9999999999999574E-2</v>
      </c>
      <c r="J2628">
        <v>1.5000000000000013E-2</v>
      </c>
      <c r="K2628">
        <v>-1.5000000000000124E-2</v>
      </c>
    </row>
    <row r="2629" spans="1:11" x14ac:dyDescent="0.25">
      <c r="A2629" s="1">
        <v>44217</v>
      </c>
      <c r="B2629">
        <v>4.3000000000000038E-2</v>
      </c>
      <c r="C2629">
        <v>-2.3000000000000131E-2</v>
      </c>
      <c r="D2629">
        <v>3.2999999999999974E-2</v>
      </c>
      <c r="E2629">
        <v>3.2999999999999974E-2</v>
      </c>
      <c r="F2629">
        <v>-4.4999999999999929E-2</v>
      </c>
      <c r="G2629">
        <v>7.6999999999999957E-2</v>
      </c>
      <c r="H2629">
        <v>-9.000000000000008E-3</v>
      </c>
      <c r="I2629">
        <v>5.9999999999999609E-2</v>
      </c>
      <c r="J2629">
        <v>3.1000000000000028E-2</v>
      </c>
      <c r="K2629">
        <v>3.2000000000000028E-2</v>
      </c>
    </row>
    <row r="2630" spans="1:11" x14ac:dyDescent="0.25">
      <c r="A2630" s="1">
        <v>44218</v>
      </c>
      <c r="B2630">
        <v>-2.7000000000000024E-2</v>
      </c>
      <c r="C2630">
        <v>0</v>
      </c>
      <c r="D2630">
        <v>-1.2999999999999984E-2</v>
      </c>
      <c r="E2630">
        <v>-1.699999999999996E-2</v>
      </c>
      <c r="F2630">
        <v>1.5000000000000568E-2</v>
      </c>
      <c r="G2630">
        <v>0.16900000000000004</v>
      </c>
      <c r="H2630">
        <v>1.5000000000000013E-2</v>
      </c>
      <c r="I2630">
        <v>0.11000000000000032</v>
      </c>
      <c r="J2630">
        <v>-2.5000000000000022E-2</v>
      </c>
      <c r="K2630">
        <v>-2.2999999999999909E-2</v>
      </c>
    </row>
    <row r="2631" spans="1:11" x14ac:dyDescent="0.25">
      <c r="A2631" s="1">
        <v>44221</v>
      </c>
      <c r="B2631">
        <v>-3.3000000000000029E-2</v>
      </c>
      <c r="C2631">
        <v>-2.1999999999999797E-2</v>
      </c>
      <c r="D2631">
        <v>-4.3999999999999997E-2</v>
      </c>
      <c r="E2631">
        <v>-3.8000000000000034E-2</v>
      </c>
      <c r="F2631">
        <v>2.0999999999999908E-2</v>
      </c>
      <c r="G2631">
        <v>-6.2999999999999945E-2</v>
      </c>
      <c r="H2631">
        <v>-3.0000000000000027E-3</v>
      </c>
      <c r="I2631">
        <v>-9.9999999999997868E-3</v>
      </c>
      <c r="J2631">
        <v>-4.500000000000004E-2</v>
      </c>
      <c r="K2631">
        <v>-5.3000000000000158E-2</v>
      </c>
    </row>
    <row r="2632" spans="1:11" x14ac:dyDescent="0.25">
      <c r="A2632" s="1">
        <v>44222</v>
      </c>
      <c r="B2632">
        <v>5.0000000000000044E-3</v>
      </c>
      <c r="C2632">
        <v>1.2000000000000011E-2</v>
      </c>
      <c r="D2632">
        <v>2.3000000000000007E-2</v>
      </c>
      <c r="E2632">
        <v>1.9000000000000017E-2</v>
      </c>
      <c r="F2632">
        <v>-1.9999999999997797E-3</v>
      </c>
      <c r="G2632">
        <v>-3.9000000000000146E-2</v>
      </c>
      <c r="H2632">
        <v>-1.2000000000000011E-2</v>
      </c>
      <c r="I2632">
        <v>-2.0000000000000462E-2</v>
      </c>
      <c r="J2632">
        <v>5.0000000000000044E-3</v>
      </c>
      <c r="K2632">
        <v>0</v>
      </c>
    </row>
    <row r="2633" spans="1:11" x14ac:dyDescent="0.25">
      <c r="A2633" s="1">
        <v>44223</v>
      </c>
      <c r="B2633">
        <v>-2.399999999999991E-2</v>
      </c>
      <c r="C2633">
        <v>9.9999999999997868E-3</v>
      </c>
      <c r="D2633">
        <v>0</v>
      </c>
      <c r="E2633">
        <v>-1.3000000000000012E-2</v>
      </c>
      <c r="F2633">
        <v>-3.0000000000001137E-3</v>
      </c>
      <c r="G2633">
        <v>1.1000000000000121E-2</v>
      </c>
      <c r="H2633">
        <v>9.000000000000008E-3</v>
      </c>
      <c r="I2633">
        <v>4.0000000000000036E-2</v>
      </c>
      <c r="J2633">
        <v>-4.0000000000000036E-3</v>
      </c>
      <c r="K2633">
        <v>-2.0000000000000018E-2</v>
      </c>
    </row>
    <row r="2634" spans="1:11" x14ac:dyDescent="0.25">
      <c r="A2634" s="1">
        <v>44224</v>
      </c>
      <c r="B2634">
        <v>1.9999999999999907E-2</v>
      </c>
      <c r="C2634">
        <v>7.0000000000001172E-3</v>
      </c>
      <c r="D2634">
        <v>1.1999999999999983E-2</v>
      </c>
      <c r="E2634">
        <v>1.100000000000001E-2</v>
      </c>
      <c r="F2634">
        <v>-1.1000000000000121E-2</v>
      </c>
      <c r="G2634">
        <v>-1.3000000000000123E-2</v>
      </c>
      <c r="H2634">
        <v>1.0000000000000009E-3</v>
      </c>
      <c r="I2634">
        <v>-9.9999999999997868E-3</v>
      </c>
      <c r="J2634">
        <v>2.1000000000000019E-2</v>
      </c>
      <c r="K2634">
        <v>3.9000000000000146E-2</v>
      </c>
    </row>
    <row r="2635" spans="1:11" x14ac:dyDescent="0.25">
      <c r="A2635" s="1">
        <v>44225</v>
      </c>
      <c r="B2635">
        <v>7.5000000000000067E-2</v>
      </c>
      <c r="C2635">
        <v>3.6000000000000032E-2</v>
      </c>
      <c r="D2635">
        <v>-1.0999999999999982E-2</v>
      </c>
      <c r="E2635">
        <v>2.1999999999999964E-2</v>
      </c>
      <c r="F2635">
        <v>2.2999999999999687E-2</v>
      </c>
      <c r="G2635">
        <v>1.1000000000000121E-2</v>
      </c>
      <c r="H2635">
        <v>1.8999999999999961E-2</v>
      </c>
      <c r="I2635">
        <v>-9.9999999999997868E-3</v>
      </c>
      <c r="J2635">
        <v>4.6000000000000041E-2</v>
      </c>
      <c r="K2635">
        <v>1.8999999999999906E-2</v>
      </c>
    </row>
    <row r="2636" spans="1:11" x14ac:dyDescent="0.25">
      <c r="A2636" s="1">
        <v>44228</v>
      </c>
      <c r="B2636">
        <v>-6.0000000000000053E-3</v>
      </c>
      <c r="C2636">
        <v>-2.8000000000000025E-2</v>
      </c>
      <c r="D2636">
        <v>8.9999999999999802E-3</v>
      </c>
      <c r="E2636">
        <v>6.0000000000000053E-3</v>
      </c>
      <c r="F2636">
        <v>-8.9999999999994529E-3</v>
      </c>
      <c r="G2636">
        <v>-2.7000000000000135E-2</v>
      </c>
      <c r="H2636">
        <v>1.6000000000000014E-2</v>
      </c>
      <c r="I2636">
        <v>-4.0000000000000036E-2</v>
      </c>
      <c r="J2636">
        <v>-1.100000000000001E-2</v>
      </c>
      <c r="K2636">
        <v>8.0000000000000071E-3</v>
      </c>
    </row>
    <row r="2637" spans="1:11" x14ac:dyDescent="0.25">
      <c r="A2637" s="1">
        <v>44229</v>
      </c>
      <c r="B2637">
        <v>2.200000000000002E-2</v>
      </c>
      <c r="C2637">
        <v>1.8000000000000238E-2</v>
      </c>
      <c r="D2637">
        <v>2.2999999999999993E-2</v>
      </c>
      <c r="E2637">
        <v>2.6000000000000023E-2</v>
      </c>
      <c r="F2637">
        <v>0.22900000000000009</v>
      </c>
      <c r="G2637">
        <v>2.6000000000000023E-2</v>
      </c>
      <c r="H2637">
        <v>-5.0000000000000044E-3</v>
      </c>
      <c r="I2637">
        <v>4.0000000000000036E-2</v>
      </c>
      <c r="J2637">
        <v>3.0999999999999917E-2</v>
      </c>
      <c r="K2637">
        <v>1.6000000000000014E-2</v>
      </c>
    </row>
    <row r="2638" spans="1:11" x14ac:dyDescent="0.25">
      <c r="A2638" s="1">
        <v>44230</v>
      </c>
      <c r="B2638">
        <v>4.3999999999999928E-2</v>
      </c>
      <c r="C2638">
        <v>6.9999999999996732E-3</v>
      </c>
      <c r="D2638">
        <v>2.1000000000000019E-2</v>
      </c>
      <c r="E2638">
        <v>2.9000000000000026E-2</v>
      </c>
      <c r="F2638">
        <v>-2.5000000000000355E-2</v>
      </c>
      <c r="G2638">
        <v>-6.2999999999999945E-2</v>
      </c>
      <c r="H2638">
        <v>-7.0000000000000062E-3</v>
      </c>
      <c r="I2638">
        <v>4.9999999999999822E-2</v>
      </c>
      <c r="J2638">
        <v>2.0000000000000018E-2</v>
      </c>
      <c r="K2638">
        <v>4.4000000000000039E-2</v>
      </c>
    </row>
    <row r="2639" spans="1:11" x14ac:dyDescent="0.25">
      <c r="A2639" s="1">
        <v>44231</v>
      </c>
      <c r="B2639">
        <v>1.5000000000000013E-2</v>
      </c>
      <c r="C2639">
        <v>3.5000000000000142E-2</v>
      </c>
      <c r="D2639">
        <v>5.0000000000000044E-3</v>
      </c>
      <c r="E2639">
        <v>1.0999999999999954E-2</v>
      </c>
      <c r="F2639">
        <v>-2.4000000000000021E-2</v>
      </c>
      <c r="G2639">
        <v>-2.6000000000000023E-2</v>
      </c>
      <c r="H2639">
        <v>2.0000000000000018E-3</v>
      </c>
      <c r="I2639">
        <v>-2.0000000000000462E-2</v>
      </c>
      <c r="J2639">
        <v>7.6000000000000068E-2</v>
      </c>
      <c r="K2639">
        <v>-3.0000000000001137E-3</v>
      </c>
    </row>
    <row r="2640" spans="1:11" x14ac:dyDescent="0.25">
      <c r="A2640" s="1">
        <v>44232</v>
      </c>
      <c r="B2640">
        <v>3.5000000000000031E-2</v>
      </c>
      <c r="C2640">
        <v>9.9999999999997868E-3</v>
      </c>
      <c r="D2640">
        <v>8.9999999999999802E-3</v>
      </c>
      <c r="E2640">
        <v>1.6000000000000014E-2</v>
      </c>
      <c r="F2640">
        <v>3.5000000000000142E-2</v>
      </c>
      <c r="G2640">
        <v>0</v>
      </c>
      <c r="H2640">
        <v>1.0000000000000009E-3</v>
      </c>
      <c r="I2640">
        <v>-8.9999999999999858E-2</v>
      </c>
      <c r="J2640">
        <v>4.8999999999999932E-2</v>
      </c>
      <c r="K2640">
        <v>3.300000000000014E-2</v>
      </c>
    </row>
    <row r="2641" spans="1:11" x14ac:dyDescent="0.25">
      <c r="A2641" s="1">
        <v>44235</v>
      </c>
      <c r="B2641">
        <v>1.3999999999999901E-2</v>
      </c>
      <c r="C2641">
        <v>-1.2000000000000011E-2</v>
      </c>
      <c r="D2641">
        <v>6.0000000000000053E-3</v>
      </c>
      <c r="E2641">
        <v>4.0000000000000036E-3</v>
      </c>
      <c r="F2641">
        <v>-1.7999999999999794E-2</v>
      </c>
      <c r="G2641">
        <v>0</v>
      </c>
      <c r="H2641">
        <v>4.0000000000000036E-3</v>
      </c>
      <c r="I2641">
        <v>-9.9999999999997868E-3</v>
      </c>
      <c r="J2641">
        <v>-1.2000000000000011E-2</v>
      </c>
      <c r="K2641">
        <v>6.9999999999998952E-3</v>
      </c>
    </row>
    <row r="2642" spans="1:11" x14ac:dyDescent="0.25">
      <c r="A2642" s="1">
        <v>44236</v>
      </c>
      <c r="B2642">
        <v>-1.4999999999999902E-2</v>
      </c>
      <c r="C2642">
        <v>-8.999999999999897E-3</v>
      </c>
      <c r="D2642">
        <v>9.000000000000008E-3</v>
      </c>
      <c r="E2642">
        <v>-7.0000000000000062E-3</v>
      </c>
      <c r="F2642">
        <v>6.0999999999999943E-2</v>
      </c>
      <c r="G2642">
        <v>-3.8000000000000034E-2</v>
      </c>
      <c r="H2642">
        <v>1.0000000000000009E-3</v>
      </c>
      <c r="I2642">
        <v>5.9999999999999609E-2</v>
      </c>
      <c r="J2642">
        <v>-1.6999999999999904E-2</v>
      </c>
      <c r="K2642">
        <v>-1.6000000000000014E-2</v>
      </c>
    </row>
    <row r="2643" spans="1:11" x14ac:dyDescent="0.25">
      <c r="A2643" s="1">
        <v>44237</v>
      </c>
      <c r="B2643">
        <v>-1.0000000000000009E-2</v>
      </c>
      <c r="C2643">
        <v>1.9000000000000128E-2</v>
      </c>
      <c r="D2643">
        <v>1.3999999999999985E-2</v>
      </c>
      <c r="E2643">
        <v>1.4000000000000012E-2</v>
      </c>
      <c r="F2643">
        <v>-4.9000000000000377E-2</v>
      </c>
      <c r="G2643">
        <v>-4.0000000000000036E-3</v>
      </c>
      <c r="H2643">
        <v>3.0000000000000027E-3</v>
      </c>
      <c r="I2643">
        <v>2.0000000000000462E-2</v>
      </c>
      <c r="J2643">
        <v>2.6999999999999913E-2</v>
      </c>
      <c r="K2643">
        <v>-3.599999999999981E-2</v>
      </c>
    </row>
    <row r="2644" spans="1:11" x14ac:dyDescent="0.25">
      <c r="A2644" s="1">
        <v>44238</v>
      </c>
      <c r="B2644">
        <v>1.2000000000000011E-2</v>
      </c>
      <c r="C2644">
        <v>-4.9999999999998934E-3</v>
      </c>
      <c r="D2644">
        <v>-1.7999999999999988E-2</v>
      </c>
      <c r="E2644">
        <v>-1.4000000000000012E-2</v>
      </c>
      <c r="F2644">
        <v>-3.5000000000000142E-2</v>
      </c>
      <c r="G2644">
        <v>-3.9999999999999925E-2</v>
      </c>
      <c r="H2644">
        <v>-8.0000000000000071E-3</v>
      </c>
      <c r="I2644">
        <v>8.9999999999999858E-2</v>
      </c>
      <c r="J2644">
        <v>-1.6000000000000014E-2</v>
      </c>
      <c r="K2644">
        <v>4.0999999999999925E-2</v>
      </c>
    </row>
    <row r="2645" spans="1:11" x14ac:dyDescent="0.25">
      <c r="A2645" s="1">
        <v>44239</v>
      </c>
      <c r="B2645">
        <v>3.400000000000003E-2</v>
      </c>
      <c r="C2645">
        <v>-6.0000000000002274E-3</v>
      </c>
      <c r="D2645">
        <v>4.9000000000000016E-2</v>
      </c>
      <c r="E2645">
        <v>3.3000000000000002E-2</v>
      </c>
      <c r="F2645">
        <v>1.2000000000000455E-2</v>
      </c>
      <c r="G2645">
        <v>2.5000000000000022E-2</v>
      </c>
      <c r="H2645">
        <v>-4.0000000000000036E-3</v>
      </c>
      <c r="I2645">
        <v>9.9999999999999645E-2</v>
      </c>
      <c r="J2645">
        <v>5.1000000000000045E-2</v>
      </c>
      <c r="K2645">
        <v>4.4999999999999929E-2</v>
      </c>
    </row>
    <row r="2646" spans="1:11" x14ac:dyDescent="0.25">
      <c r="A2646" s="1">
        <v>44242</v>
      </c>
      <c r="B2646">
        <v>4.6000000000000041E-2</v>
      </c>
      <c r="C2646">
        <v>-4.9999999999998934E-3</v>
      </c>
      <c r="D2646">
        <v>4.0999999999999981E-2</v>
      </c>
      <c r="E2646">
        <v>4.6000000000000013E-2</v>
      </c>
      <c r="F2646">
        <v>5.8999999999999275E-2</v>
      </c>
      <c r="G2646">
        <v>3.0999999999999917E-2</v>
      </c>
      <c r="H2646">
        <v>1.4000000000000012E-2</v>
      </c>
      <c r="I2646">
        <v>8.0000000000000071E-2</v>
      </c>
      <c r="J2646">
        <v>6.2000000000000055E-2</v>
      </c>
      <c r="K2646">
        <v>4.0000000000000036E-2</v>
      </c>
    </row>
    <row r="2647" spans="1:11" x14ac:dyDescent="0.25">
      <c r="A2647" s="1">
        <v>44243</v>
      </c>
      <c r="B2647">
        <v>4.5999999999999819E-2</v>
      </c>
      <c r="C2647">
        <v>-6.0000000000002274E-3</v>
      </c>
      <c r="D2647">
        <v>3.400000000000003E-2</v>
      </c>
      <c r="E2647">
        <v>3.4000000000000002E-2</v>
      </c>
      <c r="F2647">
        <v>-1.3999999999999346E-2</v>
      </c>
      <c r="G2647">
        <v>3.1000000000000028E-2</v>
      </c>
      <c r="H2647">
        <v>-2.0000000000000018E-3</v>
      </c>
      <c r="I2647">
        <v>7.0000000000000284E-2</v>
      </c>
      <c r="J2647">
        <v>5.5999999999999939E-2</v>
      </c>
      <c r="K2647">
        <v>6.0999999999999943E-2</v>
      </c>
    </row>
    <row r="2648" spans="1:11" x14ac:dyDescent="0.25">
      <c r="A2648" s="1">
        <v>44244</v>
      </c>
      <c r="B2648">
        <v>-1.5999999999999792E-2</v>
      </c>
      <c r="C2648">
        <v>-4.9999999999998934E-3</v>
      </c>
      <c r="D2648">
        <v>-4.0000000000000036E-3</v>
      </c>
      <c r="E2648">
        <v>-2.0000000000000018E-2</v>
      </c>
      <c r="F2648">
        <v>4.6999999999999709E-2</v>
      </c>
      <c r="G2648">
        <v>2.5999999999999912E-2</v>
      </c>
      <c r="H2648">
        <v>2.7000000000000024E-2</v>
      </c>
      <c r="I2648">
        <v>-4.0000000000000036E-2</v>
      </c>
      <c r="J2648">
        <v>-5.9999999999999942E-2</v>
      </c>
      <c r="K2648">
        <v>-2.8999999999999915E-2</v>
      </c>
    </row>
    <row r="2649" spans="1:11" x14ac:dyDescent="0.25">
      <c r="A2649" s="1">
        <v>44245</v>
      </c>
      <c r="B2649">
        <v>3.7999999999999812E-2</v>
      </c>
      <c r="C2649">
        <v>-5.9999999999997833E-3</v>
      </c>
      <c r="D2649">
        <v>5.099999999999999E-2</v>
      </c>
      <c r="E2649">
        <v>2.6999999999999996E-2</v>
      </c>
      <c r="F2649">
        <v>3.0999999999999694E-2</v>
      </c>
      <c r="G2649">
        <v>8.0000000000000071E-2</v>
      </c>
      <c r="H2649">
        <v>-7.0000000000000062E-3</v>
      </c>
      <c r="I2649">
        <v>-1.9999999999999574E-2</v>
      </c>
      <c r="J2649">
        <v>5.3999999999999937E-2</v>
      </c>
      <c r="K2649">
        <v>1.4999999999999902E-2</v>
      </c>
    </row>
    <row r="2650" spans="1:11" x14ac:dyDescent="0.25">
      <c r="A2650" s="1">
        <v>44246</v>
      </c>
      <c r="B2650">
        <v>6.5000000000000169E-2</v>
      </c>
      <c r="C2650">
        <v>8.0000000000000071E-2</v>
      </c>
      <c r="D2650">
        <v>2.2999999999999965E-2</v>
      </c>
      <c r="E2650">
        <v>3.7000000000000005E-2</v>
      </c>
      <c r="F2650">
        <v>3.2000000000000028E-2</v>
      </c>
      <c r="G2650">
        <v>-3.400000000000003E-2</v>
      </c>
      <c r="H2650">
        <v>1.3000000000000012E-2</v>
      </c>
      <c r="I2650">
        <v>4.9999999999999822E-2</v>
      </c>
      <c r="J2650">
        <v>7.6999999999999957E-2</v>
      </c>
      <c r="K2650">
        <v>4.3000000000000149E-2</v>
      </c>
    </row>
    <row r="2651" spans="1:11" x14ac:dyDescent="0.25">
      <c r="A2651" s="1">
        <v>44249</v>
      </c>
      <c r="B2651">
        <v>1.8000000000000016E-2</v>
      </c>
      <c r="C2651">
        <v>-7.0000000000000284E-2</v>
      </c>
      <c r="D2651">
        <v>-4.3999999999999984E-2</v>
      </c>
      <c r="E2651">
        <v>-3.4000000000000002E-2</v>
      </c>
      <c r="F2651">
        <v>3.1000000000000583E-2</v>
      </c>
      <c r="G2651">
        <v>-2.6999999999999913E-2</v>
      </c>
      <c r="H2651">
        <v>1.699999999999996E-2</v>
      </c>
      <c r="I2651">
        <v>1.9999999999999574E-2</v>
      </c>
      <c r="J2651">
        <v>0.10499999999999998</v>
      </c>
      <c r="K2651">
        <v>2.8999999999999915E-2</v>
      </c>
    </row>
    <row r="2652" spans="1:11" x14ac:dyDescent="0.25">
      <c r="A2652" s="1">
        <v>44250</v>
      </c>
      <c r="B2652">
        <v>1.4000000000000012E-2</v>
      </c>
      <c r="C2652">
        <v>5.0000000000000266E-2</v>
      </c>
      <c r="D2652">
        <v>3.400000000000003E-2</v>
      </c>
      <c r="E2652">
        <v>2.9000000000000012E-2</v>
      </c>
      <c r="F2652">
        <v>-2.2000000000000242E-2</v>
      </c>
      <c r="G2652">
        <v>5.0999999999999934E-2</v>
      </c>
      <c r="H2652">
        <v>0</v>
      </c>
      <c r="I2652">
        <v>-2.4999999999999467E-2</v>
      </c>
      <c r="J2652">
        <v>5.8000000000000052E-2</v>
      </c>
      <c r="K2652">
        <v>-2.6000000000000023E-2</v>
      </c>
    </row>
    <row r="2653" spans="1:11" x14ac:dyDescent="0.25">
      <c r="A2653" s="1">
        <v>44251</v>
      </c>
      <c r="B2653">
        <v>6.999999999999984E-2</v>
      </c>
      <c r="C2653">
        <v>-5.0000000000003375E-3</v>
      </c>
      <c r="D2653">
        <v>2.899999999999997E-2</v>
      </c>
      <c r="E2653">
        <v>2.0999999999999991E-2</v>
      </c>
      <c r="F2653">
        <v>1.2000000000000455E-2</v>
      </c>
      <c r="G2653">
        <v>5.8999999999999941E-2</v>
      </c>
      <c r="H2653">
        <v>4.0000000000000036E-3</v>
      </c>
      <c r="I2653">
        <v>-1.5000000000000568E-2</v>
      </c>
      <c r="J2653">
        <v>2.6000000000000023E-2</v>
      </c>
      <c r="K2653">
        <v>2.9000000000000137E-2</v>
      </c>
    </row>
    <row r="2654" spans="1:11" x14ac:dyDescent="0.25">
      <c r="A2654" s="1">
        <v>44252</v>
      </c>
      <c r="B2654">
        <v>0.15100000000000002</v>
      </c>
      <c r="C2654">
        <v>-2.9999999999999805E-2</v>
      </c>
      <c r="D2654">
        <v>5.4999999999999993E-2</v>
      </c>
      <c r="E2654">
        <v>6.4000000000000001E-2</v>
      </c>
      <c r="F2654">
        <v>3.9999999999995595E-3</v>
      </c>
      <c r="G2654">
        <v>0.10000000000000009</v>
      </c>
      <c r="H2654">
        <v>2.1000000000000019E-2</v>
      </c>
      <c r="I2654">
        <v>4.9999999999999822E-2</v>
      </c>
      <c r="J2654">
        <v>3.400000000000003E-2</v>
      </c>
      <c r="K2654">
        <v>0.15799999999999992</v>
      </c>
    </row>
    <row r="2655" spans="1:11" x14ac:dyDescent="0.25">
      <c r="A2655" s="1">
        <v>44253</v>
      </c>
      <c r="B2655">
        <v>-0.10899999999999999</v>
      </c>
      <c r="C2655">
        <v>3.5000000000000142E-2</v>
      </c>
      <c r="D2655">
        <v>-5.5999999999999994E-2</v>
      </c>
      <c r="E2655">
        <v>-3.7999999999999992E-2</v>
      </c>
      <c r="F2655">
        <v>5.7999999999999829E-2</v>
      </c>
      <c r="G2655">
        <v>-4.4000000000000039E-2</v>
      </c>
      <c r="H2655">
        <v>1.3000000000000012E-2</v>
      </c>
      <c r="I2655">
        <v>5.0000000000000711E-2</v>
      </c>
      <c r="J2655">
        <v>-2.100000000000013E-2</v>
      </c>
      <c r="K2655">
        <v>-0.123</v>
      </c>
    </row>
    <row r="2656" spans="1:11" x14ac:dyDescent="0.25">
      <c r="A2656" s="1">
        <v>44256</v>
      </c>
      <c r="B2656">
        <v>-1.4999999999999902E-2</v>
      </c>
      <c r="C2656">
        <v>2.0000000000000018E-2</v>
      </c>
      <c r="D2656">
        <v>-8.6000000000000021E-2</v>
      </c>
      <c r="E2656">
        <v>-6.7000000000000004E-2</v>
      </c>
      <c r="F2656">
        <v>-2.2999999999999687E-2</v>
      </c>
      <c r="G2656">
        <v>-8.4999999999999964E-2</v>
      </c>
      <c r="H2656">
        <v>-1.7000000000000015E-2</v>
      </c>
      <c r="I2656">
        <v>-5.0000000000000711E-2</v>
      </c>
      <c r="J2656">
        <v>-1.7999999999999794E-2</v>
      </c>
      <c r="K2656">
        <v>1.8999999999999906E-2</v>
      </c>
    </row>
    <row r="2657" spans="1:11" x14ac:dyDescent="0.25">
      <c r="A2657" s="1">
        <v>44257</v>
      </c>
      <c r="B2657">
        <v>-1.7000000000000126E-2</v>
      </c>
      <c r="C2657">
        <v>-7.0000000000000284E-2</v>
      </c>
      <c r="D2657">
        <v>3.0000000000000027E-3</v>
      </c>
      <c r="E2657">
        <v>-1.0000000000000009E-3</v>
      </c>
      <c r="F2657">
        <v>-8.0000000000000071E-3</v>
      </c>
      <c r="G2657">
        <v>2.6999999999999913E-2</v>
      </c>
      <c r="H2657">
        <v>-2.6000000000000023E-2</v>
      </c>
      <c r="I2657">
        <v>-6.9999999999999396E-2</v>
      </c>
      <c r="J2657">
        <v>-5.1000000000000156E-2</v>
      </c>
      <c r="K2657">
        <v>-2.8000000000000025E-2</v>
      </c>
    </row>
    <row r="2658" spans="1:11" x14ac:dyDescent="0.25">
      <c r="A2658" s="1">
        <v>44258</v>
      </c>
      <c r="B2658">
        <v>9.099999999999997E-2</v>
      </c>
      <c r="C2658">
        <v>-2.0000000000000018E-2</v>
      </c>
      <c r="D2658">
        <v>6.9000000000000006E-2</v>
      </c>
      <c r="E2658">
        <v>0.05</v>
      </c>
      <c r="F2658">
        <v>1.6000000000000014E-2</v>
      </c>
      <c r="G2658">
        <v>6.6000000000000059E-2</v>
      </c>
      <c r="H2658">
        <v>-1.2999999999999956E-2</v>
      </c>
      <c r="I2658">
        <v>-8.0000000000000071E-2</v>
      </c>
      <c r="J2658">
        <v>-1.2000000000000011E-2</v>
      </c>
      <c r="K2658">
        <v>8.6000000000000076E-2</v>
      </c>
    </row>
    <row r="2659" spans="1:11" x14ac:dyDescent="0.25">
      <c r="A2659" s="1">
        <v>44259</v>
      </c>
      <c r="B2659">
        <v>9.2000000000000082E-2</v>
      </c>
      <c r="C2659">
        <v>0</v>
      </c>
      <c r="D2659">
        <v>-2.0000000000000018E-3</v>
      </c>
      <c r="E2659">
        <v>3.5999999999999997E-2</v>
      </c>
      <c r="F2659">
        <v>-8.0000000000000071E-3</v>
      </c>
      <c r="G2659">
        <v>-6.9999999999998952E-3</v>
      </c>
      <c r="H2659">
        <v>1.8999999999999961E-2</v>
      </c>
      <c r="I2659">
        <v>-8.0000000000000071E-2</v>
      </c>
      <c r="J2659">
        <v>3.400000000000003E-2</v>
      </c>
      <c r="K2659">
        <v>7.2999999999999954E-2</v>
      </c>
    </row>
    <row r="2660" spans="1:11" x14ac:dyDescent="0.25">
      <c r="A2660" s="1">
        <v>44260</v>
      </c>
      <c r="B2660">
        <v>-6.0000000000000053E-3</v>
      </c>
      <c r="C2660">
        <v>-4.9999999999998934E-3</v>
      </c>
      <c r="D2660">
        <v>1.7000000000000015E-2</v>
      </c>
      <c r="E2660">
        <v>6.9999999999999993E-3</v>
      </c>
      <c r="F2660">
        <v>3.8000000000000256E-2</v>
      </c>
      <c r="G2660">
        <v>2.200000000000002E-2</v>
      </c>
      <c r="H2660">
        <v>-4.1999999999999982E-2</v>
      </c>
      <c r="I2660">
        <v>9.9999999999999645E-2</v>
      </c>
      <c r="J2660">
        <v>1.3000000000000123E-2</v>
      </c>
      <c r="K2660">
        <v>2.0000000000000018E-2</v>
      </c>
    </row>
    <row r="2661" spans="1:11" x14ac:dyDescent="0.25">
      <c r="A2661" s="1">
        <v>44263</v>
      </c>
      <c r="B2661">
        <v>2.200000000000002E-2</v>
      </c>
      <c r="C2661">
        <v>-4.9999999999998934E-3</v>
      </c>
      <c r="D2661">
        <v>6.0000000000000053E-3</v>
      </c>
      <c r="E2661">
        <v>1.9000000000000003E-2</v>
      </c>
      <c r="F2661">
        <v>1.699999999999946E-2</v>
      </c>
      <c r="G2661">
        <v>-1.0000000000000009E-2</v>
      </c>
      <c r="H2661">
        <v>1.2000000000000011E-2</v>
      </c>
      <c r="I2661">
        <v>-1.499999999999968E-2</v>
      </c>
      <c r="J2661">
        <v>0</v>
      </c>
      <c r="K2661">
        <v>2.6000000000000023E-2</v>
      </c>
    </row>
    <row r="2662" spans="1:11" x14ac:dyDescent="0.25">
      <c r="A2662" s="1">
        <v>44264</v>
      </c>
      <c r="B2662">
        <v>-7.8000000000000069E-2</v>
      </c>
      <c r="C2662">
        <v>1.5000000000000124E-2</v>
      </c>
      <c r="D2662">
        <v>-2.300000000000002E-2</v>
      </c>
      <c r="E2662">
        <v>-2.0999999999999998E-2</v>
      </c>
      <c r="F2662">
        <v>1.1000000000000121E-2</v>
      </c>
      <c r="G2662">
        <v>-5.7000000000000162E-2</v>
      </c>
      <c r="H2662">
        <v>2.200000000000002E-2</v>
      </c>
      <c r="I2662">
        <v>5.4999999999999716E-2</v>
      </c>
      <c r="J2662">
        <v>-3.8000000000000034E-2</v>
      </c>
      <c r="K2662">
        <v>-7.4999999999999956E-2</v>
      </c>
    </row>
    <row r="2663" spans="1:11" x14ac:dyDescent="0.25">
      <c r="A2663" s="1">
        <v>44265</v>
      </c>
      <c r="B2663">
        <v>-3.499999999999992E-2</v>
      </c>
      <c r="C2663">
        <v>0</v>
      </c>
      <c r="D2663">
        <v>-5.0000000000000044E-3</v>
      </c>
      <c r="E2663">
        <v>-9.0000000000000011E-3</v>
      </c>
      <c r="F2663">
        <v>-1.1000000000000121E-2</v>
      </c>
      <c r="G2663">
        <v>-2.0000000000000018E-2</v>
      </c>
      <c r="H2663">
        <v>-3.0000000000000027E-3</v>
      </c>
      <c r="I2663">
        <v>4.0000000000000036E-2</v>
      </c>
      <c r="J2663">
        <v>-1.2000000000000011E-2</v>
      </c>
      <c r="K2663">
        <v>-7.0000000000001172E-3</v>
      </c>
    </row>
    <row r="2664" spans="1:11" x14ac:dyDescent="0.25">
      <c r="A2664" s="1">
        <v>44266</v>
      </c>
      <c r="B2664">
        <v>3.2999999999999918E-2</v>
      </c>
      <c r="C2664">
        <v>-5.0000000000003375E-3</v>
      </c>
      <c r="D2664">
        <v>-2.3999999999999966E-2</v>
      </c>
      <c r="E2664">
        <v>-1.3999999999999999E-2</v>
      </c>
      <c r="F2664">
        <v>2.7000000000000135E-2</v>
      </c>
      <c r="G2664">
        <v>-8.0999999999999961E-2</v>
      </c>
      <c r="H2664">
        <v>-2.200000000000002E-2</v>
      </c>
      <c r="I2664">
        <v>0</v>
      </c>
      <c r="J2664">
        <v>3.6000000000000032E-2</v>
      </c>
      <c r="K2664">
        <v>1.4000000000000012E-2</v>
      </c>
    </row>
    <row r="2665" spans="1:11" x14ac:dyDescent="0.25">
      <c r="A2665" s="1">
        <v>44267</v>
      </c>
      <c r="B2665">
        <v>0.14700000000000002</v>
      </c>
      <c r="C2665">
        <v>-6.9999999999996732E-3</v>
      </c>
      <c r="D2665">
        <v>4.3999999999999984E-2</v>
      </c>
      <c r="E2665">
        <v>4.1999999999999996E-2</v>
      </c>
      <c r="F2665">
        <v>2.7000000000000135E-2</v>
      </c>
      <c r="G2665">
        <v>4.2000000000000037E-2</v>
      </c>
      <c r="H2665">
        <v>9.000000000000008E-3</v>
      </c>
      <c r="I2665">
        <v>4.9999999999999822E-2</v>
      </c>
      <c r="J2665">
        <v>9.6999999999999975E-2</v>
      </c>
      <c r="K2665">
        <v>9.000000000000008E-2</v>
      </c>
    </row>
    <row r="2666" spans="1:11" x14ac:dyDescent="0.25">
      <c r="A2666" s="1">
        <v>44270</v>
      </c>
      <c r="B2666">
        <v>-4.8000000000000043E-2</v>
      </c>
      <c r="C2666">
        <v>2.6999999999999691E-2</v>
      </c>
      <c r="D2666">
        <v>-2.6999999999999968E-2</v>
      </c>
      <c r="E2666">
        <v>-3.4999999999999996E-2</v>
      </c>
      <c r="F2666">
        <v>-1.7000000000000348E-2</v>
      </c>
      <c r="G2666">
        <v>-2.8999999999999915E-2</v>
      </c>
      <c r="H2666">
        <v>-1.0000000000000009E-3</v>
      </c>
      <c r="I2666">
        <v>2.0000000000000462E-2</v>
      </c>
      <c r="J2666">
        <v>-2.5000000000000133E-2</v>
      </c>
      <c r="K2666">
        <v>-1.8000000000000016E-2</v>
      </c>
    </row>
    <row r="2667" spans="1:11" x14ac:dyDescent="0.25">
      <c r="A2667" s="1">
        <v>44271</v>
      </c>
      <c r="B2667">
        <v>2.5000000000000133E-2</v>
      </c>
      <c r="C2667">
        <v>0</v>
      </c>
      <c r="D2667">
        <v>1.0000000000000009E-3</v>
      </c>
      <c r="E2667">
        <v>-3.0000000000000027E-3</v>
      </c>
      <c r="F2667">
        <v>-9.9999999999997868E-3</v>
      </c>
      <c r="G2667">
        <v>1.6000000000000014E-2</v>
      </c>
      <c r="H2667">
        <v>-1.100000000000001E-2</v>
      </c>
      <c r="I2667">
        <v>-9.9999999999997868E-3</v>
      </c>
      <c r="J2667">
        <v>-1.8000000000000016E-2</v>
      </c>
      <c r="K2667">
        <v>1.4000000000000012E-2</v>
      </c>
    </row>
    <row r="2668" spans="1:11" x14ac:dyDescent="0.25">
      <c r="A2668" s="1">
        <v>44272</v>
      </c>
      <c r="B2668">
        <v>2.6000000000000023E-2</v>
      </c>
      <c r="C2668">
        <v>-9.9999999999997868E-3</v>
      </c>
      <c r="D2668">
        <v>6.0999999999999999E-2</v>
      </c>
      <c r="E2668">
        <v>5.1000000000000004E-2</v>
      </c>
      <c r="F2668">
        <v>6.0000000000002274E-3</v>
      </c>
      <c r="G2668">
        <v>8.6999999999999966E-2</v>
      </c>
      <c r="H2668">
        <v>-4.0000000000000036E-3</v>
      </c>
      <c r="I2668">
        <v>4.9999999999999822E-2</v>
      </c>
      <c r="J2668">
        <v>4.4000000000000039E-2</v>
      </c>
      <c r="K2668">
        <v>2.4999999999999911E-2</v>
      </c>
    </row>
    <row r="2669" spans="1:11" x14ac:dyDescent="0.25">
      <c r="A2669" s="1">
        <v>44273</v>
      </c>
      <c r="B2669">
        <v>1.2999999999999901E-2</v>
      </c>
      <c r="C2669">
        <v>-4.9999999999998934E-3</v>
      </c>
      <c r="D2669">
        <v>1.799999999999996E-2</v>
      </c>
      <c r="E2669">
        <v>3.4000000000000002E-2</v>
      </c>
      <c r="F2669">
        <v>-2.3000000000000576E-2</v>
      </c>
      <c r="G2669">
        <v>2.0000000000000018E-3</v>
      </c>
      <c r="H2669">
        <v>1.0000000000000009E-2</v>
      </c>
      <c r="I2669">
        <v>9.9999999999999645E-2</v>
      </c>
      <c r="J2669">
        <v>5.2000000000000046E-2</v>
      </c>
      <c r="K2669">
        <v>6.0000000000000053E-2</v>
      </c>
    </row>
    <row r="2670" spans="1:11" x14ac:dyDescent="0.25">
      <c r="A2670" s="1">
        <v>44274</v>
      </c>
      <c r="B2670">
        <v>-1.8999999999999906E-2</v>
      </c>
      <c r="C2670">
        <v>0</v>
      </c>
      <c r="D2670">
        <v>-2.0999999999999963E-2</v>
      </c>
      <c r="E2670">
        <v>-2.0999999999999998E-2</v>
      </c>
      <c r="F2670">
        <v>-5.3999999999999382E-2</v>
      </c>
      <c r="G2670">
        <v>-1.6000000000000014E-2</v>
      </c>
      <c r="H2670">
        <v>1.7000000000000015E-2</v>
      </c>
      <c r="I2670">
        <v>4.0000000000000036E-2</v>
      </c>
      <c r="J2670">
        <v>-3.0999999999999917E-2</v>
      </c>
      <c r="K2670">
        <v>2.4000000000000021E-2</v>
      </c>
    </row>
    <row r="2671" spans="1:11" x14ac:dyDescent="0.25">
      <c r="A2671" s="1">
        <v>44277</v>
      </c>
      <c r="B2671">
        <v>-3.1000000000000139E-2</v>
      </c>
      <c r="C2671">
        <v>-1.7000000000000348E-2</v>
      </c>
      <c r="D2671">
        <v>-6.0000000000000053E-3</v>
      </c>
      <c r="E2671">
        <v>-1.7000000000000001E-2</v>
      </c>
      <c r="F2671">
        <v>-3.1000000000000583E-2</v>
      </c>
      <c r="G2671">
        <v>-2.100000000000013E-2</v>
      </c>
      <c r="H2671">
        <v>-4.1000000000000036E-2</v>
      </c>
      <c r="I2671">
        <v>2.0000000000000462E-2</v>
      </c>
      <c r="J2671">
        <v>-3.1000000000000139E-2</v>
      </c>
      <c r="K2671">
        <v>-3.499999999999992E-2</v>
      </c>
    </row>
    <row r="2672" spans="1:11" x14ac:dyDescent="0.25">
      <c r="A2672" s="1">
        <v>44278</v>
      </c>
      <c r="B2672">
        <v>-6.6999999999999948E-2</v>
      </c>
      <c r="C2672">
        <v>0</v>
      </c>
      <c r="D2672">
        <v>-2.6000000000000023E-2</v>
      </c>
      <c r="E2672">
        <v>-3.3000000000000002E-2</v>
      </c>
      <c r="F2672">
        <v>-2.7999999999999581E-2</v>
      </c>
      <c r="G2672">
        <v>-4.8999999999999932E-2</v>
      </c>
      <c r="H2672">
        <v>3.0000000000000027E-3</v>
      </c>
      <c r="I2672">
        <v>0.12999999999999989</v>
      </c>
      <c r="J2672">
        <v>-5.9999999999999831E-2</v>
      </c>
      <c r="K2672">
        <v>-7.2999999999999954E-2</v>
      </c>
    </row>
    <row r="2673" spans="1:11" x14ac:dyDescent="0.25">
      <c r="A2673" s="1">
        <v>44279</v>
      </c>
      <c r="B2673">
        <v>-1.4999999999999902E-2</v>
      </c>
      <c r="C2673">
        <v>2.0000000000002238E-3</v>
      </c>
      <c r="D2673">
        <v>-2.200000000000002E-2</v>
      </c>
      <c r="E2673">
        <v>-1.6E-2</v>
      </c>
      <c r="F2673">
        <v>-9.9999999999997868E-3</v>
      </c>
      <c r="G2673">
        <v>-1.4000000000000012E-2</v>
      </c>
      <c r="H2673">
        <v>-1.4000000000000012E-2</v>
      </c>
      <c r="I2673">
        <v>-4.0000000000000036E-2</v>
      </c>
      <c r="J2673">
        <v>-5.0000000000001155E-3</v>
      </c>
      <c r="K2673">
        <v>-8.0000000000000071E-3</v>
      </c>
    </row>
    <row r="2674" spans="1:11" x14ac:dyDescent="0.25">
      <c r="A2674" s="1">
        <v>44280</v>
      </c>
      <c r="B2674">
        <v>-4.0000000000000036E-3</v>
      </c>
      <c r="C2674">
        <v>-1.0000000000000231E-2</v>
      </c>
      <c r="D2674">
        <v>-2.9999999999999971E-2</v>
      </c>
      <c r="E2674">
        <v>-3.1999999999999994E-2</v>
      </c>
      <c r="F2674">
        <v>5.9999999999993392E-3</v>
      </c>
      <c r="G2674">
        <v>-1.2999999999999901E-2</v>
      </c>
      <c r="H2674">
        <v>2.300000000000002E-2</v>
      </c>
      <c r="I2674">
        <v>-8.9999999999999858E-2</v>
      </c>
      <c r="J2674">
        <v>-2.6000000000000023E-2</v>
      </c>
      <c r="K2674">
        <v>1.8999999999999906E-2</v>
      </c>
    </row>
    <row r="2675" spans="1:11" x14ac:dyDescent="0.25">
      <c r="A2675" s="1">
        <v>44281</v>
      </c>
      <c r="B2675">
        <v>2.9999999999999805E-2</v>
      </c>
      <c r="C2675">
        <v>-4.9999999999998934E-3</v>
      </c>
      <c r="D2675">
        <v>3.6999999999999977E-2</v>
      </c>
      <c r="E2675">
        <v>4.1999999999999996E-2</v>
      </c>
      <c r="F2675">
        <v>-2.1999999999999353E-2</v>
      </c>
      <c r="G2675">
        <v>3.6999999999999922E-2</v>
      </c>
      <c r="H2675">
        <v>-4.0000000000000036E-3</v>
      </c>
      <c r="I2675">
        <v>-0.16000000000000014</v>
      </c>
      <c r="J2675">
        <v>3.0000000000000027E-2</v>
      </c>
      <c r="K2675">
        <v>4.0999999999999925E-2</v>
      </c>
    </row>
    <row r="2676" spans="1:11" x14ac:dyDescent="0.25">
      <c r="A2676" s="1">
        <v>44284</v>
      </c>
      <c r="B2676">
        <v>3.400000000000003E-2</v>
      </c>
      <c r="C2676">
        <v>3.5000000000000142E-2</v>
      </c>
      <c r="D2676">
        <v>3.9000000000000035E-2</v>
      </c>
      <c r="E2676">
        <v>3.4000000000000002E-2</v>
      </c>
      <c r="F2676">
        <v>5.9999999999993392E-3</v>
      </c>
      <c r="G2676">
        <v>2.3000000000000131E-2</v>
      </c>
      <c r="H2676">
        <v>-1.100000000000001E-2</v>
      </c>
      <c r="I2676">
        <v>1.9999999999999574E-2</v>
      </c>
      <c r="J2676">
        <v>3.2000000000000028E-2</v>
      </c>
      <c r="K2676">
        <v>4.3000000000000149E-2</v>
      </c>
    </row>
    <row r="2677" spans="1:11" x14ac:dyDescent="0.25">
      <c r="A2677" s="1">
        <v>44285</v>
      </c>
      <c r="B2677">
        <v>-9.9999999999988987E-4</v>
      </c>
      <c r="C2677">
        <v>0</v>
      </c>
      <c r="D2677">
        <v>2.3999999999999966E-2</v>
      </c>
      <c r="E2677">
        <v>0.04</v>
      </c>
      <c r="F2677">
        <v>5.0000000000007816E-3</v>
      </c>
      <c r="G2677">
        <v>4.0999999999999925E-2</v>
      </c>
      <c r="H2677">
        <v>1.3000000000000012E-2</v>
      </c>
      <c r="I2677">
        <v>7.0000000000000284E-2</v>
      </c>
      <c r="J2677">
        <v>3.499999999999992E-2</v>
      </c>
      <c r="K2677">
        <v>-7.0000000000001172E-3</v>
      </c>
    </row>
    <row r="2678" spans="1:11" x14ac:dyDescent="0.25">
      <c r="A2678" s="1">
        <v>44286</v>
      </c>
      <c r="B2678">
        <v>2.6999999999999913E-2</v>
      </c>
      <c r="C2678">
        <v>5.9999999999997833E-3</v>
      </c>
      <c r="D2678">
        <v>-7.0000000000000062E-3</v>
      </c>
      <c r="E2678">
        <v>-2.3E-2</v>
      </c>
      <c r="F2678">
        <v>-2.6000000000000689E-2</v>
      </c>
      <c r="G2678">
        <v>-2.6000000000000023E-2</v>
      </c>
      <c r="H2678">
        <v>1.8000000000000016E-2</v>
      </c>
      <c r="I2678">
        <v>-1.9999999999999574E-2</v>
      </c>
      <c r="J2678">
        <v>3.400000000000003E-2</v>
      </c>
      <c r="K2678">
        <v>3.400000000000003E-2</v>
      </c>
    </row>
    <row r="2679" spans="1:11" x14ac:dyDescent="0.25">
      <c r="A2679" s="1">
        <v>44287</v>
      </c>
      <c r="B2679">
        <v>-4.8000000000000043E-2</v>
      </c>
      <c r="C2679">
        <v>-1.2000000000000011E-2</v>
      </c>
      <c r="D2679">
        <v>-3.3999999999999975E-2</v>
      </c>
      <c r="E2679">
        <v>-3.6000000000000004E-2</v>
      </c>
      <c r="F2679">
        <v>1.5000000000000568E-2</v>
      </c>
      <c r="G2679">
        <v>-2.6000000000000023E-2</v>
      </c>
      <c r="H2679">
        <v>1.6000000000000014E-2</v>
      </c>
      <c r="I2679">
        <v>1.9999999999999574E-2</v>
      </c>
      <c r="J2679">
        <v>-6.0000000000000053E-2</v>
      </c>
      <c r="K2679">
        <v>-7.0999999999999952E-2</v>
      </c>
    </row>
    <row r="2680" spans="1:11" x14ac:dyDescent="0.25">
      <c r="A2680" s="1">
        <v>44288</v>
      </c>
      <c r="B2680">
        <v>2.100000000000013E-2</v>
      </c>
      <c r="C2680">
        <v>-1.0999999999999677E-2</v>
      </c>
      <c r="D2680">
        <v>-1.0000000000000009E-3</v>
      </c>
      <c r="E2680">
        <v>-2.0000000000000018E-3</v>
      </c>
      <c r="F2680">
        <v>1.6000000000000014E-2</v>
      </c>
      <c r="G2680">
        <v>-8.0000000000000071E-3</v>
      </c>
      <c r="H2680">
        <v>-5.0000000000000044E-3</v>
      </c>
      <c r="I2680">
        <v>9.9999999999997868E-3</v>
      </c>
      <c r="J2680">
        <v>-9.9999999999988987E-4</v>
      </c>
      <c r="K2680">
        <v>0</v>
      </c>
    </row>
    <row r="2681" spans="1:11" x14ac:dyDescent="0.25">
      <c r="A2681" s="1">
        <v>44291</v>
      </c>
      <c r="B2681">
        <v>2.0999999999999908E-2</v>
      </c>
      <c r="C2681">
        <v>0</v>
      </c>
      <c r="D2681">
        <v>9.000000000000008E-3</v>
      </c>
      <c r="E2681">
        <v>-1.9999999999999948E-3</v>
      </c>
      <c r="F2681">
        <v>1.499999999999968E-2</v>
      </c>
      <c r="G2681">
        <v>0</v>
      </c>
      <c r="H2681">
        <v>-4.0000000000000036E-3</v>
      </c>
      <c r="I2681">
        <v>-9.9999999999997868E-3</v>
      </c>
      <c r="J2681">
        <v>-1.0000000000001119E-3</v>
      </c>
      <c r="K2681">
        <v>3.400000000000003E-2</v>
      </c>
    </row>
    <row r="2682" spans="1:11" x14ac:dyDescent="0.25">
      <c r="A2682" s="1">
        <v>44292</v>
      </c>
      <c r="B2682">
        <v>-6.6999999999999948E-2</v>
      </c>
      <c r="C2682">
        <v>0</v>
      </c>
      <c r="D2682">
        <v>9.000000000000008E-3</v>
      </c>
      <c r="E2682">
        <v>1.2999999999999998E-2</v>
      </c>
      <c r="F2682">
        <v>1.000000000000334E-3</v>
      </c>
      <c r="G2682">
        <v>8.4000000000000075E-2</v>
      </c>
      <c r="H2682">
        <v>-7.0000000000000062E-3</v>
      </c>
      <c r="I2682">
        <v>9.9999999999999645E-2</v>
      </c>
      <c r="J2682">
        <v>-2.9999999999998916E-3</v>
      </c>
      <c r="K2682">
        <v>-4.9000000000000155E-2</v>
      </c>
    </row>
    <row r="2683" spans="1:11" x14ac:dyDescent="0.25">
      <c r="A2683" s="1">
        <v>44293</v>
      </c>
      <c r="B2683">
        <v>1.4000000000000012E-2</v>
      </c>
      <c r="C2683">
        <v>4.9999999999998934E-3</v>
      </c>
      <c r="D2683">
        <v>-1.100000000000001E-2</v>
      </c>
      <c r="E2683">
        <v>5.000000000000001E-3</v>
      </c>
      <c r="F2683">
        <v>-6.3000000000000611E-2</v>
      </c>
      <c r="G2683">
        <v>2.0000000000000018E-3</v>
      </c>
      <c r="H2683">
        <v>-1.4000000000000012E-2</v>
      </c>
      <c r="I2683">
        <v>7.0000000000000284E-2</v>
      </c>
      <c r="J2683">
        <v>-2.0000000000000018E-2</v>
      </c>
      <c r="K2683">
        <v>2.100000000000013E-2</v>
      </c>
    </row>
    <row r="2684" spans="1:11" x14ac:dyDescent="0.25">
      <c r="A2684" s="1">
        <v>44294</v>
      </c>
      <c r="B2684">
        <v>-4.0999999999999925E-2</v>
      </c>
      <c r="C2684">
        <v>7.0000000000001172E-3</v>
      </c>
      <c r="D2684">
        <v>-1.0000000000000009E-2</v>
      </c>
      <c r="E2684">
        <v>-1.6000000000000004E-2</v>
      </c>
      <c r="F2684">
        <v>3.5000000000000142E-2</v>
      </c>
      <c r="G2684">
        <v>-2.4000000000000021E-2</v>
      </c>
      <c r="H2684">
        <v>4.0000000000000036E-3</v>
      </c>
      <c r="I2684">
        <v>-9.9999999999997868E-3</v>
      </c>
      <c r="J2684">
        <v>-2.6999999999999913E-2</v>
      </c>
      <c r="K2684">
        <v>-5.3000000000000158E-2</v>
      </c>
    </row>
    <row r="2685" spans="1:11" x14ac:dyDescent="0.25">
      <c r="A2685" s="1">
        <v>44295</v>
      </c>
      <c r="B2685">
        <v>3.8999999999999924E-2</v>
      </c>
      <c r="C2685">
        <v>0</v>
      </c>
      <c r="D2685">
        <v>2.8000000000000025E-2</v>
      </c>
      <c r="E2685">
        <v>3.2000000000000001E-2</v>
      </c>
      <c r="F2685">
        <v>1.9000000000000128E-2</v>
      </c>
      <c r="G2685">
        <v>7.6000000000000068E-2</v>
      </c>
      <c r="H2685">
        <v>7.0000000000000062E-3</v>
      </c>
      <c r="I2685">
        <v>1.9999999999999574E-2</v>
      </c>
      <c r="J2685">
        <v>2.4999999999999911E-2</v>
      </c>
      <c r="K2685">
        <v>3.6000000000000032E-2</v>
      </c>
    </row>
    <row r="2686" spans="1:11" x14ac:dyDescent="0.25">
      <c r="A2686" s="1">
        <v>44298</v>
      </c>
      <c r="B2686">
        <v>1.0999999999999899E-2</v>
      </c>
      <c r="C2686">
        <v>-6.0000000000002274E-3</v>
      </c>
      <c r="D2686">
        <v>1.5999999999999959E-2</v>
      </c>
      <c r="E2686">
        <v>6.0000000000000001E-3</v>
      </c>
      <c r="F2686">
        <v>6.0000000000002274E-3</v>
      </c>
      <c r="G2686">
        <v>-5.0000000000001155E-3</v>
      </c>
      <c r="H2686">
        <v>3.0000000000000027E-3</v>
      </c>
      <c r="I2686">
        <v>-1.9999999999999574E-2</v>
      </c>
      <c r="J2686">
        <v>1.2000000000000011E-2</v>
      </c>
      <c r="K2686">
        <v>7.0000000000001172E-3</v>
      </c>
    </row>
    <row r="2687" spans="1:11" x14ac:dyDescent="0.25">
      <c r="A2687" s="1">
        <v>44299</v>
      </c>
      <c r="B2687">
        <v>-6.0000000000000053E-3</v>
      </c>
      <c r="C2687">
        <v>-1.2000000000000011E-2</v>
      </c>
      <c r="D2687">
        <v>-1.0000000000000009E-3</v>
      </c>
      <c r="E2687">
        <v>0</v>
      </c>
      <c r="F2687">
        <v>3.5999999999999588E-2</v>
      </c>
      <c r="G2687">
        <v>2.200000000000002E-2</v>
      </c>
      <c r="H2687">
        <v>-5.0000000000000044E-3</v>
      </c>
      <c r="I2687">
        <v>-3.0000000000000249E-2</v>
      </c>
      <c r="J2687">
        <v>-9.000000000000119E-3</v>
      </c>
      <c r="K2687">
        <v>-4.8999999999999932E-2</v>
      </c>
    </row>
    <row r="2688" spans="1:11" x14ac:dyDescent="0.25">
      <c r="A2688" s="1">
        <v>44300</v>
      </c>
      <c r="B2688">
        <v>2.3000000000000131E-2</v>
      </c>
      <c r="C2688">
        <v>-1.5000000000000124E-2</v>
      </c>
      <c r="D2688">
        <v>2.4000000000000021E-2</v>
      </c>
      <c r="E2688">
        <v>2.3E-2</v>
      </c>
      <c r="F2688">
        <v>3.6999999999999922E-2</v>
      </c>
      <c r="G2688">
        <v>2.0999999999999908E-2</v>
      </c>
      <c r="H2688">
        <v>-1.7000000000000015E-2</v>
      </c>
      <c r="I2688">
        <v>-0.16999999999999993</v>
      </c>
      <c r="J2688">
        <v>3.5000000000000142E-2</v>
      </c>
      <c r="K2688">
        <v>1.399999999999979E-2</v>
      </c>
    </row>
    <row r="2689" spans="1:11" x14ac:dyDescent="0.25">
      <c r="A2689" s="1">
        <v>44301</v>
      </c>
      <c r="B2689">
        <v>-4.2999999999999927E-2</v>
      </c>
      <c r="C2689">
        <v>-5.9999999999997833E-3</v>
      </c>
      <c r="D2689">
        <v>-2.4000000000000021E-2</v>
      </c>
      <c r="E2689">
        <v>-2.8000000000000001E-2</v>
      </c>
      <c r="F2689">
        <v>3.6000000000000476E-2</v>
      </c>
      <c r="G2689">
        <v>-4.7999999999999821E-2</v>
      </c>
      <c r="H2689">
        <v>-1.0000000000000009E-3</v>
      </c>
      <c r="I2689">
        <v>4.9999999999999822E-2</v>
      </c>
      <c r="J2689">
        <v>-7.6999999999999957E-2</v>
      </c>
      <c r="K2689">
        <v>-5.9999999999999831E-2</v>
      </c>
    </row>
    <row r="2690" spans="1:11" x14ac:dyDescent="0.25">
      <c r="A2690" s="1">
        <v>44302</v>
      </c>
      <c r="B2690">
        <v>5.5999999999999828E-2</v>
      </c>
      <c r="C2690">
        <v>4.9999999999998934E-3</v>
      </c>
      <c r="D2690">
        <v>1.9000000000000017E-2</v>
      </c>
      <c r="E2690">
        <v>3.3000000000000002E-2</v>
      </c>
      <c r="F2690">
        <v>-3.6999999999999922E-2</v>
      </c>
      <c r="G2690">
        <v>2.5999999999999801E-2</v>
      </c>
      <c r="H2690">
        <v>-1.0000000000000009E-3</v>
      </c>
      <c r="I2690">
        <v>-8.9999999999999858E-2</v>
      </c>
      <c r="J2690">
        <v>3.0000000000000027E-2</v>
      </c>
      <c r="K2690">
        <v>1.6000000000000014E-2</v>
      </c>
    </row>
    <row r="2691" spans="1:11" x14ac:dyDescent="0.25">
      <c r="A2691" s="1">
        <v>44305</v>
      </c>
      <c r="B2691">
        <v>1.4000000000000012E-2</v>
      </c>
      <c r="C2691">
        <v>1.0000000000000231E-2</v>
      </c>
      <c r="D2691">
        <v>1.4000000000000012E-2</v>
      </c>
      <c r="E2691">
        <v>2.1999999999999999E-2</v>
      </c>
      <c r="F2691">
        <v>0</v>
      </c>
      <c r="G2691">
        <v>3.5000000000000142E-2</v>
      </c>
      <c r="H2691">
        <v>-2.0000000000000018E-3</v>
      </c>
      <c r="I2691">
        <v>4.0000000000000036E-2</v>
      </c>
      <c r="J2691">
        <v>-1.2000000000000011E-2</v>
      </c>
      <c r="K2691">
        <v>2.0000000000000018E-2</v>
      </c>
    </row>
    <row r="2692" spans="1:11" x14ac:dyDescent="0.25">
      <c r="A2692" s="1">
        <v>44306</v>
      </c>
      <c r="B2692">
        <v>-5.0999999999999934E-2</v>
      </c>
      <c r="C2692">
        <v>-3.5000000000000142E-2</v>
      </c>
      <c r="D2692">
        <v>-2.5000000000000022E-2</v>
      </c>
      <c r="E2692">
        <v>-2.3E-2</v>
      </c>
      <c r="F2692">
        <v>-2.0000000000006679E-3</v>
      </c>
      <c r="G2692">
        <v>-2.0000000000000018E-3</v>
      </c>
      <c r="H2692">
        <v>-4.0000000000000036E-3</v>
      </c>
      <c r="I2692">
        <v>9.9999999999997868E-3</v>
      </c>
      <c r="J2692">
        <v>-2.5000000000000133E-2</v>
      </c>
      <c r="K2692">
        <v>-4.4000000000000039E-2</v>
      </c>
    </row>
    <row r="2693" spans="1:11" x14ac:dyDescent="0.25">
      <c r="A2693" s="1">
        <v>44307</v>
      </c>
      <c r="B2693">
        <v>2.0999999999999908E-2</v>
      </c>
      <c r="C2693">
        <v>-3.0000000000001137E-3</v>
      </c>
      <c r="D2693">
        <v>0</v>
      </c>
      <c r="E2693">
        <v>-5.9999999999999984E-3</v>
      </c>
      <c r="F2693">
        <v>-9.9999999999997868E-3</v>
      </c>
      <c r="G2693">
        <v>-2.4000000000000021E-2</v>
      </c>
      <c r="H2693">
        <v>-1.4999999999999958E-2</v>
      </c>
      <c r="I2693">
        <v>-1.9999999999999574E-2</v>
      </c>
      <c r="J2693">
        <v>1.6000000000000014E-2</v>
      </c>
      <c r="K2693">
        <v>-7.0000000000001172E-3</v>
      </c>
    </row>
    <row r="2694" spans="1:11" x14ac:dyDescent="0.25">
      <c r="A2694" s="1">
        <v>44308</v>
      </c>
      <c r="B2694">
        <v>-1.0999999999999899E-2</v>
      </c>
      <c r="C2694">
        <v>-1.2999999999999901E-2</v>
      </c>
      <c r="D2694">
        <v>8.0000000000000071E-3</v>
      </c>
      <c r="E2694">
        <v>4.0000000000000001E-3</v>
      </c>
      <c r="F2694">
        <v>-9.9999999999997868E-3</v>
      </c>
      <c r="G2694">
        <v>-5.0000000000001155E-3</v>
      </c>
      <c r="H2694">
        <v>-4.0000000000000036E-3</v>
      </c>
      <c r="I2694">
        <v>-6.0000000000000497E-2</v>
      </c>
      <c r="J2694">
        <v>-2.9999999999998916E-3</v>
      </c>
      <c r="K2694">
        <v>-1.6999999999999904E-2</v>
      </c>
    </row>
    <row r="2695" spans="1:11" x14ac:dyDescent="0.25">
      <c r="A2695" s="1">
        <v>44309</v>
      </c>
      <c r="B2695">
        <v>2.9999999999998916E-3</v>
      </c>
      <c r="C2695">
        <v>7.0000000000001172E-3</v>
      </c>
      <c r="D2695">
        <v>5.0000000000000044E-3</v>
      </c>
      <c r="E2695">
        <v>2.9999999999999992E-3</v>
      </c>
      <c r="F2695">
        <v>-9.9999999999997868E-3</v>
      </c>
      <c r="G2695">
        <v>2.8000000000000025E-2</v>
      </c>
      <c r="H2695">
        <v>-1.0000000000000009E-3</v>
      </c>
      <c r="I2695">
        <v>0</v>
      </c>
      <c r="J2695">
        <v>0</v>
      </c>
      <c r="K2695">
        <v>1.6999999999999904E-2</v>
      </c>
    </row>
    <row r="2696" spans="1:11" x14ac:dyDescent="0.25">
      <c r="A2696" s="1">
        <v>44312</v>
      </c>
      <c r="B2696">
        <v>1.3000000000000123E-2</v>
      </c>
      <c r="C2696">
        <v>3.4999999999999698E-2</v>
      </c>
      <c r="D2696">
        <v>5.0000000000000044E-3</v>
      </c>
      <c r="E2696">
        <v>-1.0000000000000009E-3</v>
      </c>
      <c r="F2696">
        <v>-4.8000000000000043E-2</v>
      </c>
      <c r="G2696">
        <v>1.8000000000000016E-2</v>
      </c>
      <c r="H2696">
        <v>0</v>
      </c>
      <c r="I2696">
        <v>-9.9999999999997868E-3</v>
      </c>
      <c r="J2696">
        <v>1.2000000000000011E-2</v>
      </c>
      <c r="K2696">
        <v>9.000000000000119E-3</v>
      </c>
    </row>
    <row r="2697" spans="1:11" x14ac:dyDescent="0.25">
      <c r="A2697" s="1">
        <v>44313</v>
      </c>
      <c r="B2697">
        <v>2.8999999999999915E-2</v>
      </c>
      <c r="C2697">
        <v>1.3000000000000345E-2</v>
      </c>
      <c r="D2697">
        <v>3.0000000000000027E-3</v>
      </c>
      <c r="E2697">
        <v>4.0000000000000036E-3</v>
      </c>
      <c r="F2697">
        <v>-2.5000000000000355E-2</v>
      </c>
      <c r="G2697">
        <v>1.9000000000000128E-2</v>
      </c>
      <c r="H2697">
        <v>6.9999999999999507E-3</v>
      </c>
      <c r="I2697">
        <v>3.0000000000000249E-2</v>
      </c>
      <c r="J2697">
        <v>1.7999999999999794E-2</v>
      </c>
      <c r="K2697">
        <v>5.699999999999994E-2</v>
      </c>
    </row>
    <row r="2698" spans="1:11" x14ac:dyDescent="0.25">
      <c r="A2698" s="1">
        <v>44314</v>
      </c>
      <c r="B2698">
        <v>-2.6000000000000023E-2</v>
      </c>
      <c r="C2698">
        <v>-1.000000000000334E-3</v>
      </c>
      <c r="D2698">
        <v>2.300000000000002E-2</v>
      </c>
      <c r="E2698">
        <v>1.6999999999999994E-2</v>
      </c>
      <c r="F2698">
        <v>4.4999999999999929E-2</v>
      </c>
      <c r="G2698">
        <v>6.9999999999998952E-3</v>
      </c>
      <c r="H2698">
        <v>2.0000000000000018E-2</v>
      </c>
      <c r="I2698">
        <v>7.0000000000000284E-2</v>
      </c>
      <c r="J2698">
        <v>1.8000000000000016E-2</v>
      </c>
      <c r="K2698">
        <v>-1.4000000000000012E-2</v>
      </c>
    </row>
    <row r="2699" spans="1:11" x14ac:dyDescent="0.25">
      <c r="A2699" s="1">
        <v>44315</v>
      </c>
      <c r="B2699">
        <v>3.2000000000000028E-2</v>
      </c>
      <c r="C2699">
        <v>3.0000000000001137E-3</v>
      </c>
      <c r="D2699">
        <v>5.1999999999999935E-2</v>
      </c>
      <c r="E2699">
        <v>4.5000000000000005E-2</v>
      </c>
      <c r="F2699">
        <v>-9.9999999999944578E-4</v>
      </c>
      <c r="G2699">
        <v>4.6000000000000041E-2</v>
      </c>
      <c r="H2699">
        <v>-1.2000000000000011E-2</v>
      </c>
      <c r="I2699">
        <v>9.9999999999997868E-3</v>
      </c>
      <c r="J2699">
        <v>4.5000000000000151E-2</v>
      </c>
      <c r="K2699">
        <v>3.0000000000000027E-2</v>
      </c>
    </row>
    <row r="2700" spans="1:11" x14ac:dyDescent="0.25">
      <c r="A2700" s="1">
        <v>44316</v>
      </c>
      <c r="B2700">
        <v>-1.8999999999999906E-2</v>
      </c>
      <c r="C2700">
        <v>-5.9999999999997833E-3</v>
      </c>
      <c r="D2700">
        <v>5.0000000000000044E-3</v>
      </c>
      <c r="E2700">
        <v>-4.0000000000000036E-3</v>
      </c>
      <c r="F2700">
        <v>-4.9999999999998934E-3</v>
      </c>
      <c r="G2700">
        <v>-3.0000000000001137E-3</v>
      </c>
      <c r="H2700">
        <v>5.0000000000000044E-3</v>
      </c>
      <c r="I2700">
        <v>0</v>
      </c>
      <c r="J2700">
        <v>-4.0000000000000036E-3</v>
      </c>
      <c r="K2700">
        <v>-1.5000000000000124E-2</v>
      </c>
    </row>
    <row r="2701" spans="1:11" x14ac:dyDescent="0.25">
      <c r="A2701" s="1">
        <v>44319</v>
      </c>
      <c r="B2701">
        <v>-2.4000000000000021E-2</v>
      </c>
      <c r="C2701">
        <v>-3.0000000000001137E-3</v>
      </c>
      <c r="D2701">
        <v>0</v>
      </c>
      <c r="E2701">
        <v>-3.0000000000000027E-3</v>
      </c>
      <c r="F2701">
        <v>-5.5000000000000604E-2</v>
      </c>
      <c r="G2701">
        <v>-2.5999999999999801E-2</v>
      </c>
      <c r="H2701">
        <v>-4.0000000000000036E-3</v>
      </c>
      <c r="I2701">
        <v>-2.0000000000000462E-2</v>
      </c>
      <c r="J2701">
        <v>-3.0000000000001137E-3</v>
      </c>
      <c r="K2701">
        <v>-2.6999999999999913E-2</v>
      </c>
    </row>
    <row r="2702" spans="1:11" x14ac:dyDescent="0.25">
      <c r="A2702" s="1">
        <v>44320</v>
      </c>
      <c r="B2702">
        <v>9.9999999999988987E-4</v>
      </c>
      <c r="C2702">
        <v>-3.0000000000001137E-3</v>
      </c>
      <c r="D2702">
        <v>-2.1999999999999909E-2</v>
      </c>
      <c r="E2702">
        <v>-2.8999999999999998E-2</v>
      </c>
      <c r="F2702">
        <v>2.0999999999999908E-2</v>
      </c>
      <c r="G2702">
        <v>-2.100000000000013E-2</v>
      </c>
      <c r="H2702">
        <v>-4.0000000000000036E-3</v>
      </c>
      <c r="I2702">
        <v>-1.9999999999999574E-2</v>
      </c>
      <c r="J2702">
        <v>-4.6000000000000041E-2</v>
      </c>
      <c r="K2702">
        <v>-8.0000000000000071E-3</v>
      </c>
    </row>
    <row r="2703" spans="1:11" x14ac:dyDescent="0.25">
      <c r="A2703" s="1">
        <v>44321</v>
      </c>
      <c r="B2703">
        <v>-4.0000000000000036E-3</v>
      </c>
      <c r="C2703">
        <v>-4.0000000000000036E-3</v>
      </c>
      <c r="D2703">
        <v>1.5999999999999903E-2</v>
      </c>
      <c r="E2703">
        <v>5.0000000000000044E-3</v>
      </c>
      <c r="F2703">
        <v>-1.9999999999999574E-2</v>
      </c>
      <c r="G2703">
        <v>3.6000000000000032E-2</v>
      </c>
      <c r="H2703">
        <v>-4.0000000000000036E-3</v>
      </c>
      <c r="I2703">
        <v>-9.9999999999997868E-3</v>
      </c>
      <c r="J2703">
        <v>3.0000000000000027E-2</v>
      </c>
      <c r="K2703">
        <v>-2.0000000000000018E-2</v>
      </c>
    </row>
    <row r="2704" spans="1:11" x14ac:dyDescent="0.25">
      <c r="A2704" s="1">
        <v>44322</v>
      </c>
      <c r="B2704">
        <v>-4.9999999999998934E-3</v>
      </c>
      <c r="C2704">
        <v>-3.0000000000001137E-3</v>
      </c>
      <c r="D2704">
        <v>1.3000000000000012E-2</v>
      </c>
      <c r="E2704">
        <v>2.0000000000000018E-3</v>
      </c>
      <c r="F2704">
        <v>-3.8000000000000256E-2</v>
      </c>
      <c r="G2704">
        <v>2.2999999999999909E-2</v>
      </c>
      <c r="H2704">
        <v>7.0000000000000062E-3</v>
      </c>
      <c r="I2704">
        <v>9.9999999999997868E-3</v>
      </c>
      <c r="J2704">
        <v>-1.6999999999999904E-2</v>
      </c>
      <c r="K2704">
        <v>-9.9999999999988987E-4</v>
      </c>
    </row>
    <row r="2705" spans="1:11" x14ac:dyDescent="0.25">
      <c r="A2705" s="1">
        <v>44323</v>
      </c>
      <c r="B2705">
        <v>-1.4000000000000012E-2</v>
      </c>
      <c r="C2705">
        <v>-3.2999999999999918E-2</v>
      </c>
      <c r="D2705">
        <v>2.200000000000002E-2</v>
      </c>
      <c r="E2705">
        <v>1.7000000000000001E-2</v>
      </c>
      <c r="F2705">
        <v>2.4000000000000021E-2</v>
      </c>
      <c r="G2705">
        <v>5.1000000000000156E-2</v>
      </c>
      <c r="H2705">
        <v>-4.0000000000000036E-3</v>
      </c>
      <c r="I2705">
        <v>-2.0000000000000462E-2</v>
      </c>
      <c r="J2705">
        <v>-9.000000000000119E-3</v>
      </c>
      <c r="K2705">
        <v>8.999999999999897E-3</v>
      </c>
    </row>
    <row r="2706" spans="1:11" x14ac:dyDescent="0.25">
      <c r="A2706" s="1">
        <v>44326</v>
      </c>
      <c r="B2706">
        <v>1.8000000000000016E-2</v>
      </c>
      <c r="C2706">
        <v>9.9999999999988987E-4</v>
      </c>
      <c r="D2706">
        <v>-2.0000000000000018E-3</v>
      </c>
      <c r="E2706">
        <v>4.9999999999999906E-3</v>
      </c>
      <c r="F2706">
        <v>-1.000000000000334E-3</v>
      </c>
      <c r="G2706">
        <v>-3.2000000000000028E-2</v>
      </c>
      <c r="H2706">
        <v>0</v>
      </c>
      <c r="I2706">
        <v>1.0000000000000675E-2</v>
      </c>
      <c r="J2706">
        <v>1.3000000000000123E-2</v>
      </c>
      <c r="K2706">
        <v>2.5000000000000133E-2</v>
      </c>
    </row>
    <row r="2707" spans="1:11" x14ac:dyDescent="0.25">
      <c r="A2707" s="1">
        <v>44327</v>
      </c>
      <c r="B2707">
        <v>2.0999999999999908E-2</v>
      </c>
      <c r="C2707">
        <v>-8.0000000000000071E-3</v>
      </c>
      <c r="D2707">
        <v>5.8000000000000052E-2</v>
      </c>
      <c r="E2707">
        <v>5.2999999999999992E-2</v>
      </c>
      <c r="F2707">
        <v>-5.9999999999993392E-3</v>
      </c>
      <c r="G2707">
        <v>5.2000000000000046E-2</v>
      </c>
      <c r="H2707">
        <v>-4.9999999999999489E-3</v>
      </c>
      <c r="I2707">
        <v>1.9999999999999574E-2</v>
      </c>
      <c r="J2707">
        <v>5.2999999999999936E-2</v>
      </c>
      <c r="K2707">
        <v>1.8000000000000016E-2</v>
      </c>
    </row>
    <row r="2708" spans="1:11" x14ac:dyDescent="0.25">
      <c r="A2708" s="1">
        <v>44328</v>
      </c>
      <c r="B2708">
        <v>6.2000000000000055E-2</v>
      </c>
      <c r="C2708">
        <v>7.0000000000001172E-3</v>
      </c>
      <c r="D2708">
        <v>3.5999999999999921E-2</v>
      </c>
      <c r="E2708">
        <v>3.5000000000000003E-2</v>
      </c>
      <c r="F2708">
        <v>-1.2999999999999901E-2</v>
      </c>
      <c r="G2708">
        <v>3.6999999999999922E-2</v>
      </c>
      <c r="H2708">
        <v>9.9999999999994538E-4</v>
      </c>
      <c r="I2708">
        <v>8.9999999999999858E-2</v>
      </c>
      <c r="J2708">
        <v>4.6999999999999931E-2</v>
      </c>
      <c r="K2708">
        <v>7.0999999999999952E-2</v>
      </c>
    </row>
    <row r="2709" spans="1:11" x14ac:dyDescent="0.25">
      <c r="A2709" s="1">
        <v>44329</v>
      </c>
      <c r="B2709">
        <v>-3.2000000000000028E-2</v>
      </c>
      <c r="C2709">
        <v>2.8000000000000025E-2</v>
      </c>
      <c r="D2709">
        <v>1.0000000000000009E-3</v>
      </c>
      <c r="E2709">
        <v>8.0000000000000071E-3</v>
      </c>
      <c r="F2709">
        <v>1.499999999999968E-2</v>
      </c>
      <c r="G2709">
        <v>3.2999999999999918E-2</v>
      </c>
      <c r="H2709">
        <v>1.8000000000000016E-2</v>
      </c>
      <c r="I2709">
        <v>9.9999999999997868E-3</v>
      </c>
      <c r="J2709">
        <v>1.6000000000000014E-2</v>
      </c>
      <c r="K2709">
        <v>-3.400000000000003E-2</v>
      </c>
    </row>
    <row r="2710" spans="1:11" x14ac:dyDescent="0.25">
      <c r="A2710" s="1">
        <v>44330</v>
      </c>
      <c r="B2710">
        <v>-6.0000000000000053E-3</v>
      </c>
      <c r="C2710">
        <v>-4.5999999999999819E-2</v>
      </c>
      <c r="D2710">
        <v>-4.0000000000000036E-3</v>
      </c>
      <c r="E2710">
        <v>-8.0000000000000071E-3</v>
      </c>
      <c r="F2710">
        <v>1.499999999999968E-2</v>
      </c>
      <c r="G2710">
        <v>1.7000000000000126E-2</v>
      </c>
      <c r="H2710">
        <v>-1.7000000000000015E-2</v>
      </c>
      <c r="I2710">
        <v>-4.9999999999999822E-2</v>
      </c>
      <c r="J2710">
        <v>-4.3999999999999817E-2</v>
      </c>
      <c r="K2710">
        <v>-2.4000000000000021E-2</v>
      </c>
    </row>
    <row r="2711" spans="1:11" x14ac:dyDescent="0.25">
      <c r="A2711" s="1">
        <v>44333</v>
      </c>
      <c r="B2711">
        <v>1.6000000000000014E-2</v>
      </c>
      <c r="C2711">
        <v>1.399999999999979E-2</v>
      </c>
      <c r="D2711">
        <v>2.8000000000000025E-2</v>
      </c>
      <c r="E2711">
        <v>1.100000000000001E-2</v>
      </c>
      <c r="F2711">
        <v>-2.2999999999999687E-2</v>
      </c>
      <c r="G2711">
        <v>3.6000000000000032E-2</v>
      </c>
      <c r="H2711">
        <v>0</v>
      </c>
      <c r="I2711">
        <v>2.0000000000000462E-2</v>
      </c>
      <c r="J2711">
        <v>6.0000000000000053E-3</v>
      </c>
      <c r="K2711">
        <v>1.6999999999999904E-2</v>
      </c>
    </row>
    <row r="2712" spans="1:11" x14ac:dyDescent="0.25">
      <c r="A2712" s="1">
        <v>44334</v>
      </c>
      <c r="B2712">
        <v>-1.4999999999999902E-2</v>
      </c>
      <c r="C2712">
        <v>2.0000000000002238E-3</v>
      </c>
      <c r="D2712">
        <v>7.0000000000000062E-3</v>
      </c>
      <c r="E2712">
        <v>1.100000000000001E-2</v>
      </c>
      <c r="F2712">
        <v>-4.9999999999998934E-3</v>
      </c>
      <c r="G2712">
        <v>-2.100000000000013E-2</v>
      </c>
      <c r="H2712">
        <v>0</v>
      </c>
      <c r="I2712">
        <v>9.9999999999997868E-3</v>
      </c>
      <c r="J2712">
        <v>1.0000000000000009E-2</v>
      </c>
      <c r="K2712">
        <v>-1.2000000000000011E-2</v>
      </c>
    </row>
    <row r="2713" spans="1:11" x14ac:dyDescent="0.25">
      <c r="A2713" s="1">
        <v>44335</v>
      </c>
      <c r="B2713">
        <v>1.4000000000000012E-2</v>
      </c>
      <c r="C2713">
        <v>-2.6000000000000245E-2</v>
      </c>
      <c r="D2713">
        <v>-2.0000000000000018E-2</v>
      </c>
      <c r="E2713">
        <v>-5.0000000000000044E-3</v>
      </c>
      <c r="F2713">
        <v>2.4000000000000021E-2</v>
      </c>
      <c r="G2713">
        <v>1.7000000000000126E-2</v>
      </c>
      <c r="H2713">
        <v>-2.9999999999999472E-3</v>
      </c>
      <c r="I2713">
        <v>9.9999999999997868E-3</v>
      </c>
      <c r="J2713">
        <v>-1.6000000000000014E-2</v>
      </c>
      <c r="K2713">
        <v>3.6000000000000032E-2</v>
      </c>
    </row>
    <row r="2714" spans="1:11" x14ac:dyDescent="0.25">
      <c r="A2714" s="1">
        <v>44336</v>
      </c>
      <c r="B2714">
        <v>-3.6000000000000032E-2</v>
      </c>
      <c r="C2714">
        <v>-8.999999999999897E-3</v>
      </c>
      <c r="D2714">
        <v>-2.8000000000000025E-2</v>
      </c>
      <c r="E2714">
        <v>-6.0000000000000053E-3</v>
      </c>
      <c r="F2714">
        <v>-1.5000000000000568E-2</v>
      </c>
      <c r="G2714">
        <v>-7.2000000000000064E-2</v>
      </c>
      <c r="H2714">
        <v>7.9999999999999516E-3</v>
      </c>
      <c r="I2714">
        <v>-2.9999999999999361E-2</v>
      </c>
      <c r="J2714">
        <v>-1.0000000000000009E-2</v>
      </c>
      <c r="K2714">
        <v>-4.8000000000000043E-2</v>
      </c>
    </row>
    <row r="2715" spans="1:11" x14ac:dyDescent="0.25">
      <c r="A2715" s="1">
        <v>44337</v>
      </c>
      <c r="B2715">
        <v>9.9999999999988987E-4</v>
      </c>
      <c r="C2715">
        <v>-2.3000000000000131E-2</v>
      </c>
      <c r="D2715">
        <v>-1.9999999999999907E-2</v>
      </c>
      <c r="E2715">
        <v>-1.999999999999999E-2</v>
      </c>
      <c r="F2715">
        <v>-3.9999999999995595E-3</v>
      </c>
      <c r="G2715">
        <v>-2.4000000000000021E-2</v>
      </c>
      <c r="H2715">
        <v>-3.0000000000000027E-3</v>
      </c>
      <c r="I2715">
        <v>9.9999999999997868E-3</v>
      </c>
      <c r="J2715">
        <v>-8.0000000000000071E-3</v>
      </c>
      <c r="K2715">
        <v>-4.9999999999998934E-3</v>
      </c>
    </row>
    <row r="2716" spans="1:11" x14ac:dyDescent="0.25">
      <c r="A2716" s="1">
        <v>44340</v>
      </c>
      <c r="B2716">
        <v>-4.0999999999999925E-2</v>
      </c>
      <c r="C2716">
        <v>-2.0000000000000018E-2</v>
      </c>
      <c r="D2716">
        <v>-1.3000000000000012E-2</v>
      </c>
      <c r="E2716">
        <v>-1.2000000000000011E-2</v>
      </c>
      <c r="F2716">
        <v>4.9999999999998934E-3</v>
      </c>
      <c r="G2716">
        <v>-1.8999999999999906E-2</v>
      </c>
      <c r="H2716">
        <v>-2.0000000000000018E-3</v>
      </c>
      <c r="I2716">
        <v>9.9999999999997868E-3</v>
      </c>
      <c r="J2716">
        <v>-2.0000000000000018E-2</v>
      </c>
      <c r="K2716">
        <v>-2.0000000000000018E-2</v>
      </c>
    </row>
    <row r="2717" spans="1:11" x14ac:dyDescent="0.25">
      <c r="A2717" s="1">
        <v>44341</v>
      </c>
      <c r="B2717">
        <v>-4.2000000000000037E-2</v>
      </c>
      <c r="C2717">
        <v>-8.999999999999897E-3</v>
      </c>
      <c r="D2717">
        <v>-2.9000000000000026E-2</v>
      </c>
      <c r="E2717">
        <v>-1.8999999999999989E-2</v>
      </c>
      <c r="F2717">
        <v>-6.9999999999996732E-3</v>
      </c>
      <c r="G2717">
        <v>-4.7000000000000153E-2</v>
      </c>
      <c r="H2717">
        <v>-4.9999999999999489E-3</v>
      </c>
      <c r="I2717">
        <v>0</v>
      </c>
      <c r="J2717">
        <v>-3.1000000000000139E-2</v>
      </c>
      <c r="K2717">
        <v>-4.2999999999999927E-2</v>
      </c>
    </row>
    <row r="2718" spans="1:11" x14ac:dyDescent="0.25">
      <c r="A2718" s="1">
        <v>44342</v>
      </c>
      <c r="B2718">
        <v>-1.0000000000000009E-2</v>
      </c>
      <c r="C2718">
        <v>-9.9999999999988987E-4</v>
      </c>
      <c r="D2718">
        <v>-4.500000000000004E-2</v>
      </c>
      <c r="E2718">
        <v>-3.8000000000000006E-2</v>
      </c>
      <c r="F2718">
        <v>9.9999999999997868E-3</v>
      </c>
      <c r="G2718">
        <v>-4.9999999999999822E-2</v>
      </c>
      <c r="H2718">
        <v>-3.0000000000000027E-3</v>
      </c>
      <c r="I2718">
        <v>-1.9999999999999574E-2</v>
      </c>
      <c r="J2718">
        <v>-3.6999999999999922E-2</v>
      </c>
      <c r="K2718">
        <v>2.0999999999999908E-2</v>
      </c>
    </row>
    <row r="2719" spans="1:11" x14ac:dyDescent="0.25">
      <c r="A2719" s="1">
        <v>44343</v>
      </c>
      <c r="B2719">
        <v>4.0000000000000036E-2</v>
      </c>
      <c r="C2719">
        <v>-1.6000000000000014E-2</v>
      </c>
      <c r="D2719">
        <v>3.9000000000000035E-2</v>
      </c>
      <c r="E2719">
        <v>0.03</v>
      </c>
      <c r="F2719">
        <v>9.9999999999997868E-3</v>
      </c>
      <c r="G2719">
        <v>1.5999999999999792E-2</v>
      </c>
      <c r="H2719">
        <v>3.0000000000000027E-3</v>
      </c>
      <c r="I2719">
        <v>0</v>
      </c>
      <c r="J2719">
        <v>4.6999999999999931E-2</v>
      </c>
      <c r="K2719">
        <v>2.5000000000000133E-2</v>
      </c>
    </row>
    <row r="2720" spans="1:11" x14ac:dyDescent="0.25">
      <c r="A2720" s="1">
        <v>44344</v>
      </c>
      <c r="B2720">
        <v>1.4999999999999902E-2</v>
      </c>
      <c r="C2720">
        <v>1.9000000000000128E-2</v>
      </c>
      <c r="D2720">
        <v>-4.0000000000000036E-3</v>
      </c>
      <c r="E2720">
        <v>-3.0000000000000027E-3</v>
      </c>
      <c r="F2720">
        <v>1.7999999999999794E-2</v>
      </c>
      <c r="G2720">
        <v>-1.5999999999999792E-2</v>
      </c>
      <c r="H2720">
        <v>8.9999999999999525E-3</v>
      </c>
      <c r="I2720">
        <v>9.9999999999997868E-3</v>
      </c>
      <c r="J2720">
        <v>-2.4000000000000021E-2</v>
      </c>
      <c r="K2720">
        <v>-2.5000000000000133E-2</v>
      </c>
    </row>
    <row r="2721" spans="1:11" x14ac:dyDescent="0.25">
      <c r="A2721" s="1">
        <v>44347</v>
      </c>
      <c r="B2721">
        <v>-2.1999999999999797E-2</v>
      </c>
      <c r="C2721">
        <v>4.9999999999998934E-3</v>
      </c>
      <c r="D2721">
        <v>-7.0000000000000062E-3</v>
      </c>
      <c r="E2721">
        <v>-7.0000000000000062E-3</v>
      </c>
      <c r="F2721">
        <v>3.8000000000000256E-2</v>
      </c>
      <c r="G2721">
        <v>2.0000000000000018E-3</v>
      </c>
      <c r="H2721">
        <v>-3.0000000000000027E-3</v>
      </c>
      <c r="I2721">
        <v>0</v>
      </c>
      <c r="J2721">
        <v>5.0000000000016698E-4</v>
      </c>
      <c r="K2721">
        <v>2.9000000000000137E-2</v>
      </c>
    </row>
    <row r="2722" spans="1:11" x14ac:dyDescent="0.25">
      <c r="A2722" s="1">
        <v>44348</v>
      </c>
      <c r="B2722">
        <v>8.999999999999897E-3</v>
      </c>
      <c r="C2722">
        <v>-2.8999999999999915E-2</v>
      </c>
      <c r="D2722">
        <v>1.6000000000000014E-2</v>
      </c>
      <c r="E2722">
        <v>7.0000000000000062E-3</v>
      </c>
      <c r="F2722">
        <v>-2.0999999999999908E-2</v>
      </c>
      <c r="G2722">
        <v>-1.4000000000000012E-2</v>
      </c>
      <c r="H2722">
        <v>-1.0000000000000009E-3</v>
      </c>
      <c r="I2722">
        <v>9.9999999999997868E-3</v>
      </c>
      <c r="J2722">
        <v>4.2499999999999982E-2</v>
      </c>
      <c r="K2722">
        <v>-4.0000000000000036E-3</v>
      </c>
    </row>
    <row r="2723" spans="1:11" x14ac:dyDescent="0.25">
      <c r="A2723" s="1">
        <v>44349</v>
      </c>
      <c r="B2723">
        <v>3.0000000000001137E-3</v>
      </c>
      <c r="C2723">
        <v>-2.5000000000000355E-2</v>
      </c>
      <c r="D2723">
        <v>-2.6000000000000023E-2</v>
      </c>
      <c r="E2723">
        <v>-1.9000000000000003E-2</v>
      </c>
      <c r="F2723">
        <v>-8.0000000000000071E-3</v>
      </c>
      <c r="G2723">
        <v>-1.3000000000000123E-2</v>
      </c>
      <c r="H2723">
        <v>6.0000000000000053E-3</v>
      </c>
      <c r="I2723">
        <v>9.9999999999997868E-3</v>
      </c>
      <c r="J2723">
        <v>-2.100000000000013E-2</v>
      </c>
      <c r="K2723">
        <v>-1.7000000000000126E-2</v>
      </c>
    </row>
    <row r="2724" spans="1:11" x14ac:dyDescent="0.25">
      <c r="A2724" s="1">
        <v>44350</v>
      </c>
      <c r="B2724">
        <v>2.4999999999999911E-2</v>
      </c>
      <c r="C2724">
        <v>4.5000000000000373E-2</v>
      </c>
      <c r="D2724">
        <v>1.4000000000000012E-2</v>
      </c>
      <c r="E2724">
        <v>1.0999999999999996E-2</v>
      </c>
      <c r="F2724">
        <v>-3.0000000000001137E-3</v>
      </c>
      <c r="G2724">
        <v>1.1000000000000121E-2</v>
      </c>
      <c r="H2724">
        <v>4.0000000000000036E-3</v>
      </c>
      <c r="I2724">
        <v>0</v>
      </c>
      <c r="J2724">
        <v>4.2000000000000037E-2</v>
      </c>
      <c r="K2724">
        <v>3.6000000000000032E-2</v>
      </c>
    </row>
    <row r="2725" spans="1:11" x14ac:dyDescent="0.25">
      <c r="A2725" s="1">
        <v>44351</v>
      </c>
      <c r="B2725">
        <v>-6.4000000000000057E-2</v>
      </c>
      <c r="C2725">
        <v>-3.8000000000000256E-2</v>
      </c>
      <c r="D2725">
        <v>-1.5000000000000013E-2</v>
      </c>
      <c r="E2725">
        <v>-2.4999999999999994E-2</v>
      </c>
      <c r="F2725">
        <v>1.5000000000000568E-2</v>
      </c>
      <c r="G2725">
        <v>-1.7000000000000126E-2</v>
      </c>
      <c r="H2725">
        <v>2.0000000000000018E-3</v>
      </c>
      <c r="I2725">
        <v>2.0000000000000462E-2</v>
      </c>
      <c r="J2725">
        <v>-5.0999999999999934E-2</v>
      </c>
      <c r="K2725">
        <v>-6.800000000000006E-2</v>
      </c>
    </row>
    <row r="2726" spans="1:11" x14ac:dyDescent="0.25">
      <c r="A2726" s="1">
        <v>44354</v>
      </c>
      <c r="B2726">
        <v>2.100000000000013E-2</v>
      </c>
      <c r="C2726">
        <v>6.0000000000000053E-2</v>
      </c>
      <c r="D2726">
        <v>1.5000000000000013E-2</v>
      </c>
      <c r="E2726">
        <v>1.1999999999999997E-2</v>
      </c>
      <c r="F2726">
        <v>-1.6000000000000014E-2</v>
      </c>
      <c r="G2726">
        <v>4.0000000000000036E-2</v>
      </c>
      <c r="H2726">
        <v>-5.0000000000000044E-3</v>
      </c>
      <c r="I2726">
        <v>1.9999999999999574E-2</v>
      </c>
      <c r="J2726">
        <v>2.0000000000000018E-2</v>
      </c>
      <c r="K2726">
        <v>1.2000000000000011E-2</v>
      </c>
    </row>
    <row r="2727" spans="1:11" x14ac:dyDescent="0.25">
      <c r="A2727" s="1">
        <v>44355</v>
      </c>
      <c r="B2727">
        <v>-2.4000000000000021E-2</v>
      </c>
      <c r="C2727">
        <v>1.1000000000000121E-2</v>
      </c>
      <c r="D2727">
        <v>-3.400000000000003E-2</v>
      </c>
      <c r="E2727">
        <v>-2.2999999999999993E-2</v>
      </c>
      <c r="F2727">
        <v>-2.5000000000000355E-2</v>
      </c>
      <c r="G2727">
        <v>-4.2000000000000037E-2</v>
      </c>
      <c r="H2727">
        <v>-6.0000000000000053E-3</v>
      </c>
      <c r="I2727">
        <v>7.0000000000000284E-2</v>
      </c>
      <c r="J2727">
        <v>-4.2000000000000037E-2</v>
      </c>
      <c r="K2727">
        <v>-3.0999999999999917E-2</v>
      </c>
    </row>
    <row r="2728" spans="1:11" x14ac:dyDescent="0.25">
      <c r="A2728" s="1">
        <v>44356</v>
      </c>
      <c r="B2728">
        <v>-4.2000000000000037E-2</v>
      </c>
      <c r="C2728">
        <v>1.1000000000000121E-2</v>
      </c>
      <c r="D2728">
        <v>-1.9999999999999907E-2</v>
      </c>
      <c r="E2728">
        <v>-2.1000000000000005E-2</v>
      </c>
      <c r="F2728">
        <v>-1.2000000000000455E-2</v>
      </c>
      <c r="G2728">
        <v>-2.8999999999999915E-2</v>
      </c>
      <c r="H2728">
        <v>-8.9999999999999525E-3</v>
      </c>
      <c r="I2728">
        <v>-2.0000000000000462E-2</v>
      </c>
      <c r="J2728">
        <v>-3.6999999999999922E-2</v>
      </c>
      <c r="K2728">
        <v>-4.6000000000000041E-2</v>
      </c>
    </row>
    <row r="2729" spans="1:11" x14ac:dyDescent="0.25">
      <c r="A2729" s="1">
        <v>44357</v>
      </c>
      <c r="B2729">
        <v>-4.0000000000000036E-2</v>
      </c>
      <c r="C2729">
        <v>-8.0000000000000071E-3</v>
      </c>
      <c r="D2729">
        <v>1.6999999999999904E-2</v>
      </c>
      <c r="E2729">
        <v>1.0000000000000009E-3</v>
      </c>
      <c r="F2729">
        <v>-4.9999999999998934E-3</v>
      </c>
      <c r="G2729">
        <v>-2.100000000000013E-2</v>
      </c>
      <c r="H2729">
        <v>-2.0000000000000018E-2</v>
      </c>
      <c r="I2729">
        <v>-4.0000000000000036E-2</v>
      </c>
      <c r="J2729">
        <v>1.0999999999999899E-2</v>
      </c>
      <c r="K2729">
        <v>-5.4999999999999938E-2</v>
      </c>
    </row>
    <row r="2730" spans="1:11" x14ac:dyDescent="0.25">
      <c r="A2730" s="1">
        <v>44358</v>
      </c>
      <c r="B2730">
        <v>-2.9999999999998916E-3</v>
      </c>
      <c r="C2730">
        <v>5.9999999999997833E-3</v>
      </c>
      <c r="D2730">
        <v>-2.6999999999999913E-2</v>
      </c>
      <c r="E2730">
        <v>-2.0000000000000004E-2</v>
      </c>
      <c r="F2730">
        <v>-2.2999999999999687E-2</v>
      </c>
      <c r="G2730">
        <v>-5.8999999999999941E-2</v>
      </c>
      <c r="H2730">
        <v>-1.5000000000000013E-2</v>
      </c>
      <c r="I2730">
        <v>-7.9999999999999183E-2</v>
      </c>
      <c r="J2730">
        <v>-3.6000000000000032E-2</v>
      </c>
      <c r="K2730">
        <v>1.6999999999999904E-2</v>
      </c>
    </row>
    <row r="2731" spans="1:11" x14ac:dyDescent="0.25">
      <c r="A2731" s="1">
        <v>44361</v>
      </c>
      <c r="B2731">
        <v>1.8999999999999906E-2</v>
      </c>
      <c r="C2731">
        <v>1.399999999999979E-2</v>
      </c>
      <c r="D2731">
        <v>2.6999999999999913E-2</v>
      </c>
      <c r="E2731">
        <v>1.4000000000000005E-2</v>
      </c>
      <c r="F2731">
        <v>3.9999999999995595E-3</v>
      </c>
      <c r="G2731">
        <v>2.4000000000000021E-2</v>
      </c>
      <c r="H2731">
        <v>5.0000000000000044E-3</v>
      </c>
      <c r="I2731">
        <v>1.9999999999999574E-2</v>
      </c>
      <c r="J2731">
        <v>3.300000000000014E-2</v>
      </c>
      <c r="K2731">
        <v>4.3000000000000149E-2</v>
      </c>
    </row>
    <row r="2732" spans="1:11" x14ac:dyDescent="0.25">
      <c r="A2732" s="1">
        <v>44362</v>
      </c>
      <c r="B2732">
        <v>-4.0000000000000036E-3</v>
      </c>
      <c r="C2732">
        <v>1.4000000000000234E-2</v>
      </c>
      <c r="D2732">
        <v>1.3000000000000012E-2</v>
      </c>
      <c r="E2732">
        <v>1.8999999999999996E-2</v>
      </c>
      <c r="F2732">
        <v>4.9000000000000377E-2</v>
      </c>
      <c r="G2732">
        <v>1.6000000000000014E-2</v>
      </c>
      <c r="H2732">
        <v>1.0000000000000009E-2</v>
      </c>
      <c r="I2732">
        <v>3.0000000000000249E-2</v>
      </c>
      <c r="J2732">
        <v>1.0000000000000009E-2</v>
      </c>
      <c r="K2732">
        <v>-8.0000000000000071E-3</v>
      </c>
    </row>
    <row r="2733" spans="1:11" x14ac:dyDescent="0.25">
      <c r="A2733" s="1">
        <v>44363</v>
      </c>
      <c r="B2733">
        <v>5.8999999999999941E-2</v>
      </c>
      <c r="C2733">
        <v>-1.2000000000000011E-2</v>
      </c>
      <c r="D2733">
        <v>-1.0000000000000009E-2</v>
      </c>
      <c r="E2733">
        <v>-1.6E-2</v>
      </c>
      <c r="F2733">
        <v>2.0999999999999908E-2</v>
      </c>
      <c r="G2733">
        <v>-1.2000000000000011E-2</v>
      </c>
      <c r="H2733">
        <v>6.0000000000000053E-3</v>
      </c>
      <c r="I2733">
        <v>-1.0000000000000675E-2</v>
      </c>
      <c r="J2733">
        <v>-2.0000000000000018E-2</v>
      </c>
      <c r="K2733">
        <v>9.199999999999986E-2</v>
      </c>
    </row>
    <row r="2734" spans="1:11" x14ac:dyDescent="0.25">
      <c r="A2734" s="1">
        <v>44364</v>
      </c>
      <c r="B2734">
        <v>-4.8000000000000043E-2</v>
      </c>
      <c r="C2734">
        <v>-2.0999999999999908E-2</v>
      </c>
      <c r="D2734">
        <v>1.3000000000000012E-2</v>
      </c>
      <c r="E2734">
        <v>-1.9999999999999948E-3</v>
      </c>
      <c r="F2734">
        <v>1.7000000000000348E-2</v>
      </c>
      <c r="G2734">
        <v>4.0999999999999925E-2</v>
      </c>
      <c r="H2734">
        <v>1.4000000000000012E-2</v>
      </c>
      <c r="I2734">
        <v>-6.9999999999999396E-2</v>
      </c>
      <c r="J2734">
        <v>1.8999999999999906E-2</v>
      </c>
      <c r="K2734">
        <v>-7.0000000000000062E-2</v>
      </c>
    </row>
    <row r="2735" spans="1:11" x14ac:dyDescent="0.25">
      <c r="A2735" s="1">
        <v>44365</v>
      </c>
      <c r="B2735">
        <v>-2.9999999999999805E-2</v>
      </c>
      <c r="C2735">
        <v>8.8999999999999968E-2</v>
      </c>
      <c r="D2735">
        <v>-1.100000000000001E-2</v>
      </c>
      <c r="E2735">
        <v>-2.5000000000000001E-2</v>
      </c>
      <c r="F2735">
        <v>-1.2999999999999901E-2</v>
      </c>
      <c r="G2735">
        <v>2.100000000000013E-2</v>
      </c>
      <c r="H2735">
        <v>-1.4000000000000012E-2</v>
      </c>
      <c r="I2735">
        <v>-4.9999999999999822E-2</v>
      </c>
      <c r="J2735">
        <v>-3.8000000000000034E-2</v>
      </c>
      <c r="K2735">
        <v>-6.7999999999999838E-2</v>
      </c>
    </row>
    <row r="2736" spans="1:11" x14ac:dyDescent="0.25">
      <c r="A2736" s="1">
        <v>44368</v>
      </c>
      <c r="B2736">
        <v>4.9999999999999822E-2</v>
      </c>
      <c r="C2736">
        <v>-8.5999999999999854E-2</v>
      </c>
      <c r="D2736">
        <v>1.3000000000000012E-2</v>
      </c>
      <c r="E2736">
        <v>4.2999999999999997E-2</v>
      </c>
      <c r="F2736">
        <v>-3.0000000000001137E-3</v>
      </c>
      <c r="G2736">
        <v>1.4999999999999902E-2</v>
      </c>
      <c r="H2736">
        <v>-5.0000000000000044E-3</v>
      </c>
      <c r="I2736">
        <v>9.9999999999997868E-3</v>
      </c>
      <c r="J2736">
        <v>1.9000000000000128E-2</v>
      </c>
      <c r="K2736">
        <v>5.4000000000000048E-2</v>
      </c>
    </row>
    <row r="2737" spans="1:11" x14ac:dyDescent="0.25">
      <c r="A2737" s="1">
        <v>44369</v>
      </c>
      <c r="B2737">
        <v>-6.9999999999998952E-3</v>
      </c>
      <c r="C2737">
        <v>6.9999999999996732E-3</v>
      </c>
      <c r="D2737">
        <v>6.0000000000000053E-3</v>
      </c>
      <c r="E2737">
        <v>1.6E-2</v>
      </c>
      <c r="F2737">
        <v>6.0000000000002274E-3</v>
      </c>
      <c r="G2737">
        <v>2.200000000000002E-2</v>
      </c>
      <c r="H2737">
        <v>8.0000000000000071E-3</v>
      </c>
      <c r="I2737">
        <v>3.0000000000000249E-2</v>
      </c>
      <c r="J2737">
        <v>2.200000000000002E-2</v>
      </c>
      <c r="K2737">
        <v>-3.0000000000000027E-2</v>
      </c>
    </row>
    <row r="2738" spans="1:11" x14ac:dyDescent="0.25">
      <c r="A2738" s="1">
        <v>44370</v>
      </c>
      <c r="B2738">
        <v>1.4999999999999902E-2</v>
      </c>
      <c r="C2738">
        <v>-2.8999999999999915E-2</v>
      </c>
      <c r="D2738">
        <v>-1.2000000000000011E-2</v>
      </c>
      <c r="E2738">
        <v>-9.999999999999995E-3</v>
      </c>
      <c r="F2738">
        <v>1.9999999999997797E-3</v>
      </c>
      <c r="G2738">
        <v>-6.0000000000000053E-3</v>
      </c>
      <c r="H2738">
        <v>1.0000000000000009E-3</v>
      </c>
      <c r="I2738">
        <v>-3.0000000000000249E-2</v>
      </c>
      <c r="J2738">
        <v>6.9999999999998952E-3</v>
      </c>
      <c r="K2738">
        <v>1.8000000000000016E-2</v>
      </c>
    </row>
    <row r="2739" spans="1:11" x14ac:dyDescent="0.25">
      <c r="A2739" s="1">
        <v>44371</v>
      </c>
      <c r="B2739">
        <v>-6.0000000000000053E-3</v>
      </c>
      <c r="C2739">
        <v>-1.6999999999999904E-2</v>
      </c>
      <c r="D2739">
        <v>0</v>
      </c>
      <c r="E2739">
        <v>-4.0000000000000036E-3</v>
      </c>
      <c r="F2739">
        <v>-1.9999999999997797E-3</v>
      </c>
      <c r="G2739">
        <v>-1.8000000000000016E-2</v>
      </c>
      <c r="H2739">
        <v>-5.0000000000000044E-3</v>
      </c>
      <c r="I2739">
        <v>-9.9999999999997868E-3</v>
      </c>
      <c r="J2739">
        <v>-4.0000000000000036E-2</v>
      </c>
      <c r="K2739">
        <v>1.4000000000000012E-2</v>
      </c>
    </row>
    <row r="2740" spans="1:11" x14ac:dyDescent="0.25">
      <c r="A2740" s="1">
        <v>44372</v>
      </c>
      <c r="B2740">
        <v>4.3000000000000149E-2</v>
      </c>
      <c r="C2740">
        <v>-4.0000000000000036E-3</v>
      </c>
      <c r="D2740">
        <v>5.7000000000000051E-2</v>
      </c>
      <c r="E2740">
        <v>3.5000000000000003E-2</v>
      </c>
      <c r="F2740">
        <v>6.9999999999996732E-3</v>
      </c>
      <c r="G2740">
        <v>6.4000000000000057E-2</v>
      </c>
      <c r="H2740">
        <v>-5.0000000000000044E-3</v>
      </c>
      <c r="I2740">
        <v>9.9999999999997868E-3</v>
      </c>
      <c r="J2740">
        <v>4.0999999999999925E-2</v>
      </c>
      <c r="K2740">
        <v>2.4999999999999911E-2</v>
      </c>
    </row>
    <row r="2741" spans="1:11" x14ac:dyDescent="0.25">
      <c r="A2741" s="1">
        <v>44375</v>
      </c>
      <c r="B2741">
        <v>-4.3000000000000149E-2</v>
      </c>
      <c r="C2741">
        <v>1.9999999999997797E-3</v>
      </c>
      <c r="D2741">
        <v>-3.5000000000000031E-2</v>
      </c>
      <c r="E2741">
        <v>-3.2000000000000001E-2</v>
      </c>
      <c r="F2741">
        <v>5.6999999999999496E-2</v>
      </c>
      <c r="G2741">
        <v>-3.6999999999999922E-2</v>
      </c>
      <c r="H2741">
        <v>6.0000000000000053E-3</v>
      </c>
      <c r="I2741">
        <v>3.0000000000000249E-2</v>
      </c>
      <c r="J2741">
        <v>-6.1999999999999833E-2</v>
      </c>
      <c r="K2741">
        <v>-4.2000000000000037E-2</v>
      </c>
    </row>
    <row r="2742" spans="1:11" x14ac:dyDescent="0.25">
      <c r="A2742" s="1">
        <v>44376</v>
      </c>
      <c r="B2742">
        <v>1.0000000000001119E-3</v>
      </c>
      <c r="C2742">
        <v>6.0000000000002274E-3</v>
      </c>
      <c r="D2742">
        <v>6.0000000000000053E-3</v>
      </c>
      <c r="E2742">
        <v>1.4999999999999999E-2</v>
      </c>
      <c r="F2742">
        <v>-3.6999999999999922E-2</v>
      </c>
      <c r="G2742">
        <v>-6.0000000000000053E-3</v>
      </c>
      <c r="H2742">
        <v>2.0000000000000018E-3</v>
      </c>
      <c r="I2742">
        <v>4.0000000000000036E-2</v>
      </c>
      <c r="J2742">
        <v>2.0999999999999908E-2</v>
      </c>
      <c r="K2742">
        <v>-6.9999999999998952E-3</v>
      </c>
    </row>
    <row r="2743" spans="1:11" x14ac:dyDescent="0.25">
      <c r="A2743" s="1">
        <v>44377</v>
      </c>
      <c r="B2743">
        <v>-2.9000000000000137E-2</v>
      </c>
      <c r="C2743">
        <v>8.999999999999897E-3</v>
      </c>
      <c r="D2743">
        <v>-4.1000000000000036E-2</v>
      </c>
      <c r="E2743">
        <v>-3.5000000000000003E-2</v>
      </c>
      <c r="F2743">
        <v>3.0000000000001137E-3</v>
      </c>
      <c r="G2743">
        <v>-5.1000000000000156E-2</v>
      </c>
      <c r="H2743">
        <v>2.0000000000000018E-3</v>
      </c>
      <c r="I2743">
        <v>-2.0000000000000462E-2</v>
      </c>
      <c r="J2743">
        <v>-1.8999999999999906E-2</v>
      </c>
      <c r="K2743">
        <v>-7.0000000000001172E-3</v>
      </c>
    </row>
    <row r="2744" spans="1:11" x14ac:dyDescent="0.25">
      <c r="A2744" s="1">
        <v>44378</v>
      </c>
      <c r="B2744">
        <v>-6.9999999999998952E-3</v>
      </c>
      <c r="C2744">
        <v>9.9999999999988987E-4</v>
      </c>
      <c r="D2744">
        <v>-2.0000000000000018E-3</v>
      </c>
      <c r="E2744">
        <v>5.0000000000000044E-3</v>
      </c>
      <c r="F2744">
        <v>-2.4000000000000021E-2</v>
      </c>
      <c r="G2744">
        <v>-1.8999999999999906E-2</v>
      </c>
      <c r="H2744">
        <v>-1.6000000000000014E-2</v>
      </c>
      <c r="I2744">
        <v>9.9999999999997868E-3</v>
      </c>
      <c r="J2744">
        <v>1.2999999999999901E-2</v>
      </c>
      <c r="K2744">
        <v>-8.999999999999897E-3</v>
      </c>
    </row>
    <row r="2745" spans="1:11" x14ac:dyDescent="0.25">
      <c r="A2745" s="1">
        <v>44379</v>
      </c>
      <c r="B2745">
        <v>-6.9999999999998952E-3</v>
      </c>
      <c r="C2745">
        <v>9.0000000000003411E-3</v>
      </c>
      <c r="D2745">
        <v>-3.0999999999999917E-2</v>
      </c>
      <c r="E2745">
        <v>-3.3000000000000002E-2</v>
      </c>
      <c r="F2745">
        <v>4.9999999999999822E-2</v>
      </c>
      <c r="G2745">
        <v>-3.0999999999999917E-2</v>
      </c>
      <c r="H2745">
        <v>-9.000000000000008E-3</v>
      </c>
      <c r="I2745">
        <v>0</v>
      </c>
      <c r="J2745">
        <v>-2.6999999999999913E-2</v>
      </c>
      <c r="K2745">
        <v>-2.8000000000000025E-2</v>
      </c>
    </row>
    <row r="2746" spans="1:11" x14ac:dyDescent="0.25">
      <c r="A2746" s="1">
        <v>44382</v>
      </c>
      <c r="B2746">
        <v>2.6999999999999913E-2</v>
      </c>
      <c r="C2746">
        <v>-1.7000000000000348E-2</v>
      </c>
      <c r="D2746">
        <v>2.0999999999999908E-2</v>
      </c>
      <c r="E2746">
        <v>2.4E-2</v>
      </c>
      <c r="F2746">
        <v>-9.9999999999944578E-4</v>
      </c>
      <c r="G2746">
        <v>2.4999999999999911E-2</v>
      </c>
      <c r="H2746">
        <v>-5.9999999999999776E-3</v>
      </c>
      <c r="I2746">
        <v>1.0000000000000675E-2</v>
      </c>
      <c r="J2746">
        <v>1.0999999999999899E-2</v>
      </c>
      <c r="K2746">
        <v>4.9999999999998934E-3</v>
      </c>
    </row>
    <row r="2747" spans="1:11" x14ac:dyDescent="0.25">
      <c r="A2747" s="1">
        <v>44383</v>
      </c>
      <c r="B2747">
        <v>-8.4000000000000075E-2</v>
      </c>
      <c r="C2747">
        <v>-5.9999999999997833E-3</v>
      </c>
      <c r="D2747">
        <v>-6.4999999999999947E-2</v>
      </c>
      <c r="E2747">
        <v>-7.0000000000000007E-2</v>
      </c>
      <c r="F2747">
        <v>7.8000000000000291E-2</v>
      </c>
      <c r="G2747">
        <v>-5.2999999999999936E-2</v>
      </c>
      <c r="H2747">
        <v>5.9999999999999776E-3</v>
      </c>
      <c r="I2747">
        <v>-1.0000000000000675E-2</v>
      </c>
      <c r="J2747">
        <v>-7.5999999999999956E-2</v>
      </c>
      <c r="K2747">
        <v>-8.3999999999999853E-2</v>
      </c>
    </row>
    <row r="2748" spans="1:11" x14ac:dyDescent="0.25">
      <c r="A2748" s="1">
        <v>44384</v>
      </c>
      <c r="B2748">
        <v>-2.0999999999999908E-2</v>
      </c>
      <c r="C2748">
        <v>-2.2000000000000242E-2</v>
      </c>
      <c r="D2748">
        <v>-3.0999999999999972E-2</v>
      </c>
      <c r="E2748">
        <v>-2.6000000000000002E-2</v>
      </c>
      <c r="F2748">
        <v>-7.0000000000005613E-3</v>
      </c>
      <c r="G2748">
        <v>-4.0000000000000036E-3</v>
      </c>
      <c r="H2748">
        <v>-6.9999999999999785E-3</v>
      </c>
      <c r="I2748">
        <v>1.0000000000000675E-2</v>
      </c>
      <c r="J2748">
        <v>-4.1000000000000036E-2</v>
      </c>
      <c r="K2748">
        <v>-2.9000000000000137E-2</v>
      </c>
    </row>
    <row r="2749" spans="1:11" x14ac:dyDescent="0.25">
      <c r="A2749" s="1">
        <v>44385</v>
      </c>
      <c r="B2749">
        <v>-3.1000000000000139E-2</v>
      </c>
      <c r="C2749">
        <v>-6.3999999999999613E-2</v>
      </c>
      <c r="D2749">
        <v>-1.0000000000000009E-3</v>
      </c>
      <c r="E2749">
        <v>-2.1999999999999999E-2</v>
      </c>
      <c r="F2749">
        <v>-2.8999999999999915E-2</v>
      </c>
      <c r="G2749">
        <v>6.0000000000000053E-3</v>
      </c>
      <c r="H2749">
        <v>-4.0000000000000036E-3</v>
      </c>
      <c r="I2749">
        <v>9.9999999999997868E-3</v>
      </c>
      <c r="J2749">
        <v>6.0000000000000053E-3</v>
      </c>
      <c r="K2749">
        <v>-2.8999999999999915E-2</v>
      </c>
    </row>
    <row r="2750" spans="1:11" x14ac:dyDescent="0.25">
      <c r="A2750" s="1">
        <v>44386</v>
      </c>
      <c r="B2750">
        <v>6.4000000000000057E-2</v>
      </c>
      <c r="C2750">
        <v>-1.2000000000000011E-2</v>
      </c>
      <c r="D2750">
        <v>2.1999999999999964E-2</v>
      </c>
      <c r="E2750">
        <v>2.7999999999999997E-2</v>
      </c>
      <c r="F2750">
        <v>0</v>
      </c>
      <c r="G2750">
        <v>1.2999999999999901E-2</v>
      </c>
      <c r="H2750">
        <v>9.9999999999999811E-3</v>
      </c>
      <c r="I2750">
        <v>-9.9999999999997868E-3</v>
      </c>
      <c r="J2750">
        <v>5.0000000000000044E-2</v>
      </c>
      <c r="K2750">
        <v>6.6999999999999948E-2</v>
      </c>
    </row>
    <row r="2751" spans="1:11" x14ac:dyDescent="0.25">
      <c r="A2751" s="1">
        <v>44389</v>
      </c>
      <c r="B2751">
        <v>-1.2000000000000011E-2</v>
      </c>
      <c r="C2751">
        <v>4.0000000000000036E-3</v>
      </c>
      <c r="D2751">
        <v>-2.0000000000000018E-3</v>
      </c>
      <c r="E2751">
        <v>-3.9999999999999966E-3</v>
      </c>
      <c r="F2751">
        <v>5.9999999999999609E-2</v>
      </c>
      <c r="G2751">
        <v>-2.4000000000000021E-2</v>
      </c>
      <c r="H2751">
        <v>-4.0000000000000036E-3</v>
      </c>
      <c r="I2751">
        <v>9.9999999999997868E-3</v>
      </c>
      <c r="J2751">
        <v>-1.5000000000000013E-2</v>
      </c>
      <c r="K2751">
        <v>7.0000000000001172E-3</v>
      </c>
    </row>
    <row r="2752" spans="1:11" x14ac:dyDescent="0.25">
      <c r="A2752" s="1">
        <v>44390</v>
      </c>
      <c r="B2752">
        <v>3.6000000000000032E-2</v>
      </c>
      <c r="C2752">
        <v>5.9999999999997833E-3</v>
      </c>
      <c r="D2752">
        <v>-7.0000000000000062E-3</v>
      </c>
      <c r="E2752">
        <v>6.9999999999999993E-3</v>
      </c>
      <c r="F2752">
        <v>-1.5999999999999126E-2</v>
      </c>
      <c r="G2752">
        <v>-2.0000000000000018E-2</v>
      </c>
      <c r="H2752">
        <v>-4.9999999999999767E-3</v>
      </c>
      <c r="I2752">
        <v>-9.9999999999997868E-3</v>
      </c>
      <c r="J2752">
        <v>-2.5000000000000022E-2</v>
      </c>
      <c r="K2752">
        <v>4.9999999999999822E-2</v>
      </c>
    </row>
    <row r="2753" spans="1:11" x14ac:dyDescent="0.25">
      <c r="A2753" s="1">
        <v>44391</v>
      </c>
      <c r="B2753">
        <v>-5.8999999999999941E-2</v>
      </c>
      <c r="C2753">
        <v>-2.0999999999999908E-2</v>
      </c>
      <c r="D2753">
        <v>-2.1999999999999964E-2</v>
      </c>
      <c r="E2753">
        <v>-1.9000000000000003E-2</v>
      </c>
      <c r="F2753">
        <v>0</v>
      </c>
      <c r="G2753">
        <v>-2.9999999999998916E-3</v>
      </c>
      <c r="H2753">
        <v>-1.0000000000000009E-2</v>
      </c>
      <c r="I2753">
        <v>1.9999999999999574E-2</v>
      </c>
      <c r="J2753">
        <v>-1.7000000000000015E-2</v>
      </c>
      <c r="K2753">
        <v>-6.899999999999995E-2</v>
      </c>
    </row>
    <row r="2754" spans="1:11" x14ac:dyDescent="0.25">
      <c r="A2754" s="1">
        <v>44392</v>
      </c>
      <c r="B2754">
        <v>-3.2000000000000028E-2</v>
      </c>
      <c r="C2754">
        <v>-6.0000000000002274E-3</v>
      </c>
      <c r="D2754">
        <v>-2.6000000000000023E-2</v>
      </c>
      <c r="E2754">
        <v>-2.3999999999999994E-2</v>
      </c>
      <c r="F2754">
        <v>1.2999999999999901E-2</v>
      </c>
      <c r="G2754">
        <v>1.6000000000000014E-2</v>
      </c>
      <c r="H2754">
        <v>-1.3000000000000012E-2</v>
      </c>
      <c r="I2754">
        <v>-1.9999999999999574E-2</v>
      </c>
      <c r="J2754">
        <v>3.5000000000000031E-2</v>
      </c>
      <c r="K2754">
        <v>-4.8000000000000043E-2</v>
      </c>
    </row>
    <row r="2755" spans="1:11" x14ac:dyDescent="0.25">
      <c r="A2755" s="1">
        <v>44393</v>
      </c>
      <c r="B2755">
        <v>-2.0999999999999908E-2</v>
      </c>
      <c r="C2755">
        <v>-2.9999999999999805E-2</v>
      </c>
      <c r="D2755">
        <v>-1.5000000000000013E-2</v>
      </c>
      <c r="E2755">
        <v>-2.1000000000000005E-2</v>
      </c>
      <c r="F2755">
        <v>2.5999999999999801E-2</v>
      </c>
      <c r="G2755">
        <v>-2.8000000000000025E-2</v>
      </c>
      <c r="H2755">
        <v>1.100000000000001E-2</v>
      </c>
      <c r="I2755">
        <v>9.9999999999997868E-3</v>
      </c>
      <c r="J2755">
        <v>-3.400000000000003E-2</v>
      </c>
      <c r="K2755">
        <v>-9.9999999999988987E-4</v>
      </c>
    </row>
    <row r="2756" spans="1:11" x14ac:dyDescent="0.25">
      <c r="A2756" s="1">
        <v>44396</v>
      </c>
      <c r="B2756">
        <v>-9.4000000000000083E-2</v>
      </c>
      <c r="C2756">
        <v>-1.2999999999999901E-2</v>
      </c>
      <c r="D2756">
        <v>-3.4999999999999976E-2</v>
      </c>
      <c r="E2756">
        <v>-4.5000000000000012E-2</v>
      </c>
      <c r="F2756">
        <v>-1.2000000000000455E-2</v>
      </c>
      <c r="G2756">
        <v>-1.0000000000000009E-2</v>
      </c>
      <c r="H2756">
        <v>-4.0000000000000036E-3</v>
      </c>
      <c r="I2756">
        <v>1.9999999999999574E-2</v>
      </c>
      <c r="J2756">
        <v>-7.8999999999999959E-2</v>
      </c>
      <c r="K2756">
        <v>-0.10099999999999998</v>
      </c>
    </row>
    <row r="2757" spans="1:11" x14ac:dyDescent="0.25">
      <c r="A2757" s="1">
        <v>44397</v>
      </c>
      <c r="B2757">
        <v>3.2000000000000028E-2</v>
      </c>
      <c r="C2757">
        <v>-6.0000000000002274E-3</v>
      </c>
      <c r="D2757">
        <v>-1.9000000000000017E-2</v>
      </c>
      <c r="E2757">
        <v>-2.4999999999999994E-2</v>
      </c>
      <c r="F2757">
        <v>-3.0999999999999694E-2</v>
      </c>
      <c r="G2757">
        <v>-1.5000000000000124E-2</v>
      </c>
      <c r="H2757">
        <v>-9.000000000000008E-3</v>
      </c>
      <c r="I2757">
        <v>-5.9999999999999609E-2</v>
      </c>
      <c r="J2757">
        <v>-1.100000000000001E-2</v>
      </c>
      <c r="K2757">
        <v>2.2999999999999909E-2</v>
      </c>
    </row>
    <row r="2758" spans="1:11" x14ac:dyDescent="0.25">
      <c r="A2758" s="1">
        <v>44398</v>
      </c>
      <c r="B2758">
        <v>4.2999999999999927E-2</v>
      </c>
      <c r="C2758">
        <v>3.0000000000001137E-3</v>
      </c>
      <c r="D2758">
        <v>2.9000000000000026E-2</v>
      </c>
      <c r="E2758">
        <v>2.200000000000002E-2</v>
      </c>
      <c r="F2758">
        <v>1.4000000000000234E-2</v>
      </c>
      <c r="G2758">
        <v>1.7000000000000126E-2</v>
      </c>
      <c r="H2758">
        <v>1.0000000000000009E-2</v>
      </c>
      <c r="I2758">
        <v>-4.0000000000000036E-2</v>
      </c>
      <c r="J2758">
        <v>5.2000000000000046E-2</v>
      </c>
      <c r="K2758">
        <v>7.0000000000000062E-2</v>
      </c>
    </row>
    <row r="2759" spans="1:11" x14ac:dyDescent="0.25">
      <c r="A2759" s="1">
        <v>44399</v>
      </c>
      <c r="B2759">
        <v>-1.8000000000000016E-2</v>
      </c>
      <c r="C2759">
        <v>8.999999999999897E-3</v>
      </c>
      <c r="D2759">
        <v>-3.2000000000000028E-2</v>
      </c>
      <c r="E2759">
        <v>-2.1000000000000019E-2</v>
      </c>
      <c r="F2759">
        <v>1.3999999999999346E-2</v>
      </c>
      <c r="G2759">
        <v>-4.1000000000000147E-2</v>
      </c>
      <c r="H2759">
        <v>-1.0000000000000009E-3</v>
      </c>
      <c r="I2759">
        <v>-8.9999999999999858E-2</v>
      </c>
      <c r="J2759">
        <v>-4.6000000000000041E-2</v>
      </c>
      <c r="K2759">
        <v>-1.5000000000000124E-2</v>
      </c>
    </row>
    <row r="2760" spans="1:11" x14ac:dyDescent="0.25">
      <c r="A2760" s="1">
        <v>44400</v>
      </c>
      <c r="B2760">
        <v>3.0000000000001137E-3</v>
      </c>
      <c r="C2760">
        <v>-3.6999999999999922E-2</v>
      </c>
      <c r="D2760">
        <v>-7.0000000000000062E-3</v>
      </c>
      <c r="E2760">
        <v>7.0000000000000062E-3</v>
      </c>
      <c r="F2760">
        <v>-6.6999999999999282E-2</v>
      </c>
      <c r="G2760">
        <v>-1.7999999999999794E-2</v>
      </c>
      <c r="H2760">
        <v>0</v>
      </c>
      <c r="I2760">
        <v>-2.0000000000000462E-2</v>
      </c>
      <c r="J2760">
        <v>1.5000000000000013E-2</v>
      </c>
      <c r="K2760">
        <v>4.0000000000000036E-3</v>
      </c>
    </row>
    <row r="2761" spans="1:11" x14ac:dyDescent="0.25">
      <c r="A2761" s="1">
        <v>44403</v>
      </c>
      <c r="B2761">
        <v>1.6000000000000014E-2</v>
      </c>
      <c r="C2761">
        <v>-4.3000000000000149E-2</v>
      </c>
      <c r="D2761">
        <v>1.0000000000000009E-2</v>
      </c>
      <c r="E2761">
        <v>3.0000000000000027E-3</v>
      </c>
      <c r="F2761">
        <v>6.0999999999999943E-2</v>
      </c>
      <c r="G2761">
        <v>2.0000000000000018E-3</v>
      </c>
      <c r="H2761">
        <v>-1.0000000000000009E-3</v>
      </c>
      <c r="I2761">
        <v>0</v>
      </c>
      <c r="J2761">
        <v>-1.3000000000000012E-2</v>
      </c>
      <c r="K2761">
        <v>1.4000000000000012E-2</v>
      </c>
    </row>
    <row r="2762" spans="1:11" x14ac:dyDescent="0.25">
      <c r="A2762" s="1">
        <v>44404</v>
      </c>
      <c r="B2762">
        <v>-5.3000000000000158E-2</v>
      </c>
      <c r="C2762">
        <v>-2.2999999999999687E-2</v>
      </c>
      <c r="D2762">
        <v>-1.100000000000001E-2</v>
      </c>
      <c r="E2762">
        <v>-2.4999999999999994E-2</v>
      </c>
      <c r="F2762">
        <v>1.2999999999999901E-2</v>
      </c>
      <c r="G2762">
        <v>-1.6000000000000014E-2</v>
      </c>
      <c r="H2762">
        <v>7.0000000000000062E-3</v>
      </c>
      <c r="I2762">
        <v>-9.9999999999997868E-3</v>
      </c>
      <c r="J2762">
        <v>-1.8000000000000016E-2</v>
      </c>
      <c r="K2762">
        <v>-5.5999999999999828E-2</v>
      </c>
    </row>
    <row r="2763" spans="1:11" x14ac:dyDescent="0.25">
      <c r="A2763" s="1">
        <v>44405</v>
      </c>
      <c r="B2763">
        <v>0</v>
      </c>
      <c r="C2763">
        <v>4.9999999999999822E-2</v>
      </c>
      <c r="D2763">
        <v>2.1000000000000019E-2</v>
      </c>
      <c r="E2763">
        <v>1.0000000000000009E-3</v>
      </c>
      <c r="F2763">
        <v>1.1999999999999567E-2</v>
      </c>
      <c r="G2763">
        <v>-1.0000000000001119E-3</v>
      </c>
      <c r="H2763">
        <v>-5.0000000000000044E-3</v>
      </c>
      <c r="I2763">
        <v>-3.0000000000000249E-2</v>
      </c>
      <c r="J2763">
        <v>2.4000000000000021E-2</v>
      </c>
      <c r="K2763">
        <v>-1.0000000000001119E-3</v>
      </c>
    </row>
    <row r="2764" spans="1:11" x14ac:dyDescent="0.25">
      <c r="A2764" s="1">
        <v>44406</v>
      </c>
      <c r="B2764">
        <v>3.6000000000000032E-2</v>
      </c>
      <c r="C2764">
        <v>-1.5000000000000124E-2</v>
      </c>
      <c r="D2764">
        <v>-1.5000000000000013E-2</v>
      </c>
      <c r="E2764">
        <v>-3.0000000000000027E-3</v>
      </c>
      <c r="F2764">
        <v>2.5000000000000355E-2</v>
      </c>
      <c r="G2764">
        <v>1.0000000000000009E-2</v>
      </c>
      <c r="H2764">
        <v>0</v>
      </c>
      <c r="I2764">
        <v>9.9999999999997868E-3</v>
      </c>
      <c r="J2764">
        <v>0</v>
      </c>
      <c r="K2764">
        <v>2.8000000000000025E-2</v>
      </c>
    </row>
    <row r="2765" spans="1:11" x14ac:dyDescent="0.25">
      <c r="A2765" s="1">
        <v>44407</v>
      </c>
      <c r="B2765">
        <v>-2.9999999999998916E-3</v>
      </c>
      <c r="C2765">
        <v>-1.499999999999968E-2</v>
      </c>
      <c r="D2765">
        <v>-4.0000000000000036E-3</v>
      </c>
      <c r="E2765">
        <v>-9.000000000000008E-3</v>
      </c>
      <c r="F2765">
        <v>-5.1000000000000156E-2</v>
      </c>
      <c r="G2765">
        <v>4.0000000000000036E-3</v>
      </c>
      <c r="H2765">
        <v>-5.0000000000000044E-3</v>
      </c>
      <c r="I2765">
        <v>-1.9999999999999574E-2</v>
      </c>
      <c r="J2765">
        <v>1.0000000000000009E-3</v>
      </c>
      <c r="K2765">
        <v>-4.0000000000000036E-2</v>
      </c>
    </row>
    <row r="2766" spans="1:11" x14ac:dyDescent="0.25">
      <c r="A2766" s="1">
        <v>44410</v>
      </c>
      <c r="B2766">
        <v>-4.3000000000000149E-2</v>
      </c>
      <c r="C2766">
        <v>-7.0000000000000284E-2</v>
      </c>
      <c r="D2766">
        <v>-3.6999999999999977E-2</v>
      </c>
      <c r="E2766">
        <v>-2.5999999999999995E-2</v>
      </c>
      <c r="F2766">
        <v>-4.0999999999999481E-2</v>
      </c>
      <c r="G2766">
        <v>-4.2000000000000037E-2</v>
      </c>
      <c r="H2766">
        <v>-2.0000000000000018E-3</v>
      </c>
      <c r="I2766">
        <v>4.9999999999999822E-2</v>
      </c>
      <c r="J2766">
        <v>-4.4000000000000039E-2</v>
      </c>
      <c r="K2766">
        <v>-4.6999999999999931E-2</v>
      </c>
    </row>
    <row r="2767" spans="1:11" x14ac:dyDescent="0.25">
      <c r="A2767" s="1">
        <v>44411</v>
      </c>
      <c r="B2767">
        <v>-4.2999999999999927E-2</v>
      </c>
      <c r="C2767">
        <v>-3.0000000000001137E-3</v>
      </c>
      <c r="D2767">
        <v>-6.0000000000000053E-3</v>
      </c>
      <c r="E2767">
        <v>-5.0000000000000044E-3</v>
      </c>
      <c r="F2767">
        <v>6.9999999999996732E-3</v>
      </c>
      <c r="G2767">
        <v>-2.0000000000000018E-3</v>
      </c>
      <c r="H2767">
        <v>-9.9999999999999811E-3</v>
      </c>
      <c r="I2767">
        <v>3.0000000000000249E-2</v>
      </c>
      <c r="J2767">
        <v>-8.0000000000000071E-3</v>
      </c>
      <c r="K2767">
        <v>-5.0000000000001155E-3</v>
      </c>
    </row>
    <row r="2768" spans="1:11" x14ac:dyDescent="0.25">
      <c r="A2768" s="1">
        <v>44412</v>
      </c>
      <c r="B2768">
        <v>1.8000000000000016E-2</v>
      </c>
      <c r="C2768">
        <v>3.0000000000001137E-3</v>
      </c>
      <c r="D2768">
        <v>-9.000000000000008E-3</v>
      </c>
      <c r="E2768">
        <v>-1.7999999999999988E-2</v>
      </c>
      <c r="F2768">
        <v>-9.0000000000003411E-3</v>
      </c>
      <c r="G2768">
        <v>-2.0000000000000018E-3</v>
      </c>
      <c r="H2768">
        <v>-3.0000000000000027E-3</v>
      </c>
      <c r="I2768">
        <v>3.0000000000000249E-2</v>
      </c>
      <c r="J2768">
        <v>-8.999999999999897E-3</v>
      </c>
      <c r="K2768">
        <v>6.0000000000000053E-3</v>
      </c>
    </row>
    <row r="2769" spans="1:11" x14ac:dyDescent="0.25">
      <c r="A2769" s="1">
        <v>44413</v>
      </c>
      <c r="B2769">
        <v>4.0999999999999925E-2</v>
      </c>
      <c r="C2769">
        <v>-4.9999999999998934E-3</v>
      </c>
      <c r="D2769">
        <v>-1.0000000000000009E-2</v>
      </c>
      <c r="E2769">
        <v>-1.0000000000000009E-3</v>
      </c>
      <c r="F2769">
        <v>0</v>
      </c>
      <c r="G2769">
        <v>-3.400000000000003E-2</v>
      </c>
      <c r="H2769">
        <v>6.0000000000000053E-3</v>
      </c>
      <c r="I2769">
        <v>9.9999999999997868E-3</v>
      </c>
      <c r="J2769">
        <v>0</v>
      </c>
      <c r="K2769">
        <v>4.5000000000000151E-2</v>
      </c>
    </row>
    <row r="2770" spans="1:11" x14ac:dyDescent="0.25">
      <c r="A2770" s="1">
        <v>44414</v>
      </c>
      <c r="B2770">
        <v>6.4000000000000057E-2</v>
      </c>
      <c r="C2770">
        <v>7.0000000000001172E-3</v>
      </c>
      <c r="D2770">
        <v>3.1000000000000028E-2</v>
      </c>
      <c r="E2770">
        <v>3.6999999999999977E-2</v>
      </c>
      <c r="F2770">
        <v>6.2000000000000277E-2</v>
      </c>
      <c r="G2770">
        <v>4.5000000000000151E-2</v>
      </c>
      <c r="H2770">
        <v>3.9999999999999758E-3</v>
      </c>
      <c r="I2770">
        <v>-2.0000000000000462E-2</v>
      </c>
      <c r="J2770">
        <v>8.2999999999999963E-2</v>
      </c>
      <c r="K2770">
        <v>7.9999999999999849E-2</v>
      </c>
    </row>
    <row r="2771" spans="1:11" x14ac:dyDescent="0.25">
      <c r="A2771" s="1">
        <v>44417</v>
      </c>
      <c r="B2771">
        <v>1.4000000000000012E-2</v>
      </c>
      <c r="C2771">
        <v>0</v>
      </c>
      <c r="D2771">
        <v>-9.000000000000008E-3</v>
      </c>
      <c r="E2771">
        <v>-1.5999999999999986E-2</v>
      </c>
      <c r="F2771">
        <v>-2.0000000000000462E-2</v>
      </c>
      <c r="G2771">
        <v>-1.8000000000000016E-2</v>
      </c>
      <c r="H2771">
        <v>1.3000000000000012E-2</v>
      </c>
      <c r="I2771">
        <v>5.0000000000000711E-2</v>
      </c>
      <c r="J2771">
        <v>-4.7000000000000042E-2</v>
      </c>
      <c r="K2771">
        <v>2.0000000000000018E-2</v>
      </c>
    </row>
    <row r="2772" spans="1:11" x14ac:dyDescent="0.25">
      <c r="A2772" s="1">
        <v>44418</v>
      </c>
      <c r="B2772">
        <v>1.8000000000000016E-2</v>
      </c>
      <c r="C2772">
        <v>5.7999999999999829E-2</v>
      </c>
      <c r="D2772">
        <v>-1.3000000000000012E-2</v>
      </c>
      <c r="E2772">
        <v>4.0000000000000036E-3</v>
      </c>
      <c r="F2772">
        <v>3.3000000000000362E-2</v>
      </c>
      <c r="G2772">
        <v>-2.5000000000000133E-2</v>
      </c>
      <c r="H2772">
        <v>0</v>
      </c>
      <c r="I2772">
        <v>2.9999999999999361E-2</v>
      </c>
      <c r="J2772">
        <v>8.0000000000000071E-3</v>
      </c>
      <c r="K2772">
        <v>2.9000000000000137E-2</v>
      </c>
    </row>
    <row r="2773" spans="1:11" x14ac:dyDescent="0.25">
      <c r="A2773" s="1">
        <v>44419</v>
      </c>
      <c r="B2773">
        <v>-1.1000000000000121E-2</v>
      </c>
      <c r="C2773">
        <v>8.999999999999897E-3</v>
      </c>
      <c r="D2773">
        <v>1.0000000000000009E-2</v>
      </c>
      <c r="E2773">
        <v>-2.0000000000000018E-3</v>
      </c>
      <c r="F2773">
        <v>8.0000000000000071E-3</v>
      </c>
      <c r="G2773">
        <v>3.2000000000000028E-2</v>
      </c>
      <c r="H2773">
        <v>1.2000000000000011E-2</v>
      </c>
      <c r="I2773">
        <v>-9.9999999999997868E-3</v>
      </c>
      <c r="J2773">
        <v>-1.0000000000000009E-2</v>
      </c>
      <c r="K2773">
        <v>-1.9000000000000128E-2</v>
      </c>
    </row>
    <row r="2774" spans="1:11" x14ac:dyDescent="0.25">
      <c r="A2774" s="1">
        <v>44420</v>
      </c>
      <c r="B2774">
        <v>-6.0000000000000053E-3</v>
      </c>
      <c r="C2774">
        <v>3.5000000000000142E-2</v>
      </c>
      <c r="D2774">
        <v>-5.0000000000000044E-3</v>
      </c>
      <c r="E2774">
        <v>-7.0000000000000062E-3</v>
      </c>
      <c r="F2774">
        <v>-1.499999999999968E-2</v>
      </c>
      <c r="G2774">
        <v>-1.8999999999999906E-2</v>
      </c>
      <c r="H2774">
        <v>-7.0000000000000062E-3</v>
      </c>
      <c r="I2774">
        <v>0</v>
      </c>
      <c r="J2774">
        <v>4.2000000000000037E-2</v>
      </c>
      <c r="K2774">
        <v>2.6000000000000023E-2</v>
      </c>
    </row>
    <row r="2775" spans="1:11" x14ac:dyDescent="0.25">
      <c r="A2775" s="1">
        <v>44421</v>
      </c>
      <c r="B2775">
        <v>-7.0999999999999952E-2</v>
      </c>
      <c r="C2775">
        <v>-4.4000000000000039E-2</v>
      </c>
      <c r="D2775">
        <v>-3.0000000000000027E-3</v>
      </c>
      <c r="E2775">
        <v>-5.0000000000000044E-3</v>
      </c>
      <c r="F2775">
        <v>-9.0000000000003411E-3</v>
      </c>
      <c r="G2775">
        <v>8.0000000000000071E-3</v>
      </c>
      <c r="H2775">
        <v>0</v>
      </c>
      <c r="I2775">
        <v>-3.0000000000000249E-2</v>
      </c>
      <c r="J2775">
        <v>-3.1000000000000028E-2</v>
      </c>
      <c r="K2775">
        <v>-7.8000000000000069E-2</v>
      </c>
    </row>
    <row r="2776" spans="1:11" x14ac:dyDescent="0.25">
      <c r="A2776" s="1">
        <v>44424</v>
      </c>
      <c r="B2776">
        <v>-1.8999999999999906E-2</v>
      </c>
      <c r="C2776">
        <v>3.0000000000000249E-2</v>
      </c>
      <c r="D2776">
        <v>6.0000000000000053E-3</v>
      </c>
      <c r="E2776">
        <v>2.0000000000000018E-3</v>
      </c>
      <c r="F2776">
        <v>-6.9999999999996732E-3</v>
      </c>
      <c r="G2776">
        <v>6.9999999999998952E-3</v>
      </c>
      <c r="H2776">
        <v>-1.0000000000000009E-2</v>
      </c>
      <c r="I2776">
        <v>-5.9999999999999609E-2</v>
      </c>
      <c r="J2776">
        <v>2.0000000000000018E-3</v>
      </c>
      <c r="K2776">
        <v>-1.4999999999999902E-2</v>
      </c>
    </row>
    <row r="2777" spans="1:11" x14ac:dyDescent="0.25">
      <c r="A2777" s="1">
        <v>44425</v>
      </c>
      <c r="B2777">
        <v>-1.0000000000000009E-2</v>
      </c>
      <c r="C2777">
        <v>-9.0000000000003411E-3</v>
      </c>
      <c r="D2777">
        <v>3.0000000000000027E-3</v>
      </c>
      <c r="E2777">
        <v>-4.0000000000000036E-3</v>
      </c>
      <c r="F2777">
        <v>-8.0000000000000071E-3</v>
      </c>
      <c r="G2777">
        <v>7.0000000000001172E-3</v>
      </c>
      <c r="H2777">
        <v>-3.0000000000000027E-3</v>
      </c>
      <c r="I2777">
        <v>-2.0000000000000462E-2</v>
      </c>
      <c r="J2777">
        <v>-1.7000000000000015E-2</v>
      </c>
      <c r="K2777">
        <v>-1.0000000000001119E-3</v>
      </c>
    </row>
    <row r="2778" spans="1:11" x14ac:dyDescent="0.25">
      <c r="A2778" s="1">
        <v>44426</v>
      </c>
      <c r="B2778">
        <v>0</v>
      </c>
      <c r="C2778">
        <v>1.9000000000000128E-2</v>
      </c>
      <c r="D2778">
        <v>-1.4000000000000012E-2</v>
      </c>
      <c r="E2778">
        <v>-1.1999999999999983E-2</v>
      </c>
      <c r="F2778">
        <v>-9.0000000000003411E-3</v>
      </c>
      <c r="G2778">
        <v>-2.4000000000000021E-2</v>
      </c>
      <c r="H2778">
        <v>5.0000000000000044E-3</v>
      </c>
      <c r="I2778">
        <v>5.0000000000000711E-2</v>
      </c>
      <c r="J2778">
        <v>1.4000000000000012E-2</v>
      </c>
      <c r="K2778">
        <v>-6.9999999999998952E-3</v>
      </c>
    </row>
    <row r="2779" spans="1:11" x14ac:dyDescent="0.25">
      <c r="A2779" s="1">
        <v>44427</v>
      </c>
      <c r="B2779">
        <v>-2.7000000000000135E-2</v>
      </c>
      <c r="C2779">
        <v>-4.9999999999999822E-2</v>
      </c>
      <c r="D2779">
        <v>-1.3000000000000012E-2</v>
      </c>
      <c r="E2779">
        <v>-1.6000000000000014E-2</v>
      </c>
      <c r="F2779">
        <v>-6.0000000000002274E-3</v>
      </c>
      <c r="G2779">
        <v>8.0000000000000071E-3</v>
      </c>
      <c r="H2779">
        <v>3.0000000000000027E-3</v>
      </c>
      <c r="I2779">
        <v>5.9999999999999609E-2</v>
      </c>
      <c r="J2779">
        <v>-2.6000000000000023E-2</v>
      </c>
      <c r="K2779">
        <v>-1.6999999999999904E-2</v>
      </c>
    </row>
    <row r="2780" spans="1:11" x14ac:dyDescent="0.25">
      <c r="A2780" s="1">
        <v>44428</v>
      </c>
      <c r="B2780">
        <v>1.4000000000000012E-2</v>
      </c>
      <c r="C2780">
        <v>1.7999999999999794E-2</v>
      </c>
      <c r="D2780">
        <v>-6.9999999999999507E-3</v>
      </c>
      <c r="E2780">
        <v>-5.0000000000000044E-3</v>
      </c>
      <c r="F2780">
        <v>-6.9999999999996732E-3</v>
      </c>
      <c r="G2780">
        <v>-1.5000000000000124E-2</v>
      </c>
      <c r="H2780">
        <v>-4.0000000000000036E-3</v>
      </c>
      <c r="I2780">
        <v>-4.0000000000000036E-2</v>
      </c>
      <c r="J2780">
        <v>-8.0000000000000071E-3</v>
      </c>
      <c r="K2780">
        <v>1.1999999999999789E-2</v>
      </c>
    </row>
    <row r="2781" spans="1:11" x14ac:dyDescent="0.25">
      <c r="A2781" s="1">
        <v>44431</v>
      </c>
      <c r="B2781">
        <v>2.5000000000000133E-2</v>
      </c>
      <c r="C2781">
        <v>-4.9999999999998934E-3</v>
      </c>
      <c r="D2781">
        <v>1.5999999999999959E-2</v>
      </c>
      <c r="E2781">
        <v>2.200000000000002E-2</v>
      </c>
      <c r="F2781">
        <v>-3.9999999999995595E-3</v>
      </c>
      <c r="G2781">
        <v>4.1000000000000147E-2</v>
      </c>
      <c r="H2781">
        <v>6.0000000000000053E-3</v>
      </c>
      <c r="I2781">
        <v>2.0000000000000462E-2</v>
      </c>
      <c r="J2781">
        <v>8.0000000000000071E-3</v>
      </c>
      <c r="K2781">
        <v>-2.0000000000000018E-3</v>
      </c>
    </row>
    <row r="2782" spans="1:11" x14ac:dyDescent="0.25">
      <c r="A2782" s="1">
        <v>44432</v>
      </c>
      <c r="B2782">
        <v>2.2999999999999909E-2</v>
      </c>
      <c r="C2782">
        <v>1.1000000000000121E-2</v>
      </c>
      <c r="D2782">
        <v>3.0000000000000027E-3</v>
      </c>
      <c r="E2782">
        <v>-2.0000000000000018E-3</v>
      </c>
      <c r="F2782">
        <v>6.9999999999996732E-3</v>
      </c>
      <c r="G2782">
        <v>-9.000000000000119E-3</v>
      </c>
      <c r="H2782">
        <v>1.0000000000000009E-3</v>
      </c>
      <c r="I2782">
        <v>2.9999999999999361E-2</v>
      </c>
      <c r="J2782">
        <v>-1.0000000000000009E-3</v>
      </c>
      <c r="K2782">
        <v>4.4000000000000039E-2</v>
      </c>
    </row>
    <row r="2783" spans="1:11" x14ac:dyDescent="0.25">
      <c r="A2783" s="1">
        <v>44433</v>
      </c>
      <c r="B2783">
        <v>6.0000000000000053E-2</v>
      </c>
      <c r="C2783">
        <v>-1.8000000000000238E-2</v>
      </c>
      <c r="D2783">
        <v>7.9000000000000015E-2</v>
      </c>
      <c r="E2783">
        <v>7.1000000000000008E-2</v>
      </c>
      <c r="F2783">
        <v>3.0000000000001137E-3</v>
      </c>
      <c r="G2783">
        <v>9.8999999999999977E-2</v>
      </c>
      <c r="H2783">
        <v>0</v>
      </c>
      <c r="I2783">
        <v>5.0000000000000711E-2</v>
      </c>
      <c r="J2783">
        <v>6.800000000000006E-2</v>
      </c>
      <c r="K2783">
        <v>5.2000000000000046E-2</v>
      </c>
    </row>
    <row r="2784" spans="1:11" x14ac:dyDescent="0.25">
      <c r="A2784" s="1">
        <v>44434</v>
      </c>
      <c r="B2784">
        <v>-1.0000000000000009E-2</v>
      </c>
      <c r="C2784">
        <v>4.0000000000000036E-3</v>
      </c>
      <c r="D2784">
        <v>1.0000000000000009E-2</v>
      </c>
      <c r="E2784">
        <v>-4.0000000000000036E-3</v>
      </c>
      <c r="F2784">
        <v>-1.9999999999997797E-3</v>
      </c>
      <c r="G2784">
        <v>-1.0000000000000009E-2</v>
      </c>
      <c r="H2784">
        <v>-1.0000000000000009E-3</v>
      </c>
      <c r="I2784">
        <v>3.9999999999999147E-2</v>
      </c>
      <c r="J2784">
        <v>5.0000000000000044E-3</v>
      </c>
      <c r="K2784">
        <v>5.0000000000001155E-3</v>
      </c>
    </row>
    <row r="2785" spans="1:11" x14ac:dyDescent="0.25">
      <c r="A2785" s="1">
        <v>44435</v>
      </c>
      <c r="B2785">
        <v>-3.2000000000000028E-2</v>
      </c>
      <c r="C2785">
        <v>1.0000000000000231E-2</v>
      </c>
      <c r="D2785">
        <v>-5.0000000000000044E-3</v>
      </c>
      <c r="E2785">
        <v>4.0000000000000036E-3</v>
      </c>
      <c r="F2785">
        <v>-2.0000000000000462E-2</v>
      </c>
      <c r="G2785">
        <v>-2.6999999999999913E-2</v>
      </c>
      <c r="H2785">
        <v>5.0000000000000044E-3</v>
      </c>
      <c r="I2785">
        <v>-4.9999999999999822E-2</v>
      </c>
      <c r="J2785">
        <v>-2.6000000000000023E-2</v>
      </c>
      <c r="K2785">
        <v>-4.4000000000000039E-2</v>
      </c>
    </row>
    <row r="2786" spans="1:11" x14ac:dyDescent="0.25">
      <c r="A2786" s="1">
        <v>44438</v>
      </c>
      <c r="B2786">
        <v>-2.4999999999999911E-2</v>
      </c>
      <c r="C2786">
        <v>2.2999999999999687E-2</v>
      </c>
      <c r="D2786">
        <v>-2.200000000000002E-2</v>
      </c>
      <c r="E2786">
        <v>-1.9000000000000017E-2</v>
      </c>
      <c r="F2786">
        <v>-4.3000000000000149E-2</v>
      </c>
      <c r="G2786">
        <v>-2.0999999999999908E-2</v>
      </c>
      <c r="H2786">
        <v>-5.0000000000000044E-3</v>
      </c>
      <c r="I2786">
        <v>-9.9999999999997868E-3</v>
      </c>
      <c r="J2786">
        <v>5.0000000000000044E-3</v>
      </c>
      <c r="K2786">
        <v>-3.0000000000000027E-2</v>
      </c>
    </row>
    <row r="2787" spans="1:11" x14ac:dyDescent="0.25">
      <c r="A2787" s="1">
        <v>44439</v>
      </c>
      <c r="B2787">
        <v>3.499999999999992E-2</v>
      </c>
      <c r="C2787">
        <v>-8.999999999999897E-3</v>
      </c>
      <c r="D2787">
        <v>0.06</v>
      </c>
      <c r="E2787">
        <v>5.3999999999999992E-2</v>
      </c>
      <c r="F2787">
        <v>6.0000000000002274E-3</v>
      </c>
      <c r="G2787">
        <v>9.099999999999997E-2</v>
      </c>
      <c r="H2787">
        <v>1.0000000000000009E-3</v>
      </c>
      <c r="I2787">
        <v>-1.9999999999999574E-2</v>
      </c>
      <c r="J2787">
        <v>4.8000000000000043E-2</v>
      </c>
      <c r="K2787">
        <v>2.6999999999999913E-2</v>
      </c>
    </row>
    <row r="2788" spans="1:11" x14ac:dyDescent="0.25">
      <c r="A2788" s="1">
        <v>44440</v>
      </c>
      <c r="B2788">
        <v>-3.6999999999999922E-2</v>
      </c>
      <c r="C2788">
        <v>-1.9999999999997797E-3</v>
      </c>
      <c r="D2788">
        <v>8.0000000000000071E-3</v>
      </c>
      <c r="E2788">
        <v>1.9000000000000017E-2</v>
      </c>
      <c r="F2788">
        <v>-6.0000000000002274E-3</v>
      </c>
      <c r="G2788">
        <v>-1.6000000000000014E-2</v>
      </c>
      <c r="H2788">
        <v>8.0000000000000071E-3</v>
      </c>
      <c r="I2788">
        <v>0</v>
      </c>
      <c r="J2788">
        <v>-2.200000000000002E-2</v>
      </c>
      <c r="K2788">
        <v>-8.0000000000000071E-3</v>
      </c>
    </row>
    <row r="2789" spans="1:11" x14ac:dyDescent="0.25">
      <c r="A2789" s="1">
        <v>44441</v>
      </c>
      <c r="B2789">
        <v>-2.5000000000000133E-2</v>
      </c>
      <c r="C2789">
        <v>-4.8000000000000043E-2</v>
      </c>
      <c r="D2789">
        <v>-6.0000000000000053E-3</v>
      </c>
      <c r="E2789">
        <v>-9.000000000000008E-3</v>
      </c>
      <c r="F2789">
        <v>-4.0000000000000036E-2</v>
      </c>
      <c r="G2789">
        <v>-2.3000000000000131E-2</v>
      </c>
      <c r="H2789">
        <v>-3.0000000000000027E-3</v>
      </c>
      <c r="I2789">
        <v>2.9999999999999361E-2</v>
      </c>
      <c r="J2789">
        <v>-1.100000000000001E-2</v>
      </c>
      <c r="K2789">
        <v>-1.4000000000000012E-2</v>
      </c>
    </row>
    <row r="2790" spans="1:11" x14ac:dyDescent="0.25">
      <c r="A2790" s="1">
        <v>44442</v>
      </c>
      <c r="B2790">
        <v>3.2000000000000028E-2</v>
      </c>
      <c r="C2790">
        <v>5.9999999999997833E-3</v>
      </c>
      <c r="D2790">
        <v>1.6000000000000014E-2</v>
      </c>
      <c r="E2790">
        <v>2.6999999999999996E-2</v>
      </c>
      <c r="F2790">
        <v>-4.8999999999999488E-2</v>
      </c>
      <c r="G2790">
        <v>4.0000000000000036E-2</v>
      </c>
      <c r="H2790">
        <v>7.0000000000000062E-3</v>
      </c>
      <c r="I2790">
        <v>-2.9999999999999361E-2</v>
      </c>
      <c r="J2790">
        <v>4.0000000000000036E-2</v>
      </c>
      <c r="K2790">
        <v>4.1000000000000147E-2</v>
      </c>
    </row>
    <row r="2791" spans="1:11" x14ac:dyDescent="0.25">
      <c r="A2791" s="1">
        <v>44445</v>
      </c>
      <c r="B2791">
        <v>2.200000000000002E-2</v>
      </c>
      <c r="C2791">
        <v>3.1000000000000139E-2</v>
      </c>
      <c r="D2791">
        <v>-1.5000000000000013E-2</v>
      </c>
      <c r="E2791">
        <v>-3.9999999999999897E-3</v>
      </c>
      <c r="F2791">
        <v>3.5000000000000142E-2</v>
      </c>
      <c r="G2791">
        <v>-1.2999999999999901E-2</v>
      </c>
      <c r="H2791">
        <v>6.9999999999999785E-3</v>
      </c>
      <c r="I2791">
        <v>2.9999999999999361E-2</v>
      </c>
      <c r="J2791">
        <v>-2.4000000000000021E-2</v>
      </c>
      <c r="K2791">
        <v>1.0000000000000009E-2</v>
      </c>
    </row>
    <row r="2792" spans="1:11" x14ac:dyDescent="0.25">
      <c r="A2792" s="1">
        <v>44446</v>
      </c>
      <c r="B2792">
        <v>2.200000000000002E-2</v>
      </c>
      <c r="C2792">
        <v>5.9999999999997833E-3</v>
      </c>
      <c r="D2792">
        <v>4.9999999999999989E-2</v>
      </c>
      <c r="E2792">
        <v>4.9999999999999996E-2</v>
      </c>
      <c r="F2792">
        <v>2.0999999999999908E-2</v>
      </c>
      <c r="G2792">
        <v>7.2999999999999954E-2</v>
      </c>
      <c r="H2792">
        <v>-4.0000000000000036E-3</v>
      </c>
      <c r="I2792">
        <v>1.0000000000000675E-2</v>
      </c>
      <c r="J2792">
        <v>3.499999999999992E-2</v>
      </c>
      <c r="K2792">
        <v>4.0999999999999925E-2</v>
      </c>
    </row>
    <row r="2793" spans="1:11" x14ac:dyDescent="0.25">
      <c r="A2793" s="1">
        <v>44447</v>
      </c>
      <c r="B2793">
        <v>-2.2999999999999909E-2</v>
      </c>
      <c r="C2793">
        <v>-9.9999999999997868E-3</v>
      </c>
      <c r="D2793">
        <v>-1.3999999999999957E-2</v>
      </c>
      <c r="E2793">
        <v>-6.9999999999999993E-3</v>
      </c>
      <c r="F2793">
        <v>9.9999999999944578E-4</v>
      </c>
      <c r="G2793">
        <v>-2.6000000000000023E-2</v>
      </c>
      <c r="H2793">
        <v>9.000000000000008E-3</v>
      </c>
      <c r="I2793">
        <v>-1.0000000000000675E-2</v>
      </c>
      <c r="J2793">
        <v>1.4000000000000012E-2</v>
      </c>
      <c r="K2793">
        <v>-4.0999999999999925E-2</v>
      </c>
    </row>
    <row r="2794" spans="1:11" x14ac:dyDescent="0.25">
      <c r="A2794" s="1">
        <v>44448</v>
      </c>
      <c r="B2794">
        <v>-3.300000000000014E-2</v>
      </c>
      <c r="C2794">
        <v>2.8000000000000025E-2</v>
      </c>
      <c r="D2794">
        <v>-5.2999999999999992E-2</v>
      </c>
      <c r="E2794">
        <v>-3.8000000000000006E-2</v>
      </c>
      <c r="F2794">
        <v>-4.0999999999999481E-2</v>
      </c>
      <c r="G2794">
        <v>-9.099999999999997E-2</v>
      </c>
      <c r="H2794">
        <v>-5.0000000000000044E-3</v>
      </c>
      <c r="I2794">
        <v>0</v>
      </c>
      <c r="J2794">
        <v>-8.0000000000000071E-3</v>
      </c>
      <c r="K2794">
        <v>-3.9000000000000146E-2</v>
      </c>
    </row>
    <row r="2795" spans="1:11" x14ac:dyDescent="0.25">
      <c r="A2795" s="1">
        <v>44449</v>
      </c>
      <c r="B2795">
        <v>6.1000000000000165E-2</v>
      </c>
      <c r="C2795">
        <v>-2.4000000000000021E-2</v>
      </c>
      <c r="D2795">
        <v>3.3999999999999975E-2</v>
      </c>
      <c r="E2795">
        <v>2.5000000000000008E-2</v>
      </c>
      <c r="F2795">
        <v>1.2999999999999901E-2</v>
      </c>
      <c r="G2795">
        <v>3.8999999999999924E-2</v>
      </c>
      <c r="H2795">
        <v>0</v>
      </c>
      <c r="I2795">
        <v>-2.9999999999999361E-2</v>
      </c>
      <c r="J2795">
        <v>1.7000000000000015E-2</v>
      </c>
      <c r="K2795">
        <v>4.6000000000000041E-2</v>
      </c>
    </row>
    <row r="2796" spans="1:11" x14ac:dyDescent="0.25">
      <c r="A2796" s="1">
        <v>44452</v>
      </c>
      <c r="B2796">
        <v>-1.6000000000000014E-2</v>
      </c>
      <c r="C2796">
        <v>-8.999999999999897E-3</v>
      </c>
      <c r="D2796">
        <v>1.0000000000000009E-3</v>
      </c>
      <c r="E2796">
        <v>5.9999999999999915E-3</v>
      </c>
      <c r="F2796">
        <v>1.1999999999999567E-2</v>
      </c>
      <c r="G2796">
        <v>-1.6000000000000014E-2</v>
      </c>
      <c r="H2796">
        <v>0</v>
      </c>
      <c r="I2796">
        <v>-1.0000000000000675E-2</v>
      </c>
      <c r="J2796">
        <v>-1.9000000000000017E-2</v>
      </c>
      <c r="K2796">
        <v>-1.6999999999999904E-2</v>
      </c>
    </row>
    <row r="2797" spans="1:11" x14ac:dyDescent="0.25">
      <c r="A2797" s="1">
        <v>44453</v>
      </c>
      <c r="B2797">
        <v>-4.9000000000000155E-2</v>
      </c>
      <c r="C2797">
        <v>3.6999999999999922E-2</v>
      </c>
      <c r="D2797">
        <v>-1.3000000000000012E-2</v>
      </c>
      <c r="E2797">
        <v>-8.9999999999999941E-3</v>
      </c>
      <c r="F2797">
        <v>-4.9999999999998934E-3</v>
      </c>
      <c r="G2797">
        <v>-3.2999999999999918E-2</v>
      </c>
      <c r="H2797">
        <v>0</v>
      </c>
      <c r="I2797">
        <v>1.0000000000000675E-2</v>
      </c>
      <c r="J2797">
        <v>-1.2000000000000011E-2</v>
      </c>
      <c r="K2797">
        <v>-4.2000000000000037E-2</v>
      </c>
    </row>
    <row r="2798" spans="1:11" x14ac:dyDescent="0.25">
      <c r="A2798" s="1">
        <v>44454</v>
      </c>
      <c r="B2798">
        <v>4.7000000000000153E-2</v>
      </c>
      <c r="C2798">
        <v>1.6999999999999904E-2</v>
      </c>
      <c r="D2798">
        <v>2.9000000000000026E-2</v>
      </c>
      <c r="E2798">
        <v>3.3000000000000002E-2</v>
      </c>
      <c r="F2798">
        <v>-3.5999999999999588E-2</v>
      </c>
      <c r="G2798">
        <v>5.2000000000000046E-2</v>
      </c>
      <c r="H2798">
        <v>-9.9999999999999811E-3</v>
      </c>
      <c r="I2798">
        <v>4.9999999999999822E-2</v>
      </c>
      <c r="J2798">
        <v>3.400000000000003E-2</v>
      </c>
      <c r="K2798">
        <v>2.0000000000000018E-2</v>
      </c>
    </row>
    <row r="2799" spans="1:11" x14ac:dyDescent="0.25">
      <c r="A2799" s="1">
        <v>44455</v>
      </c>
      <c r="B2799">
        <v>1.6999999999999904E-2</v>
      </c>
      <c r="C2799">
        <v>5.9999999999997833E-3</v>
      </c>
      <c r="D2799">
        <v>7.0000000000000062E-3</v>
      </c>
      <c r="E2799">
        <v>4.9999999999999975E-3</v>
      </c>
      <c r="F2799">
        <v>4.9999999999998934E-3</v>
      </c>
      <c r="G2799">
        <v>-8.0000000000000071E-3</v>
      </c>
      <c r="H2799">
        <v>8.9999999999999802E-3</v>
      </c>
      <c r="I2799">
        <v>-2.0000000000000462E-2</v>
      </c>
      <c r="J2799">
        <v>4.3000000000000038E-2</v>
      </c>
      <c r="K2799">
        <v>3.2000000000000028E-2</v>
      </c>
    </row>
    <row r="2800" spans="1:11" x14ac:dyDescent="0.25">
      <c r="A2800" s="1">
        <v>44456</v>
      </c>
      <c r="B2800">
        <v>4.6000000000000041E-2</v>
      </c>
      <c r="C2800">
        <v>-3.4999999999999698E-2</v>
      </c>
      <c r="D2800">
        <v>1.9999999999999962E-2</v>
      </c>
      <c r="E2800">
        <v>2.5000000000000001E-2</v>
      </c>
      <c r="F2800">
        <v>-3.6999999999999922E-2</v>
      </c>
      <c r="G2800">
        <v>1.4999999999999902E-2</v>
      </c>
      <c r="H2800">
        <v>9.000000000000008E-3</v>
      </c>
      <c r="I2800">
        <v>3.0000000000000249E-2</v>
      </c>
      <c r="J2800">
        <v>3.2000000000000028E-2</v>
      </c>
      <c r="K2800">
        <v>2.6999999999999913E-2</v>
      </c>
    </row>
    <row r="2801" spans="1:11" x14ac:dyDescent="0.25">
      <c r="A2801" s="1">
        <v>44459</v>
      </c>
      <c r="B2801">
        <v>-5.8999999999999941E-2</v>
      </c>
      <c r="C2801">
        <v>4.9999999999998934E-3</v>
      </c>
      <c r="D2801">
        <v>-1.8999999999999961E-2</v>
      </c>
      <c r="E2801">
        <v>-3.6999999999999998E-2</v>
      </c>
      <c r="F2801">
        <v>-1.2000000000000455E-2</v>
      </c>
      <c r="G2801">
        <v>-2.0000000000000018E-3</v>
      </c>
      <c r="H2801">
        <v>4.0000000000000036E-3</v>
      </c>
      <c r="I2801">
        <v>8.9999999999999858E-2</v>
      </c>
      <c r="J2801">
        <v>-5.1000000000000045E-2</v>
      </c>
      <c r="K2801">
        <v>-5.0999999999999934E-2</v>
      </c>
    </row>
    <row r="2802" spans="1:11" x14ac:dyDescent="0.25">
      <c r="A2802" s="1">
        <v>44460</v>
      </c>
      <c r="B2802">
        <v>6.0000000000000053E-3</v>
      </c>
      <c r="C2802">
        <v>4.0000000000000036E-3</v>
      </c>
      <c r="D2802">
        <v>-1.2000000000000011E-2</v>
      </c>
      <c r="E2802">
        <v>-1.7000000000000008E-2</v>
      </c>
      <c r="F2802">
        <v>-1.9000000000000128E-2</v>
      </c>
      <c r="G2802">
        <v>-3.2000000000000028E-2</v>
      </c>
      <c r="H2802">
        <v>0</v>
      </c>
      <c r="I2802">
        <v>-1.9999999999999574E-2</v>
      </c>
      <c r="J2802">
        <v>1.7999999999999905E-2</v>
      </c>
      <c r="K2802">
        <v>1.6000000000000014E-2</v>
      </c>
    </row>
    <row r="2803" spans="1:11" x14ac:dyDescent="0.25">
      <c r="A2803" s="1">
        <v>44461</v>
      </c>
      <c r="B2803">
        <v>-1.5000000000000124E-2</v>
      </c>
      <c r="C2803">
        <v>4.9999999999998934E-3</v>
      </c>
      <c r="D2803">
        <v>-7.0000000000000062E-3</v>
      </c>
      <c r="E2803">
        <v>4.0000000000000036E-3</v>
      </c>
      <c r="F2803">
        <v>1.1000000000000121E-2</v>
      </c>
      <c r="G2803">
        <v>-2.4000000000000021E-2</v>
      </c>
      <c r="H2803">
        <v>-7.0000000000000062E-3</v>
      </c>
      <c r="I2803">
        <v>0</v>
      </c>
      <c r="J2803">
        <v>-8.999999999999897E-3</v>
      </c>
      <c r="K2803">
        <v>-2.4000000000000021E-2</v>
      </c>
    </row>
    <row r="2804" spans="1:11" x14ac:dyDescent="0.25">
      <c r="A2804" s="1">
        <v>44462</v>
      </c>
      <c r="B2804">
        <v>0.127</v>
      </c>
      <c r="C2804">
        <v>-3.6999999999999922E-2</v>
      </c>
      <c r="D2804">
        <v>6.3E-2</v>
      </c>
      <c r="E2804">
        <v>7.0000000000000007E-2</v>
      </c>
      <c r="F2804">
        <v>-1.1999999999999567E-2</v>
      </c>
      <c r="G2804">
        <v>5.3000000000000158E-2</v>
      </c>
      <c r="H2804">
        <v>1.4000000000000012E-2</v>
      </c>
      <c r="I2804">
        <v>4.9999999999999822E-2</v>
      </c>
      <c r="J2804">
        <v>9.8999999999999977E-2</v>
      </c>
      <c r="K2804">
        <v>0.13100000000000001</v>
      </c>
    </row>
    <row r="2805" spans="1:11" x14ac:dyDescent="0.25">
      <c r="A2805" s="1">
        <v>44463</v>
      </c>
      <c r="B2805">
        <v>3.400000000000003E-2</v>
      </c>
      <c r="C2805">
        <v>-1.9999999999997797E-3</v>
      </c>
      <c r="D2805">
        <v>4.0000000000000036E-2</v>
      </c>
      <c r="E2805">
        <v>3.2000000000000001E-2</v>
      </c>
      <c r="F2805">
        <v>7.099999999999973E-2</v>
      </c>
      <c r="G2805">
        <v>6.3999999999999835E-2</v>
      </c>
      <c r="H2805">
        <v>1.0000000000000009E-3</v>
      </c>
      <c r="I2805">
        <v>7.0000000000000284E-2</v>
      </c>
      <c r="J2805">
        <v>2.4000000000000021E-2</v>
      </c>
      <c r="K2805">
        <v>1.8000000000000016E-2</v>
      </c>
    </row>
    <row r="2806" spans="1:11" x14ac:dyDescent="0.25">
      <c r="A2806" s="1">
        <v>44466</v>
      </c>
      <c r="B2806">
        <v>3.6000000000000032E-2</v>
      </c>
      <c r="C2806">
        <v>3.7999999999999812E-2</v>
      </c>
      <c r="D2806">
        <v>0</v>
      </c>
      <c r="E2806">
        <v>-2.9999999999999957E-3</v>
      </c>
      <c r="F2806">
        <v>2.4000000000000021E-2</v>
      </c>
      <c r="G2806">
        <v>9.000000000000119E-3</v>
      </c>
      <c r="H2806">
        <v>5.0000000000000044E-3</v>
      </c>
      <c r="I2806">
        <v>2.9999999999999361E-2</v>
      </c>
      <c r="J2806">
        <v>3.6999999999999922E-2</v>
      </c>
      <c r="K2806">
        <v>3.8000000000000034E-2</v>
      </c>
    </row>
    <row r="2807" spans="1:11" x14ac:dyDescent="0.25">
      <c r="A2807" s="1">
        <v>44467</v>
      </c>
      <c r="B2807">
        <v>8.8999999999999968E-2</v>
      </c>
      <c r="C2807">
        <v>1.9999999999997797E-3</v>
      </c>
      <c r="D2807">
        <v>1.4999999999999902E-2</v>
      </c>
      <c r="E2807">
        <v>1.9999999999999997E-2</v>
      </c>
      <c r="F2807">
        <v>1.1000000000000121E-2</v>
      </c>
      <c r="G2807">
        <v>5.4000000000000048E-2</v>
      </c>
      <c r="H2807">
        <v>1.9999999999999962E-2</v>
      </c>
      <c r="I2807">
        <v>2.0000000000000462E-2</v>
      </c>
      <c r="J2807">
        <v>4.1000000000000147E-2</v>
      </c>
      <c r="K2807">
        <v>5.4999999999999938E-2</v>
      </c>
    </row>
    <row r="2808" spans="1:11" x14ac:dyDescent="0.25">
      <c r="A2808" s="1">
        <v>44468</v>
      </c>
      <c r="B2808">
        <v>8.0000000000000071E-3</v>
      </c>
      <c r="C2808">
        <v>-2.6999999999999691E-2</v>
      </c>
      <c r="D2808">
        <v>-6.9999999999998952E-3</v>
      </c>
      <c r="E2808">
        <v>-1.2999999999999998E-2</v>
      </c>
      <c r="F2808">
        <v>-2.2000000000000242E-2</v>
      </c>
      <c r="G2808">
        <v>-3.0000000000000027E-2</v>
      </c>
      <c r="H2808">
        <v>-8.9999999999999525E-3</v>
      </c>
      <c r="I2808">
        <v>-6.0000000000000497E-2</v>
      </c>
      <c r="J2808">
        <v>4.0000000000000036E-3</v>
      </c>
      <c r="K2808">
        <v>-2.200000000000002E-2</v>
      </c>
    </row>
    <row r="2809" spans="1:11" x14ac:dyDescent="0.25">
      <c r="A2809" s="1">
        <v>44469</v>
      </c>
      <c r="B2809">
        <v>-1.8000000000000016E-2</v>
      </c>
      <c r="C2809">
        <v>-1.0000000000000231E-2</v>
      </c>
      <c r="D2809">
        <v>2.7999999999999914E-2</v>
      </c>
      <c r="E2809">
        <v>2.6000000000000002E-2</v>
      </c>
      <c r="F2809">
        <v>1.5000000000000568E-2</v>
      </c>
      <c r="G2809">
        <v>4.0000000000000036E-2</v>
      </c>
      <c r="H2809">
        <v>-1.0000000000000009E-3</v>
      </c>
      <c r="I2809">
        <v>6.0000000000000497E-2</v>
      </c>
      <c r="J2809">
        <v>3.400000000000003E-2</v>
      </c>
      <c r="K2809">
        <v>-3.2000000000000028E-2</v>
      </c>
    </row>
    <row r="2810" spans="1:11" x14ac:dyDescent="0.25">
      <c r="A2810" s="1">
        <v>44470</v>
      </c>
      <c r="B2810">
        <v>-1.8999999999999906E-2</v>
      </c>
      <c r="C2810">
        <v>7.0000000000001172E-3</v>
      </c>
      <c r="D2810">
        <v>-2.4999999999999911E-2</v>
      </c>
      <c r="E2810">
        <v>-2.7000000000000003E-2</v>
      </c>
      <c r="F2810">
        <v>3.7999999999999368E-2</v>
      </c>
      <c r="G2810">
        <v>-3.9000000000000146E-2</v>
      </c>
      <c r="H2810">
        <v>-2.0000000000000018E-2</v>
      </c>
      <c r="I2810">
        <v>1.9999999999999574E-2</v>
      </c>
      <c r="J2810">
        <v>-1.2000000000000011E-2</v>
      </c>
      <c r="K2810">
        <v>-2.6999999999999913E-2</v>
      </c>
    </row>
    <row r="2811" spans="1:11" x14ac:dyDescent="0.25">
      <c r="A2811" s="1">
        <v>44473</v>
      </c>
      <c r="B2811">
        <v>1.0999999999999899E-2</v>
      </c>
      <c r="C2811">
        <v>7.0000000000001172E-3</v>
      </c>
      <c r="D2811">
        <v>4.9999999999998934E-3</v>
      </c>
      <c r="E2811">
        <v>1.0000000000000009E-3</v>
      </c>
      <c r="F2811">
        <v>1.4000000000000234E-2</v>
      </c>
      <c r="G2811">
        <v>1.2000000000000011E-2</v>
      </c>
      <c r="H2811">
        <v>-3.0000000000000027E-3</v>
      </c>
      <c r="I2811">
        <v>0.10000000000000053</v>
      </c>
      <c r="J2811">
        <v>4.9999999999998934E-3</v>
      </c>
      <c r="K2811">
        <v>1.6000000000000014E-2</v>
      </c>
    </row>
    <row r="2812" spans="1:11" x14ac:dyDescent="0.25">
      <c r="A2812" s="1">
        <v>44474</v>
      </c>
      <c r="B2812">
        <v>5.0999999999999934E-2</v>
      </c>
      <c r="C2812">
        <v>7.0000000000001172E-3</v>
      </c>
      <c r="D2812">
        <v>2.5000000000000022E-2</v>
      </c>
      <c r="E2812">
        <v>3.3999999999999996E-2</v>
      </c>
      <c r="F2812">
        <v>6.0000000000002274E-3</v>
      </c>
      <c r="G2812">
        <v>3.0000000000000027E-2</v>
      </c>
      <c r="H2812">
        <v>7.0000000000000062E-3</v>
      </c>
      <c r="I2812">
        <v>0.13999999999999968</v>
      </c>
      <c r="J2812">
        <v>7.2999999999999954E-2</v>
      </c>
      <c r="K2812">
        <v>4.6999999999999931E-2</v>
      </c>
    </row>
    <row r="2813" spans="1:11" x14ac:dyDescent="0.25">
      <c r="A2813" s="1">
        <v>44475</v>
      </c>
      <c r="B2813">
        <v>-2.4000000000000021E-2</v>
      </c>
      <c r="C2813">
        <v>6.9999999999996732E-3</v>
      </c>
      <c r="D2813">
        <v>7.0000000000000062E-3</v>
      </c>
      <c r="E2813">
        <v>1.0000000000000009E-3</v>
      </c>
      <c r="F2813">
        <v>2.2999999999999687E-2</v>
      </c>
      <c r="G2813">
        <v>2.200000000000002E-2</v>
      </c>
      <c r="H2813">
        <v>2.0000000000000018E-2</v>
      </c>
      <c r="I2813">
        <v>0</v>
      </c>
      <c r="J2813">
        <v>-1.6999999999999904E-2</v>
      </c>
      <c r="K2813">
        <v>0</v>
      </c>
    </row>
    <row r="2814" spans="1:11" x14ac:dyDescent="0.25">
      <c r="A2814" s="1">
        <v>44476</v>
      </c>
      <c r="B2814">
        <v>5.9000000000000163E-2</v>
      </c>
      <c r="C2814">
        <v>7.0000000000001172E-3</v>
      </c>
      <c r="D2814">
        <v>-7.0000000000000062E-3</v>
      </c>
      <c r="E2814">
        <v>-6.9999999999999923E-3</v>
      </c>
      <c r="F2814">
        <v>-6.9999999999996732E-3</v>
      </c>
      <c r="G2814">
        <v>-3.6000000000000032E-2</v>
      </c>
      <c r="H2814">
        <v>-9.000000000000008E-3</v>
      </c>
      <c r="I2814">
        <v>-0.12999999999999989</v>
      </c>
      <c r="J2814">
        <v>4.0000000000000036E-3</v>
      </c>
      <c r="K2814">
        <v>4.8000000000000043E-2</v>
      </c>
    </row>
    <row r="2815" spans="1:11" x14ac:dyDescent="0.25">
      <c r="A2815" s="1">
        <v>44477</v>
      </c>
      <c r="B2815">
        <v>5.9999999999999831E-2</v>
      </c>
      <c r="C2815">
        <v>7.0000000000001172E-3</v>
      </c>
      <c r="D2815">
        <v>2.9000000000000026E-2</v>
      </c>
      <c r="E2815">
        <v>3.4999999999999989E-2</v>
      </c>
      <c r="F2815">
        <v>4.3000000000000149E-2</v>
      </c>
      <c r="G2815">
        <v>3.0000000000000027E-2</v>
      </c>
      <c r="H2815">
        <v>1.100000000000001E-2</v>
      </c>
      <c r="I2815">
        <v>-4.0000000000000036E-2</v>
      </c>
      <c r="J2815">
        <v>7.8999999999999959E-2</v>
      </c>
      <c r="K2815">
        <v>3.6000000000000032E-2</v>
      </c>
    </row>
    <row r="2816" spans="1:11" x14ac:dyDescent="0.25">
      <c r="A2816" s="1">
        <v>44480</v>
      </c>
      <c r="B2816">
        <v>-2.9999999999998916E-3</v>
      </c>
      <c r="C2816">
        <v>3.6000000000000032E-2</v>
      </c>
      <c r="D2816">
        <v>1.8000000000000016E-2</v>
      </c>
      <c r="E2816">
        <v>2.4000000000000007E-2</v>
      </c>
      <c r="F2816">
        <v>1.7999999999999794E-2</v>
      </c>
      <c r="G2816">
        <v>2.8000000000000025E-2</v>
      </c>
      <c r="H2816">
        <v>9.9999999999999534E-3</v>
      </c>
      <c r="I2816">
        <v>5.9999999999999609E-2</v>
      </c>
      <c r="J2816">
        <v>2.8999999999999915E-2</v>
      </c>
      <c r="K2816">
        <v>1.5999999999999792E-2</v>
      </c>
    </row>
    <row r="2817" spans="1:11" x14ac:dyDescent="0.25">
      <c r="A2817" s="1">
        <v>44481</v>
      </c>
      <c r="B2817">
        <v>-2.9999999999998916E-3</v>
      </c>
      <c r="C2817">
        <v>1.6999999999999904E-2</v>
      </c>
      <c r="D2817">
        <v>2.1000000000000019E-2</v>
      </c>
      <c r="E2817">
        <v>1.8999999999999989E-2</v>
      </c>
      <c r="F2817">
        <v>-1.4000000000000234E-2</v>
      </c>
      <c r="G2817">
        <v>-6.0000000000000053E-3</v>
      </c>
      <c r="H2817">
        <v>-1.0000000000000009E-3</v>
      </c>
      <c r="I2817">
        <v>0</v>
      </c>
      <c r="J2817">
        <v>-5.9999999999999831E-2</v>
      </c>
      <c r="K2817">
        <v>-5.5999999999999828E-2</v>
      </c>
    </row>
    <row r="2818" spans="1:11" x14ac:dyDescent="0.25">
      <c r="A2818" s="1">
        <v>44482</v>
      </c>
      <c r="B2818">
        <v>-2.0000000000000018E-2</v>
      </c>
      <c r="C2818">
        <v>-1.2000000000000011E-2</v>
      </c>
      <c r="D2818">
        <v>-5.8000000000000052E-2</v>
      </c>
      <c r="E2818">
        <v>-5.099999999999999E-2</v>
      </c>
      <c r="F2818">
        <v>-2.2000000000000242E-2</v>
      </c>
      <c r="G2818">
        <v>-2.6000000000000023E-2</v>
      </c>
      <c r="H2818">
        <v>-5.0000000000000044E-3</v>
      </c>
      <c r="I2818">
        <v>-4.9999999999999822E-2</v>
      </c>
      <c r="J2818">
        <v>-7.2000000000000064E-2</v>
      </c>
      <c r="K2818">
        <v>-3.0000000000000027E-2</v>
      </c>
    </row>
    <row r="2819" spans="1:11" x14ac:dyDescent="0.25">
      <c r="A2819" s="1">
        <v>44483</v>
      </c>
      <c r="B2819">
        <v>-6.5000000000000169E-2</v>
      </c>
      <c r="C2819">
        <v>-1.0000000000000231E-2</v>
      </c>
      <c r="D2819">
        <v>-6.6999999999999948E-2</v>
      </c>
      <c r="E2819">
        <v>-5.1000000000000004E-2</v>
      </c>
      <c r="F2819">
        <v>-5.9999999999993392E-3</v>
      </c>
      <c r="G2819">
        <v>-6.4000000000000057E-2</v>
      </c>
      <c r="H2819">
        <v>-4.9999999999999489E-3</v>
      </c>
      <c r="I2819">
        <v>-4.9999999999999822E-2</v>
      </c>
      <c r="J2819">
        <v>-5.0000000000000044E-2</v>
      </c>
      <c r="K2819">
        <v>-2.6000000000000023E-2</v>
      </c>
    </row>
    <row r="2820" spans="1:11" x14ac:dyDescent="0.25">
      <c r="A2820" s="1">
        <v>44484</v>
      </c>
      <c r="B2820">
        <v>4.7000000000000153E-2</v>
      </c>
      <c r="C2820">
        <v>1.0000000000000231E-2</v>
      </c>
      <c r="D2820">
        <v>3.0000000000000027E-2</v>
      </c>
      <c r="E2820">
        <v>4.0000000000000036E-3</v>
      </c>
      <c r="F2820">
        <v>3.5999999999999588E-2</v>
      </c>
      <c r="G2820">
        <v>2.8000000000000025E-2</v>
      </c>
      <c r="H2820">
        <v>0</v>
      </c>
      <c r="I2820">
        <v>3.0000000000000249E-2</v>
      </c>
      <c r="J2820">
        <v>7.6999999999999957E-2</v>
      </c>
      <c r="K2820">
        <v>5.8000000000000052E-2</v>
      </c>
    </row>
    <row r="2821" spans="1:11" x14ac:dyDescent="0.25">
      <c r="A2821" s="1">
        <v>44487</v>
      </c>
      <c r="B2821">
        <v>8.0000000000000071E-3</v>
      </c>
      <c r="C2821">
        <v>8.4999999999999964E-2</v>
      </c>
      <c r="D2821">
        <v>-3.0000000000000027E-3</v>
      </c>
      <c r="E2821">
        <v>-4.0000000000000036E-3</v>
      </c>
      <c r="F2821">
        <v>3.5999999999999588E-2</v>
      </c>
      <c r="G2821">
        <v>9.000000000000119E-3</v>
      </c>
      <c r="H2821">
        <v>1.0999999999999954E-2</v>
      </c>
      <c r="I2821">
        <v>6.9999999999999396E-2</v>
      </c>
      <c r="J2821">
        <v>1.2000000000000011E-2</v>
      </c>
      <c r="K2821">
        <v>1.6999999999999904E-2</v>
      </c>
    </row>
    <row r="2822" spans="1:11" x14ac:dyDescent="0.25">
      <c r="A2822" s="1">
        <v>44488</v>
      </c>
      <c r="B2822">
        <v>3.7999999999999812E-2</v>
      </c>
      <c r="C2822">
        <v>5.1000000000000156E-2</v>
      </c>
      <c r="D2822">
        <v>4.4999999999999929E-2</v>
      </c>
      <c r="E2822">
        <v>4.1999999999999996E-2</v>
      </c>
      <c r="F2822">
        <v>-5.9999999999993392E-3</v>
      </c>
      <c r="G2822">
        <v>4.6999999999999931E-2</v>
      </c>
      <c r="H2822">
        <v>-1.0000000000000009E-3</v>
      </c>
      <c r="I2822">
        <v>-2.9999999999999361E-2</v>
      </c>
      <c r="J2822">
        <v>2.100000000000013E-2</v>
      </c>
      <c r="K2822">
        <v>5.0000000000000044E-2</v>
      </c>
    </row>
    <row r="2823" spans="1:11" x14ac:dyDescent="0.25">
      <c r="A2823" s="1">
        <v>44489</v>
      </c>
      <c r="B2823">
        <v>1.8000000000000016E-2</v>
      </c>
      <c r="C2823">
        <v>-8.8999999999999968E-2</v>
      </c>
      <c r="D2823">
        <v>-1.6000000000000014E-2</v>
      </c>
      <c r="E2823">
        <v>-8.9999999999999941E-3</v>
      </c>
      <c r="F2823">
        <v>-7.0000000000005613E-3</v>
      </c>
      <c r="G2823">
        <v>-8.0000000000000071E-3</v>
      </c>
      <c r="H2823">
        <v>5.0000000000000044E-3</v>
      </c>
      <c r="I2823">
        <v>4.0000000000000036E-2</v>
      </c>
      <c r="J2823">
        <v>2.9999999999998916E-3</v>
      </c>
      <c r="K2823">
        <v>1.8999999999999906E-2</v>
      </c>
    </row>
    <row r="2824" spans="1:11" x14ac:dyDescent="0.25">
      <c r="A2824" s="1">
        <v>44490</v>
      </c>
      <c r="B2824">
        <v>5.3000000000000158E-2</v>
      </c>
      <c r="C2824">
        <v>-1.3000000000000345E-2</v>
      </c>
      <c r="D2824">
        <v>5.0000000000000044E-3</v>
      </c>
      <c r="E2824">
        <v>1.8000000000000002E-2</v>
      </c>
      <c r="F2824">
        <v>-3.2000000000000028E-2</v>
      </c>
      <c r="G2824">
        <v>2.3000000000000131E-2</v>
      </c>
      <c r="H2824">
        <v>-5.0000000000000044E-3</v>
      </c>
      <c r="I2824">
        <v>6.9999999999999396E-2</v>
      </c>
      <c r="J2824">
        <v>5.2000000000000046E-2</v>
      </c>
      <c r="K2824">
        <v>3.6000000000000032E-2</v>
      </c>
    </row>
    <row r="2825" spans="1:11" x14ac:dyDescent="0.25">
      <c r="A2825" s="1">
        <v>44491</v>
      </c>
      <c r="B2825">
        <v>-5.3000000000000158E-2</v>
      </c>
      <c r="C2825">
        <v>-9.9999999999997868E-3</v>
      </c>
      <c r="D2825">
        <v>-4.0000000000000036E-3</v>
      </c>
      <c r="E2825">
        <v>-5.0000000000000044E-3</v>
      </c>
      <c r="F2825">
        <v>1.7000000000000348E-2</v>
      </c>
      <c r="G2825">
        <v>3.9999999999997815E-3</v>
      </c>
      <c r="H2825">
        <v>5.0000000000000044E-3</v>
      </c>
      <c r="I2825">
        <v>0.15000000000000036</v>
      </c>
      <c r="J2825">
        <v>-6.2000000000000055E-2</v>
      </c>
      <c r="K2825">
        <v>-5.8000000000000052E-2</v>
      </c>
    </row>
    <row r="2826" spans="1:11" x14ac:dyDescent="0.25">
      <c r="A2826" s="1">
        <v>44494</v>
      </c>
      <c r="B2826">
        <v>5.0000000000001155E-3</v>
      </c>
      <c r="C2826">
        <v>1.1000000000000121E-2</v>
      </c>
      <c r="D2826">
        <v>1.0000000000000009E-3</v>
      </c>
      <c r="E2826">
        <v>-7.9999999999999932E-3</v>
      </c>
      <c r="F2826">
        <v>-1.1000000000000121E-2</v>
      </c>
      <c r="G2826">
        <v>-2.7999999999999803E-2</v>
      </c>
      <c r="H2826">
        <v>8.0000000000000071E-3</v>
      </c>
      <c r="I2826">
        <v>0.13999999999999968</v>
      </c>
      <c r="J2826">
        <v>-4.9999999999998934E-3</v>
      </c>
      <c r="K2826">
        <v>-4.9999999999998934E-3</v>
      </c>
    </row>
    <row r="2827" spans="1:11" x14ac:dyDescent="0.25">
      <c r="A2827" s="1">
        <v>44495</v>
      </c>
      <c r="B2827">
        <v>-2.5000000000000133E-2</v>
      </c>
      <c r="C2827">
        <v>-2.2000000000000242E-2</v>
      </c>
      <c r="D2827">
        <v>-1.100000000000001E-2</v>
      </c>
      <c r="E2827">
        <v>-1.8000000000000002E-2</v>
      </c>
      <c r="F2827">
        <v>1.000000000000334E-3</v>
      </c>
      <c r="G2827">
        <v>2.2999999999999909E-2</v>
      </c>
      <c r="H2827">
        <v>6.0000000000000053E-3</v>
      </c>
      <c r="I2827">
        <v>4.0000000000000924E-2</v>
      </c>
      <c r="J2827">
        <v>-3.5000000000000142E-2</v>
      </c>
      <c r="K2827">
        <v>-2.2999999999999909E-2</v>
      </c>
    </row>
    <row r="2828" spans="1:11" x14ac:dyDescent="0.25">
      <c r="A2828" s="1">
        <v>44496</v>
      </c>
      <c r="B2828">
        <v>-8.999999999999897E-3</v>
      </c>
      <c r="C2828">
        <v>-7.0000000000001172E-3</v>
      </c>
      <c r="D2828">
        <v>-6.5999999999999948E-2</v>
      </c>
      <c r="E2828">
        <v>-6.9000000000000006E-2</v>
      </c>
      <c r="F2828">
        <v>-3.2000000000000028E-2</v>
      </c>
      <c r="G2828">
        <v>-7.0000000000000062E-2</v>
      </c>
      <c r="H2828">
        <v>0</v>
      </c>
      <c r="I2828">
        <v>-6.0000000000000497E-2</v>
      </c>
      <c r="J2828">
        <v>-0.15999999999999992</v>
      </c>
      <c r="K2828">
        <v>-6.0000000000000053E-2</v>
      </c>
    </row>
    <row r="2829" spans="1:11" x14ac:dyDescent="0.25">
      <c r="A2829" s="1">
        <v>44497</v>
      </c>
      <c r="B2829">
        <v>5.4000000000000048E-2</v>
      </c>
      <c r="C2829">
        <v>2.2000000000000242E-2</v>
      </c>
      <c r="D2829">
        <v>3.7000000000000033E-2</v>
      </c>
      <c r="E2829">
        <v>1.0999999999999999E-2</v>
      </c>
      <c r="F2829">
        <v>-1.6000000000000014E-2</v>
      </c>
      <c r="G2829">
        <v>8.8999999999999968E-2</v>
      </c>
      <c r="H2829">
        <v>-1.4000000000000012E-2</v>
      </c>
      <c r="I2829">
        <v>0.15000000000000036</v>
      </c>
      <c r="J2829">
        <v>1.0000000000000009E-2</v>
      </c>
      <c r="K2829">
        <v>2.8000000000000025E-2</v>
      </c>
    </row>
    <row r="2830" spans="1:11" x14ac:dyDescent="0.25">
      <c r="A2830" s="1">
        <v>44498</v>
      </c>
      <c r="B2830">
        <v>5.0000000000000044E-2</v>
      </c>
      <c r="C2830">
        <v>-6.0000000000002274E-3</v>
      </c>
      <c r="D2830">
        <v>3.6999999999999922E-2</v>
      </c>
      <c r="E2830">
        <v>2.1999999999999999E-2</v>
      </c>
      <c r="F2830">
        <v>3.2000000000000028E-2</v>
      </c>
      <c r="G2830">
        <v>0.11899999999999999</v>
      </c>
      <c r="H2830">
        <v>5.0000000000000044E-3</v>
      </c>
      <c r="I2830">
        <v>0</v>
      </c>
      <c r="J2830">
        <v>1.8000000000000016E-2</v>
      </c>
      <c r="K2830">
        <v>-1.7000000000000126E-2</v>
      </c>
    </row>
    <row r="2831" spans="1:11" x14ac:dyDescent="0.25">
      <c r="A2831" s="1">
        <v>44501</v>
      </c>
      <c r="B2831">
        <v>2.6000000000000023E-2</v>
      </c>
      <c r="C2831">
        <v>3.0000000000001137E-3</v>
      </c>
      <c r="D2831">
        <v>3.0000000000000027E-3</v>
      </c>
      <c r="E2831">
        <v>4.0000000000000036E-3</v>
      </c>
      <c r="F2831">
        <v>-9.0000000000003411E-3</v>
      </c>
      <c r="G2831">
        <v>5.0000000000000044E-2</v>
      </c>
      <c r="H2831">
        <v>-5.0000000000000044E-3</v>
      </c>
      <c r="I2831">
        <v>0.13999999999999879</v>
      </c>
      <c r="J2831">
        <v>3.400000000000003E-2</v>
      </c>
      <c r="K2831">
        <v>0</v>
      </c>
    </row>
    <row r="2832" spans="1:11" x14ac:dyDescent="0.25">
      <c r="A2832" s="1">
        <v>44502</v>
      </c>
      <c r="B2832">
        <v>-2.5000000000000133E-2</v>
      </c>
      <c r="C2832">
        <v>-3.1000000000000139E-2</v>
      </c>
      <c r="D2832">
        <v>-4.6999999999999931E-2</v>
      </c>
      <c r="E2832">
        <v>-3.1000000000000003E-2</v>
      </c>
      <c r="F2832">
        <v>-1.4000000000000234E-2</v>
      </c>
      <c r="G2832">
        <v>-0.12799999999999989</v>
      </c>
      <c r="H2832">
        <v>-1.0000000000000009E-2</v>
      </c>
      <c r="I2832">
        <v>-9.9999999999997868E-3</v>
      </c>
      <c r="J2832">
        <v>6.9999999999998952E-3</v>
      </c>
      <c r="K2832">
        <v>-1.4000000000000012E-2</v>
      </c>
    </row>
    <row r="2833" spans="1:11" x14ac:dyDescent="0.25">
      <c r="A2833" s="1">
        <v>44503</v>
      </c>
      <c r="B2833">
        <v>1.0000000000000009E-2</v>
      </c>
      <c r="C2833">
        <v>-2.0999999999999908E-2</v>
      </c>
      <c r="D2833">
        <v>-2.5000000000000022E-2</v>
      </c>
      <c r="E2833">
        <v>-5.0000000000000001E-3</v>
      </c>
      <c r="F2833">
        <v>1.000000000000334E-3</v>
      </c>
      <c r="G2833">
        <v>-3.2000000000000028E-2</v>
      </c>
      <c r="H2833">
        <v>0</v>
      </c>
      <c r="I2833">
        <v>9.9999999999997868E-3</v>
      </c>
      <c r="J2833">
        <v>2.9000000000000137E-2</v>
      </c>
      <c r="K2833">
        <v>5.600000000000005E-2</v>
      </c>
    </row>
    <row r="2834" spans="1:11" x14ac:dyDescent="0.25">
      <c r="A2834" s="1">
        <v>44504</v>
      </c>
      <c r="B2834">
        <v>-8.0000000000000071E-2</v>
      </c>
      <c r="C2834">
        <v>6.0000000000002274E-3</v>
      </c>
      <c r="D2834">
        <v>-1.8000000000000016E-2</v>
      </c>
      <c r="E2834">
        <v>-2.8999999999999998E-2</v>
      </c>
      <c r="F2834">
        <v>-1.1999999999999567E-2</v>
      </c>
      <c r="G2834">
        <v>-7.2000000000000064E-2</v>
      </c>
      <c r="H2834">
        <v>-9.9999999999999534E-3</v>
      </c>
      <c r="I2834">
        <v>5.0000000000007816E-3</v>
      </c>
      <c r="J2834">
        <v>-9.3000000000000194E-2</v>
      </c>
      <c r="K2834">
        <v>-7.2999999999999954E-2</v>
      </c>
    </row>
    <row r="2835" spans="1:11" x14ac:dyDescent="0.25">
      <c r="A2835" s="1">
        <v>44505</v>
      </c>
      <c r="B2835">
        <v>-6.5999999999999837E-2</v>
      </c>
      <c r="C2835">
        <v>-6.0000000000002274E-3</v>
      </c>
      <c r="D2835">
        <v>-6.8000000000000005E-2</v>
      </c>
      <c r="E2835">
        <v>-6.6000000000000003E-2</v>
      </c>
      <c r="F2835">
        <v>-1.1000000000000121E-2</v>
      </c>
      <c r="G2835">
        <v>-5.8999999999999941E-2</v>
      </c>
      <c r="H2835">
        <v>-1.0000000000000009E-2</v>
      </c>
      <c r="I2835">
        <v>4.9999999999990052E-3</v>
      </c>
      <c r="J2835">
        <v>-0.11599999999999988</v>
      </c>
      <c r="K2835">
        <v>-7.4999999999999956E-2</v>
      </c>
    </row>
    <row r="2836" spans="1:11" x14ac:dyDescent="0.25">
      <c r="A2836" s="1">
        <v>44508</v>
      </c>
      <c r="B2836">
        <v>4.0999999999999925E-2</v>
      </c>
      <c r="C2836">
        <v>-4.0999999999999925E-2</v>
      </c>
      <c r="D2836">
        <v>4.0999999999999981E-2</v>
      </c>
      <c r="E2836">
        <v>3.9E-2</v>
      </c>
      <c r="F2836">
        <v>-1.2000000000000455E-2</v>
      </c>
      <c r="G2836">
        <v>1.6999999999999904E-2</v>
      </c>
      <c r="H2836">
        <v>2.0000000000000018E-3</v>
      </c>
      <c r="I2836">
        <v>-9.9999999999999645E-2</v>
      </c>
      <c r="J2836">
        <v>2.9999999999998916E-3</v>
      </c>
      <c r="K2836">
        <v>3.8000000000000034E-2</v>
      </c>
    </row>
    <row r="2837" spans="1:11" x14ac:dyDescent="0.25">
      <c r="A2837" s="1">
        <v>44509</v>
      </c>
      <c r="B2837">
        <v>-3.2999999999999918E-2</v>
      </c>
      <c r="C2837">
        <v>2.9999999999999805E-2</v>
      </c>
      <c r="D2837">
        <v>-6.4000000000000001E-2</v>
      </c>
      <c r="E2837">
        <v>-7.7000000000000013E-2</v>
      </c>
      <c r="F2837">
        <v>-3.6999999999999922E-2</v>
      </c>
      <c r="G2837">
        <v>-6.999999999999984E-2</v>
      </c>
      <c r="H2837">
        <v>8.0000000000000071E-3</v>
      </c>
      <c r="I2837">
        <v>-0.13999999999999879</v>
      </c>
      <c r="J2837">
        <v>-5.4999999999999938E-2</v>
      </c>
      <c r="K2837">
        <v>-5.4000000000000048E-2</v>
      </c>
    </row>
    <row r="2838" spans="1:11" x14ac:dyDescent="0.25">
      <c r="A2838" s="1">
        <v>44510</v>
      </c>
      <c r="B2838">
        <v>0.10099999999999998</v>
      </c>
      <c r="C2838">
        <v>-5.0999999999999712E-2</v>
      </c>
      <c r="D2838">
        <v>5.9000000000000052E-2</v>
      </c>
      <c r="E2838">
        <v>4.6000000000000013E-2</v>
      </c>
      <c r="F2838">
        <v>6.9999999999996732E-3</v>
      </c>
      <c r="G2838">
        <v>8.0999999999999961E-2</v>
      </c>
      <c r="H2838">
        <v>-5.0000000000000044E-3</v>
      </c>
      <c r="I2838">
        <v>-2.000000000000135E-2</v>
      </c>
      <c r="J2838">
        <v>0.123</v>
      </c>
      <c r="K2838">
        <v>0.13100000000000001</v>
      </c>
    </row>
    <row r="2839" spans="1:11" x14ac:dyDescent="0.25">
      <c r="A2839" s="1">
        <v>44511</v>
      </c>
      <c r="B2839">
        <v>-1.1000000000000121E-2</v>
      </c>
      <c r="C2839">
        <v>5.9999999999997833E-3</v>
      </c>
      <c r="D2839">
        <v>9.9999999999994538E-4</v>
      </c>
      <c r="E2839">
        <v>2.3999999999999994E-2</v>
      </c>
      <c r="F2839">
        <v>4.7000000000000597E-2</v>
      </c>
      <c r="G2839">
        <v>2.4000000000000021E-2</v>
      </c>
      <c r="H2839">
        <v>5.0000000000000044E-3</v>
      </c>
      <c r="I2839">
        <v>-1.9999999999999574E-2</v>
      </c>
      <c r="J2839">
        <v>3.0000000000001137E-3</v>
      </c>
      <c r="K2839">
        <v>8.0000000000000071E-3</v>
      </c>
    </row>
    <row r="2840" spans="1:11" x14ac:dyDescent="0.25">
      <c r="A2840" s="1">
        <v>44512</v>
      </c>
      <c r="B2840">
        <v>-1.0999999999999899E-2</v>
      </c>
      <c r="C2840">
        <v>7.6999999999999957E-2</v>
      </c>
      <c r="D2840">
        <v>-1.4999999999999958E-2</v>
      </c>
      <c r="E2840">
        <v>-1.9000000000000003E-2</v>
      </c>
      <c r="F2840">
        <v>-7.0000000000005613E-3</v>
      </c>
      <c r="G2840">
        <v>0</v>
      </c>
      <c r="H2840">
        <v>9.9999999999999534E-3</v>
      </c>
      <c r="I2840">
        <v>5.0000000000000711E-2</v>
      </c>
      <c r="J2840">
        <v>4.0000000000000036E-3</v>
      </c>
      <c r="K2840">
        <v>-8.0000000000000071E-3</v>
      </c>
    </row>
    <row r="2841" spans="1:11" x14ac:dyDescent="0.25">
      <c r="A2841" s="1">
        <v>44515</v>
      </c>
      <c r="B2841">
        <v>5.2000000000000046E-2</v>
      </c>
      <c r="C2841">
        <v>-1.6999999999999904E-2</v>
      </c>
      <c r="D2841">
        <v>2.5999999999999968E-2</v>
      </c>
      <c r="E2841">
        <v>9.000000000000008E-3</v>
      </c>
      <c r="F2841">
        <v>-2.6999999999999247E-2</v>
      </c>
      <c r="G2841">
        <v>4.4999999999999929E-2</v>
      </c>
      <c r="H2841">
        <v>-8.9999999999999525E-3</v>
      </c>
      <c r="I2841">
        <v>0.13999999999999879</v>
      </c>
      <c r="J2841">
        <v>4.5999999999999819E-2</v>
      </c>
      <c r="K2841">
        <v>4.8000000000000043E-2</v>
      </c>
    </row>
    <row r="2842" spans="1:11" x14ac:dyDescent="0.25">
      <c r="A2842" s="1">
        <v>44516</v>
      </c>
      <c r="B2842">
        <v>5.1999999999999824E-2</v>
      </c>
      <c r="C2842">
        <v>1.2999999999999901E-2</v>
      </c>
      <c r="D2842">
        <v>0</v>
      </c>
      <c r="E2842">
        <v>3.0000000000000027E-3</v>
      </c>
      <c r="F2842">
        <v>-1.000000000000334E-3</v>
      </c>
      <c r="G2842">
        <v>-1.0000000000000009E-2</v>
      </c>
      <c r="H2842">
        <v>6.9999999999999507E-3</v>
      </c>
      <c r="I2842">
        <v>8.9999999999999858E-2</v>
      </c>
      <c r="J2842">
        <v>2.6000000000000023E-2</v>
      </c>
      <c r="K2842">
        <v>2.1999999999999797E-2</v>
      </c>
    </row>
    <row r="2843" spans="1:11" x14ac:dyDescent="0.25">
      <c r="A2843" s="1">
        <v>44517</v>
      </c>
      <c r="B2843">
        <v>-8.5999999999999854E-2</v>
      </c>
      <c r="C2843">
        <v>-2.5999999999999801E-2</v>
      </c>
      <c r="D2843">
        <v>3.0000000000000027E-3</v>
      </c>
      <c r="E2843">
        <v>1.0000000000000009E-3</v>
      </c>
      <c r="F2843">
        <v>0</v>
      </c>
      <c r="G2843">
        <v>8.0000000000000071E-3</v>
      </c>
      <c r="H2843">
        <v>2.0000000000000018E-3</v>
      </c>
      <c r="I2843">
        <v>-5.9999999999998721E-2</v>
      </c>
      <c r="J2843">
        <v>-1.2000000000000011E-2</v>
      </c>
      <c r="K2843">
        <v>-5.4999999999999938E-2</v>
      </c>
    </row>
    <row r="2844" spans="1:11" x14ac:dyDescent="0.25">
      <c r="A2844" s="1">
        <v>44518</v>
      </c>
      <c r="B2844">
        <v>6.9999999999998952E-3</v>
      </c>
      <c r="C2844">
        <v>1.9999999999997797E-3</v>
      </c>
      <c r="D2844">
        <v>-4.5999999999999985E-2</v>
      </c>
      <c r="E2844">
        <v>-3.9000000000000007E-2</v>
      </c>
      <c r="F2844">
        <v>-1.2999999999999901E-2</v>
      </c>
      <c r="G2844">
        <v>-6.0000000000000053E-2</v>
      </c>
      <c r="H2844">
        <v>7.0000000000000062E-3</v>
      </c>
      <c r="I2844">
        <v>0.10999999999999943</v>
      </c>
      <c r="J2844">
        <v>-2.2999999999999909E-2</v>
      </c>
      <c r="K2844">
        <v>2.0000000000000018E-3</v>
      </c>
    </row>
    <row r="2845" spans="1:11" x14ac:dyDescent="0.25">
      <c r="A2845" s="1">
        <v>44519</v>
      </c>
      <c r="B2845">
        <v>-3.8999999999999924E-2</v>
      </c>
      <c r="C2845">
        <v>-6.9999999999996732E-3</v>
      </c>
      <c r="D2845">
        <v>-4.8999999999999988E-2</v>
      </c>
      <c r="E2845">
        <v>-5.4000000000000006E-2</v>
      </c>
      <c r="F2845">
        <v>0</v>
      </c>
      <c r="G2845">
        <v>-4.6000000000000041E-2</v>
      </c>
      <c r="H2845">
        <v>-8.0000000000000071E-3</v>
      </c>
      <c r="I2845">
        <v>1.9999999999999574E-2</v>
      </c>
      <c r="J2845">
        <v>-5.0000000000000044E-2</v>
      </c>
      <c r="K2845">
        <v>-3.8999999999999924E-2</v>
      </c>
    </row>
    <row r="2846" spans="1:11" x14ac:dyDescent="0.25">
      <c r="A2846" s="1">
        <v>44522</v>
      </c>
      <c r="B2846">
        <v>0.10299999999999998</v>
      </c>
      <c r="C2846">
        <v>8.999999999999897E-3</v>
      </c>
      <c r="D2846">
        <v>5.3999999999999992E-2</v>
      </c>
      <c r="E2846">
        <v>4.8000000000000001E-2</v>
      </c>
      <c r="F2846">
        <v>-1.000000000000334E-3</v>
      </c>
      <c r="G2846">
        <v>6.800000000000006E-2</v>
      </c>
      <c r="H2846">
        <v>-3.999999999999948E-3</v>
      </c>
      <c r="I2846">
        <v>0.27000000000000135</v>
      </c>
      <c r="J2846">
        <v>4.6000000000000041E-2</v>
      </c>
      <c r="K2846">
        <v>8.3999999999999853E-2</v>
      </c>
    </row>
    <row r="2847" spans="1:11" x14ac:dyDescent="0.25">
      <c r="A2847" s="1">
        <v>44523</v>
      </c>
      <c r="B2847">
        <v>4.2999999999999927E-2</v>
      </c>
      <c r="C2847">
        <v>-2.4000000000000021E-2</v>
      </c>
      <c r="D2847">
        <v>8.1000000000000016E-2</v>
      </c>
      <c r="E2847">
        <v>6.3E-2</v>
      </c>
      <c r="F2847">
        <v>0</v>
      </c>
      <c r="G2847">
        <v>9.4000000000000083E-2</v>
      </c>
      <c r="H2847">
        <v>1.5999999999999959E-2</v>
      </c>
      <c r="I2847">
        <v>3.9999999999999147E-2</v>
      </c>
      <c r="J2847">
        <v>3.400000000000003E-2</v>
      </c>
      <c r="K2847">
        <v>4.4000000000000039E-2</v>
      </c>
    </row>
    <row r="2848" spans="1:11" x14ac:dyDescent="0.25">
      <c r="A2848" s="1">
        <v>44524</v>
      </c>
      <c r="B2848">
        <v>-2.4000000000000021E-2</v>
      </c>
      <c r="C2848">
        <v>0</v>
      </c>
      <c r="D2848">
        <v>8.0000000000000071E-3</v>
      </c>
      <c r="E2848">
        <v>1.9999999999999997E-2</v>
      </c>
      <c r="F2848">
        <v>0</v>
      </c>
      <c r="G2848">
        <v>2.8999999999999915E-2</v>
      </c>
      <c r="H2848">
        <v>-3.0000000000000027E-3</v>
      </c>
      <c r="I2848">
        <v>-8.0000000000000071E-2</v>
      </c>
      <c r="J2848">
        <v>-4.0000000000000036E-3</v>
      </c>
      <c r="K2848">
        <v>-3.2999999999999918E-2</v>
      </c>
    </row>
    <row r="2849" spans="1:11" x14ac:dyDescent="0.25">
      <c r="A2849" s="1">
        <v>44525</v>
      </c>
      <c r="B2849">
        <v>-1.8999999999999906E-2</v>
      </c>
      <c r="C2849">
        <v>-2.8999999999999915E-2</v>
      </c>
      <c r="D2849">
        <v>-3.1000000000000028E-2</v>
      </c>
      <c r="E2849">
        <v>-3.1E-2</v>
      </c>
      <c r="F2849">
        <v>1.2999999999999901E-2</v>
      </c>
      <c r="G2849">
        <v>-2.0000000000000018E-2</v>
      </c>
      <c r="H2849">
        <v>0</v>
      </c>
      <c r="I2849">
        <v>-0.11999999999999922</v>
      </c>
      <c r="J2849">
        <v>-2.4000000000000021E-2</v>
      </c>
      <c r="K2849">
        <v>-4.6999999999999931E-2</v>
      </c>
    </row>
    <row r="2850" spans="1:11" x14ac:dyDescent="0.25">
      <c r="A2850" s="1">
        <v>44526</v>
      </c>
      <c r="B2850">
        <v>-0.15900000000000003</v>
      </c>
      <c r="C2850">
        <v>-8.0000000000000071E-3</v>
      </c>
      <c r="D2850">
        <v>-6.4000000000000001E-2</v>
      </c>
      <c r="E2850">
        <v>-8.299999999999999E-2</v>
      </c>
      <c r="F2850">
        <v>-2.7999999999999581E-2</v>
      </c>
      <c r="G2850">
        <v>-8.1999999999999851E-2</v>
      </c>
      <c r="H2850">
        <v>-5.0000000000000044E-3</v>
      </c>
      <c r="I2850">
        <v>-9.9999999999997868E-3</v>
      </c>
      <c r="J2850">
        <v>-0.13000000000000012</v>
      </c>
      <c r="K2850">
        <v>-0.1140000000000001</v>
      </c>
    </row>
    <row r="2851" spans="1:11" x14ac:dyDescent="0.25">
      <c r="A2851" s="1">
        <v>44529</v>
      </c>
      <c r="B2851">
        <v>9.000000000000119E-3</v>
      </c>
      <c r="C2851">
        <v>-8.999999999999897E-3</v>
      </c>
      <c r="D2851">
        <v>5.0000000000000044E-3</v>
      </c>
      <c r="E2851">
        <v>1.4999999999999986E-2</v>
      </c>
      <c r="F2851">
        <v>1.9999999999997797E-3</v>
      </c>
      <c r="G2851">
        <v>1.0000000000000009E-2</v>
      </c>
      <c r="H2851">
        <v>2.0000000000000018E-3</v>
      </c>
      <c r="I2851">
        <v>-8.0000000000000071E-2</v>
      </c>
      <c r="J2851">
        <v>4.4000000000000039E-2</v>
      </c>
      <c r="K2851">
        <v>2.0000000000000018E-2</v>
      </c>
    </row>
    <row r="2852" spans="1:11" x14ac:dyDescent="0.25">
      <c r="A2852" s="1">
        <v>44530</v>
      </c>
      <c r="B2852">
        <v>-4.8000000000000043E-2</v>
      </c>
      <c r="C2852">
        <v>2.9999999999996696E-3</v>
      </c>
      <c r="D2852">
        <v>-5.099999999999999E-2</v>
      </c>
      <c r="E2852">
        <v>-3.7000000000000005E-2</v>
      </c>
      <c r="F2852">
        <v>-3.9999999999995595E-3</v>
      </c>
      <c r="G2852">
        <v>-2.7000000000000135E-2</v>
      </c>
      <c r="H2852">
        <v>-2.0999999999999963E-2</v>
      </c>
      <c r="I2852">
        <v>-3.0000000000001137E-2</v>
      </c>
      <c r="J2852">
        <v>-7.5999999999999956E-2</v>
      </c>
      <c r="K2852">
        <v>-4.6000000000000041E-2</v>
      </c>
    </row>
    <row r="2853" spans="1:11" x14ac:dyDescent="0.25">
      <c r="A2853" s="1">
        <v>44531</v>
      </c>
      <c r="B2853">
        <v>-7.4000000000000066E-2</v>
      </c>
      <c r="C2853">
        <v>-2.0000000000000018E-2</v>
      </c>
      <c r="D2853">
        <v>8.0000000000000071E-3</v>
      </c>
      <c r="E2853">
        <v>1.0000000000000009E-2</v>
      </c>
      <c r="F2853">
        <v>-3.0000000000001137E-3</v>
      </c>
      <c r="G2853">
        <v>4.6000000000000041E-2</v>
      </c>
      <c r="H2853">
        <v>4.0000000000000036E-3</v>
      </c>
      <c r="I2853">
        <v>3.0000000000001137E-2</v>
      </c>
      <c r="J2853">
        <v>2.8000000000000025E-2</v>
      </c>
      <c r="K2853">
        <v>-5.2000000000000046E-2</v>
      </c>
    </row>
    <row r="2854" spans="1:11" x14ac:dyDescent="0.25">
      <c r="A2854" s="1">
        <v>44532</v>
      </c>
      <c r="B2854">
        <v>1.4000000000000012E-2</v>
      </c>
      <c r="C2854">
        <v>1.2000000000000011E-2</v>
      </c>
      <c r="D2854">
        <v>-3.7000000000000033E-2</v>
      </c>
      <c r="E2854">
        <v>-3.5000000000000003E-2</v>
      </c>
      <c r="F2854">
        <v>-4.9999999999998934E-3</v>
      </c>
      <c r="G2854">
        <v>-5.0000000000000044E-2</v>
      </c>
      <c r="H2854">
        <v>0</v>
      </c>
      <c r="I2854">
        <v>1.9999999999999574E-2</v>
      </c>
      <c r="J2854">
        <v>-5.0000000000000044E-3</v>
      </c>
      <c r="K2854">
        <v>4.0000000000000036E-2</v>
      </c>
    </row>
    <row r="2855" spans="1:11" x14ac:dyDescent="0.25">
      <c r="A2855" s="1">
        <v>44533</v>
      </c>
      <c r="B2855">
        <v>-6.899999999999995E-2</v>
      </c>
      <c r="C2855">
        <v>1.9000000000000128E-2</v>
      </c>
      <c r="D2855">
        <v>-1.100000000000001E-2</v>
      </c>
      <c r="E2855">
        <v>-1.5999999999999986E-2</v>
      </c>
      <c r="F2855">
        <v>9.9999999999997868E-3</v>
      </c>
      <c r="G2855">
        <v>-1.8000000000000016E-2</v>
      </c>
      <c r="H2855">
        <v>-1.2000000000000011E-2</v>
      </c>
      <c r="I2855">
        <v>2.9999999999999361E-2</v>
      </c>
      <c r="J2855">
        <v>-7.4999999999999956E-2</v>
      </c>
      <c r="K2855">
        <v>-8.7999999999999856E-2</v>
      </c>
    </row>
    <row r="2856" spans="1:11" x14ac:dyDescent="0.25">
      <c r="A2856" s="1">
        <v>44536</v>
      </c>
      <c r="B2856">
        <v>8.5999999999999854E-2</v>
      </c>
      <c r="C2856">
        <v>-9.9999999999997868E-3</v>
      </c>
      <c r="D2856">
        <v>1.0000000000000009E-3</v>
      </c>
      <c r="E2856">
        <v>-7.0000000000000062E-3</v>
      </c>
      <c r="F2856">
        <v>-4.9999999999998934E-3</v>
      </c>
      <c r="G2856">
        <v>-3.2999999999999918E-2</v>
      </c>
      <c r="H2856">
        <v>-6.0000000000000053E-3</v>
      </c>
      <c r="I2856">
        <v>8.9999999999999858E-2</v>
      </c>
      <c r="J2856">
        <v>-2.200000000000002E-2</v>
      </c>
      <c r="K2856">
        <v>7.6999999999999957E-2</v>
      </c>
    </row>
    <row r="2857" spans="1:11" x14ac:dyDescent="0.25">
      <c r="A2857" s="1">
        <v>44537</v>
      </c>
      <c r="B2857">
        <v>5.7000000000000162E-2</v>
      </c>
      <c r="C2857">
        <v>-6.5000000000000391E-2</v>
      </c>
      <c r="D2857">
        <v>-6.0000000000000053E-3</v>
      </c>
      <c r="E2857">
        <v>4.0000000000000036E-3</v>
      </c>
      <c r="F2857">
        <v>2.0999999999999908E-2</v>
      </c>
      <c r="G2857">
        <v>2.6000000000000023E-2</v>
      </c>
      <c r="H2857">
        <v>1.7000000000000015E-2</v>
      </c>
      <c r="I2857">
        <v>5.0000000000000711E-2</v>
      </c>
      <c r="J2857">
        <v>-8.0000000000000071E-3</v>
      </c>
      <c r="K2857">
        <v>4.8999999999999932E-2</v>
      </c>
    </row>
    <row r="2858" spans="1:11" x14ac:dyDescent="0.25">
      <c r="A2858" s="1">
        <v>44538</v>
      </c>
      <c r="B2858">
        <v>8.999999999999897E-3</v>
      </c>
      <c r="C2858">
        <v>2.1000000000000352E-2</v>
      </c>
      <c r="D2858">
        <v>5.5000000000000049E-2</v>
      </c>
      <c r="E2858">
        <v>7.1000000000000008E-2</v>
      </c>
      <c r="F2858">
        <v>-2.5000000000000355E-2</v>
      </c>
      <c r="G2858">
        <v>9.7999999999999865E-2</v>
      </c>
      <c r="H2858">
        <v>-4.0000000000000036E-3</v>
      </c>
      <c r="I2858">
        <v>0</v>
      </c>
      <c r="J2858">
        <v>3.8000000000000034E-2</v>
      </c>
      <c r="K2858">
        <v>4.6000000000000041E-2</v>
      </c>
    </row>
    <row r="2859" spans="1:11" x14ac:dyDescent="0.25">
      <c r="A2859" s="1">
        <v>44539</v>
      </c>
      <c r="B2859">
        <v>-7.2000000000000064E-2</v>
      </c>
      <c r="C2859">
        <v>4.2999999999999705E-2</v>
      </c>
      <c r="D2859">
        <v>-3.0000000000000027E-2</v>
      </c>
      <c r="E2859">
        <v>-3.7000000000000005E-2</v>
      </c>
      <c r="F2859">
        <v>0</v>
      </c>
      <c r="G2859">
        <v>-3.499999999999992E-2</v>
      </c>
      <c r="H2859">
        <v>-3.0000000000000027E-3</v>
      </c>
      <c r="I2859">
        <v>-6.0000000000000497E-2</v>
      </c>
      <c r="J2859">
        <v>5.0000000000000044E-3</v>
      </c>
      <c r="K2859">
        <v>-3.0999999999999917E-2</v>
      </c>
    </row>
    <row r="2860" spans="1:11" x14ac:dyDescent="0.25">
      <c r="A2860" s="1">
        <v>44540</v>
      </c>
      <c r="B2860">
        <v>-5.1999999999999824E-2</v>
      </c>
      <c r="C2860">
        <v>-5.9999999999997833E-3</v>
      </c>
      <c r="D2860">
        <v>-4.0000000000000036E-3</v>
      </c>
      <c r="E2860">
        <v>4.0000000000000036E-3</v>
      </c>
      <c r="F2860">
        <v>1.4000000000000234E-2</v>
      </c>
      <c r="G2860">
        <v>-4.4000000000000039E-2</v>
      </c>
      <c r="H2860">
        <v>5.0000000000000044E-3</v>
      </c>
      <c r="I2860">
        <v>-1.9999999999999574E-2</v>
      </c>
      <c r="J2860">
        <v>-1.0000000000000009E-2</v>
      </c>
      <c r="K2860">
        <v>-1.5000000000000124E-2</v>
      </c>
    </row>
    <row r="2861" spans="1:11" x14ac:dyDescent="0.25">
      <c r="A2861" s="1">
        <v>44543</v>
      </c>
      <c r="B2861">
        <v>-6.800000000000006E-2</v>
      </c>
      <c r="C2861">
        <v>-4.9999999999998934E-3</v>
      </c>
      <c r="D2861">
        <v>-3.8999999999999979E-2</v>
      </c>
      <c r="E2861">
        <v>-3.5000000000000003E-2</v>
      </c>
      <c r="F2861">
        <v>9.0000000000003411E-3</v>
      </c>
      <c r="G2861">
        <v>-3.8000000000000034E-2</v>
      </c>
      <c r="H2861">
        <v>-5.0000000000000044E-3</v>
      </c>
      <c r="I2861">
        <v>6.0000000000000497E-2</v>
      </c>
      <c r="J2861">
        <v>-3.8000000000000034E-2</v>
      </c>
      <c r="K2861">
        <v>-6.800000000000006E-2</v>
      </c>
    </row>
    <row r="2862" spans="1:11" x14ac:dyDescent="0.25">
      <c r="A2862" s="1">
        <v>44544</v>
      </c>
      <c r="B2862">
        <v>3.6000000000000032E-2</v>
      </c>
      <c r="C2862">
        <v>6.9999999999996732E-3</v>
      </c>
      <c r="D2862">
        <v>1.5000000000000013E-2</v>
      </c>
      <c r="E2862">
        <v>2.0999999999999991E-2</v>
      </c>
      <c r="F2862">
        <v>-1.2000000000000455E-2</v>
      </c>
      <c r="G2862">
        <v>1.3000000000000123E-2</v>
      </c>
      <c r="H2862">
        <v>-2.0000000000000018E-3</v>
      </c>
      <c r="I2862">
        <v>-1.0000000000001563E-2</v>
      </c>
      <c r="J2862">
        <v>3.2000000000000028E-2</v>
      </c>
      <c r="K2862">
        <v>2.7000000000000135E-2</v>
      </c>
    </row>
    <row r="2863" spans="1:11" x14ac:dyDescent="0.25">
      <c r="A2863" s="1">
        <v>44545</v>
      </c>
      <c r="B2863">
        <v>-2.100000000000013E-2</v>
      </c>
      <c r="C2863">
        <v>-2.9999999999996696E-3</v>
      </c>
      <c r="D2863">
        <v>3.999999999999948E-3</v>
      </c>
      <c r="E2863">
        <v>9.000000000000008E-3</v>
      </c>
      <c r="F2863">
        <v>-4.9999999999998934E-3</v>
      </c>
      <c r="G2863">
        <v>-1.8000000000000016E-2</v>
      </c>
      <c r="H2863">
        <v>-3.0000000000000027E-3</v>
      </c>
      <c r="I2863">
        <v>2.000000000000135E-2</v>
      </c>
      <c r="J2863">
        <v>2.0000000000000018E-2</v>
      </c>
      <c r="K2863">
        <v>1.6999999999999904E-2</v>
      </c>
    </row>
    <row r="2864" spans="1:11" x14ac:dyDescent="0.25">
      <c r="A2864" s="1">
        <v>44546</v>
      </c>
      <c r="B2864">
        <v>-7.7999999999999847E-2</v>
      </c>
      <c r="C2864">
        <v>2.9999999999996696E-3</v>
      </c>
      <c r="D2864">
        <v>3.3000000000000029E-2</v>
      </c>
      <c r="E2864">
        <v>2.3999999999999994E-2</v>
      </c>
      <c r="F2864">
        <v>3.9999999999995595E-3</v>
      </c>
      <c r="G2864">
        <v>5.8000000000000052E-2</v>
      </c>
      <c r="H2864">
        <v>-3.0000000000000027E-3</v>
      </c>
      <c r="I2864">
        <v>-4.0000000000000924E-2</v>
      </c>
      <c r="J2864">
        <v>4.9999999999998934E-3</v>
      </c>
      <c r="K2864">
        <v>-3.400000000000003E-2</v>
      </c>
    </row>
    <row r="2865" spans="1:11" x14ac:dyDescent="0.25">
      <c r="A2865" s="1">
        <v>44547</v>
      </c>
      <c r="B2865">
        <v>-1.6000000000000014E-2</v>
      </c>
      <c r="C2865">
        <v>1.000000000000334E-3</v>
      </c>
      <c r="D2865">
        <v>-2.9000000000000026E-2</v>
      </c>
      <c r="E2865">
        <v>-2.7999999999999997E-2</v>
      </c>
      <c r="F2865">
        <v>5.0000000000007816E-3</v>
      </c>
      <c r="G2865">
        <v>-5.3000000000000158E-2</v>
      </c>
      <c r="H2865">
        <v>6.0000000000000053E-3</v>
      </c>
      <c r="I2865">
        <v>-0.10999999999999943</v>
      </c>
      <c r="J2865">
        <v>1.4000000000000012E-2</v>
      </c>
      <c r="K2865">
        <v>-1.6999999999999904E-2</v>
      </c>
    </row>
    <row r="2866" spans="1:11" x14ac:dyDescent="0.25">
      <c r="A2866" s="1">
        <v>44550</v>
      </c>
      <c r="B2866">
        <v>7.3999999999999844E-2</v>
      </c>
      <c r="C2866">
        <v>-4.0000000000000036E-3</v>
      </c>
      <c r="D2866">
        <v>2.200000000000002E-2</v>
      </c>
      <c r="E2866">
        <v>1.6999999999999987E-2</v>
      </c>
      <c r="F2866">
        <v>5.600000000000005E-2</v>
      </c>
      <c r="G2866">
        <v>3.400000000000003E-2</v>
      </c>
      <c r="H2866">
        <v>-2.0000000000000018E-3</v>
      </c>
      <c r="I2866">
        <v>-9.9999999999997868E-3</v>
      </c>
      <c r="J2866">
        <v>1.8000000000000016E-2</v>
      </c>
      <c r="K2866">
        <v>2.0999999999999908E-2</v>
      </c>
    </row>
    <row r="2867" spans="1:11" x14ac:dyDescent="0.25">
      <c r="A2867" s="1">
        <v>44551</v>
      </c>
      <c r="B2867">
        <v>4.8000000000000043E-2</v>
      </c>
      <c r="C2867">
        <v>0</v>
      </c>
      <c r="D2867">
        <v>8.8000000000000023E-2</v>
      </c>
      <c r="E2867">
        <v>6.7000000000000004E-2</v>
      </c>
      <c r="F2867">
        <v>2.4000000000000021E-2</v>
      </c>
      <c r="G2867">
        <v>7.2000000000000064E-2</v>
      </c>
      <c r="H2867">
        <v>1.4000000000000012E-2</v>
      </c>
      <c r="I2867">
        <v>6.0000000000000497E-2</v>
      </c>
      <c r="J2867">
        <v>0.10199999999999998</v>
      </c>
      <c r="K2867">
        <v>3.9000000000000146E-2</v>
      </c>
    </row>
    <row r="2868" spans="1:11" x14ac:dyDescent="0.25">
      <c r="A2868" s="1">
        <v>44552</v>
      </c>
      <c r="B2868">
        <v>-1.6000000000000014E-2</v>
      </c>
      <c r="C2868">
        <v>-1.000000000000334E-3</v>
      </c>
      <c r="D2868">
        <v>1.2999999999999956E-2</v>
      </c>
      <c r="E2868">
        <v>3.0000000000000027E-3</v>
      </c>
      <c r="F2868">
        <v>1.699999999999946E-2</v>
      </c>
      <c r="G2868">
        <v>3.6000000000000032E-2</v>
      </c>
      <c r="H2868">
        <v>1.2999999999999956E-2</v>
      </c>
      <c r="I2868">
        <v>-4.0000000000000924E-2</v>
      </c>
      <c r="J2868">
        <v>9.000000000000119E-3</v>
      </c>
      <c r="K2868">
        <v>-1.4000000000000012E-2</v>
      </c>
    </row>
    <row r="2869" spans="1:11" x14ac:dyDescent="0.25">
      <c r="A2869" s="1">
        <v>44553</v>
      </c>
      <c r="B2869">
        <v>1.3000000000000123E-2</v>
      </c>
      <c r="C2869">
        <v>-2.6999999999999691E-2</v>
      </c>
      <c r="D2869">
        <v>4.9000000000000044E-2</v>
      </c>
      <c r="E2869">
        <v>4.3000000000000003E-2</v>
      </c>
      <c r="F2869">
        <v>1.4000000000000234E-2</v>
      </c>
      <c r="G2869">
        <v>5.8999999999999941E-2</v>
      </c>
      <c r="H2869">
        <v>3.0000000000000027E-3</v>
      </c>
      <c r="I2869">
        <v>9.9999999999997868E-3</v>
      </c>
      <c r="J2869">
        <v>3.0999999999999917E-2</v>
      </c>
      <c r="K2869">
        <v>4.0000000000000036E-2</v>
      </c>
    </row>
    <row r="2870" spans="1:11" x14ac:dyDescent="0.25">
      <c r="A2870" s="1">
        <v>44557</v>
      </c>
      <c r="B2870">
        <v>1.4999999999999902E-2</v>
      </c>
      <c r="C2870">
        <v>-5.1000000000000156E-2</v>
      </c>
      <c r="D2870">
        <v>3.0000000000000027E-3</v>
      </c>
      <c r="E2870">
        <v>3.9999999999999966E-3</v>
      </c>
      <c r="F2870">
        <v>1.499999999999968E-2</v>
      </c>
      <c r="G2870">
        <v>3.6000000000000032E-2</v>
      </c>
      <c r="H2870">
        <v>0</v>
      </c>
      <c r="I2870">
        <v>-2.9999999999999361E-2</v>
      </c>
      <c r="J2870">
        <v>-8.0000000000000071E-3</v>
      </c>
      <c r="K2870">
        <v>-1.6000000000000014E-2</v>
      </c>
    </row>
    <row r="2871" spans="1:11" x14ac:dyDescent="0.25">
      <c r="A2871" s="1">
        <v>44558</v>
      </c>
      <c r="B2871">
        <v>1.6000000000000014E-2</v>
      </c>
      <c r="C2871">
        <v>-9.9999999999997868E-3</v>
      </c>
      <c r="D2871">
        <v>-2.0000000000000018E-3</v>
      </c>
      <c r="E2871">
        <v>4.0000000000000036E-3</v>
      </c>
      <c r="F2871">
        <v>1.5000000000000568E-2</v>
      </c>
      <c r="G2871">
        <v>-2.0999999999999908E-2</v>
      </c>
      <c r="H2871">
        <v>4.0000000000000036E-3</v>
      </c>
      <c r="I2871">
        <v>9.9999999999997868E-3</v>
      </c>
      <c r="J2871">
        <v>4.7500000000000098E-2</v>
      </c>
      <c r="K2871">
        <v>6.9999999999998952E-3</v>
      </c>
    </row>
    <row r="2872" spans="1:11" x14ac:dyDescent="0.25">
      <c r="A2872" s="1">
        <v>44559</v>
      </c>
      <c r="B2872">
        <v>1.5000000000000124E-2</v>
      </c>
      <c r="C2872">
        <v>-1.2000000000000011E-2</v>
      </c>
      <c r="D2872">
        <v>7.0999999999999952E-2</v>
      </c>
      <c r="E2872">
        <v>6.6000000000000003E-2</v>
      </c>
      <c r="F2872">
        <v>-2.1000000000000796E-2</v>
      </c>
      <c r="G2872">
        <v>5.0999999999999934E-2</v>
      </c>
      <c r="H2872">
        <v>-1.0000000000000009E-3</v>
      </c>
      <c r="I2872">
        <v>0</v>
      </c>
      <c r="J2872">
        <v>4.7499999999999876E-2</v>
      </c>
      <c r="K2872">
        <v>7.2000000000000064E-2</v>
      </c>
    </row>
    <row r="2873" spans="1:11" x14ac:dyDescent="0.25">
      <c r="A2873" s="1">
        <v>44560</v>
      </c>
      <c r="B2873">
        <v>-2.9000000000000137E-2</v>
      </c>
      <c r="C2873">
        <v>1.9999999999997797E-3</v>
      </c>
      <c r="D2873">
        <v>2.0000000000000018E-3</v>
      </c>
      <c r="E2873">
        <v>4.0000000000000001E-3</v>
      </c>
      <c r="F2873">
        <v>1.3000000000000789E-2</v>
      </c>
      <c r="G2873">
        <v>4.9999999999998934E-3</v>
      </c>
      <c r="H2873">
        <v>1.2000000000000011E-2</v>
      </c>
      <c r="I2873">
        <v>-1.9999999999999574E-2</v>
      </c>
      <c r="J2873">
        <v>-4.0999999999999925E-2</v>
      </c>
      <c r="K2873">
        <v>-4.9000000000000155E-2</v>
      </c>
    </row>
    <row r="2874" spans="1:11" x14ac:dyDescent="0.25">
      <c r="A2874" s="1">
        <v>44561</v>
      </c>
      <c r="B2874">
        <v>-2.4000000000000021E-2</v>
      </c>
      <c r="C2874">
        <v>-2.3000000000000131E-2</v>
      </c>
      <c r="D2874">
        <v>7.0000000000000062E-3</v>
      </c>
      <c r="E2874">
        <v>0</v>
      </c>
      <c r="F2874">
        <v>-1.1000000000000121E-2</v>
      </c>
      <c r="G2874">
        <v>1.3000000000000123E-2</v>
      </c>
      <c r="H2874">
        <v>7.0000000000000062E-3</v>
      </c>
      <c r="I2874">
        <v>-2.5000000000000355E-2</v>
      </c>
      <c r="J2874">
        <v>-1.6000000000000014E-2</v>
      </c>
      <c r="K2874">
        <v>5.0000000000001155E-3</v>
      </c>
    </row>
    <row r="2875" spans="1:11" x14ac:dyDescent="0.25">
      <c r="A2875" s="1">
        <v>44564</v>
      </c>
      <c r="B2875">
        <v>8.0000000000000071E-2</v>
      </c>
      <c r="C2875">
        <v>-1.9999999999997797E-3</v>
      </c>
      <c r="D2875">
        <v>3.5000000000000031E-2</v>
      </c>
      <c r="E2875">
        <v>5.1999999999999998E-2</v>
      </c>
      <c r="F2875">
        <v>6.9999999999996732E-3</v>
      </c>
      <c r="G2875">
        <v>8.0000000000000071E-3</v>
      </c>
      <c r="H2875">
        <v>7.0000000000000062E-3</v>
      </c>
      <c r="I2875">
        <v>-2.5000000000000355E-2</v>
      </c>
      <c r="J2875">
        <v>4.0000000000000036E-3</v>
      </c>
      <c r="K2875">
        <v>0.125</v>
      </c>
    </row>
    <row r="2876" spans="1:11" x14ac:dyDescent="0.25">
      <c r="A2876" s="1">
        <v>44565</v>
      </c>
      <c r="B2876">
        <v>8.0000000000000071E-2</v>
      </c>
      <c r="C2876">
        <v>-3.0000000000001137E-3</v>
      </c>
      <c r="D2876">
        <v>-2.0000000000000018E-3</v>
      </c>
      <c r="E2876">
        <v>-2.0000000000000018E-3</v>
      </c>
      <c r="F2876">
        <v>6.0000000000000497E-2</v>
      </c>
      <c r="G2876">
        <v>1.8000000000000016E-2</v>
      </c>
      <c r="H2876">
        <v>-5.0000000000000044E-3</v>
      </c>
      <c r="I2876">
        <v>9.9999999999997868E-3</v>
      </c>
      <c r="J2876">
        <v>0.10999999999999988</v>
      </c>
      <c r="K2876">
        <v>1.2000000000000011E-2</v>
      </c>
    </row>
    <row r="2877" spans="1:11" x14ac:dyDescent="0.25">
      <c r="A2877" s="1">
        <v>44566</v>
      </c>
      <c r="B2877">
        <v>5.4999999999999938E-2</v>
      </c>
      <c r="C2877">
        <v>7.0000000000001172E-3</v>
      </c>
      <c r="D2877">
        <v>-2.0000000000000018E-3</v>
      </c>
      <c r="E2877">
        <v>2.0000000000000018E-3</v>
      </c>
      <c r="F2877">
        <v>0</v>
      </c>
      <c r="G2877">
        <v>4.1999999999999815E-2</v>
      </c>
      <c r="H2877">
        <v>-4.0000000000000036E-3</v>
      </c>
      <c r="I2877">
        <v>4.0000000000000924E-2</v>
      </c>
      <c r="J2877">
        <v>-6.9999999999998952E-3</v>
      </c>
      <c r="K2877">
        <v>5.0999999999999934E-2</v>
      </c>
    </row>
    <row r="2878" spans="1:11" x14ac:dyDescent="0.25">
      <c r="A2878" s="1">
        <v>44567</v>
      </c>
      <c r="B2878">
        <v>5.2999999999999936E-2</v>
      </c>
      <c r="C2878">
        <v>2.0000000000000018E-2</v>
      </c>
      <c r="D2878">
        <v>1.5000000000000013E-2</v>
      </c>
      <c r="E2878">
        <v>9.000000000000008E-3</v>
      </c>
      <c r="F2878">
        <v>2.1999999999999353E-2</v>
      </c>
      <c r="G2878">
        <v>2.7000000000000135E-2</v>
      </c>
      <c r="H2878">
        <v>2.0000000000000018E-2</v>
      </c>
      <c r="I2878">
        <v>3.9999999999999147E-2</v>
      </c>
      <c r="J2878">
        <v>7.4000000000000066E-2</v>
      </c>
      <c r="K2878">
        <v>2.8000000000000025E-2</v>
      </c>
    </row>
    <row r="2879" spans="1:11" x14ac:dyDescent="0.25">
      <c r="A2879" s="1">
        <v>44568</v>
      </c>
      <c r="B2879">
        <v>1.5000000000000124E-2</v>
      </c>
      <c r="C2879">
        <v>8.0000000000000071E-3</v>
      </c>
      <c r="D2879">
        <v>2.0000000000000018E-2</v>
      </c>
      <c r="E2879">
        <v>3.4999999999999989E-2</v>
      </c>
      <c r="F2879">
        <v>8.0000000000000071E-3</v>
      </c>
      <c r="G2879">
        <v>4.2000000000000037E-2</v>
      </c>
      <c r="H2879">
        <v>1.0000000000000009E-2</v>
      </c>
      <c r="I2879">
        <v>4.0000000000000924E-2</v>
      </c>
      <c r="J2879">
        <v>1.8000000000000016E-2</v>
      </c>
      <c r="K2879">
        <v>3.6999999999999922E-2</v>
      </c>
    </row>
    <row r="2880" spans="1:11" x14ac:dyDescent="0.25">
      <c r="A2880" s="1">
        <v>44571</v>
      </c>
      <c r="B2880">
        <v>4.9999999999998934E-3</v>
      </c>
      <c r="C2880">
        <v>5.9999999999997833E-3</v>
      </c>
      <c r="D2880">
        <v>-9.000000000000008E-3</v>
      </c>
      <c r="E2880">
        <v>-1.0000000000000009E-3</v>
      </c>
      <c r="F2880">
        <v>3.6999999999999922E-2</v>
      </c>
      <c r="G2880">
        <v>-3.300000000000014E-2</v>
      </c>
      <c r="H2880">
        <v>1.2999999999999956E-2</v>
      </c>
      <c r="I2880">
        <v>3.9999999999999147E-2</v>
      </c>
      <c r="J2880">
        <v>1.2999999999999901E-2</v>
      </c>
      <c r="K2880">
        <v>-1.0000000000000009E-2</v>
      </c>
    </row>
    <row r="2881" spans="1:11" x14ac:dyDescent="0.25">
      <c r="A2881" s="1">
        <v>44572</v>
      </c>
      <c r="B2881">
        <v>-1.4999999999999902E-2</v>
      </c>
      <c r="C2881">
        <v>-1.399999999999979E-2</v>
      </c>
      <c r="D2881">
        <v>8.0000000000000071E-3</v>
      </c>
      <c r="E2881">
        <v>6.0000000000000053E-3</v>
      </c>
      <c r="F2881">
        <v>-1.3999999999999346E-2</v>
      </c>
      <c r="G2881">
        <v>1.6000000000000014E-2</v>
      </c>
      <c r="H2881">
        <v>6.0000000000000053E-3</v>
      </c>
      <c r="I2881">
        <v>0.10999999999999943</v>
      </c>
      <c r="J2881">
        <v>-3.0999999999999917E-2</v>
      </c>
      <c r="K2881">
        <v>-8.999999999999897E-3</v>
      </c>
    </row>
    <row r="2882" spans="1:11" x14ac:dyDescent="0.25">
      <c r="A2882" s="1">
        <v>44573</v>
      </c>
      <c r="B2882">
        <v>3.400000000000003E-2</v>
      </c>
      <c r="C2882">
        <v>-1.0000000000000231E-2</v>
      </c>
      <c r="D2882">
        <v>-2.6000000000000023E-2</v>
      </c>
      <c r="E2882">
        <v>-3.4000000000000002E-2</v>
      </c>
      <c r="F2882">
        <v>2.1999999999999353E-2</v>
      </c>
      <c r="G2882">
        <v>-5.4999999999999938E-2</v>
      </c>
      <c r="H2882">
        <v>-2.2999999999999965E-2</v>
      </c>
      <c r="I2882">
        <v>4.0000000000000924E-2</v>
      </c>
      <c r="J2882">
        <v>-1.8000000000000016E-2</v>
      </c>
      <c r="K2882">
        <v>6.0000000000000053E-3</v>
      </c>
    </row>
    <row r="2883" spans="1:11" x14ac:dyDescent="0.25">
      <c r="A2883" s="1">
        <v>44574</v>
      </c>
      <c r="B2883">
        <v>-3.0000000000000027E-2</v>
      </c>
      <c r="C2883">
        <v>1.000000000000334E-3</v>
      </c>
      <c r="D2883">
        <v>-3.7000000000000033E-2</v>
      </c>
      <c r="E2883">
        <v>-3.3999999999999996E-2</v>
      </c>
      <c r="F2883">
        <v>-3.4999999999999254E-2</v>
      </c>
      <c r="G2883">
        <v>-4.4999999999999929E-2</v>
      </c>
      <c r="H2883">
        <v>-2.0000000000000018E-3</v>
      </c>
      <c r="I2883">
        <v>0.32000000000000028</v>
      </c>
      <c r="J2883">
        <v>-3.2000000000000028E-2</v>
      </c>
      <c r="K2883">
        <v>-5.0999999999999934E-2</v>
      </c>
    </row>
    <row r="2884" spans="1:11" x14ac:dyDescent="0.25">
      <c r="A2884" s="1">
        <v>44575</v>
      </c>
      <c r="B2884">
        <v>6.5999999999999837E-2</v>
      </c>
      <c r="C2884">
        <v>-7.0000000000001172E-3</v>
      </c>
      <c r="D2884">
        <v>4.6000000000000041E-2</v>
      </c>
      <c r="E2884">
        <v>0.04</v>
      </c>
      <c r="F2884">
        <v>1.1999999999999567E-2</v>
      </c>
      <c r="G2884">
        <v>4.1999999999999815E-2</v>
      </c>
      <c r="H2884">
        <v>3.0999999999999972E-2</v>
      </c>
      <c r="I2884">
        <v>0.25999999999999979</v>
      </c>
      <c r="J2884">
        <v>4.0999999999999925E-2</v>
      </c>
      <c r="K2884">
        <v>9.199999999999986E-2</v>
      </c>
    </row>
    <row r="2885" spans="1:11" x14ac:dyDescent="0.25">
      <c r="A2885" s="1">
        <v>44578</v>
      </c>
      <c r="B2885">
        <v>3.300000000000014E-2</v>
      </c>
      <c r="C2885">
        <v>0</v>
      </c>
      <c r="D2885">
        <v>1.8000000000000016E-2</v>
      </c>
      <c r="E2885">
        <v>2.4999999999999994E-2</v>
      </c>
      <c r="F2885">
        <v>5.2999999999999936E-2</v>
      </c>
      <c r="G2885">
        <v>3.400000000000003E-2</v>
      </c>
      <c r="H2885">
        <v>-1.0000000000000009E-2</v>
      </c>
      <c r="I2885">
        <v>0.16999999999999993</v>
      </c>
      <c r="J2885">
        <v>3.7000000000000144E-2</v>
      </c>
      <c r="K2885">
        <v>1.6000000000000014E-2</v>
      </c>
    </row>
    <row r="2886" spans="1:11" x14ac:dyDescent="0.25">
      <c r="A2886" s="1">
        <v>44579</v>
      </c>
      <c r="B2886">
        <v>8.3999999999999853E-2</v>
      </c>
      <c r="C2886">
        <v>-2.0000000000002238E-3</v>
      </c>
      <c r="D2886">
        <v>1.2000000000000011E-2</v>
      </c>
      <c r="E2886">
        <v>7.0000000000000062E-3</v>
      </c>
      <c r="F2886">
        <v>-6.9999999999996732E-3</v>
      </c>
      <c r="G2886">
        <v>2.4000000000000021E-2</v>
      </c>
      <c r="H2886">
        <v>5.0000000000000044E-3</v>
      </c>
      <c r="I2886">
        <v>-1.9999999999999574E-2</v>
      </c>
      <c r="J2886">
        <v>2.7999999999999803E-2</v>
      </c>
      <c r="K2886">
        <v>6.6000000000000059E-2</v>
      </c>
    </row>
    <row r="2887" spans="1:11" x14ac:dyDescent="0.25">
      <c r="A2887" s="1">
        <v>44580</v>
      </c>
      <c r="B2887">
        <v>-8.999999999999897E-3</v>
      </c>
      <c r="C2887">
        <v>-4.4000000000000039E-2</v>
      </c>
      <c r="D2887">
        <v>4.0000000000000036E-3</v>
      </c>
      <c r="E2887">
        <v>1.100000000000001E-2</v>
      </c>
      <c r="F2887">
        <v>-1.1000000000000121E-2</v>
      </c>
      <c r="G2887">
        <v>1.9000000000000128E-2</v>
      </c>
      <c r="H2887">
        <v>-1.3000000000000012E-2</v>
      </c>
      <c r="I2887">
        <v>-0.17999999999999972</v>
      </c>
      <c r="J2887">
        <v>3.400000000000003E-2</v>
      </c>
      <c r="K2887">
        <v>-2.0999999999999908E-2</v>
      </c>
    </row>
    <row r="2888" spans="1:11" x14ac:dyDescent="0.25">
      <c r="A2888" s="1">
        <v>44581</v>
      </c>
      <c r="B2888">
        <v>-4.8000000000000043E-2</v>
      </c>
      <c r="C2888">
        <v>-6.9999999999996732E-3</v>
      </c>
      <c r="D2888">
        <v>-1.6000000000000014E-2</v>
      </c>
      <c r="E2888">
        <v>-2.0000000000000018E-2</v>
      </c>
      <c r="F2888">
        <v>1.1999999999999567E-2</v>
      </c>
      <c r="G2888">
        <v>-4.6000000000000041E-2</v>
      </c>
      <c r="H2888">
        <v>2.0000000000000018E-3</v>
      </c>
      <c r="I2888">
        <v>6.9999999999998508E-2</v>
      </c>
      <c r="J2888">
        <v>-3.0000000000000027E-2</v>
      </c>
      <c r="K2888">
        <v>-4.3000000000000149E-2</v>
      </c>
    </row>
    <row r="2889" spans="1:11" x14ac:dyDescent="0.25">
      <c r="A2889" s="1">
        <v>44582</v>
      </c>
      <c r="B2889">
        <v>-4.0999999999999925E-2</v>
      </c>
      <c r="C2889">
        <v>-1.5000000000000124E-2</v>
      </c>
      <c r="D2889">
        <v>-3.0000000000000027E-2</v>
      </c>
      <c r="E2889">
        <v>-3.4999999999999989E-2</v>
      </c>
      <c r="F2889">
        <v>2.0000000000006679E-3</v>
      </c>
      <c r="G2889">
        <v>-9.000000000000119E-3</v>
      </c>
      <c r="H2889">
        <v>-8.9999999999999525E-3</v>
      </c>
      <c r="I2889">
        <v>7.0000000000000284E-2</v>
      </c>
      <c r="J2889">
        <v>-5.7999999999999829E-2</v>
      </c>
      <c r="K2889">
        <v>-4.0999999999999925E-2</v>
      </c>
    </row>
    <row r="2890" spans="1:11" x14ac:dyDescent="0.25">
      <c r="A2890" s="1">
        <v>44585</v>
      </c>
      <c r="B2890">
        <v>2.0000000000000018E-2</v>
      </c>
      <c r="C2890">
        <v>-1.399999999999979E-2</v>
      </c>
      <c r="D2890">
        <v>-1.6000000000000014E-2</v>
      </c>
      <c r="E2890">
        <v>-3.3000000000000008E-2</v>
      </c>
      <c r="F2890">
        <v>2.7999999999999581E-2</v>
      </c>
      <c r="G2890">
        <v>2.0000000000000018E-3</v>
      </c>
      <c r="H2890">
        <v>3.999999999999948E-3</v>
      </c>
      <c r="I2890">
        <v>0.25999999999999979</v>
      </c>
      <c r="J2890">
        <v>-4.7000000000000153E-2</v>
      </c>
      <c r="K2890">
        <v>6.0000000000000053E-3</v>
      </c>
    </row>
    <row r="2891" spans="1:11" x14ac:dyDescent="0.25">
      <c r="A2891" s="1">
        <v>44586</v>
      </c>
      <c r="B2891">
        <v>-8.0000000000000071E-3</v>
      </c>
      <c r="C2891">
        <v>-3.4000000000000252E-2</v>
      </c>
      <c r="D2891">
        <v>3.3000000000000029E-2</v>
      </c>
      <c r="E2891">
        <v>2.0999999999999998E-2</v>
      </c>
      <c r="F2891">
        <v>-1.000000000000334E-3</v>
      </c>
      <c r="G2891">
        <v>1.0000000000000009E-2</v>
      </c>
      <c r="H2891">
        <v>-4.9999999999999489E-3</v>
      </c>
      <c r="I2891">
        <v>2.000000000000135E-2</v>
      </c>
      <c r="J2891">
        <v>3.5000000000000142E-2</v>
      </c>
      <c r="K2891">
        <v>0</v>
      </c>
    </row>
    <row r="2892" spans="1:11" x14ac:dyDescent="0.25">
      <c r="A2892" s="1">
        <v>44587</v>
      </c>
      <c r="B2892">
        <v>3.6000000000000032E-2</v>
      </c>
      <c r="C2892">
        <v>2.4999999999999911E-2</v>
      </c>
      <c r="D2892">
        <v>2.0000000000000018E-2</v>
      </c>
      <c r="E2892">
        <v>1.3999999999999999E-2</v>
      </c>
      <c r="F2892">
        <v>3.900000000000059E-2</v>
      </c>
      <c r="G2892">
        <v>5.0000000000000044E-2</v>
      </c>
      <c r="H2892">
        <v>0</v>
      </c>
      <c r="I2892">
        <v>6.9999999999998508E-2</v>
      </c>
      <c r="J2892">
        <v>3.8999999999999924E-2</v>
      </c>
      <c r="K2892">
        <v>9.6999999999999975E-2</v>
      </c>
    </row>
    <row r="2893" spans="1:11" x14ac:dyDescent="0.25">
      <c r="A2893" s="1">
        <v>44588</v>
      </c>
      <c r="B2893">
        <v>-6.3000000000000167E-2</v>
      </c>
      <c r="C2893">
        <v>1.5000000000000124E-2</v>
      </c>
      <c r="D2893">
        <v>-1.5000000000000013E-2</v>
      </c>
      <c r="E2893">
        <v>1.0000000000000009E-3</v>
      </c>
      <c r="F2893">
        <v>3.7999999999999368E-2</v>
      </c>
      <c r="G2893">
        <v>-4.6999999999999931E-2</v>
      </c>
      <c r="H2893">
        <v>2.3999999999999966E-2</v>
      </c>
      <c r="I2893">
        <v>-0.29999999999999893</v>
      </c>
      <c r="J2893">
        <v>2.2999999999999909E-2</v>
      </c>
      <c r="K2893">
        <v>-7.0000000000000062E-2</v>
      </c>
    </row>
    <row r="2894" spans="1:11" x14ac:dyDescent="0.25">
      <c r="A2894" s="1">
        <v>44589</v>
      </c>
      <c r="B2894">
        <v>-1.8000000000000016E-2</v>
      </c>
      <c r="C2894">
        <v>8.0000000000000071E-3</v>
      </c>
      <c r="D2894">
        <v>2.4000000000000021E-2</v>
      </c>
      <c r="E2894">
        <v>1.8000000000000002E-2</v>
      </c>
      <c r="F2894">
        <v>2.0000000000006679E-3</v>
      </c>
      <c r="G2894">
        <v>-1.9000000000000128E-2</v>
      </c>
      <c r="H2894">
        <v>9.000000000000008E-3</v>
      </c>
      <c r="I2894">
        <v>4.9999999999998934E-2</v>
      </c>
      <c r="J2894">
        <v>1.9000000000000128E-2</v>
      </c>
      <c r="K2894">
        <v>-2.4999999999999911E-2</v>
      </c>
    </row>
    <row r="2895" spans="1:11" x14ac:dyDescent="0.25">
      <c r="A2895" s="1">
        <v>44592</v>
      </c>
      <c r="B2895">
        <v>1.1000000000000121E-2</v>
      </c>
      <c r="C2895">
        <v>-4.9999999999998934E-3</v>
      </c>
      <c r="D2895">
        <v>4.599999999999993E-2</v>
      </c>
      <c r="E2895">
        <v>0.05</v>
      </c>
      <c r="F2895">
        <v>-8.4000000000000519E-2</v>
      </c>
      <c r="G2895">
        <v>9.000000000000119E-3</v>
      </c>
      <c r="H2895">
        <v>2.1000000000000019E-2</v>
      </c>
      <c r="I2895">
        <v>-8.0000000000000071E-2</v>
      </c>
      <c r="J2895">
        <v>7.0000000000000062E-2</v>
      </c>
      <c r="K2895">
        <v>6.0000000000000053E-3</v>
      </c>
    </row>
    <row r="2896" spans="1:11" x14ac:dyDescent="0.25">
      <c r="A2896" s="1">
        <v>44593</v>
      </c>
      <c r="B2896">
        <v>2.200000000000002E-2</v>
      </c>
      <c r="C2896">
        <v>-4.0000000000000036E-3</v>
      </c>
      <c r="D2896">
        <v>2.6000000000000023E-2</v>
      </c>
      <c r="E2896">
        <v>2.6999999999999996E-2</v>
      </c>
      <c r="F2896">
        <v>0.16800000000000015</v>
      </c>
      <c r="G2896">
        <v>4.8999999999999932E-2</v>
      </c>
      <c r="H2896">
        <v>9.000000000000008E-3</v>
      </c>
      <c r="I2896">
        <v>-1.9999999999999574E-2</v>
      </c>
      <c r="J2896">
        <v>-1.4000000000000012E-2</v>
      </c>
      <c r="K2896">
        <v>1.0999999999999899E-2</v>
      </c>
    </row>
    <row r="2897" spans="1:11" x14ac:dyDescent="0.25">
      <c r="A2897" s="1">
        <v>44594</v>
      </c>
      <c r="B2897">
        <v>-3.300000000000014E-2</v>
      </c>
      <c r="C2897">
        <v>-4.9999999999998934E-3</v>
      </c>
      <c r="D2897">
        <v>-2.200000000000002E-2</v>
      </c>
      <c r="E2897">
        <v>-1.0000000000000009E-2</v>
      </c>
      <c r="F2897">
        <v>6.0000000000000497E-2</v>
      </c>
      <c r="G2897">
        <v>-4.9999999999998934E-3</v>
      </c>
      <c r="H2897">
        <v>-4.0000000000000036E-3</v>
      </c>
      <c r="I2897">
        <v>-9.9999999999997868E-3</v>
      </c>
      <c r="J2897">
        <v>-5.7000000000000162E-2</v>
      </c>
      <c r="K2897">
        <v>-2.4000000000000021E-2</v>
      </c>
    </row>
    <row r="2898" spans="1:11" x14ac:dyDescent="0.25">
      <c r="A2898" s="1">
        <v>44595</v>
      </c>
      <c r="B2898">
        <v>4.2000000000000037E-2</v>
      </c>
      <c r="C2898">
        <v>-5.0000000000003375E-3</v>
      </c>
      <c r="D2898">
        <v>8.1999999999999962E-2</v>
      </c>
      <c r="E2898">
        <v>8.7000000000000022E-2</v>
      </c>
      <c r="F2898">
        <v>6.9999999999996732E-3</v>
      </c>
      <c r="G2898">
        <v>0.18099999999999983</v>
      </c>
      <c r="H2898">
        <v>-1.0000000000000009E-3</v>
      </c>
      <c r="I2898">
        <v>-9.9999999999997868E-3</v>
      </c>
      <c r="J2898">
        <v>0.11499999999999999</v>
      </c>
      <c r="K2898">
        <v>6.5000000000000169E-2</v>
      </c>
    </row>
    <row r="2899" spans="1:11" x14ac:dyDescent="0.25">
      <c r="A2899" s="1">
        <v>44596</v>
      </c>
      <c r="B2899">
        <v>5.500000000000016E-2</v>
      </c>
      <c r="C2899">
        <v>-4.0000000000000036E-3</v>
      </c>
      <c r="D2899">
        <v>2.5000000000000022E-2</v>
      </c>
      <c r="E2899">
        <v>4.0999999999999981E-2</v>
      </c>
      <c r="F2899">
        <v>-5.2999999999999936E-2</v>
      </c>
      <c r="G2899">
        <v>0.10200000000000009</v>
      </c>
      <c r="H2899">
        <v>2.5999999999999968E-2</v>
      </c>
      <c r="I2899">
        <v>5.0000000000000711E-2</v>
      </c>
      <c r="J2899">
        <v>2.8000000000000025E-2</v>
      </c>
      <c r="K2899">
        <v>7.9999999999999849E-2</v>
      </c>
    </row>
    <row r="2900" spans="1:11" x14ac:dyDescent="0.25">
      <c r="A2900" s="1">
        <v>44599</v>
      </c>
      <c r="B2900">
        <v>-1.8000000000000016E-2</v>
      </c>
      <c r="C2900">
        <v>-4.9999999999998934E-3</v>
      </c>
      <c r="D2900">
        <v>4.2000000000000037E-2</v>
      </c>
      <c r="E2900">
        <v>2.5000000000000022E-2</v>
      </c>
      <c r="F2900">
        <v>-4.9000000000000377E-2</v>
      </c>
      <c r="G2900">
        <v>5.3999999999999826E-2</v>
      </c>
      <c r="H2900">
        <v>1.100000000000001E-2</v>
      </c>
      <c r="I2900">
        <v>-2.000000000000135E-2</v>
      </c>
      <c r="J2900">
        <v>1.9000000000000128E-2</v>
      </c>
      <c r="K2900">
        <v>3.0000000000001137E-3</v>
      </c>
    </row>
    <row r="2901" spans="1:11" x14ac:dyDescent="0.25">
      <c r="A2901" s="1">
        <v>44600</v>
      </c>
      <c r="B2901">
        <v>1.8999999999999906E-2</v>
      </c>
      <c r="C2901">
        <v>2.4000000000000021E-2</v>
      </c>
      <c r="D2901">
        <v>4.8000000000000043E-2</v>
      </c>
      <c r="E2901">
        <v>4.1999999999999982E-2</v>
      </c>
      <c r="F2901">
        <v>-4.8999999999999488E-2</v>
      </c>
      <c r="G2901">
        <v>4.6000000000000263E-2</v>
      </c>
      <c r="H2901">
        <v>2.200000000000002E-2</v>
      </c>
      <c r="I2901">
        <v>4.0000000000000924E-2</v>
      </c>
      <c r="J2901">
        <v>8.1999999999999851E-2</v>
      </c>
      <c r="K2901">
        <v>4.6000000000000041E-2</v>
      </c>
    </row>
    <row r="2902" spans="1:11" x14ac:dyDescent="0.25">
      <c r="A2902" s="1">
        <v>44601</v>
      </c>
      <c r="B2902">
        <v>-1.0000000000000009E-2</v>
      </c>
      <c r="C2902">
        <v>-9.9999999999988987E-4</v>
      </c>
      <c r="D2902">
        <v>-3.8000000000000034E-2</v>
      </c>
      <c r="E2902">
        <v>-3.3999999999999975E-2</v>
      </c>
      <c r="F2902">
        <v>-1.4000000000000234E-2</v>
      </c>
      <c r="G2902">
        <v>-5.500000000000016E-2</v>
      </c>
      <c r="H2902">
        <v>-8.0000000000000071E-3</v>
      </c>
      <c r="I2902">
        <v>2.9999999999999361E-2</v>
      </c>
      <c r="J2902">
        <v>-6.0999999999999943E-2</v>
      </c>
      <c r="K2902">
        <v>-2.0000000000000018E-2</v>
      </c>
    </row>
    <row r="2903" spans="1:11" x14ac:dyDescent="0.25">
      <c r="A2903" s="1">
        <v>44602</v>
      </c>
      <c r="B2903">
        <v>9.000000000000008E-2</v>
      </c>
      <c r="C2903">
        <v>1.0999999999999677E-2</v>
      </c>
      <c r="D2903">
        <v>6.3999999999999946E-2</v>
      </c>
      <c r="E2903">
        <v>6.0999999999999999E-2</v>
      </c>
      <c r="F2903">
        <v>-8.1999999999999851E-2</v>
      </c>
      <c r="G2903">
        <v>0.10400000000000009</v>
      </c>
      <c r="H2903">
        <v>2.5999999999999968E-2</v>
      </c>
      <c r="I2903">
        <v>5.0000000000000711E-2</v>
      </c>
      <c r="J2903">
        <v>9.4999999999999973E-2</v>
      </c>
      <c r="K2903">
        <v>9.8000000000000087E-2</v>
      </c>
    </row>
    <row r="2904" spans="1:11" x14ac:dyDescent="0.25">
      <c r="A2904" s="1">
        <v>44603</v>
      </c>
      <c r="B2904">
        <v>-6.6000000000000059E-2</v>
      </c>
      <c r="C2904">
        <v>4.7000000000000153E-2</v>
      </c>
      <c r="D2904">
        <v>2.0000000000000018E-2</v>
      </c>
      <c r="E2904">
        <v>8.0000000000000071E-3</v>
      </c>
      <c r="F2904">
        <v>-5.1000000000000156E-2</v>
      </c>
      <c r="G2904">
        <v>3.2999999999999918E-2</v>
      </c>
      <c r="H2904">
        <v>1.0000000000000009E-3</v>
      </c>
      <c r="I2904">
        <v>0.25</v>
      </c>
      <c r="J2904">
        <v>1.4000000000000012E-2</v>
      </c>
      <c r="K2904">
        <v>-0.12500000000000022</v>
      </c>
    </row>
    <row r="2905" spans="1:11" x14ac:dyDescent="0.25">
      <c r="A2905" s="1">
        <v>44606</v>
      </c>
      <c r="B2905">
        <v>3.499999999999992E-2</v>
      </c>
      <c r="C2905">
        <v>1.6999999999999904E-2</v>
      </c>
      <c r="D2905">
        <v>-3.0000000000000027E-3</v>
      </c>
      <c r="E2905">
        <v>-1.5000000000000013E-2</v>
      </c>
      <c r="F2905">
        <v>-4.6999999999999709E-2</v>
      </c>
      <c r="G2905">
        <v>-7.0000000000001172E-3</v>
      </c>
      <c r="H2905">
        <v>0</v>
      </c>
      <c r="I2905">
        <v>0.27999999999999936</v>
      </c>
      <c r="J2905">
        <v>2.8000000000000025E-2</v>
      </c>
      <c r="K2905">
        <v>6.800000000000006E-2</v>
      </c>
    </row>
    <row r="2906" spans="1:11" x14ac:dyDescent="0.25">
      <c r="A2906" s="1">
        <v>44607</v>
      </c>
      <c r="B2906">
        <v>6.7000000000000171E-2</v>
      </c>
      <c r="C2906">
        <v>2.5000000000000355E-2</v>
      </c>
      <c r="D2906">
        <v>3.5999999999999921E-2</v>
      </c>
      <c r="E2906">
        <v>5.5999999999999994E-2</v>
      </c>
      <c r="F2906">
        <v>2.8999999999999915E-2</v>
      </c>
      <c r="G2906">
        <v>1.6000000000000014E-2</v>
      </c>
      <c r="H2906">
        <v>8.0000000000000071E-3</v>
      </c>
      <c r="I2906">
        <v>-0.17999999999999972</v>
      </c>
      <c r="J2906">
        <v>-2.0000000000000018E-3</v>
      </c>
      <c r="K2906">
        <v>5.7000000000000162E-2</v>
      </c>
    </row>
    <row r="2907" spans="1:11" x14ac:dyDescent="0.25">
      <c r="A2907" s="1">
        <v>44608</v>
      </c>
      <c r="B2907">
        <v>-1.4000000000000012E-2</v>
      </c>
      <c r="C2907">
        <v>-2.0000000000002238E-3</v>
      </c>
      <c r="D2907">
        <v>-1.19999999999999E-2</v>
      </c>
      <c r="E2907">
        <v>-2.7000000000000024E-2</v>
      </c>
      <c r="F2907">
        <v>1.2999999999999901E-2</v>
      </c>
      <c r="G2907">
        <v>-5.2999999999999936E-2</v>
      </c>
      <c r="H2907">
        <v>1.100000000000001E-2</v>
      </c>
      <c r="I2907">
        <v>-0.16999999999999993</v>
      </c>
      <c r="J2907">
        <v>-4.0999999999999925E-2</v>
      </c>
      <c r="K2907">
        <v>-3.0000000000001137E-3</v>
      </c>
    </row>
    <row r="2908" spans="1:11" x14ac:dyDescent="0.25">
      <c r="A2908" s="1">
        <v>44609</v>
      </c>
      <c r="B2908">
        <v>-4.3000000000000149E-2</v>
      </c>
      <c r="C2908">
        <v>-8.999999999999897E-3</v>
      </c>
      <c r="D2908">
        <v>-5.2000000000000046E-2</v>
      </c>
      <c r="E2908">
        <v>-3.1999999999999973E-2</v>
      </c>
      <c r="F2908">
        <v>6.7999999999999616E-2</v>
      </c>
      <c r="G2908">
        <v>-4.1999999999999815E-2</v>
      </c>
      <c r="H2908">
        <v>2.4000000000000021E-2</v>
      </c>
      <c r="I2908">
        <v>0.15000000000000036</v>
      </c>
      <c r="J2908">
        <v>-5.8000000000000052E-2</v>
      </c>
      <c r="K2908">
        <v>-7.2000000000000064E-2</v>
      </c>
    </row>
    <row r="2909" spans="1:11" x14ac:dyDescent="0.25">
      <c r="A2909" s="1">
        <v>44610</v>
      </c>
      <c r="B2909">
        <v>-4.0000000000000036E-2</v>
      </c>
      <c r="C2909">
        <v>0</v>
      </c>
      <c r="D2909">
        <v>2.0000000000000018E-3</v>
      </c>
      <c r="E2909">
        <v>-0.14200000000000002</v>
      </c>
      <c r="F2909">
        <v>-3.0999999999999694E-2</v>
      </c>
      <c r="G2909">
        <v>1.399999999999979E-2</v>
      </c>
      <c r="H2909">
        <v>-2.4000000000000021E-2</v>
      </c>
      <c r="I2909">
        <v>-4.0000000000000924E-2</v>
      </c>
      <c r="J2909">
        <v>-7.4999999999999956E-2</v>
      </c>
      <c r="K2909">
        <v>-4.0999999999999925E-2</v>
      </c>
    </row>
    <row r="2910" spans="1:11" x14ac:dyDescent="0.25">
      <c r="A2910" s="1">
        <v>44613</v>
      </c>
      <c r="B2910">
        <v>2.5000000000000133E-2</v>
      </c>
      <c r="C2910">
        <v>-9.9999999999988987E-4</v>
      </c>
      <c r="D2910">
        <v>2.0000000000000018E-2</v>
      </c>
      <c r="E2910">
        <v>-4.0000000000000036E-3</v>
      </c>
      <c r="F2910">
        <v>9.9999999999997868E-3</v>
      </c>
      <c r="G2910">
        <v>6.7000000000000171E-2</v>
      </c>
      <c r="H2910">
        <v>-2.0000000000000018E-2</v>
      </c>
      <c r="I2910">
        <v>0.69000000000000128</v>
      </c>
      <c r="J2910">
        <v>2.8000000000000025E-2</v>
      </c>
      <c r="K2910">
        <v>-5.4000000000000048E-2</v>
      </c>
    </row>
    <row r="2911" spans="1:11" x14ac:dyDescent="0.25">
      <c r="A2911" s="1">
        <v>44614</v>
      </c>
      <c r="B2911">
        <v>2.4999999999999911E-2</v>
      </c>
      <c r="C2911">
        <v>2.4999999999999911E-2</v>
      </c>
      <c r="D2911">
        <v>2.0000000000000018E-2</v>
      </c>
      <c r="E2911">
        <v>3.7000000000000033E-2</v>
      </c>
      <c r="F2911">
        <v>3.2000000000000028E-2</v>
      </c>
      <c r="G2911">
        <v>-6.0000000000002274E-3</v>
      </c>
      <c r="H2911">
        <v>-2.4999999999999967E-2</v>
      </c>
      <c r="I2911">
        <v>0.35999999999999943</v>
      </c>
      <c r="J2911">
        <v>7.0999999999999952E-2</v>
      </c>
      <c r="K2911">
        <v>7.0999999999999952E-2</v>
      </c>
    </row>
    <row r="2912" spans="1:11" x14ac:dyDescent="0.25">
      <c r="A2912" s="1">
        <v>44615</v>
      </c>
      <c r="B2912">
        <v>4.8000000000000043E-2</v>
      </c>
      <c r="C2912">
        <v>4.0000000000000036E-3</v>
      </c>
      <c r="D2912">
        <v>-2.0000000000000018E-2</v>
      </c>
      <c r="E2912">
        <v>-2.200000000000002E-2</v>
      </c>
      <c r="F2912">
        <v>-2.5999999999999801E-2</v>
      </c>
      <c r="G2912">
        <v>-3.8999999999999702E-2</v>
      </c>
      <c r="H2912">
        <v>2.1999999999999964E-2</v>
      </c>
      <c r="I2912">
        <v>-1.5000000000000568E-2</v>
      </c>
      <c r="J2912">
        <v>1.4000000000000012E-2</v>
      </c>
      <c r="K2912">
        <v>5.4000000000000048E-2</v>
      </c>
    </row>
    <row r="2913" spans="1:11" x14ac:dyDescent="0.25">
      <c r="A2913" s="1">
        <v>44616</v>
      </c>
      <c r="B2913">
        <v>-5.4000000000000048E-2</v>
      </c>
      <c r="C2913">
        <v>-1.8000000000000238E-2</v>
      </c>
      <c r="D2913">
        <v>-5.3999999999999937E-2</v>
      </c>
      <c r="E2913">
        <v>-4.6000000000000013E-2</v>
      </c>
      <c r="F2913">
        <v>2.7999999999999581E-2</v>
      </c>
      <c r="G2913">
        <v>-0.1030000000000002</v>
      </c>
      <c r="H2913">
        <v>-1.9999999999999962E-2</v>
      </c>
      <c r="I2913">
        <v>2.2050000000000001</v>
      </c>
      <c r="J2913">
        <v>-1.3000000000000123E-2</v>
      </c>
      <c r="K2913">
        <v>-2.8000000000000025E-2</v>
      </c>
    </row>
    <row r="2914" spans="1:11" x14ac:dyDescent="0.25">
      <c r="A2914" s="1">
        <v>44617</v>
      </c>
      <c r="B2914">
        <v>-2.4000000000000021E-2</v>
      </c>
      <c r="C2914">
        <v>-2.9999999999996696E-3</v>
      </c>
      <c r="D2914">
        <v>5.1999999999999935E-2</v>
      </c>
      <c r="E2914">
        <v>5.6000000000000022E-2</v>
      </c>
      <c r="F2914">
        <v>-2.5999999999999801E-2</v>
      </c>
      <c r="G2914">
        <v>4.4000000000000039E-2</v>
      </c>
      <c r="H2914">
        <v>2.2999999999999965E-2</v>
      </c>
      <c r="I2914">
        <v>-0.87999999999999901</v>
      </c>
      <c r="J2914">
        <v>2.200000000000002E-2</v>
      </c>
      <c r="K2914">
        <v>0</v>
      </c>
    </row>
    <row r="2915" spans="1:11" x14ac:dyDescent="0.25">
      <c r="A2915" s="1">
        <v>44620</v>
      </c>
      <c r="B2915">
        <v>-8.0999999999999961E-2</v>
      </c>
      <c r="C2915">
        <v>-3.3000000000000362E-2</v>
      </c>
      <c r="D2915">
        <v>-5.4999999999999938E-2</v>
      </c>
      <c r="E2915">
        <v>-6.4000000000000001E-2</v>
      </c>
      <c r="F2915">
        <v>2.2000000000000242E-2</v>
      </c>
      <c r="G2915">
        <v>-5.600000000000005E-2</v>
      </c>
      <c r="H2915">
        <v>-3.3999999999999975E-2</v>
      </c>
      <c r="I2915">
        <v>0.36999999999999922</v>
      </c>
      <c r="J2915">
        <v>-4.1999999999999815E-2</v>
      </c>
      <c r="K2915">
        <v>-0.14799999999999991</v>
      </c>
    </row>
    <row r="2916" spans="1:11" x14ac:dyDescent="0.25">
      <c r="A2916" s="1">
        <v>44621</v>
      </c>
      <c r="B2916">
        <v>-0.10299999999999998</v>
      </c>
      <c r="C2916">
        <v>-4.0000000000000036E-3</v>
      </c>
      <c r="D2916">
        <v>-0.19200000000000006</v>
      </c>
      <c r="E2916">
        <v>-0.19500000000000001</v>
      </c>
      <c r="F2916">
        <v>2.7999999999999581E-2</v>
      </c>
      <c r="G2916">
        <v>-0.31399999999999983</v>
      </c>
      <c r="H2916">
        <v>-3.0000000000000027E-2</v>
      </c>
      <c r="I2916">
        <v>-9.9999999999997868E-3</v>
      </c>
      <c r="J2916">
        <v>-0.28400000000000003</v>
      </c>
      <c r="K2916">
        <v>-0.10600000000000009</v>
      </c>
    </row>
    <row r="2917" spans="1:11" x14ac:dyDescent="0.25">
      <c r="A2917" s="1">
        <v>44622</v>
      </c>
      <c r="B2917">
        <v>0.10699999999999998</v>
      </c>
      <c r="C2917">
        <v>1.4000000000000234E-2</v>
      </c>
      <c r="D2917">
        <v>0.10599999999999998</v>
      </c>
      <c r="E2917">
        <v>6.1000000000000006E-2</v>
      </c>
      <c r="F2917">
        <v>2.7000000000000135E-2</v>
      </c>
      <c r="G2917">
        <v>0.11599999999999988</v>
      </c>
      <c r="H2917">
        <v>-7.9999999999999516E-3</v>
      </c>
      <c r="I2917">
        <v>0.14000000000000057</v>
      </c>
      <c r="J2917">
        <v>0.13100000000000001</v>
      </c>
      <c r="K2917">
        <v>0.16199999999999992</v>
      </c>
    </row>
    <row r="2918" spans="1:11" x14ac:dyDescent="0.25">
      <c r="A2918" s="1">
        <v>44623</v>
      </c>
      <c r="B2918">
        <v>-4.0999999999999925E-2</v>
      </c>
      <c r="C2918">
        <v>3.1000000000000139E-2</v>
      </c>
      <c r="D2918">
        <v>2.0000000000000018E-3</v>
      </c>
      <c r="E2918">
        <v>2.0000000000000018E-3</v>
      </c>
      <c r="F2918">
        <v>3.3999999999999808E-2</v>
      </c>
      <c r="G2918">
        <v>3.9000000000000146E-2</v>
      </c>
      <c r="H2918">
        <v>3.1999999999999973E-2</v>
      </c>
      <c r="I2918">
        <v>1.129999999999999</v>
      </c>
      <c r="J2918">
        <v>4.7999999999999821E-2</v>
      </c>
      <c r="K2918">
        <v>-3.7999999999999812E-2</v>
      </c>
    </row>
    <row r="2919" spans="1:11" x14ac:dyDescent="0.25">
      <c r="A2919" s="1">
        <v>44624</v>
      </c>
      <c r="B2919">
        <v>-0.1140000000000001</v>
      </c>
      <c r="C2919">
        <v>1.0999999999999677E-2</v>
      </c>
      <c r="D2919">
        <v>-7.5999999999999956E-2</v>
      </c>
      <c r="E2919">
        <v>-0.126</v>
      </c>
      <c r="F2919">
        <v>1.4000000000000234E-2</v>
      </c>
      <c r="G2919">
        <v>-6.3000000000000167E-2</v>
      </c>
      <c r="H2919">
        <v>-8.0000000000000071E-3</v>
      </c>
      <c r="I2919">
        <v>5.9700000000000006</v>
      </c>
      <c r="J2919">
        <v>-7.8999999999999959E-2</v>
      </c>
      <c r="K2919">
        <v>-0.10299999999999998</v>
      </c>
    </row>
    <row r="2920" spans="1:11" x14ac:dyDescent="0.25">
      <c r="A2920" s="1">
        <v>44627</v>
      </c>
      <c r="B2920">
        <v>6.2000000000000055E-2</v>
      </c>
      <c r="C2920">
        <v>-1.7999999999999794E-2</v>
      </c>
      <c r="D2920">
        <v>8.0000000000000071E-3</v>
      </c>
      <c r="E2920">
        <v>7.3000000000000009E-2</v>
      </c>
      <c r="F2920">
        <v>7.6000000000000512E-2</v>
      </c>
      <c r="G2920">
        <v>6.5000000000000169E-2</v>
      </c>
      <c r="H2920">
        <v>-1.9000000000000017E-2</v>
      </c>
      <c r="I2920">
        <v>-0.53000000000000114</v>
      </c>
      <c r="J2920">
        <v>6.6000000000000059E-2</v>
      </c>
      <c r="K2920">
        <v>3.9999999999999813E-2</v>
      </c>
    </row>
    <row r="2921" spans="1:11" x14ac:dyDescent="0.25">
      <c r="A2921" s="1">
        <v>44628</v>
      </c>
      <c r="B2921">
        <v>9.6999999999999975E-2</v>
      </c>
      <c r="C2921">
        <v>0</v>
      </c>
      <c r="D2921">
        <v>9.7999999999999976E-2</v>
      </c>
      <c r="E2921">
        <v>0.12000000000000001</v>
      </c>
      <c r="F2921">
        <v>2.9999999999992255E-3</v>
      </c>
      <c r="G2921">
        <v>0</v>
      </c>
      <c r="H2921">
        <v>2.200000000000002E-2</v>
      </c>
      <c r="I2921">
        <v>-0.52999999999999758</v>
      </c>
      <c r="J2921">
        <v>0.1339999999999999</v>
      </c>
      <c r="K2921">
        <v>6.3000000000000167E-2</v>
      </c>
    </row>
    <row r="2922" spans="1:11" x14ac:dyDescent="0.25">
      <c r="A2922" s="1">
        <v>44629</v>
      </c>
      <c r="B2922">
        <v>8.0000000000000071E-2</v>
      </c>
      <c r="C2922">
        <v>5.9999999999997833E-3</v>
      </c>
      <c r="D2922">
        <v>9.4999999999999973E-2</v>
      </c>
      <c r="E2922">
        <v>8.7999999999999995E-2</v>
      </c>
      <c r="F2922">
        <v>-5.0999999999999268E-2</v>
      </c>
      <c r="G2922">
        <v>8.5999999999999854E-2</v>
      </c>
      <c r="H2922">
        <v>6.0000000000000053E-3</v>
      </c>
      <c r="I2922">
        <v>-0.53000000000000114</v>
      </c>
      <c r="J2922">
        <v>6.800000000000006E-2</v>
      </c>
      <c r="K2922">
        <v>0.11099999999999999</v>
      </c>
    </row>
    <row r="2923" spans="1:11" x14ac:dyDescent="0.25">
      <c r="A2923" s="1">
        <v>44630</v>
      </c>
      <c r="B2923">
        <v>3.2999999999999918E-2</v>
      </c>
      <c r="C2923">
        <v>3.6999999999999922E-2</v>
      </c>
      <c r="D2923">
        <v>7.1999999999999953E-2</v>
      </c>
      <c r="E2923">
        <v>6.9999999999999979E-2</v>
      </c>
      <c r="F2923">
        <v>-4.4000000000000483E-2</v>
      </c>
      <c r="G2923">
        <v>0.21500000000000008</v>
      </c>
      <c r="H2923">
        <v>1.7000000000000015E-2</v>
      </c>
      <c r="I2923">
        <v>-0.53000000000000114</v>
      </c>
      <c r="J2923">
        <v>9.000000000000119E-3</v>
      </c>
      <c r="K2923">
        <v>4.2000000000000037E-2</v>
      </c>
    </row>
    <row r="2924" spans="1:11" x14ac:dyDescent="0.25">
      <c r="A2924" s="1">
        <v>44631</v>
      </c>
      <c r="B2924">
        <v>5.600000000000005E-2</v>
      </c>
      <c r="C2924">
        <v>9.0000000000003411E-3</v>
      </c>
      <c r="D2924">
        <v>-2.8999999999999915E-2</v>
      </c>
      <c r="E2924">
        <v>6.0000000000000053E-3</v>
      </c>
      <c r="F2924">
        <v>3.8000000000000256E-2</v>
      </c>
      <c r="G2924">
        <v>-7.2999999999999954E-2</v>
      </c>
      <c r="H2924">
        <v>0</v>
      </c>
      <c r="I2924">
        <v>-0.53000000000000114</v>
      </c>
      <c r="J2924">
        <v>-1.9000000000000128E-2</v>
      </c>
      <c r="K2924">
        <v>4.0000000000000036E-3</v>
      </c>
    </row>
    <row r="2925" spans="1:11" x14ac:dyDescent="0.25">
      <c r="A2925" s="1">
        <v>44634</v>
      </c>
      <c r="B2925">
        <v>0.17200000000000015</v>
      </c>
      <c r="C2925">
        <v>-3.8000000000000256E-2</v>
      </c>
      <c r="D2925">
        <v>0.1160000000000001</v>
      </c>
      <c r="E2925">
        <v>0.127</v>
      </c>
      <c r="F2925">
        <v>3.0000000000001137E-3</v>
      </c>
      <c r="G2925">
        <v>0.10699999999999976</v>
      </c>
      <c r="H2925">
        <v>7.0000000000000062E-3</v>
      </c>
      <c r="I2925">
        <v>-0.52999999999999758</v>
      </c>
      <c r="J2925">
        <v>9.4000000000000083E-2</v>
      </c>
      <c r="K2925">
        <v>0.1449999999999998</v>
      </c>
    </row>
    <row r="2926" spans="1:11" x14ac:dyDescent="0.25">
      <c r="A2926" s="1">
        <v>44635</v>
      </c>
      <c r="B2926">
        <v>2.4999999999999911E-2</v>
      </c>
      <c r="C2926">
        <v>-1.0999999999999677E-2</v>
      </c>
      <c r="D2926">
        <v>-4.0000000000000036E-3</v>
      </c>
      <c r="E2926">
        <v>-3.6999999999999977E-2</v>
      </c>
      <c r="F2926">
        <v>-2.4000000000000021E-2</v>
      </c>
      <c r="G2926">
        <v>-3.7999999999999812E-2</v>
      </c>
      <c r="H2926">
        <v>2.0999999999999963E-2</v>
      </c>
      <c r="I2926">
        <v>-0.53000000000000114</v>
      </c>
      <c r="J2926">
        <v>-1.1000000000000121E-2</v>
      </c>
      <c r="K2926">
        <v>7.0000000000001172E-3</v>
      </c>
    </row>
    <row r="2927" spans="1:11" x14ac:dyDescent="0.25">
      <c r="A2927" s="1">
        <v>44636</v>
      </c>
      <c r="B2927">
        <v>-9.9999999999988987E-4</v>
      </c>
      <c r="C2927">
        <v>3.7999999999999812E-2</v>
      </c>
      <c r="D2927">
        <v>3.7999999999999812E-2</v>
      </c>
      <c r="E2927">
        <v>5.4999999999999993E-2</v>
      </c>
      <c r="F2927">
        <v>-1.7000000000000348E-2</v>
      </c>
      <c r="G2927">
        <v>-1.2999999999999901E-2</v>
      </c>
      <c r="H2927">
        <v>-1.3999999999999957E-2</v>
      </c>
      <c r="I2927">
        <v>-0.52999999999999936</v>
      </c>
      <c r="J2927">
        <v>5.2000000000000046E-2</v>
      </c>
      <c r="K2927">
        <v>4.3000000000000149E-2</v>
      </c>
    </row>
    <row r="2928" spans="1:11" x14ac:dyDescent="0.25">
      <c r="A2928" s="1">
        <v>44637</v>
      </c>
      <c r="B2928">
        <v>0</v>
      </c>
      <c r="C2928">
        <v>-1.6999999999999904E-2</v>
      </c>
      <c r="D2928">
        <v>-1.4999999999999902E-2</v>
      </c>
      <c r="E2928">
        <v>-6.0000000000000053E-3</v>
      </c>
      <c r="F2928">
        <v>-1.699999999999946E-2</v>
      </c>
      <c r="G2928">
        <v>8.999999999999897E-3</v>
      </c>
      <c r="H2928">
        <v>1.0000000000000009E-3</v>
      </c>
      <c r="I2928">
        <v>-0.52999999999999936</v>
      </c>
      <c r="J2928">
        <v>-3.6999999999999922E-2</v>
      </c>
      <c r="K2928">
        <v>-2.5000000000000355E-2</v>
      </c>
    </row>
    <row r="2929" spans="1:11" x14ac:dyDescent="0.25">
      <c r="A2929" s="1">
        <v>44638</v>
      </c>
      <c r="B2929">
        <v>4.9999999999998934E-3</v>
      </c>
      <c r="C2929">
        <v>-2.0000000000000018E-2</v>
      </c>
      <c r="D2929">
        <v>6.0000000000000053E-3</v>
      </c>
      <c r="E2929">
        <v>-2.300000000000002E-2</v>
      </c>
      <c r="F2929">
        <v>-5.0000000000007816E-3</v>
      </c>
      <c r="G2929">
        <v>-3.2000000000000028E-2</v>
      </c>
      <c r="H2929">
        <v>4.9999999999999489E-3</v>
      </c>
      <c r="I2929">
        <v>-0.53000000000000114</v>
      </c>
      <c r="J2929">
        <v>-4.4999999999999929E-2</v>
      </c>
      <c r="K2929">
        <v>-1.399999999999979E-2</v>
      </c>
    </row>
    <row r="2930" spans="1:11" x14ac:dyDescent="0.25">
      <c r="A2930" s="1">
        <v>44641</v>
      </c>
      <c r="B2930">
        <v>0.1339999999999999</v>
      </c>
      <c r="C2930">
        <v>-1.2999999999999901E-2</v>
      </c>
      <c r="D2930">
        <v>9.8999999999999977E-2</v>
      </c>
      <c r="E2930">
        <v>9.9000000000000032E-2</v>
      </c>
      <c r="F2930">
        <v>-4.9999999999998934E-3</v>
      </c>
      <c r="G2930">
        <v>8.5999999999999854E-2</v>
      </c>
      <c r="H2930">
        <v>3.0000000000000027E-2</v>
      </c>
      <c r="I2930">
        <v>-0.52999999999999936</v>
      </c>
      <c r="J2930">
        <v>0.123</v>
      </c>
      <c r="K2930">
        <v>0.14400000000000013</v>
      </c>
    </row>
    <row r="2931" spans="1:11" x14ac:dyDescent="0.25">
      <c r="A2931" s="1">
        <v>44642</v>
      </c>
      <c r="B2931">
        <v>9.2000000000000082E-2</v>
      </c>
      <c r="C2931">
        <v>1.0999999999999677E-2</v>
      </c>
      <c r="D2931">
        <v>3.499999999999992E-2</v>
      </c>
      <c r="E2931">
        <v>2.5000000000000022E-2</v>
      </c>
      <c r="F2931">
        <v>5.600000000000005E-2</v>
      </c>
      <c r="G2931">
        <v>3.6000000000000032E-2</v>
      </c>
      <c r="H2931">
        <v>3.0000000000000027E-3</v>
      </c>
      <c r="I2931">
        <v>-0.73000000000000043</v>
      </c>
      <c r="J2931">
        <v>5.5999999999999828E-2</v>
      </c>
      <c r="K2931">
        <v>8.3999999999999631E-2</v>
      </c>
    </row>
    <row r="2932" spans="1:11" x14ac:dyDescent="0.25">
      <c r="A2932" s="1">
        <v>44643</v>
      </c>
      <c r="B2932">
        <v>-0.10199999999999987</v>
      </c>
      <c r="C2932">
        <v>2.8000000000000025E-2</v>
      </c>
      <c r="D2932">
        <v>-2.0999999999999908E-2</v>
      </c>
      <c r="E2932">
        <v>-2.6000000000000023E-2</v>
      </c>
      <c r="F2932">
        <v>-1.699999999999946E-2</v>
      </c>
      <c r="G2932">
        <v>-4.0999999999999925E-2</v>
      </c>
      <c r="H2932">
        <v>5.0000000000000044E-3</v>
      </c>
      <c r="I2932">
        <v>0.25</v>
      </c>
      <c r="J2932">
        <v>-6.999999999999984E-2</v>
      </c>
      <c r="K2932">
        <v>-9.0999999999999748E-2</v>
      </c>
    </row>
    <row r="2933" spans="1:11" x14ac:dyDescent="0.25">
      <c r="A2933" s="1">
        <v>44644</v>
      </c>
      <c r="B2933">
        <v>7.7999999999999847E-2</v>
      </c>
      <c r="C2933">
        <v>9.9999999999988987E-4</v>
      </c>
      <c r="D2933">
        <v>3.400000000000003E-2</v>
      </c>
      <c r="E2933">
        <v>3.0000000000000027E-2</v>
      </c>
      <c r="F2933">
        <v>-6.899999999999995E-2</v>
      </c>
      <c r="G2933">
        <v>4.4000000000000039E-2</v>
      </c>
      <c r="H2933">
        <v>8.0000000000000071E-3</v>
      </c>
      <c r="I2933">
        <v>-8.9999999999999858E-2</v>
      </c>
      <c r="J2933">
        <v>4.9999999999998934E-3</v>
      </c>
      <c r="K2933">
        <v>8.0000000000000071E-2</v>
      </c>
    </row>
    <row r="2934" spans="1:11" x14ac:dyDescent="0.25">
      <c r="A2934" s="1">
        <v>44645</v>
      </c>
      <c r="B2934">
        <v>0.14999999999999991</v>
      </c>
      <c r="C2934">
        <v>-2.8999999999999915E-2</v>
      </c>
      <c r="D2934">
        <v>1.6999999999999904E-2</v>
      </c>
      <c r="E2934">
        <v>3.8999999999999924E-2</v>
      </c>
      <c r="F2934">
        <v>2.8999999999999915E-2</v>
      </c>
      <c r="G2934">
        <v>2.0000000000000018E-2</v>
      </c>
      <c r="H2934">
        <v>1.2000000000000011E-2</v>
      </c>
      <c r="I2934">
        <v>-5.0000000000000711E-2</v>
      </c>
      <c r="J2934">
        <v>3.499999999999992E-2</v>
      </c>
      <c r="K2934">
        <v>0.11799999999999988</v>
      </c>
    </row>
    <row r="2935" spans="1:11" x14ac:dyDescent="0.25">
      <c r="A2935" s="1">
        <v>44648</v>
      </c>
      <c r="B2935">
        <v>-2.8999999999999915E-2</v>
      </c>
      <c r="C2935">
        <v>-4.9999999999998934E-3</v>
      </c>
      <c r="D2935">
        <v>-2.8000000000000025E-2</v>
      </c>
      <c r="E2935">
        <v>1.0000000000000009E-3</v>
      </c>
      <c r="F2935">
        <v>2.9999999999999361E-2</v>
      </c>
      <c r="G2935">
        <v>2.5999999999999801E-2</v>
      </c>
      <c r="H2935">
        <v>3.2999999999999918E-2</v>
      </c>
      <c r="I2935">
        <v>2.000000000000135E-2</v>
      </c>
      <c r="J2935">
        <v>-8.2999999999999963E-2</v>
      </c>
      <c r="K2935">
        <v>-2.1999999999999797E-2</v>
      </c>
    </row>
    <row r="2936" spans="1:11" x14ac:dyDescent="0.25">
      <c r="A2936" s="1">
        <v>44649</v>
      </c>
      <c r="B2936">
        <v>-3.3999999999999808E-2</v>
      </c>
      <c r="C2936">
        <v>-1.2999999999999901E-2</v>
      </c>
      <c r="D2936">
        <v>5.4000000000000048E-2</v>
      </c>
      <c r="E2936">
        <v>5.8000000000000052E-2</v>
      </c>
      <c r="F2936">
        <v>-1.899999999999924E-2</v>
      </c>
      <c r="G2936">
        <v>1.000000000000334E-3</v>
      </c>
      <c r="H2936">
        <v>7.0000000000000062E-3</v>
      </c>
      <c r="I2936">
        <v>-0.77000000000000135</v>
      </c>
      <c r="J2936">
        <v>2.9000000000000137E-2</v>
      </c>
      <c r="K2936">
        <v>-6.800000000000006E-2</v>
      </c>
    </row>
    <row r="2937" spans="1:11" x14ac:dyDescent="0.25">
      <c r="A2937" s="1">
        <v>44650</v>
      </c>
      <c r="B2937">
        <v>-4.5000000000000373E-2</v>
      </c>
      <c r="C2937">
        <v>-1.2000000000000011E-2</v>
      </c>
      <c r="D2937">
        <v>1.0000000000001119E-3</v>
      </c>
      <c r="E2937">
        <v>1.2000000000000011E-2</v>
      </c>
      <c r="F2937">
        <v>-3.6000000000000476E-2</v>
      </c>
      <c r="G2937">
        <v>-4.0000000000000036E-3</v>
      </c>
      <c r="H2937">
        <v>-4.6999999999999931E-2</v>
      </c>
      <c r="I2937">
        <v>-0.84999999999999964</v>
      </c>
      <c r="J2937">
        <v>2.4999999999999911E-2</v>
      </c>
      <c r="K2937">
        <v>-4.0000000000000036E-2</v>
      </c>
    </row>
    <row r="2938" spans="1:11" x14ac:dyDescent="0.25">
      <c r="A2938" s="1">
        <v>44651</v>
      </c>
      <c r="B2938">
        <v>-3.6000000000000032E-2</v>
      </c>
      <c r="C2938">
        <v>-4.9999999999998934E-3</v>
      </c>
      <c r="D2938">
        <v>-7.0000000000000062E-2</v>
      </c>
      <c r="E2938">
        <v>-8.4000000000000075E-2</v>
      </c>
      <c r="F2938">
        <v>4.6999999999999709E-2</v>
      </c>
      <c r="G2938">
        <v>-8.2000000000000295E-2</v>
      </c>
      <c r="H2938">
        <v>-4.9000000000000044E-2</v>
      </c>
      <c r="I2938">
        <v>-0.25</v>
      </c>
      <c r="J2938">
        <v>-4.6999999999999931E-2</v>
      </c>
      <c r="K2938">
        <v>-1.2999999999999901E-2</v>
      </c>
    </row>
    <row r="2939" spans="1:11" x14ac:dyDescent="0.25">
      <c r="A2939" s="1">
        <v>44652</v>
      </c>
      <c r="B2939">
        <v>3.7000000000000366E-2</v>
      </c>
      <c r="C2939">
        <v>4.9999999999998934E-3</v>
      </c>
      <c r="D2939">
        <v>3.6999999999999922E-2</v>
      </c>
      <c r="E2939">
        <v>1.7000000000000015E-2</v>
      </c>
      <c r="F2939">
        <v>2.4000000000000021E-2</v>
      </c>
      <c r="G2939">
        <v>8.0999999999999961E-2</v>
      </c>
      <c r="H2939">
        <v>6.0000000000000053E-3</v>
      </c>
      <c r="I2939">
        <v>5.0000000000000711E-2</v>
      </c>
      <c r="J2939">
        <v>-1.9000000000000128E-2</v>
      </c>
      <c r="K2939">
        <v>4.3999999999999595E-2</v>
      </c>
    </row>
    <row r="2940" spans="1:11" x14ac:dyDescent="0.25">
      <c r="A2940" s="1">
        <v>44655</v>
      </c>
      <c r="B2940">
        <v>-2.0000000000002238E-3</v>
      </c>
      <c r="C2940">
        <v>-2.0000000000002238E-3</v>
      </c>
      <c r="D2940">
        <v>-1.0000000000000009E-2</v>
      </c>
      <c r="E2940">
        <v>-3.9999999999999925E-2</v>
      </c>
      <c r="F2940">
        <v>2.4000000000000021E-2</v>
      </c>
      <c r="G2940">
        <v>-3.4999999999999698E-2</v>
      </c>
      <c r="H2940">
        <v>9.000000000000008E-3</v>
      </c>
      <c r="I2940">
        <v>0.27999999999999936</v>
      </c>
      <c r="J2940">
        <v>-6.7999999999999838E-2</v>
      </c>
      <c r="K2940">
        <v>4.0000000000000036E-3</v>
      </c>
    </row>
    <row r="2941" spans="1:11" x14ac:dyDescent="0.25">
      <c r="A2941" s="1">
        <v>44656</v>
      </c>
      <c r="B2941">
        <v>8.0000000000000071E-2</v>
      </c>
      <c r="C2941">
        <v>-1.9999999999997797E-3</v>
      </c>
      <c r="D2941">
        <v>0.14500000000000002</v>
      </c>
      <c r="E2941">
        <v>8.9999999999999969E-2</v>
      </c>
      <c r="F2941">
        <v>-5.0999999999999268E-2</v>
      </c>
      <c r="G2941">
        <v>0.14999999999999991</v>
      </c>
      <c r="H2941">
        <v>2.0000000000000018E-3</v>
      </c>
      <c r="I2941">
        <v>0.25</v>
      </c>
      <c r="J2941">
        <v>9.5999999999999863E-2</v>
      </c>
      <c r="K2941">
        <v>0.16100000000000003</v>
      </c>
    </row>
    <row r="2942" spans="1:11" x14ac:dyDescent="0.25">
      <c r="A2942" s="1">
        <v>44657</v>
      </c>
      <c r="B2942">
        <v>-9.9999999999988987E-4</v>
      </c>
      <c r="C2942">
        <v>-2.0000000000002238E-3</v>
      </c>
      <c r="D2942">
        <v>3.300000000000014E-2</v>
      </c>
      <c r="E2942">
        <v>5.1000000000000045E-2</v>
      </c>
      <c r="F2942">
        <v>1.3999999999999346E-2</v>
      </c>
      <c r="G2942">
        <v>8.0000000000000071E-2</v>
      </c>
      <c r="H2942">
        <v>3.5000000000000031E-2</v>
      </c>
      <c r="I2942">
        <v>5.0000000000000711E-2</v>
      </c>
      <c r="J2942">
        <v>5.0999999999999934E-2</v>
      </c>
      <c r="K2942">
        <v>4.4000000000000039E-2</v>
      </c>
    </row>
    <row r="2943" spans="1:11" x14ac:dyDescent="0.25">
      <c r="A2943" s="1">
        <v>44658</v>
      </c>
      <c r="B2943">
        <v>6.0000000000000053E-2</v>
      </c>
      <c r="C2943">
        <v>-8.999999999999897E-3</v>
      </c>
      <c r="D2943">
        <v>2.6999999999999913E-2</v>
      </c>
      <c r="E2943">
        <v>1.8999999999999906E-2</v>
      </c>
      <c r="F2943">
        <v>5.200000000000049E-2</v>
      </c>
      <c r="G2943">
        <v>1.2000000000000011E-2</v>
      </c>
      <c r="H2943">
        <v>-1.0000000000000009E-2</v>
      </c>
      <c r="I2943">
        <v>-0.16000000000000014</v>
      </c>
      <c r="J2943">
        <v>3.300000000000014E-2</v>
      </c>
      <c r="K2943">
        <v>6.7000000000000171E-2</v>
      </c>
    </row>
    <row r="2944" spans="1:11" x14ac:dyDescent="0.25">
      <c r="A2944" s="1">
        <v>44659</v>
      </c>
      <c r="B2944">
        <v>5.8999999999999719E-2</v>
      </c>
      <c r="C2944">
        <v>-2.7000000000000135E-2</v>
      </c>
      <c r="D2944">
        <v>7.0000000000001172E-3</v>
      </c>
      <c r="E2944">
        <v>2.300000000000002E-2</v>
      </c>
      <c r="F2944">
        <v>7.5999999999999623E-2</v>
      </c>
      <c r="G2944">
        <v>1.399999999999979E-2</v>
      </c>
      <c r="H2944">
        <v>-1.9000000000000017E-2</v>
      </c>
      <c r="I2944">
        <v>-0.98000000000000043</v>
      </c>
      <c r="J2944">
        <v>3.8999999999999924E-2</v>
      </c>
      <c r="K2944">
        <v>3.9000000000000146E-2</v>
      </c>
    </row>
    <row r="2945" spans="1:11" x14ac:dyDescent="0.25">
      <c r="A2945" s="1">
        <v>44662</v>
      </c>
      <c r="B2945">
        <v>6.4999999999999947E-2</v>
      </c>
      <c r="C2945">
        <v>1.8000000000000238E-2</v>
      </c>
      <c r="D2945">
        <v>5.9999999999999831E-2</v>
      </c>
      <c r="E2945">
        <v>0.11199999999999999</v>
      </c>
      <c r="F2945">
        <v>1.000000000000334E-3</v>
      </c>
      <c r="G2945">
        <v>9.6000000000000085E-2</v>
      </c>
      <c r="H2945">
        <v>1.100000000000001E-2</v>
      </c>
      <c r="I2945">
        <v>-0.10999999999999943</v>
      </c>
      <c r="J2945">
        <v>9.2000000000000082E-2</v>
      </c>
      <c r="K2945">
        <v>6.999999999999984E-2</v>
      </c>
    </row>
    <row r="2946" spans="1:11" x14ac:dyDescent="0.25">
      <c r="A2946" s="1">
        <v>44663</v>
      </c>
      <c r="B2946">
        <v>-5.2999999999999936E-2</v>
      </c>
      <c r="C2946">
        <v>1.2999999999999901E-2</v>
      </c>
      <c r="D2946">
        <v>1.2000000000000011E-2</v>
      </c>
      <c r="E2946">
        <v>-1.3000000000000012E-2</v>
      </c>
      <c r="F2946">
        <v>2.7999999999999581E-2</v>
      </c>
      <c r="G2946">
        <v>0</v>
      </c>
      <c r="H2946">
        <v>2.0000000000000018E-3</v>
      </c>
      <c r="I2946">
        <v>9.9999999999997868E-3</v>
      </c>
      <c r="J2946">
        <v>-3.8000000000000256E-2</v>
      </c>
      <c r="K2946">
        <v>-4.7000000000000153E-2</v>
      </c>
    </row>
    <row r="2947" spans="1:11" x14ac:dyDescent="0.25">
      <c r="A2947" s="1">
        <v>44664</v>
      </c>
      <c r="B2947">
        <v>-9.9999999999997868E-3</v>
      </c>
      <c r="C2947">
        <v>2.0000000000002238E-3</v>
      </c>
      <c r="D2947">
        <v>-2.2999999999999909E-2</v>
      </c>
      <c r="E2947">
        <v>-1.100000000000001E-2</v>
      </c>
      <c r="F2947">
        <v>5.1000000000000156E-2</v>
      </c>
      <c r="G2947">
        <v>-8.0000000000000071E-2</v>
      </c>
      <c r="H2947">
        <v>-1.0000000000000009E-2</v>
      </c>
      <c r="I2947">
        <v>-0.25</v>
      </c>
      <c r="J2947">
        <v>5.0000000000003375E-3</v>
      </c>
      <c r="K2947">
        <v>-2.4000000000000021E-2</v>
      </c>
    </row>
    <row r="2948" spans="1:11" x14ac:dyDescent="0.25">
      <c r="A2948" s="1">
        <v>44665</v>
      </c>
      <c r="B2948">
        <v>0.13899999999999979</v>
      </c>
      <c r="C2948">
        <v>-3.0000000000000249E-2</v>
      </c>
      <c r="D2948">
        <v>9.199999999999986E-2</v>
      </c>
      <c r="E2948">
        <v>8.9000000000000079E-2</v>
      </c>
      <c r="F2948">
        <v>2.2000000000000242E-2</v>
      </c>
      <c r="G2948">
        <v>0.14599999999999991</v>
      </c>
      <c r="H2948">
        <v>-9.000000000000008E-3</v>
      </c>
      <c r="I2948">
        <v>2.9999999999999361E-2</v>
      </c>
      <c r="J2948">
        <v>9.7999999999999865E-2</v>
      </c>
      <c r="K2948">
        <v>0.125</v>
      </c>
    </row>
    <row r="2949" spans="1:11" x14ac:dyDescent="0.25">
      <c r="A2949" s="1">
        <v>44669</v>
      </c>
      <c r="B2949">
        <v>2.3000000000000131E-2</v>
      </c>
      <c r="C2949">
        <v>1.6999999999999904E-2</v>
      </c>
      <c r="D2949">
        <v>2.7000000000000135E-2</v>
      </c>
      <c r="E2949">
        <v>-1.0000000000000009E-3</v>
      </c>
      <c r="F2949">
        <v>2.0999999999999908E-2</v>
      </c>
      <c r="G2949">
        <v>-6.9999999999996732E-3</v>
      </c>
      <c r="H2949">
        <v>1.0000000000000009E-2</v>
      </c>
      <c r="I2949">
        <v>-0.13999999999999879</v>
      </c>
      <c r="J2949">
        <v>4.4000000000000039E-2</v>
      </c>
      <c r="K2949">
        <v>2.9000000000000359E-2</v>
      </c>
    </row>
    <row r="2950" spans="1:11" x14ac:dyDescent="0.25">
      <c r="A2950" s="1">
        <v>44670</v>
      </c>
      <c r="B2950">
        <v>2.5999999999999801E-2</v>
      </c>
      <c r="C2950">
        <v>4.9000000000000377E-2</v>
      </c>
      <c r="D2950">
        <v>2.6999999999999913E-2</v>
      </c>
      <c r="E2950">
        <v>7.999999999999996E-2</v>
      </c>
      <c r="F2950">
        <v>-3.8999999999999702E-2</v>
      </c>
      <c r="G2950">
        <v>8.5999999999999854E-2</v>
      </c>
      <c r="H2950">
        <v>0</v>
      </c>
      <c r="I2950">
        <v>-0.27000000000000135</v>
      </c>
      <c r="J2950">
        <v>4.4000000000000039E-2</v>
      </c>
      <c r="K2950">
        <v>8.2999999999999741E-2</v>
      </c>
    </row>
    <row r="2951" spans="1:11" x14ac:dyDescent="0.25">
      <c r="A2951" s="1">
        <v>44671</v>
      </c>
      <c r="B2951">
        <v>-6.9999999999996732E-3</v>
      </c>
      <c r="C2951">
        <v>9.9999999999997868E-3</v>
      </c>
      <c r="D2951">
        <v>-6.6000000000000059E-2</v>
      </c>
      <c r="E2951">
        <v>-7.1999999999999953E-2</v>
      </c>
      <c r="F2951">
        <v>-5.7000000000000384E-2</v>
      </c>
      <c r="G2951">
        <v>-5.2999999999999936E-2</v>
      </c>
      <c r="H2951">
        <v>2.300000000000002E-2</v>
      </c>
      <c r="I2951">
        <v>-0.20999999999999908</v>
      </c>
      <c r="J2951">
        <v>-6.899999999999995E-2</v>
      </c>
      <c r="K2951">
        <v>-0.10599999999999987</v>
      </c>
    </row>
    <row r="2952" spans="1:11" x14ac:dyDescent="0.25">
      <c r="A2952" s="1">
        <v>44672</v>
      </c>
      <c r="B2952">
        <v>7.4999999999999734E-2</v>
      </c>
      <c r="C2952">
        <v>3.2000000000000028E-2</v>
      </c>
      <c r="D2952">
        <v>6.7000000000000171E-2</v>
      </c>
      <c r="E2952">
        <v>5.1999999999999935E-2</v>
      </c>
      <c r="F2952">
        <v>1.2999999999999901E-2</v>
      </c>
      <c r="G2952">
        <v>6.0999999999999943E-2</v>
      </c>
      <c r="H2952">
        <v>-3.0000000000000027E-3</v>
      </c>
      <c r="I2952">
        <v>-0.15000000000000036</v>
      </c>
      <c r="J2952">
        <v>5.699999999999994E-2</v>
      </c>
      <c r="K2952">
        <v>7.3999999999999844E-2</v>
      </c>
    </row>
    <row r="2953" spans="1:11" x14ac:dyDescent="0.25">
      <c r="A2953" s="1">
        <v>44673</v>
      </c>
      <c r="B2953">
        <v>-1.8999999999999684E-2</v>
      </c>
      <c r="C2953">
        <v>-6.3000000000000167E-2</v>
      </c>
      <c r="D2953">
        <v>1.2000000000000011E-2</v>
      </c>
      <c r="E2953">
        <v>2.9000000000000026E-2</v>
      </c>
      <c r="F2953">
        <v>5.7000000000000384E-2</v>
      </c>
      <c r="G2953">
        <v>7.7999999999999847E-2</v>
      </c>
      <c r="H2953">
        <v>2.4000000000000021E-2</v>
      </c>
      <c r="I2953">
        <v>0.10999999999999943</v>
      </c>
      <c r="J2953">
        <v>-5.600000000000005E-2</v>
      </c>
      <c r="K2953">
        <v>-3.0000000000001137E-3</v>
      </c>
    </row>
    <row r="2954" spans="1:11" x14ac:dyDescent="0.25">
      <c r="A2954" s="1">
        <v>44676</v>
      </c>
      <c r="B2954">
        <v>-7.2000000000000064E-2</v>
      </c>
      <c r="C2954">
        <v>5.0000000000003375E-3</v>
      </c>
      <c r="D2954">
        <v>-8.2000000000000073E-2</v>
      </c>
      <c r="E2954">
        <v>-9.099999999999997E-2</v>
      </c>
      <c r="F2954">
        <v>-0.11100000000000065</v>
      </c>
      <c r="G2954">
        <v>-5.8999999999999719E-2</v>
      </c>
      <c r="H2954">
        <v>-1.4000000000000012E-2</v>
      </c>
      <c r="I2954">
        <v>0.12000000000000099</v>
      </c>
      <c r="J2954">
        <v>-0.11100000000000021</v>
      </c>
      <c r="K2954">
        <v>-8.6999999999999744E-2</v>
      </c>
    </row>
    <row r="2955" spans="1:11" x14ac:dyDescent="0.25">
      <c r="A2955" s="1">
        <v>44677</v>
      </c>
      <c r="B2955">
        <v>-9.8000000000000309E-2</v>
      </c>
      <c r="C2955">
        <v>4.0000000000000036E-2</v>
      </c>
      <c r="D2955">
        <v>-2.9999999999998916E-3</v>
      </c>
      <c r="E2955">
        <v>-3.7000000000000033E-2</v>
      </c>
      <c r="F2955">
        <v>1.0000000000000675E-2</v>
      </c>
      <c r="G2955">
        <v>-4.2000000000000259E-2</v>
      </c>
      <c r="H2955">
        <v>-3.0000000000000027E-3</v>
      </c>
      <c r="I2955">
        <v>-3.0000000000001137E-2</v>
      </c>
      <c r="J2955">
        <v>-3.2999999999999696E-2</v>
      </c>
      <c r="K2955">
        <v>-8.9999999999999858E-2</v>
      </c>
    </row>
    <row r="2956" spans="1:11" x14ac:dyDescent="0.25">
      <c r="A2956" s="1">
        <v>44678</v>
      </c>
      <c r="B2956">
        <v>9.6999999999999975E-2</v>
      </c>
      <c r="C2956">
        <v>5.9999999999997833E-3</v>
      </c>
      <c r="D2956">
        <v>1.4999999999999902E-2</v>
      </c>
      <c r="E2956">
        <v>3.0000000000000027E-2</v>
      </c>
      <c r="F2956">
        <v>-1.4000000000000234E-2</v>
      </c>
      <c r="G2956">
        <v>3.2000000000000028E-2</v>
      </c>
      <c r="H2956">
        <v>-8.0000000000000071E-3</v>
      </c>
      <c r="I2956">
        <v>-2.9999999999999361E-2</v>
      </c>
      <c r="J2956">
        <v>2.3999999999999799E-2</v>
      </c>
      <c r="K2956">
        <v>9.7999999999999865E-2</v>
      </c>
    </row>
    <row r="2957" spans="1:11" x14ac:dyDescent="0.25">
      <c r="A2957" s="1">
        <v>44679</v>
      </c>
      <c r="B2957">
        <v>-1.2999999999999901E-2</v>
      </c>
      <c r="C2957">
        <v>2.3000000000000131E-2</v>
      </c>
      <c r="D2957">
        <v>8.8999999999999968E-2</v>
      </c>
      <c r="E2957">
        <v>0.18699999999999994</v>
      </c>
      <c r="F2957">
        <v>2.5000000000000355E-2</v>
      </c>
      <c r="G2957">
        <v>0.12200000000000033</v>
      </c>
      <c r="H2957">
        <v>-1.100000000000001E-2</v>
      </c>
      <c r="I2957">
        <v>3.9999999999999147E-2</v>
      </c>
      <c r="J2957">
        <v>6.7000000000000171E-2</v>
      </c>
      <c r="K2957">
        <v>5.9999999999997833E-3</v>
      </c>
    </row>
    <row r="2958" spans="1:11" x14ac:dyDescent="0.25">
      <c r="A2958" s="1">
        <v>44680</v>
      </c>
      <c r="B2958">
        <v>8.4999999999999964E-2</v>
      </c>
      <c r="C2958">
        <v>1.9999999999997797E-3</v>
      </c>
      <c r="D2958">
        <v>5.8999999999999941E-2</v>
      </c>
      <c r="E2958">
        <v>3.7000000000000144E-2</v>
      </c>
      <c r="F2958">
        <v>5.6999999999999496E-2</v>
      </c>
      <c r="G2958">
        <v>6.1999999999999833E-2</v>
      </c>
      <c r="H2958">
        <v>1.0000000000000009E-2</v>
      </c>
      <c r="I2958">
        <v>9.0000000000001634E-2</v>
      </c>
      <c r="J2958">
        <v>2.3000000000000131E-2</v>
      </c>
      <c r="K2958">
        <v>0.10600000000000032</v>
      </c>
    </row>
    <row r="2959" spans="1:11" x14ac:dyDescent="0.25">
      <c r="A2959" s="1">
        <v>44683</v>
      </c>
      <c r="B2959">
        <v>7.8000000000000291E-2</v>
      </c>
      <c r="C2959">
        <v>-9.9999999999988987E-4</v>
      </c>
      <c r="D2959">
        <v>4.4000000000000039E-2</v>
      </c>
      <c r="E2959">
        <v>3.6999999999999922E-2</v>
      </c>
      <c r="F2959">
        <v>-9.9999999999997868E-3</v>
      </c>
      <c r="G2959">
        <v>6.6999999999999726E-2</v>
      </c>
      <c r="H2959">
        <v>9.000000000000008E-3</v>
      </c>
      <c r="I2959">
        <v>9.9999999999997868E-3</v>
      </c>
      <c r="J2959">
        <v>0</v>
      </c>
      <c r="K2959">
        <v>3.8999999999999702E-2</v>
      </c>
    </row>
    <row r="2960" spans="1:11" x14ac:dyDescent="0.25">
      <c r="A2960" s="1">
        <v>44684</v>
      </c>
      <c r="B2960">
        <v>6.9999999999996732E-3</v>
      </c>
      <c r="C2960">
        <v>-9.9999999999988987E-4</v>
      </c>
      <c r="D2960">
        <v>-2.2999999999999909E-2</v>
      </c>
      <c r="E2960">
        <v>-3.2000000000000028E-2</v>
      </c>
      <c r="F2960">
        <v>7.0000000000000284E-2</v>
      </c>
      <c r="G2960">
        <v>-2.5999999999999801E-2</v>
      </c>
      <c r="H2960">
        <v>2.0000000000000018E-3</v>
      </c>
      <c r="I2960">
        <v>9.9999999999997868E-3</v>
      </c>
      <c r="J2960">
        <v>4.5999999999999819E-2</v>
      </c>
      <c r="K2960">
        <v>2.0000000000002238E-3</v>
      </c>
    </row>
    <row r="2961" spans="1:11" x14ac:dyDescent="0.25">
      <c r="A2961" s="1">
        <v>44685</v>
      </c>
      <c r="B2961">
        <v>-3.0999999999999694E-2</v>
      </c>
      <c r="C2961">
        <v>-1.000000000000334E-3</v>
      </c>
      <c r="D2961">
        <v>1.2000000000000011E-2</v>
      </c>
      <c r="E2961">
        <v>1.4000000000000012E-2</v>
      </c>
      <c r="F2961">
        <v>6.899999999999995E-2</v>
      </c>
      <c r="G2961">
        <v>8.3000000000000185E-2</v>
      </c>
      <c r="H2961">
        <v>2.0000000000000018E-3</v>
      </c>
      <c r="I2961">
        <v>9.9999999999997868E-3</v>
      </c>
      <c r="J2961">
        <v>1.1000000000000121E-2</v>
      </c>
      <c r="K2961">
        <v>-3.2999999999999918E-2</v>
      </c>
    </row>
    <row r="2962" spans="1:11" x14ac:dyDescent="0.25">
      <c r="A2962" s="1">
        <v>44686</v>
      </c>
      <c r="B2962">
        <v>0.10099999999999998</v>
      </c>
      <c r="C2962">
        <v>-9.9999999999988987E-4</v>
      </c>
      <c r="D2962">
        <v>6.4999999999999947E-2</v>
      </c>
      <c r="E2962">
        <v>7.6000000000000068E-2</v>
      </c>
      <c r="F2962">
        <v>9.9999999999999645E-2</v>
      </c>
      <c r="G2962">
        <v>7.199999999999962E-2</v>
      </c>
      <c r="H2962">
        <v>2.0000000000000018E-3</v>
      </c>
      <c r="I2962">
        <v>5.0000000000000711E-2</v>
      </c>
      <c r="J2962">
        <v>2.8999999999999915E-2</v>
      </c>
      <c r="K2962">
        <v>8.8999999999999968E-2</v>
      </c>
    </row>
    <row r="2963" spans="1:11" x14ac:dyDescent="0.25">
      <c r="A2963" s="1">
        <v>44687</v>
      </c>
      <c r="B2963">
        <v>9.7999999999999865E-2</v>
      </c>
      <c r="C2963">
        <v>-8.0000000000000071E-3</v>
      </c>
      <c r="D2963">
        <v>8.2000000000000073E-2</v>
      </c>
      <c r="E2963">
        <v>8.6999999999999966E-2</v>
      </c>
      <c r="F2963">
        <v>8.6000000000000298E-2</v>
      </c>
      <c r="G2963">
        <v>0.11800000000000033</v>
      </c>
      <c r="H2963">
        <v>1.100000000000001E-2</v>
      </c>
      <c r="I2963">
        <v>1.9999999999999574E-2</v>
      </c>
      <c r="J2963">
        <v>4.0999999999999925E-2</v>
      </c>
      <c r="K2963">
        <v>0.10699999999999976</v>
      </c>
    </row>
    <row r="2964" spans="1:11" x14ac:dyDescent="0.25">
      <c r="A2964" s="1">
        <v>44690</v>
      </c>
      <c r="B2964">
        <v>-0.1030000000000002</v>
      </c>
      <c r="C2964">
        <v>-1.1000000000000121E-2</v>
      </c>
      <c r="D2964">
        <v>-2.100000000000013E-2</v>
      </c>
      <c r="E2964">
        <v>-3.9000000000000146E-2</v>
      </c>
      <c r="F2964">
        <v>4.9999999999998934E-3</v>
      </c>
      <c r="G2964">
        <v>8.0000000000000071E-3</v>
      </c>
      <c r="H2964">
        <v>8.0000000000000071E-3</v>
      </c>
      <c r="I2964">
        <v>9.9999999999997868E-3</v>
      </c>
      <c r="J2964">
        <v>-2.1999999999999797E-2</v>
      </c>
      <c r="K2964">
        <v>-0.1080000000000001</v>
      </c>
    </row>
    <row r="2965" spans="1:11" x14ac:dyDescent="0.25">
      <c r="A2965" s="1">
        <v>44691</v>
      </c>
      <c r="B2965">
        <v>-1.2000000000000011E-2</v>
      </c>
      <c r="C2965">
        <v>-9.9999999999997868E-3</v>
      </c>
      <c r="D2965">
        <v>-7.6999999999999957E-2</v>
      </c>
      <c r="E2965">
        <v>-7.9999999999999849E-2</v>
      </c>
      <c r="F2965">
        <v>-0.14599999999999991</v>
      </c>
      <c r="G2965">
        <v>-0.1120000000000001</v>
      </c>
      <c r="H2965">
        <v>-3.0000000000000027E-3</v>
      </c>
      <c r="I2965">
        <v>9.9999999999997868E-3</v>
      </c>
      <c r="J2965">
        <v>-0.10200000000000031</v>
      </c>
      <c r="K2965">
        <v>-4.4999999999999929E-2</v>
      </c>
    </row>
    <row r="2966" spans="1:11" x14ac:dyDescent="0.25">
      <c r="A2966" s="1">
        <v>44692</v>
      </c>
      <c r="B2966">
        <v>-5.9999999999997833E-3</v>
      </c>
      <c r="C2966">
        <v>-3.0000000000001137E-3</v>
      </c>
      <c r="D2966">
        <v>-3.6999999999999922E-2</v>
      </c>
      <c r="E2966">
        <v>4.9999999999998934E-3</v>
      </c>
      <c r="F2966">
        <v>-4.6000000000000263E-2</v>
      </c>
      <c r="G2966">
        <v>0</v>
      </c>
      <c r="H2966">
        <v>-8.0000000000000071E-3</v>
      </c>
      <c r="I2966">
        <v>9.9999999999997868E-3</v>
      </c>
      <c r="J2966">
        <v>1.000000000000334E-3</v>
      </c>
      <c r="K2966">
        <v>-6.4000000000000057E-2</v>
      </c>
    </row>
    <row r="2967" spans="1:11" x14ac:dyDescent="0.25">
      <c r="A2967" s="1">
        <v>44693</v>
      </c>
      <c r="B2967">
        <v>-0.1030000000000002</v>
      </c>
      <c r="C2967">
        <v>1.2999999999999901E-2</v>
      </c>
      <c r="D2967">
        <v>-8.6000000000000076E-2</v>
      </c>
      <c r="E2967">
        <v>-0.123</v>
      </c>
      <c r="F2967">
        <v>-2.2000000000000242E-2</v>
      </c>
      <c r="G2967">
        <v>-0.26800000000000024</v>
      </c>
      <c r="H2967">
        <v>-6.0000000000000053E-3</v>
      </c>
      <c r="I2967">
        <v>9.9999999999999645E-2</v>
      </c>
      <c r="J2967">
        <v>-0.14900000000000024</v>
      </c>
      <c r="K2967">
        <v>-6.999999999999984E-2</v>
      </c>
    </row>
    <row r="2968" spans="1:11" x14ac:dyDescent="0.25">
      <c r="A2968" s="1">
        <v>44694</v>
      </c>
      <c r="B2968">
        <v>5.600000000000005E-2</v>
      </c>
      <c r="C2968">
        <v>-1.0999999999999677E-2</v>
      </c>
      <c r="D2968">
        <v>7.4000000000000066E-2</v>
      </c>
      <c r="E2968">
        <v>7.6000000000000068E-2</v>
      </c>
      <c r="F2968">
        <v>3.3000000000000362E-2</v>
      </c>
      <c r="G2968">
        <v>0.14700000000000024</v>
      </c>
      <c r="H2968">
        <v>-1.0000000000000009E-2</v>
      </c>
      <c r="I2968">
        <v>-5.9999999999998721E-2</v>
      </c>
      <c r="J2968">
        <v>5.9999999999999831E-2</v>
      </c>
      <c r="K2968">
        <v>7.2999999999999954E-2</v>
      </c>
    </row>
    <row r="2969" spans="1:11" x14ac:dyDescent="0.25">
      <c r="A2969" s="1">
        <v>44697</v>
      </c>
      <c r="B2969">
        <v>-3.2000000000000028E-2</v>
      </c>
      <c r="C2969">
        <v>-7.0000000000001172E-3</v>
      </c>
      <c r="D2969">
        <v>-6.0000000000000053E-3</v>
      </c>
      <c r="E2969">
        <v>-1.3000000000000123E-2</v>
      </c>
      <c r="F2969">
        <v>3.8999999999999702E-2</v>
      </c>
      <c r="G2969">
        <v>-8.0000000000000071E-3</v>
      </c>
      <c r="H2969">
        <v>2.0000000000000018E-3</v>
      </c>
      <c r="I2969">
        <v>-7.0000000000000284E-2</v>
      </c>
      <c r="J2969">
        <v>-9.9999999999997868E-3</v>
      </c>
      <c r="K2969">
        <v>-4.1999999999999815E-2</v>
      </c>
    </row>
    <row r="2970" spans="1:11" x14ac:dyDescent="0.25">
      <c r="A2970" s="1">
        <v>44698</v>
      </c>
      <c r="B2970">
        <v>0.10099999999999998</v>
      </c>
      <c r="C2970">
        <v>8.999999999999897E-3</v>
      </c>
      <c r="D2970">
        <v>7.8999999999999959E-2</v>
      </c>
      <c r="E2970">
        <v>0.1010000000000002</v>
      </c>
      <c r="F2970">
        <v>3.900000000000059E-2</v>
      </c>
      <c r="G2970">
        <v>9.9000000000000199E-2</v>
      </c>
      <c r="H2970">
        <v>8.0000000000000071E-3</v>
      </c>
      <c r="I2970">
        <v>4.9999999999998934E-2</v>
      </c>
      <c r="J2970">
        <v>0.12299999999999978</v>
      </c>
      <c r="K2970">
        <v>0.10899999999999999</v>
      </c>
    </row>
    <row r="2971" spans="1:11" x14ac:dyDescent="0.25">
      <c r="A2971" s="1">
        <v>44699</v>
      </c>
      <c r="B2971">
        <v>-7.8999999999999737E-2</v>
      </c>
      <c r="C2971">
        <v>2.0000000000002238E-3</v>
      </c>
      <c r="D2971">
        <v>-2.6999999999999913E-2</v>
      </c>
      <c r="E2971">
        <v>-4.4000000000000039E-2</v>
      </c>
      <c r="F2971">
        <v>-1.2000000000000455E-2</v>
      </c>
      <c r="G2971">
        <v>-2.7000000000000135E-2</v>
      </c>
      <c r="H2971">
        <v>2.0000000000000018E-3</v>
      </c>
      <c r="I2971">
        <v>-2.9999999999999361E-2</v>
      </c>
      <c r="J2971">
        <v>-2.9999999999996696E-3</v>
      </c>
      <c r="K2971">
        <v>-0.11100000000000021</v>
      </c>
    </row>
    <row r="2972" spans="1:11" x14ac:dyDescent="0.25">
      <c r="A2972" s="1">
        <v>44700</v>
      </c>
      <c r="B2972">
        <v>-6.4999999999999947E-2</v>
      </c>
      <c r="C2972">
        <v>-4.4999999999999929E-2</v>
      </c>
      <c r="D2972">
        <v>-5.9000000000000163E-2</v>
      </c>
      <c r="E2972">
        <v>-6.0000000000000053E-2</v>
      </c>
      <c r="F2972">
        <v>-1.9999999999999574E-2</v>
      </c>
      <c r="G2972">
        <v>-4.0000000000000036E-2</v>
      </c>
      <c r="H2972">
        <v>-8.0000000000000071E-3</v>
      </c>
      <c r="I2972">
        <v>-9.9999999999999645E-2</v>
      </c>
      <c r="J2972">
        <v>8.0000000000000071E-3</v>
      </c>
      <c r="K2972">
        <v>-4.6999999999999709E-2</v>
      </c>
    </row>
    <row r="2973" spans="1:11" x14ac:dyDescent="0.25">
      <c r="A2973" s="1">
        <v>44701</v>
      </c>
      <c r="B2973">
        <v>-5.0000000000000266E-2</v>
      </c>
      <c r="C2973">
        <v>-6.0000000000002274E-3</v>
      </c>
      <c r="D2973">
        <v>3.8000000000000034E-2</v>
      </c>
      <c r="E2973">
        <v>2.200000000000002E-2</v>
      </c>
      <c r="F2973">
        <v>4.1999999999999815E-2</v>
      </c>
      <c r="G2973">
        <v>0.11399999999999988</v>
      </c>
      <c r="H2973">
        <v>-1.3000000000000012E-2</v>
      </c>
      <c r="I2973">
        <v>-4.0000000000000924E-2</v>
      </c>
      <c r="J2973">
        <v>2.6999999999999691E-2</v>
      </c>
      <c r="K2973">
        <v>-4.9000000000000377E-2</v>
      </c>
    </row>
    <row r="2974" spans="1:11" x14ac:dyDescent="0.25">
      <c r="A2974" s="1">
        <v>44704</v>
      </c>
      <c r="B2974">
        <v>-1.0999999999999677E-2</v>
      </c>
      <c r="C2974">
        <v>8.0000000000000071E-3</v>
      </c>
      <c r="D2974">
        <v>7.2000000000000064E-2</v>
      </c>
      <c r="E2974">
        <v>8.2999999999999963E-2</v>
      </c>
      <c r="F2974">
        <v>3.0000000000000249E-2</v>
      </c>
      <c r="G2974">
        <v>4.2000000000000259E-2</v>
      </c>
      <c r="H2974">
        <v>-3.0000000000000027E-3</v>
      </c>
      <c r="I2974">
        <v>-4.9999999999998934E-2</v>
      </c>
      <c r="J2974">
        <v>6.2000000000000277E-2</v>
      </c>
      <c r="K2974">
        <v>7.3000000000000398E-2</v>
      </c>
    </row>
    <row r="2975" spans="1:11" x14ac:dyDescent="0.25">
      <c r="A2975" s="1">
        <v>44705</v>
      </c>
      <c r="B2975">
        <v>-1.1000000000000121E-2</v>
      </c>
      <c r="C2975">
        <v>-3.2000000000000028E-2</v>
      </c>
      <c r="D2975">
        <v>-2.7000000000000135E-2</v>
      </c>
      <c r="E2975">
        <v>-5.2000000000000046E-2</v>
      </c>
      <c r="F2975">
        <v>-2.3000000000000576E-2</v>
      </c>
      <c r="G2975">
        <v>-3.0000000000000249E-2</v>
      </c>
      <c r="H2975">
        <v>-1.5000000000000013E-2</v>
      </c>
      <c r="I2975">
        <v>9.9999999999997868E-3</v>
      </c>
      <c r="J2975">
        <v>-6.4999999999999947E-2</v>
      </c>
      <c r="K2975">
        <v>-0.10700000000000021</v>
      </c>
    </row>
    <row r="2976" spans="1:11" x14ac:dyDescent="0.25">
      <c r="A2976" s="1">
        <v>44706</v>
      </c>
      <c r="B2976">
        <v>-3.6000000000000032E-2</v>
      </c>
      <c r="C2976">
        <v>1.2999999999999901E-2</v>
      </c>
      <c r="D2976">
        <v>1.2000000000000011E-2</v>
      </c>
      <c r="E2976">
        <v>5.0000000000001155E-3</v>
      </c>
      <c r="F2976">
        <v>-4.8000000000000043E-2</v>
      </c>
      <c r="G2976">
        <v>-3.2999999999999918E-2</v>
      </c>
      <c r="H2976">
        <v>-1.5000000000000013E-2</v>
      </c>
      <c r="I2976">
        <v>-0.5600000000000005</v>
      </c>
      <c r="J2976">
        <v>2.2999999999999687E-2</v>
      </c>
      <c r="K2976">
        <v>-3.0000000000001137E-3</v>
      </c>
    </row>
    <row r="2977" spans="1:11" x14ac:dyDescent="0.25">
      <c r="A2977" s="1">
        <v>44707</v>
      </c>
      <c r="B2977">
        <v>2.0000000000000018E-2</v>
      </c>
      <c r="C2977">
        <v>-2.0999999999999908E-2</v>
      </c>
      <c r="D2977">
        <v>5.7000000000000162E-2</v>
      </c>
      <c r="E2977">
        <v>6.899999999999995E-2</v>
      </c>
      <c r="F2977">
        <v>-8.0000000000000071E-3</v>
      </c>
      <c r="G2977">
        <v>-1.4000000000000234E-2</v>
      </c>
      <c r="H2977">
        <v>4.3000000000000038E-2</v>
      </c>
      <c r="I2977">
        <v>-6.0000000000000497E-2</v>
      </c>
      <c r="J2977">
        <v>6.3000000000000167E-2</v>
      </c>
      <c r="K2977">
        <v>-8.999999999999897E-3</v>
      </c>
    </row>
    <row r="2978" spans="1:11" x14ac:dyDescent="0.25">
      <c r="A2978" s="1">
        <v>44708</v>
      </c>
      <c r="B2978">
        <v>-4.0000000000000036E-3</v>
      </c>
      <c r="C2978">
        <v>-4.8999999999999932E-2</v>
      </c>
      <c r="D2978">
        <v>-4.1000000000000147E-2</v>
      </c>
      <c r="E2978">
        <v>-3.8999999999999924E-2</v>
      </c>
      <c r="F2978">
        <v>3.5000000000000142E-2</v>
      </c>
      <c r="G2978">
        <v>-5.4999999999999716E-2</v>
      </c>
      <c r="H2978">
        <v>-1.8000000000000016E-2</v>
      </c>
      <c r="I2978">
        <v>1.0000000000001563E-2</v>
      </c>
      <c r="J2978">
        <v>-5.2000000000000046E-2</v>
      </c>
      <c r="K2978">
        <v>9.9999999999988987E-4</v>
      </c>
    </row>
    <row r="2979" spans="1:11" x14ac:dyDescent="0.25">
      <c r="A2979" s="1">
        <v>44711</v>
      </c>
      <c r="B2979">
        <v>3.6000000000000032E-2</v>
      </c>
      <c r="C2979">
        <v>-8.0000000000000071E-3</v>
      </c>
      <c r="D2979">
        <v>7.3000000000000176E-2</v>
      </c>
      <c r="E2979">
        <v>7.2999999999999954E-2</v>
      </c>
      <c r="F2979">
        <v>5.1000000000000156E-2</v>
      </c>
      <c r="G2979">
        <v>7.099999999999973E-2</v>
      </c>
      <c r="H2979">
        <v>6.0000000000000053E-3</v>
      </c>
      <c r="I2979">
        <v>-2.000000000000135E-2</v>
      </c>
      <c r="J2979">
        <v>7.6999999999999957E-2</v>
      </c>
      <c r="K2979">
        <v>6.899999999999995E-2</v>
      </c>
    </row>
    <row r="2980" spans="1:11" x14ac:dyDescent="0.25">
      <c r="A2980" s="1">
        <v>44712</v>
      </c>
      <c r="B2980">
        <v>6.4000000000000057E-2</v>
      </c>
      <c r="C2980">
        <v>1.2999999999999901E-2</v>
      </c>
      <c r="D2980">
        <v>6.0999999999999943E-2</v>
      </c>
      <c r="E2980">
        <v>7.6999999999999957E-2</v>
      </c>
      <c r="F2980">
        <v>8.9999999999994529E-3</v>
      </c>
      <c r="G2980">
        <v>0.12600000000000033</v>
      </c>
      <c r="H2980">
        <v>1.100000000000001E-2</v>
      </c>
      <c r="I2980">
        <v>2.000000000000135E-2</v>
      </c>
      <c r="J2980">
        <v>0.12199999999999989</v>
      </c>
      <c r="K2980">
        <v>3.7000000000000366E-2</v>
      </c>
    </row>
    <row r="2981" spans="1:11" x14ac:dyDescent="0.25">
      <c r="A2981" s="1">
        <v>44713</v>
      </c>
      <c r="B2981">
        <v>8.6999999999999744E-2</v>
      </c>
      <c r="C2981">
        <v>2.4999999999999911E-2</v>
      </c>
      <c r="D2981">
        <v>8.0999999999999961E-2</v>
      </c>
      <c r="E2981">
        <v>6.6000000000000059E-2</v>
      </c>
      <c r="F2981">
        <v>-2.3999999999999133E-2</v>
      </c>
      <c r="G2981">
        <v>4.6999999999999709E-2</v>
      </c>
      <c r="H2981">
        <v>2.0000000000000018E-3</v>
      </c>
      <c r="I2981">
        <v>-0.24000000000000021</v>
      </c>
      <c r="J2981">
        <v>3.6000000000000032E-2</v>
      </c>
      <c r="K2981">
        <v>6.1999999999999833E-2</v>
      </c>
    </row>
    <row r="2982" spans="1:11" x14ac:dyDescent="0.25">
      <c r="A2982" s="1">
        <v>44714</v>
      </c>
      <c r="B2982">
        <v>2.8000000000000025E-2</v>
      </c>
      <c r="C2982">
        <v>2.2000000000000242E-2</v>
      </c>
      <c r="D2982">
        <v>3.5000000000000142E-2</v>
      </c>
      <c r="E2982">
        <v>3.2000000000000028E-2</v>
      </c>
      <c r="F2982">
        <v>1.5999999999999126E-2</v>
      </c>
      <c r="G2982">
        <v>0.11000000000000032</v>
      </c>
      <c r="H2982">
        <v>1.100000000000001E-2</v>
      </c>
      <c r="I2982">
        <v>-0.10000000000000142</v>
      </c>
      <c r="J2982">
        <v>-9.4999999999996199E-3</v>
      </c>
      <c r="K2982">
        <v>1.9999999999997797E-3</v>
      </c>
    </row>
    <row r="2983" spans="1:11" x14ac:dyDescent="0.25">
      <c r="A2983" s="1">
        <v>44715</v>
      </c>
      <c r="B2983">
        <v>6.4999999999999947E-2</v>
      </c>
      <c r="C2983">
        <v>3.0000000000001137E-3</v>
      </c>
      <c r="D2983">
        <v>3.8999999999999702E-2</v>
      </c>
      <c r="E2983">
        <v>3.0999999999999917E-2</v>
      </c>
      <c r="F2983">
        <v>5.600000000000005E-2</v>
      </c>
      <c r="G2983">
        <v>0.12199999999999989</v>
      </c>
      <c r="H2983">
        <v>-1.4000000000000012E-2</v>
      </c>
      <c r="I2983">
        <v>-2.9999999999999361E-2</v>
      </c>
      <c r="J2983">
        <v>0</v>
      </c>
      <c r="K2983">
        <v>2.8000000000000025E-2</v>
      </c>
    </row>
    <row r="2984" spans="1:11" x14ac:dyDescent="0.25">
      <c r="A2984" s="1">
        <v>44718</v>
      </c>
      <c r="B2984">
        <v>0.125</v>
      </c>
      <c r="C2984">
        <v>2.9999999999996696E-3</v>
      </c>
      <c r="D2984">
        <v>4.6000000000000263E-2</v>
      </c>
      <c r="E2984">
        <v>5.8999999999999941E-2</v>
      </c>
      <c r="F2984">
        <v>3.5000000000000142E-2</v>
      </c>
      <c r="G2984">
        <v>3.7999999999999812E-2</v>
      </c>
      <c r="H2984">
        <v>9.000000000000008E-3</v>
      </c>
      <c r="I2984">
        <v>-2.9999999999999361E-2</v>
      </c>
      <c r="J2984">
        <v>8.7499999999999911E-2</v>
      </c>
      <c r="K2984">
        <v>9.9000000000000199E-2</v>
      </c>
    </row>
    <row r="2985" spans="1:11" x14ac:dyDescent="0.25">
      <c r="A2985" s="1">
        <v>44719</v>
      </c>
      <c r="B2985">
        <v>-4.9999999999998934E-3</v>
      </c>
      <c r="C2985">
        <v>1.1000000000000121E-2</v>
      </c>
      <c r="D2985">
        <v>-4.6000000000000263E-2</v>
      </c>
      <c r="E2985">
        <v>-5.0000000000000044E-2</v>
      </c>
      <c r="F2985">
        <v>1.2000000000000455E-2</v>
      </c>
      <c r="G2985">
        <v>-0.13999999999999968</v>
      </c>
      <c r="H2985">
        <v>9.000000000000008E-3</v>
      </c>
      <c r="I2985">
        <v>-9.9999999999997868E-3</v>
      </c>
      <c r="J2985">
        <v>-4.4000000000000039E-2</v>
      </c>
      <c r="K2985">
        <v>-6.0999999999999943E-2</v>
      </c>
    </row>
    <row r="2986" spans="1:11" x14ac:dyDescent="0.25">
      <c r="A2986" s="1">
        <v>44720</v>
      </c>
      <c r="B2986">
        <v>8.1999999999999851E-2</v>
      </c>
      <c r="C2986">
        <v>-1.2000000000000011E-2</v>
      </c>
      <c r="D2986">
        <v>4.8000000000000043E-2</v>
      </c>
      <c r="E2986">
        <v>6.5000000000000169E-2</v>
      </c>
      <c r="F2986">
        <v>-2.5999999999999801E-2</v>
      </c>
      <c r="G2986">
        <v>7.8999999999999737E-2</v>
      </c>
      <c r="H2986">
        <v>-2.0000000000000018E-3</v>
      </c>
      <c r="I2986">
        <v>2.9999999999999361E-2</v>
      </c>
      <c r="J2986">
        <v>2.7000000000000135E-2</v>
      </c>
      <c r="K2986">
        <v>4.8000000000000043E-2</v>
      </c>
    </row>
    <row r="2987" spans="1:11" x14ac:dyDescent="0.25">
      <c r="A2987" s="1">
        <v>44721</v>
      </c>
      <c r="B2987">
        <v>-3.8999999999999702E-2</v>
      </c>
      <c r="C2987">
        <v>4.9999999999998934E-3</v>
      </c>
      <c r="D2987">
        <v>4.4000000000000039E-2</v>
      </c>
      <c r="E2987">
        <v>5.600000000000005E-2</v>
      </c>
      <c r="F2987">
        <v>-2.4000000000000021E-2</v>
      </c>
      <c r="G2987">
        <v>0.2330000000000001</v>
      </c>
      <c r="H2987">
        <v>5.0000000000000044E-3</v>
      </c>
      <c r="I2987">
        <v>-6.0000000000000497E-2</v>
      </c>
      <c r="J2987">
        <v>5.0999999999999712E-2</v>
      </c>
      <c r="K2987">
        <v>1.8999999999999684E-2</v>
      </c>
    </row>
    <row r="2988" spans="1:11" x14ac:dyDescent="0.25">
      <c r="A2988" s="1">
        <v>44722</v>
      </c>
      <c r="B2988">
        <v>0.12000000000000011</v>
      </c>
      <c r="C2988">
        <v>-3.6999999999999922E-2</v>
      </c>
      <c r="D2988">
        <v>9.2999999999999972E-2</v>
      </c>
      <c r="E2988">
        <v>3.6999999999999922E-2</v>
      </c>
      <c r="F2988">
        <v>3.6999999999999922E-2</v>
      </c>
      <c r="G2988">
        <v>9.9000000000000199E-2</v>
      </c>
      <c r="H2988">
        <v>1.4000000000000012E-2</v>
      </c>
      <c r="I2988">
        <v>0</v>
      </c>
      <c r="J2988">
        <v>7.9000000000000181E-2</v>
      </c>
      <c r="K2988">
        <v>0.11900000000000022</v>
      </c>
    </row>
    <row r="2989" spans="1:11" x14ac:dyDescent="0.25">
      <c r="A2989" s="1">
        <v>44725</v>
      </c>
      <c r="B2989">
        <v>0.16099999999999959</v>
      </c>
      <c r="C2989">
        <v>2.4999999999999911E-2</v>
      </c>
      <c r="D2989">
        <v>0.10899999999999999</v>
      </c>
      <c r="E2989">
        <v>9.2999999999999972E-2</v>
      </c>
      <c r="F2989">
        <v>6.5999999999999837E-2</v>
      </c>
      <c r="G2989">
        <v>0.23599999999999977</v>
      </c>
      <c r="H2989">
        <v>5.699999999999994E-2</v>
      </c>
      <c r="I2989">
        <v>6.0000000000000497E-2</v>
      </c>
      <c r="J2989">
        <v>9.3999999999999861E-2</v>
      </c>
      <c r="K2989">
        <v>0.19700000000000006</v>
      </c>
    </row>
    <row r="2990" spans="1:11" x14ac:dyDescent="0.25">
      <c r="A2990" s="1">
        <v>44726</v>
      </c>
      <c r="B2990">
        <v>0.11299999999999999</v>
      </c>
      <c r="C2990">
        <v>7.0000000000001172E-3</v>
      </c>
      <c r="D2990">
        <v>0.16999999999999993</v>
      </c>
      <c r="E2990">
        <v>0.13900000000000001</v>
      </c>
      <c r="F2990">
        <v>-1.2999999999999901E-2</v>
      </c>
      <c r="G2990">
        <v>0.11000000000000032</v>
      </c>
      <c r="H2990">
        <v>1.7000000000000015E-2</v>
      </c>
      <c r="I2990">
        <v>6.0000000000000497E-2</v>
      </c>
      <c r="J2990">
        <v>9.3999999999999861E-2</v>
      </c>
      <c r="K2990">
        <v>0.11699999999999999</v>
      </c>
    </row>
    <row r="2991" spans="1:11" x14ac:dyDescent="0.25">
      <c r="A2991" s="1">
        <v>44727</v>
      </c>
      <c r="B2991">
        <v>-0.16699999999999982</v>
      </c>
      <c r="C2991">
        <v>1.2999999999999901E-2</v>
      </c>
      <c r="D2991">
        <v>-0.13599999999999968</v>
      </c>
      <c r="E2991">
        <v>-5.2999999999999936E-2</v>
      </c>
      <c r="F2991">
        <v>3.0000000000001137E-3</v>
      </c>
      <c r="G2991">
        <v>-0.31100000000000039</v>
      </c>
      <c r="H2991">
        <v>4.6000000000000041E-2</v>
      </c>
      <c r="I2991">
        <v>-2.000000000000135E-2</v>
      </c>
      <c r="J2991">
        <v>-0.11099999999999977</v>
      </c>
      <c r="K2991">
        <v>-0.18700000000000028</v>
      </c>
    </row>
    <row r="2992" spans="1:11" x14ac:dyDescent="0.25">
      <c r="A2992" s="1">
        <v>44728</v>
      </c>
      <c r="B2992">
        <v>-8.4999999999999964E-2</v>
      </c>
      <c r="C2992">
        <v>1.2000000000000011E-2</v>
      </c>
      <c r="D2992">
        <v>3.8999999999999702E-2</v>
      </c>
      <c r="E2992">
        <v>4.4999999999999929E-2</v>
      </c>
      <c r="F2992">
        <v>1.0999999999999233E-2</v>
      </c>
      <c r="G2992">
        <v>-5.600000000000005E-2</v>
      </c>
      <c r="H2992">
        <v>-9.000000000000008E-3</v>
      </c>
      <c r="I2992">
        <v>-0.15999999999999837</v>
      </c>
      <c r="J2992">
        <v>3.2000000000000028E-2</v>
      </c>
      <c r="K2992">
        <v>-9.6999999999999975E-2</v>
      </c>
    </row>
    <row r="2993" spans="1:11" x14ac:dyDescent="0.25">
      <c r="A2993" s="1">
        <v>44729</v>
      </c>
      <c r="B2993">
        <v>3.2999999999999918E-2</v>
      </c>
      <c r="C2993">
        <v>-9.9999999999997868E-3</v>
      </c>
      <c r="D2993">
        <v>-2.9999999999996696E-3</v>
      </c>
      <c r="E2993">
        <v>-1.0000000000001119E-3</v>
      </c>
      <c r="F2993">
        <v>-5.8999999999999275E-2</v>
      </c>
      <c r="G2993">
        <v>-0.17300000000000004</v>
      </c>
      <c r="H2993">
        <v>-9.000000000000008E-3</v>
      </c>
      <c r="I2993">
        <v>4.9999999999998934E-2</v>
      </c>
      <c r="J2993">
        <v>-4.0000000000000036E-3</v>
      </c>
      <c r="K2993">
        <v>3.6000000000000032E-2</v>
      </c>
    </row>
    <row r="2994" spans="1:11" x14ac:dyDescent="0.25">
      <c r="A2994" s="1">
        <v>44732</v>
      </c>
      <c r="B2994">
        <v>5.1000000000000156E-2</v>
      </c>
      <c r="C2994">
        <v>-4.0000000000000036E-2</v>
      </c>
      <c r="D2994">
        <v>0.125</v>
      </c>
      <c r="E2994">
        <v>8.900000000000019E-2</v>
      </c>
      <c r="F2994">
        <v>-8.1000000000000405E-2</v>
      </c>
      <c r="G2994">
        <v>0</v>
      </c>
      <c r="H2994">
        <v>3.2999999999999918E-2</v>
      </c>
      <c r="I2994">
        <v>-6.0000000000000497E-2</v>
      </c>
      <c r="J2994">
        <v>0.12000000000000011</v>
      </c>
      <c r="K2994">
        <v>4.6000000000000263E-2</v>
      </c>
    </row>
    <row r="2995" spans="1:11" x14ac:dyDescent="0.25">
      <c r="A2995" s="1">
        <v>44733</v>
      </c>
      <c r="B2995">
        <v>4.0999999999999925E-2</v>
      </c>
      <c r="C2995">
        <v>4.1999999999999815E-2</v>
      </c>
      <c r="D2995">
        <v>3.2000000000000028E-2</v>
      </c>
      <c r="E2995">
        <v>2.8000000000000025E-2</v>
      </c>
      <c r="F2995">
        <v>2.5000000000000355E-2</v>
      </c>
      <c r="G2995">
        <v>0.11800000000000033</v>
      </c>
      <c r="H2995">
        <v>-1.4999999999999902E-2</v>
      </c>
      <c r="I2995">
        <v>0</v>
      </c>
      <c r="J2995">
        <v>6.4999999999999947E-2</v>
      </c>
      <c r="K2995">
        <v>1.9999999999997797E-3</v>
      </c>
    </row>
    <row r="2996" spans="1:11" x14ac:dyDescent="0.25">
      <c r="A2996" s="1">
        <v>44734</v>
      </c>
      <c r="B2996">
        <v>-7.9000000000000181E-2</v>
      </c>
      <c r="C2996">
        <v>1.5000000000000124E-2</v>
      </c>
      <c r="D2996">
        <v>-0.17400000000000038</v>
      </c>
      <c r="E2996">
        <v>-0.15000000000000013</v>
      </c>
      <c r="F2996">
        <v>-6.3000000000000611E-2</v>
      </c>
      <c r="G2996">
        <v>-0.125</v>
      </c>
      <c r="H2996">
        <v>-1.100000000000001E-2</v>
      </c>
      <c r="I2996">
        <v>0</v>
      </c>
      <c r="J2996">
        <v>-0.14600000000000035</v>
      </c>
      <c r="K2996">
        <v>-0.11899999999999977</v>
      </c>
    </row>
    <row r="2997" spans="1:11" x14ac:dyDescent="0.25">
      <c r="A2997" s="1">
        <v>44735</v>
      </c>
      <c r="B2997">
        <v>-0.11499999999999977</v>
      </c>
      <c r="C2997">
        <v>-9.9999999999997868E-3</v>
      </c>
      <c r="D2997">
        <v>-0.14399999999999968</v>
      </c>
      <c r="E2997">
        <v>-0.15700000000000003</v>
      </c>
      <c r="F2997">
        <v>5.0000000000007816E-3</v>
      </c>
      <c r="G2997">
        <v>-9.6000000000000085E-2</v>
      </c>
      <c r="H2997">
        <v>-2.1000000000000019E-2</v>
      </c>
      <c r="I2997">
        <v>-8.0000000000000071E-2</v>
      </c>
      <c r="J2997">
        <v>-0.15299999999999958</v>
      </c>
      <c r="K2997">
        <v>-7.1000000000000174E-2</v>
      </c>
    </row>
    <row r="2998" spans="1:11" x14ac:dyDescent="0.25">
      <c r="A2998" s="1">
        <v>44736</v>
      </c>
      <c r="B2998">
        <v>2.7000000000000135E-2</v>
      </c>
      <c r="C2998">
        <v>-1.000000000000334E-3</v>
      </c>
      <c r="D2998">
        <v>-9.0000000000003411E-3</v>
      </c>
      <c r="E2998">
        <v>6.0000000000000053E-3</v>
      </c>
      <c r="F2998">
        <v>1.0999999999999233E-2</v>
      </c>
      <c r="G2998">
        <v>0</v>
      </c>
      <c r="H2998">
        <v>4.0000000000000036E-3</v>
      </c>
      <c r="I2998">
        <v>-5.9999999999998721E-2</v>
      </c>
      <c r="J2998">
        <v>-2.2000000000000242E-2</v>
      </c>
      <c r="K2998">
        <v>4.8999999999999932E-2</v>
      </c>
    </row>
    <row r="2999" spans="1:11" x14ac:dyDescent="0.25">
      <c r="A2999" s="1">
        <v>44739</v>
      </c>
      <c r="B2999">
        <v>4.7999999999999599E-2</v>
      </c>
      <c r="C2999">
        <v>1.2000000000000011E-2</v>
      </c>
      <c r="D2999">
        <v>8.5000000000000409E-2</v>
      </c>
      <c r="E2999">
        <v>8.0999999999999961E-2</v>
      </c>
      <c r="F2999">
        <v>-8.9999999999994529E-3</v>
      </c>
      <c r="G2999">
        <v>0.12199999999999989</v>
      </c>
      <c r="H2999">
        <v>3.3000000000000029E-2</v>
      </c>
      <c r="I2999">
        <v>-8.0000000000000071E-2</v>
      </c>
      <c r="J2999">
        <v>9.5000000000000195E-2</v>
      </c>
      <c r="K2999">
        <v>6.4000000000000057E-2</v>
      </c>
    </row>
    <row r="3000" spans="1:11" x14ac:dyDescent="0.25">
      <c r="A3000" s="1">
        <v>44740</v>
      </c>
      <c r="B3000">
        <v>-4.6999999999999709E-2</v>
      </c>
      <c r="C3000">
        <v>3.9000000000000146E-2</v>
      </c>
      <c r="D3000">
        <v>9.6999999999999975E-2</v>
      </c>
      <c r="E3000">
        <v>8.900000000000019E-2</v>
      </c>
      <c r="F3000">
        <v>4.3000000000000149E-2</v>
      </c>
      <c r="G3000">
        <v>3.6999999999999922E-2</v>
      </c>
      <c r="H3000">
        <v>7.9999999999998961E-3</v>
      </c>
      <c r="I3000">
        <v>0</v>
      </c>
      <c r="J3000">
        <v>8.1999999999999851E-2</v>
      </c>
      <c r="K3000">
        <v>-2.4999999999999911E-2</v>
      </c>
    </row>
    <row r="3001" spans="1:11" x14ac:dyDescent="0.25">
      <c r="A3001" s="1">
        <v>44741</v>
      </c>
      <c r="B3001">
        <v>-2.0999999999999908E-2</v>
      </c>
      <c r="C3001">
        <v>1.5000000000000124E-2</v>
      </c>
      <c r="D3001">
        <v>-9.2000000000000082E-2</v>
      </c>
      <c r="E3001">
        <v>-0.12400000000000011</v>
      </c>
      <c r="F3001">
        <v>-8.0000000000000071E-3</v>
      </c>
      <c r="G3001">
        <v>-0.16299999999999981</v>
      </c>
      <c r="H3001">
        <v>-1.8999999999999906E-2</v>
      </c>
      <c r="I3001">
        <v>5.9999999999998721E-2</v>
      </c>
      <c r="J3001">
        <v>-6.4000000000000057E-2</v>
      </c>
      <c r="K3001">
        <v>-8.9999999999999858E-2</v>
      </c>
    </row>
    <row r="3002" spans="1:11" x14ac:dyDescent="0.25">
      <c r="A3002" s="1">
        <v>44742</v>
      </c>
      <c r="B3002">
        <v>-8.8000000000000078E-2</v>
      </c>
      <c r="C3002">
        <v>-7.0000000000001172E-3</v>
      </c>
      <c r="D3002">
        <v>-8.3000000000000185E-2</v>
      </c>
      <c r="E3002">
        <v>-0.123</v>
      </c>
      <c r="F3002">
        <v>2.9999999999992255E-3</v>
      </c>
      <c r="G3002">
        <v>-8.5999999999999854E-2</v>
      </c>
      <c r="H3002">
        <v>-2.0000000000000018E-2</v>
      </c>
      <c r="I3002">
        <v>3.0000000000001137E-2</v>
      </c>
      <c r="J3002">
        <v>-0.10599999999999987</v>
      </c>
      <c r="K3002">
        <v>-7.0000000000000284E-2</v>
      </c>
    </row>
    <row r="3003" spans="1:11" x14ac:dyDescent="0.25">
      <c r="A3003" s="1">
        <v>44743</v>
      </c>
      <c r="B3003">
        <v>-2.4999999999999911E-2</v>
      </c>
      <c r="C3003">
        <v>-1.5000000000000124E-2</v>
      </c>
      <c r="D3003">
        <v>-0.11099999999999977</v>
      </c>
      <c r="E3003">
        <v>-0.11099999999999999</v>
      </c>
      <c r="F3003">
        <v>-2.8999999999999915E-2</v>
      </c>
      <c r="G3003">
        <v>-0.15100000000000025</v>
      </c>
      <c r="H3003">
        <v>-3.2000000000000028E-2</v>
      </c>
      <c r="I3003">
        <v>3.9999999999999147E-2</v>
      </c>
      <c r="J3003">
        <v>-0.14100000000000001</v>
      </c>
      <c r="K3003">
        <v>-0.12800000000000011</v>
      </c>
    </row>
    <row r="3004" spans="1:11" x14ac:dyDescent="0.25">
      <c r="A3004" s="1">
        <v>44746</v>
      </c>
      <c r="B3004">
        <v>-2.5000000000000355E-2</v>
      </c>
      <c r="C3004">
        <v>1.6999999999999904E-2</v>
      </c>
      <c r="D3004">
        <v>0.12599999999999989</v>
      </c>
      <c r="E3004">
        <v>9.8999999999999977E-2</v>
      </c>
      <c r="F3004">
        <v>-2.2999999999999687E-2</v>
      </c>
      <c r="G3004">
        <v>0.12599999999999989</v>
      </c>
      <c r="H3004">
        <v>3.0000000000000027E-3</v>
      </c>
      <c r="I3004">
        <v>0.50999999999999979</v>
      </c>
      <c r="J3004">
        <v>0.1160000000000001</v>
      </c>
      <c r="K3004">
        <v>4.3000000000000149E-2</v>
      </c>
    </row>
    <row r="3005" spans="1:11" x14ac:dyDescent="0.25">
      <c r="A3005" s="1">
        <v>44747</v>
      </c>
      <c r="B3005">
        <v>-9.7999999999999865E-2</v>
      </c>
      <c r="C3005">
        <v>0</v>
      </c>
      <c r="D3005">
        <v>-0.10199999999999987</v>
      </c>
      <c r="E3005">
        <v>-0.14999999999999991</v>
      </c>
      <c r="F3005">
        <v>-1.9999999999997797E-3</v>
      </c>
      <c r="G3005">
        <v>-6.4999999999999947E-2</v>
      </c>
      <c r="H3005">
        <v>1.5000000000000013E-2</v>
      </c>
      <c r="I3005">
        <v>0.11000000000000121</v>
      </c>
      <c r="J3005">
        <v>-0.1120000000000001</v>
      </c>
      <c r="K3005">
        <v>-0.11399999999999988</v>
      </c>
    </row>
    <row r="3006" spans="1:11" x14ac:dyDescent="0.25">
      <c r="A3006" s="1">
        <v>44748</v>
      </c>
      <c r="B3006">
        <v>0.11500000000000021</v>
      </c>
      <c r="C3006">
        <v>-3.8999999999999702E-2</v>
      </c>
      <c r="D3006">
        <v>-1.1000000000000121E-2</v>
      </c>
      <c r="E3006">
        <v>-6.0000000000000053E-3</v>
      </c>
      <c r="F3006">
        <v>-0.10099999999999998</v>
      </c>
      <c r="G3006">
        <v>-1.7999999999999794E-2</v>
      </c>
      <c r="H3006">
        <v>-9.000000000000008E-3</v>
      </c>
      <c r="I3006">
        <v>-5.0000000000000711E-2</v>
      </c>
      <c r="J3006">
        <v>4.1999999999999815E-2</v>
      </c>
      <c r="K3006">
        <v>0.1160000000000001</v>
      </c>
    </row>
    <row r="3007" spans="1:11" x14ac:dyDescent="0.25">
      <c r="A3007" s="1">
        <v>44749</v>
      </c>
      <c r="B3007">
        <v>2.5999999999999801E-2</v>
      </c>
      <c r="C3007">
        <v>3.7999999999999812E-2</v>
      </c>
      <c r="D3007">
        <v>6.4999999999999947E-2</v>
      </c>
      <c r="E3007">
        <v>5.3999999999999826E-2</v>
      </c>
      <c r="F3007">
        <v>2.1999999999999353E-2</v>
      </c>
      <c r="G3007">
        <v>0.11899999999999977</v>
      </c>
      <c r="H3007">
        <v>-6.0000000000000053E-3</v>
      </c>
      <c r="I3007">
        <v>-1.9999999999999574E-2</v>
      </c>
      <c r="J3007">
        <v>2.7000000000000135E-2</v>
      </c>
      <c r="K3007">
        <v>6.5999999999999837E-2</v>
      </c>
    </row>
    <row r="3008" spans="1:11" x14ac:dyDescent="0.25">
      <c r="A3008" s="1">
        <v>44750</v>
      </c>
      <c r="B3008">
        <v>7.7999999999999847E-2</v>
      </c>
      <c r="C3008">
        <v>-4.9999999999998934E-3</v>
      </c>
      <c r="D3008">
        <v>5.2999999999999936E-2</v>
      </c>
      <c r="E3008">
        <v>6.3000000000000167E-2</v>
      </c>
      <c r="F3008">
        <v>3.4000000000000696E-2</v>
      </c>
      <c r="G3008">
        <v>1.8000000000000238E-2</v>
      </c>
      <c r="H3008">
        <v>9.000000000000008E-3</v>
      </c>
      <c r="I3008">
        <v>9.9999999999997868E-3</v>
      </c>
      <c r="J3008">
        <v>0.10400000000000009</v>
      </c>
      <c r="K3008">
        <v>8.0000000000000071E-2</v>
      </c>
    </row>
    <row r="3009" spans="1:11" x14ac:dyDescent="0.25">
      <c r="A3009" s="1">
        <v>44753</v>
      </c>
      <c r="B3009">
        <v>-5.1999999999999602E-2</v>
      </c>
      <c r="C3009">
        <v>-1.9999999999997797E-3</v>
      </c>
      <c r="D3009">
        <v>-6.6999999999999726E-2</v>
      </c>
      <c r="E3009">
        <v>-8.0000000000000071E-2</v>
      </c>
      <c r="F3009">
        <v>6.7000000000000171E-2</v>
      </c>
      <c r="G3009">
        <v>-4.4999999999999929E-2</v>
      </c>
      <c r="H3009">
        <v>6.0000000000000053E-3</v>
      </c>
      <c r="I3009">
        <v>9.9999999999999645E-2</v>
      </c>
      <c r="J3009">
        <v>-3.5000000000000142E-2</v>
      </c>
      <c r="K3009">
        <v>-8.7000000000000188E-2</v>
      </c>
    </row>
    <row r="3010" spans="1:11" x14ac:dyDescent="0.25">
      <c r="A3010" s="1">
        <v>44754</v>
      </c>
      <c r="B3010">
        <v>-5.400000000000027E-2</v>
      </c>
      <c r="C3010">
        <v>-1.3000000000000345E-2</v>
      </c>
      <c r="D3010">
        <v>-0.14400000000000013</v>
      </c>
      <c r="E3010">
        <v>-0.11899999999999999</v>
      </c>
      <c r="F3010">
        <v>-2.6000000000000689E-2</v>
      </c>
      <c r="G3010">
        <v>-0.13200000000000012</v>
      </c>
      <c r="H3010">
        <v>-3.0000000000000027E-3</v>
      </c>
      <c r="I3010">
        <v>1.9999999999999574E-2</v>
      </c>
      <c r="J3010">
        <v>-5.7999999999999829E-2</v>
      </c>
      <c r="K3010">
        <v>-2.1999999999999797E-2</v>
      </c>
    </row>
    <row r="3011" spans="1:11" x14ac:dyDescent="0.25">
      <c r="A3011" s="1">
        <v>44755</v>
      </c>
      <c r="B3011">
        <v>-3.5000000000000142E-2</v>
      </c>
      <c r="C3011">
        <v>-6.9999999999996732E-3</v>
      </c>
      <c r="D3011">
        <v>-2.0000000000002238E-3</v>
      </c>
      <c r="E3011">
        <v>-8.999999999999897E-3</v>
      </c>
      <c r="F3011">
        <v>-4.3000000000000149E-2</v>
      </c>
      <c r="G3011">
        <v>5.9999999999997833E-3</v>
      </c>
      <c r="H3011">
        <v>-1.6000000000000014E-2</v>
      </c>
      <c r="I3011">
        <v>4.0000000000000924E-2</v>
      </c>
      <c r="J3011">
        <v>-3.1000000000000139E-2</v>
      </c>
      <c r="K3011">
        <v>-3.6000000000000032E-2</v>
      </c>
    </row>
    <row r="3012" spans="1:11" x14ac:dyDescent="0.25">
      <c r="A3012" s="1">
        <v>44756</v>
      </c>
      <c r="B3012">
        <v>-1.2999999999999901E-2</v>
      </c>
      <c r="C3012">
        <v>-1.8000000000000238E-2</v>
      </c>
      <c r="D3012">
        <v>1.5000000000000124E-2</v>
      </c>
      <c r="E3012">
        <v>2.1999999999999797E-2</v>
      </c>
      <c r="F3012">
        <v>4.8000000000000043E-2</v>
      </c>
      <c r="G3012">
        <v>0.11500000000000021</v>
      </c>
      <c r="H3012">
        <v>-6.0000000000000053E-3</v>
      </c>
      <c r="I3012">
        <v>-1.9999999999999574E-2</v>
      </c>
      <c r="J3012">
        <v>3.5000000000000142E-2</v>
      </c>
      <c r="K3012">
        <v>2.3000000000000131E-2</v>
      </c>
    </row>
    <row r="3013" spans="1:11" x14ac:dyDescent="0.25">
      <c r="A3013" s="1">
        <v>44757</v>
      </c>
      <c r="B3013">
        <v>-7.2000000000000064E-2</v>
      </c>
      <c r="C3013">
        <v>-8.0000000000000071E-3</v>
      </c>
      <c r="D3013">
        <v>-1.7999999999999794E-2</v>
      </c>
      <c r="E3013">
        <v>-3.7999999999999812E-2</v>
      </c>
      <c r="F3013">
        <v>3.0000000000000249E-2</v>
      </c>
      <c r="G3013">
        <v>0</v>
      </c>
      <c r="H3013">
        <v>-1.0000000000000009E-2</v>
      </c>
      <c r="I3013">
        <v>-3.0000000000001137E-2</v>
      </c>
      <c r="J3013">
        <v>3.2000000000000028E-2</v>
      </c>
      <c r="K3013">
        <v>-3.0000000000000249E-2</v>
      </c>
    </row>
    <row r="3014" spans="1:11" x14ac:dyDescent="0.25">
      <c r="A3014" s="1">
        <v>44760</v>
      </c>
      <c r="B3014">
        <v>2.0000000000002238E-3</v>
      </c>
      <c r="C3014">
        <v>-7.0000000000001172E-3</v>
      </c>
      <c r="D3014">
        <v>6.7999999999999616E-2</v>
      </c>
      <c r="E3014">
        <v>7.9999999999999849E-2</v>
      </c>
      <c r="F3014">
        <v>-1.9999999999997797E-3</v>
      </c>
      <c r="G3014">
        <v>-4.8999999999999932E-2</v>
      </c>
      <c r="H3014">
        <v>-3.0000000000000027E-3</v>
      </c>
      <c r="I3014">
        <v>3.0000000000001137E-2</v>
      </c>
      <c r="J3014">
        <v>5.8999999999999719E-2</v>
      </c>
      <c r="K3014">
        <v>6.0999999999999943E-2</v>
      </c>
    </row>
    <row r="3015" spans="1:11" x14ac:dyDescent="0.25">
      <c r="A3015" s="1">
        <v>44761</v>
      </c>
      <c r="B3015">
        <v>1.2000000000000011E-2</v>
      </c>
      <c r="C3015">
        <v>2.0000000000002238E-3</v>
      </c>
      <c r="D3015">
        <v>1.7000000000000348E-2</v>
      </c>
      <c r="E3015">
        <v>4.3000000000000149E-2</v>
      </c>
      <c r="F3015">
        <v>-4.0000000000004476E-3</v>
      </c>
      <c r="G3015">
        <v>1.499999999999968E-2</v>
      </c>
      <c r="H3015">
        <v>2.300000000000002E-2</v>
      </c>
      <c r="I3015">
        <v>0</v>
      </c>
      <c r="J3015">
        <v>5.8000000000000274E-2</v>
      </c>
      <c r="K3015">
        <v>3.9000000000000146E-2</v>
      </c>
    </row>
    <row r="3016" spans="1:11" x14ac:dyDescent="0.25">
      <c r="A3016" s="1">
        <v>44762</v>
      </c>
      <c r="B3016">
        <v>3.2999999999999918E-2</v>
      </c>
      <c r="C3016">
        <v>0</v>
      </c>
      <c r="D3016">
        <v>-6.0000000000002274E-3</v>
      </c>
      <c r="E3016">
        <v>-3.0000000000001137E-3</v>
      </c>
      <c r="F3016">
        <v>6.0000000000002274E-3</v>
      </c>
      <c r="G3016">
        <v>4.4000000000000039E-2</v>
      </c>
      <c r="H3016">
        <v>1.3000000000000012E-2</v>
      </c>
      <c r="I3016">
        <v>-9.9999999999997868E-3</v>
      </c>
      <c r="J3016">
        <v>-2.8000000000000025E-2</v>
      </c>
      <c r="K3016">
        <v>1.9999999999997797E-3</v>
      </c>
    </row>
    <row r="3017" spans="1:11" x14ac:dyDescent="0.25">
      <c r="A3017" s="1">
        <v>44763</v>
      </c>
      <c r="B3017">
        <v>-0.16999999999999993</v>
      </c>
      <c r="C3017">
        <v>-8.999999999999897E-3</v>
      </c>
      <c r="D3017">
        <v>-4.0999999999999925E-2</v>
      </c>
      <c r="E3017">
        <v>-5.0000000000000044E-2</v>
      </c>
      <c r="F3017">
        <v>-3.0000000000001137E-3</v>
      </c>
      <c r="G3017">
        <v>0.12300000000000022</v>
      </c>
      <c r="H3017">
        <v>-1.0000000000000009E-2</v>
      </c>
      <c r="I3017">
        <v>-0.11000000000000121</v>
      </c>
      <c r="J3017">
        <v>-0.12700000000000022</v>
      </c>
      <c r="K3017">
        <v>-0.14799999999999969</v>
      </c>
    </row>
    <row r="3018" spans="1:11" x14ac:dyDescent="0.25">
      <c r="A3018" s="1">
        <v>44764</v>
      </c>
      <c r="B3018">
        <v>-0.10599999999999987</v>
      </c>
      <c r="C3018">
        <v>-1.9000000000000128E-2</v>
      </c>
      <c r="D3018">
        <v>-0.14400000000000013</v>
      </c>
      <c r="E3018">
        <v>-0.14799999999999991</v>
      </c>
      <c r="F3018">
        <v>-1.6000000000000014E-2</v>
      </c>
      <c r="G3018">
        <v>-0.12300000000000022</v>
      </c>
      <c r="H3018">
        <v>-3.5000000000000031E-2</v>
      </c>
      <c r="I3018">
        <v>-0.17999999999999972</v>
      </c>
      <c r="J3018">
        <v>-9.6999999999999975E-2</v>
      </c>
      <c r="K3018">
        <v>-0.12800000000000011</v>
      </c>
    </row>
    <row r="3019" spans="1:11" x14ac:dyDescent="0.25">
      <c r="A3019" s="1">
        <v>44767</v>
      </c>
      <c r="B3019">
        <v>2.5999999999999801E-2</v>
      </c>
      <c r="C3019">
        <v>4.0000000000000036E-3</v>
      </c>
      <c r="D3019">
        <v>-1.0999999999999677E-2</v>
      </c>
      <c r="E3019">
        <v>0</v>
      </c>
      <c r="F3019">
        <v>-2.1999999999999353E-2</v>
      </c>
      <c r="G3019">
        <v>-4.9999999999998934E-3</v>
      </c>
      <c r="H3019">
        <v>-1.8000000000000016E-2</v>
      </c>
      <c r="I3019">
        <v>5.0000000000000711E-2</v>
      </c>
      <c r="J3019">
        <v>2.0999999999999908E-2</v>
      </c>
      <c r="K3019">
        <v>5.2999999999999936E-2</v>
      </c>
    </row>
    <row r="3020" spans="1:11" x14ac:dyDescent="0.25">
      <c r="A3020" s="1">
        <v>44768</v>
      </c>
      <c r="B3020">
        <v>-4.1999999999999815E-2</v>
      </c>
      <c r="C3020">
        <v>-6.0000000000002274E-3</v>
      </c>
      <c r="D3020">
        <v>-8.1000000000000405E-2</v>
      </c>
      <c r="E3020">
        <v>-9.4000000000000083E-2</v>
      </c>
      <c r="F3020">
        <v>5.9999999999993392E-3</v>
      </c>
      <c r="G3020">
        <v>-3.6999999999999922E-2</v>
      </c>
      <c r="H3020">
        <v>1.0000000000000009E-2</v>
      </c>
      <c r="I3020">
        <v>2.9999999999999361E-2</v>
      </c>
      <c r="J3020">
        <v>-2.5999999999999801E-2</v>
      </c>
      <c r="K3020">
        <v>-4.0000000000000036E-3</v>
      </c>
    </row>
    <row r="3021" spans="1:11" x14ac:dyDescent="0.25">
      <c r="A3021" s="1">
        <v>44769</v>
      </c>
      <c r="B3021">
        <v>-5.9000000000000163E-2</v>
      </c>
      <c r="C3021">
        <v>-1.0999999999999677E-2</v>
      </c>
      <c r="D3021">
        <v>6.0000000000002274E-3</v>
      </c>
      <c r="E3021">
        <v>5.0000000000001155E-3</v>
      </c>
      <c r="F3021">
        <v>2.0000000000006679E-3</v>
      </c>
      <c r="G3021">
        <v>5.1000000000000156E-2</v>
      </c>
      <c r="H3021">
        <v>-8.0000000000000071E-3</v>
      </c>
      <c r="I3021">
        <v>0</v>
      </c>
      <c r="J3021">
        <v>3.9000000000000146E-2</v>
      </c>
      <c r="K3021">
        <v>-1.7999999999999794E-2</v>
      </c>
    </row>
    <row r="3022" spans="1:11" x14ac:dyDescent="0.25">
      <c r="A3022" s="1">
        <v>44770</v>
      </c>
      <c r="B3022">
        <v>-0.14599999999999991</v>
      </c>
      <c r="C3022">
        <v>2.0999999999999908E-2</v>
      </c>
      <c r="D3022">
        <v>-0.1419999999999999</v>
      </c>
      <c r="E3022">
        <v>-0.127</v>
      </c>
      <c r="F3022">
        <v>-1.1000000000000121E-2</v>
      </c>
      <c r="G3022">
        <v>-0.13400000000000034</v>
      </c>
      <c r="H3022">
        <v>1.100000000000001E-2</v>
      </c>
      <c r="I3022">
        <v>-3.9999999999999147E-2</v>
      </c>
      <c r="J3022">
        <v>-0.1120000000000001</v>
      </c>
      <c r="K3022">
        <v>-0.11400000000000032</v>
      </c>
    </row>
    <row r="3023" spans="1:11" x14ac:dyDescent="0.25">
      <c r="A3023" s="1">
        <v>44771</v>
      </c>
      <c r="B3023">
        <v>-8.999999999999897E-3</v>
      </c>
      <c r="C3023">
        <v>-2.0000000000002238E-3</v>
      </c>
      <c r="D3023">
        <v>-3.1000000000000139E-2</v>
      </c>
      <c r="E3023">
        <v>8.999999999999897E-3</v>
      </c>
      <c r="F3023">
        <v>-4.0000000000000036E-2</v>
      </c>
      <c r="G3023">
        <v>-8.5999999999999854E-2</v>
      </c>
      <c r="H3023">
        <v>-2.5000000000000022E-2</v>
      </c>
      <c r="I3023">
        <v>3.9999999999999147E-2</v>
      </c>
      <c r="J3023">
        <v>-3.8000000000000256E-2</v>
      </c>
      <c r="K3023">
        <v>-1.2999999999999901E-2</v>
      </c>
    </row>
    <row r="3024" spans="1:11" x14ac:dyDescent="0.25">
      <c r="A3024" s="1">
        <v>44774</v>
      </c>
      <c r="B3024">
        <v>4.9999999999999822E-2</v>
      </c>
      <c r="C3024">
        <v>-2.8000000000000025E-2</v>
      </c>
      <c r="D3024">
        <v>-4.6999999999999931E-2</v>
      </c>
      <c r="E3024">
        <v>-6.4999999999999947E-2</v>
      </c>
      <c r="F3024">
        <v>-4.0000000000000036E-2</v>
      </c>
      <c r="G3024">
        <v>-0.1509999999999998</v>
      </c>
      <c r="H3024">
        <v>2.0000000000000018E-2</v>
      </c>
      <c r="I3024">
        <v>1.9999999999999574E-2</v>
      </c>
      <c r="J3024">
        <v>-0.10499999999999998</v>
      </c>
      <c r="K3024">
        <v>-6.999999999999984E-2</v>
      </c>
    </row>
    <row r="3025" spans="1:11" x14ac:dyDescent="0.25">
      <c r="A3025" s="1">
        <v>44775</v>
      </c>
      <c r="B3025">
        <v>4.9999999999999822E-2</v>
      </c>
      <c r="C3025">
        <v>-2.8999999999999915E-2</v>
      </c>
      <c r="D3025">
        <v>1.8000000000000016E-2</v>
      </c>
      <c r="E3025">
        <v>-1.0000000000000009E-2</v>
      </c>
      <c r="F3025">
        <v>-8.7000000000000632E-2</v>
      </c>
      <c r="G3025">
        <v>1.6000000000000014E-2</v>
      </c>
      <c r="H3025">
        <v>-2.7999999999999914E-2</v>
      </c>
      <c r="I3025">
        <v>0</v>
      </c>
      <c r="J3025">
        <v>1.5000000000000124E-2</v>
      </c>
      <c r="K3025">
        <v>0.16000000000000014</v>
      </c>
    </row>
    <row r="3026" spans="1:11" x14ac:dyDescent="0.25">
      <c r="A3026" s="1">
        <v>44776</v>
      </c>
      <c r="B3026">
        <v>8.0000000000000071E-3</v>
      </c>
      <c r="C3026">
        <v>1.000000000000334E-3</v>
      </c>
      <c r="D3026">
        <v>4.8999999999999932E-2</v>
      </c>
      <c r="E3026">
        <v>7.0999999999999952E-2</v>
      </c>
      <c r="F3026">
        <v>4.0000000000000036E-2</v>
      </c>
      <c r="G3026">
        <v>-8.0000000000000071E-3</v>
      </c>
      <c r="H3026">
        <v>1.4999999999999902E-2</v>
      </c>
      <c r="I3026">
        <v>2.000000000000135E-2</v>
      </c>
      <c r="J3026">
        <v>5.3999999999999826E-2</v>
      </c>
      <c r="K3026">
        <v>-4.2000000000000259E-2</v>
      </c>
    </row>
    <row r="3027" spans="1:11" x14ac:dyDescent="0.25">
      <c r="A3027" s="1">
        <v>44777</v>
      </c>
      <c r="B3027">
        <v>-3.6000000000000032E-2</v>
      </c>
      <c r="C3027">
        <v>-1.0000000000000231E-2</v>
      </c>
      <c r="D3027">
        <v>-6.0999999999999943E-2</v>
      </c>
      <c r="E3027">
        <v>-4.4000000000000039E-2</v>
      </c>
      <c r="F3027">
        <v>-7.299999999999951E-2</v>
      </c>
      <c r="G3027">
        <v>-7.9000000000000181E-2</v>
      </c>
      <c r="H3027">
        <v>-1.8999999999999906E-2</v>
      </c>
      <c r="I3027">
        <v>-4.0000000000000924E-2</v>
      </c>
      <c r="J3027">
        <v>-2.2999999999999687E-2</v>
      </c>
      <c r="K3027">
        <v>-1.2000000000000011E-2</v>
      </c>
    </row>
    <row r="3028" spans="1:11" x14ac:dyDescent="0.25">
      <c r="A3028" s="1">
        <v>44778</v>
      </c>
      <c r="B3028">
        <v>6.5000000000000391E-2</v>
      </c>
      <c r="C3028">
        <v>-1.9999999999997797E-3</v>
      </c>
      <c r="D3028">
        <v>0.11799999999999988</v>
      </c>
      <c r="E3028">
        <v>0.14400000000000013</v>
      </c>
      <c r="F3028">
        <v>1.4000000000000234E-2</v>
      </c>
      <c r="G3028">
        <v>6.4999999999999947E-2</v>
      </c>
      <c r="H3028">
        <v>-1.9000000000000017E-2</v>
      </c>
      <c r="I3028">
        <v>5.0000000000000711E-2</v>
      </c>
      <c r="J3028">
        <v>0.15300000000000002</v>
      </c>
      <c r="K3028">
        <v>0.13300000000000001</v>
      </c>
    </row>
    <row r="3029" spans="1:11" x14ac:dyDescent="0.25">
      <c r="A3029" s="1">
        <v>44781</v>
      </c>
      <c r="B3029">
        <v>-7.1000000000000174E-2</v>
      </c>
      <c r="C3029">
        <v>-1.5000000000000124E-2</v>
      </c>
      <c r="D3029">
        <v>-4.9999999999999822E-2</v>
      </c>
      <c r="E3029">
        <v>-5.8999999999999941E-2</v>
      </c>
      <c r="F3029">
        <v>0.15499999999999936</v>
      </c>
      <c r="G3029">
        <v>2.4999999999999911E-2</v>
      </c>
      <c r="H3029">
        <v>-2.0000000000000018E-3</v>
      </c>
      <c r="I3029">
        <v>0</v>
      </c>
      <c r="J3029">
        <v>-8.3000000000000185E-2</v>
      </c>
      <c r="K3029">
        <v>-7.6999999999999957E-2</v>
      </c>
    </row>
    <row r="3030" spans="1:11" x14ac:dyDescent="0.25">
      <c r="A3030" s="1">
        <v>44782</v>
      </c>
      <c r="B3030">
        <v>2.4999999999999911E-2</v>
      </c>
      <c r="C3030">
        <v>3.3999999999999808E-2</v>
      </c>
      <c r="D3030">
        <v>3.1999999999999806E-2</v>
      </c>
      <c r="E3030">
        <v>3.3999999999999808E-2</v>
      </c>
      <c r="F3030">
        <v>-1.3999999999999346E-2</v>
      </c>
      <c r="G3030">
        <v>4.8000000000000043E-2</v>
      </c>
      <c r="H3030">
        <v>-1.0000000000000009E-2</v>
      </c>
      <c r="I3030">
        <v>2.9999999999999361E-2</v>
      </c>
      <c r="J3030">
        <v>6.0000000000002274E-3</v>
      </c>
      <c r="K3030">
        <v>2.8999999999999915E-2</v>
      </c>
    </row>
    <row r="3031" spans="1:11" x14ac:dyDescent="0.25">
      <c r="A3031" s="1">
        <v>44783</v>
      </c>
      <c r="B3031">
        <v>-2.7000000000000135E-2</v>
      </c>
      <c r="C3031">
        <v>9.9999999999988987E-4</v>
      </c>
      <c r="D3031">
        <v>-1.4000000000000012E-2</v>
      </c>
      <c r="E3031">
        <v>-3.1999999999999806E-2</v>
      </c>
      <c r="F3031">
        <v>-1.4000000000000234E-2</v>
      </c>
      <c r="G3031">
        <v>-4.9999999999999822E-2</v>
      </c>
      <c r="H3031">
        <v>1.0000000000000009E-2</v>
      </c>
      <c r="I3031">
        <v>1.9999999999999574E-2</v>
      </c>
      <c r="J3031">
        <v>0</v>
      </c>
      <c r="K3031">
        <v>6.0000000000002274E-3</v>
      </c>
    </row>
    <row r="3032" spans="1:11" x14ac:dyDescent="0.25">
      <c r="A3032" s="1">
        <v>44784</v>
      </c>
      <c r="B3032">
        <v>0.1120000000000001</v>
      </c>
      <c r="C3032">
        <v>-3.9999999999995595E-3</v>
      </c>
      <c r="D3032">
        <v>8.5000000000000187E-2</v>
      </c>
      <c r="E3032">
        <v>8.7999999999999856E-2</v>
      </c>
      <c r="F3032">
        <v>-3.5000000000000142E-2</v>
      </c>
      <c r="G3032">
        <v>3.0999999999999694E-2</v>
      </c>
      <c r="H3032">
        <v>2.0000000000000018E-3</v>
      </c>
      <c r="I3032">
        <v>5.0000000000000711E-2</v>
      </c>
      <c r="J3032">
        <v>0.10499999999999998</v>
      </c>
      <c r="K3032">
        <v>0.10399999999999965</v>
      </c>
    </row>
    <row r="3033" spans="1:11" x14ac:dyDescent="0.25">
      <c r="A3033" s="1">
        <v>44785</v>
      </c>
      <c r="B3033">
        <v>-4.8999999999999932E-2</v>
      </c>
      <c r="C3033">
        <v>-7.0000000000001172E-3</v>
      </c>
      <c r="D3033">
        <v>1.2999999999999901E-2</v>
      </c>
      <c r="E3033">
        <v>1.8000000000000016E-2</v>
      </c>
      <c r="F3033">
        <v>1.2999999999999901E-2</v>
      </c>
      <c r="G3033">
        <v>4.7000000000000153E-2</v>
      </c>
      <c r="H3033">
        <v>-3.0000000000000027E-3</v>
      </c>
      <c r="I3033">
        <v>3.9999999999999147E-2</v>
      </c>
      <c r="J3033">
        <v>7.9999999999999627E-2</v>
      </c>
      <c r="K3033">
        <v>-4.6999999999999709E-2</v>
      </c>
    </row>
    <row r="3034" spans="1:11" x14ac:dyDescent="0.25">
      <c r="A3034" s="1">
        <v>44788</v>
      </c>
      <c r="B3034">
        <v>-4.3000000000000149E-2</v>
      </c>
      <c r="C3034">
        <v>-4.0000000000000036E-3</v>
      </c>
      <c r="D3034">
        <v>-8.0000000000000071E-2</v>
      </c>
      <c r="E3034">
        <v>-8.5999999999999854E-2</v>
      </c>
      <c r="F3034">
        <v>-3.5999999999999588E-2</v>
      </c>
      <c r="G3034">
        <v>0</v>
      </c>
      <c r="H3034">
        <v>2.0000000000000018E-3</v>
      </c>
      <c r="I3034">
        <v>4.0000000000000924E-2</v>
      </c>
      <c r="J3034">
        <v>-9.8999999999999755E-2</v>
      </c>
      <c r="K3034">
        <v>-4.8999999999999932E-2</v>
      </c>
    </row>
    <row r="3035" spans="1:11" x14ac:dyDescent="0.25">
      <c r="A3035" s="1">
        <v>44789</v>
      </c>
      <c r="B3035">
        <v>5.8000000000000274E-2</v>
      </c>
      <c r="C3035">
        <v>-3.6000000000000032E-2</v>
      </c>
      <c r="D3035">
        <v>8.2000000000000073E-2</v>
      </c>
      <c r="E3035">
        <v>7.6999999999999957E-2</v>
      </c>
      <c r="F3035">
        <v>-3.5000000000000142E-2</v>
      </c>
      <c r="G3035">
        <v>-7.2999999999999954E-2</v>
      </c>
      <c r="H3035">
        <v>-2.1000000000000019E-2</v>
      </c>
      <c r="I3035">
        <v>-0.5600000000000005</v>
      </c>
      <c r="J3035">
        <v>9.2000000000000082E-2</v>
      </c>
      <c r="K3035">
        <v>1.499999999999968E-2</v>
      </c>
    </row>
    <row r="3036" spans="1:11" x14ac:dyDescent="0.25">
      <c r="A3036" s="1">
        <v>44790</v>
      </c>
      <c r="B3036">
        <v>0.10699999999999976</v>
      </c>
      <c r="C3036">
        <v>-7.0000000000001172E-3</v>
      </c>
      <c r="D3036">
        <v>8.4000000000000075E-2</v>
      </c>
      <c r="E3036">
        <v>7.4999999999999956E-2</v>
      </c>
      <c r="F3036">
        <v>-3.6000000000000476E-2</v>
      </c>
      <c r="G3036">
        <v>0.29300000000000015</v>
      </c>
      <c r="H3036">
        <v>1.3000000000000012E-2</v>
      </c>
      <c r="I3036">
        <v>1.9999999999999574E-2</v>
      </c>
      <c r="J3036">
        <v>0.12599999999999989</v>
      </c>
      <c r="K3036">
        <v>9.4000000000000306E-2</v>
      </c>
    </row>
    <row r="3037" spans="1:11" x14ac:dyDescent="0.25">
      <c r="A3037" s="1">
        <v>44791</v>
      </c>
      <c r="B3037">
        <v>-1.8999999999999684E-2</v>
      </c>
      <c r="C3037">
        <v>-3.2000000000000028E-2</v>
      </c>
      <c r="D3037">
        <v>0</v>
      </c>
      <c r="E3037">
        <v>8.999999999999897E-3</v>
      </c>
      <c r="F3037">
        <v>5.200000000000049E-2</v>
      </c>
      <c r="G3037">
        <v>-1.2000000000000011E-2</v>
      </c>
      <c r="H3037">
        <v>1.5000000000000013E-2</v>
      </c>
      <c r="I3037">
        <v>-2.9999999999999361E-2</v>
      </c>
      <c r="J3037">
        <v>2.4999999999999911E-2</v>
      </c>
      <c r="K3037">
        <v>-1.6000000000000014E-2</v>
      </c>
    </row>
    <row r="3038" spans="1:11" x14ac:dyDescent="0.25">
      <c r="A3038" s="1">
        <v>44792</v>
      </c>
      <c r="B3038">
        <v>0.10699999999999976</v>
      </c>
      <c r="C3038">
        <v>-2.0999999999999908E-2</v>
      </c>
      <c r="D3038">
        <v>0.11699999999999999</v>
      </c>
      <c r="E3038">
        <v>0.13300000000000001</v>
      </c>
      <c r="F3038">
        <v>1.9999999999999574E-2</v>
      </c>
      <c r="G3038">
        <v>0.14100000000000001</v>
      </c>
      <c r="H3038">
        <v>2.0000000000000018E-3</v>
      </c>
      <c r="I3038">
        <v>3.9999999999999147E-2</v>
      </c>
      <c r="J3038">
        <v>8.8999999999999968E-2</v>
      </c>
      <c r="K3038">
        <v>8.9999999999999858E-2</v>
      </c>
    </row>
    <row r="3039" spans="1:11" x14ac:dyDescent="0.25">
      <c r="A3039" s="1">
        <v>44795</v>
      </c>
      <c r="B3039">
        <v>6.800000000000006E-2</v>
      </c>
      <c r="C3039">
        <v>0</v>
      </c>
      <c r="D3039">
        <v>8.8000000000000078E-2</v>
      </c>
      <c r="E3039">
        <v>5.500000000000016E-2</v>
      </c>
      <c r="F3039">
        <v>4.0000000000004476E-3</v>
      </c>
      <c r="G3039">
        <v>9.0999999999999748E-2</v>
      </c>
      <c r="H3039">
        <v>3.499999999999992E-2</v>
      </c>
      <c r="I3039">
        <v>2.000000000000135E-2</v>
      </c>
      <c r="J3039">
        <v>0.11699999999999999</v>
      </c>
      <c r="K3039">
        <v>4.8000000000000043E-2</v>
      </c>
    </row>
    <row r="3040" spans="1:11" x14ac:dyDescent="0.25">
      <c r="A3040" s="1">
        <v>44796</v>
      </c>
      <c r="B3040">
        <v>2.4999999999999911E-2</v>
      </c>
      <c r="C3040">
        <v>9.9999999999988987E-4</v>
      </c>
      <c r="D3040">
        <v>1.2000000000000011E-2</v>
      </c>
      <c r="E3040">
        <v>2.8000000000000025E-2</v>
      </c>
      <c r="F3040">
        <v>4.9999999999998934E-3</v>
      </c>
      <c r="G3040">
        <v>3.0000000000000249E-2</v>
      </c>
      <c r="H3040">
        <v>5.0000000000000044E-3</v>
      </c>
      <c r="I3040">
        <v>1.9999999999999574E-2</v>
      </c>
      <c r="J3040">
        <v>5.2000000000000046E-2</v>
      </c>
      <c r="K3040">
        <v>3.2999999999999918E-2</v>
      </c>
    </row>
    <row r="3041" spans="1:11" x14ac:dyDescent="0.25">
      <c r="A3041" s="1">
        <v>44797</v>
      </c>
      <c r="B3041">
        <v>5.500000000000016E-2</v>
      </c>
      <c r="C3041">
        <v>8.0000000000000071E-3</v>
      </c>
      <c r="D3041">
        <v>4.5999999999999819E-2</v>
      </c>
      <c r="E3041">
        <v>2.2999999999999909E-2</v>
      </c>
      <c r="F3041">
        <v>-4.9999999999998934E-3</v>
      </c>
      <c r="G3041">
        <v>4.4999999999999929E-2</v>
      </c>
      <c r="H3041">
        <v>3.0000000000000027E-3</v>
      </c>
      <c r="I3041">
        <v>9.9999999999997868E-3</v>
      </c>
      <c r="J3041">
        <v>9.3999999999999861E-2</v>
      </c>
      <c r="K3041">
        <v>5.2000000000000046E-2</v>
      </c>
    </row>
    <row r="3042" spans="1:11" x14ac:dyDescent="0.25">
      <c r="A3042" s="1">
        <v>44798</v>
      </c>
      <c r="B3042">
        <v>-8.2000000000000295E-2</v>
      </c>
      <c r="C3042">
        <v>1.1000000000000121E-2</v>
      </c>
      <c r="D3042">
        <v>-2.0999999999999908E-2</v>
      </c>
      <c r="E3042">
        <v>-8.0000000000000071E-3</v>
      </c>
      <c r="F3042">
        <v>8.0000000000000071E-3</v>
      </c>
      <c r="G3042">
        <v>-0.10099999999999998</v>
      </c>
      <c r="H3042">
        <v>2.1000000000000019E-2</v>
      </c>
      <c r="I3042">
        <v>-3.9999999999999147E-2</v>
      </c>
      <c r="J3042">
        <v>-4.0999999999999925E-2</v>
      </c>
      <c r="K3042">
        <v>-7.7999999999999847E-2</v>
      </c>
    </row>
    <row r="3043" spans="1:11" x14ac:dyDescent="0.25">
      <c r="A3043" s="1">
        <v>44799</v>
      </c>
      <c r="B3043">
        <v>3.0000000000001137E-3</v>
      </c>
      <c r="C3043">
        <v>2.9999999999999805E-2</v>
      </c>
      <c r="D3043">
        <v>6.4999999999999947E-2</v>
      </c>
      <c r="E3043">
        <v>4.8999999999999932E-2</v>
      </c>
      <c r="F3043">
        <v>-8.9000000000000412E-2</v>
      </c>
      <c r="G3043">
        <v>0</v>
      </c>
      <c r="H3043">
        <v>-9.000000000000008E-3</v>
      </c>
      <c r="I3043">
        <v>1.9999999999999574E-2</v>
      </c>
      <c r="J3043">
        <v>-9.9999999999988987E-4</v>
      </c>
      <c r="K3043">
        <v>-1.000000000000334E-3</v>
      </c>
    </row>
    <row r="3044" spans="1:11" x14ac:dyDescent="0.25">
      <c r="A3044" s="1">
        <v>44802</v>
      </c>
      <c r="B3044">
        <v>6.6000000000000281E-2</v>
      </c>
      <c r="C3044">
        <v>-3.2999999999999918E-2</v>
      </c>
      <c r="D3044">
        <v>7.7999999999999847E-2</v>
      </c>
      <c r="E3044">
        <v>0.10099999999999998</v>
      </c>
      <c r="F3044">
        <v>1.7999999999999794E-2</v>
      </c>
      <c r="G3044">
        <v>0.20500000000000007</v>
      </c>
      <c r="H3044">
        <v>3.0000000000000027E-2</v>
      </c>
      <c r="I3044">
        <v>2.9999999999999361E-2</v>
      </c>
      <c r="J3044">
        <v>-9.9999999999997868E-3</v>
      </c>
      <c r="K3044">
        <v>8.4000000000000075E-2</v>
      </c>
    </row>
    <row r="3045" spans="1:11" x14ac:dyDescent="0.25">
      <c r="A3045" s="1">
        <v>44803</v>
      </c>
      <c r="B3045">
        <v>-1.0000000000000231E-2</v>
      </c>
      <c r="C3045">
        <v>-1.399999999999979E-2</v>
      </c>
      <c r="D3045">
        <v>-1.2999999999999901E-2</v>
      </c>
      <c r="E3045">
        <v>0</v>
      </c>
      <c r="F3045">
        <v>-5.1999999999999602E-2</v>
      </c>
      <c r="G3045">
        <v>3.0999999999999694E-2</v>
      </c>
      <c r="H3045">
        <v>-1.0000000000000009E-2</v>
      </c>
      <c r="I3045">
        <v>-1.9999999999999574E-2</v>
      </c>
      <c r="J3045">
        <v>0.11599999999999966</v>
      </c>
      <c r="K3045">
        <v>-1.9999999999997797E-3</v>
      </c>
    </row>
    <row r="3046" spans="1:11" x14ac:dyDescent="0.25">
      <c r="A3046" s="1">
        <v>44804</v>
      </c>
      <c r="B3046">
        <v>5.1000000000000156E-2</v>
      </c>
      <c r="C3046">
        <v>2.2999999999999687E-2</v>
      </c>
      <c r="D3046">
        <v>1.0000000000000231E-2</v>
      </c>
      <c r="E3046">
        <v>2.0000000000000018E-2</v>
      </c>
      <c r="F3046">
        <v>1.7000000000000348E-2</v>
      </c>
      <c r="G3046">
        <v>5.2999999999999936E-2</v>
      </c>
      <c r="H3046">
        <v>-1.9000000000000017E-2</v>
      </c>
      <c r="I3046">
        <v>6.0000000000000497E-2</v>
      </c>
      <c r="J3046">
        <v>0.10099999999999998</v>
      </c>
      <c r="K3046">
        <v>8.4000000000000075E-2</v>
      </c>
    </row>
    <row r="3047" spans="1:11" x14ac:dyDescent="0.25">
      <c r="A3047" s="1">
        <v>44805</v>
      </c>
      <c r="B3047">
        <v>5.2000000000000046E-2</v>
      </c>
      <c r="C3047">
        <v>-4.0000000000000036E-3</v>
      </c>
      <c r="D3047">
        <v>6.0999999999999943E-2</v>
      </c>
      <c r="E3047">
        <v>5.600000000000005E-2</v>
      </c>
      <c r="F3047">
        <v>1.699999999999946E-2</v>
      </c>
      <c r="G3047">
        <v>7.7000000000000401E-2</v>
      </c>
      <c r="H3047">
        <v>1.8000000000000016E-2</v>
      </c>
      <c r="I3047">
        <v>-3.0000000000001137E-2</v>
      </c>
      <c r="J3047">
        <v>0.10600000000000032</v>
      </c>
      <c r="K3047">
        <v>6.2999999999999723E-2</v>
      </c>
    </row>
    <row r="3048" spans="1:11" x14ac:dyDescent="0.25">
      <c r="A3048" s="1">
        <v>44806</v>
      </c>
      <c r="B3048">
        <v>-8.0999999999999961E-2</v>
      </c>
      <c r="C3048">
        <v>-6.1999999999999833E-2</v>
      </c>
      <c r="D3048">
        <v>-4.0000000000000036E-3</v>
      </c>
      <c r="E3048">
        <v>-3.8999999999999924E-2</v>
      </c>
      <c r="F3048">
        <v>4.0000000000004476E-3</v>
      </c>
      <c r="G3048">
        <v>-8.9000000000000412E-2</v>
      </c>
      <c r="H3048">
        <v>1.9000000000000017E-2</v>
      </c>
      <c r="I3048">
        <v>-1.9999999999999574E-2</v>
      </c>
      <c r="J3048">
        <v>5.699999999999994E-2</v>
      </c>
      <c r="K3048">
        <v>-6.4000000000000057E-2</v>
      </c>
    </row>
    <row r="3049" spans="1:11" x14ac:dyDescent="0.25">
      <c r="A3049" s="1">
        <v>44809</v>
      </c>
      <c r="B3049">
        <v>5.1999999999999602E-2</v>
      </c>
      <c r="C3049">
        <v>2.8999999999999915E-2</v>
      </c>
      <c r="D3049">
        <v>4.0000000000000036E-2</v>
      </c>
      <c r="E3049">
        <v>4.4999999999999929E-2</v>
      </c>
      <c r="F3049">
        <v>-1.2999999999999901E-2</v>
      </c>
      <c r="G3049">
        <v>0.10700000000000021</v>
      </c>
      <c r="H3049">
        <v>-1.5000000000000013E-2</v>
      </c>
      <c r="I3049">
        <v>-1.9999999999999574E-2</v>
      </c>
      <c r="J3049">
        <v>-5.1000000000000156E-2</v>
      </c>
      <c r="K3049">
        <v>2.8000000000000025E-2</v>
      </c>
    </row>
    <row r="3050" spans="1:11" x14ac:dyDescent="0.25">
      <c r="A3050" s="1">
        <v>44810</v>
      </c>
      <c r="B3050">
        <v>5.2000000000000046E-2</v>
      </c>
      <c r="C3050">
        <v>-1.9999999999997797E-3</v>
      </c>
      <c r="D3050">
        <v>-9.0000000000003411E-3</v>
      </c>
      <c r="E3050">
        <v>3.2000000000000028E-2</v>
      </c>
      <c r="F3050">
        <v>-2.7000000000000135E-2</v>
      </c>
      <c r="G3050">
        <v>2.0000000000002238E-3</v>
      </c>
      <c r="H3050">
        <v>8.0000000000000071E-3</v>
      </c>
      <c r="I3050">
        <v>-9.9999999999997868E-3</v>
      </c>
      <c r="J3050">
        <v>0.17200000000000015</v>
      </c>
      <c r="K3050">
        <v>0.12800000000000011</v>
      </c>
    </row>
    <row r="3051" spans="1:11" x14ac:dyDescent="0.25">
      <c r="A3051" s="1">
        <v>44811</v>
      </c>
      <c r="B3051">
        <v>-5.600000000000005E-2</v>
      </c>
      <c r="C3051">
        <v>-1.000000000000334E-3</v>
      </c>
      <c r="D3051">
        <v>-5.1999999999999602E-2</v>
      </c>
      <c r="E3051">
        <v>-3.0999999999999917E-2</v>
      </c>
      <c r="F3051">
        <v>-2.0000000000000462E-2</v>
      </c>
      <c r="G3051">
        <v>-8.0000000000000071E-2</v>
      </c>
      <c r="H3051">
        <v>3.3000000000000029E-2</v>
      </c>
      <c r="I3051">
        <v>1.9999999999999574E-2</v>
      </c>
      <c r="J3051">
        <v>-5.2999999999999936E-2</v>
      </c>
      <c r="K3051">
        <v>-8.4000000000000075E-2</v>
      </c>
    </row>
    <row r="3052" spans="1:11" x14ac:dyDescent="0.25">
      <c r="A3052" s="1">
        <v>44812</v>
      </c>
      <c r="B3052">
        <v>5.2000000000000046E-2</v>
      </c>
      <c r="C3052">
        <v>2.7000000000000135E-2</v>
      </c>
      <c r="D3052">
        <v>6.2999999999999723E-2</v>
      </c>
      <c r="E3052">
        <v>0.11999999999999988</v>
      </c>
      <c r="F3052">
        <v>-3.2000000000000028E-2</v>
      </c>
      <c r="G3052">
        <v>7.4999999999999734E-2</v>
      </c>
      <c r="H3052">
        <v>-5.0000000000000044E-3</v>
      </c>
      <c r="I3052">
        <v>7.0000000000000284E-2</v>
      </c>
      <c r="J3052">
        <v>0.12599999999999989</v>
      </c>
      <c r="K3052">
        <v>5.600000000000005E-2</v>
      </c>
    </row>
    <row r="3053" spans="1:11" x14ac:dyDescent="0.25">
      <c r="A3053" s="1">
        <v>44813</v>
      </c>
      <c r="B3053">
        <v>-6.2999999999999723E-2</v>
      </c>
      <c r="C3053">
        <v>0</v>
      </c>
      <c r="D3053">
        <v>5.600000000000005E-2</v>
      </c>
      <c r="E3053">
        <v>1.2999999999999901E-2</v>
      </c>
      <c r="F3053">
        <v>1.6000000000000014E-2</v>
      </c>
      <c r="G3053">
        <v>6.8000000000000504E-2</v>
      </c>
      <c r="H3053">
        <v>2.6000000000000023E-2</v>
      </c>
      <c r="I3053">
        <v>-9.9999999999997868E-3</v>
      </c>
      <c r="J3053">
        <v>-5.699999999999994E-2</v>
      </c>
      <c r="K3053">
        <v>-8.0000000000000071E-3</v>
      </c>
    </row>
    <row r="3054" spans="1:11" x14ac:dyDescent="0.25">
      <c r="A3054" s="1">
        <v>44816</v>
      </c>
      <c r="B3054">
        <v>1.2000000000000011E-2</v>
      </c>
      <c r="C3054">
        <v>7.0000000000001172E-3</v>
      </c>
      <c r="D3054">
        <v>-4.0000000000000036E-2</v>
      </c>
      <c r="E3054">
        <v>-5.699999999999994E-2</v>
      </c>
      <c r="F3054">
        <v>2.0000000000006679E-3</v>
      </c>
      <c r="G3054">
        <v>-8.0000000000000515E-2</v>
      </c>
      <c r="H3054">
        <v>-1.0000000000000009E-2</v>
      </c>
      <c r="I3054">
        <v>-9.9999999999997868E-3</v>
      </c>
      <c r="J3054">
        <v>-2.8000000000000025E-2</v>
      </c>
      <c r="K3054">
        <v>4.3000000000000149E-2</v>
      </c>
    </row>
    <row r="3055" spans="1:11" x14ac:dyDescent="0.25">
      <c r="A3055" s="1">
        <v>44817</v>
      </c>
      <c r="B3055">
        <v>5.2000000000000046E-2</v>
      </c>
      <c r="C3055">
        <v>5.9999999999997833E-3</v>
      </c>
      <c r="D3055">
        <v>4.3000000000000149E-2</v>
      </c>
      <c r="E3055">
        <v>7.0000000000000062E-2</v>
      </c>
      <c r="F3055">
        <v>-7.6999999999999957E-2</v>
      </c>
      <c r="G3055">
        <v>3.4000000000000252E-2</v>
      </c>
      <c r="H3055">
        <v>-4.3000000000000038E-2</v>
      </c>
      <c r="I3055">
        <v>1.9999999999999574E-2</v>
      </c>
      <c r="J3055">
        <v>7.4999999999999734E-2</v>
      </c>
      <c r="K3055">
        <v>5.3999999999999826E-2</v>
      </c>
    </row>
    <row r="3056" spans="1:11" x14ac:dyDescent="0.25">
      <c r="A3056" s="1">
        <v>44818</v>
      </c>
      <c r="B3056">
        <v>-3.7000000000000366E-2</v>
      </c>
      <c r="C3056">
        <v>3.0000000000001137E-3</v>
      </c>
      <c r="D3056">
        <v>-4.2000000000000259E-2</v>
      </c>
      <c r="E3056">
        <v>-4.0000000000000036E-2</v>
      </c>
      <c r="F3056">
        <v>3.7999999999999368E-2</v>
      </c>
      <c r="G3056">
        <v>-3.6999999999999922E-2</v>
      </c>
      <c r="H3056">
        <v>-6.0000000000000053E-3</v>
      </c>
      <c r="I3056">
        <v>-9.9999999999997868E-3</v>
      </c>
      <c r="J3056">
        <v>-7.199999999999962E-2</v>
      </c>
      <c r="K3056">
        <v>-8.0000000000000071E-3</v>
      </c>
    </row>
    <row r="3057" spans="1:11" x14ac:dyDescent="0.25">
      <c r="A3057" s="1">
        <v>44819</v>
      </c>
      <c r="B3057">
        <v>-9.9999999999997868E-3</v>
      </c>
      <c r="C3057">
        <v>2.0000000000000018E-2</v>
      </c>
      <c r="D3057">
        <v>9.0000000000003411E-3</v>
      </c>
      <c r="E3057">
        <v>2.8999999999999915E-2</v>
      </c>
      <c r="F3057">
        <v>5.7999999999999829E-2</v>
      </c>
      <c r="G3057">
        <v>4.3000000000000149E-2</v>
      </c>
      <c r="H3057">
        <v>4.500000000000004E-2</v>
      </c>
      <c r="I3057">
        <v>1.9999999999999574E-2</v>
      </c>
      <c r="J3057">
        <v>4.4999999999999929E-2</v>
      </c>
      <c r="K3057">
        <v>4.4999999999999929E-2</v>
      </c>
    </row>
    <row r="3058" spans="1:11" x14ac:dyDescent="0.25">
      <c r="A3058" s="1">
        <v>44820</v>
      </c>
      <c r="B3058">
        <v>-2.0000000000002238E-3</v>
      </c>
      <c r="C3058">
        <v>-0.10699999999999976</v>
      </c>
      <c r="D3058">
        <v>9.9999999999988987E-4</v>
      </c>
      <c r="E3058">
        <v>2.9000000000000137E-2</v>
      </c>
      <c r="F3058">
        <v>2.5000000000000355E-2</v>
      </c>
      <c r="G3058">
        <v>1.7999999999999794E-2</v>
      </c>
      <c r="H3058">
        <v>1.5000000000000013E-2</v>
      </c>
      <c r="I3058">
        <v>0.14000000000000057</v>
      </c>
      <c r="J3058">
        <v>-2.8999999999999915E-2</v>
      </c>
      <c r="K3058">
        <v>6.0000000000002274E-3</v>
      </c>
    </row>
    <row r="3059" spans="1:11" x14ac:dyDescent="0.25">
      <c r="A3059" s="1">
        <v>44823</v>
      </c>
      <c r="B3059">
        <v>4.0000000000000036E-3</v>
      </c>
      <c r="C3059">
        <v>0.11699999999999999</v>
      </c>
      <c r="D3059">
        <v>5.2000000000000046E-2</v>
      </c>
      <c r="E3059">
        <v>3.6000000000000032E-2</v>
      </c>
      <c r="F3059">
        <v>4.9999999999998934E-3</v>
      </c>
      <c r="G3059">
        <v>1.9999999999997797E-3</v>
      </c>
      <c r="H3059">
        <v>1.6999999999999904E-2</v>
      </c>
      <c r="I3059">
        <v>0.1899999999999995</v>
      </c>
      <c r="J3059">
        <v>-5.5000000000000604E-3</v>
      </c>
      <c r="K3059">
        <v>3.9000000000000146E-2</v>
      </c>
    </row>
    <row r="3060" spans="1:11" x14ac:dyDescent="0.25">
      <c r="A3060" s="1">
        <v>44824</v>
      </c>
      <c r="B3060">
        <v>-4.3999999999999595E-2</v>
      </c>
      <c r="C3060">
        <v>0</v>
      </c>
      <c r="D3060">
        <v>0.12699999999999978</v>
      </c>
      <c r="E3060">
        <v>0.13400000000000012</v>
      </c>
      <c r="F3060">
        <v>2.2999999999999687E-2</v>
      </c>
      <c r="G3060">
        <v>0.1379999999999999</v>
      </c>
      <c r="H3060">
        <v>1.2000000000000011E-2</v>
      </c>
      <c r="I3060">
        <v>0.58000000000000007</v>
      </c>
      <c r="J3060">
        <v>0.15450000000000008</v>
      </c>
      <c r="K3060">
        <v>7.4999999999999734E-2</v>
      </c>
    </row>
    <row r="3061" spans="1:11" x14ac:dyDescent="0.25">
      <c r="A3061" s="1">
        <v>44825</v>
      </c>
      <c r="B3061">
        <v>-6.5000000000000391E-2</v>
      </c>
      <c r="C3061">
        <v>-0.14300000000000024</v>
      </c>
      <c r="D3061">
        <v>-7.8999999999999737E-2</v>
      </c>
      <c r="E3061">
        <v>-7.0000000000000284E-2</v>
      </c>
      <c r="F3061">
        <v>-3.199999999999914E-2</v>
      </c>
      <c r="G3061">
        <v>-6.5999999999999837E-2</v>
      </c>
      <c r="H3061">
        <v>2.0000000000000018E-2</v>
      </c>
      <c r="I3061">
        <v>-0.14000000000000057</v>
      </c>
      <c r="J3061">
        <v>-8.0000000000000071E-3</v>
      </c>
      <c r="K3061">
        <v>-3.5000000000000142E-2</v>
      </c>
    </row>
    <row r="3062" spans="1:11" x14ac:dyDescent="0.25">
      <c r="A3062" s="1">
        <v>44826</v>
      </c>
      <c r="B3062">
        <v>8.6000000000000298E-2</v>
      </c>
      <c r="C3062">
        <v>0.11299999999999999</v>
      </c>
      <c r="D3062">
        <v>5.2000000000000046E-2</v>
      </c>
      <c r="E3062">
        <v>7.6999999999999957E-2</v>
      </c>
      <c r="F3062">
        <v>6.5999999999999837E-2</v>
      </c>
      <c r="G3062">
        <v>4.1000000000000369E-2</v>
      </c>
      <c r="H3062">
        <v>-1.4000000000000012E-2</v>
      </c>
      <c r="I3062">
        <v>0.25999999999999979</v>
      </c>
      <c r="J3062">
        <v>0.19499999999999984</v>
      </c>
      <c r="K3062">
        <v>0.17600000000000016</v>
      </c>
    </row>
    <row r="3063" spans="1:11" x14ac:dyDescent="0.25">
      <c r="A3063" s="1">
        <v>44827</v>
      </c>
      <c r="B3063">
        <v>-5.8000000000000274E-2</v>
      </c>
      <c r="C3063">
        <v>0</v>
      </c>
      <c r="D3063">
        <v>3.0999999999999694E-2</v>
      </c>
      <c r="E3063">
        <v>1.5000000000000124E-2</v>
      </c>
      <c r="F3063">
        <v>8.9999999999999858E-2</v>
      </c>
      <c r="G3063">
        <v>0.12899999999999956</v>
      </c>
      <c r="H3063">
        <v>2.0000000000000018E-2</v>
      </c>
      <c r="I3063">
        <v>0.15000000000000036</v>
      </c>
      <c r="J3063">
        <v>0.26500000000000012</v>
      </c>
      <c r="K3063">
        <v>-2.3000000000000131E-2</v>
      </c>
    </row>
    <row r="3064" spans="1:11" x14ac:dyDescent="0.25">
      <c r="A3064" s="1">
        <v>44830</v>
      </c>
      <c r="B3064">
        <v>0.15700000000000003</v>
      </c>
      <c r="C3064">
        <v>3.0000000000000249E-2</v>
      </c>
      <c r="D3064">
        <v>7.8000000000000291E-2</v>
      </c>
      <c r="E3064">
        <v>5.699999999999994E-2</v>
      </c>
      <c r="F3064">
        <v>-4.0000000000004476E-3</v>
      </c>
      <c r="G3064">
        <v>0.10899999999999999</v>
      </c>
      <c r="H3064">
        <v>2.0000000000000018E-2</v>
      </c>
      <c r="I3064">
        <v>0.25999999999999979</v>
      </c>
      <c r="J3064">
        <v>0.44899999999999984</v>
      </c>
      <c r="K3064">
        <v>0.2410000000000001</v>
      </c>
    </row>
    <row r="3065" spans="1:11" x14ac:dyDescent="0.25">
      <c r="A3065" s="1">
        <v>44831</v>
      </c>
      <c r="B3065">
        <v>9.4000000000000306E-2</v>
      </c>
      <c r="C3065">
        <v>4.0000000000000036E-2</v>
      </c>
      <c r="D3065">
        <v>0.16499999999999959</v>
      </c>
      <c r="E3065">
        <v>0.17399999999999993</v>
      </c>
      <c r="F3065">
        <v>-7.299999999999951E-2</v>
      </c>
      <c r="G3065">
        <v>0</v>
      </c>
      <c r="H3065">
        <v>3.400000000000003E-2</v>
      </c>
      <c r="I3065">
        <v>-4.9999999999998934E-2</v>
      </c>
      <c r="J3065">
        <v>0.31500000000000039</v>
      </c>
      <c r="K3065">
        <v>2.0999999999999908E-2</v>
      </c>
    </row>
    <row r="3066" spans="1:11" x14ac:dyDescent="0.25">
      <c r="A3066" s="1">
        <v>44832</v>
      </c>
      <c r="B3066">
        <v>-0.23399999999999999</v>
      </c>
      <c r="C3066">
        <v>-0.11000000000000032</v>
      </c>
      <c r="D3066">
        <v>-2.4999999999999911E-2</v>
      </c>
      <c r="E3066">
        <v>-8.5999999999999854E-2</v>
      </c>
      <c r="F3066">
        <v>3.8999999999999702E-2</v>
      </c>
      <c r="G3066">
        <v>0.23200000000000021</v>
      </c>
      <c r="H3066">
        <v>3.0000000000000027E-3</v>
      </c>
      <c r="I3066">
        <v>0.17999999999999972</v>
      </c>
      <c r="J3066">
        <v>-0.61400000000000077</v>
      </c>
      <c r="K3066">
        <v>-0.21199999999999974</v>
      </c>
    </row>
    <row r="3067" spans="1:11" x14ac:dyDescent="0.25">
      <c r="A3067" s="1">
        <v>44833</v>
      </c>
      <c r="B3067">
        <v>8.2999999999999741E-2</v>
      </c>
      <c r="C3067">
        <v>0.10000000000000009</v>
      </c>
      <c r="D3067">
        <v>0.15399999999999991</v>
      </c>
      <c r="E3067">
        <v>9.5000000000000195E-2</v>
      </c>
      <c r="F3067">
        <v>-3.3999999999999808E-2</v>
      </c>
      <c r="G3067">
        <v>-7.2000000000000064E-2</v>
      </c>
      <c r="H3067">
        <v>-2.8000000000000025E-2</v>
      </c>
      <c r="I3067">
        <v>0.10999999999999943</v>
      </c>
      <c r="J3067">
        <v>9.6000000000000085E-2</v>
      </c>
      <c r="K3067">
        <v>4.4999999999999929E-2</v>
      </c>
    </row>
    <row r="3068" spans="1:11" x14ac:dyDescent="0.25">
      <c r="A3068" s="1">
        <v>44834</v>
      </c>
      <c r="B3068">
        <v>-1.9000000000000128E-2</v>
      </c>
      <c r="C3068">
        <v>-6.0999999999999943E-2</v>
      </c>
      <c r="D3068">
        <v>-4.5999999999999819E-2</v>
      </c>
      <c r="E3068">
        <v>-8.0000000000000071E-2</v>
      </c>
      <c r="F3068">
        <v>6.4999999999999503E-2</v>
      </c>
      <c r="G3068">
        <v>-0.13499999999999979</v>
      </c>
      <c r="H3068">
        <v>-8.0000000000000071E-3</v>
      </c>
      <c r="I3068">
        <v>0.15000000000000036</v>
      </c>
      <c r="J3068">
        <v>-0.10199999999999942</v>
      </c>
      <c r="K3068">
        <v>4.7000000000000153E-2</v>
      </c>
    </row>
    <row r="3069" spans="1:11" x14ac:dyDescent="0.25">
      <c r="A3069" s="1">
        <v>44837</v>
      </c>
      <c r="B3069">
        <v>-2.0000000000000018E-2</v>
      </c>
      <c r="C3069">
        <v>2.8000000000000025E-2</v>
      </c>
      <c r="D3069">
        <v>-0.21799999999999997</v>
      </c>
      <c r="E3069">
        <v>-0.20800000000000018</v>
      </c>
      <c r="F3069">
        <v>5.0000000000000711E-2</v>
      </c>
      <c r="G3069">
        <v>-0.25499999999999989</v>
      </c>
      <c r="H3069">
        <v>-3.3000000000000029E-2</v>
      </c>
      <c r="I3069">
        <v>-0.49000000000000021</v>
      </c>
      <c r="J3069">
        <v>-5.1000000000000156E-2</v>
      </c>
      <c r="K3069">
        <v>-0.18600000000000039</v>
      </c>
    </row>
    <row r="3070" spans="1:11" x14ac:dyDescent="0.25">
      <c r="A3070" s="1">
        <v>44838</v>
      </c>
      <c r="B3070">
        <v>-4.9999999999998934E-3</v>
      </c>
      <c r="C3070">
        <v>-1.4000000000000234E-2</v>
      </c>
      <c r="D3070">
        <v>-2.1999999999999797E-2</v>
      </c>
      <c r="E3070">
        <v>0</v>
      </c>
      <c r="F3070">
        <v>-0.11699999999999999</v>
      </c>
      <c r="G3070">
        <v>1.499999999999968E-2</v>
      </c>
      <c r="H3070">
        <v>-2.5000000000000022E-2</v>
      </c>
      <c r="I3070">
        <v>-1.9999999999999574E-2</v>
      </c>
      <c r="J3070">
        <v>-1.5000000000000568E-2</v>
      </c>
      <c r="K3070">
        <v>-8.0000000000000071E-3</v>
      </c>
    </row>
    <row r="3071" spans="1:11" x14ac:dyDescent="0.25">
      <c r="A3071" s="1">
        <v>44839</v>
      </c>
      <c r="B3071">
        <v>0.16500000000000004</v>
      </c>
      <c r="C3071">
        <v>-1.399999999999979E-2</v>
      </c>
      <c r="D3071">
        <v>0.1379999999999999</v>
      </c>
      <c r="E3071">
        <v>0.13900000000000023</v>
      </c>
      <c r="F3071">
        <v>3.0999999999999694E-2</v>
      </c>
      <c r="G3071">
        <v>0.24300000000000033</v>
      </c>
      <c r="H3071">
        <v>-7.0000000000000062E-3</v>
      </c>
      <c r="I3071">
        <v>0</v>
      </c>
      <c r="J3071">
        <v>0.12900000000000045</v>
      </c>
      <c r="K3071">
        <v>0.12000000000000011</v>
      </c>
    </row>
    <row r="3072" spans="1:11" x14ac:dyDescent="0.25">
      <c r="A3072" s="1">
        <v>44840</v>
      </c>
      <c r="B3072">
        <v>1.6999999999999904E-2</v>
      </c>
      <c r="C3072">
        <v>-1.4000000000000234E-2</v>
      </c>
      <c r="D3072">
        <v>1.7999999999999794E-2</v>
      </c>
      <c r="E3072">
        <v>4.4000000000000039E-2</v>
      </c>
      <c r="F3072">
        <v>3.0999999999999694E-2</v>
      </c>
      <c r="G3072">
        <v>4.1999999999999815E-2</v>
      </c>
      <c r="H3072">
        <v>1.0000000000000009E-3</v>
      </c>
      <c r="I3072">
        <v>-8.9999999999999858E-2</v>
      </c>
      <c r="J3072">
        <v>0.14200000000000035</v>
      </c>
      <c r="K3072">
        <v>7.2999999999999954E-2</v>
      </c>
    </row>
    <row r="3073" spans="1:11" x14ac:dyDescent="0.25">
      <c r="A3073" s="1">
        <v>44841</v>
      </c>
      <c r="B3073">
        <v>8.4000000000000075E-2</v>
      </c>
      <c r="C3073">
        <v>-1.399999999999979E-2</v>
      </c>
      <c r="D3073">
        <v>0.10000000000000009</v>
      </c>
      <c r="E3073">
        <v>0.11499999999999977</v>
      </c>
      <c r="F3073">
        <v>3.4000000000000696E-2</v>
      </c>
      <c r="G3073">
        <v>0.19899999999999984</v>
      </c>
      <c r="H3073">
        <v>2.0000000000000018E-2</v>
      </c>
      <c r="I3073">
        <v>7.0000000000000284E-2</v>
      </c>
      <c r="J3073">
        <v>0.11499999999999932</v>
      </c>
      <c r="K3073">
        <v>6.0000000000000053E-2</v>
      </c>
    </row>
    <row r="3074" spans="1:11" x14ac:dyDescent="0.25">
      <c r="A3074" s="1">
        <v>44844</v>
      </c>
      <c r="B3074">
        <v>4.4000000000000039E-2</v>
      </c>
      <c r="C3074">
        <v>-1.4000000000000234E-2</v>
      </c>
      <c r="D3074">
        <v>0.13100000000000023</v>
      </c>
      <c r="E3074">
        <v>0.15200000000000014</v>
      </c>
      <c r="F3074">
        <v>2.4000000000000021E-2</v>
      </c>
      <c r="G3074">
        <v>-6.5000000000000391E-2</v>
      </c>
      <c r="H3074">
        <v>6.0000000000000053E-3</v>
      </c>
      <c r="I3074">
        <v>0.12999999999999901</v>
      </c>
      <c r="J3074">
        <v>0.26900000000000013</v>
      </c>
      <c r="K3074">
        <v>6.7000000000000171E-2</v>
      </c>
    </row>
    <row r="3075" spans="1:11" x14ac:dyDescent="0.25">
      <c r="A3075" s="1">
        <v>44845</v>
      </c>
      <c r="B3075">
        <v>4.3000000000000149E-2</v>
      </c>
      <c r="C3075">
        <v>0.13300000000000001</v>
      </c>
      <c r="D3075">
        <v>9.9999999999988987E-4</v>
      </c>
      <c r="E3075">
        <v>6.9999999999996732E-3</v>
      </c>
      <c r="F3075">
        <v>-4.7000000000000597E-2</v>
      </c>
      <c r="G3075">
        <v>6.6000000000000725E-2</v>
      </c>
      <c r="H3075">
        <v>3.9000000000000035E-2</v>
      </c>
      <c r="I3075">
        <v>-0.24000000000000021</v>
      </c>
      <c r="J3075">
        <v>6.0000000000002274E-3</v>
      </c>
      <c r="K3075">
        <v>-1.0000000000000231E-2</v>
      </c>
    </row>
    <row r="3076" spans="1:11" x14ac:dyDescent="0.25">
      <c r="A3076" s="1">
        <v>44846</v>
      </c>
      <c r="B3076">
        <v>-5.500000000000016E-2</v>
      </c>
      <c r="C3076">
        <v>-9.9999999999997868E-3</v>
      </c>
      <c r="D3076">
        <v>0.10099999999999998</v>
      </c>
      <c r="E3076">
        <v>7.0000000000000284E-2</v>
      </c>
      <c r="F3076">
        <v>3.0000000000001137E-3</v>
      </c>
      <c r="G3076">
        <v>0.10499999999999954</v>
      </c>
      <c r="H3076">
        <v>2.7000000000000024E-2</v>
      </c>
      <c r="I3076">
        <v>3.0000000000001137E-2</v>
      </c>
      <c r="J3076">
        <v>0</v>
      </c>
      <c r="K3076">
        <v>-4.2999999999999705E-2</v>
      </c>
    </row>
    <row r="3077" spans="1:11" x14ac:dyDescent="0.25">
      <c r="A3077" s="1">
        <v>44847</v>
      </c>
      <c r="B3077">
        <v>-4.0000000000000036E-3</v>
      </c>
      <c r="C3077">
        <v>0</v>
      </c>
      <c r="D3077">
        <v>-9.2000000000000082E-2</v>
      </c>
      <c r="E3077">
        <v>-6.0999999999999943E-2</v>
      </c>
      <c r="F3077">
        <v>-1.000000000000334E-3</v>
      </c>
      <c r="G3077">
        <v>-9.1999999999999638E-2</v>
      </c>
      <c r="H3077">
        <v>8.0000000000000071E-3</v>
      </c>
      <c r="I3077">
        <v>-5.0000000000000711E-2</v>
      </c>
      <c r="J3077">
        <v>-0.25</v>
      </c>
      <c r="K3077">
        <v>4.8000000000000043E-2</v>
      </c>
    </row>
    <row r="3078" spans="1:11" x14ac:dyDescent="0.25">
      <c r="A3078" s="1">
        <v>44848</v>
      </c>
      <c r="B3078">
        <v>7.0000000000000284E-2</v>
      </c>
      <c r="C3078">
        <v>-2.0000000000000018E-2</v>
      </c>
      <c r="D3078">
        <v>0.14100000000000001</v>
      </c>
      <c r="E3078">
        <v>7.2999999999999954E-2</v>
      </c>
      <c r="F3078">
        <v>4.8000000000000043E-2</v>
      </c>
      <c r="G3078">
        <v>0.10299999999999976</v>
      </c>
      <c r="H3078">
        <v>-6.0000000000000053E-3</v>
      </c>
      <c r="I3078">
        <v>0</v>
      </c>
      <c r="J3078">
        <v>0.1639999999999997</v>
      </c>
      <c r="K3078">
        <v>7.299999999999951E-2</v>
      </c>
    </row>
    <row r="3079" spans="1:11" x14ac:dyDescent="0.25">
      <c r="A3079" s="1">
        <v>44851</v>
      </c>
      <c r="B3079">
        <v>-6.7000000000000171E-2</v>
      </c>
      <c r="C3079">
        <v>-0.14400000000000013</v>
      </c>
      <c r="D3079">
        <v>-8.4999999999999964E-2</v>
      </c>
      <c r="E3079">
        <v>-0.11799999999999988</v>
      </c>
      <c r="F3079">
        <v>-4.8999999999999488E-2</v>
      </c>
      <c r="G3079">
        <v>-0.11899999999999977</v>
      </c>
      <c r="H3079">
        <v>2.9999999999999916E-2</v>
      </c>
      <c r="I3079">
        <v>-7.0000000000000284E-2</v>
      </c>
      <c r="J3079">
        <v>-0.37099999999999955</v>
      </c>
      <c r="K3079">
        <v>-1.1000000000000121E-2</v>
      </c>
    </row>
    <row r="3080" spans="1:11" x14ac:dyDescent="0.25">
      <c r="A3080" s="1">
        <v>44852</v>
      </c>
      <c r="B3080">
        <v>-6.7000000000000171E-2</v>
      </c>
      <c r="C3080">
        <v>-2.5999999999999801E-2</v>
      </c>
      <c r="D3080">
        <v>1.5000000000000124E-2</v>
      </c>
      <c r="E3080">
        <v>2.9999999999996696E-3</v>
      </c>
      <c r="F3080">
        <v>3.0000000000001137E-3</v>
      </c>
      <c r="G3080">
        <v>0</v>
      </c>
      <c r="H3080">
        <v>1.0000000000000009E-3</v>
      </c>
      <c r="I3080">
        <v>7.0000000000000284E-2</v>
      </c>
      <c r="J3080">
        <v>-4.7000000000000597E-2</v>
      </c>
      <c r="K3080">
        <v>-4.9999999999998934E-3</v>
      </c>
    </row>
    <row r="3081" spans="1:11" x14ac:dyDescent="0.25">
      <c r="A3081" s="1">
        <v>44853</v>
      </c>
      <c r="B3081">
        <v>0.19500000000000028</v>
      </c>
      <c r="C3081">
        <v>4.9999999999998934E-3</v>
      </c>
      <c r="D3081">
        <v>5.600000000000005E-2</v>
      </c>
      <c r="E3081">
        <v>6.4999999999999947E-2</v>
      </c>
      <c r="F3081">
        <v>1.699999999999946E-2</v>
      </c>
      <c r="G3081">
        <v>6.0999999999999943E-2</v>
      </c>
      <c r="H3081">
        <v>-2.0000000000000018E-3</v>
      </c>
      <c r="I3081">
        <v>-4.0000000000000924E-2</v>
      </c>
      <c r="J3081">
        <v>-0.16299999999999937</v>
      </c>
      <c r="K3081">
        <v>0.13100000000000023</v>
      </c>
    </row>
    <row r="3082" spans="1:11" x14ac:dyDescent="0.25">
      <c r="A3082" s="1">
        <v>44854</v>
      </c>
      <c r="B3082">
        <v>0.13099999999999978</v>
      </c>
      <c r="C3082">
        <v>9.9999999999988987E-4</v>
      </c>
      <c r="D3082">
        <v>3.9999999999995595E-3</v>
      </c>
      <c r="E3082">
        <v>3.2000000000000028E-2</v>
      </c>
      <c r="F3082">
        <v>1.1000000000000121E-2</v>
      </c>
      <c r="G3082">
        <v>-2.4000000000000021E-2</v>
      </c>
      <c r="H3082">
        <v>2.9000000000000026E-2</v>
      </c>
      <c r="I3082">
        <v>-9.9999999999997868E-3</v>
      </c>
      <c r="J3082">
        <v>8.0000000000000071E-3</v>
      </c>
      <c r="K3082">
        <v>9.4999999999999751E-2</v>
      </c>
    </row>
    <row r="3083" spans="1:11" x14ac:dyDescent="0.25">
      <c r="A3083" s="1">
        <v>44855</v>
      </c>
      <c r="B3083">
        <v>-6.4000000000000057E-2</v>
      </c>
      <c r="C3083">
        <v>1.2000000000000011E-2</v>
      </c>
      <c r="D3083">
        <v>4.3000000000000149E-2</v>
      </c>
      <c r="E3083">
        <v>7.2000000000000064E-2</v>
      </c>
      <c r="F3083">
        <v>3.1000000000000583E-2</v>
      </c>
      <c r="G3083">
        <v>3.8000000000000256E-2</v>
      </c>
      <c r="H3083">
        <v>4.9000000000000044E-2</v>
      </c>
      <c r="I3083">
        <v>-1.9999999999999574E-2</v>
      </c>
      <c r="J3083">
        <v>0.13300000000000001</v>
      </c>
      <c r="K3083">
        <v>-1.3999999999999346E-2</v>
      </c>
    </row>
    <row r="3084" spans="1:11" x14ac:dyDescent="0.25">
      <c r="A3084" s="1">
        <v>44858</v>
      </c>
      <c r="B3084">
        <v>-4.2999999999999705E-2</v>
      </c>
      <c r="C3084">
        <v>-2.4000000000000021E-2</v>
      </c>
      <c r="D3084">
        <v>-0.11099999999999977</v>
      </c>
      <c r="E3084">
        <v>-0.10999999999999988</v>
      </c>
      <c r="F3084">
        <v>-2.0000000000000462E-2</v>
      </c>
      <c r="G3084">
        <v>-0.18200000000000038</v>
      </c>
      <c r="H3084">
        <v>3.7000000000000033E-2</v>
      </c>
      <c r="I3084">
        <v>-2.9999999999999361E-2</v>
      </c>
      <c r="J3084">
        <v>-0.26700000000000035</v>
      </c>
      <c r="K3084">
        <v>2.7999999999999581E-2</v>
      </c>
    </row>
    <row r="3085" spans="1:11" x14ac:dyDescent="0.25">
      <c r="A3085" s="1">
        <v>44859</v>
      </c>
      <c r="B3085">
        <v>-8.4999999999999964E-2</v>
      </c>
      <c r="C3085">
        <v>0.16600000000000037</v>
      </c>
      <c r="D3085">
        <v>-0.18599999999999994</v>
      </c>
      <c r="E3085">
        <v>-0.18599999999999994</v>
      </c>
      <c r="F3085">
        <v>-1.9999999999999574E-2</v>
      </c>
      <c r="G3085">
        <v>0</v>
      </c>
      <c r="H3085">
        <v>-1.4000000000000012E-2</v>
      </c>
      <c r="I3085">
        <v>-9.9999999999997868E-3</v>
      </c>
      <c r="J3085">
        <v>-8.5999999999999854E-2</v>
      </c>
      <c r="K3085">
        <v>-0.14700000000000024</v>
      </c>
    </row>
    <row r="3086" spans="1:11" x14ac:dyDescent="0.25">
      <c r="A3086" s="1">
        <v>44860</v>
      </c>
      <c r="B3086">
        <v>-0.20600000000000041</v>
      </c>
      <c r="C3086">
        <v>0.10099999999999998</v>
      </c>
      <c r="D3086">
        <v>-4.6000000000000263E-2</v>
      </c>
      <c r="E3086">
        <v>-5.1000000000000156E-2</v>
      </c>
      <c r="F3086">
        <v>-1.8000000000000682E-2</v>
      </c>
      <c r="G3086">
        <v>-0.24600000000000044</v>
      </c>
      <c r="H3086">
        <v>-1.9000000000000017E-2</v>
      </c>
      <c r="I3086">
        <v>0</v>
      </c>
      <c r="J3086">
        <v>-3.6000000000000032E-2</v>
      </c>
      <c r="K3086">
        <v>-9.2999999999999972E-2</v>
      </c>
    </row>
    <row r="3087" spans="1:11" x14ac:dyDescent="0.25">
      <c r="A3087" s="1">
        <v>44861</v>
      </c>
      <c r="B3087">
        <v>-8.4999999999999964E-2</v>
      </c>
      <c r="C3087">
        <v>-0.21600000000000019</v>
      </c>
      <c r="D3087">
        <v>-0.16900000000000004</v>
      </c>
      <c r="E3087">
        <v>-0.1080000000000001</v>
      </c>
      <c r="F3087">
        <v>-1.7999999999999794E-2</v>
      </c>
      <c r="G3087">
        <v>-0.24799999999999933</v>
      </c>
      <c r="H3087">
        <v>-5.4000000000000048E-2</v>
      </c>
      <c r="I3087">
        <v>0</v>
      </c>
      <c r="J3087">
        <v>-0.18000000000000016</v>
      </c>
      <c r="K3087">
        <v>-7.9999999999999627E-2</v>
      </c>
    </row>
    <row r="3088" spans="1:11" x14ac:dyDescent="0.25">
      <c r="A3088" s="1">
        <v>44862</v>
      </c>
      <c r="B3088">
        <v>4.1000000000000369E-2</v>
      </c>
      <c r="C3088">
        <v>-4.0000000000000036E-2</v>
      </c>
      <c r="D3088">
        <v>8.8999999999999968E-2</v>
      </c>
      <c r="E3088">
        <v>7.2999999999999954E-2</v>
      </c>
      <c r="F3088">
        <v>-1.000000000000334E-3</v>
      </c>
      <c r="G3088">
        <v>0.11299999999999955</v>
      </c>
      <c r="H3088">
        <v>-4.7999999999999932E-2</v>
      </c>
      <c r="I3088">
        <v>1.9999999999999574E-2</v>
      </c>
      <c r="J3088">
        <v>8.8000000000000078E-2</v>
      </c>
      <c r="K3088">
        <v>8.2999999999999741E-2</v>
      </c>
    </row>
    <row r="3089" spans="1:11" x14ac:dyDescent="0.25">
      <c r="A3089" s="1">
        <v>44865</v>
      </c>
      <c r="B3089">
        <v>9.9999999999997868E-3</v>
      </c>
      <c r="C3089">
        <v>2.4999999999999911E-2</v>
      </c>
      <c r="D3089">
        <v>9.4000000000000306E-2</v>
      </c>
      <c r="E3089">
        <v>7.8000000000000291E-2</v>
      </c>
      <c r="F3089">
        <v>3.700000000000081E-2</v>
      </c>
      <c r="G3089">
        <v>0.18299999999999983</v>
      </c>
      <c r="H3089">
        <v>-3.3000000000000029E-2</v>
      </c>
      <c r="I3089">
        <v>4.9999999999998934E-2</v>
      </c>
      <c r="J3089">
        <v>4.7000000000000153E-2</v>
      </c>
      <c r="K3089">
        <v>4.0000000000000036E-2</v>
      </c>
    </row>
    <row r="3090" spans="1:11" x14ac:dyDescent="0.25">
      <c r="A3090" s="1">
        <v>44866</v>
      </c>
      <c r="B3090">
        <v>-7.0000000000001172E-3</v>
      </c>
      <c r="C3090">
        <v>0</v>
      </c>
      <c r="D3090">
        <v>1.399999999999979E-2</v>
      </c>
      <c r="E3090">
        <v>-2.7000000000000135E-2</v>
      </c>
      <c r="F3090">
        <v>-1.3000000000000789E-2</v>
      </c>
      <c r="G3090">
        <v>-5.2999999999999936E-2</v>
      </c>
      <c r="H3090">
        <v>2.5000000000000022E-2</v>
      </c>
      <c r="I3090">
        <v>4.0000000000000924E-2</v>
      </c>
      <c r="J3090">
        <v>-5.1000000000000156E-2</v>
      </c>
      <c r="K3090">
        <v>-1.9999999999997797E-3</v>
      </c>
    </row>
    <row r="3091" spans="1:11" x14ac:dyDescent="0.25">
      <c r="A3091" s="1">
        <v>44867</v>
      </c>
      <c r="B3091">
        <v>9.6000000000000085E-2</v>
      </c>
      <c r="C3091">
        <v>-4.6999999999999709E-2</v>
      </c>
      <c r="D3091">
        <v>-4.8999999999999932E-2</v>
      </c>
      <c r="E3091">
        <v>-2.8000000000000025E-2</v>
      </c>
      <c r="F3091">
        <v>6.0000000000002274E-3</v>
      </c>
      <c r="G3091">
        <v>2.5000000000000355E-2</v>
      </c>
      <c r="H3091">
        <v>1.0000000000000009E-2</v>
      </c>
      <c r="I3091">
        <v>0.26999999999999957</v>
      </c>
      <c r="J3091">
        <v>-2.9999999999999805E-2</v>
      </c>
      <c r="K3091">
        <v>4.8000000000000043E-2</v>
      </c>
    </row>
    <row r="3092" spans="1:11" x14ac:dyDescent="0.25">
      <c r="A3092" s="1">
        <v>44868</v>
      </c>
      <c r="B3092">
        <v>7.5000000000000178E-2</v>
      </c>
      <c r="C3092">
        <v>6.6999999999999726E-2</v>
      </c>
      <c r="D3092">
        <v>6.800000000000006E-2</v>
      </c>
      <c r="E3092">
        <v>0.10199999999999987</v>
      </c>
      <c r="F3092">
        <v>9.1000000000000192E-2</v>
      </c>
      <c r="G3092">
        <v>0.10899999999999999</v>
      </c>
      <c r="H3092">
        <v>9.000000000000008E-3</v>
      </c>
      <c r="I3092">
        <v>3.0000000000001137E-2</v>
      </c>
      <c r="J3092">
        <v>0.12599999999999989</v>
      </c>
      <c r="K3092">
        <v>5.2999999999999936E-2</v>
      </c>
    </row>
    <row r="3093" spans="1:11" x14ac:dyDescent="0.25">
      <c r="A3093" s="1">
        <v>44869</v>
      </c>
      <c r="B3093">
        <v>8.9999999999999858E-2</v>
      </c>
      <c r="C3093">
        <v>1.0000000000000231E-2</v>
      </c>
      <c r="D3093">
        <v>6.5999999999999837E-2</v>
      </c>
      <c r="E3093">
        <v>4.7000000000000153E-2</v>
      </c>
      <c r="F3093">
        <v>-2.2000000000000242E-2</v>
      </c>
      <c r="G3093">
        <v>3.5999999999999588E-2</v>
      </c>
      <c r="H3093">
        <v>3.2999999999999918E-2</v>
      </c>
      <c r="I3093">
        <v>0</v>
      </c>
      <c r="J3093">
        <v>4.7000000000000153E-2</v>
      </c>
      <c r="K3093">
        <v>1.4000000000000234E-2</v>
      </c>
    </row>
    <row r="3094" spans="1:11" x14ac:dyDescent="0.25">
      <c r="A3094" s="1">
        <v>44872</v>
      </c>
      <c r="B3094">
        <v>9.6999999999999975E-2</v>
      </c>
      <c r="C3094">
        <v>0</v>
      </c>
      <c r="D3094">
        <v>3.0000000000001137E-3</v>
      </c>
      <c r="E3094">
        <v>2.4999999999999911E-2</v>
      </c>
      <c r="F3094">
        <v>-3.3999999999999808E-2</v>
      </c>
      <c r="G3094">
        <v>3.0000000000000249E-2</v>
      </c>
      <c r="H3094">
        <v>3.0000000000000027E-3</v>
      </c>
      <c r="I3094">
        <v>0</v>
      </c>
      <c r="J3094">
        <v>6.8999999999999506E-2</v>
      </c>
      <c r="K3094">
        <v>5.4999999999999716E-2</v>
      </c>
    </row>
    <row r="3095" spans="1:11" x14ac:dyDescent="0.25">
      <c r="A3095" s="1">
        <v>44873</v>
      </c>
      <c r="B3095">
        <v>-0.12199999999999989</v>
      </c>
      <c r="C3095">
        <v>-5.2999999999999936E-2</v>
      </c>
      <c r="D3095">
        <v>-8.4999999999999964E-2</v>
      </c>
      <c r="E3095">
        <v>-6.1999999999999833E-2</v>
      </c>
      <c r="F3095">
        <v>-1.7999999999999794E-2</v>
      </c>
      <c r="G3095">
        <v>-8.3000000000000185E-2</v>
      </c>
      <c r="H3095">
        <v>3.5000000000000031E-2</v>
      </c>
      <c r="I3095">
        <v>0.14999999999999858</v>
      </c>
      <c r="J3095">
        <v>-0.11499999999999977</v>
      </c>
      <c r="K3095">
        <v>-8.9999999999999858E-2</v>
      </c>
    </row>
    <row r="3096" spans="1:11" x14ac:dyDescent="0.25">
      <c r="A3096" s="1">
        <v>44874</v>
      </c>
      <c r="B3096">
        <v>-7.4000000000000288E-2</v>
      </c>
      <c r="C3096">
        <v>5.2999999999999936E-2</v>
      </c>
      <c r="D3096">
        <v>-8.7000000000000188E-2</v>
      </c>
      <c r="E3096">
        <v>-8.0999999999999961E-2</v>
      </c>
      <c r="F3096">
        <v>-1.7999999999999794E-2</v>
      </c>
      <c r="G3096">
        <v>-7.6999999999999957E-2</v>
      </c>
      <c r="H3096">
        <v>-4.4000000000000039E-2</v>
      </c>
      <c r="I3096">
        <v>-9.9999999999999645E-2</v>
      </c>
      <c r="J3096">
        <v>-0.1469999999999998</v>
      </c>
      <c r="K3096">
        <v>-2.8999999999999915E-2</v>
      </c>
    </row>
    <row r="3097" spans="1:11" x14ac:dyDescent="0.25">
      <c r="A3097" s="1">
        <v>44875</v>
      </c>
      <c r="B3097">
        <v>-0.25099999999999989</v>
      </c>
      <c r="C3097">
        <v>-8.0000000000000071E-3</v>
      </c>
      <c r="D3097">
        <v>-0.15300000000000002</v>
      </c>
      <c r="E3097">
        <v>-0.14000000000000012</v>
      </c>
      <c r="F3097">
        <v>-4.7000000000000597E-2</v>
      </c>
      <c r="G3097">
        <v>-0.24399999999999977</v>
      </c>
      <c r="H3097">
        <v>-1.3000000000000012E-2</v>
      </c>
      <c r="I3097">
        <v>-8.9999999999999858E-2</v>
      </c>
      <c r="J3097">
        <v>-0.14500000000000002</v>
      </c>
      <c r="K3097">
        <v>-0.28800000000000026</v>
      </c>
    </row>
    <row r="3098" spans="1:11" x14ac:dyDescent="0.25">
      <c r="A3098" s="1">
        <v>44879</v>
      </c>
      <c r="B3098">
        <v>4.9999999999998934E-3</v>
      </c>
      <c r="C3098">
        <v>2.0000000000000018E-2</v>
      </c>
      <c r="D3098">
        <v>0.14800000000000013</v>
      </c>
      <c r="E3098">
        <v>0.16199999999999992</v>
      </c>
      <c r="F3098">
        <v>-2.7999999999999581E-2</v>
      </c>
      <c r="G3098">
        <v>0.18299999999999983</v>
      </c>
      <c r="H3098">
        <v>-7.0000000000000062E-3</v>
      </c>
      <c r="I3098">
        <v>5.0000000000000711E-2</v>
      </c>
      <c r="J3098">
        <v>6.999999999999984E-2</v>
      </c>
      <c r="K3098">
        <v>5.2000000000000046E-2</v>
      </c>
    </row>
    <row r="3099" spans="1:11" x14ac:dyDescent="0.25">
      <c r="A3099" s="1">
        <v>44880</v>
      </c>
      <c r="B3099">
        <v>-3.7999999999999812E-2</v>
      </c>
      <c r="C3099">
        <v>0.129</v>
      </c>
      <c r="D3099">
        <v>-3.6999999999999922E-2</v>
      </c>
      <c r="E3099">
        <v>-6.4000000000000057E-2</v>
      </c>
      <c r="F3099">
        <v>-1.4000000000000234E-2</v>
      </c>
      <c r="G3099">
        <v>-0.15200000000000014</v>
      </c>
      <c r="H3099">
        <v>-2.2999999999999909E-2</v>
      </c>
      <c r="I3099">
        <v>0</v>
      </c>
      <c r="J3099">
        <v>-3.6999999999999922E-2</v>
      </c>
      <c r="K3099">
        <v>-8.5999999999999854E-2</v>
      </c>
    </row>
    <row r="3100" spans="1:11" x14ac:dyDescent="0.25">
      <c r="A3100" s="1">
        <v>44881</v>
      </c>
      <c r="B3100">
        <v>-6.0999999999999943E-2</v>
      </c>
      <c r="C3100">
        <v>-7.9000000000000181E-2</v>
      </c>
      <c r="D3100">
        <v>-0.13100000000000023</v>
      </c>
      <c r="E3100">
        <v>-0.10799999999999965</v>
      </c>
      <c r="F3100">
        <v>-6.9999999999996732E-3</v>
      </c>
      <c r="G3100">
        <v>0</v>
      </c>
      <c r="H3100">
        <v>2.0000000000000018E-3</v>
      </c>
      <c r="I3100">
        <v>-0.28000000000000114</v>
      </c>
      <c r="J3100">
        <v>-0.1549999999999998</v>
      </c>
      <c r="K3100">
        <v>-8.7000000000000188E-2</v>
      </c>
    </row>
    <row r="3101" spans="1:11" x14ac:dyDescent="0.25">
      <c r="A3101" s="1">
        <v>44882</v>
      </c>
      <c r="B3101">
        <v>5.3999999999999826E-2</v>
      </c>
      <c r="C3101">
        <v>-1.1000000000000121E-2</v>
      </c>
      <c r="D3101">
        <v>4.0000000000000036E-3</v>
      </c>
      <c r="E3101">
        <v>0</v>
      </c>
      <c r="F3101">
        <v>8.9999999999994529E-3</v>
      </c>
      <c r="G3101">
        <v>-0.11899999999999977</v>
      </c>
      <c r="H3101">
        <v>-1.8000000000000016E-2</v>
      </c>
      <c r="I3101">
        <v>8.0000000000000071E-2</v>
      </c>
      <c r="J3101">
        <v>4.3999999999999595E-2</v>
      </c>
      <c r="K3101">
        <v>7.9000000000000181E-2</v>
      </c>
    </row>
    <row r="3102" spans="1:11" x14ac:dyDescent="0.25">
      <c r="A3102" s="1">
        <v>44883</v>
      </c>
      <c r="B3102">
        <v>1.1000000000000121E-2</v>
      </c>
      <c r="C3102">
        <v>3.0000000000001137E-3</v>
      </c>
      <c r="D3102">
        <v>-1.6000000000000014E-2</v>
      </c>
      <c r="E3102">
        <v>-1.0000000000000231E-2</v>
      </c>
      <c r="F3102">
        <v>6.0000000000002274E-3</v>
      </c>
      <c r="G3102">
        <v>-7.3999999999999844E-2</v>
      </c>
      <c r="H3102">
        <v>8.0000000000000071E-3</v>
      </c>
      <c r="I3102">
        <v>-7.0000000000000284E-2</v>
      </c>
      <c r="J3102">
        <v>3.7000000000000366E-2</v>
      </c>
      <c r="K3102">
        <v>6.0000000000000053E-2</v>
      </c>
    </row>
    <row r="3103" spans="1:11" x14ac:dyDescent="0.25">
      <c r="A3103" s="1">
        <v>44886</v>
      </c>
      <c r="B3103">
        <v>-3.7999999999999812E-2</v>
      </c>
      <c r="C3103">
        <v>-4.0000000000000036E-3</v>
      </c>
      <c r="D3103">
        <v>-4.0999999999999925E-2</v>
      </c>
      <c r="E3103">
        <v>-4.0000000000000036E-2</v>
      </c>
      <c r="F3103">
        <v>9.9999999999997868E-3</v>
      </c>
      <c r="G3103">
        <v>2.7000000000000135E-2</v>
      </c>
      <c r="H3103">
        <v>8.0000000000000071E-3</v>
      </c>
      <c r="I3103">
        <v>0.14000000000000057</v>
      </c>
      <c r="J3103">
        <v>-7.4000000000000288E-2</v>
      </c>
      <c r="K3103">
        <v>1.0999999999999677E-2</v>
      </c>
    </row>
    <row r="3104" spans="1:11" x14ac:dyDescent="0.25">
      <c r="A3104" s="1">
        <v>44887</v>
      </c>
      <c r="B3104">
        <v>-5.0000000000000266E-2</v>
      </c>
      <c r="C3104">
        <v>-9.9999999999997868E-3</v>
      </c>
      <c r="D3104">
        <v>-1.5000000000000124E-2</v>
      </c>
      <c r="E3104">
        <v>2.0000000000002238E-3</v>
      </c>
      <c r="F3104">
        <v>-2.7000000000000135E-2</v>
      </c>
      <c r="G3104">
        <v>-3.0000000000001137E-3</v>
      </c>
      <c r="H3104">
        <v>1.0000000000000009E-3</v>
      </c>
      <c r="I3104">
        <v>4.0000000000000924E-2</v>
      </c>
      <c r="J3104">
        <v>-2.5999999999999801E-2</v>
      </c>
      <c r="K3104">
        <v>-8.1999999999999851E-2</v>
      </c>
    </row>
    <row r="3105" spans="1:11" x14ac:dyDescent="0.25">
      <c r="A3105" s="1">
        <v>44888</v>
      </c>
      <c r="B3105">
        <v>-6.4000000000000057E-2</v>
      </c>
      <c r="C3105">
        <v>6.999999999999984E-2</v>
      </c>
      <c r="D3105">
        <v>-9.9999999999999645E-2</v>
      </c>
      <c r="E3105">
        <v>-8.4000000000000075E-2</v>
      </c>
      <c r="F3105">
        <v>-2.9999999999992255E-3</v>
      </c>
      <c r="G3105">
        <v>-0.15300000000000002</v>
      </c>
      <c r="H3105">
        <v>-2.7000000000000024E-2</v>
      </c>
      <c r="I3105">
        <v>-2.000000000000135E-2</v>
      </c>
      <c r="J3105">
        <v>-0.125</v>
      </c>
      <c r="K3105">
        <v>-6.899999999999995E-2</v>
      </c>
    </row>
    <row r="3106" spans="1:11" x14ac:dyDescent="0.25">
      <c r="A3106" s="1">
        <v>44889</v>
      </c>
      <c r="B3106">
        <v>-3.7999999999999812E-2</v>
      </c>
      <c r="C3106">
        <v>-2.9999999999999805E-2</v>
      </c>
      <c r="D3106">
        <v>-8.0999999999999961E-2</v>
      </c>
      <c r="E3106">
        <v>-8.2000000000000073E-2</v>
      </c>
      <c r="F3106">
        <v>-4.3000000000000149E-2</v>
      </c>
      <c r="G3106">
        <v>-0.11500000000000021</v>
      </c>
      <c r="H3106">
        <v>2.0000000000000018E-2</v>
      </c>
      <c r="I3106">
        <v>-5.9999999999998721E-2</v>
      </c>
      <c r="J3106">
        <v>4.9999999999999822E-2</v>
      </c>
      <c r="K3106">
        <v>-2.8000000000000025E-2</v>
      </c>
    </row>
    <row r="3107" spans="1:11" x14ac:dyDescent="0.25">
      <c r="A3107" s="1">
        <v>44890</v>
      </c>
      <c r="B3107">
        <v>3.0000000000001137E-3</v>
      </c>
      <c r="C3107">
        <v>-4.1000000000000369E-2</v>
      </c>
      <c r="D3107">
        <v>0.12299999999999978</v>
      </c>
      <c r="E3107">
        <v>0.10299999999999998</v>
      </c>
      <c r="F3107">
        <v>5.7999999999999829E-2</v>
      </c>
      <c r="G3107">
        <v>0.16900000000000004</v>
      </c>
      <c r="H3107">
        <v>3.1999999999999917E-2</v>
      </c>
      <c r="I3107">
        <v>1.9999999999999574E-2</v>
      </c>
      <c r="J3107">
        <v>6.800000000000006E-2</v>
      </c>
      <c r="K3107">
        <v>2.9999999999999805E-2</v>
      </c>
    </row>
    <row r="3108" spans="1:11" x14ac:dyDescent="0.25">
      <c r="A3108" s="1">
        <v>44893</v>
      </c>
      <c r="B3108">
        <v>4.9999999999998934E-3</v>
      </c>
      <c r="C3108">
        <v>2.0000000000000018E-2</v>
      </c>
      <c r="D3108">
        <v>2.8999999999999915E-2</v>
      </c>
      <c r="E3108">
        <v>1.8000000000000238E-2</v>
      </c>
      <c r="F3108">
        <v>-3.3999999999999808E-2</v>
      </c>
      <c r="G3108">
        <v>3.6000000000000032E-2</v>
      </c>
      <c r="H3108">
        <v>1.100000000000001E-2</v>
      </c>
      <c r="I3108">
        <v>2.9999999999999361E-2</v>
      </c>
      <c r="J3108">
        <v>2.0000000000000018E-2</v>
      </c>
      <c r="K3108">
        <v>-1.2000000000000011E-2</v>
      </c>
    </row>
    <row r="3109" spans="1:11" x14ac:dyDescent="0.25">
      <c r="A3109" s="1">
        <v>44894</v>
      </c>
      <c r="B3109">
        <v>5.2999999999999936E-2</v>
      </c>
      <c r="C3109">
        <v>1.2000000000000011E-2</v>
      </c>
      <c r="D3109">
        <v>-6.899999999999995E-2</v>
      </c>
      <c r="E3109">
        <v>-8.0000000000000071E-2</v>
      </c>
      <c r="F3109">
        <v>1.9999999999997797E-3</v>
      </c>
      <c r="G3109">
        <v>-7.7999999999999847E-2</v>
      </c>
      <c r="H3109">
        <v>3.2000000000000028E-2</v>
      </c>
      <c r="I3109">
        <v>-9.9999999999997868E-3</v>
      </c>
      <c r="J3109">
        <v>-3.9000000000000146E-2</v>
      </c>
      <c r="K3109">
        <v>7.1000000000000174E-2</v>
      </c>
    </row>
    <row r="3110" spans="1:11" x14ac:dyDescent="0.25">
      <c r="A3110" s="1">
        <v>44895</v>
      </c>
      <c r="B3110">
        <v>-6.0999999999999943E-2</v>
      </c>
      <c r="C3110">
        <v>1.9000000000000128E-2</v>
      </c>
      <c r="D3110">
        <v>4.9999999999998934E-3</v>
      </c>
      <c r="E3110">
        <v>2.4000000000000021E-2</v>
      </c>
      <c r="F3110">
        <v>-4.9999999999998934E-3</v>
      </c>
      <c r="G3110">
        <v>7.2000000000000064E-2</v>
      </c>
      <c r="H3110">
        <v>-7.0000000000000062E-3</v>
      </c>
      <c r="I3110">
        <v>-3.9999999999999147E-2</v>
      </c>
      <c r="J3110">
        <v>6.7000000000000171E-2</v>
      </c>
      <c r="K3110">
        <v>-0.13899999999999979</v>
      </c>
    </row>
    <row r="3111" spans="1:11" x14ac:dyDescent="0.25">
      <c r="A3111" s="1">
        <v>44896</v>
      </c>
      <c r="B3111">
        <v>-0.10099999999999998</v>
      </c>
      <c r="C3111">
        <v>8.9999999999999858E-2</v>
      </c>
      <c r="D3111">
        <v>-0.10399999999999965</v>
      </c>
      <c r="E3111">
        <v>-0.1120000000000001</v>
      </c>
      <c r="F3111">
        <v>-2.8000000000000469E-2</v>
      </c>
      <c r="G3111">
        <v>-0.1379999999999999</v>
      </c>
      <c r="H3111">
        <v>-1.4000000000000012E-2</v>
      </c>
      <c r="I3111">
        <v>6.9999999999998508E-2</v>
      </c>
      <c r="J3111">
        <v>-4.8000000000000043E-2</v>
      </c>
      <c r="K3111">
        <v>-0.10100000000000042</v>
      </c>
    </row>
    <row r="3112" spans="1:11" x14ac:dyDescent="0.25">
      <c r="A3112" s="1">
        <v>44897</v>
      </c>
      <c r="B3112">
        <v>-5.500000000000016E-2</v>
      </c>
      <c r="C3112">
        <v>-8.7999999999999634E-2</v>
      </c>
      <c r="D3112">
        <v>5.9999999999997833E-3</v>
      </c>
      <c r="E3112">
        <v>2.9999999999998916E-3</v>
      </c>
      <c r="F3112">
        <v>2.4000000000000021E-2</v>
      </c>
      <c r="G3112">
        <v>3.8999999999999702E-2</v>
      </c>
      <c r="H3112">
        <v>-1.9000000000000017E-2</v>
      </c>
      <c r="I3112">
        <v>2.000000000000135E-2</v>
      </c>
      <c r="J3112">
        <v>6.7000000000000171E-2</v>
      </c>
      <c r="K3112">
        <v>-1.7999999999999794E-2</v>
      </c>
    </row>
    <row r="3113" spans="1:11" x14ac:dyDescent="0.25">
      <c r="A3113" s="1">
        <v>44900</v>
      </c>
      <c r="B3113">
        <v>4.0999999999999925E-2</v>
      </c>
      <c r="C3113">
        <v>8.2999999999999741E-2</v>
      </c>
      <c r="D3113">
        <v>1.0000000000000231E-2</v>
      </c>
      <c r="E3113">
        <v>1.5000000000000124E-2</v>
      </c>
      <c r="F3113">
        <v>1.0000000000000675E-2</v>
      </c>
      <c r="G3113">
        <v>-1.399999999999979E-2</v>
      </c>
      <c r="H3113">
        <v>7.0000000000000062E-3</v>
      </c>
      <c r="I3113">
        <v>0</v>
      </c>
      <c r="J3113">
        <v>-5.8000000000000274E-2</v>
      </c>
      <c r="K3113">
        <v>9.1000000000000192E-2</v>
      </c>
    </row>
    <row r="3114" spans="1:11" x14ac:dyDescent="0.25">
      <c r="A3114" s="1">
        <v>44901</v>
      </c>
      <c r="B3114">
        <v>-4.4000000000000039E-2</v>
      </c>
      <c r="C3114">
        <v>2.4999999999999911E-2</v>
      </c>
      <c r="D3114">
        <v>-6.0000000000000053E-2</v>
      </c>
      <c r="E3114">
        <v>-7.0999999999999952E-2</v>
      </c>
      <c r="F3114">
        <v>6.9999999999996732E-3</v>
      </c>
      <c r="G3114">
        <v>-7.5000000000000178E-2</v>
      </c>
      <c r="H3114">
        <v>2.4000000000000021E-2</v>
      </c>
      <c r="I3114">
        <v>0</v>
      </c>
      <c r="J3114">
        <v>-9.9999999999997868E-3</v>
      </c>
      <c r="K3114">
        <v>-5.2000000000000046E-2</v>
      </c>
    </row>
    <row r="3115" spans="1:11" x14ac:dyDescent="0.25">
      <c r="A3115" s="1">
        <v>44902</v>
      </c>
      <c r="B3115">
        <v>-1.6000000000000014E-2</v>
      </c>
      <c r="C3115">
        <v>1.0000000000000231E-2</v>
      </c>
      <c r="D3115">
        <v>-2.0000000000002238E-3</v>
      </c>
      <c r="E3115">
        <v>9.9999999999988987E-4</v>
      </c>
      <c r="F3115">
        <v>9.0000000000003411E-3</v>
      </c>
      <c r="G3115">
        <v>-4.4000000000000039E-2</v>
      </c>
      <c r="H3115">
        <v>-1.6000000000000014E-2</v>
      </c>
      <c r="I3115">
        <v>-2.000000000000135E-2</v>
      </c>
      <c r="J3115">
        <v>-1.9000000000000128E-2</v>
      </c>
      <c r="K3115">
        <v>-0.11000000000000032</v>
      </c>
    </row>
    <row r="3116" spans="1:11" x14ac:dyDescent="0.25">
      <c r="A3116" s="1">
        <v>44903</v>
      </c>
      <c r="B3116">
        <v>4.1000000000000369E-2</v>
      </c>
      <c r="C3116">
        <v>-9.2999999999999972E-2</v>
      </c>
      <c r="D3116">
        <v>2.3000000000000131E-2</v>
      </c>
      <c r="E3116">
        <v>1.8000000000000016E-2</v>
      </c>
      <c r="F3116">
        <v>1.7999999999999794E-2</v>
      </c>
      <c r="G3116">
        <v>7.9000000000000181E-2</v>
      </c>
      <c r="H3116">
        <v>-1.7000000000000015E-2</v>
      </c>
      <c r="I3116">
        <v>-9.9999999999997868E-3</v>
      </c>
      <c r="J3116">
        <v>4.8999999999999932E-2</v>
      </c>
      <c r="K3116">
        <v>6.800000000000006E-2</v>
      </c>
    </row>
    <row r="3117" spans="1:11" x14ac:dyDescent="0.25">
      <c r="A3117" s="1">
        <v>44904</v>
      </c>
      <c r="B3117">
        <v>8.0999999999999961E-2</v>
      </c>
      <c r="C3117">
        <v>0.11299999999999999</v>
      </c>
      <c r="D3117">
        <v>8.4999999999999964E-2</v>
      </c>
      <c r="E3117">
        <v>9.8999999999999977E-2</v>
      </c>
      <c r="F3117">
        <v>4.1999999999999815E-2</v>
      </c>
      <c r="G3117">
        <v>0.11399999999999988</v>
      </c>
      <c r="H3117">
        <v>-1.3999999999999901E-2</v>
      </c>
      <c r="I3117">
        <v>9.9999999999997868E-3</v>
      </c>
      <c r="J3117">
        <v>6.0000000000000053E-2</v>
      </c>
      <c r="K3117">
        <v>9.6999999999999975E-2</v>
      </c>
    </row>
    <row r="3118" spans="1:11" x14ac:dyDescent="0.25">
      <c r="A3118" s="1">
        <v>44907</v>
      </c>
      <c r="B3118">
        <v>4.1999999999999815E-2</v>
      </c>
      <c r="C3118">
        <v>-2.8999999999999915E-2</v>
      </c>
      <c r="D3118">
        <v>-2.0000000000002238E-3</v>
      </c>
      <c r="E3118">
        <v>7.0000000000001172E-3</v>
      </c>
      <c r="F3118">
        <v>-9.0000000000003411E-3</v>
      </c>
      <c r="G3118">
        <v>1.5000000000000124E-2</v>
      </c>
      <c r="H3118">
        <v>1.19999999999999E-2</v>
      </c>
      <c r="I3118">
        <v>3.0000000000001137E-2</v>
      </c>
      <c r="J3118">
        <v>2.7000000000000135E-2</v>
      </c>
      <c r="K3118">
        <v>3.1000000000000139E-2</v>
      </c>
    </row>
    <row r="3119" spans="1:11" x14ac:dyDescent="0.25">
      <c r="A3119" s="1">
        <v>44908</v>
      </c>
      <c r="B3119">
        <v>-7.8999999999999737E-2</v>
      </c>
      <c r="C3119">
        <v>-6.3000000000000167E-2</v>
      </c>
      <c r="D3119">
        <v>1.000000000000334E-3</v>
      </c>
      <c r="E3119">
        <v>-1.2000000000000011E-2</v>
      </c>
      <c r="F3119">
        <v>-3.5999999999999588E-2</v>
      </c>
      <c r="G3119">
        <v>-2.8000000000000025E-2</v>
      </c>
      <c r="H3119">
        <v>-5.9999999999998943E-3</v>
      </c>
      <c r="I3119">
        <v>0</v>
      </c>
      <c r="J3119">
        <v>0.10499999999999998</v>
      </c>
      <c r="K3119">
        <v>-0.1160000000000001</v>
      </c>
    </row>
    <row r="3120" spans="1:11" x14ac:dyDescent="0.25">
      <c r="A3120" s="1">
        <v>44909</v>
      </c>
      <c r="B3120">
        <v>-1.5000000000000124E-2</v>
      </c>
      <c r="C3120">
        <v>6.7000000000000171E-2</v>
      </c>
      <c r="D3120">
        <v>8.5999999999999854E-2</v>
      </c>
      <c r="E3120">
        <v>5.600000000000005E-2</v>
      </c>
      <c r="F3120">
        <v>-3.6000000000000476E-2</v>
      </c>
      <c r="G3120">
        <v>8.8999999999999968E-2</v>
      </c>
      <c r="H3120">
        <v>-1.3000000000000012E-2</v>
      </c>
      <c r="I3120">
        <v>1.9999999999999574E-2</v>
      </c>
      <c r="J3120">
        <v>-1.6000000000000014E-2</v>
      </c>
      <c r="K3120">
        <v>-2.1999999999999797E-2</v>
      </c>
    </row>
    <row r="3121" spans="1:11" x14ac:dyDescent="0.25">
      <c r="A3121" s="1">
        <v>44910</v>
      </c>
      <c r="B3121">
        <v>-4.0999999999999925E-2</v>
      </c>
      <c r="C3121">
        <v>-2.7000000000000135E-2</v>
      </c>
      <c r="D3121">
        <v>0.1030000000000002</v>
      </c>
      <c r="E3121">
        <v>0.11199999999999966</v>
      </c>
      <c r="F3121">
        <v>3.6000000000000476E-2</v>
      </c>
      <c r="G3121">
        <v>0.27400000000000002</v>
      </c>
      <c r="H3121">
        <v>3.1999999999999917E-2</v>
      </c>
      <c r="I3121">
        <v>0</v>
      </c>
      <c r="J3121">
        <v>-6.7000000000000171E-2</v>
      </c>
      <c r="K3121">
        <v>-2.8999999999999915E-2</v>
      </c>
    </row>
    <row r="3122" spans="1:11" x14ac:dyDescent="0.25">
      <c r="A3122" s="1">
        <v>44911</v>
      </c>
      <c r="B3122">
        <v>2.8000000000000025E-2</v>
      </c>
      <c r="C3122">
        <v>1.6999999999999904E-2</v>
      </c>
      <c r="D3122">
        <v>9.4999999999999751E-2</v>
      </c>
      <c r="E3122">
        <v>8.1000000000000405E-2</v>
      </c>
      <c r="F3122">
        <v>2.0999999999999908E-2</v>
      </c>
      <c r="G3122">
        <v>0.12300000000000022</v>
      </c>
      <c r="H3122">
        <v>1.3000000000000012E-2</v>
      </c>
      <c r="I3122">
        <v>1.9999999999999574E-2</v>
      </c>
      <c r="J3122">
        <v>6.0999999999999943E-2</v>
      </c>
      <c r="K3122">
        <v>3.7999999999999812E-2</v>
      </c>
    </row>
    <row r="3123" spans="1:11" x14ac:dyDescent="0.25">
      <c r="A3123" s="1">
        <v>44914</v>
      </c>
      <c r="B3123">
        <v>7.8999999999999737E-2</v>
      </c>
      <c r="C3123">
        <v>3.0000000000001137E-3</v>
      </c>
      <c r="D3123">
        <v>5.8000000000000274E-2</v>
      </c>
      <c r="E3123">
        <v>5.3999999999999826E-2</v>
      </c>
      <c r="F3123">
        <v>2.0999999999999908E-2</v>
      </c>
      <c r="G3123">
        <v>7.5999999999999623E-2</v>
      </c>
      <c r="H3123">
        <v>3.5000000000000031E-2</v>
      </c>
      <c r="I3123">
        <v>0.14000000000000057</v>
      </c>
      <c r="J3123">
        <v>0.17000000000000037</v>
      </c>
      <c r="K3123">
        <v>0.10199999999999987</v>
      </c>
    </row>
    <row r="3124" spans="1:11" x14ac:dyDescent="0.25">
      <c r="A3124" s="1">
        <v>44915</v>
      </c>
      <c r="B3124">
        <v>0.11399999999999988</v>
      </c>
      <c r="C3124">
        <v>-2.2000000000000242E-2</v>
      </c>
      <c r="D3124">
        <v>0.12599999999999989</v>
      </c>
      <c r="E3124">
        <v>0.10400000000000009</v>
      </c>
      <c r="F3124">
        <v>-1.9999999999997797E-3</v>
      </c>
      <c r="G3124">
        <v>9.7000000000000419E-2</v>
      </c>
      <c r="H3124">
        <v>8.0999999999999961E-2</v>
      </c>
      <c r="I3124">
        <v>0</v>
      </c>
      <c r="J3124">
        <v>7.2999999999999954E-2</v>
      </c>
      <c r="K3124">
        <v>0.10200000000000031</v>
      </c>
    </row>
    <row r="3125" spans="1:11" x14ac:dyDescent="0.25">
      <c r="A3125" s="1">
        <v>44916</v>
      </c>
      <c r="B3125">
        <v>1.2000000000000011E-2</v>
      </c>
      <c r="C3125">
        <v>7.4000000000000288E-2</v>
      </c>
      <c r="D3125">
        <v>0</v>
      </c>
      <c r="E3125">
        <v>4.0000000000000036E-3</v>
      </c>
      <c r="F3125">
        <v>1.9999999999997797E-3</v>
      </c>
      <c r="G3125">
        <v>-3.8000000000000256E-2</v>
      </c>
      <c r="H3125">
        <v>2.4000000000000021E-2</v>
      </c>
      <c r="I3125">
        <v>9.9999999999997868E-3</v>
      </c>
      <c r="J3125">
        <v>-2.3000000000000131E-2</v>
      </c>
      <c r="K3125">
        <v>-1.9000000000000128E-2</v>
      </c>
    </row>
    <row r="3126" spans="1:11" x14ac:dyDescent="0.25">
      <c r="A3126" s="1">
        <v>44917</v>
      </c>
      <c r="B3126">
        <v>5.7000000000000384E-2</v>
      </c>
      <c r="C3126">
        <v>0</v>
      </c>
      <c r="D3126">
        <v>4.1999999999999815E-2</v>
      </c>
      <c r="E3126">
        <v>5.2999999999999936E-2</v>
      </c>
      <c r="F3126">
        <v>1.4000000000000234E-2</v>
      </c>
      <c r="G3126">
        <v>5.7999999999999829E-2</v>
      </c>
      <c r="H3126">
        <v>-1.0000000000000009E-2</v>
      </c>
      <c r="I3126">
        <v>-6.0000000000000497E-2</v>
      </c>
      <c r="J3126">
        <v>3.1000000000000139E-2</v>
      </c>
      <c r="K3126">
        <v>1.2999999999999901E-2</v>
      </c>
    </row>
    <row r="3127" spans="1:11" x14ac:dyDescent="0.25">
      <c r="A3127" s="1">
        <v>44918</v>
      </c>
      <c r="B3127">
        <v>9.5999999999999641E-2</v>
      </c>
      <c r="C3127">
        <v>0</v>
      </c>
      <c r="D3127">
        <v>2.8000000000000025E-2</v>
      </c>
      <c r="E3127">
        <v>2.4000000000000021E-2</v>
      </c>
      <c r="F3127">
        <v>1.1000000000000121E-2</v>
      </c>
      <c r="G3127">
        <v>2.8999999999999915E-2</v>
      </c>
      <c r="H3127">
        <v>1.6000000000000014E-2</v>
      </c>
      <c r="I3127">
        <v>0</v>
      </c>
      <c r="J3127">
        <v>2.9999999999999805E-2</v>
      </c>
      <c r="K3127">
        <v>6.4999999999999947E-2</v>
      </c>
    </row>
    <row r="3128" spans="1:11" x14ac:dyDescent="0.25">
      <c r="A3128" s="1">
        <v>44921</v>
      </c>
      <c r="B3128">
        <v>3.9000000000000146E-2</v>
      </c>
      <c r="C3128">
        <v>0</v>
      </c>
      <c r="D3128">
        <v>-1.399999999999979E-2</v>
      </c>
      <c r="E3128">
        <v>-4.0000000000000036E-3</v>
      </c>
      <c r="F3128">
        <v>1.9999999999997797E-3</v>
      </c>
      <c r="G3128">
        <v>-3.7999999999999368E-2</v>
      </c>
      <c r="H3128">
        <v>3.1999999999999917E-2</v>
      </c>
      <c r="I3128">
        <v>1.0000000000001563E-2</v>
      </c>
      <c r="J3128">
        <v>1.0000000000000231E-2</v>
      </c>
      <c r="K3128">
        <v>-8.0000000000000071E-3</v>
      </c>
    </row>
    <row r="3129" spans="1:11" x14ac:dyDescent="0.25">
      <c r="A3129" s="1">
        <v>44922</v>
      </c>
      <c r="B3129">
        <v>4.0000000000000036E-2</v>
      </c>
      <c r="C3129">
        <v>-0.16400000000000015</v>
      </c>
      <c r="D3129">
        <v>0.15700000000000003</v>
      </c>
      <c r="E3129">
        <v>0.15399999999999991</v>
      </c>
      <c r="F3129">
        <v>0</v>
      </c>
      <c r="G3129">
        <v>0.17499999999999982</v>
      </c>
      <c r="H3129">
        <v>1.8000000000000016E-2</v>
      </c>
      <c r="I3129">
        <v>-1.0000000000001563E-2</v>
      </c>
      <c r="J3129">
        <v>9.9999999999997868E-3</v>
      </c>
      <c r="K3129">
        <v>0.10600000000000032</v>
      </c>
    </row>
    <row r="3130" spans="1:11" x14ac:dyDescent="0.25">
      <c r="A3130" s="1">
        <v>44923</v>
      </c>
      <c r="B3130">
        <v>3.9000000000000146E-2</v>
      </c>
      <c r="C3130">
        <v>-5.9999999999997833E-3</v>
      </c>
      <c r="D3130">
        <v>4.0000000000000036E-3</v>
      </c>
      <c r="E3130">
        <v>-5.9999999999997833E-3</v>
      </c>
      <c r="F3130">
        <v>-4.9999999999998934E-3</v>
      </c>
      <c r="G3130">
        <v>2.1999999999999353E-2</v>
      </c>
      <c r="H3130">
        <v>1.3000000000000123E-2</v>
      </c>
      <c r="I3130">
        <v>1.0000000000001563E-2</v>
      </c>
      <c r="J3130">
        <v>7.0000000000001172E-3</v>
      </c>
      <c r="K3130">
        <v>3.6999999999999922E-2</v>
      </c>
    </row>
    <row r="3131" spans="1:11" x14ac:dyDescent="0.25">
      <c r="A3131" s="1">
        <v>44924</v>
      </c>
      <c r="B3131">
        <v>-2.4000000000000021E-2</v>
      </c>
      <c r="C3131">
        <v>-1.1000000000000121E-2</v>
      </c>
      <c r="D3131">
        <v>-6.0000000000000053E-2</v>
      </c>
      <c r="E3131">
        <v>-4.2000000000000259E-2</v>
      </c>
      <c r="F3131">
        <v>-1.1000000000000121E-2</v>
      </c>
      <c r="G3131">
        <v>-9.9999999999999645E-2</v>
      </c>
      <c r="H3131">
        <v>5.2999999999999936E-2</v>
      </c>
      <c r="I3131">
        <v>-1.0000000000001563E-2</v>
      </c>
      <c r="J3131">
        <v>1.5000000000000124E-2</v>
      </c>
      <c r="K3131">
        <v>-6.6000000000000281E-2</v>
      </c>
    </row>
    <row r="3132" spans="1:11" x14ac:dyDescent="0.25">
      <c r="A3132" s="1">
        <v>44925</v>
      </c>
      <c r="B3132">
        <v>2.1999999999999797E-2</v>
      </c>
      <c r="C3132">
        <v>-3.0000000000001137E-3</v>
      </c>
      <c r="D3132">
        <v>0.1509999999999998</v>
      </c>
      <c r="E3132">
        <v>0.10999999999999988</v>
      </c>
      <c r="F3132">
        <v>9.9999999999997868E-3</v>
      </c>
      <c r="G3132">
        <v>0.1509999999999998</v>
      </c>
      <c r="H3132">
        <v>-1.4999999999999902E-2</v>
      </c>
      <c r="I3132">
        <v>1.0000000000001563E-2</v>
      </c>
      <c r="J3132">
        <v>1.6999999999999904E-2</v>
      </c>
      <c r="K3132">
        <v>5.9000000000000163E-2</v>
      </c>
    </row>
    <row r="3133" spans="1:11" x14ac:dyDescent="0.25">
      <c r="A3133" s="1">
        <v>44928</v>
      </c>
      <c r="B3133">
        <v>-5.2999999999999936E-2</v>
      </c>
      <c r="C3133">
        <v>6.7000000000000171E-2</v>
      </c>
      <c r="D3133">
        <v>-0.13499999999999979</v>
      </c>
      <c r="E3133">
        <v>-0.125</v>
      </c>
      <c r="F3133">
        <v>-7.2000000000000064E-2</v>
      </c>
      <c r="G3133">
        <v>-0.12299999999999933</v>
      </c>
      <c r="H3133">
        <v>-2.100000000000013E-2</v>
      </c>
      <c r="I3133">
        <v>-5.5000000000001492E-2</v>
      </c>
      <c r="J3133">
        <v>2.0999999999999464E-2</v>
      </c>
      <c r="K3133">
        <v>0</v>
      </c>
    </row>
    <row r="3134" spans="1:11" x14ac:dyDescent="0.25">
      <c r="A3134" s="1">
        <v>44929</v>
      </c>
      <c r="B3134">
        <v>-5.3999999999999826E-2</v>
      </c>
      <c r="C3134">
        <v>6.6999999999999726E-2</v>
      </c>
      <c r="D3134">
        <v>-8.4000000000000075E-2</v>
      </c>
      <c r="E3134">
        <v>-8.3999999999999631E-2</v>
      </c>
      <c r="F3134">
        <v>-3.2000000000000028E-2</v>
      </c>
      <c r="G3134">
        <v>-9.2000000000000526E-2</v>
      </c>
      <c r="H3134">
        <v>-2.0999999999999908E-2</v>
      </c>
      <c r="I3134">
        <v>-5.4999999999999716E-2</v>
      </c>
      <c r="J3134">
        <v>-3.9999999999999591E-2</v>
      </c>
      <c r="K3134">
        <v>-0.12700000000000022</v>
      </c>
    </row>
    <row r="3135" spans="1:11" x14ac:dyDescent="0.25">
      <c r="A3135" s="1">
        <v>44930</v>
      </c>
      <c r="B3135">
        <v>-4.1000000000000369E-2</v>
      </c>
      <c r="C3135">
        <v>-0.1469999999999998</v>
      </c>
      <c r="D3135">
        <v>-0.14100000000000001</v>
      </c>
      <c r="E3135">
        <v>-9.4000000000000306E-2</v>
      </c>
      <c r="F3135">
        <v>-3.9999999999995595E-3</v>
      </c>
      <c r="G3135">
        <v>-0.15899999999999981</v>
      </c>
      <c r="H3135">
        <v>7.2000000000000064E-2</v>
      </c>
      <c r="I3135">
        <v>-2.9999999999999361E-2</v>
      </c>
      <c r="J3135">
        <v>-0.13099999999999978</v>
      </c>
      <c r="K3135">
        <v>-6.1999999999999833E-2</v>
      </c>
    </row>
    <row r="3136" spans="1:11" x14ac:dyDescent="0.25">
      <c r="A3136" s="1">
        <v>44931</v>
      </c>
      <c r="B3136">
        <v>4.0000000000000036E-2</v>
      </c>
      <c r="C3136">
        <v>-1.2999999999999901E-2</v>
      </c>
      <c r="D3136">
        <v>7.6999999999999957E-2</v>
      </c>
      <c r="E3136">
        <v>3.8000000000000256E-2</v>
      </c>
      <c r="F3136">
        <v>1.9999999999999574E-2</v>
      </c>
      <c r="G3136">
        <v>4.4999999999999929E-2</v>
      </c>
      <c r="H3136">
        <v>-3.0000000000000027E-2</v>
      </c>
      <c r="I3136">
        <v>-9.9999999999997868E-3</v>
      </c>
      <c r="J3136">
        <v>6.999999999999984E-2</v>
      </c>
      <c r="K3136">
        <v>3.2000000000000028E-2</v>
      </c>
    </row>
    <row r="3137" spans="1:11" x14ac:dyDescent="0.25">
      <c r="A3137" s="1">
        <v>44932</v>
      </c>
      <c r="B3137">
        <v>-9.3999999999999861E-2</v>
      </c>
      <c r="C3137">
        <v>1.8999999999999684E-2</v>
      </c>
      <c r="D3137">
        <v>-9.2000000000000082E-2</v>
      </c>
      <c r="E3137">
        <v>-9.5000000000000195E-2</v>
      </c>
      <c r="F3137">
        <v>2.8999999999999915E-2</v>
      </c>
      <c r="G3137">
        <v>-0.10299999999999976</v>
      </c>
      <c r="H3137">
        <v>-9.000000000000119E-3</v>
      </c>
      <c r="I3137">
        <v>3.9999999999999147E-2</v>
      </c>
      <c r="J3137">
        <v>-5.2999999999999936E-2</v>
      </c>
      <c r="K3137">
        <v>-0.16199999999999992</v>
      </c>
    </row>
    <row r="3138" spans="1:11" x14ac:dyDescent="0.25">
      <c r="A3138" s="1">
        <v>44935</v>
      </c>
      <c r="B3138">
        <v>-4.9999999999998934E-3</v>
      </c>
      <c r="C3138">
        <v>8.0000000000000071E-3</v>
      </c>
      <c r="D3138">
        <v>2.6000000000000245E-2</v>
      </c>
      <c r="E3138">
        <v>3.4000000000000252E-2</v>
      </c>
      <c r="F3138">
        <v>-4.2999999999999261E-2</v>
      </c>
      <c r="G3138">
        <v>-3.3000000000000362E-2</v>
      </c>
      <c r="H3138">
        <v>-4.2999999999999927E-2</v>
      </c>
      <c r="I3138">
        <v>7.5000000000001066E-2</v>
      </c>
      <c r="J3138">
        <v>5.2999999999999936E-2</v>
      </c>
      <c r="K3138">
        <v>-3.2999999999999918E-2</v>
      </c>
    </row>
    <row r="3139" spans="1:11" x14ac:dyDescent="0.25">
      <c r="A3139" s="1">
        <v>44936</v>
      </c>
      <c r="B3139">
        <v>3.6000000000000032E-2</v>
      </c>
      <c r="C3139">
        <v>1.7000000000000348E-2</v>
      </c>
      <c r="D3139">
        <v>6.4999999999999947E-2</v>
      </c>
      <c r="E3139">
        <v>8.1999999999999851E-2</v>
      </c>
      <c r="F3139">
        <v>-1.8000000000000682E-2</v>
      </c>
      <c r="G3139">
        <v>3.8000000000000256E-2</v>
      </c>
      <c r="H3139">
        <v>9.199999999999986E-2</v>
      </c>
      <c r="I3139">
        <v>0.10499999999999865</v>
      </c>
      <c r="J3139">
        <v>-1.6000000000000014E-2</v>
      </c>
      <c r="K3139">
        <v>8.8000000000000078E-2</v>
      </c>
    </row>
    <row r="3140" spans="1:11" x14ac:dyDescent="0.25">
      <c r="A3140" s="1">
        <v>44937</v>
      </c>
      <c r="B3140">
        <v>-0.10600000000000032</v>
      </c>
      <c r="C3140">
        <v>1.9999999999997797E-3</v>
      </c>
      <c r="D3140">
        <v>-0.13300000000000001</v>
      </c>
      <c r="E3140">
        <v>-0.1120000000000001</v>
      </c>
      <c r="F3140">
        <v>-1.699999999999946E-2</v>
      </c>
      <c r="G3140">
        <v>-0.16699999999999982</v>
      </c>
      <c r="H3140">
        <v>-4.0000000000000036E-3</v>
      </c>
      <c r="I3140">
        <v>9.9999999999997868E-3</v>
      </c>
      <c r="J3140">
        <v>-0.14300000000000024</v>
      </c>
      <c r="K3140">
        <v>-7.2000000000000064E-2</v>
      </c>
    </row>
    <row r="3141" spans="1:11" x14ac:dyDescent="0.25">
      <c r="A3141" s="1">
        <v>44938</v>
      </c>
      <c r="B3141">
        <v>-0.11299999999999999</v>
      </c>
      <c r="C3141">
        <v>8.0000000000000071E-3</v>
      </c>
      <c r="D3141">
        <v>-4.8000000000000043E-2</v>
      </c>
      <c r="E3141">
        <v>-4.3000000000000149E-2</v>
      </c>
      <c r="F3141">
        <v>-8.0000000000000071E-3</v>
      </c>
      <c r="G3141">
        <v>-2.8999999999999915E-2</v>
      </c>
      <c r="H3141">
        <v>6.2000000000000055E-2</v>
      </c>
      <c r="I3141">
        <v>0</v>
      </c>
      <c r="J3141">
        <v>-7.5999999999999623E-2</v>
      </c>
      <c r="K3141">
        <v>-9.9000000000000199E-2</v>
      </c>
    </row>
    <row r="3142" spans="1:11" x14ac:dyDescent="0.25">
      <c r="A3142" s="1">
        <v>44939</v>
      </c>
      <c r="B3142">
        <v>-2.9999999999996696E-3</v>
      </c>
      <c r="C3142">
        <v>9.9999999999988987E-4</v>
      </c>
      <c r="D3142">
        <v>3.2999999999999918E-2</v>
      </c>
      <c r="E3142">
        <v>-1.9999999999997797E-3</v>
      </c>
      <c r="F3142">
        <v>3.0000000000001137E-3</v>
      </c>
      <c r="G3142">
        <v>2.9999999999992255E-3</v>
      </c>
      <c r="H3142">
        <v>0</v>
      </c>
      <c r="I3142">
        <v>2.000000000000135E-2</v>
      </c>
      <c r="J3142">
        <v>2.8999999999999915E-2</v>
      </c>
      <c r="K3142">
        <v>5.400000000000027E-2</v>
      </c>
    </row>
    <row r="3143" spans="1:11" x14ac:dyDescent="0.25">
      <c r="A3143" s="1">
        <v>44942</v>
      </c>
      <c r="B3143">
        <v>-3.5000000000000142E-2</v>
      </c>
      <c r="C3143">
        <v>4.0999999999999925E-2</v>
      </c>
      <c r="D3143">
        <v>3.0000000000001137E-3</v>
      </c>
      <c r="E3143">
        <v>9.9999999999988987E-4</v>
      </c>
      <c r="F3143">
        <v>2.0999999999999908E-2</v>
      </c>
      <c r="G3143">
        <v>2.8000000000000469E-2</v>
      </c>
      <c r="H3143">
        <v>-3.0999999999999917E-2</v>
      </c>
      <c r="I3143">
        <v>9.9999999999997868E-3</v>
      </c>
      <c r="J3143">
        <v>9.9999999999997868E-3</v>
      </c>
      <c r="K3143">
        <v>3.0999999999999694E-2</v>
      </c>
    </row>
    <row r="3144" spans="1:11" x14ac:dyDescent="0.25">
      <c r="A3144" s="1">
        <v>44943</v>
      </c>
      <c r="B3144">
        <v>-3.0000000000001137E-3</v>
      </c>
      <c r="C3144">
        <v>-1.9999999999997797E-3</v>
      </c>
      <c r="D3144">
        <v>-0.10200000000000031</v>
      </c>
      <c r="E3144">
        <v>-7.2000000000000064E-2</v>
      </c>
      <c r="F3144">
        <v>3.0000000000001137E-3</v>
      </c>
      <c r="G3144">
        <v>-0.10899999999999999</v>
      </c>
      <c r="H3144">
        <v>1.6999999999999904E-2</v>
      </c>
      <c r="I3144">
        <v>2.9999999999999361E-2</v>
      </c>
      <c r="J3144">
        <v>-5.7999999999999829E-2</v>
      </c>
      <c r="K3144">
        <v>2.0000000000000018E-2</v>
      </c>
    </row>
    <row r="3145" spans="1:11" x14ac:dyDescent="0.25">
      <c r="A3145" s="1">
        <v>44944</v>
      </c>
      <c r="B3145">
        <v>-0.13700000000000001</v>
      </c>
      <c r="C3145">
        <v>-3.0000000000001137E-3</v>
      </c>
      <c r="D3145">
        <v>-0.10899999999999999</v>
      </c>
      <c r="E3145">
        <v>-8.7999999999999634E-2</v>
      </c>
      <c r="F3145">
        <v>-6.0000000000002274E-3</v>
      </c>
      <c r="G3145">
        <v>-0.17200000000000015</v>
      </c>
      <c r="H3145">
        <v>-3.2999999999999918E-2</v>
      </c>
      <c r="I3145">
        <v>0</v>
      </c>
      <c r="J3145">
        <v>-6.0000000000002274E-3</v>
      </c>
      <c r="K3145">
        <v>-0.17599999999999971</v>
      </c>
    </row>
    <row r="3146" spans="1:11" x14ac:dyDescent="0.25">
      <c r="A3146" s="1">
        <v>44945</v>
      </c>
      <c r="B3146">
        <v>2.6000000000000245E-2</v>
      </c>
      <c r="C3146">
        <v>-4.0000000000000036E-3</v>
      </c>
      <c r="D3146">
        <v>1.7000000000000348E-2</v>
      </c>
      <c r="E3146">
        <v>3.2999999999999918E-2</v>
      </c>
      <c r="F3146">
        <v>0</v>
      </c>
      <c r="G3146">
        <v>1.6000000000000014E-2</v>
      </c>
      <c r="H3146">
        <v>-3.0999999999999917E-2</v>
      </c>
      <c r="I3146">
        <v>-1.9999999999999574E-2</v>
      </c>
      <c r="J3146">
        <v>-5.4999999999999716E-2</v>
      </c>
      <c r="K3146">
        <v>2.5999999999999801E-2</v>
      </c>
    </row>
    <row r="3147" spans="1:11" x14ac:dyDescent="0.25">
      <c r="A3147" s="1">
        <v>44946</v>
      </c>
      <c r="B3147">
        <v>9.6999999999999975E-2</v>
      </c>
      <c r="C3147">
        <v>-9.9999999999988987E-4</v>
      </c>
      <c r="D3147">
        <v>0.17300000000000004</v>
      </c>
      <c r="E3147">
        <v>0.13099999999999978</v>
      </c>
      <c r="F3147">
        <v>2.2999999999999687E-2</v>
      </c>
      <c r="G3147">
        <v>0.20100000000000007</v>
      </c>
      <c r="H3147">
        <v>-3.300000000000014E-2</v>
      </c>
      <c r="I3147">
        <v>5.0000000000000711E-2</v>
      </c>
      <c r="J3147">
        <v>0.10000000000000009</v>
      </c>
      <c r="K3147">
        <v>8.3000000000000185E-2</v>
      </c>
    </row>
    <row r="3148" spans="1:11" x14ac:dyDescent="0.25">
      <c r="A3148" s="1">
        <v>44949</v>
      </c>
      <c r="B3148">
        <v>4.4000000000000039E-2</v>
      </c>
      <c r="C3148">
        <v>-9.9999999999988987E-4</v>
      </c>
      <c r="D3148">
        <v>3.7999999999999812E-2</v>
      </c>
      <c r="E3148">
        <v>3.2000000000000028E-2</v>
      </c>
      <c r="F3148">
        <v>3.0000000000001137E-3</v>
      </c>
      <c r="G3148">
        <v>4.8000000000000043E-2</v>
      </c>
      <c r="H3148">
        <v>-5.0999999999999934E-2</v>
      </c>
      <c r="I3148">
        <v>5.9999999999998721E-2</v>
      </c>
      <c r="J3148">
        <v>-1.2000000000000011E-2</v>
      </c>
      <c r="K3148">
        <v>3.8999999999999702E-2</v>
      </c>
    </row>
    <row r="3149" spans="1:11" x14ac:dyDescent="0.25">
      <c r="A3149" s="1">
        <v>44950</v>
      </c>
      <c r="B3149">
        <v>-3.2999999999999918E-2</v>
      </c>
      <c r="C3149">
        <v>-9.9999999999988987E-4</v>
      </c>
      <c r="D3149">
        <v>-8.0000000000000071E-2</v>
      </c>
      <c r="E3149">
        <v>-5.3999999999999826E-2</v>
      </c>
      <c r="F3149">
        <v>4.0000000000004476E-3</v>
      </c>
      <c r="G3149">
        <v>-9.4999999999999751E-2</v>
      </c>
      <c r="H3149">
        <v>1.0999999999999899E-2</v>
      </c>
      <c r="I3149">
        <v>3.0000000000001137E-2</v>
      </c>
      <c r="J3149">
        <v>-7.1000000000000174E-2</v>
      </c>
      <c r="K3149">
        <v>-6.5999999999999837E-2</v>
      </c>
    </row>
    <row r="3150" spans="1:11" x14ac:dyDescent="0.25">
      <c r="A3150" s="1">
        <v>44951</v>
      </c>
      <c r="B3150">
        <v>-5.400000000000027E-2</v>
      </c>
      <c r="C3150">
        <v>-1.000000000000334E-3</v>
      </c>
      <c r="D3150">
        <v>1.8000000000000238E-2</v>
      </c>
      <c r="E3150">
        <v>8.999999999999897E-3</v>
      </c>
      <c r="F3150">
        <v>6.9999999999996732E-3</v>
      </c>
      <c r="G3150">
        <v>0.1379999999999999</v>
      </c>
      <c r="H3150">
        <v>1.8000000000000016E-2</v>
      </c>
      <c r="I3150">
        <v>1.9999999999999574E-2</v>
      </c>
      <c r="J3150">
        <v>-2.8000000000000025E-2</v>
      </c>
      <c r="K3150">
        <v>-4.0000000000000036E-3</v>
      </c>
    </row>
    <row r="3151" spans="1:11" x14ac:dyDescent="0.25">
      <c r="A3151" s="1">
        <v>44952</v>
      </c>
      <c r="B3151">
        <v>6.3000000000000167E-2</v>
      </c>
      <c r="C3151">
        <v>-1.9999999999997797E-3</v>
      </c>
      <c r="D3151">
        <v>7.6999999999999957E-2</v>
      </c>
      <c r="E3151">
        <v>5.2999999999999936E-2</v>
      </c>
      <c r="F3151">
        <v>2.2999999999999687E-2</v>
      </c>
      <c r="G3151">
        <v>7.6999999999999957E-2</v>
      </c>
      <c r="H3151">
        <v>2.4000000000000021E-2</v>
      </c>
      <c r="I3151">
        <v>0</v>
      </c>
      <c r="J3151">
        <v>7.6000000000000068E-2</v>
      </c>
      <c r="K3151">
        <v>5.4999999999999716E-2</v>
      </c>
    </row>
    <row r="3152" spans="1:11" x14ac:dyDescent="0.25">
      <c r="A3152" s="1">
        <v>44953</v>
      </c>
      <c r="B3152">
        <v>2.0000000000000018E-2</v>
      </c>
      <c r="C3152">
        <v>-9.9999999999988987E-4</v>
      </c>
      <c r="D3152">
        <v>1.2999999999999901E-2</v>
      </c>
      <c r="E3152">
        <v>2.3000000000000131E-2</v>
      </c>
      <c r="F3152">
        <v>2.3000000000000576E-2</v>
      </c>
      <c r="G3152">
        <v>7.099999999999973E-2</v>
      </c>
      <c r="H3152">
        <v>7.0000000000000062E-2</v>
      </c>
      <c r="I3152">
        <v>9.9999999999997868E-3</v>
      </c>
      <c r="J3152">
        <v>1.7999999999999794E-2</v>
      </c>
      <c r="K3152">
        <v>1.000000000000334E-3</v>
      </c>
    </row>
    <row r="3153" spans="1:11" x14ac:dyDescent="0.25">
      <c r="A3153" s="1">
        <v>44956</v>
      </c>
      <c r="B3153">
        <v>2.5999999999999801E-2</v>
      </c>
      <c r="C3153">
        <v>-1.000000000000334E-3</v>
      </c>
      <c r="D3153">
        <v>6.4999999999999947E-2</v>
      </c>
      <c r="E3153">
        <v>5.0999999999999712E-2</v>
      </c>
      <c r="F3153">
        <v>0</v>
      </c>
      <c r="G3153">
        <v>6.899999999999995E-2</v>
      </c>
      <c r="H3153">
        <v>8.999999999999897E-3</v>
      </c>
      <c r="I3153">
        <v>0</v>
      </c>
      <c r="J3153">
        <v>4.0000000000000036E-3</v>
      </c>
      <c r="K3153">
        <v>3.4999999999999698E-2</v>
      </c>
    </row>
    <row r="3154" spans="1:11" x14ac:dyDescent="0.25">
      <c r="A3154" s="1">
        <v>44957</v>
      </c>
      <c r="B3154">
        <v>6.0000000000002274E-3</v>
      </c>
      <c r="C3154">
        <v>0</v>
      </c>
      <c r="D3154">
        <v>-2.8999999999999915E-2</v>
      </c>
      <c r="E3154">
        <v>-1.9999999999999574E-2</v>
      </c>
      <c r="F3154">
        <v>-1.7000000000000348E-2</v>
      </c>
      <c r="G3154">
        <v>-3.8999999999999702E-2</v>
      </c>
      <c r="H3154">
        <v>1.2000000000000011E-2</v>
      </c>
      <c r="I3154">
        <v>3.9999999999999147E-2</v>
      </c>
      <c r="J3154">
        <v>9.0000000000003411E-3</v>
      </c>
      <c r="K3154">
        <v>-3.2000000000000028E-2</v>
      </c>
    </row>
    <row r="3155" spans="1:11" x14ac:dyDescent="0.25">
      <c r="A3155" s="1">
        <v>44958</v>
      </c>
      <c r="B3155">
        <v>-6.0999999999999943E-2</v>
      </c>
      <c r="C3155">
        <v>7.0000000000001172E-3</v>
      </c>
      <c r="D3155">
        <v>1.2999999999999901E-2</v>
      </c>
      <c r="E3155">
        <v>1.399999999999979E-2</v>
      </c>
      <c r="F3155">
        <v>-5.9999999999999609E-2</v>
      </c>
      <c r="G3155">
        <v>1.699999999999946E-2</v>
      </c>
      <c r="H3155">
        <v>-3.400000000000003E-2</v>
      </c>
      <c r="I3155">
        <v>1.0000000000001563E-2</v>
      </c>
      <c r="J3155">
        <v>-1.9000000000000128E-2</v>
      </c>
      <c r="K3155">
        <v>-9.2999999999999972E-2</v>
      </c>
    </row>
    <row r="3156" spans="1:11" x14ac:dyDescent="0.25">
      <c r="A3156" s="1">
        <v>44959</v>
      </c>
      <c r="B3156">
        <v>-2.2000000000000242E-2</v>
      </c>
      <c r="C3156">
        <v>-1.9999999999997797E-3</v>
      </c>
      <c r="D3156">
        <v>-0.20100000000000007</v>
      </c>
      <c r="E3156">
        <v>-0.20500000000000007</v>
      </c>
      <c r="F3156">
        <v>-5.0000000000007816E-3</v>
      </c>
      <c r="G3156">
        <v>-0.34499999999999975</v>
      </c>
      <c r="H3156">
        <v>-4.2999999999999927E-2</v>
      </c>
      <c r="I3156">
        <v>0</v>
      </c>
      <c r="J3156">
        <v>-0.254</v>
      </c>
      <c r="K3156">
        <v>-1.499999999999968E-2</v>
      </c>
    </row>
    <row r="3157" spans="1:11" x14ac:dyDescent="0.25">
      <c r="A3157" s="1">
        <v>44960</v>
      </c>
      <c r="B3157">
        <v>9.3999999999999861E-2</v>
      </c>
      <c r="C3157">
        <v>-5.0000000000003375E-3</v>
      </c>
      <c r="D3157">
        <v>0.129</v>
      </c>
      <c r="E3157">
        <v>0.1339999999999999</v>
      </c>
      <c r="F3157">
        <v>-2.0999999999999908E-2</v>
      </c>
      <c r="G3157">
        <v>0.14500000000000046</v>
      </c>
      <c r="H3157">
        <v>-3.0000000000000027E-2</v>
      </c>
      <c r="I3157">
        <v>8.9999999999999858E-2</v>
      </c>
      <c r="J3157">
        <v>4.3000000000000149E-2</v>
      </c>
      <c r="K3157">
        <v>0.11699999999999999</v>
      </c>
    </row>
    <row r="3158" spans="1:11" x14ac:dyDescent="0.25">
      <c r="A3158" s="1">
        <v>44963</v>
      </c>
      <c r="B3158">
        <v>0.13100000000000023</v>
      </c>
      <c r="C3158">
        <v>4.0000000000000036E-3</v>
      </c>
      <c r="D3158">
        <v>8.4999999999999964E-2</v>
      </c>
      <c r="E3158">
        <v>5.600000000000005E-2</v>
      </c>
      <c r="F3158">
        <v>2.5000000000000355E-2</v>
      </c>
      <c r="G3158">
        <v>0.10299999999999976</v>
      </c>
      <c r="H3158">
        <v>3.0000000000000027E-2</v>
      </c>
      <c r="I3158">
        <v>-9.9999999999997868E-3</v>
      </c>
      <c r="J3158">
        <v>0.1639999999999997</v>
      </c>
      <c r="K3158">
        <v>0.125</v>
      </c>
    </row>
    <row r="3159" spans="1:11" x14ac:dyDescent="0.25">
      <c r="A3159" s="1">
        <v>44964</v>
      </c>
      <c r="B3159">
        <v>2.9999999999999805E-2</v>
      </c>
      <c r="C3159">
        <v>-9.9999999999997868E-3</v>
      </c>
      <c r="D3159">
        <v>1.9000000000000128E-2</v>
      </c>
      <c r="E3159">
        <v>2.6000000000000245E-2</v>
      </c>
      <c r="F3159">
        <v>-9.0000000000003411E-3</v>
      </c>
      <c r="G3159">
        <v>1.499999999999968E-2</v>
      </c>
      <c r="H3159">
        <v>7.0000000000001172E-3</v>
      </c>
      <c r="I3159">
        <v>3.9999999999999147E-2</v>
      </c>
      <c r="J3159">
        <v>6.0999999999999943E-2</v>
      </c>
      <c r="K3159">
        <v>3.4999999999999698E-2</v>
      </c>
    </row>
    <row r="3160" spans="1:11" x14ac:dyDescent="0.25">
      <c r="A3160" s="1">
        <v>44965</v>
      </c>
      <c r="B3160">
        <v>-7.6000000000000068E-2</v>
      </c>
      <c r="C3160">
        <v>7.0000000000001172E-3</v>
      </c>
      <c r="D3160">
        <v>4.7000000000000153E-2</v>
      </c>
      <c r="E3160">
        <v>4.8999999999999932E-2</v>
      </c>
      <c r="F3160">
        <v>3.0000000000000249E-2</v>
      </c>
      <c r="G3160">
        <v>4.9000000000000377E-2</v>
      </c>
      <c r="H3160">
        <v>-7.0000000000001172E-3</v>
      </c>
      <c r="I3160">
        <v>0</v>
      </c>
      <c r="J3160">
        <v>1.000000000000334E-3</v>
      </c>
      <c r="K3160">
        <v>-6.3999999999999613E-2</v>
      </c>
    </row>
    <row r="3161" spans="1:11" x14ac:dyDescent="0.25">
      <c r="A3161" s="1">
        <v>44966</v>
      </c>
      <c r="B3161">
        <v>3.7000000000000366E-2</v>
      </c>
      <c r="C3161">
        <v>-8.0000000000000071E-3</v>
      </c>
      <c r="D3161">
        <v>-5.1000000000000156E-2</v>
      </c>
      <c r="E3161">
        <v>-5.400000000000027E-2</v>
      </c>
      <c r="F3161">
        <v>1.499999999999968E-2</v>
      </c>
      <c r="G3161">
        <v>-9.7000000000000419E-2</v>
      </c>
      <c r="H3161">
        <v>9.000000000000119E-3</v>
      </c>
      <c r="I3161">
        <v>-9.9999999999997868E-3</v>
      </c>
      <c r="J3161">
        <v>-2.2000000000000242E-2</v>
      </c>
      <c r="K3161">
        <v>4.8999999999999932E-2</v>
      </c>
    </row>
    <row r="3162" spans="1:11" x14ac:dyDescent="0.25">
      <c r="A3162" s="1">
        <v>44967</v>
      </c>
      <c r="B3162">
        <v>0.10599999999999987</v>
      </c>
      <c r="C3162">
        <v>9.9999999999988987E-4</v>
      </c>
      <c r="D3162">
        <v>6.1999999999999833E-2</v>
      </c>
      <c r="E3162">
        <v>6.2000000000000277E-2</v>
      </c>
      <c r="F3162">
        <v>1.9000000000000128E-2</v>
      </c>
      <c r="G3162">
        <v>8.4000000000000519E-2</v>
      </c>
      <c r="H3162">
        <v>1.8000000000000016E-2</v>
      </c>
      <c r="I3162">
        <v>2.9999999999999361E-2</v>
      </c>
      <c r="J3162">
        <v>9.1000000000000192E-2</v>
      </c>
      <c r="K3162">
        <v>7.8999999999999737E-2</v>
      </c>
    </row>
    <row r="3163" spans="1:11" x14ac:dyDescent="0.25">
      <c r="A3163" s="1">
        <v>44970</v>
      </c>
      <c r="B3163">
        <v>-4.9999999999999822E-2</v>
      </c>
      <c r="C3163">
        <v>-3.0000000000001137E-3</v>
      </c>
      <c r="D3163">
        <v>-2.0000000000000018E-2</v>
      </c>
      <c r="E3163">
        <v>4.9999999999998934E-3</v>
      </c>
      <c r="F3163">
        <v>6.0000000000002274E-3</v>
      </c>
      <c r="G3163">
        <v>-4.3000000000000149E-2</v>
      </c>
      <c r="H3163">
        <v>-2.0000000000000018E-2</v>
      </c>
      <c r="I3163">
        <v>5.0000000000000711E-2</v>
      </c>
      <c r="J3163">
        <v>-1.000000000000334E-3</v>
      </c>
      <c r="K3163">
        <v>-3.8999999999999702E-2</v>
      </c>
    </row>
    <row r="3164" spans="1:11" x14ac:dyDescent="0.25">
      <c r="A3164" s="1">
        <v>44971</v>
      </c>
      <c r="B3164">
        <v>7.8999999999999737E-2</v>
      </c>
      <c r="C3164">
        <v>0</v>
      </c>
      <c r="D3164">
        <v>7.4000000000000288E-2</v>
      </c>
      <c r="E3164">
        <v>6.4999999999999947E-2</v>
      </c>
      <c r="F3164">
        <v>-3.9999999999995595E-3</v>
      </c>
      <c r="G3164">
        <v>3.2000000000000028E-2</v>
      </c>
      <c r="H3164">
        <v>-1.2000000000000011E-2</v>
      </c>
      <c r="I3164">
        <v>-0.62000000000000099</v>
      </c>
      <c r="J3164">
        <v>8.7000000000000188E-2</v>
      </c>
      <c r="K3164">
        <v>4.8999999999999932E-2</v>
      </c>
    </row>
    <row r="3165" spans="1:11" x14ac:dyDescent="0.25">
      <c r="A3165" s="1">
        <v>44972</v>
      </c>
      <c r="B3165">
        <v>7.6999999999999957E-2</v>
      </c>
      <c r="C3165">
        <v>-1.1000000000000121E-2</v>
      </c>
      <c r="D3165">
        <v>3.3999999999999808E-2</v>
      </c>
      <c r="E3165">
        <v>5.400000000000027E-2</v>
      </c>
      <c r="F3165">
        <v>-1.4000000000000234E-2</v>
      </c>
      <c r="G3165">
        <v>0</v>
      </c>
      <c r="H3165">
        <v>-9.000000000000119E-3</v>
      </c>
      <c r="I3165">
        <v>8.0000000000000071E-2</v>
      </c>
      <c r="J3165">
        <v>-1.6000000000000014E-2</v>
      </c>
      <c r="K3165">
        <v>4.9999999999999822E-2</v>
      </c>
    </row>
    <row r="3166" spans="1:11" x14ac:dyDescent="0.25">
      <c r="A3166" s="1">
        <v>44973</v>
      </c>
      <c r="B3166">
        <v>1.9000000000000128E-2</v>
      </c>
      <c r="C3166">
        <v>-4.0000000000000036E-3</v>
      </c>
      <c r="D3166">
        <v>3.0000000000001137E-3</v>
      </c>
      <c r="E3166">
        <v>-4.0000000000000036E-3</v>
      </c>
      <c r="F3166">
        <v>-4.9999999999998934E-3</v>
      </c>
      <c r="G3166">
        <v>8.8999999999999524E-2</v>
      </c>
      <c r="H3166">
        <v>1.6000000000000014E-2</v>
      </c>
      <c r="I3166">
        <v>2.000000000000135E-2</v>
      </c>
      <c r="J3166">
        <v>2.2000000000000242E-2</v>
      </c>
      <c r="K3166">
        <v>6.0000000000000053E-2</v>
      </c>
    </row>
    <row r="3167" spans="1:11" x14ac:dyDescent="0.25">
      <c r="A3167" s="1">
        <v>44974</v>
      </c>
      <c r="B3167">
        <v>1.2000000000000011E-2</v>
      </c>
      <c r="C3167">
        <v>-2.8999999999999915E-2</v>
      </c>
      <c r="D3167">
        <v>-3.2999999999999918E-2</v>
      </c>
      <c r="E3167">
        <v>-2.4000000000000021E-2</v>
      </c>
      <c r="F3167">
        <v>-1.000000000000334E-3</v>
      </c>
      <c r="G3167">
        <v>-1.1999999999999567E-2</v>
      </c>
      <c r="H3167">
        <v>3.6000000000000032E-2</v>
      </c>
      <c r="I3167">
        <v>5.9999999999998721E-2</v>
      </c>
      <c r="J3167">
        <v>2.5999999999999801E-2</v>
      </c>
      <c r="K3167">
        <v>-4.5999999999999819E-2</v>
      </c>
    </row>
    <row r="3168" spans="1:11" x14ac:dyDescent="0.25">
      <c r="A3168" s="1">
        <v>44977</v>
      </c>
      <c r="B3168">
        <v>7.3999999999999844E-2</v>
      </c>
      <c r="C3168">
        <v>-1.2000000000000011E-2</v>
      </c>
      <c r="D3168">
        <v>1.6999999999999904E-2</v>
      </c>
      <c r="E3168">
        <v>4.9999999999998934E-3</v>
      </c>
      <c r="F3168">
        <v>-1.4000000000000234E-2</v>
      </c>
      <c r="G3168">
        <v>4.0000000000000036E-2</v>
      </c>
      <c r="H3168">
        <v>1.4999999999999902E-2</v>
      </c>
      <c r="I3168">
        <v>4.0000000000000924E-2</v>
      </c>
      <c r="J3168">
        <v>-3.6999999999999922E-2</v>
      </c>
      <c r="K3168">
        <v>3.3999999999999808E-2</v>
      </c>
    </row>
    <row r="3169" spans="1:11" x14ac:dyDescent="0.25">
      <c r="A3169" s="1">
        <v>44978</v>
      </c>
      <c r="B3169">
        <v>7.2999999999999954E-2</v>
      </c>
      <c r="C3169">
        <v>4.0999999999999925E-2</v>
      </c>
      <c r="D3169">
        <v>9.1000000000000192E-2</v>
      </c>
      <c r="E3169">
        <v>6.899999999999995E-2</v>
      </c>
      <c r="F3169">
        <v>1.2000000000000455E-2</v>
      </c>
      <c r="G3169">
        <v>0.12999999999999989</v>
      </c>
      <c r="H3169">
        <v>8.0000000000000071E-3</v>
      </c>
      <c r="I3169">
        <v>2.9999999999999361E-2</v>
      </c>
      <c r="J3169">
        <v>0.1160000000000001</v>
      </c>
      <c r="K3169">
        <v>0.1030000000000002</v>
      </c>
    </row>
    <row r="3170" spans="1:11" x14ac:dyDescent="0.25">
      <c r="A3170" s="1">
        <v>44979</v>
      </c>
      <c r="B3170">
        <v>-6.999999999999984E-2</v>
      </c>
      <c r="C3170">
        <v>7.0000000000001172E-3</v>
      </c>
      <c r="D3170">
        <v>-3.0000000000001137E-3</v>
      </c>
      <c r="E3170">
        <v>-8.0000000000000071E-3</v>
      </c>
      <c r="F3170">
        <v>2.2000000000000242E-2</v>
      </c>
      <c r="G3170">
        <v>4.9999999999998934E-3</v>
      </c>
      <c r="H3170">
        <v>-6.9999999999998952E-3</v>
      </c>
      <c r="I3170">
        <v>-4.9999999999998934E-2</v>
      </c>
      <c r="J3170">
        <v>-1.2000000000000011E-2</v>
      </c>
      <c r="K3170">
        <v>-2.7000000000000135E-2</v>
      </c>
    </row>
    <row r="3171" spans="1:11" x14ac:dyDescent="0.25">
      <c r="A3171" s="1">
        <v>44980</v>
      </c>
      <c r="B3171">
        <v>-3.6999999999999922E-2</v>
      </c>
      <c r="C3171">
        <v>3.6999999999999922E-2</v>
      </c>
      <c r="D3171">
        <v>-5.8000000000000274E-2</v>
      </c>
      <c r="E3171">
        <v>-4.7000000000000153E-2</v>
      </c>
      <c r="F3171">
        <v>9.9999999999944578E-4</v>
      </c>
      <c r="G3171">
        <v>-8.3999999999999631E-2</v>
      </c>
      <c r="H3171">
        <v>-5.4999999999999938E-2</v>
      </c>
      <c r="I3171">
        <v>-3.5000000000000142E-2</v>
      </c>
      <c r="J3171">
        <v>-7.0000000000001172E-3</v>
      </c>
      <c r="K3171">
        <v>-3.6999999999999922E-2</v>
      </c>
    </row>
    <row r="3172" spans="1:11" x14ac:dyDescent="0.25">
      <c r="A3172" s="1">
        <v>44981</v>
      </c>
      <c r="B3172">
        <v>5.2999999999999936E-2</v>
      </c>
      <c r="C3172">
        <v>8.0000000000000071E-3</v>
      </c>
      <c r="D3172">
        <v>5.7000000000000384E-2</v>
      </c>
      <c r="E3172">
        <v>5.400000000000027E-2</v>
      </c>
      <c r="F3172">
        <v>0</v>
      </c>
      <c r="G3172">
        <v>6.5999999999999837E-2</v>
      </c>
      <c r="H3172">
        <v>2.0000000000000018E-2</v>
      </c>
      <c r="I3172">
        <v>-3.5000000000000142E-2</v>
      </c>
      <c r="J3172">
        <v>7.9000000000000181E-2</v>
      </c>
      <c r="K3172">
        <v>5.699999999999994E-2</v>
      </c>
    </row>
    <row r="3173" spans="1:11" x14ac:dyDescent="0.25">
      <c r="A3173" s="1">
        <v>44984</v>
      </c>
      <c r="B3173">
        <v>7.0000000000001172E-3</v>
      </c>
      <c r="C3173">
        <v>-5.7999999999999829E-2</v>
      </c>
      <c r="D3173">
        <v>6.5999999999999837E-2</v>
      </c>
      <c r="E3173">
        <v>7.8999999999999737E-2</v>
      </c>
      <c r="F3173">
        <v>4.9999999999998934E-3</v>
      </c>
      <c r="G3173">
        <v>1.1999999999999567E-2</v>
      </c>
      <c r="H3173">
        <v>-1.0000000000000009E-2</v>
      </c>
      <c r="I3173">
        <v>2.9999999999999361E-2</v>
      </c>
      <c r="J3173">
        <v>8.8999999999999524E-2</v>
      </c>
      <c r="K3173">
        <v>-2.4999999999999911E-2</v>
      </c>
    </row>
    <row r="3174" spans="1:11" x14ac:dyDescent="0.25">
      <c r="A3174" s="1">
        <v>44985</v>
      </c>
      <c r="B3174">
        <v>-5.600000000000005E-2</v>
      </c>
      <c r="C3174">
        <v>9.6999999999999975E-2</v>
      </c>
      <c r="D3174">
        <v>5.9000000000000163E-2</v>
      </c>
      <c r="E3174">
        <v>5.0000000000000266E-2</v>
      </c>
      <c r="F3174">
        <v>8.0000000000000071E-3</v>
      </c>
      <c r="G3174">
        <v>3.900000000000059E-2</v>
      </c>
      <c r="H3174">
        <v>-6.800000000000006E-2</v>
      </c>
      <c r="I3174">
        <v>5.0000000000000711E-2</v>
      </c>
      <c r="J3174">
        <v>6.0000000000002274E-3</v>
      </c>
      <c r="K3174">
        <v>5.9999999999997833E-3</v>
      </c>
    </row>
    <row r="3175" spans="1:11" x14ac:dyDescent="0.25">
      <c r="A3175" s="1">
        <v>44986</v>
      </c>
      <c r="B3175">
        <v>7.7999999999999847E-2</v>
      </c>
      <c r="C3175">
        <v>-8.999999999999897E-3</v>
      </c>
      <c r="D3175">
        <v>6.999999999999984E-2</v>
      </c>
      <c r="E3175">
        <v>6.0999999999999943E-2</v>
      </c>
      <c r="F3175">
        <v>-1.1000000000000121E-2</v>
      </c>
      <c r="G3175">
        <v>8.2999999999999297E-2</v>
      </c>
      <c r="H3175">
        <v>-3.1000000000000139E-2</v>
      </c>
      <c r="I3175">
        <v>-9.9999999999997868E-3</v>
      </c>
      <c r="J3175">
        <v>2.4000000000000021E-2</v>
      </c>
      <c r="K3175">
        <v>6.6000000000000281E-2</v>
      </c>
    </row>
    <row r="3176" spans="1:11" x14ac:dyDescent="0.25">
      <c r="A3176" s="1">
        <v>44987</v>
      </c>
      <c r="B3176">
        <v>5.9000000000000163E-2</v>
      </c>
      <c r="C3176">
        <v>-9.6000000000000085E-2</v>
      </c>
      <c r="D3176">
        <v>2.7000000000000135E-2</v>
      </c>
      <c r="E3176">
        <v>3.3999999999999808E-2</v>
      </c>
      <c r="F3176">
        <v>1.000000000000334E-3</v>
      </c>
      <c r="G3176">
        <v>7.1000000000000618E-2</v>
      </c>
      <c r="H3176">
        <v>3.5000000000000142E-2</v>
      </c>
      <c r="I3176">
        <v>-2.000000000000135E-2</v>
      </c>
      <c r="J3176">
        <v>3.5000000000000142E-2</v>
      </c>
      <c r="K3176">
        <v>6.800000000000006E-2</v>
      </c>
    </row>
    <row r="3177" spans="1:11" x14ac:dyDescent="0.25">
      <c r="A3177" s="1">
        <v>44988</v>
      </c>
      <c r="B3177">
        <v>-0.13300000000000001</v>
      </c>
      <c r="C3177">
        <v>3.2000000000000028E-2</v>
      </c>
      <c r="D3177">
        <v>-5.0000000000000266E-2</v>
      </c>
      <c r="E3177">
        <v>-4.6999999999999709E-2</v>
      </c>
      <c r="F3177">
        <v>-3.0000000000001137E-3</v>
      </c>
      <c r="G3177">
        <v>0</v>
      </c>
      <c r="H3177">
        <v>0</v>
      </c>
      <c r="I3177">
        <v>3.0000000000001137E-2</v>
      </c>
      <c r="J3177">
        <v>-2.5000000000000355E-2</v>
      </c>
      <c r="K3177">
        <v>-0.10400000000000009</v>
      </c>
    </row>
    <row r="3178" spans="1:11" x14ac:dyDescent="0.25">
      <c r="A3178" s="1">
        <v>44991</v>
      </c>
      <c r="B3178">
        <v>1.9000000000000128E-2</v>
      </c>
      <c r="C3178">
        <v>-6.4000000000000057E-2</v>
      </c>
      <c r="D3178">
        <v>1.2999999999999901E-2</v>
      </c>
      <c r="E3178">
        <v>-1.000000000000334E-3</v>
      </c>
      <c r="F3178">
        <v>8.0000000000000071E-3</v>
      </c>
      <c r="G3178">
        <v>-7.6999999999999957E-2</v>
      </c>
      <c r="H3178">
        <v>4.0000000000000036E-3</v>
      </c>
      <c r="I3178">
        <v>1.9999999999999574E-2</v>
      </c>
      <c r="J3178">
        <v>3.0000000000001137E-3</v>
      </c>
      <c r="K3178">
        <v>5.9999999999997833E-3</v>
      </c>
    </row>
    <row r="3179" spans="1:11" x14ac:dyDescent="0.25">
      <c r="A3179" s="1">
        <v>44992</v>
      </c>
      <c r="B3179">
        <v>-4.3000000000000149E-2</v>
      </c>
      <c r="C3179">
        <v>3.3999999999999808E-2</v>
      </c>
      <c r="D3179">
        <v>-5.1999999999999602E-2</v>
      </c>
      <c r="E3179">
        <v>-3.6999999999999922E-2</v>
      </c>
      <c r="F3179">
        <v>1.5000000000000568E-2</v>
      </c>
      <c r="G3179">
        <v>9.9999999999944578E-4</v>
      </c>
      <c r="H3179">
        <v>-9.000000000000119E-3</v>
      </c>
      <c r="I3179">
        <v>-1.9999999999999574E-2</v>
      </c>
      <c r="J3179">
        <v>-4.3000000000000149E-2</v>
      </c>
      <c r="K3179">
        <v>6.0000000000002274E-3</v>
      </c>
    </row>
    <row r="3180" spans="1:11" x14ac:dyDescent="0.25">
      <c r="A3180" s="1">
        <v>44993</v>
      </c>
      <c r="B3180">
        <v>-5.1000000000000156E-2</v>
      </c>
      <c r="C3180">
        <v>-2.9999999999999805E-2</v>
      </c>
      <c r="D3180">
        <v>-6.0000000000000053E-2</v>
      </c>
      <c r="E3180">
        <v>-5.3999999999999826E-2</v>
      </c>
      <c r="F3180">
        <v>1.499999999999968E-2</v>
      </c>
      <c r="G3180">
        <v>-0.12299999999999933</v>
      </c>
      <c r="H3180">
        <v>1.0000000000000009E-2</v>
      </c>
      <c r="I3180">
        <v>4.9999999999990052E-3</v>
      </c>
      <c r="J3180">
        <v>-6.7999999999999616E-2</v>
      </c>
      <c r="K3180">
        <v>1.8999999999999684E-2</v>
      </c>
    </row>
    <row r="3181" spans="1:11" x14ac:dyDescent="0.25">
      <c r="A3181" s="1">
        <v>44994</v>
      </c>
      <c r="B3181">
        <v>-0.10899999999999999</v>
      </c>
      <c r="C3181">
        <v>2.9999999999999805E-2</v>
      </c>
      <c r="D3181">
        <v>1.0999999999999677E-2</v>
      </c>
      <c r="E3181">
        <v>8.999999999999897E-3</v>
      </c>
      <c r="F3181">
        <v>-1.9999999999997797E-3</v>
      </c>
      <c r="G3181">
        <v>4.9999999999998934E-3</v>
      </c>
      <c r="H3181">
        <v>2.4000000000000021E-2</v>
      </c>
      <c r="I3181">
        <v>5.0000000000007816E-3</v>
      </c>
      <c r="J3181">
        <v>3.0000000000000249E-2</v>
      </c>
      <c r="K3181">
        <v>-8.1999999999999851E-2</v>
      </c>
    </row>
    <row r="3182" spans="1:11" x14ac:dyDescent="0.25">
      <c r="A3182" s="1">
        <v>44995</v>
      </c>
      <c r="B3182">
        <v>-0.15799999999999992</v>
      </c>
      <c r="C3182">
        <v>-5.3999999999999826E-2</v>
      </c>
      <c r="D3182">
        <v>-0.10799999999999965</v>
      </c>
      <c r="E3182">
        <v>-0.12999999999999989</v>
      </c>
      <c r="F3182">
        <v>-9.0000000000003411E-3</v>
      </c>
      <c r="G3182">
        <v>-5.5000000000000604E-2</v>
      </c>
      <c r="H3182">
        <v>-6.7999999999999949E-2</v>
      </c>
      <c r="I3182">
        <v>-3.0000000000001137E-2</v>
      </c>
      <c r="J3182">
        <v>-0.14900000000000047</v>
      </c>
      <c r="K3182">
        <v>-0.20299999999999985</v>
      </c>
    </row>
    <row r="3183" spans="1:11" x14ac:dyDescent="0.25">
      <c r="A3183" s="1">
        <v>44998</v>
      </c>
      <c r="B3183">
        <v>-0.2200000000000002</v>
      </c>
      <c r="C3183">
        <v>-2.2000000000000242E-2</v>
      </c>
      <c r="D3183">
        <v>-0.15100000000000025</v>
      </c>
      <c r="E3183">
        <v>-0.20400000000000018</v>
      </c>
      <c r="F3183">
        <v>-4.9000000000000377E-2</v>
      </c>
      <c r="G3183">
        <v>-0.10499999999999954</v>
      </c>
      <c r="H3183">
        <v>-8.9999999999999969E-2</v>
      </c>
      <c r="I3183">
        <v>3.0000000000001137E-2</v>
      </c>
      <c r="J3183">
        <v>-0.23199999999999976</v>
      </c>
      <c r="K3183">
        <v>-0.15900000000000025</v>
      </c>
    </row>
    <row r="3184" spans="1:11" x14ac:dyDescent="0.25">
      <c r="A3184" s="1">
        <v>44999</v>
      </c>
      <c r="B3184">
        <v>0.12200000000000033</v>
      </c>
      <c r="C3184">
        <v>0.13600000000000012</v>
      </c>
      <c r="D3184">
        <v>0.13100000000000023</v>
      </c>
      <c r="E3184">
        <v>0.17200000000000015</v>
      </c>
      <c r="F3184">
        <v>-1.699999999999946E-2</v>
      </c>
      <c r="G3184">
        <v>6.4000000000000057E-2</v>
      </c>
      <c r="H3184">
        <v>-0.128</v>
      </c>
      <c r="I3184">
        <v>0</v>
      </c>
      <c r="J3184">
        <v>7.5999999999999623E-2</v>
      </c>
      <c r="K3184">
        <v>0.14000000000000012</v>
      </c>
    </row>
    <row r="3185" spans="1:11" x14ac:dyDescent="0.25">
      <c r="A3185" s="1">
        <v>45000</v>
      </c>
      <c r="B3185">
        <v>-0.1160000000000001</v>
      </c>
      <c r="C3185">
        <v>-0.15399999999999991</v>
      </c>
      <c r="D3185">
        <v>-0.24400000000000022</v>
      </c>
      <c r="E3185">
        <v>-0.32299999999999995</v>
      </c>
      <c r="F3185">
        <v>3.0000000000001137E-3</v>
      </c>
      <c r="G3185">
        <v>-0.20500000000000007</v>
      </c>
      <c r="H3185">
        <v>7.8999999999999959E-2</v>
      </c>
      <c r="I3185">
        <v>0</v>
      </c>
      <c r="J3185">
        <v>-0.13300000000000001</v>
      </c>
      <c r="K3185">
        <v>-0.22299999999999986</v>
      </c>
    </row>
    <row r="3186" spans="1:11" x14ac:dyDescent="0.25">
      <c r="A3186" s="1">
        <v>45001</v>
      </c>
      <c r="B3186">
        <v>0.12599999999999989</v>
      </c>
      <c r="C3186">
        <v>0.10000000000000009</v>
      </c>
      <c r="D3186">
        <v>0.14800000000000013</v>
      </c>
      <c r="E3186">
        <v>0.13700000000000001</v>
      </c>
      <c r="F3186">
        <v>-4.9999999999998934E-3</v>
      </c>
      <c r="G3186">
        <v>4.6000000000000263E-2</v>
      </c>
      <c r="H3186">
        <v>-4.3000000000000038E-2</v>
      </c>
      <c r="I3186">
        <v>2.9999999999999361E-2</v>
      </c>
      <c r="J3186">
        <v>0.10700000000000021</v>
      </c>
      <c r="K3186">
        <v>0.11699999999999999</v>
      </c>
    </row>
    <row r="3187" spans="1:11" x14ac:dyDescent="0.25">
      <c r="A3187" s="1">
        <v>45002</v>
      </c>
      <c r="B3187">
        <v>-0.12800000000000011</v>
      </c>
      <c r="C3187">
        <v>3.3999999999999808E-2</v>
      </c>
      <c r="D3187">
        <v>-0.13200000000000012</v>
      </c>
      <c r="E3187">
        <v>-0.1120000000000001</v>
      </c>
      <c r="F3187">
        <v>1.9999999999997797E-3</v>
      </c>
      <c r="G3187">
        <v>-9.1000000000000192E-2</v>
      </c>
      <c r="H3187">
        <v>4.0000000000000036E-3</v>
      </c>
      <c r="I3187">
        <v>0</v>
      </c>
      <c r="J3187">
        <v>-0.12599999999999989</v>
      </c>
      <c r="K3187">
        <v>-0.14100000000000001</v>
      </c>
    </row>
    <row r="3188" spans="1:11" x14ac:dyDescent="0.25">
      <c r="A3188" s="1">
        <v>45005</v>
      </c>
      <c r="B3188">
        <v>3.2000000000000028E-2</v>
      </c>
      <c r="C3188">
        <v>-5.9999999999997833E-3</v>
      </c>
      <c r="D3188">
        <v>2.0000000000000018E-2</v>
      </c>
      <c r="E3188">
        <v>-1.9999999999997797E-3</v>
      </c>
      <c r="F3188">
        <v>-2.0999999999999908E-2</v>
      </c>
      <c r="G3188">
        <v>-5.400000000000027E-2</v>
      </c>
      <c r="H3188">
        <v>-2.1999999999999909E-2</v>
      </c>
      <c r="I3188">
        <v>5.0000000000000711E-2</v>
      </c>
      <c r="J3188">
        <v>4.9999999999999822E-2</v>
      </c>
      <c r="K3188">
        <v>4.4999999999999929E-2</v>
      </c>
    </row>
    <row r="3189" spans="1:11" x14ac:dyDescent="0.25">
      <c r="A3189" s="1">
        <v>45006</v>
      </c>
      <c r="B3189">
        <v>7.6999999999999957E-2</v>
      </c>
      <c r="C3189">
        <v>-2.0999999999999908E-2</v>
      </c>
      <c r="D3189">
        <v>0.11900000000000022</v>
      </c>
      <c r="E3189">
        <v>0.15699999999999958</v>
      </c>
      <c r="F3189">
        <v>3.0999999999999694E-2</v>
      </c>
      <c r="G3189">
        <v>0.10799999999999965</v>
      </c>
      <c r="H3189">
        <v>-1.4000000000000012E-2</v>
      </c>
      <c r="I3189">
        <v>-4.0000000000000924E-2</v>
      </c>
      <c r="J3189">
        <v>4.0999999999999925E-2</v>
      </c>
      <c r="K3189">
        <v>0.125</v>
      </c>
    </row>
    <row r="3190" spans="1:11" x14ac:dyDescent="0.25">
      <c r="A3190" s="1">
        <v>45007</v>
      </c>
      <c r="B3190">
        <v>-0.16599999999999993</v>
      </c>
      <c r="C3190">
        <v>7.099999999999973E-2</v>
      </c>
      <c r="D3190">
        <v>2.1999999999999797E-2</v>
      </c>
      <c r="E3190">
        <v>4.1000000000000369E-2</v>
      </c>
      <c r="F3190">
        <v>-4.9999999999998934E-3</v>
      </c>
      <c r="G3190">
        <v>0</v>
      </c>
      <c r="H3190">
        <v>8.6999999999999966E-2</v>
      </c>
      <c r="I3190">
        <v>-3.9999999999999147E-2</v>
      </c>
      <c r="J3190">
        <v>6.2000000000000277E-2</v>
      </c>
      <c r="K3190">
        <v>-0.15700000000000003</v>
      </c>
    </row>
    <row r="3191" spans="1:11" x14ac:dyDescent="0.25">
      <c r="A3191" s="1">
        <v>45008</v>
      </c>
      <c r="B3191">
        <v>3.6999999999999922E-2</v>
      </c>
      <c r="C3191">
        <v>0</v>
      </c>
      <c r="D3191">
        <v>-9.9000000000000199E-2</v>
      </c>
      <c r="E3191">
        <v>-0.11400000000000032</v>
      </c>
      <c r="F3191">
        <v>-6.0000000000002274E-3</v>
      </c>
      <c r="G3191">
        <v>-4.3999999999999595E-2</v>
      </c>
      <c r="H3191">
        <v>-2.300000000000002E-2</v>
      </c>
      <c r="I3191">
        <v>-3.0000000000001137E-2</v>
      </c>
      <c r="J3191">
        <v>-8.6000000000000298E-2</v>
      </c>
      <c r="K3191">
        <v>-3.6999999999999922E-2</v>
      </c>
    </row>
    <row r="3192" spans="1:11" x14ac:dyDescent="0.25">
      <c r="A3192" s="1">
        <v>45009</v>
      </c>
      <c r="B3192">
        <v>-1.399999999999979E-2</v>
      </c>
      <c r="C3192">
        <v>7.1000000000000174E-2</v>
      </c>
      <c r="D3192">
        <v>-4.1999999999999815E-2</v>
      </c>
      <c r="E3192">
        <v>-6.0000000000000053E-2</v>
      </c>
      <c r="F3192">
        <v>-1.1000000000000121E-2</v>
      </c>
      <c r="G3192">
        <v>-2.0999999999999908E-2</v>
      </c>
      <c r="H3192">
        <v>-1.5000000000000013E-2</v>
      </c>
      <c r="I3192">
        <v>1.0000000000001563E-2</v>
      </c>
      <c r="J3192">
        <v>-6.0999999999999943E-2</v>
      </c>
      <c r="K3192">
        <v>-4.2000000000000259E-2</v>
      </c>
    </row>
    <row r="3193" spans="1:11" x14ac:dyDescent="0.25">
      <c r="A3193" s="1">
        <v>45012</v>
      </c>
      <c r="B3193">
        <v>0.14299999999999979</v>
      </c>
      <c r="C3193">
        <v>-6.3000000000000167E-2</v>
      </c>
      <c r="D3193">
        <v>8.1999999999999851E-2</v>
      </c>
      <c r="E3193">
        <v>0.10100000000000042</v>
      </c>
      <c r="F3193">
        <v>-2.2999999999999687E-2</v>
      </c>
      <c r="G3193">
        <v>5.9999999999999609E-2</v>
      </c>
      <c r="H3193">
        <v>6.0000000000000053E-3</v>
      </c>
      <c r="I3193">
        <v>1.9999999999999574E-2</v>
      </c>
      <c r="J3193">
        <v>7.2999999999999954E-2</v>
      </c>
      <c r="K3193">
        <v>0.16700000000000026</v>
      </c>
    </row>
    <row r="3194" spans="1:11" x14ac:dyDescent="0.25">
      <c r="A3194" s="1">
        <v>45013</v>
      </c>
      <c r="B3194">
        <v>5.1000000000000156E-2</v>
      </c>
      <c r="C3194">
        <v>-7.0000000000001172E-3</v>
      </c>
      <c r="D3194">
        <v>6.4000000000000057E-2</v>
      </c>
      <c r="E3194">
        <v>5.9999999999999609E-2</v>
      </c>
      <c r="F3194">
        <v>9.0000000000003411E-3</v>
      </c>
      <c r="G3194">
        <v>8.2000000000000739E-2</v>
      </c>
      <c r="H3194">
        <v>-3.1999999999999917E-2</v>
      </c>
      <c r="I3194">
        <v>2.9999999999999361E-2</v>
      </c>
      <c r="J3194">
        <v>7.9000000000000181E-2</v>
      </c>
      <c r="K3194">
        <v>3.2999999999999918E-2</v>
      </c>
    </row>
    <row r="3195" spans="1:11" x14ac:dyDescent="0.25">
      <c r="A3195" s="1">
        <v>45014</v>
      </c>
      <c r="B3195">
        <v>-1.9999999999997797E-3</v>
      </c>
      <c r="C3195">
        <v>-5.9999999999997833E-3</v>
      </c>
      <c r="D3195">
        <v>7.0000000000001172E-3</v>
      </c>
      <c r="E3195">
        <v>2.5000000000000355E-2</v>
      </c>
      <c r="F3195">
        <v>-4.2000000000000703E-2</v>
      </c>
      <c r="G3195">
        <v>2.9999999999992255E-3</v>
      </c>
      <c r="H3195">
        <v>-3.9000000000000035E-2</v>
      </c>
      <c r="I3195">
        <v>9.9999999999997868E-3</v>
      </c>
      <c r="J3195">
        <v>-7.0000000000001172E-3</v>
      </c>
      <c r="K3195">
        <v>-6.0000000000002274E-3</v>
      </c>
    </row>
    <row r="3196" spans="1:11" x14ac:dyDescent="0.25">
      <c r="A3196" s="1">
        <v>45015</v>
      </c>
      <c r="B3196">
        <v>-6.0000000000002274E-3</v>
      </c>
      <c r="C3196">
        <v>-9.9999999999988987E-4</v>
      </c>
      <c r="D3196">
        <v>4.5999999999999819E-2</v>
      </c>
      <c r="E3196">
        <v>4.6999999999999709E-2</v>
      </c>
      <c r="F3196">
        <v>4.0000000000004476E-3</v>
      </c>
      <c r="G3196">
        <v>6.8000000000000504E-2</v>
      </c>
      <c r="H3196">
        <v>8.0000000000000071E-3</v>
      </c>
      <c r="I3196">
        <v>0</v>
      </c>
      <c r="J3196">
        <v>4.0000000000000036E-2</v>
      </c>
      <c r="K3196">
        <v>-1.8999999999999684E-2</v>
      </c>
    </row>
    <row r="3197" spans="1:11" x14ac:dyDescent="0.25">
      <c r="A3197" s="1">
        <v>45016</v>
      </c>
      <c r="B3197">
        <v>-3.6999999999999922E-2</v>
      </c>
      <c r="C3197">
        <v>5.9999999999997833E-3</v>
      </c>
      <c r="D3197">
        <v>-7.3999999999999844E-2</v>
      </c>
      <c r="E3197">
        <v>-5.8999999999999719E-2</v>
      </c>
      <c r="F3197">
        <v>3.0000000000001137E-3</v>
      </c>
      <c r="G3197">
        <v>-8.4000000000000519E-2</v>
      </c>
      <c r="H3197">
        <v>3.8999999999999924E-2</v>
      </c>
      <c r="I3197">
        <v>0</v>
      </c>
      <c r="J3197">
        <v>-2.0000000000000018E-2</v>
      </c>
      <c r="K3197">
        <v>-7.4000000000000288E-2</v>
      </c>
    </row>
    <row r="3198" spans="1:11" x14ac:dyDescent="0.25">
      <c r="A3198" s="1">
        <v>45019</v>
      </c>
      <c r="B3198">
        <v>-4.8000000000000043E-2</v>
      </c>
      <c r="C3198">
        <v>6.0999999999999943E-2</v>
      </c>
      <c r="D3198">
        <v>-4.4999999999999929E-2</v>
      </c>
      <c r="E3198">
        <v>-6.1000000000000387E-2</v>
      </c>
      <c r="F3198">
        <v>-1.9999999999997797E-3</v>
      </c>
      <c r="G3198">
        <v>-3.8999999999999702E-2</v>
      </c>
      <c r="H3198">
        <v>6.3000000000000056E-2</v>
      </c>
      <c r="I3198">
        <v>2.000000000000135E-2</v>
      </c>
      <c r="J3198">
        <v>-6.999999999999984E-2</v>
      </c>
      <c r="K3198">
        <v>-5.7999999999999829E-2</v>
      </c>
    </row>
    <row r="3199" spans="1:11" x14ac:dyDescent="0.25">
      <c r="A3199" s="1">
        <v>45020</v>
      </c>
      <c r="B3199">
        <v>-8.0000000000000071E-2</v>
      </c>
      <c r="C3199">
        <v>-5.699999999999994E-2</v>
      </c>
      <c r="D3199">
        <v>3.2000000000000028E-2</v>
      </c>
      <c r="E3199">
        <v>3.2000000000000028E-2</v>
      </c>
      <c r="F3199">
        <v>-2.8000000000000469E-2</v>
      </c>
      <c r="G3199">
        <v>5.1000000000000156E-2</v>
      </c>
      <c r="H3199">
        <v>4.0000000000000036E-2</v>
      </c>
      <c r="I3199">
        <v>2.9999999999999361E-2</v>
      </c>
      <c r="J3199">
        <v>3.0000000000001137E-3</v>
      </c>
      <c r="K3199">
        <v>-7.6000000000000068E-2</v>
      </c>
    </row>
    <row r="3200" spans="1:11" x14ac:dyDescent="0.25">
      <c r="A3200" s="1">
        <v>45021</v>
      </c>
      <c r="B3200">
        <v>2.4000000000000021E-2</v>
      </c>
      <c r="C3200">
        <v>0</v>
      </c>
      <c r="D3200">
        <v>-7.6999999999999957E-2</v>
      </c>
      <c r="E3200">
        <v>-8.6999999999999744E-2</v>
      </c>
      <c r="F3200">
        <v>-2.8999999999999915E-2</v>
      </c>
      <c r="G3200">
        <v>-8.8000000000000078E-2</v>
      </c>
      <c r="H3200">
        <v>2.0000000000000018E-3</v>
      </c>
      <c r="I3200">
        <v>3.9999999999999147E-2</v>
      </c>
      <c r="J3200">
        <v>-7.0000000000001172E-3</v>
      </c>
      <c r="K3200">
        <v>-2.9999999999999805E-2</v>
      </c>
    </row>
    <row r="3201" spans="1:11" x14ac:dyDescent="0.25">
      <c r="A3201" s="1">
        <v>45022</v>
      </c>
      <c r="B3201">
        <v>-5.9999999999997833E-3</v>
      </c>
      <c r="C3201">
        <v>-9.9999999999988987E-4</v>
      </c>
      <c r="D3201">
        <v>2.4999999999999911E-2</v>
      </c>
      <c r="E3201">
        <v>5.9999999999997833E-3</v>
      </c>
      <c r="F3201">
        <v>-2.2000000000000242E-2</v>
      </c>
      <c r="G3201">
        <v>9.9999999999997868E-3</v>
      </c>
      <c r="H3201">
        <v>4.0000000000000036E-3</v>
      </c>
      <c r="I3201">
        <v>5.0000000000000711E-2</v>
      </c>
      <c r="J3201">
        <v>0</v>
      </c>
      <c r="K3201">
        <v>-6.0000000000002274E-3</v>
      </c>
    </row>
    <row r="3202" spans="1:11" x14ac:dyDescent="0.25">
      <c r="A3202" s="1">
        <v>45023</v>
      </c>
      <c r="B3202">
        <v>5.699999999999994E-2</v>
      </c>
      <c r="C3202">
        <v>-6.4000000000000057E-2</v>
      </c>
      <c r="D3202">
        <v>-1.0000000000000231E-2</v>
      </c>
      <c r="E3202">
        <v>-6.9999999999996732E-3</v>
      </c>
      <c r="F3202">
        <v>2.7000000000000135E-2</v>
      </c>
      <c r="G3202">
        <v>-1.9999999999997797E-3</v>
      </c>
      <c r="H3202">
        <v>-2.0000000000000018E-2</v>
      </c>
      <c r="I3202">
        <v>6.0000000000000497E-2</v>
      </c>
      <c r="J3202">
        <v>-2.0000000000000018E-2</v>
      </c>
      <c r="K3202">
        <v>0.10999999999999988</v>
      </c>
    </row>
    <row r="3203" spans="1:11" x14ac:dyDescent="0.25">
      <c r="A3203" s="1">
        <v>45026</v>
      </c>
      <c r="B3203">
        <v>5.699999999999994E-2</v>
      </c>
      <c r="C3203">
        <v>-1.399999999999979E-2</v>
      </c>
      <c r="D3203">
        <v>0</v>
      </c>
      <c r="E3203">
        <v>2.9999999999996696E-3</v>
      </c>
      <c r="F3203">
        <v>2.7000000000000135E-2</v>
      </c>
      <c r="G3203">
        <v>-4.0000000000004476E-3</v>
      </c>
      <c r="H3203">
        <v>-5.0000000000000044E-3</v>
      </c>
      <c r="I3203">
        <v>-4.0000000000000924E-2</v>
      </c>
      <c r="J3203">
        <v>2.4000000000000021E-2</v>
      </c>
      <c r="K3203">
        <v>2.0000000000002238E-3</v>
      </c>
    </row>
    <row r="3204" spans="1:11" x14ac:dyDescent="0.25">
      <c r="A3204" s="1">
        <v>45027</v>
      </c>
      <c r="B3204">
        <v>8.0000000000000071E-3</v>
      </c>
      <c r="C3204">
        <v>-1.000000000000334E-3</v>
      </c>
      <c r="D3204">
        <v>0.11300000000000043</v>
      </c>
      <c r="E3204">
        <v>0.1160000000000001</v>
      </c>
      <c r="F3204">
        <v>-1.7000000000000348E-2</v>
      </c>
      <c r="G3204">
        <v>0.15000000000000036</v>
      </c>
      <c r="H3204">
        <v>-1.2000000000000011E-2</v>
      </c>
      <c r="I3204">
        <v>9.9999999999997868E-3</v>
      </c>
      <c r="J3204">
        <v>0.10299999999999976</v>
      </c>
      <c r="K3204">
        <v>1.6999999999999904E-2</v>
      </c>
    </row>
    <row r="3205" spans="1:11" x14ac:dyDescent="0.25">
      <c r="A3205" s="1">
        <v>45028</v>
      </c>
      <c r="B3205">
        <v>-3.0000000000000249E-2</v>
      </c>
      <c r="C3205">
        <v>-2.5999999999999801E-2</v>
      </c>
      <c r="D3205">
        <v>4.3999999999999595E-2</v>
      </c>
      <c r="E3205">
        <v>5.0000000000000266E-2</v>
      </c>
      <c r="F3205">
        <v>1.1000000000000121E-2</v>
      </c>
      <c r="G3205">
        <v>3.3999999999999808E-2</v>
      </c>
      <c r="H3205">
        <v>8.0000000000000071E-3</v>
      </c>
      <c r="I3205">
        <v>2.000000000000135E-2</v>
      </c>
      <c r="J3205">
        <v>2.4000000000000021E-2</v>
      </c>
      <c r="K3205">
        <v>-3.2000000000000028E-2</v>
      </c>
    </row>
    <row r="3206" spans="1:11" x14ac:dyDescent="0.25">
      <c r="A3206" s="1">
        <v>45029</v>
      </c>
      <c r="B3206">
        <v>9.4000000000000306E-2</v>
      </c>
      <c r="C3206">
        <v>0.125</v>
      </c>
      <c r="D3206">
        <v>1.2000000000000011E-2</v>
      </c>
      <c r="E3206">
        <v>1.9999999999999574E-2</v>
      </c>
      <c r="F3206">
        <v>7.0000000000005613E-3</v>
      </c>
      <c r="G3206">
        <v>1.2999999999999901E-2</v>
      </c>
      <c r="H3206">
        <v>-1.6000000000000014E-2</v>
      </c>
      <c r="I3206">
        <v>1.9999999999999574E-2</v>
      </c>
      <c r="J3206">
        <v>1.4000000000000234E-2</v>
      </c>
      <c r="K3206">
        <v>4.8999999999999932E-2</v>
      </c>
    </row>
    <row r="3207" spans="1:11" x14ac:dyDescent="0.25">
      <c r="A3207" s="1">
        <v>45030</v>
      </c>
      <c r="B3207">
        <v>6.6999999999999726E-2</v>
      </c>
      <c r="C3207">
        <v>1.2999999999999901E-2</v>
      </c>
      <c r="D3207">
        <v>5.1000000000000156E-2</v>
      </c>
      <c r="E3207">
        <v>5.2000000000000046E-2</v>
      </c>
      <c r="F3207">
        <v>5.9999999999993392E-3</v>
      </c>
      <c r="G3207">
        <v>4.1000000000000369E-2</v>
      </c>
      <c r="H3207">
        <v>6.0000000000000053E-3</v>
      </c>
      <c r="I3207">
        <v>2.9999999999999361E-2</v>
      </c>
      <c r="J3207">
        <v>7.8999999999999737E-2</v>
      </c>
      <c r="K3207">
        <v>6.6000000000000281E-2</v>
      </c>
    </row>
    <row r="3208" spans="1:11" x14ac:dyDescent="0.25">
      <c r="A3208" s="1">
        <v>45033</v>
      </c>
      <c r="B3208">
        <v>5.9000000000000163E-2</v>
      </c>
      <c r="C3208">
        <v>0</v>
      </c>
      <c r="D3208">
        <v>1.8000000000000238E-2</v>
      </c>
      <c r="E3208">
        <v>5.699999999999994E-2</v>
      </c>
      <c r="F3208">
        <v>4.9999999999998934E-3</v>
      </c>
      <c r="G3208">
        <v>3.6999999999999922E-2</v>
      </c>
      <c r="H3208">
        <v>3.7000000000000033E-2</v>
      </c>
      <c r="I3208">
        <v>9.9999999999997868E-3</v>
      </c>
      <c r="J3208">
        <v>2.9000000000000359E-2</v>
      </c>
      <c r="K3208">
        <v>9.0999999999999748E-2</v>
      </c>
    </row>
    <row r="3209" spans="1:11" x14ac:dyDescent="0.25">
      <c r="A3209" s="1">
        <v>45034</v>
      </c>
      <c r="B3209">
        <v>-3.9000000000000146E-2</v>
      </c>
      <c r="C3209">
        <v>1.5000000000000124E-2</v>
      </c>
      <c r="D3209">
        <v>1.0999999999999677E-2</v>
      </c>
      <c r="E3209">
        <v>-1.6999999999999904E-2</v>
      </c>
      <c r="F3209">
        <v>-8.0000000000000071E-3</v>
      </c>
      <c r="G3209">
        <v>-3.5999999999999588E-2</v>
      </c>
      <c r="H3209">
        <v>-1.3000000000000012E-2</v>
      </c>
      <c r="I3209">
        <v>-9.9999999999997868E-3</v>
      </c>
      <c r="J3209">
        <v>5.600000000000005E-2</v>
      </c>
      <c r="K3209">
        <v>-2.8000000000000025E-2</v>
      </c>
    </row>
    <row r="3210" spans="1:11" x14ac:dyDescent="0.25">
      <c r="A3210" s="1">
        <v>45035</v>
      </c>
      <c r="B3210">
        <v>1.000000000000334E-3</v>
      </c>
      <c r="C3210">
        <v>-1.0000000000000231E-2</v>
      </c>
      <c r="D3210">
        <v>1.4000000000000234E-2</v>
      </c>
      <c r="E3210">
        <v>2.8999999999999915E-2</v>
      </c>
      <c r="F3210">
        <v>1.000000000000334E-3</v>
      </c>
      <c r="G3210">
        <v>5.6999999999999496E-2</v>
      </c>
      <c r="H3210">
        <v>-8.0000000000000071E-3</v>
      </c>
      <c r="I3210">
        <v>9.9999999999997868E-3</v>
      </c>
      <c r="J3210">
        <v>0.10599999999999987</v>
      </c>
      <c r="K3210">
        <v>1.3000000000000345E-2</v>
      </c>
    </row>
    <row r="3211" spans="1:11" x14ac:dyDescent="0.25">
      <c r="A3211" s="1">
        <v>45036</v>
      </c>
      <c r="B3211">
        <v>-8.7000000000000188E-2</v>
      </c>
      <c r="C3211">
        <v>0</v>
      </c>
      <c r="D3211">
        <v>-5.1000000000000156E-2</v>
      </c>
      <c r="E3211">
        <v>-4.6999999999999709E-2</v>
      </c>
      <c r="F3211">
        <v>4.0000000000004476E-3</v>
      </c>
      <c r="G3211">
        <v>-2.5999999999999801E-2</v>
      </c>
      <c r="H3211">
        <v>6.0000000000000053E-3</v>
      </c>
      <c r="I3211">
        <v>-2.9999999999999361E-2</v>
      </c>
      <c r="J3211">
        <v>-9.4000000000000306E-2</v>
      </c>
      <c r="K3211">
        <v>-5.500000000000016E-2</v>
      </c>
    </row>
    <row r="3212" spans="1:11" x14ac:dyDescent="0.25">
      <c r="A3212" s="1">
        <v>45037</v>
      </c>
      <c r="B3212">
        <v>-3.6999999999999922E-2</v>
      </c>
      <c r="C3212">
        <v>0</v>
      </c>
      <c r="D3212">
        <v>5.1000000000000156E-2</v>
      </c>
      <c r="E3212">
        <v>4.5999999999999819E-2</v>
      </c>
      <c r="F3212">
        <v>4.8999999999999488E-2</v>
      </c>
      <c r="G3212">
        <v>4.3999999999999595E-2</v>
      </c>
      <c r="H3212">
        <v>-1.6000000000000014E-2</v>
      </c>
      <c r="I3212">
        <v>-1.9999999999999574E-2</v>
      </c>
      <c r="J3212">
        <v>-8.0000000000000071E-3</v>
      </c>
      <c r="K3212">
        <v>3.2000000000000028E-2</v>
      </c>
    </row>
    <row r="3213" spans="1:11" x14ac:dyDescent="0.25">
      <c r="A3213" s="1">
        <v>45040</v>
      </c>
      <c r="B3213">
        <v>-3.1000000000000139E-2</v>
      </c>
      <c r="C3213">
        <v>-8.0000000000000071E-3</v>
      </c>
      <c r="D3213">
        <v>1.2999999999999901E-2</v>
      </c>
      <c r="E3213">
        <v>3.0000000000001137E-3</v>
      </c>
      <c r="F3213">
        <v>-5.2999999999999936E-2</v>
      </c>
      <c r="G3213">
        <v>7.0000000000005613E-3</v>
      </c>
      <c r="H3213">
        <v>9.000000000000008E-3</v>
      </c>
      <c r="I3213">
        <v>0</v>
      </c>
      <c r="J3213">
        <v>2.5999999999999801E-2</v>
      </c>
      <c r="K3213">
        <v>-7.2000000000000064E-2</v>
      </c>
    </row>
    <row r="3214" spans="1:11" x14ac:dyDescent="0.25">
      <c r="A3214" s="1">
        <v>45041</v>
      </c>
      <c r="B3214">
        <v>-9.7999999999999865E-2</v>
      </c>
      <c r="C3214">
        <v>-6.9999999999996732E-3</v>
      </c>
      <c r="D3214">
        <v>-0.12000000000000011</v>
      </c>
      <c r="E3214">
        <v>-0.10599999999999987</v>
      </c>
      <c r="F3214">
        <v>-9.6999999999999531E-2</v>
      </c>
      <c r="G3214">
        <v>-7.6999999999999957E-2</v>
      </c>
      <c r="H3214">
        <v>-3.0000000000000027E-3</v>
      </c>
      <c r="I3214">
        <v>9.9999999999997868E-3</v>
      </c>
      <c r="J3214">
        <v>-8.1999999999999407E-2</v>
      </c>
      <c r="K3214">
        <v>-9.6000000000000085E-2</v>
      </c>
    </row>
    <row r="3215" spans="1:11" x14ac:dyDescent="0.25">
      <c r="A3215" s="1">
        <v>45042</v>
      </c>
      <c r="B3215">
        <v>5.2999999999999936E-2</v>
      </c>
      <c r="C3215">
        <v>-3.0000000000001137E-3</v>
      </c>
      <c r="D3215">
        <v>4.3000000000000149E-2</v>
      </c>
      <c r="E3215">
        <v>1.399999999999979E-2</v>
      </c>
      <c r="F3215">
        <v>-3.1000000000000583E-2</v>
      </c>
      <c r="G3215">
        <v>-4.9999999999998934E-3</v>
      </c>
      <c r="H3215">
        <v>-3.400000000000003E-2</v>
      </c>
      <c r="I3215">
        <v>-1.9999999999999574E-2</v>
      </c>
      <c r="J3215">
        <v>3.4999999999999698E-2</v>
      </c>
      <c r="K3215">
        <v>4.4999999999999929E-2</v>
      </c>
    </row>
    <row r="3216" spans="1:11" x14ac:dyDescent="0.25">
      <c r="A3216" s="1">
        <v>45043</v>
      </c>
      <c r="B3216">
        <v>9.3999999999999861E-2</v>
      </c>
      <c r="C3216">
        <v>-1.0000000000000231E-2</v>
      </c>
      <c r="D3216">
        <v>5.4999999999999716E-2</v>
      </c>
      <c r="E3216">
        <v>5.600000000000005E-2</v>
      </c>
      <c r="F3216">
        <v>1.4000000000000234E-2</v>
      </c>
      <c r="G3216">
        <v>0</v>
      </c>
      <c r="H3216">
        <v>0</v>
      </c>
      <c r="I3216">
        <v>-1.0000000000001563E-2</v>
      </c>
      <c r="J3216">
        <v>6.2999999999999723E-2</v>
      </c>
      <c r="K3216">
        <v>8.3000000000000185E-2</v>
      </c>
    </row>
    <row r="3217" spans="1:11" x14ac:dyDescent="0.25">
      <c r="A3217" s="1">
        <v>45044</v>
      </c>
      <c r="B3217">
        <v>-0.11699999999999999</v>
      </c>
      <c r="C3217">
        <v>-1.6999999999999904E-2</v>
      </c>
      <c r="D3217">
        <v>-0.11499999999999977</v>
      </c>
      <c r="E3217">
        <v>-0.12599999999999989</v>
      </c>
      <c r="F3217">
        <v>4.9999999999998934E-3</v>
      </c>
      <c r="G3217">
        <v>8.6999999999999744E-2</v>
      </c>
      <c r="H3217">
        <v>-7.5999999999999956E-2</v>
      </c>
      <c r="I3217">
        <v>-1.9999999999999574E-2</v>
      </c>
      <c r="J3217">
        <v>-7.39999999999994E-2</v>
      </c>
      <c r="K3217">
        <v>-9.5000000000000195E-2</v>
      </c>
    </row>
    <row r="3218" spans="1:11" x14ac:dyDescent="0.25">
      <c r="A3218" s="1">
        <v>45047</v>
      </c>
      <c r="B3218">
        <v>0.13400000000000034</v>
      </c>
      <c r="C3218">
        <v>-9.9999999999988987E-4</v>
      </c>
      <c r="D3218">
        <v>-6.0000000000002274E-3</v>
      </c>
      <c r="E3218">
        <v>-2.0000000000002238E-3</v>
      </c>
      <c r="F3218">
        <v>-1.9999999999997797E-3</v>
      </c>
      <c r="G3218">
        <v>-0.16699999999999982</v>
      </c>
      <c r="H3218">
        <v>9.000000000000008E-3</v>
      </c>
      <c r="I3218">
        <v>1.5000000000000568E-2</v>
      </c>
      <c r="J3218">
        <v>1.9999999999997797E-3</v>
      </c>
      <c r="K3218">
        <v>0.13700000000000001</v>
      </c>
    </row>
    <row r="3219" spans="1:11" x14ac:dyDescent="0.25">
      <c r="A3219" s="1">
        <v>45048</v>
      </c>
      <c r="B3219">
        <v>-0.15200000000000014</v>
      </c>
      <c r="C3219">
        <v>-9.9999999999988987E-4</v>
      </c>
      <c r="D3219">
        <v>-2.0999999999999908E-2</v>
      </c>
      <c r="E3219">
        <v>-5.699999999999994E-2</v>
      </c>
      <c r="F3219">
        <v>-3.0000000000001137E-3</v>
      </c>
      <c r="G3219">
        <v>1.9999999999997797E-3</v>
      </c>
      <c r="H3219">
        <v>1.7999999999999905E-2</v>
      </c>
      <c r="I3219">
        <v>1.5000000000000568E-2</v>
      </c>
      <c r="J3219">
        <v>-4.8999999999999932E-2</v>
      </c>
      <c r="K3219">
        <v>-0.13700000000000001</v>
      </c>
    </row>
    <row r="3220" spans="1:11" x14ac:dyDescent="0.25">
      <c r="A3220" s="1">
        <v>45049</v>
      </c>
      <c r="B3220">
        <v>-6.0999999999999943E-2</v>
      </c>
      <c r="C3220">
        <v>-2.0000000000002238E-3</v>
      </c>
      <c r="D3220">
        <v>-1.6000000000000014E-2</v>
      </c>
      <c r="E3220">
        <v>-5.9999999999997833E-3</v>
      </c>
      <c r="F3220">
        <v>-5.7000000000000384E-2</v>
      </c>
      <c r="G3220">
        <v>0</v>
      </c>
      <c r="H3220">
        <v>-3.9999999999998925E-3</v>
      </c>
      <c r="I3220">
        <v>9.9999999999997868E-3</v>
      </c>
      <c r="J3220">
        <v>2.4000000000000021E-2</v>
      </c>
      <c r="K3220">
        <v>-6.899999999999995E-2</v>
      </c>
    </row>
    <row r="3221" spans="1:11" x14ac:dyDescent="0.25">
      <c r="A3221" s="1">
        <v>45050</v>
      </c>
      <c r="B3221">
        <v>3.8999999999999702E-2</v>
      </c>
      <c r="C3221">
        <v>-9.9999999999988987E-4</v>
      </c>
      <c r="D3221">
        <v>-9.9999999999997868E-3</v>
      </c>
      <c r="E3221">
        <v>-2.1000000000000352E-2</v>
      </c>
      <c r="F3221">
        <v>-8.0000000000000071E-3</v>
      </c>
      <c r="G3221">
        <v>-8.0000000000000071E-3</v>
      </c>
      <c r="H3221">
        <v>-5.0000000000000044E-3</v>
      </c>
      <c r="I3221">
        <v>0</v>
      </c>
      <c r="J3221">
        <v>-4.2000000000000259E-2</v>
      </c>
      <c r="K3221">
        <v>1.2999999999999901E-2</v>
      </c>
    </row>
    <row r="3222" spans="1:11" x14ac:dyDescent="0.25">
      <c r="A3222" s="1">
        <v>45051</v>
      </c>
      <c r="B3222">
        <v>0.1160000000000001</v>
      </c>
      <c r="C3222">
        <v>-1.8000000000000238E-2</v>
      </c>
      <c r="D3222">
        <v>8.9999999999999858E-2</v>
      </c>
      <c r="E3222">
        <v>9.5000000000000195E-2</v>
      </c>
      <c r="F3222">
        <v>1.0000000000000675E-2</v>
      </c>
      <c r="G3222">
        <v>8.4999999999999964E-2</v>
      </c>
      <c r="H3222">
        <v>-4.0000000000000036E-3</v>
      </c>
      <c r="I3222">
        <v>-2.000000000000135E-2</v>
      </c>
      <c r="J3222">
        <v>0.11700000000000044</v>
      </c>
      <c r="K3222">
        <v>5.8000000000000274E-2</v>
      </c>
    </row>
    <row r="3223" spans="1:11" x14ac:dyDescent="0.25">
      <c r="A3223" s="1">
        <v>45054</v>
      </c>
      <c r="B3223">
        <v>6.3000000000000167E-2</v>
      </c>
      <c r="C3223">
        <v>-2.1999999999999797E-2</v>
      </c>
      <c r="D3223">
        <v>1.2000000000000011E-2</v>
      </c>
      <c r="E3223">
        <v>2.4000000000000021E-2</v>
      </c>
      <c r="F3223">
        <v>9.9999999999997868E-3</v>
      </c>
      <c r="G3223">
        <v>3.0999999999999694E-2</v>
      </c>
      <c r="H3223">
        <v>-5.0000000000000044E-3</v>
      </c>
      <c r="I3223">
        <v>-2.9999999999999361E-2</v>
      </c>
      <c r="J3223">
        <v>3.8999999999999702E-2</v>
      </c>
      <c r="K3223">
        <v>7.2000000000000064E-2</v>
      </c>
    </row>
    <row r="3224" spans="1:11" x14ac:dyDescent="0.25">
      <c r="A3224" s="1">
        <v>45055</v>
      </c>
      <c r="B3224">
        <v>-2.3000000000000131E-2</v>
      </c>
      <c r="C3224">
        <v>-0.121</v>
      </c>
      <c r="D3224">
        <v>5.0000000000000266E-2</v>
      </c>
      <c r="E3224">
        <v>2.0000000000000018E-2</v>
      </c>
      <c r="F3224">
        <v>0</v>
      </c>
      <c r="G3224">
        <v>3.8000000000000256E-2</v>
      </c>
      <c r="H3224">
        <v>1.7999999999999905E-2</v>
      </c>
      <c r="I3224">
        <v>9.9999999999997868E-3</v>
      </c>
      <c r="J3224">
        <v>3.0000000000000249E-2</v>
      </c>
      <c r="K3224">
        <v>1.499999999999968E-2</v>
      </c>
    </row>
    <row r="3225" spans="1:11" x14ac:dyDescent="0.25">
      <c r="A3225" s="1">
        <v>45056</v>
      </c>
      <c r="B3225">
        <v>-4.9999999999999822E-2</v>
      </c>
      <c r="C3225">
        <v>-8.0000000000000071E-3</v>
      </c>
      <c r="D3225">
        <v>-5.9000000000000163E-2</v>
      </c>
      <c r="E3225">
        <v>-3.9000000000000146E-2</v>
      </c>
      <c r="F3225">
        <v>-3.0000000000001137E-3</v>
      </c>
      <c r="G3225">
        <v>-4.1000000000000369E-2</v>
      </c>
      <c r="H3225">
        <v>-1.5999999999999903E-2</v>
      </c>
      <c r="I3225">
        <v>9.9999999999997868E-3</v>
      </c>
      <c r="J3225">
        <v>-4.3000000000000149E-2</v>
      </c>
      <c r="K3225">
        <v>-8.2999999999999741E-2</v>
      </c>
    </row>
    <row r="3226" spans="1:11" x14ac:dyDescent="0.25">
      <c r="A3226" s="1">
        <v>45057</v>
      </c>
      <c r="B3226">
        <v>-7.2000000000000064E-2</v>
      </c>
      <c r="C3226">
        <v>-1.7999999999999794E-2</v>
      </c>
      <c r="D3226">
        <v>-8.5999999999999854E-2</v>
      </c>
      <c r="E3226">
        <v>-7.3999999999999844E-2</v>
      </c>
      <c r="F3226">
        <v>-4.9999999999998934E-3</v>
      </c>
      <c r="G3226">
        <v>-8.1999999999999851E-2</v>
      </c>
      <c r="H3226">
        <v>-3.0000000000000027E-2</v>
      </c>
      <c r="I3226">
        <v>0</v>
      </c>
      <c r="J3226">
        <v>-7.099999999999973E-2</v>
      </c>
      <c r="K3226">
        <v>-5.2999999999999936E-2</v>
      </c>
    </row>
    <row r="3227" spans="1:11" x14ac:dyDescent="0.25">
      <c r="A3227" s="1">
        <v>45058</v>
      </c>
      <c r="B3227">
        <v>5.2000000000000046E-2</v>
      </c>
      <c r="C3227">
        <v>-1.6000000000000014E-2</v>
      </c>
      <c r="D3227">
        <v>5.4999999999999716E-2</v>
      </c>
      <c r="E3227">
        <v>5.2999999999999936E-2</v>
      </c>
      <c r="F3227">
        <v>-2.3000000000000576E-2</v>
      </c>
      <c r="G3227">
        <v>0</v>
      </c>
      <c r="H3227">
        <v>-2.0000000000000018E-3</v>
      </c>
      <c r="I3227">
        <v>2.000000000000135E-2</v>
      </c>
      <c r="J3227">
        <v>7.8999999999999737E-2</v>
      </c>
      <c r="K3227">
        <v>7.6999999999999957E-2</v>
      </c>
    </row>
    <row r="3228" spans="1:11" x14ac:dyDescent="0.25">
      <c r="A3228" s="1">
        <v>45061</v>
      </c>
      <c r="B3228">
        <v>6.6999999999999726E-2</v>
      </c>
      <c r="C3228">
        <v>4.9999999999998934E-3</v>
      </c>
      <c r="D3228">
        <v>3.4000000000000252E-2</v>
      </c>
      <c r="E3228">
        <v>5.1000000000000156E-2</v>
      </c>
      <c r="F3228">
        <v>-1.499999999999968E-2</v>
      </c>
      <c r="G3228">
        <v>7.5000000000000178E-2</v>
      </c>
      <c r="H3228">
        <v>2.4000000000000021E-2</v>
      </c>
      <c r="I3228">
        <v>0</v>
      </c>
      <c r="J3228">
        <v>3.8000000000000256E-2</v>
      </c>
      <c r="K3228">
        <v>4.4000000000000039E-2</v>
      </c>
    </row>
    <row r="3229" spans="1:11" x14ac:dyDescent="0.25">
      <c r="A3229" s="1">
        <v>45062</v>
      </c>
      <c r="B3229">
        <v>0.10000000000000009</v>
      </c>
      <c r="C3229">
        <v>1.2999999999999901E-2</v>
      </c>
      <c r="D3229">
        <v>5.9999999999999609E-2</v>
      </c>
      <c r="E3229">
        <v>4.0999999999999925E-2</v>
      </c>
      <c r="F3229">
        <v>-1.4000000000000234E-2</v>
      </c>
      <c r="G3229">
        <v>3.0000000000000249E-2</v>
      </c>
      <c r="H3229">
        <v>-1.3000000000000012E-2</v>
      </c>
      <c r="I3229">
        <v>9.9999999999997868E-3</v>
      </c>
      <c r="J3229">
        <v>4.9999999999998934E-3</v>
      </c>
      <c r="K3229">
        <v>3.3999999999999808E-2</v>
      </c>
    </row>
    <row r="3230" spans="1:11" x14ac:dyDescent="0.25">
      <c r="A3230" s="1">
        <v>45063</v>
      </c>
      <c r="B3230">
        <v>5.2000000000000046E-2</v>
      </c>
      <c r="C3230">
        <v>-5.9999999999997833E-3</v>
      </c>
      <c r="D3230">
        <v>-2.5999999999999801E-2</v>
      </c>
      <c r="E3230">
        <v>-8.0000000000000071E-3</v>
      </c>
      <c r="F3230">
        <v>-1.499999999999968E-2</v>
      </c>
      <c r="G3230">
        <v>-3.1000000000000583E-2</v>
      </c>
      <c r="H3230">
        <v>-4.2000000000000037E-2</v>
      </c>
      <c r="I3230">
        <v>0</v>
      </c>
      <c r="J3230">
        <v>1.9000000000000128E-2</v>
      </c>
      <c r="K3230">
        <v>3.1000000000000139E-2</v>
      </c>
    </row>
    <row r="3231" spans="1:11" x14ac:dyDescent="0.25">
      <c r="A3231" s="1">
        <v>45064</v>
      </c>
      <c r="B3231">
        <v>7.6999999999999957E-2</v>
      </c>
      <c r="C3231">
        <v>8.0000000000000071E-3</v>
      </c>
      <c r="D3231">
        <v>0.11299999999999999</v>
      </c>
      <c r="E3231">
        <v>0.10000000000000009</v>
      </c>
      <c r="F3231">
        <v>6.9999999999996732E-3</v>
      </c>
      <c r="G3231">
        <v>0.11500000000000021</v>
      </c>
      <c r="H3231">
        <v>1.6000000000000014E-2</v>
      </c>
      <c r="I3231">
        <v>-9.9999999999997868E-3</v>
      </c>
      <c r="J3231">
        <v>0.11599999999999966</v>
      </c>
      <c r="K3231">
        <v>7.8999999999999737E-2</v>
      </c>
    </row>
    <row r="3232" spans="1:11" x14ac:dyDescent="0.25">
      <c r="A3232" s="1">
        <v>45065</v>
      </c>
      <c r="B3232">
        <v>-4.5999999999999819E-2</v>
      </c>
      <c r="C3232">
        <v>-2.0000000000002238E-3</v>
      </c>
      <c r="D3232">
        <v>-4.1999999999999815E-2</v>
      </c>
      <c r="E3232">
        <v>-2.0000000000000018E-2</v>
      </c>
      <c r="F3232">
        <v>9.0000000000003411E-3</v>
      </c>
      <c r="G3232">
        <v>-5.6999999999999496E-2</v>
      </c>
      <c r="H3232">
        <v>9.000000000000008E-3</v>
      </c>
      <c r="I3232">
        <v>1.9999999999999574E-2</v>
      </c>
      <c r="J3232">
        <v>2.7000000000000135E-2</v>
      </c>
      <c r="K3232">
        <v>3.1000000000000139E-2</v>
      </c>
    </row>
    <row r="3233" spans="1:11" x14ac:dyDescent="0.25">
      <c r="A3233" s="1">
        <v>45068</v>
      </c>
      <c r="B3233">
        <v>3.7999999999999812E-2</v>
      </c>
      <c r="C3233">
        <v>-3.0000000000001137E-3</v>
      </c>
      <c r="D3233">
        <v>2.8999999999999915E-2</v>
      </c>
      <c r="E3233">
        <v>2.4999999999999911E-2</v>
      </c>
      <c r="F3233">
        <v>-8.0000000000000071E-3</v>
      </c>
      <c r="G3233">
        <v>5.1999999999999602E-2</v>
      </c>
      <c r="H3233">
        <v>-1.6000000000000014E-2</v>
      </c>
      <c r="I3233">
        <v>0</v>
      </c>
      <c r="J3233">
        <v>6.2000000000000277E-2</v>
      </c>
      <c r="K3233">
        <v>3.6999999999999922E-2</v>
      </c>
    </row>
    <row r="3234" spans="1:11" x14ac:dyDescent="0.25">
      <c r="A3234" s="1">
        <v>45069</v>
      </c>
      <c r="B3234">
        <v>3.8000000000000256E-2</v>
      </c>
      <c r="C3234">
        <v>0.13000000000000034</v>
      </c>
      <c r="D3234">
        <v>1.2999999999999901E-2</v>
      </c>
      <c r="E3234">
        <v>1.399999999999979E-2</v>
      </c>
      <c r="F3234">
        <v>1.2000000000000455E-2</v>
      </c>
      <c r="G3234">
        <v>1.7000000000000348E-2</v>
      </c>
      <c r="H3234">
        <v>1.6000000000000014E-2</v>
      </c>
      <c r="I3234">
        <v>3.9999999999999147E-2</v>
      </c>
      <c r="J3234">
        <v>9.1999999999999638E-2</v>
      </c>
      <c r="K3234">
        <v>-2.0999999999999908E-2</v>
      </c>
    </row>
    <row r="3235" spans="1:11" x14ac:dyDescent="0.25">
      <c r="A3235" s="1">
        <v>45070</v>
      </c>
      <c r="B3235">
        <v>6.5999999999999837E-2</v>
      </c>
      <c r="C3235">
        <v>-0.14700000000000024</v>
      </c>
      <c r="D3235">
        <v>-1.6000000000000014E-2</v>
      </c>
      <c r="E3235">
        <v>-2.4000000000000021E-2</v>
      </c>
      <c r="F3235">
        <v>-8.0000000000000071E-3</v>
      </c>
      <c r="G3235">
        <v>-1.000000000000334E-3</v>
      </c>
      <c r="H3235">
        <v>1.5000000000000013E-2</v>
      </c>
      <c r="I3235">
        <v>-9.9999999999997868E-3</v>
      </c>
      <c r="J3235">
        <v>3.8000000000000256E-2</v>
      </c>
      <c r="K3235">
        <v>4.6000000000000263E-2</v>
      </c>
    </row>
    <row r="3236" spans="1:11" x14ac:dyDescent="0.25">
      <c r="A3236" s="1">
        <v>45071</v>
      </c>
      <c r="B3236">
        <v>2.9999999999999805E-2</v>
      </c>
      <c r="C3236">
        <v>-1.9999999999997797E-3</v>
      </c>
      <c r="D3236">
        <v>4.4999999999999929E-2</v>
      </c>
      <c r="E3236">
        <v>3.1000000000000139E-2</v>
      </c>
      <c r="F3236">
        <v>-4.0000000000004476E-3</v>
      </c>
      <c r="G3236">
        <v>2.2000000000000242E-2</v>
      </c>
      <c r="H3236">
        <v>3.400000000000003E-2</v>
      </c>
      <c r="I3236">
        <v>-9.9999999999997868E-3</v>
      </c>
      <c r="J3236">
        <v>0.14599999999999991</v>
      </c>
      <c r="K3236">
        <v>7.8999999999999737E-2</v>
      </c>
    </row>
    <row r="3237" spans="1:11" x14ac:dyDescent="0.25">
      <c r="A3237" s="1">
        <v>45072</v>
      </c>
      <c r="B3237">
        <v>2.5000000000000355E-2</v>
      </c>
      <c r="C3237">
        <v>2.4999999999999911E-2</v>
      </c>
      <c r="D3237">
        <v>2.3000000000000131E-2</v>
      </c>
      <c r="E3237">
        <v>4.8999999999999932E-2</v>
      </c>
      <c r="F3237">
        <v>-3.9999999999995595E-3</v>
      </c>
      <c r="G3237">
        <v>1.9999999999999574E-2</v>
      </c>
      <c r="H3237">
        <v>-3.0000000000000027E-3</v>
      </c>
      <c r="I3237">
        <v>2.9999999999999361E-2</v>
      </c>
      <c r="J3237">
        <v>-3.6000000000000476E-2</v>
      </c>
      <c r="K3237">
        <v>-1.2999999999999901E-2</v>
      </c>
    </row>
    <row r="3238" spans="1:11" x14ac:dyDescent="0.25">
      <c r="A3238" s="1">
        <v>45074</v>
      </c>
      <c r="B3238">
        <v>-1.000000000000334E-3</v>
      </c>
      <c r="C3238">
        <v>-4.9999999999998934E-3</v>
      </c>
      <c r="D3238">
        <v>-5.600000000000005E-2</v>
      </c>
      <c r="E3238">
        <v>-5.2999999999999936E-2</v>
      </c>
      <c r="F3238">
        <v>5.9999999999993392E-3</v>
      </c>
      <c r="G3238">
        <v>-5.7999999999999829E-2</v>
      </c>
      <c r="H3238">
        <v>5.9999999999998943E-3</v>
      </c>
      <c r="I3238">
        <v>5.0000000000007816E-3</v>
      </c>
      <c r="J3238">
        <v>7.1000000000000618E-2</v>
      </c>
      <c r="K3238">
        <v>8.999999999999897E-3</v>
      </c>
    </row>
    <row r="3239" spans="1:11" x14ac:dyDescent="0.25">
      <c r="A3239" s="1">
        <v>45075</v>
      </c>
      <c r="B3239">
        <v>-9.9999999999988987E-4</v>
      </c>
      <c r="C3239">
        <v>-6.0000000000002274E-3</v>
      </c>
      <c r="D3239">
        <v>-5.500000000000016E-2</v>
      </c>
      <c r="E3239">
        <v>-5.2000000000000046E-2</v>
      </c>
      <c r="F3239">
        <v>4.9999999999998934E-3</v>
      </c>
      <c r="G3239">
        <v>-5.9000000000000163E-2</v>
      </c>
      <c r="H3239">
        <v>5.0000000000000044E-3</v>
      </c>
      <c r="I3239">
        <v>5.0000000000007816E-3</v>
      </c>
      <c r="J3239">
        <v>-4.9000000000000377E-2</v>
      </c>
      <c r="K3239">
        <v>-5.500000000000016E-2</v>
      </c>
    </row>
    <row r="3240" spans="1:11" x14ac:dyDescent="0.25">
      <c r="A3240" s="1">
        <v>45076</v>
      </c>
      <c r="B3240">
        <v>-7.5000000000000178E-2</v>
      </c>
      <c r="C3240">
        <v>-1.9999999999997797E-3</v>
      </c>
      <c r="D3240">
        <v>-7.199999999999962E-2</v>
      </c>
      <c r="E3240">
        <v>-6.5999999999999837E-2</v>
      </c>
      <c r="F3240">
        <v>-5.9999999999993392E-3</v>
      </c>
      <c r="G3240">
        <v>0</v>
      </c>
      <c r="H3240">
        <v>-5.9999999999998943E-3</v>
      </c>
      <c r="I3240">
        <v>9.9999999999997868E-3</v>
      </c>
      <c r="J3240">
        <v>-0.11299999999999955</v>
      </c>
      <c r="K3240">
        <v>-6.999999999999984E-2</v>
      </c>
    </row>
    <row r="3241" spans="1:11" x14ac:dyDescent="0.25">
      <c r="A3241" s="1">
        <v>45077</v>
      </c>
      <c r="B3241">
        <v>-6.999999999999984E-2</v>
      </c>
      <c r="C3241">
        <v>-1.3000000000000345E-2</v>
      </c>
      <c r="D3241">
        <v>-5.300000000000038E-2</v>
      </c>
      <c r="E3241">
        <v>-8.5999999999999854E-2</v>
      </c>
      <c r="F3241">
        <v>-4.0000000000004476E-3</v>
      </c>
      <c r="G3241">
        <v>-8.8000000000000078E-2</v>
      </c>
      <c r="H3241">
        <v>-9.000000000000008E-3</v>
      </c>
      <c r="I3241">
        <v>0</v>
      </c>
      <c r="J3241">
        <v>-6.0000000000000497E-2</v>
      </c>
      <c r="K3241">
        <v>-4.8000000000000043E-2</v>
      </c>
    </row>
    <row r="3242" spans="1:11" x14ac:dyDescent="0.25">
      <c r="A3242" s="1">
        <v>45078</v>
      </c>
      <c r="B3242">
        <v>-2.5999999999999801E-2</v>
      </c>
      <c r="C3242">
        <v>-1.9999999999997797E-3</v>
      </c>
      <c r="D3242">
        <v>-6.9999999999996732E-3</v>
      </c>
      <c r="E3242">
        <v>-4.0000000000000036E-3</v>
      </c>
      <c r="F3242">
        <v>-6.0000000000002274E-3</v>
      </c>
      <c r="G3242">
        <v>-6.4000000000000057E-2</v>
      </c>
      <c r="H3242">
        <v>-4.0000000000000036E-3</v>
      </c>
      <c r="I3242">
        <v>9.9999999999997868E-3</v>
      </c>
      <c r="J3242">
        <v>-5.9999999999999609E-2</v>
      </c>
      <c r="K3242">
        <v>-4.4999999999999929E-2</v>
      </c>
    </row>
    <row r="3243" spans="1:11" x14ac:dyDescent="0.25">
      <c r="A3243" s="1">
        <v>45079</v>
      </c>
      <c r="B3243">
        <v>6.999999999999984E-2</v>
      </c>
      <c r="C3243">
        <v>1.399999999999979E-2</v>
      </c>
      <c r="D3243">
        <v>2.6999999999999691E-2</v>
      </c>
      <c r="E3243">
        <v>3.9999999999999591E-2</v>
      </c>
      <c r="F3243">
        <v>-1.1999999999999567E-2</v>
      </c>
      <c r="G3243">
        <v>-0.12299999999999933</v>
      </c>
      <c r="H3243">
        <v>-4.0000000000000036E-3</v>
      </c>
      <c r="I3243">
        <v>9.9999999999997868E-3</v>
      </c>
      <c r="J3243">
        <v>2.7999999999999581E-2</v>
      </c>
      <c r="K3243">
        <v>9.6999999999999975E-2</v>
      </c>
    </row>
    <row r="3244" spans="1:11" x14ac:dyDescent="0.25">
      <c r="A3244" s="1">
        <v>45082</v>
      </c>
      <c r="B3244">
        <v>3.3999999999999808E-2</v>
      </c>
      <c r="C3244">
        <v>-4.9999999999998934E-3</v>
      </c>
      <c r="D3244">
        <v>4.6000000000000263E-2</v>
      </c>
      <c r="E3244">
        <v>6.2000000000000277E-2</v>
      </c>
      <c r="F3244">
        <v>1.7999999999999794E-2</v>
      </c>
      <c r="G3244">
        <v>5.7999999999999829E-2</v>
      </c>
      <c r="H3244">
        <v>2.0999999999999908E-2</v>
      </c>
      <c r="I3244">
        <v>9.9999999999997868E-3</v>
      </c>
      <c r="J3244">
        <v>4.1000000000000369E-2</v>
      </c>
      <c r="K3244">
        <v>-8.999999999999897E-3</v>
      </c>
    </row>
    <row r="3245" spans="1:11" x14ac:dyDescent="0.25">
      <c r="A3245" s="1">
        <v>45083</v>
      </c>
      <c r="B3245">
        <v>1.0000000000000231E-2</v>
      </c>
      <c r="C3245">
        <v>-5.9999999999997833E-3</v>
      </c>
      <c r="D3245">
        <v>8.0000000000000071E-3</v>
      </c>
      <c r="E3245">
        <v>0</v>
      </c>
      <c r="F3245">
        <v>8.0000000000000071E-3</v>
      </c>
      <c r="G3245">
        <v>4.6999999999999709E-2</v>
      </c>
      <c r="H3245">
        <v>-1.19999999999999E-2</v>
      </c>
      <c r="I3245">
        <v>1.9999999999999574E-2</v>
      </c>
      <c r="J3245">
        <v>-1.0000000000000675E-2</v>
      </c>
      <c r="K3245">
        <v>-1.2000000000000011E-2</v>
      </c>
    </row>
    <row r="3246" spans="1:11" x14ac:dyDescent="0.25">
      <c r="A3246" s="1">
        <v>45084</v>
      </c>
      <c r="B3246">
        <v>0.16900000000000004</v>
      </c>
      <c r="C3246">
        <v>-5.0000000000003375E-3</v>
      </c>
      <c r="D3246">
        <v>7.2000000000000064E-2</v>
      </c>
      <c r="E3246">
        <v>6.4999999999999947E-2</v>
      </c>
      <c r="F3246">
        <v>-3.0000000000001137E-3</v>
      </c>
      <c r="G3246">
        <v>6.4000000000000057E-2</v>
      </c>
      <c r="H3246">
        <v>-1.5000000000000013E-2</v>
      </c>
      <c r="I3246">
        <v>0</v>
      </c>
      <c r="J3246">
        <v>4.9000000000000377E-2</v>
      </c>
      <c r="K3246">
        <v>0.1160000000000001</v>
      </c>
    </row>
    <row r="3247" spans="1:11" x14ac:dyDescent="0.25">
      <c r="A3247" s="1">
        <v>45085</v>
      </c>
      <c r="B3247">
        <v>-3.5000000000000142E-2</v>
      </c>
      <c r="C3247">
        <v>-9.9999999999988987E-4</v>
      </c>
      <c r="D3247">
        <v>-3.1000000000000139E-2</v>
      </c>
      <c r="E3247">
        <v>-1.7999999999999794E-2</v>
      </c>
      <c r="F3247">
        <v>1.4000000000000234E-2</v>
      </c>
      <c r="G3247">
        <v>-1.4000000000000234E-2</v>
      </c>
      <c r="H3247">
        <v>1.8000000000000016E-2</v>
      </c>
      <c r="I3247">
        <v>9.9999999999997868E-3</v>
      </c>
      <c r="J3247">
        <v>-1.7999999999999794E-2</v>
      </c>
      <c r="K3247">
        <v>-7.5000000000000178E-2</v>
      </c>
    </row>
    <row r="3248" spans="1:11" x14ac:dyDescent="0.25">
      <c r="A3248" s="1">
        <v>45086</v>
      </c>
      <c r="B3248">
        <v>-3.2999999999999918E-2</v>
      </c>
      <c r="C3248">
        <v>-1.9999999999997797E-3</v>
      </c>
      <c r="D3248">
        <v>-4.9999999999999822E-2</v>
      </c>
      <c r="E3248">
        <v>-5.600000000000005E-2</v>
      </c>
      <c r="F3248">
        <v>4.0000000000004476E-3</v>
      </c>
      <c r="G3248">
        <v>-9.7999999999999865E-2</v>
      </c>
      <c r="H3248">
        <v>-8.0000000000000071E-3</v>
      </c>
      <c r="I3248">
        <v>2.000000000000135E-2</v>
      </c>
      <c r="J3248">
        <v>0</v>
      </c>
      <c r="K3248">
        <v>2.4999999999999911E-2</v>
      </c>
    </row>
    <row r="3249" spans="1:11" x14ac:dyDescent="0.25">
      <c r="A3249" s="1">
        <v>45089</v>
      </c>
      <c r="B3249">
        <v>-2.7000000000000135E-2</v>
      </c>
      <c r="C3249">
        <v>-5.0000000000003375E-3</v>
      </c>
      <c r="D3249">
        <v>-2.0000000000002238E-3</v>
      </c>
      <c r="E3249">
        <v>1.2000000000000011E-2</v>
      </c>
      <c r="F3249">
        <v>-9.0000000000003411E-3</v>
      </c>
      <c r="G3249">
        <v>-6.0999999999999943E-2</v>
      </c>
      <c r="H3249">
        <v>1.0000000000000009E-3</v>
      </c>
      <c r="I3249">
        <v>9.9999999999997868E-3</v>
      </c>
      <c r="J3249">
        <v>9.9000000000000199E-2</v>
      </c>
      <c r="K3249">
        <v>0</v>
      </c>
    </row>
    <row r="3250" spans="1:11" x14ac:dyDescent="0.25">
      <c r="A3250" s="1">
        <v>45090</v>
      </c>
      <c r="B3250">
        <v>0.11699999999999999</v>
      </c>
      <c r="C3250">
        <v>-3.7999999999999812E-2</v>
      </c>
      <c r="D3250">
        <v>2.8000000000000025E-2</v>
      </c>
      <c r="E3250">
        <v>3.2999999999999918E-2</v>
      </c>
      <c r="F3250">
        <v>-2.5999999999999801E-2</v>
      </c>
      <c r="G3250">
        <v>1.2000000000000455E-2</v>
      </c>
      <c r="H3250">
        <v>-1.6000000000000014E-2</v>
      </c>
      <c r="I3250">
        <v>9.9999999999997868E-3</v>
      </c>
      <c r="J3250">
        <v>6.9999999999999396E-2</v>
      </c>
      <c r="K3250">
        <v>8.4000000000000075E-2</v>
      </c>
    </row>
    <row r="3251" spans="1:11" x14ac:dyDescent="0.25">
      <c r="A3251" s="1">
        <v>45091</v>
      </c>
      <c r="B3251">
        <v>-5.3999999999999826E-2</v>
      </c>
      <c r="C3251">
        <v>-1.1000000000000121E-2</v>
      </c>
      <c r="D3251">
        <v>2.3000000000000131E-2</v>
      </c>
      <c r="E3251">
        <v>1.6999999999999904E-2</v>
      </c>
      <c r="F3251">
        <v>8.9999999999994529E-3</v>
      </c>
      <c r="G3251">
        <v>2.7000000000000135E-2</v>
      </c>
      <c r="H3251">
        <v>7.0000000000000062E-3</v>
      </c>
      <c r="I3251">
        <v>1.9999999999999574E-2</v>
      </c>
      <c r="J3251">
        <v>-4.4999999999999929E-2</v>
      </c>
      <c r="K3251">
        <v>-3.6999999999999922E-2</v>
      </c>
    </row>
    <row r="3252" spans="1:11" x14ac:dyDescent="0.25">
      <c r="A3252" s="1">
        <v>45092</v>
      </c>
      <c r="B3252">
        <v>-7.6999999999999957E-2</v>
      </c>
      <c r="C3252">
        <v>2.4999999999999911E-2</v>
      </c>
      <c r="D3252">
        <v>-7.0000000000001172E-3</v>
      </c>
      <c r="E3252">
        <v>3.2000000000000028E-2</v>
      </c>
      <c r="F3252">
        <v>1.2999999999999901E-2</v>
      </c>
      <c r="G3252">
        <v>2.6999999999999247E-2</v>
      </c>
      <c r="H3252">
        <v>-9.000000000000008E-3</v>
      </c>
      <c r="I3252">
        <v>-1.9999999999999574E-2</v>
      </c>
      <c r="J3252">
        <v>-3.0999999999999694E-2</v>
      </c>
      <c r="K3252">
        <v>-6.999999999999984E-2</v>
      </c>
    </row>
    <row r="3253" spans="1:11" x14ac:dyDescent="0.25">
      <c r="A3253" s="1">
        <v>45093</v>
      </c>
      <c r="B3253">
        <v>1.9000000000000128E-2</v>
      </c>
      <c r="C3253">
        <v>-4.0000000000000036E-3</v>
      </c>
      <c r="D3253">
        <v>-6.4999999999999947E-2</v>
      </c>
      <c r="E3253">
        <v>-4.4000000000000039E-2</v>
      </c>
      <c r="F3253">
        <v>3.0000000000000249E-2</v>
      </c>
      <c r="G3253">
        <v>-0.10400000000000009</v>
      </c>
      <c r="H3253">
        <v>-1.9000000000000017E-2</v>
      </c>
      <c r="I3253">
        <v>9.9999999999997868E-3</v>
      </c>
      <c r="J3253">
        <v>1.699999999999946E-2</v>
      </c>
      <c r="K3253">
        <v>4.6999999999999709E-2</v>
      </c>
    </row>
    <row r="3254" spans="1:11" x14ac:dyDescent="0.25">
      <c r="A3254" s="1">
        <v>45096</v>
      </c>
      <c r="B3254">
        <v>5.1999999999999602E-2</v>
      </c>
      <c r="C3254">
        <v>2.5000000000000355E-2</v>
      </c>
      <c r="D3254">
        <v>6.6999999999999726E-2</v>
      </c>
      <c r="E3254">
        <v>6.0999999999999943E-2</v>
      </c>
      <c r="F3254">
        <v>3.0000000000001137E-3</v>
      </c>
      <c r="G3254">
        <v>8.7000000000000632E-2</v>
      </c>
      <c r="H3254">
        <v>-7.0000000000000062E-3</v>
      </c>
      <c r="I3254">
        <v>2.9999999999999361E-2</v>
      </c>
      <c r="J3254">
        <v>6.4000000000000057E-2</v>
      </c>
      <c r="K3254">
        <v>5.500000000000016E-2</v>
      </c>
    </row>
    <row r="3255" spans="1:11" x14ac:dyDescent="0.25">
      <c r="A3255" s="1">
        <v>45097</v>
      </c>
      <c r="B3255">
        <v>-6.1999999999999833E-2</v>
      </c>
      <c r="C3255">
        <v>-1.3000000000000345E-2</v>
      </c>
      <c r="D3255">
        <v>-9.9999999999999645E-2</v>
      </c>
      <c r="E3255">
        <v>-0.11799999999999988</v>
      </c>
      <c r="F3255">
        <v>8.0000000000000071E-3</v>
      </c>
      <c r="G3255">
        <v>-9.9000000000000199E-2</v>
      </c>
      <c r="H3255">
        <v>-4.0000000000000036E-3</v>
      </c>
      <c r="I3255">
        <v>7.0000000000000284E-2</v>
      </c>
      <c r="J3255">
        <v>-0.13699999999999957</v>
      </c>
      <c r="K3255">
        <v>-0.1030000000000002</v>
      </c>
    </row>
    <row r="3256" spans="1:11" x14ac:dyDescent="0.25">
      <c r="A3256" s="1">
        <v>45098</v>
      </c>
      <c r="B3256">
        <v>4.3000000000000149E-2</v>
      </c>
      <c r="C3256">
        <v>-9.9999999999997868E-3</v>
      </c>
      <c r="D3256">
        <v>9.9999999999997868E-3</v>
      </c>
      <c r="E3256">
        <v>1.399999999999979E-2</v>
      </c>
      <c r="F3256">
        <v>4.9999999999998934E-3</v>
      </c>
      <c r="G3256">
        <v>1.000000000000334E-3</v>
      </c>
      <c r="H3256">
        <v>-5.0000000000000044E-3</v>
      </c>
      <c r="I3256">
        <v>0</v>
      </c>
      <c r="J3256">
        <v>7.2000000000000064E-2</v>
      </c>
      <c r="K3256">
        <v>8.0000000000000071E-3</v>
      </c>
    </row>
    <row r="3257" spans="1:11" x14ac:dyDescent="0.25">
      <c r="A3257" s="1">
        <v>45099</v>
      </c>
      <c r="B3257">
        <v>6.800000000000006E-2</v>
      </c>
      <c r="C3257">
        <v>1.9999999999997797E-3</v>
      </c>
      <c r="D3257">
        <v>4.2000000000000259E-2</v>
      </c>
      <c r="E3257">
        <v>2.8000000000000025E-2</v>
      </c>
      <c r="F3257">
        <v>2.5000000000000355E-2</v>
      </c>
      <c r="G3257">
        <v>5.0999999999999268E-2</v>
      </c>
      <c r="H3257">
        <v>5.0000000000000044E-3</v>
      </c>
      <c r="I3257">
        <v>1.9999999999999574E-2</v>
      </c>
      <c r="J3257">
        <v>-3.2000000000000028E-2</v>
      </c>
      <c r="K3257">
        <v>7.0000000000000284E-2</v>
      </c>
    </row>
    <row r="3258" spans="1:11" x14ac:dyDescent="0.25">
      <c r="A3258" s="1">
        <v>45100</v>
      </c>
      <c r="B3258">
        <v>-9.8000000000000309E-2</v>
      </c>
      <c r="C3258">
        <v>-1.9999999999997797E-3</v>
      </c>
      <c r="D3258">
        <v>-9.5000000000000195E-2</v>
      </c>
      <c r="E3258">
        <v>-0.11499999999999977</v>
      </c>
      <c r="F3258">
        <v>2.7999999999999581E-2</v>
      </c>
      <c r="G3258">
        <v>-9.5999999999999197E-2</v>
      </c>
      <c r="H3258">
        <v>-4.0000000000000036E-3</v>
      </c>
      <c r="I3258">
        <v>1.0000000000001563E-2</v>
      </c>
      <c r="J3258">
        <v>-5.7000000000000384E-2</v>
      </c>
      <c r="K3258">
        <v>-6.0000000000000053E-2</v>
      </c>
    </row>
    <row r="3259" spans="1:11" x14ac:dyDescent="0.25">
      <c r="A3259" s="1">
        <v>45103</v>
      </c>
      <c r="B3259">
        <v>-4.0999999999999925E-2</v>
      </c>
      <c r="C3259">
        <v>-9.9999999999988987E-4</v>
      </c>
      <c r="D3259">
        <v>-3.6000000000000032E-2</v>
      </c>
      <c r="E3259">
        <v>-5.1000000000000156E-2</v>
      </c>
      <c r="F3259">
        <v>1.1000000000000121E-2</v>
      </c>
      <c r="G3259">
        <v>-5.3000000000000824E-2</v>
      </c>
      <c r="H3259">
        <v>-2.4000000000000021E-2</v>
      </c>
      <c r="I3259">
        <v>8.0000000000000071E-2</v>
      </c>
      <c r="J3259">
        <v>-2.4000000000000021E-2</v>
      </c>
      <c r="K3259">
        <v>-1.4000000000000234E-2</v>
      </c>
    </row>
    <row r="3260" spans="1:11" x14ac:dyDescent="0.25">
      <c r="A3260" s="1">
        <v>45104</v>
      </c>
      <c r="B3260">
        <v>4.0000000000000036E-3</v>
      </c>
      <c r="C3260">
        <v>0</v>
      </c>
      <c r="D3260">
        <v>2.7000000000000135E-2</v>
      </c>
      <c r="E3260">
        <v>4.8000000000000043E-2</v>
      </c>
      <c r="F3260">
        <v>-3.0000000000001137E-3</v>
      </c>
      <c r="G3260">
        <v>0</v>
      </c>
      <c r="H3260">
        <v>2.1000000000000019E-2</v>
      </c>
      <c r="I3260">
        <v>-1.0000000000001563E-2</v>
      </c>
      <c r="J3260">
        <v>4.3000000000000149E-2</v>
      </c>
      <c r="K3260">
        <v>4.8999999999999932E-2</v>
      </c>
    </row>
    <row r="3261" spans="1:11" x14ac:dyDescent="0.25">
      <c r="A3261" s="1">
        <v>45105</v>
      </c>
      <c r="B3261">
        <v>-9.6999999999999975E-2</v>
      </c>
      <c r="C3261">
        <v>-1.000000000000334E-3</v>
      </c>
      <c r="D3261">
        <v>-3.6999999999999922E-2</v>
      </c>
      <c r="E3261">
        <v>-4.1999999999999815E-2</v>
      </c>
      <c r="F3261">
        <v>-1.1000000000000121E-2</v>
      </c>
      <c r="G3261">
        <v>4.1000000000000369E-2</v>
      </c>
      <c r="H3261">
        <v>1.5000000000000013E-2</v>
      </c>
      <c r="I3261">
        <v>1.0000000000001563E-2</v>
      </c>
      <c r="J3261">
        <v>-4.9999999999999822E-2</v>
      </c>
      <c r="K3261">
        <v>-5.7999999999999829E-2</v>
      </c>
    </row>
    <row r="3262" spans="1:11" x14ac:dyDescent="0.25">
      <c r="A3262" s="1">
        <v>45106</v>
      </c>
      <c r="B3262">
        <v>0.14100000000000001</v>
      </c>
      <c r="C3262">
        <v>-3.4999999999999698E-2</v>
      </c>
      <c r="D3262">
        <v>8.3999999999999631E-2</v>
      </c>
      <c r="E3262">
        <v>8.5999999999999854E-2</v>
      </c>
      <c r="F3262">
        <v>2.2000000000000242E-2</v>
      </c>
      <c r="G3262">
        <v>6.7999999999999616E-2</v>
      </c>
      <c r="H3262">
        <v>-9.000000000000008E-3</v>
      </c>
      <c r="I3262">
        <v>-1.0000000000001563E-2</v>
      </c>
      <c r="J3262">
        <v>6.899999999999995E-2</v>
      </c>
      <c r="K3262">
        <v>0.12800000000000011</v>
      </c>
    </row>
    <row r="3263" spans="1:11" x14ac:dyDescent="0.25">
      <c r="A3263" s="1">
        <v>45107</v>
      </c>
      <c r="B3263">
        <v>-9.2000000000000082E-2</v>
      </c>
      <c r="C3263">
        <v>3.2000000000000028E-2</v>
      </c>
      <c r="D3263">
        <v>-1.8999999999999684E-2</v>
      </c>
      <c r="E3263">
        <v>-3.1000000000000139E-2</v>
      </c>
      <c r="F3263">
        <v>2.0999999999999908E-2</v>
      </c>
      <c r="G3263">
        <v>-1.899999999999924E-2</v>
      </c>
      <c r="H3263">
        <v>2.5000000000000022E-2</v>
      </c>
      <c r="I3263">
        <v>4.0000000000000924E-2</v>
      </c>
      <c r="J3263">
        <v>4.9999999999998934E-3</v>
      </c>
      <c r="K3263">
        <v>-9.9999999999988987E-4</v>
      </c>
    </row>
    <row r="3264" spans="1:11" x14ac:dyDescent="0.25">
      <c r="A3264" s="1">
        <v>45110</v>
      </c>
      <c r="B3264">
        <v>2.2000000000000242E-2</v>
      </c>
      <c r="C3264">
        <v>-2.3000000000000131E-2</v>
      </c>
      <c r="D3264">
        <v>6.9999999999996732E-3</v>
      </c>
      <c r="E3264">
        <v>7.0000000000001172E-3</v>
      </c>
      <c r="F3264">
        <v>-6.0000000000002274E-3</v>
      </c>
      <c r="G3264">
        <v>5.0999999999999268E-2</v>
      </c>
      <c r="H3264">
        <v>8.0000000000000071E-3</v>
      </c>
      <c r="I3264">
        <v>-9.9999999999997868E-3</v>
      </c>
      <c r="J3264">
        <v>4.6000000000000263E-2</v>
      </c>
      <c r="K3264">
        <v>1.6999999999999904E-2</v>
      </c>
    </row>
    <row r="3265" spans="1:11" x14ac:dyDescent="0.25">
      <c r="A3265" s="1">
        <v>45111</v>
      </c>
      <c r="B3265">
        <v>2.1999999999999797E-2</v>
      </c>
      <c r="C3265">
        <v>1.6999999999999904E-2</v>
      </c>
      <c r="D3265">
        <v>4.2000000000000259E-2</v>
      </c>
      <c r="E3265">
        <v>4.0999999999999925E-2</v>
      </c>
      <c r="F3265">
        <v>2.6000000000000689E-2</v>
      </c>
      <c r="G3265">
        <v>6.2000000000000277E-2</v>
      </c>
      <c r="H3265">
        <v>-2.300000000000002E-2</v>
      </c>
      <c r="I3265">
        <v>1.9999999999999574E-2</v>
      </c>
      <c r="J3265">
        <v>-2.4000000000000021E-2</v>
      </c>
      <c r="K3265">
        <v>-1.9000000000000128E-2</v>
      </c>
    </row>
    <row r="3266" spans="1:11" x14ac:dyDescent="0.25">
      <c r="A3266" s="1">
        <v>45112</v>
      </c>
      <c r="B3266">
        <v>9.9000000000000199E-2</v>
      </c>
      <c r="C3266">
        <v>-1.6999999999999904E-2</v>
      </c>
      <c r="D3266">
        <v>2.9999999999999805E-2</v>
      </c>
      <c r="E3266">
        <v>3.4000000000000252E-2</v>
      </c>
      <c r="F3266">
        <v>-9.0000000000003411E-3</v>
      </c>
      <c r="G3266">
        <v>-1.9000000000000128E-2</v>
      </c>
      <c r="H3266">
        <v>-1.6000000000000014E-2</v>
      </c>
      <c r="I3266">
        <v>9.9999999999997868E-3</v>
      </c>
      <c r="J3266">
        <v>8.3999999999999631E-2</v>
      </c>
      <c r="K3266">
        <v>9.5000000000000195E-2</v>
      </c>
    </row>
    <row r="3267" spans="1:11" x14ac:dyDescent="0.25">
      <c r="A3267" s="1">
        <v>45113</v>
      </c>
      <c r="B3267">
        <v>6.999999999999984E-2</v>
      </c>
      <c r="C3267">
        <v>-1.2000000000000011E-2</v>
      </c>
      <c r="D3267">
        <v>0.13200000000000012</v>
      </c>
      <c r="E3267">
        <v>0.12299999999999978</v>
      </c>
      <c r="F3267">
        <v>2.5000000000000355E-2</v>
      </c>
      <c r="G3267">
        <v>0.18100000000000005</v>
      </c>
      <c r="H3267">
        <v>1.6000000000000014E-2</v>
      </c>
      <c r="I3267">
        <v>2.9999999999999361E-2</v>
      </c>
      <c r="J3267">
        <v>0.16900000000000048</v>
      </c>
      <c r="K3267">
        <v>9.6999999999999531E-2</v>
      </c>
    </row>
    <row r="3268" spans="1:11" x14ac:dyDescent="0.25">
      <c r="A3268" s="1">
        <v>45114</v>
      </c>
      <c r="B3268">
        <v>8.9999999999999858E-2</v>
      </c>
      <c r="C3268">
        <v>1.1000000000000121E-2</v>
      </c>
      <c r="D3268">
        <v>8.0000000000000071E-3</v>
      </c>
      <c r="E3268">
        <v>3.9000000000000146E-2</v>
      </c>
      <c r="F3268">
        <v>8.0000000000000071E-3</v>
      </c>
      <c r="G3268">
        <v>3.0000000000001137E-3</v>
      </c>
      <c r="H3268">
        <v>4.4000000000000039E-2</v>
      </c>
      <c r="I3268">
        <v>1.0000000000001563E-2</v>
      </c>
      <c r="J3268">
        <v>9.9999999999944578E-4</v>
      </c>
      <c r="K3268">
        <v>3.5000000000000142E-2</v>
      </c>
    </row>
    <row r="3269" spans="1:11" x14ac:dyDescent="0.25">
      <c r="A3269" s="1">
        <v>45117</v>
      </c>
      <c r="B3269">
        <v>-6.0999999999999943E-2</v>
      </c>
      <c r="C3269">
        <v>-1.000000000000334E-3</v>
      </c>
      <c r="D3269">
        <v>2.3000000000000131E-2</v>
      </c>
      <c r="E3269">
        <v>0</v>
      </c>
      <c r="F3269">
        <v>-2.0000000000006679E-3</v>
      </c>
      <c r="G3269">
        <v>1.6000000000000014E-2</v>
      </c>
      <c r="H3269">
        <v>5.5999999999999939E-2</v>
      </c>
      <c r="I3269">
        <v>2.9999999999999361E-2</v>
      </c>
      <c r="J3269">
        <v>3.0000000000001137E-3</v>
      </c>
      <c r="K3269">
        <v>-6.5999999999999837E-2</v>
      </c>
    </row>
    <row r="3270" spans="1:11" x14ac:dyDescent="0.25">
      <c r="A3270" s="1">
        <v>45118</v>
      </c>
      <c r="B3270">
        <v>2.3000000000000131E-2</v>
      </c>
      <c r="C3270">
        <v>-5.9999999999997833E-3</v>
      </c>
      <c r="D3270">
        <v>1.6000000000000014E-2</v>
      </c>
      <c r="E3270">
        <v>2.0000000000000018E-2</v>
      </c>
      <c r="F3270">
        <v>-4.5999999999999375E-2</v>
      </c>
      <c r="G3270">
        <v>6.2999999999999723E-2</v>
      </c>
      <c r="H3270">
        <v>-2.1000000000000019E-2</v>
      </c>
      <c r="I3270">
        <v>3.9999999999999147E-2</v>
      </c>
      <c r="J3270">
        <v>1.7999999999999794E-2</v>
      </c>
      <c r="K3270">
        <v>-2.1999999999999797E-2</v>
      </c>
    </row>
    <row r="3271" spans="1:11" x14ac:dyDescent="0.25">
      <c r="A3271" s="1">
        <v>45119</v>
      </c>
      <c r="B3271">
        <v>-0.11500000000000021</v>
      </c>
      <c r="C3271">
        <v>2.8999999999999915E-2</v>
      </c>
      <c r="D3271">
        <v>-8.7000000000000188E-2</v>
      </c>
      <c r="E3271">
        <v>-8.0000000000000071E-2</v>
      </c>
      <c r="F3271">
        <v>8.9999999999994529E-3</v>
      </c>
      <c r="G3271">
        <v>-0.12399999999999967</v>
      </c>
      <c r="H3271">
        <v>4.500000000000004E-2</v>
      </c>
      <c r="I3271">
        <v>0</v>
      </c>
      <c r="J3271">
        <v>-0.14299999999999979</v>
      </c>
      <c r="K3271">
        <v>-0.11699999999999999</v>
      </c>
    </row>
    <row r="3272" spans="1:11" x14ac:dyDescent="0.25">
      <c r="A3272" s="1">
        <v>45120</v>
      </c>
      <c r="B3272">
        <v>-7.199999999999962E-2</v>
      </c>
      <c r="C3272">
        <v>9.9999999999988987E-4</v>
      </c>
      <c r="D3272">
        <v>-8.0999999999999961E-2</v>
      </c>
      <c r="E3272">
        <v>-7.2000000000000064E-2</v>
      </c>
      <c r="F3272">
        <v>-4.0999999999999481E-2</v>
      </c>
      <c r="G3272">
        <v>-0.12699999999999978</v>
      </c>
      <c r="H3272">
        <v>-3.0000000000000027E-3</v>
      </c>
      <c r="I3272">
        <v>2.000000000000135E-2</v>
      </c>
      <c r="J3272">
        <v>-7.6999999999999957E-2</v>
      </c>
      <c r="K3272">
        <v>-9.4000000000000306E-2</v>
      </c>
    </row>
    <row r="3273" spans="1:11" x14ac:dyDescent="0.25">
      <c r="A3273" s="1">
        <v>45121</v>
      </c>
      <c r="B3273">
        <v>1.7999999999999794E-2</v>
      </c>
      <c r="C3273">
        <v>-1.399999999999979E-2</v>
      </c>
      <c r="D3273">
        <v>1.6000000000000014E-2</v>
      </c>
      <c r="E3273">
        <v>6.0000000000002274E-3</v>
      </c>
      <c r="F3273">
        <v>1.1000000000000121E-2</v>
      </c>
      <c r="G3273">
        <v>1.1999999999999567E-2</v>
      </c>
      <c r="H3273">
        <v>1.3000000000000012E-2</v>
      </c>
      <c r="I3273">
        <v>1.9999999999999574E-2</v>
      </c>
      <c r="J3273">
        <v>2.2000000000000242E-2</v>
      </c>
      <c r="K3273">
        <v>6.3000000000000167E-2</v>
      </c>
    </row>
    <row r="3274" spans="1:11" x14ac:dyDescent="0.25">
      <c r="A3274" s="1">
        <v>45124</v>
      </c>
      <c r="B3274">
        <v>3.3999999999999808E-2</v>
      </c>
      <c r="C3274">
        <v>0</v>
      </c>
      <c r="D3274">
        <v>-3.2000000000000028E-2</v>
      </c>
      <c r="E3274">
        <v>-2.2000000000000242E-2</v>
      </c>
      <c r="F3274">
        <v>-1.0000000000000675E-2</v>
      </c>
      <c r="G3274">
        <v>2.0000000000006679E-3</v>
      </c>
      <c r="H3274">
        <v>-2.200000000000002E-2</v>
      </c>
      <c r="I3274">
        <v>2.9999999999999361E-2</v>
      </c>
      <c r="J3274">
        <v>-1.2999999999999901E-2</v>
      </c>
      <c r="K3274">
        <v>-2.0999999999999908E-2</v>
      </c>
    </row>
    <row r="3275" spans="1:11" x14ac:dyDescent="0.25">
      <c r="A3275" s="1">
        <v>45125</v>
      </c>
      <c r="B3275">
        <v>-2.0000000000000018E-2</v>
      </c>
      <c r="C3275">
        <v>-1.0000000000000231E-2</v>
      </c>
      <c r="D3275">
        <v>-9.6000000000000085E-2</v>
      </c>
      <c r="E3275">
        <v>-9.7999999999999865E-2</v>
      </c>
      <c r="F3275">
        <v>1.0000000000000675E-2</v>
      </c>
      <c r="G3275">
        <v>-0.1460000000000008</v>
      </c>
      <c r="H3275">
        <v>3.400000000000003E-2</v>
      </c>
      <c r="I3275">
        <v>9.9999999999997868E-3</v>
      </c>
      <c r="J3275">
        <v>-8.9999999999999858E-2</v>
      </c>
      <c r="K3275">
        <v>-2.0000000000000018E-2</v>
      </c>
    </row>
    <row r="3276" spans="1:11" x14ac:dyDescent="0.25">
      <c r="A3276" s="1">
        <v>45126</v>
      </c>
      <c r="B3276">
        <v>-2.3999999999999577E-2</v>
      </c>
      <c r="C3276">
        <v>-5.9999999999997833E-3</v>
      </c>
      <c r="D3276">
        <v>5.0000000000000266E-2</v>
      </c>
      <c r="E3276">
        <v>4.4000000000000039E-2</v>
      </c>
      <c r="F3276">
        <v>8.0000000000000071E-3</v>
      </c>
      <c r="G3276">
        <v>6.4000000000000057E-2</v>
      </c>
      <c r="H3276">
        <v>-3.1000000000000028E-2</v>
      </c>
      <c r="I3276">
        <v>-9.9999999999997868E-3</v>
      </c>
      <c r="J3276">
        <v>-0.1120000000000001</v>
      </c>
      <c r="K3276">
        <v>-4.0999999999999925E-2</v>
      </c>
    </row>
    <row r="3277" spans="1:11" x14ac:dyDescent="0.25">
      <c r="A3277" s="1">
        <v>45127</v>
      </c>
      <c r="B3277">
        <v>0.14100000000000001</v>
      </c>
      <c r="C3277">
        <v>0</v>
      </c>
      <c r="D3277">
        <v>3.7999999999999812E-2</v>
      </c>
      <c r="E3277">
        <v>4.5999999999999819E-2</v>
      </c>
      <c r="F3277">
        <v>4.9999999999998934E-3</v>
      </c>
      <c r="G3277">
        <v>2.8000000000000469E-2</v>
      </c>
      <c r="H3277">
        <v>-7.0000000000000062E-3</v>
      </c>
      <c r="I3277">
        <v>-9.9999999999997868E-3</v>
      </c>
      <c r="J3277">
        <v>4.6999999999999709E-2</v>
      </c>
      <c r="K3277">
        <v>0.10799999999999965</v>
      </c>
    </row>
    <row r="3278" spans="1:11" x14ac:dyDescent="0.25">
      <c r="A3278" s="1">
        <v>45128</v>
      </c>
      <c r="B3278">
        <v>-8.6000000000000298E-2</v>
      </c>
      <c r="C3278">
        <v>-1.6000000000000014E-2</v>
      </c>
      <c r="D3278">
        <v>-2.0000000000000018E-2</v>
      </c>
      <c r="E3278">
        <v>-1.9000000000000128E-2</v>
      </c>
      <c r="F3278">
        <v>-6.0000000000002274E-3</v>
      </c>
      <c r="G3278">
        <v>-4.3000000000000149E-2</v>
      </c>
      <c r="H3278">
        <v>-2.0000000000000018E-3</v>
      </c>
      <c r="I3278">
        <v>4.0000000000000924E-2</v>
      </c>
      <c r="J3278">
        <v>-1.9999999999997797E-3</v>
      </c>
      <c r="K3278">
        <v>-1.8999999999999684E-2</v>
      </c>
    </row>
    <row r="3279" spans="1:11" x14ac:dyDescent="0.25">
      <c r="A3279" s="1">
        <v>45131</v>
      </c>
      <c r="B3279">
        <v>8.7000000000000188E-2</v>
      </c>
      <c r="C3279">
        <v>7.0000000000001172E-3</v>
      </c>
      <c r="D3279">
        <v>-1.7999999999999794E-2</v>
      </c>
      <c r="E3279">
        <v>-2.8999999999999915E-2</v>
      </c>
      <c r="F3279">
        <v>8.0000000000000071E-3</v>
      </c>
      <c r="G3279">
        <v>-3.6999999999999922E-2</v>
      </c>
      <c r="H3279">
        <v>-4.8000000000000043E-2</v>
      </c>
      <c r="I3279">
        <v>9.9999999999997868E-3</v>
      </c>
      <c r="J3279">
        <v>-8.0000000000000071E-3</v>
      </c>
      <c r="K3279">
        <v>4.0999999999999925E-2</v>
      </c>
    </row>
    <row r="3280" spans="1:11" x14ac:dyDescent="0.25">
      <c r="A3280" s="1">
        <v>45132</v>
      </c>
      <c r="B3280">
        <v>1.6000000000000014E-2</v>
      </c>
      <c r="C3280">
        <v>4.4999999999999929E-2</v>
      </c>
      <c r="D3280">
        <v>4.9999999999998934E-3</v>
      </c>
      <c r="E3280">
        <v>1.1000000000000121E-2</v>
      </c>
      <c r="F3280">
        <v>1.4000000000000234E-2</v>
      </c>
      <c r="G3280">
        <v>4.6999999999999709E-2</v>
      </c>
      <c r="H3280">
        <v>9.000000000000008E-3</v>
      </c>
      <c r="I3280">
        <v>-3.0000000000001137E-2</v>
      </c>
      <c r="J3280">
        <v>8.0000000000000071E-3</v>
      </c>
      <c r="K3280">
        <v>1.2000000000000011E-2</v>
      </c>
    </row>
    <row r="3281" spans="1:11" x14ac:dyDescent="0.25">
      <c r="A3281" s="1">
        <v>45133</v>
      </c>
      <c r="B3281">
        <v>-3.4000000000000252E-2</v>
      </c>
      <c r="C3281">
        <v>-8.999999999999897E-3</v>
      </c>
      <c r="D3281">
        <v>5.1000000000000156E-2</v>
      </c>
      <c r="E3281">
        <v>4.8999999999999932E-2</v>
      </c>
      <c r="F3281">
        <v>-8.0000000000000071E-3</v>
      </c>
      <c r="G3281">
        <v>3.8000000000000256E-2</v>
      </c>
      <c r="H3281">
        <v>-1.3000000000000012E-2</v>
      </c>
      <c r="I3281">
        <v>-9.9999999999997868E-3</v>
      </c>
      <c r="J3281">
        <v>-4.9999999999998934E-3</v>
      </c>
      <c r="K3281">
        <v>-1.6999999999999904E-2</v>
      </c>
    </row>
    <row r="3282" spans="1:11" x14ac:dyDescent="0.25">
      <c r="A3282" s="1">
        <v>45134</v>
      </c>
      <c r="B3282">
        <v>0.13600000000000012</v>
      </c>
      <c r="C3282">
        <v>-9.0000000000003411E-3</v>
      </c>
      <c r="D3282">
        <v>2.9999999999996696E-3</v>
      </c>
      <c r="E3282">
        <v>-7.0000000000001172E-3</v>
      </c>
      <c r="F3282">
        <v>1.499999999999968E-2</v>
      </c>
      <c r="G3282">
        <v>-2.8000000000000469E-2</v>
      </c>
      <c r="H3282">
        <v>-1.19999999999999E-2</v>
      </c>
      <c r="I3282">
        <v>9.9999999999997868E-3</v>
      </c>
      <c r="J3282">
        <v>3.6999999999999922E-2</v>
      </c>
      <c r="K3282">
        <v>0.12899999999999956</v>
      </c>
    </row>
    <row r="3283" spans="1:11" x14ac:dyDescent="0.25">
      <c r="A3283" s="1">
        <v>45135</v>
      </c>
      <c r="B3283">
        <v>-9.5000000000000195E-2</v>
      </c>
      <c r="C3283">
        <v>5.0000000000003375E-3</v>
      </c>
      <c r="D3283">
        <v>3.4000000000000252E-2</v>
      </c>
      <c r="E3283">
        <v>3.4000000000000252E-2</v>
      </c>
      <c r="F3283">
        <v>4.6999999999999709E-2</v>
      </c>
      <c r="G3283">
        <v>4.3000000000000149E-2</v>
      </c>
      <c r="H3283">
        <v>8.5999999999999965E-2</v>
      </c>
      <c r="I3283">
        <v>-1.9999999999999574E-2</v>
      </c>
      <c r="J3283">
        <v>2.4000000000000021E-2</v>
      </c>
      <c r="K3283">
        <v>-4.4999999999999929E-2</v>
      </c>
    </row>
    <row r="3284" spans="1:11" x14ac:dyDescent="0.25">
      <c r="A3284" s="1">
        <v>45138</v>
      </c>
      <c r="B3284">
        <v>-2.0000000000000018E-2</v>
      </c>
      <c r="C3284">
        <v>-8.0000000000000071E-3</v>
      </c>
      <c r="D3284">
        <v>-7.0000000000001172E-3</v>
      </c>
      <c r="E3284">
        <v>1.0999999999999677E-2</v>
      </c>
      <c r="F3284">
        <v>4.0000000000004476E-3</v>
      </c>
      <c r="G3284">
        <v>7.0000000000005613E-3</v>
      </c>
      <c r="H3284">
        <v>9.5999999999999974E-2</v>
      </c>
      <c r="I3284">
        <v>1.9999999999999574E-2</v>
      </c>
      <c r="J3284">
        <v>-1.5000000000000568E-2</v>
      </c>
      <c r="K3284">
        <v>1.0000000000000231E-2</v>
      </c>
    </row>
    <row r="3285" spans="1:11" x14ac:dyDescent="0.25">
      <c r="A3285" s="1">
        <v>45139</v>
      </c>
      <c r="B3285">
        <v>0.10100000000000042</v>
      </c>
      <c r="C3285">
        <v>1.2999999999999901E-2</v>
      </c>
      <c r="D3285">
        <v>8.7000000000000188E-2</v>
      </c>
      <c r="E3285">
        <v>7.1000000000000174E-2</v>
      </c>
      <c r="F3285">
        <v>-1.6000000000000014E-2</v>
      </c>
      <c r="G3285">
        <v>8.1999999999999851E-2</v>
      </c>
      <c r="H3285">
        <v>9.000000000000008E-3</v>
      </c>
      <c r="I3285">
        <v>5.0000000000000711E-2</v>
      </c>
      <c r="J3285">
        <v>9.1000000000000192E-2</v>
      </c>
      <c r="K3285">
        <v>6.999999999999984E-2</v>
      </c>
    </row>
    <row r="3286" spans="1:11" x14ac:dyDescent="0.25">
      <c r="A3286" s="1">
        <v>45140</v>
      </c>
      <c r="B3286">
        <v>2.3999999999999577E-2</v>
      </c>
      <c r="C3286">
        <v>-7.0000000000001172E-3</v>
      </c>
      <c r="D3286">
        <v>-3.0000000000001137E-3</v>
      </c>
      <c r="E3286">
        <v>-1.5000000000000124E-2</v>
      </c>
      <c r="F3286">
        <v>3.9999999999995595E-3</v>
      </c>
      <c r="G3286">
        <v>1.4000000000000234E-2</v>
      </c>
      <c r="H3286">
        <v>3.0999999999999917E-2</v>
      </c>
      <c r="I3286">
        <v>0</v>
      </c>
      <c r="J3286">
        <v>1.4000000000000234E-2</v>
      </c>
      <c r="K3286">
        <v>5.2999999999999936E-2</v>
      </c>
    </row>
    <row r="3287" spans="1:11" x14ac:dyDescent="0.25">
      <c r="A3287" s="1">
        <v>45141</v>
      </c>
      <c r="B3287">
        <v>8.6000000000000298E-2</v>
      </c>
      <c r="C3287">
        <v>-1.2999999999999901E-2</v>
      </c>
      <c r="D3287">
        <v>2.3000000000000131E-2</v>
      </c>
      <c r="E3287">
        <v>3.7000000000000366E-2</v>
      </c>
      <c r="F3287">
        <v>3.6000000000000476E-2</v>
      </c>
      <c r="G3287">
        <v>5.7999999999999829E-2</v>
      </c>
      <c r="H3287">
        <v>4.6000000000000041E-2</v>
      </c>
      <c r="I3287">
        <v>9.9999999999997868E-3</v>
      </c>
      <c r="J3287">
        <v>8.1999999999999851E-2</v>
      </c>
      <c r="K3287">
        <v>8.9000000000000412E-2</v>
      </c>
    </row>
    <row r="3288" spans="1:11" x14ac:dyDescent="0.25">
      <c r="A3288" s="1">
        <v>45142</v>
      </c>
      <c r="B3288">
        <v>-0.16000000000000014</v>
      </c>
      <c r="C3288">
        <v>6.800000000000006E-2</v>
      </c>
      <c r="D3288">
        <v>-4.3000000000000149E-2</v>
      </c>
      <c r="E3288">
        <v>-1.7000000000000348E-2</v>
      </c>
      <c r="F3288">
        <v>6.9999999999996732E-3</v>
      </c>
      <c r="G3288">
        <v>-2.3000000000000576E-2</v>
      </c>
      <c r="H3288">
        <v>1.4000000000000012E-2</v>
      </c>
      <c r="I3288">
        <v>4.0000000000000924E-2</v>
      </c>
      <c r="J3288">
        <v>-8.0000000000000071E-2</v>
      </c>
      <c r="K3288">
        <v>-0.13700000000000045</v>
      </c>
    </row>
    <row r="3289" spans="1:11" x14ac:dyDescent="0.25">
      <c r="A3289" s="1">
        <v>45145</v>
      </c>
      <c r="B3289">
        <v>-2.4999999999999911E-2</v>
      </c>
      <c r="C3289">
        <v>-2.0000000000002238E-3</v>
      </c>
      <c r="D3289">
        <v>4.4999999999999929E-2</v>
      </c>
      <c r="E3289">
        <v>3.1000000000000139E-2</v>
      </c>
      <c r="F3289">
        <v>-3.9999999999995595E-3</v>
      </c>
      <c r="G3289">
        <v>2.0000000000000462E-2</v>
      </c>
      <c r="H3289">
        <v>-1.6999999999999904E-2</v>
      </c>
      <c r="I3289">
        <v>1.9999999999999574E-2</v>
      </c>
      <c r="J3289">
        <v>7.6000000000000512E-2</v>
      </c>
      <c r="K3289">
        <v>5.5000000000000604E-2</v>
      </c>
    </row>
    <row r="3290" spans="1:11" x14ac:dyDescent="0.25">
      <c r="A3290" s="1">
        <v>45146</v>
      </c>
      <c r="B3290">
        <v>-2.4999999999999911E-2</v>
      </c>
      <c r="C3290">
        <v>-4.9999999999998934E-3</v>
      </c>
      <c r="D3290">
        <v>-0.12400000000000011</v>
      </c>
      <c r="E3290">
        <v>-0.12299999999999978</v>
      </c>
      <c r="F3290">
        <v>-1.5000000000000568E-2</v>
      </c>
      <c r="G3290">
        <v>-0.12100000000000044</v>
      </c>
      <c r="H3290">
        <v>-1.8000000000000016E-2</v>
      </c>
      <c r="I3290">
        <v>9.9999999999997868E-3</v>
      </c>
      <c r="J3290">
        <v>-7.3000000000000398E-2</v>
      </c>
      <c r="K3290">
        <v>-6.9000000000000838E-2</v>
      </c>
    </row>
    <row r="3291" spans="1:11" x14ac:dyDescent="0.25">
      <c r="A3291" s="1">
        <v>45147</v>
      </c>
      <c r="B3291">
        <v>2.4000000000000021E-2</v>
      </c>
      <c r="C3291">
        <v>-9.9999999999988987E-4</v>
      </c>
      <c r="D3291">
        <v>3.5000000000000142E-2</v>
      </c>
      <c r="E3291">
        <v>1.8999999999999684E-2</v>
      </c>
      <c r="F3291">
        <v>-5.9999999999993392E-3</v>
      </c>
      <c r="G3291">
        <v>-9.9999999999944578E-4</v>
      </c>
      <c r="H3291">
        <v>-5.9000000000000052E-2</v>
      </c>
      <c r="I3291">
        <v>6.0000000000000497E-2</v>
      </c>
      <c r="J3291">
        <v>-2.4000000000000021E-2</v>
      </c>
      <c r="K3291">
        <v>-1.1999999999999567E-2</v>
      </c>
    </row>
    <row r="3292" spans="1:11" x14ac:dyDescent="0.25">
      <c r="A3292" s="1">
        <v>45148</v>
      </c>
      <c r="B3292">
        <v>7.2000000000000064E-2</v>
      </c>
      <c r="C3292">
        <v>3.0000000000001137E-3</v>
      </c>
      <c r="D3292">
        <v>3.2000000000000028E-2</v>
      </c>
      <c r="E3292">
        <v>3.6000000000000032E-2</v>
      </c>
      <c r="F3292">
        <v>-1.5000000000000568E-2</v>
      </c>
      <c r="G3292">
        <v>1.1999999999999567E-2</v>
      </c>
      <c r="H3292">
        <v>1.5000000000000013E-2</v>
      </c>
      <c r="I3292">
        <v>3.9999999999999147E-2</v>
      </c>
      <c r="J3292">
        <v>-1.9999999999997797E-3</v>
      </c>
      <c r="K3292">
        <v>9.1000000000000192E-2</v>
      </c>
    </row>
    <row r="3293" spans="1:11" x14ac:dyDescent="0.25">
      <c r="A3293" s="1">
        <v>45149</v>
      </c>
      <c r="B3293">
        <v>4.8999999999999932E-2</v>
      </c>
      <c r="C3293">
        <v>-3.0000000000001137E-3</v>
      </c>
      <c r="D3293">
        <v>8.4999999999999964E-2</v>
      </c>
      <c r="E3293">
        <v>8.4000000000000075E-2</v>
      </c>
      <c r="F3293">
        <v>2.8000000000000469E-2</v>
      </c>
      <c r="G3293">
        <v>8.4000000000000519E-2</v>
      </c>
      <c r="H3293">
        <v>2.2999999999999909E-2</v>
      </c>
      <c r="I3293">
        <v>5.0000000000000711E-2</v>
      </c>
      <c r="J3293">
        <v>0.16000000000000014</v>
      </c>
      <c r="K3293">
        <v>5.1000000000000156E-2</v>
      </c>
    </row>
    <row r="3294" spans="1:11" x14ac:dyDescent="0.25">
      <c r="A3294" s="1">
        <v>45152</v>
      </c>
      <c r="B3294">
        <v>4.0999999999999925E-2</v>
      </c>
      <c r="C3294">
        <v>-3.2999999999999918E-2</v>
      </c>
      <c r="D3294">
        <v>1.5000000000000124E-2</v>
      </c>
      <c r="E3294">
        <v>1.2999999999999901E-2</v>
      </c>
      <c r="F3294">
        <v>9.9999999999944578E-4</v>
      </c>
      <c r="G3294">
        <v>2.4999999999999467E-2</v>
      </c>
      <c r="H3294">
        <v>2.3000000000000131E-2</v>
      </c>
      <c r="I3294">
        <v>0.12999999999999901</v>
      </c>
      <c r="J3294">
        <v>3.6999999999999922E-2</v>
      </c>
      <c r="K3294">
        <v>4.2999999999999261E-2</v>
      </c>
    </row>
    <row r="3295" spans="1:11" x14ac:dyDescent="0.25">
      <c r="A3295" s="1">
        <v>45153</v>
      </c>
      <c r="B3295">
        <v>6.2999999999999723E-2</v>
      </c>
      <c r="C3295">
        <v>1.0999999999999677E-2</v>
      </c>
      <c r="D3295">
        <v>3.7999999999999812E-2</v>
      </c>
      <c r="E3295">
        <v>3.8000000000000256E-2</v>
      </c>
      <c r="F3295">
        <v>1.7000000000000348E-2</v>
      </c>
      <c r="G3295">
        <v>8.0000000000000071E-2</v>
      </c>
      <c r="H3295">
        <v>4.9999999999998934E-3</v>
      </c>
      <c r="I3295">
        <v>-0.76999999999999957</v>
      </c>
      <c r="J3295">
        <v>2.4000000000000021E-2</v>
      </c>
      <c r="K3295">
        <v>1.8000000000000682E-2</v>
      </c>
    </row>
    <row r="3296" spans="1:11" x14ac:dyDescent="0.25">
      <c r="A3296" s="1">
        <v>45154</v>
      </c>
      <c r="B3296">
        <v>1.7000000000000348E-2</v>
      </c>
      <c r="C3296">
        <v>1.000000000000334E-3</v>
      </c>
      <c r="D3296">
        <v>-1.6999999999999904E-2</v>
      </c>
      <c r="E3296">
        <v>-2.9000000000000359E-2</v>
      </c>
      <c r="F3296">
        <v>1.7999999999999794E-2</v>
      </c>
      <c r="G3296">
        <v>-6.9999999999996732E-3</v>
      </c>
      <c r="H3296">
        <v>-6.9999999999998952E-3</v>
      </c>
      <c r="I3296">
        <v>-2.9999999999999361E-2</v>
      </c>
      <c r="J3296">
        <v>4.8999999999999488E-2</v>
      </c>
      <c r="K3296">
        <v>3.8999999999999702E-2</v>
      </c>
    </row>
    <row r="3297" spans="1:11" x14ac:dyDescent="0.25">
      <c r="A3297" s="1">
        <v>45155</v>
      </c>
      <c r="B3297">
        <v>-1.000000000000334E-3</v>
      </c>
      <c r="C3297">
        <v>-2.1000000000000352E-2</v>
      </c>
      <c r="D3297">
        <v>5.3999999999999826E-2</v>
      </c>
      <c r="E3297">
        <v>5.7000000000000384E-2</v>
      </c>
      <c r="F3297">
        <v>1.7000000000000348E-2</v>
      </c>
      <c r="G3297">
        <v>6.2999999999999723E-2</v>
      </c>
      <c r="H3297">
        <v>3.8999999999999924E-2</v>
      </c>
      <c r="I3297">
        <v>-5.0000000000000711E-2</v>
      </c>
      <c r="J3297">
        <v>0.10099999999999998</v>
      </c>
      <c r="K3297">
        <v>2.5999999999999801E-2</v>
      </c>
    </row>
    <row r="3298" spans="1:11" x14ac:dyDescent="0.25">
      <c r="A3298" s="1">
        <v>45156</v>
      </c>
      <c r="B3298">
        <v>-5.2999999999999936E-2</v>
      </c>
      <c r="C3298">
        <v>-2.9999999999996696E-3</v>
      </c>
      <c r="D3298">
        <v>-6.2999999999999723E-2</v>
      </c>
      <c r="E3298">
        <v>-7.0000000000000284E-2</v>
      </c>
      <c r="F3298">
        <v>-1.9000000000000128E-2</v>
      </c>
      <c r="G3298">
        <v>-5.6999999999999496E-2</v>
      </c>
      <c r="H3298">
        <v>-2.0999999999999908E-2</v>
      </c>
      <c r="I3298">
        <v>-3.9999999999999147E-2</v>
      </c>
      <c r="J3298">
        <v>-6.2999999999999723E-2</v>
      </c>
      <c r="K3298">
        <v>-3.2999999999999474E-2</v>
      </c>
    </row>
    <row r="3299" spans="1:11" x14ac:dyDescent="0.25">
      <c r="A3299" s="1">
        <v>45159</v>
      </c>
      <c r="B3299">
        <v>6.4000000000000057E-2</v>
      </c>
      <c r="C3299">
        <v>-4.0000000000000036E-3</v>
      </c>
      <c r="D3299">
        <v>7.2999999999999954E-2</v>
      </c>
      <c r="E3299">
        <v>8.3000000000000185E-2</v>
      </c>
      <c r="F3299">
        <v>-9.0000000000003411E-3</v>
      </c>
      <c r="G3299">
        <v>7.7999999999999403E-2</v>
      </c>
      <c r="H3299">
        <v>1.8999999999999906E-2</v>
      </c>
      <c r="I3299">
        <v>-2.000000000000135E-2</v>
      </c>
      <c r="J3299">
        <v>5.600000000000005E-2</v>
      </c>
      <c r="K3299">
        <v>9.0999999999999304E-2</v>
      </c>
    </row>
    <row r="3300" spans="1:11" x14ac:dyDescent="0.25">
      <c r="A3300" s="1">
        <v>45160</v>
      </c>
      <c r="B3300">
        <v>3.6000000000000032E-2</v>
      </c>
      <c r="C3300">
        <v>-3.0000000000000249E-2</v>
      </c>
      <c r="D3300">
        <v>-7.9000000000000181E-2</v>
      </c>
      <c r="E3300">
        <v>-5.8000000000000274E-2</v>
      </c>
      <c r="F3300">
        <v>-1.7999999999999794E-2</v>
      </c>
      <c r="G3300">
        <v>-8.8000000000000078E-2</v>
      </c>
      <c r="H3300">
        <v>2.100000000000013E-2</v>
      </c>
      <c r="I3300">
        <v>6.0000000000000497E-2</v>
      </c>
      <c r="J3300">
        <v>-8.8000000000000078E-2</v>
      </c>
      <c r="K3300">
        <v>-9.9999999999997868E-3</v>
      </c>
    </row>
    <row r="3301" spans="1:11" x14ac:dyDescent="0.25">
      <c r="A3301" s="1">
        <v>45161</v>
      </c>
      <c r="B3301">
        <v>-0.16800000000000015</v>
      </c>
      <c r="C3301">
        <v>2.4999999999999911E-2</v>
      </c>
      <c r="D3301">
        <v>-0.11099999999999977</v>
      </c>
      <c r="E3301">
        <v>-0.11999999999999966</v>
      </c>
      <c r="F3301">
        <v>-2.4000000000000021E-2</v>
      </c>
      <c r="G3301">
        <v>-0.13699999999999957</v>
      </c>
      <c r="H3301">
        <v>1.4999999999999902E-2</v>
      </c>
      <c r="I3301">
        <v>6.0000000000000497E-2</v>
      </c>
      <c r="J3301">
        <v>-0.1639999999999997</v>
      </c>
      <c r="K3301">
        <v>-0.13600000000000012</v>
      </c>
    </row>
    <row r="3302" spans="1:11" x14ac:dyDescent="0.25">
      <c r="A3302" s="1">
        <v>45162</v>
      </c>
      <c r="B3302">
        <v>4.4000000000000039E-2</v>
      </c>
      <c r="C3302">
        <v>-6.9999999999996732E-3</v>
      </c>
      <c r="D3302">
        <v>-5.0000000000003375E-3</v>
      </c>
      <c r="E3302">
        <v>-6.0000000000002274E-3</v>
      </c>
      <c r="F3302">
        <v>-2.2999999999999687E-2</v>
      </c>
      <c r="G3302">
        <v>6.9999999999996732E-3</v>
      </c>
      <c r="H3302">
        <v>-2.6999999999999913E-2</v>
      </c>
      <c r="I3302">
        <v>6.0000000000000497E-2</v>
      </c>
      <c r="J3302">
        <v>-4.4999999999999929E-2</v>
      </c>
      <c r="K3302">
        <v>4.4999999999999929E-2</v>
      </c>
    </row>
    <row r="3303" spans="1:11" x14ac:dyDescent="0.25">
      <c r="A3303" s="1">
        <v>45163</v>
      </c>
      <c r="B3303">
        <v>1.3000000000000345E-2</v>
      </c>
      <c r="C3303">
        <v>-3.0000000000001137E-3</v>
      </c>
      <c r="D3303">
        <v>3.4000000000000252E-2</v>
      </c>
      <c r="E3303">
        <v>3.5000000000000142E-2</v>
      </c>
      <c r="F3303">
        <v>5.9999999999993392E-3</v>
      </c>
      <c r="G3303">
        <v>4.9000000000000377E-2</v>
      </c>
      <c r="H3303">
        <v>4.0000000000000036E-3</v>
      </c>
      <c r="I3303">
        <v>9.9999999999997868E-3</v>
      </c>
      <c r="J3303">
        <v>5.9999999999993392E-3</v>
      </c>
      <c r="K3303">
        <v>-9.9999999999997868E-3</v>
      </c>
    </row>
    <row r="3304" spans="1:11" x14ac:dyDescent="0.25">
      <c r="A3304" s="1">
        <v>45166</v>
      </c>
      <c r="B3304">
        <v>-2.2000000000000242E-2</v>
      </c>
      <c r="C3304">
        <v>-4.9999999999998934E-3</v>
      </c>
      <c r="D3304">
        <v>1.2000000000000011E-2</v>
      </c>
      <c r="E3304">
        <v>1.1000000000000121E-2</v>
      </c>
      <c r="F3304">
        <v>-6.9999999999996732E-3</v>
      </c>
      <c r="G3304">
        <v>-8.0000000000000071E-3</v>
      </c>
      <c r="H3304">
        <v>4.0000000000000036E-3</v>
      </c>
      <c r="I3304">
        <v>2.9999999999999361E-2</v>
      </c>
      <c r="J3304">
        <v>3.0000000000001137E-3</v>
      </c>
      <c r="K3304">
        <v>-2.4999999999999467E-2</v>
      </c>
    </row>
    <row r="3305" spans="1:11" x14ac:dyDescent="0.25">
      <c r="A3305" s="1">
        <v>45167</v>
      </c>
      <c r="B3305">
        <v>-8.5999999999999854E-2</v>
      </c>
      <c r="C3305">
        <v>1.9999999999997797E-3</v>
      </c>
      <c r="D3305">
        <v>-5.0000000000000266E-2</v>
      </c>
      <c r="E3305">
        <v>-5.2000000000000046E-2</v>
      </c>
      <c r="F3305">
        <v>-6.9999999999996732E-3</v>
      </c>
      <c r="G3305">
        <v>-6.5999999999999837E-2</v>
      </c>
      <c r="H3305">
        <v>-2.200000000000002E-2</v>
      </c>
      <c r="I3305">
        <v>-1.9999999999999574E-2</v>
      </c>
      <c r="J3305">
        <v>-1.9000000000000128E-2</v>
      </c>
      <c r="K3305">
        <v>-8.6000000000000298E-2</v>
      </c>
    </row>
    <row r="3306" spans="1:11" x14ac:dyDescent="0.25">
      <c r="A3306" s="1">
        <v>45168</v>
      </c>
      <c r="B3306">
        <v>-2.0000000000000018E-2</v>
      </c>
      <c r="C3306">
        <v>-8.0000000000000071E-3</v>
      </c>
      <c r="D3306">
        <v>3.3000000000000362E-2</v>
      </c>
      <c r="E3306">
        <v>2.1999999999999797E-2</v>
      </c>
      <c r="F3306">
        <v>1.9999999999997797E-3</v>
      </c>
      <c r="G3306">
        <v>1.9999999999999574E-2</v>
      </c>
      <c r="H3306">
        <v>1.2999999999999901E-2</v>
      </c>
      <c r="I3306">
        <v>1.9999999999999574E-2</v>
      </c>
      <c r="J3306">
        <v>7.0000000000005613E-3</v>
      </c>
      <c r="K3306">
        <v>-8.0000000000000071E-3</v>
      </c>
    </row>
    <row r="3307" spans="1:11" x14ac:dyDescent="0.25">
      <c r="A3307" s="1">
        <v>45169</v>
      </c>
      <c r="B3307">
        <v>-1.1000000000000121E-2</v>
      </c>
      <c r="C3307">
        <v>9.0000000000003411E-3</v>
      </c>
      <c r="D3307">
        <v>-6.9000000000000394E-2</v>
      </c>
      <c r="E3307">
        <v>-5.699999999999994E-2</v>
      </c>
      <c r="F3307">
        <v>-2.4000000000000021E-2</v>
      </c>
      <c r="G3307">
        <v>-4.9999999999999822E-2</v>
      </c>
      <c r="H3307">
        <v>4.0000000000000036E-3</v>
      </c>
      <c r="I3307">
        <v>2.9999999999999361E-2</v>
      </c>
      <c r="J3307">
        <v>-6.5999999999999837E-2</v>
      </c>
      <c r="K3307">
        <v>-6.0000000000002274E-3</v>
      </c>
    </row>
    <row r="3308" spans="1:11" x14ac:dyDescent="0.25">
      <c r="A3308" s="1">
        <v>45170</v>
      </c>
      <c r="B3308">
        <v>4.0000000000000036E-3</v>
      </c>
      <c r="C3308">
        <v>-2.0000000000002238E-3</v>
      </c>
      <c r="D3308">
        <v>9.7000000000000419E-2</v>
      </c>
      <c r="E3308">
        <v>7.6000000000000068E-2</v>
      </c>
      <c r="F3308">
        <v>-1.1999999999999567E-2</v>
      </c>
      <c r="G3308">
        <v>9.9000000000000199E-2</v>
      </c>
      <c r="H3308">
        <v>-3.6999999999999922E-2</v>
      </c>
      <c r="I3308">
        <v>1.0000000000001563E-2</v>
      </c>
      <c r="J3308">
        <v>7.4999999999999289E-2</v>
      </c>
      <c r="K3308">
        <v>7.5000000000000178E-2</v>
      </c>
    </row>
    <row r="3309" spans="1:11" x14ac:dyDescent="0.25">
      <c r="A3309" s="1">
        <v>45172</v>
      </c>
      <c r="B3309">
        <v>4.2000000000000259E-2</v>
      </c>
      <c r="C3309">
        <v>1.6000000000000014E-2</v>
      </c>
      <c r="D3309">
        <v>9.9999999999997868E-3</v>
      </c>
      <c r="E3309">
        <v>1.5000000000000124E-2</v>
      </c>
      <c r="F3309">
        <v>1.1999999999999567E-2</v>
      </c>
      <c r="G3309">
        <v>3.0999999999999694E-2</v>
      </c>
      <c r="H3309">
        <v>-1.1000000000000121E-2</v>
      </c>
      <c r="I3309">
        <v>1.4999999999998792E-2</v>
      </c>
      <c r="J3309">
        <v>2.3000000000000576E-2</v>
      </c>
      <c r="K3309">
        <v>6.0000000000002274E-3</v>
      </c>
    </row>
    <row r="3310" spans="1:11" x14ac:dyDescent="0.25">
      <c r="A3310" s="1">
        <v>45173</v>
      </c>
      <c r="B3310">
        <v>4.0999999999999925E-2</v>
      </c>
      <c r="C3310">
        <v>1.6000000000000014E-2</v>
      </c>
      <c r="D3310">
        <v>1.0000000000000231E-2</v>
      </c>
      <c r="E3310">
        <v>1.499999999999968E-2</v>
      </c>
      <c r="F3310">
        <v>1.1999999999999567E-2</v>
      </c>
      <c r="G3310">
        <v>3.0999999999999694E-2</v>
      </c>
      <c r="H3310">
        <v>2.8000000000000025E-2</v>
      </c>
      <c r="I3310">
        <v>1.5000000000000568E-2</v>
      </c>
      <c r="J3310">
        <v>2.1999999999999353E-2</v>
      </c>
      <c r="K3310">
        <v>1.9000000000000128E-2</v>
      </c>
    </row>
    <row r="3311" spans="1:11" x14ac:dyDescent="0.25">
      <c r="A3311" s="1">
        <v>45174</v>
      </c>
      <c r="B3311">
        <v>4.1999999999999815E-2</v>
      </c>
      <c r="C3311">
        <v>5.9999999999997833E-3</v>
      </c>
      <c r="D3311">
        <v>4.6999999999999709E-2</v>
      </c>
      <c r="E3311">
        <v>3.9000000000000146E-2</v>
      </c>
      <c r="F3311">
        <v>-8.0000000000000071E-3</v>
      </c>
      <c r="G3311">
        <v>5.5000000000000604E-2</v>
      </c>
      <c r="H3311">
        <v>9.000000000000119E-3</v>
      </c>
      <c r="I3311">
        <v>3.9999999999999147E-2</v>
      </c>
      <c r="J3311">
        <v>5.1000000000000156E-2</v>
      </c>
      <c r="K3311">
        <v>5.9999999999999609E-2</v>
      </c>
    </row>
    <row r="3312" spans="1:11" x14ac:dyDescent="0.25">
      <c r="A3312" s="1">
        <v>45175</v>
      </c>
      <c r="B3312">
        <v>-3.0000000000001137E-3</v>
      </c>
      <c r="C3312">
        <v>3.0000000000000249E-2</v>
      </c>
      <c r="D3312">
        <v>1.6000000000000014E-2</v>
      </c>
      <c r="E3312">
        <v>4.0999999999999925E-2</v>
      </c>
      <c r="F3312">
        <v>4.0000000000004476E-3</v>
      </c>
      <c r="G3312">
        <v>6.0999999999999943E-2</v>
      </c>
      <c r="H3312">
        <v>-6.0000000000000053E-3</v>
      </c>
      <c r="I3312">
        <v>0.14000000000000057</v>
      </c>
      <c r="J3312">
        <v>7.0000000000005613E-3</v>
      </c>
      <c r="K3312">
        <v>3.0000000000000249E-2</v>
      </c>
    </row>
    <row r="3313" spans="1:11" x14ac:dyDescent="0.25">
      <c r="A3313" s="1">
        <v>45176</v>
      </c>
      <c r="B3313">
        <v>-4.5999999999999819E-2</v>
      </c>
      <c r="C3313">
        <v>1.5000000000000124E-2</v>
      </c>
      <c r="D3313">
        <v>-3.1000000000000139E-2</v>
      </c>
      <c r="E3313">
        <v>-3.5000000000000142E-2</v>
      </c>
      <c r="F3313">
        <v>-2.7000000000000135E-2</v>
      </c>
      <c r="G3313">
        <v>-5.600000000000005E-2</v>
      </c>
      <c r="H3313">
        <v>6.9999999999998952E-3</v>
      </c>
      <c r="I3313">
        <v>0.17999999999999972</v>
      </c>
      <c r="J3313">
        <v>-7.4000000000000732E-2</v>
      </c>
      <c r="K3313">
        <v>-4.6000000000000263E-2</v>
      </c>
    </row>
    <row r="3314" spans="1:11" x14ac:dyDescent="0.25">
      <c r="A3314" s="1">
        <v>45177</v>
      </c>
      <c r="B3314">
        <v>3.2999999999999918E-2</v>
      </c>
      <c r="C3314">
        <v>-7.0000000000001172E-3</v>
      </c>
      <c r="D3314">
        <v>-4.9999999999998934E-3</v>
      </c>
      <c r="E3314">
        <v>-2.2999999999999687E-2</v>
      </c>
      <c r="F3314">
        <v>2.0999999999999908E-2</v>
      </c>
      <c r="G3314">
        <v>-1.2000000000000455E-2</v>
      </c>
      <c r="H3314">
        <v>0</v>
      </c>
      <c r="I3314">
        <v>0.14000000000000057</v>
      </c>
      <c r="J3314">
        <v>-2.6999999999999247E-2</v>
      </c>
      <c r="K3314">
        <v>9.9999999999997868E-3</v>
      </c>
    </row>
    <row r="3315" spans="1:11" x14ac:dyDescent="0.25">
      <c r="A3315" s="1">
        <v>45180</v>
      </c>
      <c r="B3315">
        <v>2.2000000000000242E-2</v>
      </c>
      <c r="C3315">
        <v>-8.0000000000000071E-3</v>
      </c>
      <c r="D3315">
        <v>3.5000000000000142E-2</v>
      </c>
      <c r="E3315">
        <v>4.0999999999999925E-2</v>
      </c>
      <c r="F3315">
        <v>2.8999999999999915E-2</v>
      </c>
      <c r="G3315">
        <v>6.5000000000000391E-2</v>
      </c>
      <c r="H3315">
        <v>7.2999999999999954E-2</v>
      </c>
      <c r="I3315">
        <v>-5.0000000000000711E-2</v>
      </c>
      <c r="J3315">
        <v>4.6999999999999709E-2</v>
      </c>
      <c r="K3315">
        <v>3.3999999999999808E-2</v>
      </c>
    </row>
    <row r="3316" spans="1:11" x14ac:dyDescent="0.25">
      <c r="A3316" s="1">
        <v>45181</v>
      </c>
      <c r="B3316">
        <v>-2.0000000000002238E-3</v>
      </c>
      <c r="C3316">
        <v>-2.0000000000002238E-3</v>
      </c>
      <c r="D3316">
        <v>9.9999999999997868E-3</v>
      </c>
      <c r="E3316">
        <v>4.0000000000000036E-3</v>
      </c>
      <c r="F3316">
        <v>-4.9999999999998934E-3</v>
      </c>
      <c r="G3316">
        <v>-3.0000000000001137E-3</v>
      </c>
      <c r="H3316">
        <v>0</v>
      </c>
      <c r="I3316">
        <v>-0.13999999999999879</v>
      </c>
      <c r="J3316">
        <v>-4.4000000000000483E-2</v>
      </c>
      <c r="K3316">
        <v>-1.3999999999999346E-2</v>
      </c>
    </row>
    <row r="3317" spans="1:11" x14ac:dyDescent="0.25">
      <c r="A3317" s="1">
        <v>45182</v>
      </c>
      <c r="B3317">
        <v>-9.9999999999997868E-3</v>
      </c>
      <c r="C3317">
        <v>-4.9999999999998934E-3</v>
      </c>
      <c r="D3317">
        <v>-8.0000000000000071E-3</v>
      </c>
      <c r="E3317">
        <v>1.9999999999997797E-3</v>
      </c>
      <c r="F3317">
        <v>-2.5999999999999801E-2</v>
      </c>
      <c r="G3317">
        <v>4.3999999999999595E-2</v>
      </c>
      <c r="H3317">
        <v>-8.0000000000000071E-3</v>
      </c>
      <c r="I3317">
        <v>-5.0000000000000711E-2</v>
      </c>
      <c r="J3317">
        <v>-7.3999999999999844E-2</v>
      </c>
      <c r="K3317">
        <v>-2.6000000000000689E-2</v>
      </c>
    </row>
    <row r="3318" spans="1:11" x14ac:dyDescent="0.25">
      <c r="A3318" s="1">
        <v>45183</v>
      </c>
      <c r="B3318">
        <v>4.9999999999998934E-3</v>
      </c>
      <c r="C3318">
        <v>-2.7000000000000135E-2</v>
      </c>
      <c r="D3318">
        <v>-5.7999999999999829E-2</v>
      </c>
      <c r="E3318">
        <v>-4.5999999999999819E-2</v>
      </c>
      <c r="F3318">
        <v>-2.4000000000000021E-2</v>
      </c>
      <c r="G3318">
        <v>-9.4999999999999751E-2</v>
      </c>
      <c r="H3318">
        <v>-4.9999999999998934E-3</v>
      </c>
      <c r="I3318">
        <v>8.9999999999999858E-2</v>
      </c>
      <c r="J3318">
        <v>-5.9999999999999609E-2</v>
      </c>
      <c r="K3318">
        <v>3.2000000000000028E-2</v>
      </c>
    </row>
    <row r="3319" spans="1:11" x14ac:dyDescent="0.25">
      <c r="A3319" s="1">
        <v>45184</v>
      </c>
      <c r="B3319">
        <v>4.9999999999999822E-2</v>
      </c>
      <c r="C3319">
        <v>8.0000000000000071E-3</v>
      </c>
      <c r="D3319">
        <v>0.1030000000000002</v>
      </c>
      <c r="E3319">
        <v>8.0000000000000071E-2</v>
      </c>
      <c r="F3319">
        <v>3.0000000000001137E-3</v>
      </c>
      <c r="G3319">
        <v>0.11899999999999977</v>
      </c>
      <c r="H3319">
        <v>-1.1000000000000121E-2</v>
      </c>
      <c r="I3319">
        <v>-2.9999999999999361E-2</v>
      </c>
      <c r="J3319">
        <v>8.8999999999999524E-2</v>
      </c>
      <c r="K3319">
        <v>5.0000000000000711E-2</v>
      </c>
    </row>
    <row r="3320" spans="1:11" x14ac:dyDescent="0.25">
      <c r="A3320" s="1">
        <v>45187</v>
      </c>
      <c r="B3320">
        <v>8.999999999999897E-3</v>
      </c>
      <c r="C3320">
        <v>3.5000000000000142E-2</v>
      </c>
      <c r="D3320">
        <v>2.8999999999999915E-2</v>
      </c>
      <c r="E3320">
        <v>4.4999999999999929E-2</v>
      </c>
      <c r="F3320">
        <v>3.2999999999999474E-2</v>
      </c>
      <c r="G3320">
        <v>6.6000000000000725E-2</v>
      </c>
      <c r="H3320">
        <v>-1.7999999999999794E-2</v>
      </c>
      <c r="I3320">
        <v>-8.0000000000000071E-2</v>
      </c>
      <c r="J3320">
        <v>2.7000000000000135E-2</v>
      </c>
      <c r="K3320">
        <v>-3.3000000000000362E-2</v>
      </c>
    </row>
    <row r="3321" spans="1:11" x14ac:dyDescent="0.25">
      <c r="A3321" s="1">
        <v>45188</v>
      </c>
      <c r="B3321">
        <v>0.11100000000000021</v>
      </c>
      <c r="C3321">
        <v>-1.2000000000000011E-2</v>
      </c>
      <c r="D3321">
        <v>1.0999999999999677E-2</v>
      </c>
      <c r="E3321">
        <v>1.6999999999999904E-2</v>
      </c>
      <c r="F3321">
        <v>-9.9999999999944578E-4</v>
      </c>
      <c r="G3321">
        <v>9.9999999999944578E-4</v>
      </c>
      <c r="H3321">
        <v>3.9999999999999813E-2</v>
      </c>
      <c r="I3321">
        <v>8.9999999999999858E-2</v>
      </c>
      <c r="J3321">
        <v>-3.7999999999999368E-2</v>
      </c>
      <c r="K3321">
        <v>6.2000000000000277E-2</v>
      </c>
    </row>
    <row r="3322" spans="1:11" x14ac:dyDescent="0.25">
      <c r="A3322" s="1">
        <v>45189</v>
      </c>
      <c r="B3322">
        <v>5.500000000000016E-2</v>
      </c>
      <c r="C3322">
        <v>3.0000000000001137E-3</v>
      </c>
      <c r="D3322">
        <v>-3.0999999999999694E-2</v>
      </c>
      <c r="E3322">
        <v>-3.2000000000000028E-2</v>
      </c>
      <c r="F3322">
        <v>-1.9999999999997797E-3</v>
      </c>
      <c r="G3322">
        <v>-6.1999999999999389E-2</v>
      </c>
      <c r="H3322">
        <v>4.2000000000000037E-2</v>
      </c>
      <c r="I3322">
        <v>8.0000000000000071E-2</v>
      </c>
      <c r="J3322">
        <v>-9.9000000000000199E-2</v>
      </c>
      <c r="K3322">
        <v>3.3999999999999808E-2</v>
      </c>
    </row>
    <row r="3323" spans="1:11" x14ac:dyDescent="0.25">
      <c r="A3323" s="1">
        <v>45190</v>
      </c>
      <c r="B3323">
        <v>5.4999999999999716E-2</v>
      </c>
      <c r="C3323">
        <v>5.9999999999997833E-3</v>
      </c>
      <c r="D3323">
        <v>2.8000000000000025E-2</v>
      </c>
      <c r="E3323">
        <v>4.0999999999999925E-2</v>
      </c>
      <c r="F3323">
        <v>-2.8999999999999915E-2</v>
      </c>
      <c r="G3323">
        <v>8.0999999999999517E-2</v>
      </c>
      <c r="H3323">
        <v>1.2000000000000011E-2</v>
      </c>
      <c r="I3323">
        <v>-1.9999999999999574E-2</v>
      </c>
      <c r="J3323">
        <v>8.8999999999999524E-2</v>
      </c>
      <c r="K3323">
        <v>9.4999999999999751E-2</v>
      </c>
    </row>
    <row r="3324" spans="1:11" x14ac:dyDescent="0.25">
      <c r="A3324" s="1">
        <v>45191</v>
      </c>
      <c r="B3324">
        <v>-5.8999999999999719E-2</v>
      </c>
      <c r="C3324">
        <v>1.9000000000000128E-2</v>
      </c>
      <c r="D3324">
        <v>2.2999999999999687E-2</v>
      </c>
      <c r="E3324">
        <v>-5.9999999999997833E-3</v>
      </c>
      <c r="F3324">
        <v>1.499999999999968E-2</v>
      </c>
      <c r="G3324">
        <v>3.6999999999999922E-2</v>
      </c>
      <c r="H3324">
        <v>3.0000000000001137E-3</v>
      </c>
      <c r="I3324">
        <v>6.9999999999998508E-2</v>
      </c>
      <c r="J3324">
        <v>-4.5999999999999375E-2</v>
      </c>
      <c r="K3324">
        <v>-5.600000000000005E-2</v>
      </c>
    </row>
    <row r="3325" spans="1:11" x14ac:dyDescent="0.25">
      <c r="A3325" s="1">
        <v>45194</v>
      </c>
      <c r="B3325">
        <v>0.11199999999999966</v>
      </c>
      <c r="C3325">
        <v>-2.0000000000000018E-2</v>
      </c>
      <c r="D3325">
        <v>9.2999999999999972E-2</v>
      </c>
      <c r="E3325">
        <v>6.899999999999995E-2</v>
      </c>
      <c r="F3325">
        <v>4.9999999999998934E-3</v>
      </c>
      <c r="G3325">
        <v>8.0000000000000071E-2</v>
      </c>
      <c r="H3325">
        <v>-1.0000000000000009E-2</v>
      </c>
      <c r="I3325">
        <v>2.000000000000135E-2</v>
      </c>
      <c r="J3325">
        <v>8.9999999999999858E-2</v>
      </c>
      <c r="K3325">
        <v>9.2999999999999972E-2</v>
      </c>
    </row>
    <row r="3326" spans="1:11" x14ac:dyDescent="0.25">
      <c r="A3326" s="1">
        <v>45195</v>
      </c>
      <c r="B3326">
        <v>-8.0000000000000071E-3</v>
      </c>
      <c r="C3326">
        <v>1.8000000000000238E-2</v>
      </c>
      <c r="D3326">
        <v>2.2000000000000242E-2</v>
      </c>
      <c r="E3326">
        <v>7.0000000000001172E-3</v>
      </c>
      <c r="F3326">
        <v>2.4000000000000021E-2</v>
      </c>
      <c r="G3326">
        <v>7.3000000000000398E-2</v>
      </c>
      <c r="H3326">
        <v>4.9999999999998934E-3</v>
      </c>
      <c r="I3326">
        <v>4.9999999999998934E-2</v>
      </c>
      <c r="J3326">
        <v>8.0000000000000071E-3</v>
      </c>
      <c r="K3326">
        <v>1.9000000000000128E-2</v>
      </c>
    </row>
    <row r="3327" spans="1:11" x14ac:dyDescent="0.25">
      <c r="A3327" s="1">
        <v>45196</v>
      </c>
      <c r="B3327">
        <v>7.6999999999999957E-2</v>
      </c>
      <c r="C3327">
        <v>1.6999999999999904E-2</v>
      </c>
      <c r="D3327">
        <v>4.0000000000000036E-2</v>
      </c>
      <c r="E3327">
        <v>3.2000000000000028E-2</v>
      </c>
      <c r="F3327">
        <v>1.9999999999997797E-3</v>
      </c>
      <c r="G3327">
        <v>3.6999999999999922E-2</v>
      </c>
      <c r="H3327">
        <v>0</v>
      </c>
      <c r="I3327">
        <v>-1.9999999999999574E-2</v>
      </c>
      <c r="J3327">
        <v>2.0999999999999908E-2</v>
      </c>
      <c r="K3327">
        <v>5.7999999999999829E-2</v>
      </c>
    </row>
    <row r="3328" spans="1:11" x14ac:dyDescent="0.25">
      <c r="A3328" s="1">
        <v>45197</v>
      </c>
      <c r="B3328">
        <v>-2.1999999999999353E-2</v>
      </c>
      <c r="C3328">
        <v>-2.4999999999999911E-2</v>
      </c>
      <c r="D3328">
        <v>9.4999999999999751E-2</v>
      </c>
      <c r="E3328">
        <v>0.129</v>
      </c>
      <c r="F3328">
        <v>6.5000000000000391E-2</v>
      </c>
      <c r="G3328">
        <v>0.14299999999999979</v>
      </c>
      <c r="H3328">
        <v>9.000000000000119E-3</v>
      </c>
      <c r="I3328">
        <v>0.17999999999999972</v>
      </c>
      <c r="J3328">
        <v>0.11899999999999977</v>
      </c>
      <c r="K3328">
        <v>-2.8999999999999915E-2</v>
      </c>
    </row>
    <row r="3329" spans="1:11" x14ac:dyDescent="0.25">
      <c r="A3329" s="1">
        <v>45198</v>
      </c>
      <c r="B3329">
        <v>-4.1000000000000369E-2</v>
      </c>
      <c r="C3329">
        <v>9.9999999999988987E-4</v>
      </c>
      <c r="D3329">
        <v>-7.3999999999999844E-2</v>
      </c>
      <c r="E3329">
        <v>-0.11900000000000022</v>
      </c>
      <c r="F3329">
        <v>-1.4000000000000234E-2</v>
      </c>
      <c r="G3329">
        <v>-0.12900000000000045</v>
      </c>
      <c r="H3329">
        <v>2.2999999999999909E-2</v>
      </c>
      <c r="I3329">
        <v>8.0000000000000071E-2</v>
      </c>
      <c r="J3329">
        <v>-3.6999999999999922E-2</v>
      </c>
      <c r="K3329">
        <v>0</v>
      </c>
    </row>
    <row r="3330" spans="1:11" x14ac:dyDescent="0.25">
      <c r="A3330" s="1">
        <v>45201</v>
      </c>
      <c r="B3330">
        <v>0.12199999999999989</v>
      </c>
      <c r="C3330">
        <v>0</v>
      </c>
      <c r="D3330">
        <v>7.5000000000000178E-2</v>
      </c>
      <c r="E3330">
        <v>8.7000000000000188E-2</v>
      </c>
      <c r="F3330">
        <v>1.7999999999999794E-2</v>
      </c>
      <c r="G3330">
        <v>3.1000000000000583E-2</v>
      </c>
      <c r="H3330">
        <v>2.2999999999999909E-2</v>
      </c>
      <c r="I3330">
        <v>5.0000000000000711E-2</v>
      </c>
      <c r="J3330">
        <v>0.12800000000000011</v>
      </c>
      <c r="K3330">
        <v>0.10599999999999987</v>
      </c>
    </row>
    <row r="3331" spans="1:11" x14ac:dyDescent="0.25">
      <c r="A3331" s="1">
        <v>45202</v>
      </c>
      <c r="B3331">
        <v>0.12100000000000044</v>
      </c>
      <c r="C3331">
        <v>9.9999999999988987E-4</v>
      </c>
      <c r="D3331">
        <v>6.5999999999999837E-2</v>
      </c>
      <c r="E3331">
        <v>5.699999999999994E-2</v>
      </c>
      <c r="F3331">
        <v>1.7000000000000348E-2</v>
      </c>
      <c r="G3331">
        <v>0.13199999999999967</v>
      </c>
      <c r="H3331">
        <v>-9.9999999999988987E-4</v>
      </c>
      <c r="I3331">
        <v>1.9999999999999574E-2</v>
      </c>
      <c r="J3331">
        <v>2.8999999999999915E-2</v>
      </c>
      <c r="K3331">
        <v>0.11000000000000032</v>
      </c>
    </row>
    <row r="3332" spans="1:11" x14ac:dyDescent="0.25">
      <c r="A3332" s="1">
        <v>45203</v>
      </c>
      <c r="B3332">
        <v>-0.12200000000000077</v>
      </c>
      <c r="C3332">
        <v>9.9999999999988987E-4</v>
      </c>
      <c r="D3332">
        <v>-4.4000000000000039E-2</v>
      </c>
      <c r="E3332">
        <v>-2.7000000000000135E-2</v>
      </c>
      <c r="F3332">
        <v>8.0000000000000071E-3</v>
      </c>
      <c r="G3332">
        <v>0</v>
      </c>
      <c r="H3332">
        <v>5.699999999999994E-2</v>
      </c>
      <c r="I3332">
        <v>9.9999999999999645E-2</v>
      </c>
      <c r="J3332">
        <v>-2.4000000000000021E-2</v>
      </c>
      <c r="K3332">
        <v>-5.9999999999999609E-2</v>
      </c>
    </row>
    <row r="3333" spans="1:11" x14ac:dyDescent="0.25">
      <c r="A3333" s="1">
        <v>45204</v>
      </c>
      <c r="B3333">
        <v>-1.7999999999999794E-2</v>
      </c>
      <c r="C3333">
        <v>0</v>
      </c>
      <c r="D3333">
        <v>-1.399999999999979E-2</v>
      </c>
      <c r="E3333">
        <v>-4.6999999999999709E-2</v>
      </c>
      <c r="F3333">
        <v>-2.5999999999999801E-2</v>
      </c>
      <c r="G3333">
        <v>-2.2000000000000242E-2</v>
      </c>
      <c r="H3333">
        <v>2.0000000000000018E-3</v>
      </c>
      <c r="I3333">
        <v>5.0000000000000711E-2</v>
      </c>
      <c r="J3333">
        <v>-3.0999999999999694E-2</v>
      </c>
      <c r="K3333">
        <v>-1.4000000000000234E-2</v>
      </c>
    </row>
    <row r="3334" spans="1:11" x14ac:dyDescent="0.25">
      <c r="A3334" s="1">
        <v>45205</v>
      </c>
      <c r="B3334">
        <v>2.0000000000000462E-2</v>
      </c>
      <c r="C3334">
        <v>1.000000000000334E-3</v>
      </c>
      <c r="D3334">
        <v>1.2000000000000011E-2</v>
      </c>
      <c r="E3334">
        <v>9.9999999999988987E-4</v>
      </c>
      <c r="F3334">
        <v>0.10799999999999965</v>
      </c>
      <c r="G3334">
        <v>4.1000000000000369E-2</v>
      </c>
      <c r="H3334">
        <v>-2.9999999999998916E-3</v>
      </c>
      <c r="I3334">
        <v>0.11999999999999922</v>
      </c>
      <c r="J3334">
        <v>3.4999999999999254E-2</v>
      </c>
      <c r="K3334">
        <v>7.3999999999999844E-2</v>
      </c>
    </row>
    <row r="3335" spans="1:11" x14ac:dyDescent="0.25">
      <c r="A3335" s="1">
        <v>45207</v>
      </c>
      <c r="B3335">
        <v>-5.1000000000000156E-2</v>
      </c>
      <c r="C3335">
        <v>0</v>
      </c>
      <c r="D3335">
        <v>-5.500000000000016E-2</v>
      </c>
      <c r="E3335">
        <v>-5.8000000000000274E-2</v>
      </c>
      <c r="F3335">
        <v>1.7999999999999794E-2</v>
      </c>
      <c r="G3335">
        <v>-4.0000000000000036E-2</v>
      </c>
      <c r="H3335">
        <v>-4.4000000000000039E-2</v>
      </c>
      <c r="I3335">
        <v>3.5000000000000142E-2</v>
      </c>
      <c r="J3335">
        <v>7.6000000000000512E-2</v>
      </c>
      <c r="K3335">
        <v>-7.0000000000000284E-2</v>
      </c>
    </row>
    <row r="3336" spans="1:11" x14ac:dyDescent="0.25">
      <c r="A3336" s="1">
        <v>45208</v>
      </c>
      <c r="B3336">
        <v>-4.9999999999999822E-2</v>
      </c>
      <c r="C3336">
        <v>9.9999999999988987E-4</v>
      </c>
      <c r="D3336">
        <v>-5.600000000000005E-2</v>
      </c>
      <c r="E3336">
        <v>-5.7999999999999829E-2</v>
      </c>
      <c r="F3336">
        <v>1.8000000000000682E-2</v>
      </c>
      <c r="G3336">
        <v>-4.0000000000000036E-2</v>
      </c>
      <c r="H3336">
        <v>-4.4000000000000039E-2</v>
      </c>
      <c r="I3336">
        <v>3.5000000000000142E-2</v>
      </c>
      <c r="J3336">
        <v>-0.15500000000000025</v>
      </c>
      <c r="K3336">
        <v>-9.6999999999999531E-2</v>
      </c>
    </row>
    <row r="3337" spans="1:11" x14ac:dyDescent="0.25">
      <c r="A3337" s="1">
        <v>45209</v>
      </c>
      <c r="B3337">
        <v>-5.1000000000000156E-2</v>
      </c>
      <c r="C3337">
        <v>8.0000000000000071E-3</v>
      </c>
      <c r="D3337">
        <v>-2.0000000000000018E-2</v>
      </c>
      <c r="E3337">
        <v>1.5000000000000124E-2</v>
      </c>
      <c r="F3337">
        <v>-2.2000000000000242E-2</v>
      </c>
      <c r="G3337">
        <v>-8.0000000000000071E-2</v>
      </c>
      <c r="H3337">
        <v>6.2999999999999945E-2</v>
      </c>
      <c r="I3337">
        <v>-3.9999999999999147E-2</v>
      </c>
      <c r="J3337">
        <v>-5.1999999999999602E-2</v>
      </c>
      <c r="K3337">
        <v>2.8999999999999915E-2</v>
      </c>
    </row>
    <row r="3338" spans="1:11" x14ac:dyDescent="0.25">
      <c r="A3338" s="1">
        <v>45210</v>
      </c>
      <c r="B3338">
        <v>-7.6999999999999957E-2</v>
      </c>
      <c r="C3338">
        <v>1.6999999999999904E-2</v>
      </c>
      <c r="D3338">
        <v>-9.2999999999999972E-2</v>
      </c>
      <c r="E3338">
        <v>-7.5000000000000178E-2</v>
      </c>
      <c r="F3338">
        <v>-3.3999999999999808E-2</v>
      </c>
      <c r="G3338">
        <v>-0.10999999999999943</v>
      </c>
      <c r="H3338">
        <v>-1.4999999999999902E-2</v>
      </c>
      <c r="I3338">
        <v>0</v>
      </c>
      <c r="J3338">
        <v>-0.11399999999999988</v>
      </c>
      <c r="K3338">
        <v>-9.9000000000000199E-2</v>
      </c>
    </row>
    <row r="3339" spans="1:11" x14ac:dyDescent="0.25">
      <c r="A3339" s="1">
        <v>45211</v>
      </c>
      <c r="B3339">
        <v>0.10899999999999999</v>
      </c>
      <c r="C3339">
        <v>-2.8999999999999915E-2</v>
      </c>
      <c r="D3339">
        <v>7.2000000000000064E-2</v>
      </c>
      <c r="E3339">
        <v>6.4000000000000057E-2</v>
      </c>
      <c r="F3339">
        <v>8.9999999999994529E-3</v>
      </c>
      <c r="G3339">
        <v>7.8999999999999737E-2</v>
      </c>
      <c r="H3339">
        <v>-3.2000000000000028E-2</v>
      </c>
      <c r="I3339">
        <v>-0.15000000000000036</v>
      </c>
      <c r="J3339">
        <v>8.8000000000000078E-2</v>
      </c>
      <c r="K3339">
        <v>0.13900000000000023</v>
      </c>
    </row>
    <row r="3340" spans="1:11" x14ac:dyDescent="0.25">
      <c r="A3340" s="1">
        <v>45212</v>
      </c>
      <c r="B3340">
        <v>-6.2000000000000277E-2</v>
      </c>
      <c r="C3340">
        <v>1.7999999999999794E-2</v>
      </c>
      <c r="D3340">
        <v>-1.6000000000000014E-2</v>
      </c>
      <c r="E3340">
        <v>-4.5999999999999819E-2</v>
      </c>
      <c r="F3340">
        <v>9.9999999999997868E-3</v>
      </c>
      <c r="G3340">
        <v>1.1000000000000121E-2</v>
      </c>
      <c r="H3340">
        <v>8.999999999999897E-3</v>
      </c>
      <c r="I3340">
        <v>-3.0000000000001137E-2</v>
      </c>
      <c r="J3340">
        <v>-4.1000000000000369E-2</v>
      </c>
      <c r="K3340">
        <v>-8.1000000000000405E-2</v>
      </c>
    </row>
    <row r="3341" spans="1:11" x14ac:dyDescent="0.25">
      <c r="A3341" s="1">
        <v>45215</v>
      </c>
      <c r="B3341">
        <v>6.0999999999999943E-2</v>
      </c>
      <c r="C3341">
        <v>-1.8999999999999684E-2</v>
      </c>
      <c r="D3341">
        <v>4.8000000000000043E-2</v>
      </c>
      <c r="E3341">
        <v>5.4999999999999716E-2</v>
      </c>
      <c r="F3341">
        <v>1.2000000000000455E-2</v>
      </c>
      <c r="G3341">
        <v>1.1999999999999567E-2</v>
      </c>
      <c r="H3341">
        <v>-2.9999999999998916E-3</v>
      </c>
      <c r="I3341">
        <v>1.0000000000001563E-2</v>
      </c>
      <c r="J3341">
        <v>9.9999999999999645E-2</v>
      </c>
      <c r="K3341">
        <v>8.4000000000000519E-2</v>
      </c>
    </row>
    <row r="3342" spans="1:11" x14ac:dyDescent="0.25">
      <c r="A3342" s="1">
        <v>45216</v>
      </c>
      <c r="B3342">
        <v>4.0000000000000036E-2</v>
      </c>
      <c r="C3342">
        <v>2.9999999999996696E-3</v>
      </c>
      <c r="D3342">
        <v>8.0000000000000071E-2</v>
      </c>
      <c r="E3342">
        <v>8.8999999999999968E-2</v>
      </c>
      <c r="F3342">
        <v>-9.9999999999997868E-3</v>
      </c>
      <c r="G3342">
        <v>0.13600000000000012</v>
      </c>
      <c r="H3342">
        <v>4.4999999999999929E-2</v>
      </c>
      <c r="I3342">
        <v>4.9999999999998934E-2</v>
      </c>
      <c r="J3342">
        <v>2.8999999999999915E-2</v>
      </c>
      <c r="K3342">
        <v>0.13600000000000012</v>
      </c>
    </row>
    <row r="3343" spans="1:11" x14ac:dyDescent="0.25">
      <c r="A3343" s="1">
        <v>45217</v>
      </c>
      <c r="B3343">
        <v>3.3000000000000362E-2</v>
      </c>
      <c r="C3343">
        <v>-9.9999999999988987E-4</v>
      </c>
      <c r="D3343">
        <v>5.2000000000000046E-2</v>
      </c>
      <c r="E3343">
        <v>4.4000000000000039E-2</v>
      </c>
      <c r="F3343">
        <v>2.2999999999999687E-2</v>
      </c>
      <c r="G3343">
        <v>8.3000000000000185E-2</v>
      </c>
      <c r="H3343">
        <v>2.3000000000000131E-2</v>
      </c>
      <c r="I3343">
        <v>8.9999999999999858E-2</v>
      </c>
      <c r="J3343">
        <v>0.13700000000000045</v>
      </c>
      <c r="K3343">
        <v>7.4999999999999289E-2</v>
      </c>
    </row>
    <row r="3344" spans="1:11" x14ac:dyDescent="0.25">
      <c r="A3344" s="1">
        <v>45218</v>
      </c>
      <c r="B3344">
        <v>8.8999999999999524E-2</v>
      </c>
      <c r="C3344">
        <v>2.4000000000000021E-2</v>
      </c>
      <c r="D3344">
        <v>-2.0000000000000018E-2</v>
      </c>
      <c r="E3344">
        <v>2.0000000000002238E-3</v>
      </c>
      <c r="F3344">
        <v>1.499999999999968E-2</v>
      </c>
      <c r="G3344">
        <v>-3.6999999999999922E-2</v>
      </c>
      <c r="H3344">
        <v>4.4000000000000039E-2</v>
      </c>
      <c r="I3344">
        <v>9.9999999999997868E-3</v>
      </c>
      <c r="J3344">
        <v>0</v>
      </c>
      <c r="K3344">
        <v>7.9000000000000625E-2</v>
      </c>
    </row>
    <row r="3345" spans="1:11" x14ac:dyDescent="0.25">
      <c r="A3345" s="1">
        <v>45219</v>
      </c>
      <c r="B3345">
        <v>-0.12299999999999933</v>
      </c>
      <c r="C3345">
        <v>-5.9999999999997833E-3</v>
      </c>
      <c r="D3345">
        <v>4.9999999999998934E-3</v>
      </c>
      <c r="E3345">
        <v>-3.0000000000000249E-2</v>
      </c>
      <c r="F3345">
        <v>-1.6000000000000014E-2</v>
      </c>
      <c r="G3345">
        <v>-1.6000000000000014E-2</v>
      </c>
      <c r="H3345">
        <v>6.9999999999998952E-3</v>
      </c>
      <c r="I3345">
        <v>-1.9999999999999574E-2</v>
      </c>
      <c r="J3345">
        <v>2.2999999999999687E-2</v>
      </c>
      <c r="K3345">
        <v>-7.6000000000000512E-2</v>
      </c>
    </row>
    <row r="3346" spans="1:11" x14ac:dyDescent="0.25">
      <c r="A3346" s="1">
        <v>45222</v>
      </c>
      <c r="B3346">
        <v>-6.0000000000000497E-2</v>
      </c>
      <c r="C3346">
        <v>-1.2000000000000011E-2</v>
      </c>
      <c r="D3346">
        <v>-4.0000000000000036E-2</v>
      </c>
      <c r="E3346">
        <v>-1.6999999999999904E-2</v>
      </c>
      <c r="F3346">
        <v>8.0000000000000071E-3</v>
      </c>
      <c r="G3346">
        <v>-7.9000000000000625E-2</v>
      </c>
      <c r="H3346">
        <v>3.6999999999999922E-2</v>
      </c>
      <c r="I3346">
        <v>0</v>
      </c>
      <c r="J3346">
        <v>-4.8999999999999488E-2</v>
      </c>
      <c r="K3346">
        <v>-6.5999999999999837E-2</v>
      </c>
    </row>
    <row r="3347" spans="1:11" x14ac:dyDescent="0.25">
      <c r="A3347" s="1">
        <v>45223</v>
      </c>
      <c r="B3347">
        <v>4.9999999999998934E-3</v>
      </c>
      <c r="C3347">
        <v>1.2999999999999901E-2</v>
      </c>
      <c r="D3347">
        <v>-1.6999999999999904E-2</v>
      </c>
      <c r="E3347">
        <v>-2.4999999999999911E-2</v>
      </c>
      <c r="F3347">
        <v>-1.699999999999946E-2</v>
      </c>
      <c r="G3347">
        <v>8.0000000000000071E-3</v>
      </c>
      <c r="H3347">
        <v>-1.8000000000000016E-2</v>
      </c>
      <c r="I3347">
        <v>1.9999999999999574E-2</v>
      </c>
      <c r="J3347">
        <v>-6.5000000000000391E-2</v>
      </c>
      <c r="K3347">
        <v>-2.8999999999999915E-2</v>
      </c>
    </row>
    <row r="3348" spans="1:11" x14ac:dyDescent="0.25">
      <c r="A3348" s="1">
        <v>45224</v>
      </c>
      <c r="B3348">
        <v>0.10400000000000009</v>
      </c>
      <c r="C3348">
        <v>0</v>
      </c>
      <c r="D3348">
        <v>7.2000000000000064E-2</v>
      </c>
      <c r="E3348">
        <v>6.3000000000000167E-2</v>
      </c>
      <c r="F3348">
        <v>-1.7999999999999794E-2</v>
      </c>
      <c r="G3348">
        <v>7.6000000000000512E-2</v>
      </c>
      <c r="H3348">
        <v>-2.9999999999998916E-3</v>
      </c>
      <c r="I3348">
        <v>-9.9999999999997868E-3</v>
      </c>
      <c r="J3348">
        <v>6.2999999999999723E-2</v>
      </c>
      <c r="K3348">
        <v>0.14200000000000035</v>
      </c>
    </row>
    <row r="3349" spans="1:11" x14ac:dyDescent="0.25">
      <c r="A3349" s="1">
        <v>45225</v>
      </c>
      <c r="B3349">
        <v>-0.11500000000000021</v>
      </c>
      <c r="C3349">
        <v>4.9999999999998934E-3</v>
      </c>
      <c r="D3349">
        <v>-2.7000000000000135E-2</v>
      </c>
      <c r="E3349">
        <v>-3.0000000000000249E-2</v>
      </c>
      <c r="F3349">
        <v>4.7999999999999154E-2</v>
      </c>
      <c r="G3349">
        <v>-5.1000000000000156E-2</v>
      </c>
      <c r="H3349">
        <v>3.8000000000000034E-2</v>
      </c>
      <c r="I3349">
        <v>5.0000000000000711E-2</v>
      </c>
      <c r="J3349">
        <v>-6.9999999999996732E-3</v>
      </c>
      <c r="K3349">
        <v>-0.1120000000000001</v>
      </c>
    </row>
    <row r="3350" spans="1:11" x14ac:dyDescent="0.25">
      <c r="A3350" s="1">
        <v>45226</v>
      </c>
      <c r="B3350">
        <v>-2.5999999999999801E-2</v>
      </c>
      <c r="C3350">
        <v>2.0000000000002238E-3</v>
      </c>
      <c r="D3350">
        <v>-1.2000000000000011E-2</v>
      </c>
      <c r="E3350">
        <v>-8.0000000000000071E-3</v>
      </c>
      <c r="F3350">
        <v>-2.2999999999999687E-2</v>
      </c>
      <c r="G3350">
        <v>-4.1999999999999815E-2</v>
      </c>
      <c r="H3350">
        <v>-7.0000000000001172E-3</v>
      </c>
      <c r="I3350">
        <v>7.0000000000000284E-2</v>
      </c>
      <c r="J3350">
        <v>-4.8999999999999488E-2</v>
      </c>
      <c r="K3350">
        <v>-4.0000000000004476E-3</v>
      </c>
    </row>
    <row r="3351" spans="1:11" x14ac:dyDescent="0.25">
      <c r="A3351" s="1">
        <v>45229</v>
      </c>
      <c r="B3351">
        <v>5.200000000000049E-2</v>
      </c>
      <c r="C3351">
        <v>2.9999999999996696E-3</v>
      </c>
      <c r="D3351">
        <v>-1.5000000000000124E-2</v>
      </c>
      <c r="E3351">
        <v>-7.0000000000001172E-3</v>
      </c>
      <c r="F3351">
        <v>2.5000000000000355E-2</v>
      </c>
      <c r="G3351">
        <v>-5.600000000000005E-2</v>
      </c>
      <c r="H3351">
        <v>2.0000000000000018E-2</v>
      </c>
      <c r="I3351">
        <v>0.17999999999999972</v>
      </c>
      <c r="J3351">
        <v>1.499999999999968E-2</v>
      </c>
      <c r="K3351">
        <v>4.3000000000000149E-2</v>
      </c>
    </row>
    <row r="3352" spans="1:11" x14ac:dyDescent="0.25">
      <c r="A3352" s="1">
        <v>45230</v>
      </c>
      <c r="B3352">
        <v>3.6999999999999922E-2</v>
      </c>
      <c r="C3352">
        <v>0</v>
      </c>
      <c r="D3352">
        <v>-5.9999999999997833E-3</v>
      </c>
      <c r="E3352">
        <v>-1.6000000000000014E-2</v>
      </c>
      <c r="F3352">
        <v>-9.0000000000003411E-3</v>
      </c>
      <c r="G3352">
        <v>-1.4000000000000234E-2</v>
      </c>
      <c r="H3352">
        <v>5.0000000000000044E-2</v>
      </c>
      <c r="I3352">
        <v>-3.0000000000001137E-2</v>
      </c>
      <c r="J3352">
        <v>-4.8000000000000043E-2</v>
      </c>
      <c r="K3352">
        <v>3.8000000000000256E-2</v>
      </c>
    </row>
    <row r="3353" spans="1:11" x14ac:dyDescent="0.25">
      <c r="A3353" s="1">
        <v>45231</v>
      </c>
      <c r="B3353">
        <v>-0.15100000000000025</v>
      </c>
      <c r="C3353">
        <v>-6.9999999999996732E-3</v>
      </c>
      <c r="D3353">
        <v>-4.0000000000000036E-2</v>
      </c>
      <c r="E3353">
        <v>-3.6999999999999922E-2</v>
      </c>
      <c r="F3353">
        <v>-9.9999999999997868E-3</v>
      </c>
      <c r="G3353">
        <v>-5.1000000000000156E-2</v>
      </c>
      <c r="H3353">
        <v>6.0000000000000053E-3</v>
      </c>
      <c r="I3353">
        <v>-0.1899999999999995</v>
      </c>
      <c r="J3353">
        <v>-1.7999999999999794E-2</v>
      </c>
      <c r="K3353">
        <v>-0.19200000000000017</v>
      </c>
    </row>
    <row r="3354" spans="1:11" x14ac:dyDescent="0.25">
      <c r="A3354" s="1">
        <v>45232</v>
      </c>
      <c r="B3354">
        <v>-6.4999999999999947E-2</v>
      </c>
      <c r="C3354">
        <v>-7.0000000000001172E-3</v>
      </c>
      <c r="D3354">
        <v>-8.3000000000000185E-2</v>
      </c>
      <c r="E3354">
        <v>-5.7999999999999829E-2</v>
      </c>
      <c r="F3354">
        <v>-2.5999999999999801E-2</v>
      </c>
      <c r="G3354">
        <v>-9.2999999999999972E-2</v>
      </c>
      <c r="H3354">
        <v>-4.4999999999999929E-2</v>
      </c>
      <c r="I3354">
        <v>-0.19999999999999929</v>
      </c>
      <c r="J3354">
        <v>-0.10500000000000043</v>
      </c>
      <c r="K3354">
        <v>-7.3000000000000398E-2</v>
      </c>
    </row>
    <row r="3355" spans="1:11" x14ac:dyDescent="0.25">
      <c r="A3355" s="1">
        <v>45233</v>
      </c>
      <c r="B3355">
        <v>-0.10899999999999999</v>
      </c>
      <c r="C3355">
        <v>-2.4999999999999911E-2</v>
      </c>
      <c r="D3355">
        <v>-8.6999999999999744E-2</v>
      </c>
      <c r="E3355">
        <v>-7.4000000000000288E-2</v>
      </c>
      <c r="F3355">
        <v>-2.0999999999999908E-2</v>
      </c>
      <c r="G3355">
        <v>-0.12000000000000011</v>
      </c>
      <c r="H3355">
        <v>-2.5000000000000133E-2</v>
      </c>
      <c r="I3355">
        <v>-0.12000000000000099</v>
      </c>
      <c r="J3355">
        <v>-0.10599999999999987</v>
      </c>
      <c r="K3355">
        <v>-8.4999999999999964E-2</v>
      </c>
    </row>
    <row r="3356" spans="1:11" x14ac:dyDescent="0.25">
      <c r="A3356" s="1">
        <v>45236</v>
      </c>
      <c r="B3356">
        <v>7.099999999999973E-2</v>
      </c>
      <c r="C3356">
        <v>-1.2000000000000011E-2</v>
      </c>
      <c r="D3356">
        <v>0.10599999999999987</v>
      </c>
      <c r="E3356">
        <v>0.10000000000000009</v>
      </c>
      <c r="F3356">
        <v>-9.0000000000003411E-3</v>
      </c>
      <c r="G3356">
        <v>0.13600000000000012</v>
      </c>
      <c r="H3356">
        <v>-2.6000000000000023E-2</v>
      </c>
      <c r="I3356">
        <v>-0.11999999999999922</v>
      </c>
      <c r="J3356">
        <v>9.4999999999999751E-2</v>
      </c>
      <c r="K3356">
        <v>7.1000000000000618E-2</v>
      </c>
    </row>
    <row r="3357" spans="1:11" x14ac:dyDescent="0.25">
      <c r="A3357" s="1">
        <v>45237</v>
      </c>
      <c r="B3357">
        <v>-5.699999999999994E-2</v>
      </c>
      <c r="C3357">
        <v>-3.0000000000001137E-3</v>
      </c>
      <c r="D3357">
        <v>-9.6999999999999975E-2</v>
      </c>
      <c r="E3357">
        <v>-8.1999999999999851E-2</v>
      </c>
      <c r="F3357">
        <v>-1.4000000000000234E-2</v>
      </c>
      <c r="G3357">
        <v>-8.9999999999999858E-2</v>
      </c>
      <c r="H3357">
        <v>-4.9999999999998934E-3</v>
      </c>
      <c r="I3357">
        <v>0.19999999999999929</v>
      </c>
      <c r="J3357">
        <v>-0.11099999999999977</v>
      </c>
      <c r="K3357">
        <v>-7.8000000000000291E-2</v>
      </c>
    </row>
    <row r="3358" spans="1:11" x14ac:dyDescent="0.25">
      <c r="A3358" s="1">
        <v>45238</v>
      </c>
      <c r="B3358">
        <v>-5.4999999999999716E-2</v>
      </c>
      <c r="C3358">
        <v>8.999999999999897E-3</v>
      </c>
      <c r="D3358">
        <v>-6.7000000000000171E-2</v>
      </c>
      <c r="E3358">
        <v>-6.1999999999999833E-2</v>
      </c>
      <c r="F3358">
        <v>0</v>
      </c>
      <c r="G3358">
        <v>-8.8000000000000078E-2</v>
      </c>
      <c r="H3358">
        <v>-4.2999999999999927E-2</v>
      </c>
      <c r="I3358">
        <v>-9.9999999999999645E-2</v>
      </c>
      <c r="J3358">
        <v>-3.8000000000000256E-2</v>
      </c>
      <c r="K3358">
        <v>-7.6999999999999957E-2</v>
      </c>
    </row>
    <row r="3359" spans="1:11" x14ac:dyDescent="0.25">
      <c r="A3359" s="1">
        <v>45239</v>
      </c>
      <c r="B3359">
        <v>0.15300000000000002</v>
      </c>
      <c r="C3359">
        <v>-1.1000000000000121E-2</v>
      </c>
      <c r="D3359">
        <v>5.0000000000000266E-2</v>
      </c>
      <c r="E3359">
        <v>4.8999999999999932E-2</v>
      </c>
      <c r="F3359">
        <v>-8.9999999999994529E-3</v>
      </c>
      <c r="G3359">
        <v>3.8000000000000256E-2</v>
      </c>
      <c r="H3359">
        <v>-2.8000000000000025E-2</v>
      </c>
      <c r="I3359">
        <v>-0.1899999999999995</v>
      </c>
      <c r="J3359">
        <v>3.2000000000000028E-2</v>
      </c>
      <c r="K3359">
        <v>0.13999999999999968</v>
      </c>
    </row>
    <row r="3360" spans="1:11" x14ac:dyDescent="0.25">
      <c r="A3360" s="1">
        <v>45240</v>
      </c>
      <c r="B3360">
        <v>-1.7000000000000348E-2</v>
      </c>
      <c r="C3360">
        <v>-9.9999999999988987E-4</v>
      </c>
      <c r="D3360">
        <v>5.2999999999999936E-2</v>
      </c>
      <c r="E3360">
        <v>4.8999999999999932E-2</v>
      </c>
      <c r="F3360">
        <v>3.0999999999999694E-2</v>
      </c>
      <c r="G3360">
        <v>5.7999999999999829E-2</v>
      </c>
      <c r="H3360">
        <v>1.0999999999999899E-2</v>
      </c>
      <c r="I3360">
        <v>2.9999999999999361E-2</v>
      </c>
      <c r="J3360">
        <v>6.2000000000000277E-2</v>
      </c>
      <c r="K3360">
        <v>1.4000000000000234E-2</v>
      </c>
    </row>
    <row r="3361" spans="1:11" x14ac:dyDescent="0.25">
      <c r="A3361" s="1">
        <v>45243</v>
      </c>
      <c r="B3361">
        <v>-7.3999999999999844E-2</v>
      </c>
      <c r="C3361">
        <v>-2.0000000000000018E-2</v>
      </c>
      <c r="D3361">
        <v>-2.4000000000000021E-2</v>
      </c>
      <c r="E3361">
        <v>4.0000000000000036E-3</v>
      </c>
      <c r="F3361">
        <v>-9.9999999999997868E-3</v>
      </c>
      <c r="G3361">
        <v>3.0000000000001137E-3</v>
      </c>
      <c r="H3361">
        <v>2.5000000000000133E-2</v>
      </c>
      <c r="I3361">
        <v>0.15000000000000036</v>
      </c>
      <c r="J3361">
        <v>-2.2999999999999687E-2</v>
      </c>
      <c r="K3361">
        <v>-8.0000000000000071E-3</v>
      </c>
    </row>
    <row r="3362" spans="1:11" x14ac:dyDescent="0.25">
      <c r="A3362" s="1">
        <v>45244</v>
      </c>
      <c r="B3362">
        <v>-7.3999999999999844E-2</v>
      </c>
      <c r="C3362">
        <v>8.0000000000000071E-3</v>
      </c>
      <c r="D3362">
        <v>-0.12300000000000022</v>
      </c>
      <c r="E3362">
        <v>-0.11500000000000021</v>
      </c>
      <c r="F3362">
        <v>-2.8999999999999915E-2</v>
      </c>
      <c r="G3362">
        <v>-0.14200000000000035</v>
      </c>
      <c r="H3362">
        <v>-2.4000000000000021E-2</v>
      </c>
      <c r="I3362">
        <v>0.11999999999999922</v>
      </c>
      <c r="J3362">
        <v>-0.16199999999999992</v>
      </c>
      <c r="K3362">
        <v>-0.18499999999999961</v>
      </c>
    </row>
    <row r="3363" spans="1:11" x14ac:dyDescent="0.25">
      <c r="A3363" s="1">
        <v>45245</v>
      </c>
      <c r="B3363">
        <v>5.9999999999999609E-2</v>
      </c>
      <c r="C3363">
        <v>-4.0000000000000036E-3</v>
      </c>
      <c r="D3363">
        <v>5.699999999999994E-2</v>
      </c>
      <c r="E3363">
        <v>3.1000000000000139E-2</v>
      </c>
      <c r="F3363">
        <v>-2.8999999999999915E-2</v>
      </c>
      <c r="G3363">
        <v>1.7000000000000348E-2</v>
      </c>
      <c r="H3363">
        <v>-6.2000000000000055E-2</v>
      </c>
      <c r="I3363">
        <v>-0.19999999999999929</v>
      </c>
      <c r="J3363">
        <v>7.7999999999999403E-2</v>
      </c>
      <c r="K3363">
        <v>8.3999999999999631E-2</v>
      </c>
    </row>
    <row r="3364" spans="1:11" x14ac:dyDescent="0.25">
      <c r="A3364" s="1">
        <v>45246</v>
      </c>
      <c r="B3364">
        <v>-4.3999999999999595E-2</v>
      </c>
      <c r="C3364">
        <v>9.9999999999988987E-4</v>
      </c>
      <c r="D3364">
        <v>-5.1999999999999602E-2</v>
      </c>
      <c r="E3364">
        <v>-4.8999999999999932E-2</v>
      </c>
      <c r="F3364">
        <v>9.9999999999944578E-4</v>
      </c>
      <c r="G3364">
        <v>-8.3999999999999631E-2</v>
      </c>
      <c r="H3364">
        <v>2.0000000000000018E-3</v>
      </c>
      <c r="I3364">
        <v>9.9999999999997868E-3</v>
      </c>
      <c r="J3364">
        <v>-7.2000000000000064E-2</v>
      </c>
      <c r="K3364">
        <v>-9.6000000000000085E-2</v>
      </c>
    </row>
    <row r="3365" spans="1:11" x14ac:dyDescent="0.25">
      <c r="A3365" s="1">
        <v>45247</v>
      </c>
      <c r="B3365">
        <v>5.9999999999997833E-3</v>
      </c>
      <c r="C3365">
        <v>-8.999999999999897E-3</v>
      </c>
      <c r="D3365">
        <v>1.9999999999997797E-3</v>
      </c>
      <c r="E3365">
        <v>-7.0000000000001172E-3</v>
      </c>
      <c r="F3365">
        <v>-1.699999999999946E-2</v>
      </c>
      <c r="G3365">
        <v>1.3999999999999346E-2</v>
      </c>
      <c r="H3365">
        <v>-4.2999999999999927E-2</v>
      </c>
      <c r="I3365">
        <v>0</v>
      </c>
      <c r="J3365">
        <v>-4.6999999999999709E-2</v>
      </c>
      <c r="K3365">
        <v>-1.9999999999997797E-3</v>
      </c>
    </row>
    <row r="3366" spans="1:11" x14ac:dyDescent="0.25">
      <c r="A3366" s="1">
        <v>45249</v>
      </c>
      <c r="B3366">
        <v>-1.5000000000000124E-2</v>
      </c>
      <c r="C3366">
        <v>-4.9999999999998934E-3</v>
      </c>
      <c r="D3366">
        <v>2.0000000000002238E-3</v>
      </c>
      <c r="E3366">
        <v>9.9999999999988987E-4</v>
      </c>
      <c r="F3366">
        <v>2.0999999999999908E-2</v>
      </c>
      <c r="G3366">
        <v>-2.1999999999999353E-2</v>
      </c>
      <c r="H3366">
        <v>-4.6000000000000041E-2</v>
      </c>
      <c r="I3366">
        <v>1.5000000000000568E-2</v>
      </c>
      <c r="J3366">
        <v>4.9999999999999822E-2</v>
      </c>
      <c r="K3366">
        <v>2.2000000000000242E-2</v>
      </c>
    </row>
    <row r="3367" spans="1:11" x14ac:dyDescent="0.25">
      <c r="A3367" s="1">
        <v>45250</v>
      </c>
      <c r="B3367">
        <v>-1.499999999999968E-2</v>
      </c>
      <c r="C3367">
        <v>-4.0000000000000036E-3</v>
      </c>
      <c r="D3367">
        <v>1.9999999999997797E-3</v>
      </c>
      <c r="E3367">
        <v>1.000000000000334E-3</v>
      </c>
      <c r="F3367">
        <v>1.9999999999999574E-2</v>
      </c>
      <c r="G3367">
        <v>-2.2000000000000242E-2</v>
      </c>
      <c r="H3367">
        <v>3.400000000000003E-2</v>
      </c>
      <c r="I3367">
        <v>1.4999999999998792E-2</v>
      </c>
      <c r="J3367">
        <v>1.5000000000000568E-2</v>
      </c>
      <c r="K3367">
        <v>-4.7000000000000597E-2</v>
      </c>
    </row>
    <row r="3368" spans="1:11" x14ac:dyDescent="0.25">
      <c r="A3368" s="1">
        <v>45251</v>
      </c>
      <c r="B3368">
        <v>2.2999999999999687E-2</v>
      </c>
      <c r="C3368">
        <v>7.0000000000001172E-3</v>
      </c>
      <c r="D3368">
        <v>-2.7000000000000135E-2</v>
      </c>
      <c r="E3368">
        <v>-8.0000000000000071E-3</v>
      </c>
      <c r="F3368">
        <v>-3.9999999999995595E-3</v>
      </c>
      <c r="G3368">
        <v>-2.7000000000000135E-2</v>
      </c>
      <c r="H3368">
        <v>-0.11299999999999999</v>
      </c>
      <c r="I3368">
        <v>-1.9999999999999574E-2</v>
      </c>
      <c r="J3368">
        <v>-6.0000000000002274E-3</v>
      </c>
      <c r="K3368">
        <v>1.8000000000000682E-2</v>
      </c>
    </row>
  </sheetData>
  <mergeCells count="3">
    <mergeCell ref="M2:M17"/>
    <mergeCell ref="M22:M37"/>
    <mergeCell ref="M41:M56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BEF37F-8244-4F48-8E2A-7538999C2A49}">
  <dimension ref="C2:N68"/>
  <sheetViews>
    <sheetView topLeftCell="A5" workbookViewId="0">
      <selection activeCell="C2" sqref="C2:N25"/>
    </sheetView>
  </sheetViews>
  <sheetFormatPr defaultRowHeight="15" x14ac:dyDescent="0.25"/>
  <sheetData>
    <row r="2" spans="3:14" x14ac:dyDescent="0.25">
      <c r="C2" t="s">
        <v>10</v>
      </c>
    </row>
    <row r="3" spans="3:14" x14ac:dyDescent="0.25">
      <c r="C3" t="s">
        <v>11</v>
      </c>
    </row>
    <row r="4" spans="3:14" x14ac:dyDescent="0.25">
      <c r="D4" t="s">
        <v>12</v>
      </c>
    </row>
    <row r="5" spans="3:14" x14ac:dyDescent="0.25">
      <c r="E5" t="s">
        <v>13</v>
      </c>
      <c r="F5" t="s">
        <v>14</v>
      </c>
      <c r="G5" t="s">
        <v>15</v>
      </c>
      <c r="H5" t="s">
        <v>16</v>
      </c>
      <c r="I5" t="s">
        <v>17</v>
      </c>
      <c r="J5" t="s">
        <v>18</v>
      </c>
      <c r="K5" t="s">
        <v>19</v>
      </c>
      <c r="L5" t="s">
        <v>20</v>
      </c>
      <c r="M5" t="s">
        <v>21</v>
      </c>
      <c r="N5" t="s">
        <v>22</v>
      </c>
    </row>
    <row r="6" spans="3:14" x14ac:dyDescent="0.25">
      <c r="C6" t="s">
        <v>23</v>
      </c>
      <c r="D6" t="s">
        <v>24</v>
      </c>
      <c r="E6">
        <v>-1.4209000000000001</v>
      </c>
      <c r="F6">
        <v>-1.1538999999999999</v>
      </c>
      <c r="G6">
        <v>-1.2815000000000001</v>
      </c>
      <c r="H6">
        <v>-1.4255</v>
      </c>
      <c r="I6">
        <v>-1.9715</v>
      </c>
      <c r="J6">
        <v>-1.4591000000000001</v>
      </c>
      <c r="K6">
        <v>-1.9245000000000001</v>
      </c>
      <c r="L6">
        <v>-2.0773000000000001</v>
      </c>
      <c r="M6">
        <v>-1.2518</v>
      </c>
      <c r="N6">
        <v>-1.0546</v>
      </c>
    </row>
    <row r="7" spans="3:14" x14ac:dyDescent="0.25">
      <c r="D7" t="s">
        <v>25</v>
      </c>
      <c r="E7">
        <v>0.57350000000000001</v>
      </c>
      <c r="F7">
        <v>0.69620000000000004</v>
      </c>
      <c r="G7">
        <v>0.64029999999999998</v>
      </c>
      <c r="H7">
        <v>0.57130000000000003</v>
      </c>
      <c r="I7">
        <v>0.29970000000000002</v>
      </c>
      <c r="J7">
        <v>0.55449999999999999</v>
      </c>
      <c r="K7">
        <v>0.32119999999999999</v>
      </c>
      <c r="L7">
        <v>0.25409999999999999</v>
      </c>
      <c r="M7">
        <v>0.65390000000000004</v>
      </c>
      <c r="N7">
        <v>0.73550000000000004</v>
      </c>
    </row>
    <row r="8" spans="3:14" x14ac:dyDescent="0.25">
      <c r="E8" t="s">
        <v>26</v>
      </c>
      <c r="F8" t="s">
        <v>26</v>
      </c>
      <c r="G8" t="s">
        <v>26</v>
      </c>
      <c r="H8" t="s">
        <v>26</v>
      </c>
      <c r="I8" t="s">
        <v>26</v>
      </c>
      <c r="J8" t="s">
        <v>26</v>
      </c>
      <c r="K8" t="s">
        <v>26</v>
      </c>
      <c r="L8" t="s">
        <v>26</v>
      </c>
      <c r="M8" t="s">
        <v>26</v>
      </c>
      <c r="N8" t="s">
        <v>26</v>
      </c>
    </row>
    <row r="9" spans="3:14" x14ac:dyDescent="0.25">
      <c r="C9" t="s">
        <v>27</v>
      </c>
      <c r="D9" t="s">
        <v>24</v>
      </c>
      <c r="E9">
        <v>-1.4348000000000001</v>
      </c>
      <c r="F9">
        <v>-2.1023999999999998</v>
      </c>
      <c r="G9">
        <v>-0.23619999999999999</v>
      </c>
      <c r="H9">
        <v>-0.38879999999999998</v>
      </c>
      <c r="I9">
        <v>-2.7985000000000002</v>
      </c>
      <c r="J9">
        <v>-0.77810000000000001</v>
      </c>
      <c r="K9">
        <v>-0.41560000000000002</v>
      </c>
      <c r="L9">
        <v>-2.1406000000000001</v>
      </c>
      <c r="M9">
        <v>-0.59850000000000003</v>
      </c>
      <c r="N9">
        <v>-1.2748999999999999</v>
      </c>
    </row>
    <row r="10" spans="3:14" x14ac:dyDescent="0.25">
      <c r="D10" t="s">
        <v>25</v>
      </c>
      <c r="E10">
        <v>0.8508</v>
      </c>
      <c r="F10">
        <v>0.54369999999999996</v>
      </c>
      <c r="G10">
        <v>0.99229999999999996</v>
      </c>
      <c r="H10">
        <v>0.98799999999999999</v>
      </c>
      <c r="I10">
        <v>0.1978</v>
      </c>
      <c r="J10">
        <v>0.96619999999999995</v>
      </c>
      <c r="K10">
        <v>0.98699999999999999</v>
      </c>
      <c r="L10">
        <v>0.52229999999999999</v>
      </c>
      <c r="M10">
        <v>0.97870000000000001</v>
      </c>
      <c r="N10">
        <v>0.89349999999999996</v>
      </c>
    </row>
    <row r="11" spans="3:14" x14ac:dyDescent="0.25">
      <c r="E11" t="s">
        <v>26</v>
      </c>
      <c r="F11" t="s">
        <v>26</v>
      </c>
      <c r="G11" t="s">
        <v>26</v>
      </c>
      <c r="H11" t="s">
        <v>26</v>
      </c>
      <c r="I11" t="s">
        <v>26</v>
      </c>
      <c r="J11" t="s">
        <v>26</v>
      </c>
      <c r="K11" t="s">
        <v>26</v>
      </c>
      <c r="L11" t="s">
        <v>26</v>
      </c>
      <c r="M11" t="s">
        <v>26</v>
      </c>
      <c r="N11" t="s">
        <v>26</v>
      </c>
    </row>
    <row r="12" spans="3:14" x14ac:dyDescent="0.25">
      <c r="C12" t="s">
        <v>28</v>
      </c>
      <c r="D12" t="s">
        <v>24</v>
      </c>
      <c r="E12">
        <v>-0.30640000000000001</v>
      </c>
      <c r="F12">
        <v>-0.96940000000000004</v>
      </c>
      <c r="G12">
        <v>-0.73909999999999998</v>
      </c>
      <c r="H12">
        <v>-1.0847</v>
      </c>
      <c r="I12">
        <v>-0.59519999999999995</v>
      </c>
      <c r="J12">
        <v>-0.74450000000000005</v>
      </c>
      <c r="K12">
        <v>-1.6066</v>
      </c>
      <c r="L12">
        <v>0.16209999999999999</v>
      </c>
      <c r="M12">
        <v>-0.47910000000000003</v>
      </c>
      <c r="N12">
        <v>3.0999999999999999E-3</v>
      </c>
    </row>
    <row r="13" spans="3:14" x14ac:dyDescent="0.25">
      <c r="D13" t="s">
        <v>25</v>
      </c>
      <c r="E13">
        <v>0.57550000000000001</v>
      </c>
      <c r="F13">
        <v>0.29749999999999999</v>
      </c>
      <c r="G13">
        <v>0.39650000000000002</v>
      </c>
      <c r="H13">
        <v>0.25230000000000002</v>
      </c>
      <c r="I13">
        <v>0.4597</v>
      </c>
      <c r="J13">
        <v>0.39410000000000001</v>
      </c>
      <c r="K13">
        <v>0.10199999999999999</v>
      </c>
      <c r="L13">
        <v>0.73319999999999996</v>
      </c>
      <c r="M13">
        <v>0.50839999999999996</v>
      </c>
      <c r="N13">
        <v>0.68359999999999999</v>
      </c>
    </row>
    <row r="14" spans="3:14" x14ac:dyDescent="0.25">
      <c r="E14" t="s">
        <v>26</v>
      </c>
      <c r="F14" t="s">
        <v>26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26</v>
      </c>
    </row>
    <row r="15" spans="3:14" x14ac:dyDescent="0.25">
      <c r="D15" t="s">
        <v>29</v>
      </c>
    </row>
    <row r="16" spans="3:14" x14ac:dyDescent="0.25">
      <c r="E16" t="s">
        <v>0</v>
      </c>
      <c r="F16" t="s">
        <v>1</v>
      </c>
      <c r="G16" t="s">
        <v>2</v>
      </c>
      <c r="H16" t="s">
        <v>3</v>
      </c>
      <c r="I16" t="s">
        <v>4</v>
      </c>
      <c r="J16" t="s">
        <v>5</v>
      </c>
      <c r="K16" t="s">
        <v>6</v>
      </c>
      <c r="L16" t="s">
        <v>7</v>
      </c>
      <c r="M16" t="s">
        <v>8</v>
      </c>
      <c r="N16" t="s">
        <v>9</v>
      </c>
    </row>
    <row r="17" spans="3:14" x14ac:dyDescent="0.25">
      <c r="C17" t="s">
        <v>23</v>
      </c>
      <c r="D17" t="s">
        <v>24</v>
      </c>
      <c r="E17">
        <v>-57.957299999999996</v>
      </c>
      <c r="F17">
        <v>-26.1418</v>
      </c>
      <c r="G17">
        <v>-55.684699999999999</v>
      </c>
      <c r="H17">
        <v>-57.108199999999997</v>
      </c>
      <c r="I17">
        <v>-9.7988</v>
      </c>
      <c r="J17">
        <v>-30.603400000000001</v>
      </c>
      <c r="K17">
        <v>-19.5991</v>
      </c>
      <c r="L17">
        <v>-13.250400000000001</v>
      </c>
      <c r="M17">
        <v>-11.239800000000001</v>
      </c>
      <c r="N17">
        <v>-61.056199999999997</v>
      </c>
    </row>
    <row r="18" spans="3:14" x14ac:dyDescent="0.25">
      <c r="D18" t="s">
        <v>25</v>
      </c>
      <c r="E18">
        <v>1E-4</v>
      </c>
      <c r="F18">
        <v>0</v>
      </c>
      <c r="G18">
        <v>1E-4</v>
      </c>
      <c r="H18">
        <v>1E-4</v>
      </c>
      <c r="I18">
        <v>0</v>
      </c>
      <c r="J18">
        <v>0</v>
      </c>
      <c r="K18">
        <v>0</v>
      </c>
      <c r="L18">
        <v>0</v>
      </c>
      <c r="M18">
        <v>0</v>
      </c>
      <c r="N18">
        <v>1E-4</v>
      </c>
    </row>
    <row r="19" spans="3:14" x14ac:dyDescent="0.25">
      <c r="E19" t="s">
        <v>30</v>
      </c>
      <c r="F19" t="s">
        <v>30</v>
      </c>
      <c r="G19" t="s">
        <v>30</v>
      </c>
      <c r="H19" t="s">
        <v>30</v>
      </c>
      <c r="I19" t="s">
        <v>30</v>
      </c>
      <c r="J19" t="s">
        <v>30</v>
      </c>
      <c r="K19" t="s">
        <v>30</v>
      </c>
      <c r="L19" t="s">
        <v>30</v>
      </c>
      <c r="M19" t="s">
        <v>30</v>
      </c>
      <c r="N19" t="s">
        <v>30</v>
      </c>
    </row>
    <row r="20" spans="3:14" x14ac:dyDescent="0.25">
      <c r="C20" t="s">
        <v>27</v>
      </c>
      <c r="D20" t="s">
        <v>24</v>
      </c>
      <c r="E20">
        <v>-58.005600000000001</v>
      </c>
      <c r="F20">
        <v>-26.145199999999999</v>
      </c>
      <c r="G20">
        <v>-55.761200000000002</v>
      </c>
      <c r="H20">
        <v>-57.193300000000001</v>
      </c>
      <c r="I20">
        <v>-9.8010999999999999</v>
      </c>
      <c r="J20">
        <v>-30.641300000000001</v>
      </c>
      <c r="K20">
        <v>-19.7912</v>
      </c>
      <c r="L20">
        <v>-13.261900000000001</v>
      </c>
      <c r="M20">
        <v>-11.548299999999999</v>
      </c>
      <c r="N20">
        <v>-61.109000000000002</v>
      </c>
    </row>
    <row r="21" spans="3:14" x14ac:dyDescent="0.25">
      <c r="D21" t="s">
        <v>25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</row>
    <row r="22" spans="3:14" x14ac:dyDescent="0.25">
      <c r="E22" t="s">
        <v>30</v>
      </c>
      <c r="F22" t="s">
        <v>30</v>
      </c>
      <c r="G22" t="s">
        <v>30</v>
      </c>
      <c r="H22" t="s">
        <v>30</v>
      </c>
      <c r="I22" t="s">
        <v>30</v>
      </c>
      <c r="J22" t="s">
        <v>30</v>
      </c>
      <c r="K22" t="s">
        <v>30</v>
      </c>
      <c r="L22" t="s">
        <v>30</v>
      </c>
      <c r="M22" t="s">
        <v>30</v>
      </c>
      <c r="N22" t="s">
        <v>30</v>
      </c>
    </row>
    <row r="23" spans="3:14" x14ac:dyDescent="0.25">
      <c r="C23" t="s">
        <v>28</v>
      </c>
      <c r="D23" t="s">
        <v>24</v>
      </c>
      <c r="E23">
        <v>-57.965200000000003</v>
      </c>
      <c r="F23">
        <v>-26.129899999999999</v>
      </c>
      <c r="G23">
        <v>-55.692900000000002</v>
      </c>
      <c r="H23">
        <v>-57.116399999999999</v>
      </c>
      <c r="I23">
        <v>-9.7914999999999992</v>
      </c>
      <c r="J23">
        <v>-30.607500000000002</v>
      </c>
      <c r="K23">
        <v>-19.593499999999999</v>
      </c>
      <c r="L23">
        <v>-13.240500000000001</v>
      </c>
      <c r="M23">
        <v>-11.241899999999999</v>
      </c>
      <c r="N23">
        <v>-61.062899999999999</v>
      </c>
    </row>
    <row r="24" spans="3:14" x14ac:dyDescent="0.25">
      <c r="D24" t="s">
        <v>25</v>
      </c>
      <c r="E24">
        <v>1E-4</v>
      </c>
      <c r="F24">
        <v>0</v>
      </c>
      <c r="G24">
        <v>1E-4</v>
      </c>
      <c r="H24">
        <v>1E-4</v>
      </c>
      <c r="I24">
        <v>0</v>
      </c>
      <c r="J24">
        <v>0</v>
      </c>
      <c r="K24">
        <v>0</v>
      </c>
      <c r="L24">
        <v>0</v>
      </c>
      <c r="M24">
        <v>0</v>
      </c>
      <c r="N24">
        <v>1E-4</v>
      </c>
    </row>
    <row r="25" spans="3:14" x14ac:dyDescent="0.25">
      <c r="E25" t="s">
        <v>30</v>
      </c>
      <c r="F25" t="s">
        <v>30</v>
      </c>
      <c r="G25" t="s">
        <v>30</v>
      </c>
      <c r="H25" t="s">
        <v>30</v>
      </c>
      <c r="I25" t="s">
        <v>30</v>
      </c>
      <c r="J25" t="s">
        <v>30</v>
      </c>
      <c r="K25" t="s">
        <v>30</v>
      </c>
      <c r="L25" t="s">
        <v>30</v>
      </c>
      <c r="M25" t="s">
        <v>30</v>
      </c>
      <c r="N25" t="s">
        <v>30</v>
      </c>
    </row>
    <row r="27" spans="3:14" x14ac:dyDescent="0.25">
      <c r="C27" t="s">
        <v>31</v>
      </c>
    </row>
    <row r="28" spans="3:14" x14ac:dyDescent="0.25">
      <c r="C28" t="s">
        <v>32</v>
      </c>
    </row>
    <row r="29" spans="3:14" x14ac:dyDescent="0.25">
      <c r="C29" t="s">
        <v>33</v>
      </c>
    </row>
    <row r="30" spans="3:14" x14ac:dyDescent="0.25">
      <c r="C30" t="s">
        <v>34</v>
      </c>
    </row>
    <row r="35" spans="3:14" x14ac:dyDescent="0.25">
      <c r="C35" t="s">
        <v>10</v>
      </c>
    </row>
    <row r="36" spans="3:14" x14ac:dyDescent="0.25">
      <c r="C36" t="s">
        <v>11</v>
      </c>
    </row>
    <row r="37" spans="3:14" x14ac:dyDescent="0.25">
      <c r="D37" t="s">
        <v>12</v>
      </c>
    </row>
    <row r="38" spans="3:14" x14ac:dyDescent="0.25">
      <c r="E38" t="s">
        <v>13</v>
      </c>
      <c r="F38" t="s">
        <v>14</v>
      </c>
      <c r="G38" t="s">
        <v>15</v>
      </c>
      <c r="H38" t="s">
        <v>16</v>
      </c>
      <c r="I38" t="s">
        <v>17</v>
      </c>
      <c r="J38" t="s">
        <v>18</v>
      </c>
      <c r="K38" t="s">
        <v>19</v>
      </c>
      <c r="L38" t="s">
        <v>20</v>
      </c>
      <c r="M38" t="s">
        <v>21</v>
      </c>
      <c r="N38" t="s">
        <v>22</v>
      </c>
    </row>
    <row r="39" spans="3:14" x14ac:dyDescent="0.25">
      <c r="C39" t="s">
        <v>23</v>
      </c>
      <c r="D39" t="s">
        <v>24</v>
      </c>
      <c r="E39">
        <v>-57.957299999999996</v>
      </c>
      <c r="F39">
        <v>-26.1418</v>
      </c>
      <c r="G39">
        <v>-55.684699999999999</v>
      </c>
      <c r="H39">
        <v>-57.108199999999997</v>
      </c>
      <c r="I39">
        <v>-9.7988</v>
      </c>
      <c r="J39">
        <v>-30.603400000000001</v>
      </c>
      <c r="K39">
        <v>-19.5991</v>
      </c>
      <c r="L39">
        <v>-13.250400000000001</v>
      </c>
      <c r="M39">
        <v>-11.239800000000001</v>
      </c>
      <c r="N39">
        <v>-61.056199999999997</v>
      </c>
    </row>
    <row r="40" spans="3:14" x14ac:dyDescent="0.25">
      <c r="D40" t="s">
        <v>25</v>
      </c>
      <c r="E40">
        <v>1E-4</v>
      </c>
      <c r="F40">
        <v>0</v>
      </c>
      <c r="G40">
        <v>1E-4</v>
      </c>
      <c r="H40">
        <v>1E-4</v>
      </c>
      <c r="I40">
        <v>0</v>
      </c>
      <c r="J40">
        <v>0</v>
      </c>
      <c r="K40">
        <v>0</v>
      </c>
      <c r="L40">
        <v>0</v>
      </c>
      <c r="M40">
        <v>0</v>
      </c>
      <c r="N40">
        <v>1E-4</v>
      </c>
    </row>
    <row r="41" spans="3:14" x14ac:dyDescent="0.25">
      <c r="E41" t="s">
        <v>30</v>
      </c>
      <c r="F41" t="s">
        <v>30</v>
      </c>
      <c r="G41" t="s">
        <v>30</v>
      </c>
      <c r="H41" t="s">
        <v>30</v>
      </c>
      <c r="I41" t="s">
        <v>30</v>
      </c>
      <c r="J41" t="s">
        <v>30</v>
      </c>
      <c r="K41" t="s">
        <v>30</v>
      </c>
      <c r="L41" t="s">
        <v>30</v>
      </c>
      <c r="M41" t="s">
        <v>30</v>
      </c>
      <c r="N41" t="s">
        <v>30</v>
      </c>
    </row>
    <row r="42" spans="3:14" x14ac:dyDescent="0.25">
      <c r="C42" t="s">
        <v>27</v>
      </c>
      <c r="D42" t="s">
        <v>24</v>
      </c>
      <c r="E42">
        <v>-58.005600000000001</v>
      </c>
      <c r="F42">
        <v>-26.145199999999999</v>
      </c>
      <c r="G42">
        <v>-55.761200000000002</v>
      </c>
      <c r="H42">
        <v>-57.193300000000001</v>
      </c>
      <c r="I42">
        <v>-9.8010999999999999</v>
      </c>
      <c r="J42">
        <v>-30.641300000000001</v>
      </c>
      <c r="K42">
        <v>-19.7912</v>
      </c>
      <c r="L42">
        <v>-13.261900000000001</v>
      </c>
      <c r="M42">
        <v>-11.548299999999999</v>
      </c>
      <c r="N42">
        <v>-61.109000000000002</v>
      </c>
    </row>
    <row r="43" spans="3:14" x14ac:dyDescent="0.25">
      <c r="D43" t="s">
        <v>25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</row>
    <row r="44" spans="3:14" x14ac:dyDescent="0.25">
      <c r="E44" t="s">
        <v>30</v>
      </c>
      <c r="F44" t="s">
        <v>30</v>
      </c>
      <c r="G44" t="s">
        <v>30</v>
      </c>
      <c r="H44" t="s">
        <v>30</v>
      </c>
      <c r="I44" t="s">
        <v>30</v>
      </c>
      <c r="J44" t="s">
        <v>30</v>
      </c>
      <c r="K44" t="s">
        <v>30</v>
      </c>
      <c r="L44" t="s">
        <v>30</v>
      </c>
      <c r="M44" t="s">
        <v>30</v>
      </c>
      <c r="N44" t="s">
        <v>30</v>
      </c>
    </row>
    <row r="45" spans="3:14" x14ac:dyDescent="0.25">
      <c r="C45" t="s">
        <v>28</v>
      </c>
      <c r="D45" t="s">
        <v>24</v>
      </c>
      <c r="E45">
        <v>-57.965200000000003</v>
      </c>
      <c r="F45">
        <v>-26.129899999999999</v>
      </c>
      <c r="G45">
        <v>-55.692900000000002</v>
      </c>
      <c r="H45">
        <v>-57.116399999999999</v>
      </c>
      <c r="I45">
        <v>-9.7914999999999992</v>
      </c>
      <c r="J45">
        <v>-30.607500000000002</v>
      </c>
      <c r="K45">
        <v>-19.593499999999999</v>
      </c>
      <c r="L45">
        <v>-13.240500000000001</v>
      </c>
      <c r="M45">
        <v>-11.241899999999999</v>
      </c>
      <c r="N45">
        <v>-61.062899999999999</v>
      </c>
    </row>
    <row r="46" spans="3:14" x14ac:dyDescent="0.25">
      <c r="D46" t="s">
        <v>25</v>
      </c>
      <c r="E46">
        <v>1E-4</v>
      </c>
      <c r="F46">
        <v>0</v>
      </c>
      <c r="G46">
        <v>1E-4</v>
      </c>
      <c r="H46">
        <v>1E-4</v>
      </c>
      <c r="I46">
        <v>0</v>
      </c>
      <c r="J46">
        <v>0</v>
      </c>
      <c r="K46">
        <v>0</v>
      </c>
      <c r="L46">
        <v>0</v>
      </c>
      <c r="M46">
        <v>0</v>
      </c>
      <c r="N46">
        <v>1E-4</v>
      </c>
    </row>
    <row r="47" spans="3:14" x14ac:dyDescent="0.25">
      <c r="E47" t="s">
        <v>30</v>
      </c>
      <c r="F47" t="s">
        <v>30</v>
      </c>
      <c r="G47" t="s">
        <v>30</v>
      </c>
      <c r="H47" t="s">
        <v>30</v>
      </c>
      <c r="I47" t="s">
        <v>30</v>
      </c>
      <c r="J47" t="s">
        <v>30</v>
      </c>
      <c r="K47" t="s">
        <v>30</v>
      </c>
      <c r="L47" t="s">
        <v>30</v>
      </c>
      <c r="M47" t="s">
        <v>30</v>
      </c>
      <c r="N47" t="s">
        <v>30</v>
      </c>
    </row>
    <row r="48" spans="3:14" x14ac:dyDescent="0.25">
      <c r="D48" t="s">
        <v>29</v>
      </c>
    </row>
    <row r="49" spans="3:14" x14ac:dyDescent="0.25">
      <c r="E49" t="s">
        <v>0</v>
      </c>
      <c r="F49" t="s">
        <v>1</v>
      </c>
      <c r="G49" t="s">
        <v>2</v>
      </c>
      <c r="H49" t="s">
        <v>3</v>
      </c>
      <c r="I49" t="s">
        <v>4</v>
      </c>
      <c r="J49" t="s">
        <v>5</v>
      </c>
      <c r="K49" t="s">
        <v>6</v>
      </c>
      <c r="L49" t="s">
        <v>7</v>
      </c>
      <c r="M49" t="s">
        <v>8</v>
      </c>
      <c r="N49" t="s">
        <v>9</v>
      </c>
    </row>
    <row r="50" spans="3:14" x14ac:dyDescent="0.25">
      <c r="C50" t="s">
        <v>23</v>
      </c>
      <c r="D50" t="s">
        <v>24</v>
      </c>
      <c r="E50">
        <v>-18.478000000000002</v>
      </c>
      <c r="F50">
        <v>-21.496600000000001</v>
      </c>
      <c r="G50">
        <v>-18.9604</v>
      </c>
      <c r="H50">
        <v>-19.9176</v>
      </c>
      <c r="I50">
        <v>-19.502600000000001</v>
      </c>
      <c r="J50">
        <v>-19.542400000000001</v>
      </c>
      <c r="K50">
        <v>-18.946100000000001</v>
      </c>
      <c r="L50">
        <v>-18.650700000000001</v>
      </c>
      <c r="M50">
        <v>-18.745999999999999</v>
      </c>
      <c r="N50">
        <v>-17.996500000000001</v>
      </c>
    </row>
    <row r="51" spans="3:14" x14ac:dyDescent="0.25">
      <c r="D51" t="s">
        <v>25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</row>
    <row r="52" spans="3:14" x14ac:dyDescent="0.25">
      <c r="E52" t="s">
        <v>30</v>
      </c>
      <c r="F52" t="s">
        <v>30</v>
      </c>
      <c r="G52" t="s">
        <v>30</v>
      </c>
      <c r="H52" t="s">
        <v>30</v>
      </c>
      <c r="I52" t="s">
        <v>30</v>
      </c>
      <c r="J52" t="s">
        <v>30</v>
      </c>
      <c r="K52" t="s">
        <v>30</v>
      </c>
      <c r="L52" t="s">
        <v>30</v>
      </c>
      <c r="M52" t="s">
        <v>30</v>
      </c>
      <c r="N52" t="s">
        <v>30</v>
      </c>
    </row>
    <row r="53" spans="3:14" x14ac:dyDescent="0.25">
      <c r="C53" t="s">
        <v>27</v>
      </c>
      <c r="D53" t="s">
        <v>24</v>
      </c>
      <c r="E53">
        <v>-18.475100000000001</v>
      </c>
      <c r="F53">
        <v>-21.4939</v>
      </c>
      <c r="G53">
        <v>-18.9575</v>
      </c>
      <c r="H53">
        <v>-19.9146</v>
      </c>
      <c r="I53">
        <v>-19.499600000000001</v>
      </c>
      <c r="J53">
        <v>-19.5397</v>
      </c>
      <c r="K53">
        <v>-18.942399999999999</v>
      </c>
      <c r="L53">
        <v>-18.6478</v>
      </c>
      <c r="M53">
        <v>-18.743200000000002</v>
      </c>
      <c r="N53">
        <v>-17.9938</v>
      </c>
    </row>
    <row r="54" spans="3:14" x14ac:dyDescent="0.25">
      <c r="D54" t="s">
        <v>25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</row>
    <row r="55" spans="3:14" x14ac:dyDescent="0.25">
      <c r="E55" t="s">
        <v>30</v>
      </c>
      <c r="F55" t="s">
        <v>30</v>
      </c>
      <c r="G55" t="s">
        <v>30</v>
      </c>
      <c r="H55" t="s">
        <v>30</v>
      </c>
      <c r="I55" t="s">
        <v>30</v>
      </c>
      <c r="J55" t="s">
        <v>30</v>
      </c>
      <c r="K55" t="s">
        <v>30</v>
      </c>
      <c r="L55" t="s">
        <v>30</v>
      </c>
      <c r="M55" t="s">
        <v>30</v>
      </c>
      <c r="N55" t="s">
        <v>30</v>
      </c>
    </row>
    <row r="56" spans="3:14" x14ac:dyDescent="0.25">
      <c r="C56" t="s">
        <v>28</v>
      </c>
      <c r="D56" t="s">
        <v>24</v>
      </c>
      <c r="E56">
        <v>-18.4802</v>
      </c>
      <c r="F56">
        <v>-21.499300000000002</v>
      </c>
      <c r="G56">
        <v>-18.962700000000002</v>
      </c>
      <c r="H56">
        <v>-19.919899999999998</v>
      </c>
      <c r="I56">
        <v>-19.505500000000001</v>
      </c>
      <c r="J56">
        <v>-19.544899999999998</v>
      </c>
      <c r="K56">
        <v>-18.947199999999999</v>
      </c>
      <c r="L56">
        <v>-18.653400000000001</v>
      </c>
      <c r="M56">
        <v>-18.7484</v>
      </c>
      <c r="N56">
        <v>-17.9985</v>
      </c>
    </row>
    <row r="57" spans="3:14" x14ac:dyDescent="0.25">
      <c r="D57" t="s">
        <v>25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</row>
    <row r="58" spans="3:14" x14ac:dyDescent="0.25">
      <c r="E58" t="s">
        <v>30</v>
      </c>
      <c r="F58" t="s">
        <v>30</v>
      </c>
      <c r="G58" t="s">
        <v>30</v>
      </c>
      <c r="H58" t="s">
        <v>30</v>
      </c>
      <c r="I58" t="s">
        <v>30</v>
      </c>
      <c r="J58" t="s">
        <v>30</v>
      </c>
      <c r="K58" t="s">
        <v>30</v>
      </c>
      <c r="L58" t="s">
        <v>30</v>
      </c>
      <c r="M58" t="s">
        <v>30</v>
      </c>
      <c r="N58" t="s">
        <v>30</v>
      </c>
    </row>
    <row r="60" spans="3:14" x14ac:dyDescent="0.25">
      <c r="C60" t="s">
        <v>31</v>
      </c>
    </row>
    <row r="61" spans="3:14" x14ac:dyDescent="0.25">
      <c r="C61" t="s">
        <v>32</v>
      </c>
    </row>
    <row r="62" spans="3:14" x14ac:dyDescent="0.25">
      <c r="C62" t="s">
        <v>33</v>
      </c>
    </row>
    <row r="63" spans="3:14" x14ac:dyDescent="0.25">
      <c r="C63" t="s">
        <v>34</v>
      </c>
    </row>
    <row r="65" spans="3:3" x14ac:dyDescent="0.25">
      <c r="C65" t="s">
        <v>35</v>
      </c>
    </row>
    <row r="66" spans="3:3" x14ac:dyDescent="0.25">
      <c r="C66" t="s">
        <v>36</v>
      </c>
    </row>
    <row r="67" spans="3:3" x14ac:dyDescent="0.25">
      <c r="C67" t="s">
        <v>37</v>
      </c>
    </row>
    <row r="68" spans="3:3" x14ac:dyDescent="0.25">
      <c r="C68" t="s">
        <v>38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07DD7E-C465-41BF-BD0D-C613D912B738}">
  <dimension ref="A1:P79"/>
  <sheetViews>
    <sheetView tabSelected="1" topLeftCell="A15" workbookViewId="0">
      <selection activeCell="D29" sqref="D29"/>
    </sheetView>
  </sheetViews>
  <sheetFormatPr defaultRowHeight="15" x14ac:dyDescent="0.25"/>
  <cols>
    <col min="16" max="16" width="119.5703125" customWidth="1"/>
  </cols>
  <sheetData>
    <row r="1" spans="1:16" x14ac:dyDescent="0.25">
      <c r="A1" s="9" t="s">
        <v>102</v>
      </c>
      <c r="C1" t="s">
        <v>13</v>
      </c>
      <c r="D1" t="s">
        <v>14</v>
      </c>
      <c r="E1" t="s">
        <v>15</v>
      </c>
      <c r="F1" t="s">
        <v>16</v>
      </c>
      <c r="G1" t="s">
        <v>17</v>
      </c>
      <c r="H1" t="s">
        <v>18</v>
      </c>
      <c r="I1" t="s">
        <v>19</v>
      </c>
      <c r="J1" t="s">
        <v>20</v>
      </c>
      <c r="K1" t="s">
        <v>21</v>
      </c>
      <c r="L1" t="s">
        <v>22</v>
      </c>
      <c r="M1" t="s">
        <v>40</v>
      </c>
    </row>
    <row r="2" spans="1:16" x14ac:dyDescent="0.25">
      <c r="A2" s="9"/>
      <c r="B2" t="s">
        <v>13</v>
      </c>
      <c r="C2">
        <v>32.979999999999997</v>
      </c>
      <c r="D2">
        <v>0.4</v>
      </c>
      <c r="E2">
        <v>9.11</v>
      </c>
      <c r="F2">
        <v>13.76</v>
      </c>
      <c r="G2">
        <v>0.56000000000000005</v>
      </c>
      <c r="H2">
        <v>2.75</v>
      </c>
      <c r="I2">
        <v>0.8</v>
      </c>
      <c r="J2">
        <v>0.96</v>
      </c>
      <c r="K2">
        <v>14.21</v>
      </c>
      <c r="L2">
        <v>24.46</v>
      </c>
      <c r="M2">
        <v>67.02</v>
      </c>
      <c r="P2" t="s">
        <v>47</v>
      </c>
    </row>
    <row r="3" spans="1:16" x14ac:dyDescent="0.25">
      <c r="A3" s="9"/>
      <c r="B3" t="s">
        <v>14</v>
      </c>
      <c r="C3">
        <v>1.2</v>
      </c>
      <c r="D3">
        <v>88.69</v>
      </c>
      <c r="E3">
        <v>1.34</v>
      </c>
      <c r="F3">
        <v>1.41</v>
      </c>
      <c r="G3">
        <v>0.89</v>
      </c>
      <c r="H3">
        <v>0.81</v>
      </c>
      <c r="I3">
        <v>1.38</v>
      </c>
      <c r="J3">
        <v>1.38</v>
      </c>
      <c r="K3">
        <v>1.51</v>
      </c>
      <c r="L3">
        <v>1.4</v>
      </c>
      <c r="M3">
        <v>11.31</v>
      </c>
      <c r="P3" t="s">
        <v>48</v>
      </c>
    </row>
    <row r="4" spans="1:16" x14ac:dyDescent="0.25">
      <c r="A4" s="9"/>
      <c r="B4" t="s">
        <v>15</v>
      </c>
      <c r="C4">
        <v>9.64</v>
      </c>
      <c r="D4">
        <v>0.44</v>
      </c>
      <c r="E4">
        <v>35.729999999999997</v>
      </c>
      <c r="F4">
        <v>20.96</v>
      </c>
      <c r="G4">
        <v>0.54</v>
      </c>
      <c r="H4">
        <v>7.94</v>
      </c>
      <c r="I4">
        <v>1.4</v>
      </c>
      <c r="J4">
        <v>0.62</v>
      </c>
      <c r="K4">
        <v>13.19</v>
      </c>
      <c r="L4">
        <v>9.5399999999999991</v>
      </c>
      <c r="M4">
        <v>64.27</v>
      </c>
      <c r="P4" t="s">
        <v>49</v>
      </c>
    </row>
    <row r="5" spans="1:16" x14ac:dyDescent="0.25">
      <c r="A5" s="9"/>
      <c r="B5" t="s">
        <v>16</v>
      </c>
      <c r="C5">
        <v>13.07</v>
      </c>
      <c r="D5">
        <v>0.43</v>
      </c>
      <c r="E5">
        <v>18.87</v>
      </c>
      <c r="F5">
        <v>30.07</v>
      </c>
      <c r="G5">
        <v>0.62</v>
      </c>
      <c r="H5">
        <v>5.01</v>
      </c>
      <c r="I5">
        <v>1.2</v>
      </c>
      <c r="J5">
        <v>0.66</v>
      </c>
      <c r="K5">
        <v>17.23</v>
      </c>
      <c r="L5">
        <v>12.83</v>
      </c>
      <c r="M5">
        <v>69.930000000000007</v>
      </c>
      <c r="P5" t="s">
        <v>50</v>
      </c>
    </row>
    <row r="6" spans="1:16" x14ac:dyDescent="0.25">
      <c r="A6" s="9"/>
      <c r="B6" t="s">
        <v>17</v>
      </c>
      <c r="C6">
        <v>2.72</v>
      </c>
      <c r="D6">
        <v>0.57999999999999996</v>
      </c>
      <c r="E6">
        <v>1.83</v>
      </c>
      <c r="F6">
        <v>2.04</v>
      </c>
      <c r="G6">
        <v>84.46</v>
      </c>
      <c r="H6">
        <v>1.88</v>
      </c>
      <c r="I6">
        <v>0.73</v>
      </c>
      <c r="J6">
        <v>1.48</v>
      </c>
      <c r="K6">
        <v>1.37</v>
      </c>
      <c r="L6">
        <v>2.9</v>
      </c>
      <c r="M6">
        <v>15.54</v>
      </c>
      <c r="P6" t="s">
        <v>51</v>
      </c>
    </row>
    <row r="7" spans="1:16" x14ac:dyDescent="0.25">
      <c r="A7" s="9"/>
      <c r="B7" t="s">
        <v>18</v>
      </c>
      <c r="C7">
        <v>4.34</v>
      </c>
      <c r="D7">
        <v>0.44</v>
      </c>
      <c r="E7">
        <v>12.35</v>
      </c>
      <c r="F7">
        <v>7.92</v>
      </c>
      <c r="G7">
        <v>1.1200000000000001</v>
      </c>
      <c r="H7">
        <v>60.82</v>
      </c>
      <c r="I7">
        <v>0.73</v>
      </c>
      <c r="J7">
        <v>2.7</v>
      </c>
      <c r="K7">
        <v>5.43</v>
      </c>
      <c r="L7">
        <v>4.1399999999999997</v>
      </c>
      <c r="M7">
        <v>39.18</v>
      </c>
      <c r="P7" t="s">
        <v>52</v>
      </c>
    </row>
    <row r="8" spans="1:16" x14ac:dyDescent="0.25">
      <c r="A8" s="9"/>
      <c r="B8" t="s">
        <v>19</v>
      </c>
      <c r="C8">
        <v>8.9499999999999993</v>
      </c>
      <c r="D8">
        <v>0.71</v>
      </c>
      <c r="E8">
        <v>6.16</v>
      </c>
      <c r="F8">
        <v>7.4</v>
      </c>
      <c r="G8">
        <v>0.64</v>
      </c>
      <c r="H8">
        <v>2.52</v>
      </c>
      <c r="I8">
        <v>55.35</v>
      </c>
      <c r="J8">
        <v>0.93</v>
      </c>
      <c r="K8">
        <v>6.84</v>
      </c>
      <c r="L8">
        <v>10.51</v>
      </c>
      <c r="M8">
        <v>44.65</v>
      </c>
      <c r="P8" t="s">
        <v>53</v>
      </c>
    </row>
    <row r="9" spans="1:16" x14ac:dyDescent="0.25">
      <c r="A9" s="9"/>
      <c r="B9" t="s">
        <v>20</v>
      </c>
      <c r="C9">
        <v>1.84</v>
      </c>
      <c r="D9">
        <v>0.74</v>
      </c>
      <c r="E9">
        <v>1.48</v>
      </c>
      <c r="F9">
        <v>1.86</v>
      </c>
      <c r="G9">
        <v>0.95</v>
      </c>
      <c r="H9">
        <v>3.61</v>
      </c>
      <c r="I9">
        <v>0.6</v>
      </c>
      <c r="J9">
        <v>85.51</v>
      </c>
      <c r="K9">
        <v>1.59</v>
      </c>
      <c r="L9">
        <v>1.82</v>
      </c>
      <c r="M9">
        <v>14.49</v>
      </c>
      <c r="P9" t="s">
        <v>54</v>
      </c>
    </row>
    <row r="10" spans="1:16" x14ac:dyDescent="0.25">
      <c r="A10" s="9"/>
      <c r="B10" t="s">
        <v>21</v>
      </c>
      <c r="C10">
        <v>14.79</v>
      </c>
      <c r="D10">
        <v>0.63</v>
      </c>
      <c r="E10">
        <v>12.97</v>
      </c>
      <c r="F10">
        <v>18.489999999999998</v>
      </c>
      <c r="G10">
        <v>0.47</v>
      </c>
      <c r="H10">
        <v>3.67</v>
      </c>
      <c r="I10">
        <v>1.01</v>
      </c>
      <c r="J10">
        <v>0.8</v>
      </c>
      <c r="K10">
        <v>32.6</v>
      </c>
      <c r="L10">
        <v>14.58</v>
      </c>
      <c r="M10">
        <v>67.400000000000006</v>
      </c>
      <c r="P10" t="s">
        <v>55</v>
      </c>
    </row>
    <row r="11" spans="1:16" x14ac:dyDescent="0.25">
      <c r="A11" s="9"/>
      <c r="B11" t="s">
        <v>22</v>
      </c>
      <c r="C11">
        <v>24.7</v>
      </c>
      <c r="D11">
        <v>0.45</v>
      </c>
      <c r="E11">
        <v>9</v>
      </c>
      <c r="F11">
        <v>13.58</v>
      </c>
      <c r="G11">
        <v>0.49</v>
      </c>
      <c r="H11">
        <v>2.74</v>
      </c>
      <c r="I11">
        <v>0.92</v>
      </c>
      <c r="J11">
        <v>0.76</v>
      </c>
      <c r="K11">
        <v>14.01</v>
      </c>
      <c r="L11">
        <v>33.36</v>
      </c>
      <c r="M11">
        <v>66.64</v>
      </c>
      <c r="P11" t="s">
        <v>56</v>
      </c>
    </row>
    <row r="12" spans="1:16" x14ac:dyDescent="0.25">
      <c r="A12" s="9"/>
      <c r="B12" t="s">
        <v>41</v>
      </c>
      <c r="C12">
        <v>81.27</v>
      </c>
      <c r="D12">
        <v>4.82</v>
      </c>
      <c r="E12">
        <v>73.11</v>
      </c>
      <c r="F12">
        <v>87.41</v>
      </c>
      <c r="G12">
        <v>6.31</v>
      </c>
      <c r="H12">
        <v>30.92</v>
      </c>
      <c r="I12">
        <v>8.77</v>
      </c>
      <c r="J12">
        <v>10.28</v>
      </c>
      <c r="K12">
        <v>75.37</v>
      </c>
      <c r="L12">
        <v>82.17</v>
      </c>
      <c r="M12">
        <v>460.44</v>
      </c>
      <c r="P12" t="s">
        <v>57</v>
      </c>
    </row>
    <row r="13" spans="1:16" x14ac:dyDescent="0.25">
      <c r="A13" s="9"/>
      <c r="B13" t="s">
        <v>42</v>
      </c>
      <c r="C13">
        <v>114.26</v>
      </c>
      <c r="D13">
        <v>93.51</v>
      </c>
      <c r="E13">
        <v>108.83</v>
      </c>
      <c r="F13">
        <v>117.49</v>
      </c>
      <c r="G13">
        <v>90.76</v>
      </c>
      <c r="H13">
        <v>91.74</v>
      </c>
      <c r="I13">
        <v>64.11</v>
      </c>
      <c r="J13">
        <v>95.79</v>
      </c>
      <c r="K13">
        <v>107.97</v>
      </c>
      <c r="L13">
        <v>115.53</v>
      </c>
      <c r="M13" t="s">
        <v>43</v>
      </c>
      <c r="P13" t="s">
        <v>58</v>
      </c>
    </row>
    <row r="14" spans="1:16" x14ac:dyDescent="0.25">
      <c r="A14" s="9"/>
      <c r="B14" t="s">
        <v>44</v>
      </c>
      <c r="C14">
        <v>14.26</v>
      </c>
      <c r="D14">
        <v>-6.49</v>
      </c>
      <c r="E14">
        <v>8.83</v>
      </c>
      <c r="F14">
        <v>17.489999999999998</v>
      </c>
      <c r="G14">
        <v>-9.24</v>
      </c>
      <c r="H14">
        <v>-8.26</v>
      </c>
      <c r="I14">
        <v>-35.89</v>
      </c>
      <c r="J14">
        <v>-4.21</v>
      </c>
      <c r="K14">
        <v>7.97</v>
      </c>
      <c r="L14">
        <v>15.53</v>
      </c>
      <c r="M14" t="s">
        <v>45</v>
      </c>
      <c r="P14" t="s">
        <v>59</v>
      </c>
    </row>
    <row r="15" spans="1:16" x14ac:dyDescent="0.25">
      <c r="A15" s="9"/>
      <c r="B15" t="s">
        <v>46</v>
      </c>
      <c r="C15">
        <v>8</v>
      </c>
      <c r="D15">
        <v>0</v>
      </c>
      <c r="E15">
        <v>5</v>
      </c>
      <c r="F15">
        <v>9</v>
      </c>
      <c r="G15">
        <v>1</v>
      </c>
      <c r="H15">
        <v>4</v>
      </c>
      <c r="I15">
        <v>2</v>
      </c>
      <c r="J15">
        <v>3</v>
      </c>
      <c r="K15">
        <v>6</v>
      </c>
      <c r="L15">
        <v>7</v>
      </c>
    </row>
    <row r="16" spans="1:16" x14ac:dyDescent="0.25">
      <c r="P16" t="s">
        <v>60</v>
      </c>
    </row>
    <row r="17" spans="1:16" x14ac:dyDescent="0.25">
      <c r="P17" t="s">
        <v>61</v>
      </c>
    </row>
    <row r="19" spans="1:16" x14ac:dyDescent="0.25">
      <c r="A19" s="9" t="s">
        <v>122</v>
      </c>
      <c r="C19" s="27" t="s">
        <v>13</v>
      </c>
      <c r="D19" s="27" t="s">
        <v>14</v>
      </c>
      <c r="E19" s="27" t="s">
        <v>15</v>
      </c>
      <c r="F19" s="27" t="s">
        <v>16</v>
      </c>
      <c r="G19" s="27" t="s">
        <v>17</v>
      </c>
      <c r="H19" s="27" t="s">
        <v>18</v>
      </c>
      <c r="I19" s="27" t="s">
        <v>19</v>
      </c>
      <c r="J19" s="27" t="s">
        <v>20</v>
      </c>
      <c r="K19" s="27" t="s">
        <v>21</v>
      </c>
      <c r="L19" s="27" t="s">
        <v>22</v>
      </c>
      <c r="M19" s="27" t="s">
        <v>40</v>
      </c>
      <c r="P19" t="s">
        <v>62</v>
      </c>
    </row>
    <row r="20" spans="1:16" x14ac:dyDescent="0.25">
      <c r="A20" s="9"/>
      <c r="B20" s="27" t="s">
        <v>13</v>
      </c>
      <c r="C20" s="28">
        <v>33.86</v>
      </c>
      <c r="D20" s="28">
        <v>0.38</v>
      </c>
      <c r="E20" s="28">
        <v>8.07</v>
      </c>
      <c r="F20" s="28">
        <v>13.79</v>
      </c>
      <c r="G20" s="28">
        <v>0.46</v>
      </c>
      <c r="H20" s="28">
        <v>1.98</v>
      </c>
      <c r="I20" s="28">
        <v>0.83</v>
      </c>
      <c r="J20" s="28">
        <v>1.02</v>
      </c>
      <c r="K20" s="28">
        <v>14.63</v>
      </c>
      <c r="L20" s="28">
        <v>24.98</v>
      </c>
      <c r="M20" s="28">
        <v>66.14</v>
      </c>
      <c r="P20" t="s">
        <v>63</v>
      </c>
    </row>
    <row r="21" spans="1:16" x14ac:dyDescent="0.25">
      <c r="A21" s="9"/>
      <c r="B21" s="27" t="s">
        <v>14</v>
      </c>
      <c r="C21" s="28">
        <v>1.25</v>
      </c>
      <c r="D21" s="28">
        <v>88.17</v>
      </c>
      <c r="E21" s="28">
        <v>1.36</v>
      </c>
      <c r="F21" s="28">
        <v>1.34</v>
      </c>
      <c r="G21" s="28">
        <v>1.08</v>
      </c>
      <c r="H21" s="28">
        <v>0.91</v>
      </c>
      <c r="I21" s="28">
        <v>1.54</v>
      </c>
      <c r="J21" s="28">
        <v>1.77</v>
      </c>
      <c r="K21" s="28">
        <v>1.08</v>
      </c>
      <c r="L21" s="28">
        <v>1.51</v>
      </c>
      <c r="M21" s="28">
        <v>11.83</v>
      </c>
    </row>
    <row r="22" spans="1:16" x14ac:dyDescent="0.25">
      <c r="A22" s="9"/>
      <c r="B22" s="27" t="s">
        <v>15</v>
      </c>
      <c r="C22" s="28">
        <v>9.23</v>
      </c>
      <c r="D22" s="28">
        <v>0.43</v>
      </c>
      <c r="E22" s="28">
        <v>38.94</v>
      </c>
      <c r="F22" s="28">
        <v>20.32</v>
      </c>
      <c r="G22" s="28">
        <v>0.53</v>
      </c>
      <c r="H22" s="28">
        <v>5.9</v>
      </c>
      <c r="I22" s="28">
        <v>1.49</v>
      </c>
      <c r="J22" s="28">
        <v>0.75</v>
      </c>
      <c r="K22" s="28">
        <v>13.03</v>
      </c>
      <c r="L22" s="28">
        <v>9.39</v>
      </c>
      <c r="M22" s="28">
        <v>61.06</v>
      </c>
      <c r="P22" t="s">
        <v>64</v>
      </c>
    </row>
    <row r="23" spans="1:16" x14ac:dyDescent="0.25">
      <c r="A23" s="9"/>
      <c r="B23" s="27" t="s">
        <v>16</v>
      </c>
      <c r="C23" s="28">
        <v>13.27</v>
      </c>
      <c r="D23" s="28">
        <v>0.4</v>
      </c>
      <c r="E23" s="28">
        <v>17.62</v>
      </c>
      <c r="F23" s="28">
        <v>31.44</v>
      </c>
      <c r="G23" s="28">
        <v>0.57999999999999996</v>
      </c>
      <c r="H23" s="28">
        <v>3.46</v>
      </c>
      <c r="I23" s="28">
        <v>1.31</v>
      </c>
      <c r="J23" s="28">
        <v>0.63</v>
      </c>
      <c r="K23" s="28">
        <v>18.190000000000001</v>
      </c>
      <c r="L23" s="28">
        <v>13.09</v>
      </c>
      <c r="M23" s="28">
        <v>68.56</v>
      </c>
      <c r="P23" t="s">
        <v>65</v>
      </c>
    </row>
    <row r="24" spans="1:16" x14ac:dyDescent="0.25">
      <c r="A24" s="9"/>
      <c r="B24" s="27" t="s">
        <v>17</v>
      </c>
      <c r="C24" s="28">
        <v>1.9</v>
      </c>
      <c r="D24" s="28">
        <v>0.65</v>
      </c>
      <c r="E24" s="28">
        <v>1.28</v>
      </c>
      <c r="F24" s="28">
        <v>1.59</v>
      </c>
      <c r="G24" s="28">
        <v>88.03</v>
      </c>
      <c r="H24" s="28">
        <v>1.21</v>
      </c>
      <c r="I24" s="28">
        <v>0.71</v>
      </c>
      <c r="J24" s="28">
        <v>1.74</v>
      </c>
      <c r="K24" s="28">
        <v>1.04</v>
      </c>
      <c r="L24" s="28">
        <v>1.85</v>
      </c>
      <c r="M24" s="28">
        <v>11.97</v>
      </c>
    </row>
    <row r="25" spans="1:16" x14ac:dyDescent="0.25">
      <c r="A25" s="9"/>
      <c r="B25" s="27" t="s">
        <v>18</v>
      </c>
      <c r="C25" s="28">
        <v>3.66</v>
      </c>
      <c r="D25" s="28">
        <v>0.52</v>
      </c>
      <c r="E25" s="28">
        <v>9.7899999999999991</v>
      </c>
      <c r="F25" s="28">
        <v>6.35</v>
      </c>
      <c r="G25" s="28">
        <v>1.17</v>
      </c>
      <c r="H25" s="28">
        <v>67.89</v>
      </c>
      <c r="I25" s="28">
        <v>0.82</v>
      </c>
      <c r="J25" s="28">
        <v>1.96</v>
      </c>
      <c r="K25" s="28">
        <v>4.58</v>
      </c>
      <c r="L25" s="28">
        <v>3.24</v>
      </c>
      <c r="M25" s="28">
        <v>32.11</v>
      </c>
      <c r="P25" t="s">
        <v>66</v>
      </c>
    </row>
    <row r="26" spans="1:16" x14ac:dyDescent="0.25">
      <c r="A26" s="9"/>
      <c r="B26" s="27" t="s">
        <v>19</v>
      </c>
      <c r="C26" s="28">
        <v>8.66</v>
      </c>
      <c r="D26" s="28">
        <v>0.63</v>
      </c>
      <c r="E26" s="28">
        <v>5.36</v>
      </c>
      <c r="F26" s="28">
        <v>7.39</v>
      </c>
      <c r="G26" s="28">
        <v>0.61</v>
      </c>
      <c r="H26" s="28">
        <v>2.08</v>
      </c>
      <c r="I26" s="28">
        <v>56.79</v>
      </c>
      <c r="J26" s="28">
        <v>1.02</v>
      </c>
      <c r="K26" s="28">
        <v>6.88</v>
      </c>
      <c r="L26" s="28">
        <v>10.57</v>
      </c>
      <c r="M26" s="28">
        <v>43.21</v>
      </c>
      <c r="P26" t="s">
        <v>67</v>
      </c>
    </row>
    <row r="27" spans="1:16" x14ac:dyDescent="0.25">
      <c r="A27" s="9"/>
      <c r="B27" s="27" t="s">
        <v>20</v>
      </c>
      <c r="C27" s="28">
        <v>1.77</v>
      </c>
      <c r="D27" s="28">
        <v>0.87</v>
      </c>
      <c r="E27" s="28">
        <v>1.64</v>
      </c>
      <c r="F27" s="28">
        <v>1.71</v>
      </c>
      <c r="G27" s="28">
        <v>1.19</v>
      </c>
      <c r="H27" s="28">
        <v>2.3199999999999998</v>
      </c>
      <c r="I27" s="28">
        <v>0.72</v>
      </c>
      <c r="J27" s="28">
        <v>85.96</v>
      </c>
      <c r="K27" s="28">
        <v>1.85</v>
      </c>
      <c r="L27" s="28">
        <v>1.96</v>
      </c>
      <c r="M27" s="28">
        <v>14.04</v>
      </c>
      <c r="P27" t="s">
        <v>68</v>
      </c>
    </row>
    <row r="28" spans="1:16" x14ac:dyDescent="0.25">
      <c r="A28" s="9"/>
      <c r="B28" s="27" t="s">
        <v>21</v>
      </c>
      <c r="C28" s="28">
        <v>15.16</v>
      </c>
      <c r="D28" s="28">
        <v>0.55000000000000004</v>
      </c>
      <c r="E28" s="28">
        <v>11.99</v>
      </c>
      <c r="F28" s="28">
        <v>19.09</v>
      </c>
      <c r="G28" s="28">
        <v>0.48</v>
      </c>
      <c r="H28" s="28">
        <v>2.59</v>
      </c>
      <c r="I28" s="28">
        <v>1.21</v>
      </c>
      <c r="J28" s="28">
        <v>1.03</v>
      </c>
      <c r="K28" s="28">
        <v>32.979999999999997</v>
      </c>
      <c r="L28" s="28">
        <v>14.93</v>
      </c>
      <c r="M28" s="28">
        <v>67.02</v>
      </c>
      <c r="P28" t="s">
        <v>69</v>
      </c>
    </row>
    <row r="29" spans="1:16" x14ac:dyDescent="0.25">
      <c r="A29" s="9"/>
      <c r="B29" s="27" t="s">
        <v>22</v>
      </c>
      <c r="C29" s="28">
        <v>25.25</v>
      </c>
      <c r="D29" s="28">
        <v>0.46</v>
      </c>
      <c r="E29" s="28">
        <v>8.16</v>
      </c>
      <c r="F29" s="28">
        <v>13.67</v>
      </c>
      <c r="G29" s="28">
        <v>0.39</v>
      </c>
      <c r="H29" s="28">
        <v>1.8</v>
      </c>
      <c r="I29" s="28">
        <v>0.84</v>
      </c>
      <c r="J29" s="28">
        <v>0.83</v>
      </c>
      <c r="K29" s="28">
        <v>14.32</v>
      </c>
      <c r="L29" s="28">
        <v>34.28</v>
      </c>
      <c r="M29" s="28">
        <v>65.72</v>
      </c>
    </row>
    <row r="30" spans="1:16" x14ac:dyDescent="0.25">
      <c r="A30" s="9"/>
      <c r="B30" s="27" t="s">
        <v>41</v>
      </c>
      <c r="C30" s="28">
        <v>80.16</v>
      </c>
      <c r="D30" s="28">
        <v>4.88</v>
      </c>
      <c r="E30" s="28">
        <v>65.290000000000006</v>
      </c>
      <c r="F30" s="28">
        <v>85.25</v>
      </c>
      <c r="G30" s="28">
        <v>6.48</v>
      </c>
      <c r="H30" s="28">
        <v>22.25</v>
      </c>
      <c r="I30" s="28">
        <v>9.4700000000000006</v>
      </c>
      <c r="J30" s="28">
        <v>10.74</v>
      </c>
      <c r="K30" s="28">
        <v>75.599999999999994</v>
      </c>
      <c r="L30" s="28">
        <v>81.52</v>
      </c>
      <c r="M30" s="28">
        <v>441.65</v>
      </c>
      <c r="P30" t="s">
        <v>70</v>
      </c>
    </row>
    <row r="31" spans="1:16" x14ac:dyDescent="0.25">
      <c r="A31" s="9"/>
      <c r="B31" s="27" t="s">
        <v>42</v>
      </c>
      <c r="C31" s="28">
        <v>114.02</v>
      </c>
      <c r="D31" s="28">
        <v>93.05</v>
      </c>
      <c r="E31" s="28">
        <v>104.23</v>
      </c>
      <c r="F31" s="28">
        <v>116.69</v>
      </c>
      <c r="G31" s="28">
        <v>94.51</v>
      </c>
      <c r="H31" s="28">
        <v>90.15</v>
      </c>
      <c r="I31" s="28">
        <v>66.27</v>
      </c>
      <c r="J31" s="28">
        <v>96.7</v>
      </c>
      <c r="K31" s="28">
        <v>108.58</v>
      </c>
      <c r="L31" s="28">
        <v>115.8</v>
      </c>
      <c r="M31" s="27" t="s">
        <v>43</v>
      </c>
    </row>
    <row r="32" spans="1:16" x14ac:dyDescent="0.25">
      <c r="A32" s="9"/>
      <c r="B32" s="27" t="s">
        <v>44</v>
      </c>
      <c r="C32" s="28">
        <v>14.02</v>
      </c>
      <c r="D32" s="28">
        <v>-6.95</v>
      </c>
      <c r="E32" s="28">
        <v>4.2300000000000004</v>
      </c>
      <c r="F32" s="28">
        <v>16.690000000000001</v>
      </c>
      <c r="G32" s="28">
        <v>-5.49</v>
      </c>
      <c r="H32" s="28">
        <v>-9.85</v>
      </c>
      <c r="I32" s="28">
        <v>-33.729999999999997</v>
      </c>
      <c r="J32" s="28">
        <v>-3.3</v>
      </c>
      <c r="K32" s="28">
        <v>8.58</v>
      </c>
      <c r="L32" s="28">
        <v>15.8</v>
      </c>
      <c r="M32" s="27" t="s">
        <v>127</v>
      </c>
      <c r="P32" t="s">
        <v>71</v>
      </c>
    </row>
    <row r="33" spans="1:16" x14ac:dyDescent="0.25">
      <c r="A33" s="9"/>
      <c r="B33" s="27" t="s">
        <v>46</v>
      </c>
      <c r="C33" s="28">
        <v>8</v>
      </c>
      <c r="D33" s="28">
        <v>0</v>
      </c>
      <c r="E33" s="28">
        <v>5</v>
      </c>
      <c r="F33" s="28">
        <v>9</v>
      </c>
      <c r="G33" s="28">
        <v>1</v>
      </c>
      <c r="H33" s="28">
        <v>4</v>
      </c>
      <c r="I33" s="28">
        <v>2</v>
      </c>
      <c r="J33" s="28">
        <v>3</v>
      </c>
      <c r="K33" s="28">
        <v>6</v>
      </c>
      <c r="L33" s="28">
        <v>7</v>
      </c>
      <c r="P33" t="s">
        <v>72</v>
      </c>
    </row>
    <row r="34" spans="1:16" x14ac:dyDescent="0.25">
      <c r="P34" t="s">
        <v>73</v>
      </c>
    </row>
    <row r="36" spans="1:16" x14ac:dyDescent="0.25">
      <c r="P36" t="s">
        <v>74</v>
      </c>
    </row>
    <row r="37" spans="1:16" x14ac:dyDescent="0.25">
      <c r="P37" t="s">
        <v>75</v>
      </c>
    </row>
    <row r="38" spans="1:16" x14ac:dyDescent="0.25">
      <c r="A38" s="9" t="s">
        <v>104</v>
      </c>
      <c r="C38" t="s">
        <v>13</v>
      </c>
      <c r="D38" t="s">
        <v>14</v>
      </c>
      <c r="E38" t="s">
        <v>15</v>
      </c>
      <c r="F38" t="s">
        <v>16</v>
      </c>
      <c r="G38" t="s">
        <v>17</v>
      </c>
      <c r="H38" t="s">
        <v>18</v>
      </c>
      <c r="I38" t="s">
        <v>19</v>
      </c>
      <c r="J38" t="s">
        <v>20</v>
      </c>
      <c r="K38" t="s">
        <v>21</v>
      </c>
      <c r="L38" t="s">
        <v>22</v>
      </c>
      <c r="M38" t="s">
        <v>40</v>
      </c>
      <c r="P38" t="s">
        <v>76</v>
      </c>
    </row>
    <row r="39" spans="1:16" x14ac:dyDescent="0.25">
      <c r="A39" s="9"/>
      <c r="B39" t="s">
        <v>13</v>
      </c>
      <c r="C39">
        <v>30.65</v>
      </c>
      <c r="D39">
        <v>0.69</v>
      </c>
      <c r="E39">
        <v>10.51</v>
      </c>
      <c r="F39">
        <v>14.16</v>
      </c>
      <c r="G39">
        <v>1.17</v>
      </c>
      <c r="H39">
        <v>2.88</v>
      </c>
      <c r="I39">
        <v>0.82</v>
      </c>
      <c r="J39">
        <v>1.93</v>
      </c>
      <c r="K39">
        <v>15.1</v>
      </c>
      <c r="L39">
        <v>22.09</v>
      </c>
      <c r="M39">
        <v>69.349999999999994</v>
      </c>
    </row>
    <row r="40" spans="1:16" x14ac:dyDescent="0.25">
      <c r="A40" s="9"/>
      <c r="B40" t="s">
        <v>14</v>
      </c>
      <c r="C40">
        <v>1.79</v>
      </c>
      <c r="D40">
        <v>83.69</v>
      </c>
      <c r="E40">
        <v>1.68</v>
      </c>
      <c r="F40">
        <v>1.93</v>
      </c>
      <c r="G40">
        <v>1.66</v>
      </c>
      <c r="H40">
        <v>1.87</v>
      </c>
      <c r="I40">
        <v>1.75</v>
      </c>
      <c r="J40">
        <v>1.05</v>
      </c>
      <c r="K40">
        <v>2.85</v>
      </c>
      <c r="L40">
        <v>1.73</v>
      </c>
      <c r="M40">
        <v>16.309999999999999</v>
      </c>
      <c r="P40" t="s">
        <v>77</v>
      </c>
    </row>
    <row r="41" spans="1:16" x14ac:dyDescent="0.25">
      <c r="A41" s="9"/>
      <c r="B41" t="s">
        <v>15</v>
      </c>
      <c r="C41">
        <v>10.220000000000001</v>
      </c>
      <c r="D41">
        <v>0.92</v>
      </c>
      <c r="E41">
        <v>32.83</v>
      </c>
      <c r="F41">
        <v>21.69</v>
      </c>
      <c r="G41">
        <v>0.95</v>
      </c>
      <c r="H41">
        <v>12</v>
      </c>
      <c r="I41">
        <v>1.56</v>
      </c>
      <c r="J41">
        <v>0.88</v>
      </c>
      <c r="K41">
        <v>12.69</v>
      </c>
      <c r="L41">
        <v>6.27</v>
      </c>
      <c r="M41">
        <v>67.17</v>
      </c>
      <c r="P41" t="s">
        <v>78</v>
      </c>
    </row>
    <row r="42" spans="1:16" x14ac:dyDescent="0.25">
      <c r="A42" s="9"/>
      <c r="B42" t="s">
        <v>16</v>
      </c>
      <c r="C42">
        <v>14.41</v>
      </c>
      <c r="D42">
        <v>1</v>
      </c>
      <c r="E42">
        <v>21.09</v>
      </c>
      <c r="F42">
        <v>27.47</v>
      </c>
      <c r="G42">
        <v>1.35</v>
      </c>
      <c r="H42">
        <v>5.23</v>
      </c>
      <c r="I42">
        <v>1.1399999999999999</v>
      </c>
      <c r="J42">
        <v>1.66</v>
      </c>
      <c r="K42">
        <v>15.59</v>
      </c>
      <c r="L42">
        <v>11.07</v>
      </c>
      <c r="M42">
        <v>72.53</v>
      </c>
    </row>
    <row r="43" spans="1:16" x14ac:dyDescent="0.25">
      <c r="A43" s="9"/>
      <c r="B43" t="s">
        <v>17</v>
      </c>
      <c r="C43">
        <v>4.22</v>
      </c>
      <c r="D43">
        <v>1.41</v>
      </c>
      <c r="E43">
        <v>2.58</v>
      </c>
      <c r="F43">
        <v>2.59</v>
      </c>
      <c r="G43">
        <v>74.94</v>
      </c>
      <c r="H43">
        <v>4.25</v>
      </c>
      <c r="I43">
        <v>1.55</v>
      </c>
      <c r="J43">
        <v>3.21</v>
      </c>
      <c r="K43">
        <v>1.93</v>
      </c>
      <c r="L43">
        <v>3.32</v>
      </c>
      <c r="M43">
        <v>25.06</v>
      </c>
    </row>
    <row r="44" spans="1:16" x14ac:dyDescent="0.25">
      <c r="A44" s="9"/>
      <c r="B44" t="s">
        <v>18</v>
      </c>
      <c r="C44">
        <v>2.58</v>
      </c>
      <c r="D44">
        <v>0.96</v>
      </c>
      <c r="E44">
        <v>17.32</v>
      </c>
      <c r="F44">
        <v>4.54</v>
      </c>
      <c r="G44">
        <v>1.19</v>
      </c>
      <c r="H44">
        <v>53.87</v>
      </c>
      <c r="I44">
        <v>0.94</v>
      </c>
      <c r="J44">
        <v>11.68</v>
      </c>
      <c r="K44">
        <v>4.9400000000000004</v>
      </c>
      <c r="L44">
        <v>1.98</v>
      </c>
      <c r="M44">
        <v>46.13</v>
      </c>
    </row>
    <row r="45" spans="1:16" x14ac:dyDescent="0.25">
      <c r="A45" s="9"/>
      <c r="B45" t="s">
        <v>19</v>
      </c>
      <c r="C45">
        <v>6.13</v>
      </c>
      <c r="D45">
        <v>2.29</v>
      </c>
      <c r="E45">
        <v>6.3</v>
      </c>
      <c r="F45">
        <v>4.3099999999999996</v>
      </c>
      <c r="G45">
        <v>2.0499999999999998</v>
      </c>
      <c r="H45">
        <v>3.96</v>
      </c>
      <c r="I45">
        <v>58.68</v>
      </c>
      <c r="J45">
        <v>4.3899999999999997</v>
      </c>
      <c r="K45">
        <v>5.61</v>
      </c>
      <c r="L45">
        <v>6.28</v>
      </c>
      <c r="M45">
        <v>41.32</v>
      </c>
      <c r="P45" t="s">
        <v>79</v>
      </c>
    </row>
    <row r="46" spans="1:16" x14ac:dyDescent="0.25">
      <c r="A46" s="9"/>
      <c r="B46" t="s">
        <v>20</v>
      </c>
      <c r="C46">
        <v>3.23</v>
      </c>
      <c r="D46">
        <v>0.62</v>
      </c>
      <c r="E46">
        <v>1.57</v>
      </c>
      <c r="F46">
        <v>3.18</v>
      </c>
      <c r="G46">
        <v>0.88</v>
      </c>
      <c r="H46">
        <v>15.27</v>
      </c>
      <c r="I46">
        <v>0.76</v>
      </c>
      <c r="J46">
        <v>70.33</v>
      </c>
      <c r="K46">
        <v>1.51</v>
      </c>
      <c r="L46">
        <v>2.66</v>
      </c>
      <c r="M46">
        <v>29.67</v>
      </c>
      <c r="P46" t="s">
        <v>80</v>
      </c>
    </row>
    <row r="47" spans="1:16" x14ac:dyDescent="0.25">
      <c r="A47" s="9"/>
      <c r="B47" t="s">
        <v>21</v>
      </c>
      <c r="C47">
        <v>16.02</v>
      </c>
      <c r="D47">
        <v>1.49</v>
      </c>
      <c r="E47">
        <v>13.01</v>
      </c>
      <c r="F47">
        <v>15.25</v>
      </c>
      <c r="G47">
        <v>1.26</v>
      </c>
      <c r="H47">
        <v>4.75</v>
      </c>
      <c r="I47">
        <v>0.87</v>
      </c>
      <c r="J47">
        <v>1.1399999999999999</v>
      </c>
      <c r="K47">
        <v>31.71</v>
      </c>
      <c r="L47">
        <v>14.5</v>
      </c>
      <c r="M47">
        <v>68.290000000000006</v>
      </c>
    </row>
    <row r="48" spans="1:16" x14ac:dyDescent="0.25">
      <c r="A48" s="9"/>
      <c r="B48" t="s">
        <v>22</v>
      </c>
      <c r="C48">
        <v>24.53</v>
      </c>
      <c r="D48">
        <v>0.84</v>
      </c>
      <c r="E48">
        <v>7.15</v>
      </c>
      <c r="F48">
        <v>11.14</v>
      </c>
      <c r="G48">
        <v>0.92</v>
      </c>
      <c r="H48">
        <v>3.55</v>
      </c>
      <c r="I48">
        <v>0.97</v>
      </c>
      <c r="J48">
        <v>1.78</v>
      </c>
      <c r="K48">
        <v>15.01</v>
      </c>
      <c r="L48">
        <v>34.11</v>
      </c>
      <c r="M48">
        <v>65.89</v>
      </c>
      <c r="P48" t="s">
        <v>81</v>
      </c>
    </row>
    <row r="49" spans="1:16" x14ac:dyDescent="0.25">
      <c r="A49" s="9"/>
      <c r="B49" t="s">
        <v>41</v>
      </c>
      <c r="C49">
        <v>83.12</v>
      </c>
      <c r="D49">
        <v>10.210000000000001</v>
      </c>
      <c r="E49">
        <v>81.209999999999994</v>
      </c>
      <c r="F49">
        <v>78.790000000000006</v>
      </c>
      <c r="G49">
        <v>11.42</v>
      </c>
      <c r="H49">
        <v>53.76</v>
      </c>
      <c r="I49">
        <v>10.35</v>
      </c>
      <c r="J49">
        <v>27.73</v>
      </c>
      <c r="K49">
        <v>75.22</v>
      </c>
      <c r="L49">
        <v>69.900000000000006</v>
      </c>
      <c r="M49">
        <v>501.72</v>
      </c>
      <c r="P49" t="s">
        <v>57</v>
      </c>
    </row>
    <row r="50" spans="1:16" x14ac:dyDescent="0.25">
      <c r="A50" s="9"/>
      <c r="B50" t="s">
        <v>42</v>
      </c>
      <c r="C50">
        <v>113.77</v>
      </c>
      <c r="D50">
        <v>93.9</v>
      </c>
      <c r="E50">
        <v>114.05</v>
      </c>
      <c r="F50">
        <v>106.26</v>
      </c>
      <c r="G50">
        <v>86.36</v>
      </c>
      <c r="H50">
        <v>107.62</v>
      </c>
      <c r="I50">
        <v>69.03</v>
      </c>
      <c r="J50">
        <v>98.06</v>
      </c>
      <c r="K50">
        <v>106.94</v>
      </c>
      <c r="L50">
        <v>104.01</v>
      </c>
      <c r="M50" t="s">
        <v>43</v>
      </c>
      <c r="P50" t="s">
        <v>82</v>
      </c>
    </row>
    <row r="51" spans="1:16" x14ac:dyDescent="0.25">
      <c r="A51" s="9"/>
      <c r="B51" t="s">
        <v>44</v>
      </c>
      <c r="C51">
        <v>13.77</v>
      </c>
      <c r="D51">
        <v>-6.1</v>
      </c>
      <c r="E51">
        <v>14.05</v>
      </c>
      <c r="F51">
        <v>6.26</v>
      </c>
      <c r="G51">
        <v>-13.64</v>
      </c>
      <c r="H51">
        <v>7.62</v>
      </c>
      <c r="I51">
        <v>-30.97</v>
      </c>
      <c r="J51">
        <v>-1.94</v>
      </c>
      <c r="K51">
        <v>6.94</v>
      </c>
      <c r="L51">
        <v>4.01</v>
      </c>
      <c r="M51" t="s">
        <v>103</v>
      </c>
    </row>
    <row r="52" spans="1:16" x14ac:dyDescent="0.25">
      <c r="A52" s="9"/>
      <c r="B52" t="s">
        <v>46</v>
      </c>
      <c r="C52">
        <v>7</v>
      </c>
      <c r="D52">
        <v>1</v>
      </c>
      <c r="E52">
        <v>8</v>
      </c>
      <c r="F52">
        <v>6</v>
      </c>
      <c r="G52">
        <v>2</v>
      </c>
      <c r="H52">
        <v>7</v>
      </c>
      <c r="I52">
        <v>0</v>
      </c>
      <c r="J52">
        <v>3</v>
      </c>
      <c r="K52">
        <v>7</v>
      </c>
      <c r="L52">
        <v>4</v>
      </c>
      <c r="P52" t="s">
        <v>83</v>
      </c>
    </row>
    <row r="53" spans="1:16" x14ac:dyDescent="0.25">
      <c r="P53" t="s">
        <v>84</v>
      </c>
    </row>
    <row r="55" spans="1:16" x14ac:dyDescent="0.25">
      <c r="P55" t="s">
        <v>85</v>
      </c>
    </row>
    <row r="56" spans="1:16" x14ac:dyDescent="0.25">
      <c r="P56" t="s">
        <v>86</v>
      </c>
    </row>
    <row r="57" spans="1:16" x14ac:dyDescent="0.25">
      <c r="A57" s="9" t="s">
        <v>106</v>
      </c>
      <c r="C57" t="s">
        <v>13</v>
      </c>
      <c r="D57" t="s">
        <v>14</v>
      </c>
      <c r="E57" t="s">
        <v>15</v>
      </c>
      <c r="F57" t="s">
        <v>16</v>
      </c>
      <c r="G57" t="s">
        <v>17</v>
      </c>
      <c r="H57" t="s">
        <v>18</v>
      </c>
      <c r="I57" t="s">
        <v>19</v>
      </c>
      <c r="J57" t="s">
        <v>20</v>
      </c>
      <c r="K57" t="s">
        <v>21</v>
      </c>
      <c r="L57" t="s">
        <v>22</v>
      </c>
      <c r="M57" t="s">
        <v>40</v>
      </c>
    </row>
    <row r="58" spans="1:16" x14ac:dyDescent="0.25">
      <c r="A58" s="9"/>
      <c r="B58" t="s">
        <v>13</v>
      </c>
      <c r="C58">
        <v>30.97</v>
      </c>
      <c r="D58">
        <v>0.87</v>
      </c>
      <c r="E58">
        <v>12.32</v>
      </c>
      <c r="F58">
        <v>12.29</v>
      </c>
      <c r="G58">
        <v>0.68</v>
      </c>
      <c r="H58">
        <v>7.3</v>
      </c>
      <c r="I58">
        <v>0.6</v>
      </c>
      <c r="J58">
        <v>0.84</v>
      </c>
      <c r="K58">
        <v>11.28</v>
      </c>
      <c r="L58">
        <v>22.84</v>
      </c>
      <c r="M58">
        <v>69.03</v>
      </c>
      <c r="P58" t="s">
        <v>87</v>
      </c>
    </row>
    <row r="59" spans="1:16" x14ac:dyDescent="0.25">
      <c r="A59" s="9"/>
      <c r="B59" t="s">
        <v>14</v>
      </c>
      <c r="C59">
        <v>1.44</v>
      </c>
      <c r="D59">
        <v>84.67</v>
      </c>
      <c r="E59">
        <v>2.2799999999999998</v>
      </c>
      <c r="F59">
        <v>2.0499999999999998</v>
      </c>
      <c r="G59">
        <v>0.64</v>
      </c>
      <c r="H59">
        <v>1.03</v>
      </c>
      <c r="I59">
        <v>1.1499999999999999</v>
      </c>
      <c r="J59">
        <v>0.72</v>
      </c>
      <c r="K59">
        <v>4.45</v>
      </c>
      <c r="L59">
        <v>1.57</v>
      </c>
      <c r="M59">
        <v>15.33</v>
      </c>
      <c r="P59" t="s">
        <v>88</v>
      </c>
    </row>
    <row r="60" spans="1:16" x14ac:dyDescent="0.25">
      <c r="A60" s="9"/>
      <c r="B60" t="s">
        <v>15</v>
      </c>
      <c r="C60">
        <v>10.23</v>
      </c>
      <c r="D60">
        <v>0.82</v>
      </c>
      <c r="E60">
        <v>24.95</v>
      </c>
      <c r="F60">
        <v>22.03</v>
      </c>
      <c r="G60">
        <v>0.54</v>
      </c>
      <c r="H60">
        <v>15</v>
      </c>
      <c r="I60">
        <v>1.28</v>
      </c>
      <c r="J60">
        <v>0.27</v>
      </c>
      <c r="K60">
        <v>12.77</v>
      </c>
      <c r="L60">
        <v>12.12</v>
      </c>
      <c r="M60">
        <v>75.05</v>
      </c>
    </row>
    <row r="61" spans="1:16" x14ac:dyDescent="0.25">
      <c r="A61" s="9"/>
      <c r="B61" t="s">
        <v>16</v>
      </c>
      <c r="C61">
        <v>10.4</v>
      </c>
      <c r="D61">
        <v>0.81</v>
      </c>
      <c r="E61">
        <v>22.25</v>
      </c>
      <c r="F61">
        <v>25.2</v>
      </c>
      <c r="G61">
        <v>0.53</v>
      </c>
      <c r="H61">
        <v>13.42</v>
      </c>
      <c r="I61">
        <v>1.34</v>
      </c>
      <c r="J61">
        <v>0.57999999999999996</v>
      </c>
      <c r="K61">
        <v>13.17</v>
      </c>
      <c r="L61">
        <v>12.31</v>
      </c>
      <c r="M61">
        <v>74.8</v>
      </c>
      <c r="P61" t="s">
        <v>89</v>
      </c>
    </row>
    <row r="62" spans="1:16" x14ac:dyDescent="0.25">
      <c r="A62" s="9"/>
      <c r="B62" t="s">
        <v>17</v>
      </c>
      <c r="C62">
        <v>4.29</v>
      </c>
      <c r="D62">
        <v>1.1200000000000001</v>
      </c>
      <c r="E62">
        <v>3.58</v>
      </c>
      <c r="F62">
        <v>3.45</v>
      </c>
      <c r="G62">
        <v>70.87</v>
      </c>
      <c r="H62">
        <v>4.7300000000000004</v>
      </c>
      <c r="I62">
        <v>1.44</v>
      </c>
      <c r="J62">
        <v>1.43</v>
      </c>
      <c r="K62">
        <v>2.33</v>
      </c>
      <c r="L62">
        <v>6.76</v>
      </c>
      <c r="M62">
        <v>29.13</v>
      </c>
      <c r="P62" t="s">
        <v>90</v>
      </c>
    </row>
    <row r="63" spans="1:16" x14ac:dyDescent="0.25">
      <c r="A63" s="9"/>
      <c r="B63" t="s">
        <v>18</v>
      </c>
      <c r="C63">
        <v>8.67</v>
      </c>
      <c r="D63">
        <v>0.63</v>
      </c>
      <c r="E63">
        <v>19.510000000000002</v>
      </c>
      <c r="F63">
        <v>17.239999999999998</v>
      </c>
      <c r="G63">
        <v>1.29</v>
      </c>
      <c r="H63">
        <v>32.369999999999997</v>
      </c>
      <c r="I63">
        <v>0.89</v>
      </c>
      <c r="J63">
        <v>0.22</v>
      </c>
      <c r="K63">
        <v>8.6199999999999992</v>
      </c>
      <c r="L63">
        <v>10.56</v>
      </c>
      <c r="M63">
        <v>67.63</v>
      </c>
    </row>
    <row r="64" spans="1:16" x14ac:dyDescent="0.25">
      <c r="A64" s="9"/>
      <c r="B64" t="s">
        <v>19</v>
      </c>
      <c r="C64">
        <v>8.7899999999999991</v>
      </c>
      <c r="D64">
        <v>2.86</v>
      </c>
      <c r="E64">
        <v>7.74</v>
      </c>
      <c r="F64">
        <v>8.23</v>
      </c>
      <c r="G64">
        <v>1.03</v>
      </c>
      <c r="H64">
        <v>4.54</v>
      </c>
      <c r="I64">
        <v>48.73</v>
      </c>
      <c r="J64">
        <v>1.03</v>
      </c>
      <c r="K64">
        <v>6.22</v>
      </c>
      <c r="L64">
        <v>10.83</v>
      </c>
      <c r="M64">
        <v>51.27</v>
      </c>
    </row>
    <row r="65" spans="1:16" x14ac:dyDescent="0.25">
      <c r="A65" s="9"/>
      <c r="B65" t="s">
        <v>20</v>
      </c>
      <c r="C65">
        <v>1.3</v>
      </c>
      <c r="D65">
        <v>1.22</v>
      </c>
      <c r="E65">
        <v>0.89</v>
      </c>
      <c r="F65">
        <v>1.89</v>
      </c>
      <c r="G65">
        <v>0.44</v>
      </c>
      <c r="H65">
        <v>0.59</v>
      </c>
      <c r="I65">
        <v>0.51</v>
      </c>
      <c r="J65">
        <v>91.92</v>
      </c>
      <c r="K65">
        <v>0.56999999999999995</v>
      </c>
      <c r="L65">
        <v>0.66</v>
      </c>
      <c r="M65">
        <v>8.08</v>
      </c>
    </row>
    <row r="66" spans="1:16" x14ac:dyDescent="0.25">
      <c r="A66" s="9"/>
      <c r="B66" t="s">
        <v>21</v>
      </c>
      <c r="C66">
        <v>12.05</v>
      </c>
      <c r="D66">
        <v>1.4</v>
      </c>
      <c r="E66">
        <v>15.85</v>
      </c>
      <c r="F66">
        <v>16.170000000000002</v>
      </c>
      <c r="G66">
        <v>0.47</v>
      </c>
      <c r="H66">
        <v>8.17</v>
      </c>
      <c r="I66">
        <v>0.51</v>
      </c>
      <c r="J66">
        <v>0.33</v>
      </c>
      <c r="K66">
        <v>31.26</v>
      </c>
      <c r="L66">
        <v>13.79</v>
      </c>
      <c r="M66">
        <v>68.739999999999995</v>
      </c>
      <c r="P66" t="s">
        <v>91</v>
      </c>
    </row>
    <row r="67" spans="1:16" x14ac:dyDescent="0.25">
      <c r="A67" s="9"/>
      <c r="B67" t="s">
        <v>22</v>
      </c>
      <c r="C67">
        <v>20.95</v>
      </c>
      <c r="D67">
        <v>0.79</v>
      </c>
      <c r="E67">
        <v>13.58</v>
      </c>
      <c r="F67">
        <v>13.55</v>
      </c>
      <c r="G67">
        <v>0.8</v>
      </c>
      <c r="H67">
        <v>8.57</v>
      </c>
      <c r="I67">
        <v>1.07</v>
      </c>
      <c r="J67">
        <v>0.57999999999999996</v>
      </c>
      <c r="K67">
        <v>11.86</v>
      </c>
      <c r="L67">
        <v>28.25</v>
      </c>
      <c r="M67">
        <v>71.75</v>
      </c>
      <c r="P67" t="s">
        <v>58</v>
      </c>
    </row>
    <row r="68" spans="1:16" x14ac:dyDescent="0.25">
      <c r="A68" s="9"/>
      <c r="B68" t="s">
        <v>41</v>
      </c>
      <c r="C68">
        <v>78.12</v>
      </c>
      <c r="D68">
        <v>10.52</v>
      </c>
      <c r="E68">
        <v>98</v>
      </c>
      <c r="F68">
        <v>96.89</v>
      </c>
      <c r="G68">
        <v>6.43</v>
      </c>
      <c r="H68">
        <v>63.36</v>
      </c>
      <c r="I68">
        <v>8.7899999999999991</v>
      </c>
      <c r="J68">
        <v>5.99</v>
      </c>
      <c r="K68">
        <v>71.260000000000005</v>
      </c>
      <c r="L68">
        <v>91.44</v>
      </c>
      <c r="M68">
        <v>530.79999999999995</v>
      </c>
      <c r="P68" t="s">
        <v>92</v>
      </c>
    </row>
    <row r="69" spans="1:16" x14ac:dyDescent="0.25">
      <c r="A69" s="9"/>
      <c r="B69" t="s">
        <v>42</v>
      </c>
      <c r="C69">
        <v>109.09</v>
      </c>
      <c r="D69">
        <v>95.2</v>
      </c>
      <c r="E69">
        <v>122.95</v>
      </c>
      <c r="F69">
        <v>122.09</v>
      </c>
      <c r="G69">
        <v>77.3</v>
      </c>
      <c r="H69">
        <v>95.73</v>
      </c>
      <c r="I69">
        <v>57.52</v>
      </c>
      <c r="J69">
        <v>97.91</v>
      </c>
      <c r="K69">
        <v>102.52</v>
      </c>
      <c r="L69">
        <v>119.68</v>
      </c>
      <c r="M69" t="s">
        <v>43</v>
      </c>
      <c r="P69" t="s">
        <v>93</v>
      </c>
    </row>
    <row r="70" spans="1:16" x14ac:dyDescent="0.25">
      <c r="A70" s="9"/>
      <c r="B70" t="s">
        <v>44</v>
      </c>
      <c r="C70">
        <v>9.09</v>
      </c>
      <c r="D70">
        <v>-4.8</v>
      </c>
      <c r="E70">
        <v>22.95</v>
      </c>
      <c r="F70">
        <v>22.09</v>
      </c>
      <c r="G70">
        <v>-22.7</v>
      </c>
      <c r="H70">
        <v>-4.2699999999999996</v>
      </c>
      <c r="I70">
        <v>-42.48</v>
      </c>
      <c r="J70">
        <v>-2.09</v>
      </c>
      <c r="K70">
        <v>2.52</v>
      </c>
      <c r="L70">
        <v>19.68</v>
      </c>
      <c r="M70" t="s">
        <v>105</v>
      </c>
      <c r="P70" t="s">
        <v>94</v>
      </c>
    </row>
    <row r="71" spans="1:16" x14ac:dyDescent="0.25">
      <c r="A71" s="9"/>
      <c r="B71" t="s">
        <v>46</v>
      </c>
      <c r="C71">
        <v>6</v>
      </c>
      <c r="D71">
        <v>3</v>
      </c>
      <c r="E71">
        <v>9</v>
      </c>
      <c r="F71">
        <v>8</v>
      </c>
      <c r="G71">
        <v>0</v>
      </c>
      <c r="H71">
        <v>4</v>
      </c>
      <c r="I71">
        <v>1</v>
      </c>
      <c r="J71">
        <v>2</v>
      </c>
      <c r="K71">
        <v>5</v>
      </c>
      <c r="L71">
        <v>7</v>
      </c>
      <c r="P71" t="s">
        <v>95</v>
      </c>
    </row>
    <row r="74" spans="1:16" x14ac:dyDescent="0.25">
      <c r="P74" t="s">
        <v>96</v>
      </c>
    </row>
    <row r="75" spans="1:16" x14ac:dyDescent="0.25">
      <c r="P75" t="s">
        <v>97</v>
      </c>
    </row>
    <row r="76" spans="1:16" x14ac:dyDescent="0.25">
      <c r="P76" t="s">
        <v>98</v>
      </c>
    </row>
    <row r="77" spans="1:16" x14ac:dyDescent="0.25">
      <c r="P77" t="s">
        <v>99</v>
      </c>
    </row>
    <row r="78" spans="1:16" x14ac:dyDescent="0.25">
      <c r="P78" t="s">
        <v>100</v>
      </c>
    </row>
    <row r="79" spans="1:16" x14ac:dyDescent="0.25">
      <c r="P79" t="s">
        <v>101</v>
      </c>
    </row>
  </sheetData>
  <mergeCells count="4">
    <mergeCell ref="A1:A15"/>
    <mergeCell ref="A38:A52"/>
    <mergeCell ref="A57:A71"/>
    <mergeCell ref="A19:A33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AA7BC5-7C70-4A67-A5FB-826E63C41124}">
  <dimension ref="A1:B3368"/>
  <sheetViews>
    <sheetView workbookViewId="0">
      <selection sqref="A1:B3368"/>
    </sheetView>
  </sheetViews>
  <sheetFormatPr defaultRowHeight="15" x14ac:dyDescent="0.25"/>
  <cols>
    <col min="1" max="1" width="12.5703125" customWidth="1"/>
  </cols>
  <sheetData>
    <row r="1" spans="1:2" x14ac:dyDescent="0.25">
      <c r="A1" t="s">
        <v>39</v>
      </c>
      <c r="B1" t="s">
        <v>120</v>
      </c>
    </row>
    <row r="2" spans="1:2" x14ac:dyDescent="0.25">
      <c r="A2" s="1">
        <v>40547</v>
      </c>
      <c r="B2">
        <v>45.430766092544602</v>
      </c>
    </row>
    <row r="3" spans="1:2" x14ac:dyDescent="0.25">
      <c r="A3" s="1">
        <v>40548</v>
      </c>
      <c r="B3">
        <v>49.283407068135801</v>
      </c>
    </row>
    <row r="4" spans="1:2" x14ac:dyDescent="0.25">
      <c r="A4" s="1">
        <v>40549</v>
      </c>
      <c r="B4">
        <v>63.742583237238101</v>
      </c>
    </row>
    <row r="5" spans="1:2" x14ac:dyDescent="0.25">
      <c r="A5" s="1">
        <v>40550</v>
      </c>
      <c r="B5">
        <v>62.7284393056323</v>
      </c>
    </row>
    <row r="6" spans="1:2" x14ac:dyDescent="0.25">
      <c r="A6" s="1">
        <v>40553</v>
      </c>
      <c r="B6">
        <v>60.083823984403502</v>
      </c>
    </row>
    <row r="7" spans="1:2" x14ac:dyDescent="0.25">
      <c r="A7" s="1">
        <v>40554</v>
      </c>
      <c r="B7">
        <v>63.937681846156202</v>
      </c>
    </row>
    <row r="8" spans="1:2" x14ac:dyDescent="0.25">
      <c r="A8" s="1">
        <v>40555</v>
      </c>
      <c r="B8">
        <v>63.809889484829299</v>
      </c>
    </row>
    <row r="9" spans="1:2" x14ac:dyDescent="0.25">
      <c r="A9" s="1">
        <v>40556</v>
      </c>
      <c r="B9">
        <v>63.715923499204898</v>
      </c>
    </row>
    <row r="10" spans="1:2" x14ac:dyDescent="0.25">
      <c r="A10" s="1">
        <v>40557</v>
      </c>
      <c r="B10">
        <v>65.103851348227707</v>
      </c>
    </row>
    <row r="11" spans="1:2" x14ac:dyDescent="0.25">
      <c r="A11" s="1">
        <v>40560</v>
      </c>
      <c r="B11">
        <v>66.204750523058806</v>
      </c>
    </row>
    <row r="12" spans="1:2" x14ac:dyDescent="0.25">
      <c r="A12" s="1">
        <v>40561</v>
      </c>
      <c r="B12">
        <v>64.601898252230299</v>
      </c>
    </row>
    <row r="13" spans="1:2" x14ac:dyDescent="0.25">
      <c r="A13" s="1">
        <v>40562</v>
      </c>
      <c r="B13">
        <v>76.649811139482296</v>
      </c>
    </row>
    <row r="14" spans="1:2" x14ac:dyDescent="0.25">
      <c r="A14" s="1">
        <v>40563</v>
      </c>
      <c r="B14">
        <v>76.864995551291102</v>
      </c>
    </row>
    <row r="15" spans="1:2" x14ac:dyDescent="0.25">
      <c r="A15" s="1">
        <v>40564</v>
      </c>
      <c r="B15">
        <v>79.721429600137995</v>
      </c>
    </row>
    <row r="16" spans="1:2" x14ac:dyDescent="0.25">
      <c r="A16" s="1">
        <v>40567</v>
      </c>
      <c r="B16">
        <v>80.528289939573</v>
      </c>
    </row>
    <row r="17" spans="1:2" x14ac:dyDescent="0.25">
      <c r="A17" s="1">
        <v>40568</v>
      </c>
      <c r="B17">
        <v>80.447296761592298</v>
      </c>
    </row>
    <row r="18" spans="1:2" x14ac:dyDescent="0.25">
      <c r="A18" s="1">
        <v>40569</v>
      </c>
      <c r="B18">
        <v>78.627729141105306</v>
      </c>
    </row>
    <row r="19" spans="1:2" x14ac:dyDescent="0.25">
      <c r="A19" s="1">
        <v>40570</v>
      </c>
      <c r="B19">
        <v>78.456550505739003</v>
      </c>
    </row>
    <row r="20" spans="1:2" x14ac:dyDescent="0.25">
      <c r="A20" s="1">
        <v>40571</v>
      </c>
      <c r="B20">
        <v>67.760011181520994</v>
      </c>
    </row>
    <row r="21" spans="1:2" x14ac:dyDescent="0.25">
      <c r="A21" s="1">
        <v>40574</v>
      </c>
      <c r="B21">
        <v>67.762096694230607</v>
      </c>
    </row>
    <row r="22" spans="1:2" x14ac:dyDescent="0.25">
      <c r="A22" s="1">
        <v>40575</v>
      </c>
      <c r="B22">
        <v>70.474245485207405</v>
      </c>
    </row>
    <row r="23" spans="1:2" x14ac:dyDescent="0.25">
      <c r="A23" s="1">
        <v>40576</v>
      </c>
      <c r="B23">
        <v>65.773926503823105</v>
      </c>
    </row>
    <row r="24" spans="1:2" x14ac:dyDescent="0.25">
      <c r="A24" s="1">
        <v>40577</v>
      </c>
      <c r="B24">
        <v>66.090224235134301</v>
      </c>
    </row>
    <row r="25" spans="1:2" x14ac:dyDescent="0.25">
      <c r="A25" s="1">
        <v>40578</v>
      </c>
      <c r="B25">
        <v>64.482783716853902</v>
      </c>
    </row>
    <row r="26" spans="1:2" x14ac:dyDescent="0.25">
      <c r="A26" s="1">
        <v>40581</v>
      </c>
      <c r="B26">
        <v>66.074685684742207</v>
      </c>
    </row>
    <row r="27" spans="1:2" x14ac:dyDescent="0.25">
      <c r="A27" s="1">
        <v>40582</v>
      </c>
      <c r="B27">
        <v>64.316969364906498</v>
      </c>
    </row>
    <row r="28" spans="1:2" x14ac:dyDescent="0.25">
      <c r="A28" s="1">
        <v>40583</v>
      </c>
      <c r="B28">
        <v>64.124435421592395</v>
      </c>
    </row>
    <row r="29" spans="1:2" x14ac:dyDescent="0.25">
      <c r="A29" s="1">
        <v>40584</v>
      </c>
      <c r="B29">
        <v>63.660553205055599</v>
      </c>
    </row>
    <row r="30" spans="1:2" x14ac:dyDescent="0.25">
      <c r="A30" s="1">
        <v>40585</v>
      </c>
      <c r="B30">
        <v>62.218752261744903</v>
      </c>
    </row>
    <row r="31" spans="1:2" x14ac:dyDescent="0.25">
      <c r="A31" s="1">
        <v>40588</v>
      </c>
      <c r="B31">
        <v>64.688264295550695</v>
      </c>
    </row>
    <row r="32" spans="1:2" x14ac:dyDescent="0.25">
      <c r="A32" s="1">
        <v>40589</v>
      </c>
      <c r="B32">
        <v>60.803871602053803</v>
      </c>
    </row>
    <row r="33" spans="1:2" x14ac:dyDescent="0.25">
      <c r="A33" s="1">
        <v>40590</v>
      </c>
      <c r="B33">
        <v>63.470471429907199</v>
      </c>
    </row>
    <row r="34" spans="1:2" x14ac:dyDescent="0.25">
      <c r="A34" s="1">
        <v>40591</v>
      </c>
      <c r="B34">
        <v>58.666402593247703</v>
      </c>
    </row>
    <row r="35" spans="1:2" x14ac:dyDescent="0.25">
      <c r="A35" s="1">
        <v>40592</v>
      </c>
      <c r="B35">
        <v>58.489914228969397</v>
      </c>
    </row>
    <row r="36" spans="1:2" x14ac:dyDescent="0.25">
      <c r="A36" s="1">
        <v>40595</v>
      </c>
      <c r="B36">
        <v>57.293509956390999</v>
      </c>
    </row>
    <row r="37" spans="1:2" x14ac:dyDescent="0.25">
      <c r="A37" s="1">
        <v>40596</v>
      </c>
      <c r="B37">
        <v>57.981542211567898</v>
      </c>
    </row>
    <row r="38" spans="1:2" x14ac:dyDescent="0.25">
      <c r="A38" s="1">
        <v>40597</v>
      </c>
      <c r="B38">
        <v>56.230190821607898</v>
      </c>
    </row>
    <row r="39" spans="1:2" x14ac:dyDescent="0.25">
      <c r="A39" s="1">
        <v>40598</v>
      </c>
      <c r="B39">
        <v>56.1317599106522</v>
      </c>
    </row>
    <row r="40" spans="1:2" x14ac:dyDescent="0.25">
      <c r="A40" s="1">
        <v>40599</v>
      </c>
      <c r="B40">
        <v>55.847977632821198</v>
      </c>
    </row>
    <row r="41" spans="1:2" x14ac:dyDescent="0.25">
      <c r="A41" s="1">
        <v>40602</v>
      </c>
      <c r="B41">
        <v>55.502966813648797</v>
      </c>
    </row>
    <row r="42" spans="1:2" x14ac:dyDescent="0.25">
      <c r="A42" s="1">
        <v>40603</v>
      </c>
      <c r="B42">
        <v>55.170586166084099</v>
      </c>
    </row>
    <row r="43" spans="1:2" x14ac:dyDescent="0.25">
      <c r="A43" s="1">
        <v>40604</v>
      </c>
      <c r="B43">
        <v>55.5114051560886</v>
      </c>
    </row>
    <row r="44" spans="1:2" x14ac:dyDescent="0.25">
      <c r="A44" s="1">
        <v>40605</v>
      </c>
      <c r="B44">
        <v>53.742179800538203</v>
      </c>
    </row>
    <row r="45" spans="1:2" x14ac:dyDescent="0.25">
      <c r="A45" s="1">
        <v>40606</v>
      </c>
      <c r="B45">
        <v>53.668027865929702</v>
      </c>
    </row>
    <row r="46" spans="1:2" x14ac:dyDescent="0.25">
      <c r="A46" s="1">
        <v>40609</v>
      </c>
      <c r="B46">
        <v>52.949826735023201</v>
      </c>
    </row>
    <row r="47" spans="1:2" x14ac:dyDescent="0.25">
      <c r="A47" s="1">
        <v>40610</v>
      </c>
      <c r="B47">
        <v>52.194550677222097</v>
      </c>
    </row>
    <row r="48" spans="1:2" x14ac:dyDescent="0.25">
      <c r="A48" s="1">
        <v>40611</v>
      </c>
      <c r="B48">
        <v>52.097131915639999</v>
      </c>
    </row>
    <row r="49" spans="1:2" x14ac:dyDescent="0.25">
      <c r="A49" s="1">
        <v>40612</v>
      </c>
      <c r="B49">
        <v>52.475065425670998</v>
      </c>
    </row>
    <row r="50" spans="1:2" x14ac:dyDescent="0.25">
      <c r="A50" s="1">
        <v>40613</v>
      </c>
      <c r="B50">
        <v>52.114491141367601</v>
      </c>
    </row>
    <row r="51" spans="1:2" x14ac:dyDescent="0.25">
      <c r="A51" s="1">
        <v>40616</v>
      </c>
      <c r="B51">
        <v>52.345258716746997</v>
      </c>
    </row>
    <row r="52" spans="1:2" x14ac:dyDescent="0.25">
      <c r="A52" s="1">
        <v>40617</v>
      </c>
      <c r="B52">
        <v>51.082480495847904</v>
      </c>
    </row>
    <row r="53" spans="1:2" x14ac:dyDescent="0.25">
      <c r="A53" s="1">
        <v>40618</v>
      </c>
      <c r="B53">
        <v>51.368385142451501</v>
      </c>
    </row>
    <row r="54" spans="1:2" x14ac:dyDescent="0.25">
      <c r="A54" s="1">
        <v>40619</v>
      </c>
      <c r="B54">
        <v>50.904832898310801</v>
      </c>
    </row>
    <row r="55" spans="1:2" x14ac:dyDescent="0.25">
      <c r="A55" s="1">
        <v>40620</v>
      </c>
      <c r="B55">
        <v>50.767096653523097</v>
      </c>
    </row>
    <row r="56" spans="1:2" x14ac:dyDescent="0.25">
      <c r="A56" s="1">
        <v>40623</v>
      </c>
      <c r="B56">
        <v>50.823375942612799</v>
      </c>
    </row>
    <row r="57" spans="1:2" x14ac:dyDescent="0.25">
      <c r="A57" s="1">
        <v>40624</v>
      </c>
      <c r="B57">
        <v>50.471861813804601</v>
      </c>
    </row>
    <row r="58" spans="1:2" x14ac:dyDescent="0.25">
      <c r="A58" s="1">
        <v>40625</v>
      </c>
      <c r="B58">
        <v>50.528575693888499</v>
      </c>
    </row>
    <row r="59" spans="1:2" x14ac:dyDescent="0.25">
      <c r="A59" s="1">
        <v>40626</v>
      </c>
      <c r="B59">
        <v>49.6049820988313</v>
      </c>
    </row>
    <row r="60" spans="1:2" x14ac:dyDescent="0.25">
      <c r="A60" s="1">
        <v>40627</v>
      </c>
      <c r="B60">
        <v>49.5431263540614</v>
      </c>
    </row>
    <row r="61" spans="1:2" x14ac:dyDescent="0.25">
      <c r="A61" s="1">
        <v>40630</v>
      </c>
      <c r="B61">
        <v>48.977810990970397</v>
      </c>
    </row>
    <row r="62" spans="1:2" x14ac:dyDescent="0.25">
      <c r="A62" s="1">
        <v>40631</v>
      </c>
      <c r="B62">
        <v>48.962298993198097</v>
      </c>
    </row>
    <row r="63" spans="1:2" x14ac:dyDescent="0.25">
      <c r="A63" s="1">
        <v>40632</v>
      </c>
      <c r="B63">
        <v>49.008741750629902</v>
      </c>
    </row>
    <row r="64" spans="1:2" x14ac:dyDescent="0.25">
      <c r="A64" s="1">
        <v>40633</v>
      </c>
      <c r="B64">
        <v>49.803765261651797</v>
      </c>
    </row>
    <row r="65" spans="1:2" x14ac:dyDescent="0.25">
      <c r="A65" s="1">
        <v>40634</v>
      </c>
      <c r="B65">
        <v>49.127888584108199</v>
      </c>
    </row>
    <row r="66" spans="1:2" x14ac:dyDescent="0.25">
      <c r="A66" s="1">
        <v>40637</v>
      </c>
      <c r="B66">
        <v>49.123848837491003</v>
      </c>
    </row>
    <row r="67" spans="1:2" x14ac:dyDescent="0.25">
      <c r="A67" s="1">
        <v>40638</v>
      </c>
      <c r="B67">
        <v>48.975684619788701</v>
      </c>
    </row>
    <row r="68" spans="1:2" x14ac:dyDescent="0.25">
      <c r="A68" s="1">
        <v>40639</v>
      </c>
      <c r="B68">
        <v>49.062152287783299</v>
      </c>
    </row>
    <row r="69" spans="1:2" x14ac:dyDescent="0.25">
      <c r="A69" s="1">
        <v>40640</v>
      </c>
      <c r="B69">
        <v>49.002076043620299</v>
      </c>
    </row>
    <row r="70" spans="1:2" x14ac:dyDescent="0.25">
      <c r="A70" s="1">
        <v>40641</v>
      </c>
      <c r="B70">
        <v>49.0518410032712</v>
      </c>
    </row>
    <row r="71" spans="1:2" x14ac:dyDescent="0.25">
      <c r="A71" s="1">
        <v>40644</v>
      </c>
      <c r="B71">
        <v>49.224203324571199</v>
      </c>
    </row>
    <row r="72" spans="1:2" x14ac:dyDescent="0.25">
      <c r="A72" s="1">
        <v>40645</v>
      </c>
      <c r="B72">
        <v>49.145095295655103</v>
      </c>
    </row>
    <row r="73" spans="1:2" x14ac:dyDescent="0.25">
      <c r="A73" s="1">
        <v>40646</v>
      </c>
      <c r="B73">
        <v>49.242154510860203</v>
      </c>
    </row>
    <row r="74" spans="1:2" x14ac:dyDescent="0.25">
      <c r="A74" s="1">
        <v>40647</v>
      </c>
      <c r="B74">
        <v>48.641373965705199</v>
      </c>
    </row>
    <row r="75" spans="1:2" x14ac:dyDescent="0.25">
      <c r="A75" s="1">
        <v>40648</v>
      </c>
      <c r="B75">
        <v>49.198717708261903</v>
      </c>
    </row>
    <row r="76" spans="1:2" x14ac:dyDescent="0.25">
      <c r="A76" s="1">
        <v>40651</v>
      </c>
      <c r="B76">
        <v>49.741343223057498</v>
      </c>
    </row>
    <row r="77" spans="1:2" x14ac:dyDescent="0.25">
      <c r="A77" s="1">
        <v>40652</v>
      </c>
      <c r="B77">
        <v>49.140154903996297</v>
      </c>
    </row>
    <row r="78" spans="1:2" x14ac:dyDescent="0.25">
      <c r="A78" s="1">
        <v>40653</v>
      </c>
      <c r="B78">
        <v>49.136621226565097</v>
      </c>
    </row>
    <row r="79" spans="1:2" x14ac:dyDescent="0.25">
      <c r="A79" s="1">
        <v>40654</v>
      </c>
      <c r="B79">
        <v>48.135709289364598</v>
      </c>
    </row>
    <row r="80" spans="1:2" x14ac:dyDescent="0.25">
      <c r="A80" s="1">
        <v>40655</v>
      </c>
      <c r="B80">
        <v>47.843804892418802</v>
      </c>
    </row>
    <row r="81" spans="1:2" x14ac:dyDescent="0.25">
      <c r="A81" s="1">
        <v>40658</v>
      </c>
      <c r="B81">
        <v>47.6580243590086</v>
      </c>
    </row>
    <row r="82" spans="1:2" x14ac:dyDescent="0.25">
      <c r="A82" s="1">
        <v>40659</v>
      </c>
      <c r="B82">
        <v>47.564814614353899</v>
      </c>
    </row>
    <row r="83" spans="1:2" x14ac:dyDescent="0.25">
      <c r="A83" s="1">
        <v>40660</v>
      </c>
      <c r="B83">
        <v>47.040978699965699</v>
      </c>
    </row>
    <row r="84" spans="1:2" x14ac:dyDescent="0.25">
      <c r="A84" s="1">
        <v>40661</v>
      </c>
      <c r="B84">
        <v>46.8801661193774</v>
      </c>
    </row>
    <row r="85" spans="1:2" x14ac:dyDescent="0.25">
      <c r="A85" s="1">
        <v>40662</v>
      </c>
      <c r="B85">
        <v>47.246009193648398</v>
      </c>
    </row>
    <row r="86" spans="1:2" x14ac:dyDescent="0.25">
      <c r="A86" s="1">
        <v>40665</v>
      </c>
      <c r="B86">
        <v>47.030511580302402</v>
      </c>
    </row>
    <row r="87" spans="1:2" x14ac:dyDescent="0.25">
      <c r="A87" s="1">
        <v>40666</v>
      </c>
      <c r="B87">
        <v>46.747325709601597</v>
      </c>
    </row>
    <row r="88" spans="1:2" x14ac:dyDescent="0.25">
      <c r="A88" s="1">
        <v>40667</v>
      </c>
      <c r="B88">
        <v>46.538854799582801</v>
      </c>
    </row>
    <row r="89" spans="1:2" x14ac:dyDescent="0.25">
      <c r="A89" s="1">
        <v>40668</v>
      </c>
      <c r="B89">
        <v>46.316249934865297</v>
      </c>
    </row>
    <row r="90" spans="1:2" x14ac:dyDescent="0.25">
      <c r="A90" s="1">
        <v>40669</v>
      </c>
      <c r="B90">
        <v>45.909170409380103</v>
      </c>
    </row>
    <row r="91" spans="1:2" x14ac:dyDescent="0.25">
      <c r="A91" s="1">
        <v>40672</v>
      </c>
      <c r="B91">
        <v>45.682323724325201</v>
      </c>
    </row>
    <row r="92" spans="1:2" x14ac:dyDescent="0.25">
      <c r="A92" s="1">
        <v>40673</v>
      </c>
      <c r="B92">
        <v>45.471737428960203</v>
      </c>
    </row>
    <row r="93" spans="1:2" x14ac:dyDescent="0.25">
      <c r="A93" s="1">
        <v>40674</v>
      </c>
      <c r="B93">
        <v>44.8153123241052</v>
      </c>
    </row>
    <row r="94" spans="1:2" x14ac:dyDescent="0.25">
      <c r="A94" s="1">
        <v>40675</v>
      </c>
      <c r="B94">
        <v>45.045395052123098</v>
      </c>
    </row>
    <row r="95" spans="1:2" x14ac:dyDescent="0.25">
      <c r="A95" s="1">
        <v>40676</v>
      </c>
      <c r="B95">
        <v>44.9386078837409</v>
      </c>
    </row>
    <row r="96" spans="1:2" x14ac:dyDescent="0.25">
      <c r="A96" s="1">
        <v>40679</v>
      </c>
      <c r="B96">
        <v>45.021437960101899</v>
      </c>
    </row>
    <row r="97" spans="1:2" x14ac:dyDescent="0.25">
      <c r="A97" s="1">
        <v>40680</v>
      </c>
      <c r="B97">
        <v>44.969285272646601</v>
      </c>
    </row>
    <row r="98" spans="1:2" x14ac:dyDescent="0.25">
      <c r="A98" s="1">
        <v>40681</v>
      </c>
      <c r="B98">
        <v>44.747759285044097</v>
      </c>
    </row>
    <row r="99" spans="1:2" x14ac:dyDescent="0.25">
      <c r="A99" s="1">
        <v>40682</v>
      </c>
      <c r="B99">
        <v>44.346435188567199</v>
      </c>
    </row>
    <row r="100" spans="1:2" x14ac:dyDescent="0.25">
      <c r="A100" s="1">
        <v>40683</v>
      </c>
      <c r="B100">
        <v>44.397514140392097</v>
      </c>
    </row>
    <row r="101" spans="1:2" x14ac:dyDescent="0.25">
      <c r="A101" s="1">
        <v>40686</v>
      </c>
      <c r="B101">
        <v>44.228333639363498</v>
      </c>
    </row>
    <row r="102" spans="1:2" x14ac:dyDescent="0.25">
      <c r="A102" s="1">
        <v>40687</v>
      </c>
      <c r="B102">
        <v>43.9883502708701</v>
      </c>
    </row>
    <row r="103" spans="1:2" x14ac:dyDescent="0.25">
      <c r="A103" s="1">
        <v>40688</v>
      </c>
      <c r="B103">
        <v>43.9566152127382</v>
      </c>
    </row>
    <row r="104" spans="1:2" x14ac:dyDescent="0.25">
      <c r="A104" s="1">
        <v>40689</v>
      </c>
      <c r="B104">
        <v>43.968033796137199</v>
      </c>
    </row>
    <row r="105" spans="1:2" x14ac:dyDescent="0.25">
      <c r="A105" s="1">
        <v>40690</v>
      </c>
      <c r="B105">
        <v>44.009441790718697</v>
      </c>
    </row>
    <row r="106" spans="1:2" x14ac:dyDescent="0.25">
      <c r="A106" s="1">
        <v>40693</v>
      </c>
      <c r="B106">
        <v>43.983811507602702</v>
      </c>
    </row>
    <row r="107" spans="1:2" x14ac:dyDescent="0.25">
      <c r="A107" s="1">
        <v>40694</v>
      </c>
      <c r="B107">
        <v>43.719269324705898</v>
      </c>
    </row>
    <row r="108" spans="1:2" x14ac:dyDescent="0.25">
      <c r="A108" s="1">
        <v>40695</v>
      </c>
      <c r="B108">
        <v>43.246758305364899</v>
      </c>
    </row>
    <row r="109" spans="1:2" x14ac:dyDescent="0.25">
      <c r="A109" s="1">
        <v>40696</v>
      </c>
      <c r="B109">
        <v>43.627514827879999</v>
      </c>
    </row>
    <row r="110" spans="1:2" x14ac:dyDescent="0.25">
      <c r="A110" s="1">
        <v>40697</v>
      </c>
      <c r="B110">
        <v>43.383640426504101</v>
      </c>
    </row>
    <row r="111" spans="1:2" x14ac:dyDescent="0.25">
      <c r="A111" s="1">
        <v>40700</v>
      </c>
      <c r="B111">
        <v>43.168853091098903</v>
      </c>
    </row>
    <row r="112" spans="1:2" x14ac:dyDescent="0.25">
      <c r="A112" s="1">
        <v>40701</v>
      </c>
      <c r="B112">
        <v>43.692158958896599</v>
      </c>
    </row>
    <row r="113" spans="1:2" x14ac:dyDescent="0.25">
      <c r="A113" s="1">
        <v>40702</v>
      </c>
      <c r="B113">
        <v>42.608361060979</v>
      </c>
    </row>
    <row r="114" spans="1:2" x14ac:dyDescent="0.25">
      <c r="A114" s="1">
        <v>40703</v>
      </c>
      <c r="B114">
        <v>42.493386594286399</v>
      </c>
    </row>
    <row r="115" spans="1:2" x14ac:dyDescent="0.25">
      <c r="A115" s="1">
        <v>40704</v>
      </c>
      <c r="B115">
        <v>42.473216979809102</v>
      </c>
    </row>
    <row r="116" spans="1:2" x14ac:dyDescent="0.25">
      <c r="A116" s="1">
        <v>40707</v>
      </c>
      <c r="B116">
        <v>42.319845966642397</v>
      </c>
    </row>
    <row r="117" spans="1:2" x14ac:dyDescent="0.25">
      <c r="A117" s="1">
        <v>40708</v>
      </c>
      <c r="B117">
        <v>42.667962958691199</v>
      </c>
    </row>
    <row r="118" spans="1:2" x14ac:dyDescent="0.25">
      <c r="A118" s="1">
        <v>40709</v>
      </c>
      <c r="B118">
        <v>43.331138371357198</v>
      </c>
    </row>
    <row r="119" spans="1:2" x14ac:dyDescent="0.25">
      <c r="A119" s="1">
        <v>40710</v>
      </c>
      <c r="B119">
        <v>43.947746823030002</v>
      </c>
    </row>
    <row r="120" spans="1:2" x14ac:dyDescent="0.25">
      <c r="A120" s="1">
        <v>40711</v>
      </c>
      <c r="B120">
        <v>44.109455934945899</v>
      </c>
    </row>
    <row r="121" spans="1:2" x14ac:dyDescent="0.25">
      <c r="A121" s="1">
        <v>40714</v>
      </c>
      <c r="B121">
        <v>43.624546886520001</v>
      </c>
    </row>
    <row r="122" spans="1:2" x14ac:dyDescent="0.25">
      <c r="A122" s="1">
        <v>40715</v>
      </c>
      <c r="B122">
        <v>43.497981439137703</v>
      </c>
    </row>
    <row r="123" spans="1:2" x14ac:dyDescent="0.25">
      <c r="A123" s="1">
        <v>40716</v>
      </c>
      <c r="B123">
        <v>43.4185267330543</v>
      </c>
    </row>
    <row r="124" spans="1:2" x14ac:dyDescent="0.25">
      <c r="A124" s="1">
        <v>40717</v>
      </c>
      <c r="B124">
        <v>43.589554626264302</v>
      </c>
    </row>
    <row r="125" spans="1:2" x14ac:dyDescent="0.25">
      <c r="A125" s="1">
        <v>40718</v>
      </c>
      <c r="B125">
        <v>43.553273808778002</v>
      </c>
    </row>
    <row r="126" spans="1:2" x14ac:dyDescent="0.25">
      <c r="A126" s="1">
        <v>40721</v>
      </c>
      <c r="B126">
        <v>43.558426357722098</v>
      </c>
    </row>
    <row r="127" spans="1:2" x14ac:dyDescent="0.25">
      <c r="A127" s="1">
        <v>40722</v>
      </c>
      <c r="B127">
        <v>43.806167909588801</v>
      </c>
    </row>
    <row r="128" spans="1:2" x14ac:dyDescent="0.25">
      <c r="A128" s="1">
        <v>40723</v>
      </c>
      <c r="B128">
        <v>43.953301125713303</v>
      </c>
    </row>
    <row r="129" spans="1:2" x14ac:dyDescent="0.25">
      <c r="A129" s="1">
        <v>40724</v>
      </c>
      <c r="B129">
        <v>43.569294926321</v>
      </c>
    </row>
    <row r="130" spans="1:2" x14ac:dyDescent="0.25">
      <c r="A130" s="1">
        <v>40725</v>
      </c>
      <c r="B130">
        <v>43.645014767702001</v>
      </c>
    </row>
    <row r="131" spans="1:2" x14ac:dyDescent="0.25">
      <c r="A131" s="1">
        <v>40728</v>
      </c>
      <c r="B131">
        <v>43.663534869656999</v>
      </c>
    </row>
    <row r="132" spans="1:2" x14ac:dyDescent="0.25">
      <c r="A132" s="1">
        <v>40729</v>
      </c>
      <c r="B132">
        <v>43.50632990447</v>
      </c>
    </row>
    <row r="133" spans="1:2" x14ac:dyDescent="0.25">
      <c r="A133" s="1">
        <v>40730</v>
      </c>
      <c r="B133">
        <v>43.3946909217361</v>
      </c>
    </row>
    <row r="134" spans="1:2" x14ac:dyDescent="0.25">
      <c r="A134" s="1">
        <v>40731</v>
      </c>
      <c r="B134">
        <v>42.9476907177595</v>
      </c>
    </row>
    <row r="135" spans="1:2" x14ac:dyDescent="0.25">
      <c r="A135" s="1">
        <v>40732</v>
      </c>
      <c r="B135">
        <v>44.339119416568899</v>
      </c>
    </row>
    <row r="136" spans="1:2" x14ac:dyDescent="0.25">
      <c r="A136" s="1">
        <v>40735</v>
      </c>
      <c r="B136">
        <v>46.687764237410697</v>
      </c>
    </row>
    <row r="137" spans="1:2" x14ac:dyDescent="0.25">
      <c r="A137" s="1">
        <v>40736</v>
      </c>
      <c r="B137">
        <v>46.7931477240231</v>
      </c>
    </row>
    <row r="138" spans="1:2" x14ac:dyDescent="0.25">
      <c r="A138" s="1">
        <v>40737</v>
      </c>
      <c r="B138">
        <v>47.0203256322404</v>
      </c>
    </row>
    <row r="139" spans="1:2" x14ac:dyDescent="0.25">
      <c r="A139" s="1">
        <v>40738</v>
      </c>
      <c r="B139">
        <v>45.929954418511201</v>
      </c>
    </row>
    <row r="140" spans="1:2" x14ac:dyDescent="0.25">
      <c r="A140" s="1">
        <v>40739</v>
      </c>
      <c r="B140">
        <v>45.628398412414803</v>
      </c>
    </row>
    <row r="141" spans="1:2" x14ac:dyDescent="0.25">
      <c r="A141" s="1">
        <v>40742</v>
      </c>
      <c r="B141">
        <v>45.7599134688788</v>
      </c>
    </row>
    <row r="142" spans="1:2" x14ac:dyDescent="0.25">
      <c r="A142" s="1">
        <v>40743</v>
      </c>
      <c r="B142">
        <v>46.362159598050297</v>
      </c>
    </row>
    <row r="143" spans="1:2" x14ac:dyDescent="0.25">
      <c r="A143" s="1">
        <v>40744</v>
      </c>
      <c r="B143">
        <v>46.516758315216997</v>
      </c>
    </row>
    <row r="144" spans="1:2" x14ac:dyDescent="0.25">
      <c r="A144" s="1">
        <v>40745</v>
      </c>
      <c r="B144">
        <v>46.643058009181601</v>
      </c>
    </row>
    <row r="145" spans="1:2" x14ac:dyDescent="0.25">
      <c r="A145" s="1">
        <v>40746</v>
      </c>
      <c r="B145">
        <v>47.214470130742299</v>
      </c>
    </row>
    <row r="146" spans="1:2" x14ac:dyDescent="0.25">
      <c r="A146" s="1">
        <v>40749</v>
      </c>
      <c r="B146">
        <v>47.081312508807599</v>
      </c>
    </row>
    <row r="147" spans="1:2" x14ac:dyDescent="0.25">
      <c r="A147" s="1">
        <v>40750</v>
      </c>
      <c r="B147">
        <v>46.482953838940503</v>
      </c>
    </row>
    <row r="148" spans="1:2" x14ac:dyDescent="0.25">
      <c r="A148" s="1">
        <v>40751</v>
      </c>
      <c r="B148">
        <v>46.518892149286202</v>
      </c>
    </row>
    <row r="149" spans="1:2" x14ac:dyDescent="0.25">
      <c r="A149" s="1">
        <v>40752</v>
      </c>
      <c r="B149">
        <v>45.995167702635101</v>
      </c>
    </row>
    <row r="150" spans="1:2" x14ac:dyDescent="0.25">
      <c r="A150" s="1">
        <v>40753</v>
      </c>
      <c r="B150">
        <v>46.403258376550703</v>
      </c>
    </row>
    <row r="151" spans="1:2" x14ac:dyDescent="0.25">
      <c r="A151" s="1">
        <v>40756</v>
      </c>
      <c r="B151">
        <v>46.212544190638198</v>
      </c>
    </row>
    <row r="152" spans="1:2" x14ac:dyDescent="0.25">
      <c r="A152" s="1">
        <v>40757</v>
      </c>
      <c r="B152">
        <v>46.867777794968298</v>
      </c>
    </row>
    <row r="153" spans="1:2" x14ac:dyDescent="0.25">
      <c r="A153" s="1">
        <v>40758</v>
      </c>
      <c r="B153">
        <v>46.561644470883401</v>
      </c>
    </row>
    <row r="154" spans="1:2" x14ac:dyDescent="0.25">
      <c r="A154" s="1">
        <v>40759</v>
      </c>
      <c r="B154">
        <v>48.009176353088002</v>
      </c>
    </row>
    <row r="155" spans="1:2" x14ac:dyDescent="0.25">
      <c r="A155" s="1">
        <v>40760</v>
      </c>
      <c r="B155">
        <v>47.2449934331961</v>
      </c>
    </row>
    <row r="156" spans="1:2" x14ac:dyDescent="0.25">
      <c r="A156" s="1">
        <v>40763</v>
      </c>
      <c r="B156">
        <v>46.616359724161399</v>
      </c>
    </row>
    <row r="157" spans="1:2" x14ac:dyDescent="0.25">
      <c r="A157" s="1">
        <v>40764</v>
      </c>
      <c r="B157">
        <v>43.834090717098398</v>
      </c>
    </row>
    <row r="158" spans="1:2" x14ac:dyDescent="0.25">
      <c r="A158" s="1">
        <v>40765</v>
      </c>
      <c r="B158">
        <v>44.926507445205097</v>
      </c>
    </row>
    <row r="159" spans="1:2" x14ac:dyDescent="0.25">
      <c r="A159" s="1">
        <v>40766</v>
      </c>
      <c r="B159">
        <v>43.854875721035398</v>
      </c>
    </row>
    <row r="160" spans="1:2" x14ac:dyDescent="0.25">
      <c r="A160" s="1">
        <v>40767</v>
      </c>
      <c r="B160">
        <v>43.6361361772367</v>
      </c>
    </row>
    <row r="161" spans="1:2" x14ac:dyDescent="0.25">
      <c r="A161" s="1">
        <v>40770</v>
      </c>
      <c r="B161">
        <v>43.721870054117801</v>
      </c>
    </row>
    <row r="162" spans="1:2" x14ac:dyDescent="0.25">
      <c r="A162" s="1">
        <v>40771</v>
      </c>
      <c r="B162">
        <v>43.656006378270099</v>
      </c>
    </row>
    <row r="163" spans="1:2" x14ac:dyDescent="0.25">
      <c r="A163" s="1">
        <v>40772</v>
      </c>
      <c r="B163">
        <v>43.423067977535801</v>
      </c>
    </row>
    <row r="164" spans="1:2" x14ac:dyDescent="0.25">
      <c r="A164" s="1">
        <v>40773</v>
      </c>
      <c r="B164">
        <v>44.326362300761602</v>
      </c>
    </row>
    <row r="165" spans="1:2" x14ac:dyDescent="0.25">
      <c r="A165" s="1">
        <v>40774</v>
      </c>
      <c r="B165">
        <v>43.832137126727503</v>
      </c>
    </row>
    <row r="166" spans="1:2" x14ac:dyDescent="0.25">
      <c r="A166" s="1">
        <v>40777</v>
      </c>
      <c r="B166">
        <v>43.8228689184118</v>
      </c>
    </row>
    <row r="167" spans="1:2" x14ac:dyDescent="0.25">
      <c r="A167" s="1">
        <v>40778</v>
      </c>
      <c r="B167">
        <v>43.724403344859802</v>
      </c>
    </row>
    <row r="168" spans="1:2" x14ac:dyDescent="0.25">
      <c r="A168" s="1">
        <v>40779</v>
      </c>
      <c r="B168">
        <v>43.614998036287403</v>
      </c>
    </row>
    <row r="169" spans="1:2" x14ac:dyDescent="0.25">
      <c r="A169" s="1">
        <v>40780</v>
      </c>
      <c r="B169">
        <v>43.694374342418698</v>
      </c>
    </row>
    <row r="170" spans="1:2" x14ac:dyDescent="0.25">
      <c r="A170" s="1">
        <v>40781</v>
      </c>
      <c r="B170">
        <v>43.216873830264703</v>
      </c>
    </row>
    <row r="171" spans="1:2" x14ac:dyDescent="0.25">
      <c r="A171" s="1">
        <v>40784</v>
      </c>
      <c r="B171">
        <v>43.097330993411099</v>
      </c>
    </row>
    <row r="172" spans="1:2" x14ac:dyDescent="0.25">
      <c r="A172" s="1">
        <v>40785</v>
      </c>
      <c r="B172">
        <v>42.549814411171397</v>
      </c>
    </row>
    <row r="173" spans="1:2" x14ac:dyDescent="0.25">
      <c r="A173" s="1">
        <v>40786</v>
      </c>
      <c r="B173">
        <v>42.181987273414499</v>
      </c>
    </row>
    <row r="174" spans="1:2" x14ac:dyDescent="0.25">
      <c r="A174" s="1">
        <v>40787</v>
      </c>
      <c r="B174">
        <v>42.577256534898602</v>
      </c>
    </row>
    <row r="175" spans="1:2" x14ac:dyDescent="0.25">
      <c r="A175" s="1">
        <v>40788</v>
      </c>
      <c r="B175">
        <v>42.338890193362602</v>
      </c>
    </row>
    <row r="176" spans="1:2" x14ac:dyDescent="0.25">
      <c r="A176" s="1">
        <v>40791</v>
      </c>
      <c r="B176">
        <v>43.335909963519697</v>
      </c>
    </row>
    <row r="177" spans="1:2" x14ac:dyDescent="0.25">
      <c r="A177" s="1">
        <v>40792</v>
      </c>
      <c r="B177">
        <v>43.305819692481599</v>
      </c>
    </row>
    <row r="178" spans="1:2" x14ac:dyDescent="0.25">
      <c r="A178" s="1">
        <v>40793</v>
      </c>
      <c r="B178">
        <v>43.333622625854197</v>
      </c>
    </row>
    <row r="179" spans="1:2" x14ac:dyDescent="0.25">
      <c r="A179" s="1">
        <v>40794</v>
      </c>
      <c r="B179">
        <v>43.731760531183497</v>
      </c>
    </row>
    <row r="180" spans="1:2" x14ac:dyDescent="0.25">
      <c r="A180" s="1">
        <v>40795</v>
      </c>
      <c r="B180">
        <v>44.203164353140501</v>
      </c>
    </row>
    <row r="181" spans="1:2" x14ac:dyDescent="0.25">
      <c r="A181" s="1">
        <v>40798</v>
      </c>
      <c r="B181">
        <v>44.297587426906802</v>
      </c>
    </row>
    <row r="182" spans="1:2" x14ac:dyDescent="0.25">
      <c r="A182" s="1">
        <v>40799</v>
      </c>
      <c r="B182">
        <v>44.243912518396797</v>
      </c>
    </row>
    <row r="183" spans="1:2" x14ac:dyDescent="0.25">
      <c r="A183" s="1">
        <v>40800</v>
      </c>
      <c r="B183">
        <v>44.3498155533701</v>
      </c>
    </row>
    <row r="184" spans="1:2" x14ac:dyDescent="0.25">
      <c r="A184" s="1">
        <v>40801</v>
      </c>
      <c r="B184">
        <v>44.639237171924002</v>
      </c>
    </row>
    <row r="185" spans="1:2" x14ac:dyDescent="0.25">
      <c r="A185" s="1">
        <v>40802</v>
      </c>
      <c r="B185">
        <v>44.469093327790901</v>
      </c>
    </row>
    <row r="186" spans="1:2" x14ac:dyDescent="0.25">
      <c r="A186" s="1">
        <v>40805</v>
      </c>
      <c r="B186">
        <v>45.0126908354802</v>
      </c>
    </row>
    <row r="187" spans="1:2" x14ac:dyDescent="0.25">
      <c r="A187" s="1">
        <v>40806</v>
      </c>
      <c r="B187">
        <v>44.483601891173997</v>
      </c>
    </row>
    <row r="188" spans="1:2" x14ac:dyDescent="0.25">
      <c r="A188" s="1">
        <v>40807</v>
      </c>
      <c r="B188">
        <v>44.465559115362197</v>
      </c>
    </row>
    <row r="189" spans="1:2" x14ac:dyDescent="0.25">
      <c r="A189" s="1">
        <v>40808</v>
      </c>
      <c r="B189">
        <v>45.208417894819497</v>
      </c>
    </row>
    <row r="190" spans="1:2" x14ac:dyDescent="0.25">
      <c r="A190" s="1">
        <v>40809</v>
      </c>
      <c r="B190">
        <v>45.275503500227799</v>
      </c>
    </row>
    <row r="191" spans="1:2" x14ac:dyDescent="0.25">
      <c r="A191" s="1">
        <v>40812</v>
      </c>
      <c r="B191">
        <v>45.391397799912397</v>
      </c>
    </row>
    <row r="192" spans="1:2" x14ac:dyDescent="0.25">
      <c r="A192" s="1">
        <v>40813</v>
      </c>
      <c r="B192">
        <v>45.687170586006701</v>
      </c>
    </row>
    <row r="193" spans="1:2" x14ac:dyDescent="0.25">
      <c r="A193" s="1">
        <v>40814</v>
      </c>
      <c r="B193">
        <v>45.894775381916098</v>
      </c>
    </row>
    <row r="194" spans="1:2" x14ac:dyDescent="0.25">
      <c r="A194" s="1">
        <v>40815</v>
      </c>
      <c r="B194">
        <v>45.639882915931999</v>
      </c>
    </row>
    <row r="195" spans="1:2" x14ac:dyDescent="0.25">
      <c r="A195" s="1">
        <v>40816</v>
      </c>
      <c r="B195">
        <v>45.979009181211502</v>
      </c>
    </row>
    <row r="196" spans="1:2" x14ac:dyDescent="0.25">
      <c r="A196" s="1">
        <v>40819</v>
      </c>
      <c r="B196">
        <v>45.613016585088097</v>
      </c>
    </row>
    <row r="197" spans="1:2" x14ac:dyDescent="0.25">
      <c r="A197" s="1">
        <v>40820</v>
      </c>
      <c r="B197">
        <v>45.021024767396703</v>
      </c>
    </row>
    <row r="198" spans="1:2" x14ac:dyDescent="0.25">
      <c r="A198" s="1">
        <v>40821</v>
      </c>
      <c r="B198">
        <v>45.3733776764238</v>
      </c>
    </row>
    <row r="199" spans="1:2" x14ac:dyDescent="0.25">
      <c r="A199" s="1">
        <v>40822</v>
      </c>
      <c r="B199">
        <v>45.9789775364736</v>
      </c>
    </row>
    <row r="200" spans="1:2" x14ac:dyDescent="0.25">
      <c r="A200" s="1">
        <v>40823</v>
      </c>
      <c r="B200">
        <v>46.183850664032597</v>
      </c>
    </row>
    <row r="201" spans="1:2" x14ac:dyDescent="0.25">
      <c r="A201" s="1">
        <v>40826</v>
      </c>
      <c r="B201">
        <v>46.052219937977497</v>
      </c>
    </row>
    <row r="202" spans="1:2" x14ac:dyDescent="0.25">
      <c r="A202" s="1">
        <v>40827</v>
      </c>
      <c r="B202">
        <v>45.8883510734547</v>
      </c>
    </row>
    <row r="203" spans="1:2" x14ac:dyDescent="0.25">
      <c r="A203" s="1">
        <v>40828</v>
      </c>
      <c r="B203">
        <v>46.007372634032798</v>
      </c>
    </row>
    <row r="204" spans="1:2" x14ac:dyDescent="0.25">
      <c r="A204" s="1">
        <v>40829</v>
      </c>
      <c r="B204">
        <v>46.253038093758001</v>
      </c>
    </row>
    <row r="205" spans="1:2" x14ac:dyDescent="0.25">
      <c r="A205" s="1">
        <v>40830</v>
      </c>
      <c r="B205">
        <v>47.156371927107102</v>
      </c>
    </row>
    <row r="206" spans="1:2" x14ac:dyDescent="0.25">
      <c r="A206" s="1">
        <v>40833</v>
      </c>
      <c r="B206">
        <v>47.440525104840802</v>
      </c>
    </row>
    <row r="207" spans="1:2" x14ac:dyDescent="0.25">
      <c r="A207" s="1">
        <v>40834</v>
      </c>
      <c r="B207">
        <v>46.839431805475101</v>
      </c>
    </row>
    <row r="208" spans="1:2" x14ac:dyDescent="0.25">
      <c r="A208" s="1">
        <v>40835</v>
      </c>
      <c r="B208">
        <v>46.198071750307797</v>
      </c>
    </row>
    <row r="209" spans="1:2" x14ac:dyDescent="0.25">
      <c r="A209" s="1">
        <v>40836</v>
      </c>
      <c r="B209">
        <v>46.019689636911103</v>
      </c>
    </row>
    <row r="210" spans="1:2" x14ac:dyDescent="0.25">
      <c r="A210" s="1">
        <v>40837</v>
      </c>
      <c r="B210">
        <v>46.215947304579402</v>
      </c>
    </row>
    <row r="211" spans="1:2" x14ac:dyDescent="0.25">
      <c r="A211" s="1">
        <v>40840</v>
      </c>
      <c r="B211">
        <v>45.860373663028099</v>
      </c>
    </row>
    <row r="212" spans="1:2" x14ac:dyDescent="0.25">
      <c r="A212" s="1">
        <v>40841</v>
      </c>
      <c r="B212">
        <v>46.249163755869098</v>
      </c>
    </row>
    <row r="213" spans="1:2" x14ac:dyDescent="0.25">
      <c r="A213" s="1">
        <v>40842</v>
      </c>
      <c r="B213">
        <v>45.289008473856299</v>
      </c>
    </row>
    <row r="214" spans="1:2" x14ac:dyDescent="0.25">
      <c r="A214" s="1">
        <v>40843</v>
      </c>
      <c r="B214">
        <v>46.098673666918501</v>
      </c>
    </row>
    <row r="215" spans="1:2" x14ac:dyDescent="0.25">
      <c r="A215" s="1">
        <v>40844</v>
      </c>
      <c r="B215">
        <v>46.090035367952296</v>
      </c>
    </row>
    <row r="216" spans="1:2" x14ac:dyDescent="0.25">
      <c r="A216" s="1">
        <v>40847</v>
      </c>
      <c r="B216">
        <v>46.339092592843002</v>
      </c>
    </row>
    <row r="217" spans="1:2" x14ac:dyDescent="0.25">
      <c r="A217" s="1">
        <v>40848</v>
      </c>
      <c r="B217">
        <v>46.355378971119798</v>
      </c>
    </row>
    <row r="218" spans="1:2" x14ac:dyDescent="0.25">
      <c r="A218" s="1">
        <v>40849</v>
      </c>
      <c r="B218">
        <v>46.6971044064693</v>
      </c>
    </row>
    <row r="219" spans="1:2" x14ac:dyDescent="0.25">
      <c r="A219" s="1">
        <v>40850</v>
      </c>
      <c r="B219">
        <v>46.475999774299297</v>
      </c>
    </row>
    <row r="220" spans="1:2" x14ac:dyDescent="0.25">
      <c r="A220" s="1">
        <v>40851</v>
      </c>
      <c r="B220">
        <v>46.401840780203102</v>
      </c>
    </row>
    <row r="221" spans="1:2" x14ac:dyDescent="0.25">
      <c r="A221" s="1">
        <v>40854</v>
      </c>
      <c r="B221">
        <v>46.102224400011799</v>
      </c>
    </row>
    <row r="222" spans="1:2" x14ac:dyDescent="0.25">
      <c r="A222" s="1">
        <v>40855</v>
      </c>
      <c r="B222">
        <v>45.992464657932601</v>
      </c>
    </row>
    <row r="223" spans="1:2" x14ac:dyDescent="0.25">
      <c r="A223" s="1">
        <v>40856</v>
      </c>
      <c r="B223">
        <v>46.600728887079804</v>
      </c>
    </row>
    <row r="224" spans="1:2" x14ac:dyDescent="0.25">
      <c r="A224" s="1">
        <v>40857</v>
      </c>
      <c r="B224">
        <v>47.0911023490278</v>
      </c>
    </row>
    <row r="225" spans="1:2" x14ac:dyDescent="0.25">
      <c r="A225" s="1">
        <v>40858</v>
      </c>
      <c r="B225">
        <v>47.5218466878271</v>
      </c>
    </row>
    <row r="226" spans="1:2" x14ac:dyDescent="0.25">
      <c r="A226" s="1">
        <v>40861</v>
      </c>
      <c r="B226">
        <v>47.430332380602898</v>
      </c>
    </row>
    <row r="227" spans="1:2" x14ac:dyDescent="0.25">
      <c r="A227" s="1">
        <v>40862</v>
      </c>
      <c r="B227">
        <v>46.664318648481597</v>
      </c>
    </row>
    <row r="228" spans="1:2" x14ac:dyDescent="0.25">
      <c r="A228" s="1">
        <v>40863</v>
      </c>
      <c r="B228">
        <v>45.866549910898698</v>
      </c>
    </row>
    <row r="229" spans="1:2" x14ac:dyDescent="0.25">
      <c r="A229" s="1">
        <v>40864</v>
      </c>
      <c r="B229">
        <v>45.578453104886201</v>
      </c>
    </row>
    <row r="230" spans="1:2" x14ac:dyDescent="0.25">
      <c r="A230" s="1">
        <v>40865</v>
      </c>
      <c r="B230">
        <v>45.117050212652302</v>
      </c>
    </row>
    <row r="231" spans="1:2" x14ac:dyDescent="0.25">
      <c r="A231" s="1">
        <v>40868</v>
      </c>
      <c r="B231">
        <v>45.149138269277302</v>
      </c>
    </row>
    <row r="232" spans="1:2" x14ac:dyDescent="0.25">
      <c r="A232" s="1">
        <v>40869</v>
      </c>
      <c r="B232">
        <v>44.852188166651501</v>
      </c>
    </row>
    <row r="233" spans="1:2" x14ac:dyDescent="0.25">
      <c r="A233" s="1">
        <v>40870</v>
      </c>
      <c r="B233">
        <v>44.5554660139831</v>
      </c>
    </row>
    <row r="234" spans="1:2" x14ac:dyDescent="0.25">
      <c r="A234" s="1">
        <v>40871</v>
      </c>
      <c r="B234">
        <v>44.371877204018801</v>
      </c>
    </row>
    <row r="235" spans="1:2" x14ac:dyDescent="0.25">
      <c r="A235" s="1">
        <v>40872</v>
      </c>
      <c r="B235">
        <v>44.301689690581398</v>
      </c>
    </row>
    <row r="236" spans="1:2" x14ac:dyDescent="0.25">
      <c r="A236" s="1">
        <v>40875</v>
      </c>
      <c r="B236">
        <v>44.212345210496402</v>
      </c>
    </row>
    <row r="237" spans="1:2" x14ac:dyDescent="0.25">
      <c r="A237" s="1">
        <v>40876</v>
      </c>
      <c r="B237">
        <v>44.121589716224001</v>
      </c>
    </row>
    <row r="238" spans="1:2" x14ac:dyDescent="0.25">
      <c r="A238" s="1">
        <v>40877</v>
      </c>
      <c r="B238">
        <v>43.735035034939003</v>
      </c>
    </row>
    <row r="239" spans="1:2" x14ac:dyDescent="0.25">
      <c r="A239" s="1">
        <v>40878</v>
      </c>
      <c r="B239">
        <v>43.510688550057203</v>
      </c>
    </row>
    <row r="240" spans="1:2" x14ac:dyDescent="0.25">
      <c r="A240" s="1">
        <v>40879</v>
      </c>
      <c r="B240">
        <v>43.454149413687297</v>
      </c>
    </row>
    <row r="241" spans="1:2" x14ac:dyDescent="0.25">
      <c r="A241" s="1">
        <v>40882</v>
      </c>
      <c r="B241">
        <v>43.752889353937903</v>
      </c>
    </row>
    <row r="242" spans="1:2" x14ac:dyDescent="0.25">
      <c r="A242" s="1">
        <v>40883</v>
      </c>
      <c r="B242">
        <v>43.280166126999397</v>
      </c>
    </row>
    <row r="243" spans="1:2" x14ac:dyDescent="0.25">
      <c r="A243" s="1">
        <v>40884</v>
      </c>
      <c r="B243">
        <v>43.534814498148599</v>
      </c>
    </row>
    <row r="244" spans="1:2" x14ac:dyDescent="0.25">
      <c r="A244" s="1">
        <v>40885</v>
      </c>
      <c r="B244">
        <v>43.317979699695201</v>
      </c>
    </row>
    <row r="245" spans="1:2" x14ac:dyDescent="0.25">
      <c r="A245" s="1">
        <v>40886</v>
      </c>
      <c r="B245">
        <v>42.647455499484302</v>
      </c>
    </row>
    <row r="246" spans="1:2" x14ac:dyDescent="0.25">
      <c r="A246" s="1">
        <v>40889</v>
      </c>
      <c r="B246">
        <v>42.585331767444202</v>
      </c>
    </row>
    <row r="247" spans="1:2" x14ac:dyDescent="0.25">
      <c r="A247" s="1">
        <v>40890</v>
      </c>
      <c r="B247">
        <v>42.554352411989797</v>
      </c>
    </row>
    <row r="248" spans="1:2" x14ac:dyDescent="0.25">
      <c r="A248" s="1">
        <v>40891</v>
      </c>
      <c r="B248">
        <v>42.366631550116701</v>
      </c>
    </row>
    <row r="249" spans="1:2" x14ac:dyDescent="0.25">
      <c r="A249" s="1">
        <v>40892</v>
      </c>
      <c r="B249">
        <v>42.082739149878797</v>
      </c>
    </row>
    <row r="250" spans="1:2" x14ac:dyDescent="0.25">
      <c r="A250" s="1">
        <v>40893</v>
      </c>
      <c r="B250">
        <v>41.922109927248599</v>
      </c>
    </row>
    <row r="251" spans="1:2" x14ac:dyDescent="0.25">
      <c r="A251" s="1">
        <v>40896</v>
      </c>
      <c r="B251">
        <v>41.878994286914804</v>
      </c>
    </row>
    <row r="252" spans="1:2" x14ac:dyDescent="0.25">
      <c r="A252" s="1">
        <v>40897</v>
      </c>
      <c r="B252">
        <v>41.973609244771197</v>
      </c>
    </row>
    <row r="253" spans="1:2" x14ac:dyDescent="0.25">
      <c r="A253" s="1">
        <v>40898</v>
      </c>
      <c r="B253">
        <v>41.632029533967</v>
      </c>
    </row>
    <row r="254" spans="1:2" x14ac:dyDescent="0.25">
      <c r="A254" s="1">
        <v>40899</v>
      </c>
      <c r="B254">
        <v>41.492596958148297</v>
      </c>
    </row>
    <row r="255" spans="1:2" x14ac:dyDescent="0.25">
      <c r="A255" s="1">
        <v>40900</v>
      </c>
      <c r="B255">
        <v>41.436018656469898</v>
      </c>
    </row>
    <row r="256" spans="1:2" x14ac:dyDescent="0.25">
      <c r="A256" s="1">
        <v>40903</v>
      </c>
      <c r="B256">
        <v>41.3663833219926</v>
      </c>
    </row>
    <row r="257" spans="1:2" x14ac:dyDescent="0.25">
      <c r="A257" s="1">
        <v>40904</v>
      </c>
      <c r="B257">
        <v>41.262053780081899</v>
      </c>
    </row>
    <row r="258" spans="1:2" x14ac:dyDescent="0.25">
      <c r="A258" s="1">
        <v>40905</v>
      </c>
      <c r="B258">
        <v>41.179530177778503</v>
      </c>
    </row>
    <row r="259" spans="1:2" x14ac:dyDescent="0.25">
      <c r="A259" s="1">
        <v>40906</v>
      </c>
      <c r="B259">
        <v>40.887529326731297</v>
      </c>
    </row>
    <row r="260" spans="1:2" x14ac:dyDescent="0.25">
      <c r="A260" s="1">
        <v>40907</v>
      </c>
      <c r="B260">
        <v>40.741562094642298</v>
      </c>
    </row>
    <row r="261" spans="1:2" x14ac:dyDescent="0.25">
      <c r="A261" s="1">
        <v>40910</v>
      </c>
      <c r="B261">
        <v>40.5860883717232</v>
      </c>
    </row>
    <row r="262" spans="1:2" x14ac:dyDescent="0.25">
      <c r="A262" s="1">
        <v>40911</v>
      </c>
      <c r="B262">
        <v>40.194226266567</v>
      </c>
    </row>
    <row r="263" spans="1:2" x14ac:dyDescent="0.25">
      <c r="A263" s="1">
        <v>40912</v>
      </c>
      <c r="B263">
        <v>40.147293253684701</v>
      </c>
    </row>
    <row r="264" spans="1:2" x14ac:dyDescent="0.25">
      <c r="A264" s="1">
        <v>40913</v>
      </c>
      <c r="B264">
        <v>40.0038459575348</v>
      </c>
    </row>
    <row r="265" spans="1:2" x14ac:dyDescent="0.25">
      <c r="A265" s="1">
        <v>40914</v>
      </c>
      <c r="B265">
        <v>39.817437352142299</v>
      </c>
    </row>
    <row r="266" spans="1:2" x14ac:dyDescent="0.25">
      <c r="A266" s="1">
        <v>40917</v>
      </c>
      <c r="B266">
        <v>39.758694362076497</v>
      </c>
    </row>
    <row r="267" spans="1:2" x14ac:dyDescent="0.25">
      <c r="A267" s="1">
        <v>40918</v>
      </c>
      <c r="B267">
        <v>39.679089645937502</v>
      </c>
    </row>
    <row r="268" spans="1:2" x14ac:dyDescent="0.25">
      <c r="A268" s="1">
        <v>40919</v>
      </c>
      <c r="B268">
        <v>39.463342718176698</v>
      </c>
    </row>
    <row r="269" spans="1:2" x14ac:dyDescent="0.25">
      <c r="A269" s="1">
        <v>40920</v>
      </c>
      <c r="B269">
        <v>39.173003676858897</v>
      </c>
    </row>
    <row r="270" spans="1:2" x14ac:dyDescent="0.25">
      <c r="A270" s="1">
        <v>40921</v>
      </c>
      <c r="B270">
        <v>39.191820482922999</v>
      </c>
    </row>
    <row r="271" spans="1:2" x14ac:dyDescent="0.25">
      <c r="A271" s="1">
        <v>40924</v>
      </c>
      <c r="B271">
        <v>39.1951557671267</v>
      </c>
    </row>
    <row r="272" spans="1:2" x14ac:dyDescent="0.25">
      <c r="A272" s="1">
        <v>40925</v>
      </c>
      <c r="B272">
        <v>39.1012838648073</v>
      </c>
    </row>
    <row r="273" spans="1:2" x14ac:dyDescent="0.25">
      <c r="A273" s="1">
        <v>40926</v>
      </c>
      <c r="B273">
        <v>39.123931765091598</v>
      </c>
    </row>
    <row r="274" spans="1:2" x14ac:dyDescent="0.25">
      <c r="A274" s="1">
        <v>40927</v>
      </c>
      <c r="B274">
        <v>39.096143531838898</v>
      </c>
    </row>
    <row r="275" spans="1:2" x14ac:dyDescent="0.25">
      <c r="A275" s="1">
        <v>40928</v>
      </c>
      <c r="B275">
        <v>39.066360421832897</v>
      </c>
    </row>
    <row r="276" spans="1:2" x14ac:dyDescent="0.25">
      <c r="A276" s="1">
        <v>40931</v>
      </c>
      <c r="B276">
        <v>39.248908621186501</v>
      </c>
    </row>
    <row r="277" spans="1:2" x14ac:dyDescent="0.25">
      <c r="A277" s="1">
        <v>40932</v>
      </c>
      <c r="B277">
        <v>39.097830897864803</v>
      </c>
    </row>
    <row r="278" spans="1:2" x14ac:dyDescent="0.25">
      <c r="A278" s="1">
        <v>40933</v>
      </c>
      <c r="B278">
        <v>39.020756232879499</v>
      </c>
    </row>
    <row r="279" spans="1:2" x14ac:dyDescent="0.25">
      <c r="A279" s="1">
        <v>40934</v>
      </c>
      <c r="B279">
        <v>39.0373316821861</v>
      </c>
    </row>
    <row r="280" spans="1:2" x14ac:dyDescent="0.25">
      <c r="A280" s="1">
        <v>40935</v>
      </c>
      <c r="B280">
        <v>39.066518233791903</v>
      </c>
    </row>
    <row r="281" spans="1:2" x14ac:dyDescent="0.25">
      <c r="A281" s="1">
        <v>40938</v>
      </c>
      <c r="B281">
        <v>39.232507207302902</v>
      </c>
    </row>
    <row r="282" spans="1:2" x14ac:dyDescent="0.25">
      <c r="A282" s="1">
        <v>40939</v>
      </c>
      <c r="B282">
        <v>38.955353906104399</v>
      </c>
    </row>
    <row r="283" spans="1:2" x14ac:dyDescent="0.25">
      <c r="A283" s="1">
        <v>40940</v>
      </c>
      <c r="B283">
        <v>39.176446024588103</v>
      </c>
    </row>
    <row r="284" spans="1:2" x14ac:dyDescent="0.25">
      <c r="A284" s="1">
        <v>40941</v>
      </c>
      <c r="B284">
        <v>38.889460088668898</v>
      </c>
    </row>
    <row r="285" spans="1:2" x14ac:dyDescent="0.25">
      <c r="A285" s="1">
        <v>40942</v>
      </c>
      <c r="B285">
        <v>38.774040100377803</v>
      </c>
    </row>
    <row r="286" spans="1:2" x14ac:dyDescent="0.25">
      <c r="A286" s="1">
        <v>40945</v>
      </c>
      <c r="B286">
        <v>38.730224168193203</v>
      </c>
    </row>
    <row r="287" spans="1:2" x14ac:dyDescent="0.25">
      <c r="A287" s="1">
        <v>40946</v>
      </c>
      <c r="B287">
        <v>38.859939375209002</v>
      </c>
    </row>
    <row r="288" spans="1:2" x14ac:dyDescent="0.25">
      <c r="A288" s="1">
        <v>40947</v>
      </c>
      <c r="B288">
        <v>38.988216447697603</v>
      </c>
    </row>
    <row r="289" spans="1:2" x14ac:dyDescent="0.25">
      <c r="A289" s="1">
        <v>40948</v>
      </c>
      <c r="B289">
        <v>39.005827912408101</v>
      </c>
    </row>
    <row r="290" spans="1:2" x14ac:dyDescent="0.25">
      <c r="A290" s="1">
        <v>40949</v>
      </c>
      <c r="B290">
        <v>38.7185640177333</v>
      </c>
    </row>
    <row r="291" spans="1:2" x14ac:dyDescent="0.25">
      <c r="A291" s="1">
        <v>40952</v>
      </c>
      <c r="B291">
        <v>38.610753735747899</v>
      </c>
    </row>
    <row r="292" spans="1:2" x14ac:dyDescent="0.25">
      <c r="A292" s="1">
        <v>40953</v>
      </c>
      <c r="B292">
        <v>38.556575761193002</v>
      </c>
    </row>
    <row r="293" spans="1:2" x14ac:dyDescent="0.25">
      <c r="A293" s="1">
        <v>40954</v>
      </c>
      <c r="B293">
        <v>38.519520413051602</v>
      </c>
    </row>
    <row r="294" spans="1:2" x14ac:dyDescent="0.25">
      <c r="A294" s="1">
        <v>40955</v>
      </c>
      <c r="B294">
        <v>38.531865439147097</v>
      </c>
    </row>
    <row r="295" spans="1:2" x14ac:dyDescent="0.25">
      <c r="A295" s="1">
        <v>40956</v>
      </c>
      <c r="B295">
        <v>38.570221865612098</v>
      </c>
    </row>
    <row r="296" spans="1:2" x14ac:dyDescent="0.25">
      <c r="A296" s="1">
        <v>40959</v>
      </c>
      <c r="B296">
        <v>38.588459276203601</v>
      </c>
    </row>
    <row r="297" spans="1:2" x14ac:dyDescent="0.25">
      <c r="A297" s="1">
        <v>40960</v>
      </c>
      <c r="B297">
        <v>38.668511172836901</v>
      </c>
    </row>
    <row r="298" spans="1:2" x14ac:dyDescent="0.25">
      <c r="A298" s="1">
        <v>40961</v>
      </c>
      <c r="B298">
        <v>38.681558605161499</v>
      </c>
    </row>
    <row r="299" spans="1:2" x14ac:dyDescent="0.25">
      <c r="A299" s="1">
        <v>40962</v>
      </c>
      <c r="B299">
        <v>38.429117599702103</v>
      </c>
    </row>
    <row r="300" spans="1:2" x14ac:dyDescent="0.25">
      <c r="A300" s="1">
        <v>40963</v>
      </c>
      <c r="B300">
        <v>38.4564478457376</v>
      </c>
    </row>
    <row r="301" spans="1:2" x14ac:dyDescent="0.25">
      <c r="A301" s="1">
        <v>40966</v>
      </c>
      <c r="B301">
        <v>38.327506456267997</v>
      </c>
    </row>
    <row r="302" spans="1:2" x14ac:dyDescent="0.25">
      <c r="A302" s="1">
        <v>40967</v>
      </c>
      <c r="B302">
        <v>38.294541727875</v>
      </c>
    </row>
    <row r="303" spans="1:2" x14ac:dyDescent="0.25">
      <c r="A303" s="1">
        <v>40968</v>
      </c>
      <c r="B303">
        <v>38.343783247911198</v>
      </c>
    </row>
    <row r="304" spans="1:2" x14ac:dyDescent="0.25">
      <c r="A304" s="1">
        <v>40969</v>
      </c>
      <c r="B304">
        <v>38.398459109346597</v>
      </c>
    </row>
    <row r="305" spans="1:2" x14ac:dyDescent="0.25">
      <c r="A305" s="1">
        <v>40970</v>
      </c>
      <c r="B305">
        <v>38.530799627689703</v>
      </c>
    </row>
    <row r="306" spans="1:2" x14ac:dyDescent="0.25">
      <c r="A306" s="1">
        <v>40973</v>
      </c>
      <c r="B306">
        <v>38.478462709044202</v>
      </c>
    </row>
    <row r="307" spans="1:2" x14ac:dyDescent="0.25">
      <c r="A307" s="1">
        <v>40974</v>
      </c>
      <c r="B307">
        <v>38.409887376736698</v>
      </c>
    </row>
    <row r="308" spans="1:2" x14ac:dyDescent="0.25">
      <c r="A308" s="1">
        <v>40975</v>
      </c>
      <c r="B308">
        <v>38.4652841384844</v>
      </c>
    </row>
    <row r="309" spans="1:2" x14ac:dyDescent="0.25">
      <c r="A309" s="1">
        <v>40976</v>
      </c>
      <c r="B309">
        <v>38.406085466621803</v>
      </c>
    </row>
    <row r="310" spans="1:2" x14ac:dyDescent="0.25">
      <c r="A310" s="1">
        <v>40977</v>
      </c>
      <c r="B310">
        <v>38.404630184200002</v>
      </c>
    </row>
    <row r="311" spans="1:2" x14ac:dyDescent="0.25">
      <c r="A311" s="1">
        <v>40980</v>
      </c>
      <c r="B311">
        <v>38.316491372446102</v>
      </c>
    </row>
    <row r="312" spans="1:2" x14ac:dyDescent="0.25">
      <c r="A312" s="1">
        <v>40981</v>
      </c>
      <c r="B312">
        <v>38.481522977994501</v>
      </c>
    </row>
    <row r="313" spans="1:2" x14ac:dyDescent="0.25">
      <c r="A313" s="1">
        <v>40982</v>
      </c>
      <c r="B313">
        <v>39.147584220088802</v>
      </c>
    </row>
    <row r="314" spans="1:2" x14ac:dyDescent="0.25">
      <c r="A314" s="1">
        <v>40983</v>
      </c>
      <c r="B314">
        <v>39.841808049335803</v>
      </c>
    </row>
    <row r="315" spans="1:2" x14ac:dyDescent="0.25">
      <c r="A315" s="1">
        <v>40984</v>
      </c>
      <c r="B315">
        <v>39.835375149864497</v>
      </c>
    </row>
    <row r="316" spans="1:2" x14ac:dyDescent="0.25">
      <c r="A316" s="1">
        <v>40987</v>
      </c>
      <c r="B316">
        <v>39.191211399754202</v>
      </c>
    </row>
    <row r="317" spans="1:2" x14ac:dyDescent="0.25">
      <c r="A317" s="1">
        <v>40988</v>
      </c>
      <c r="B317">
        <v>39.163292655771102</v>
      </c>
    </row>
    <row r="318" spans="1:2" x14ac:dyDescent="0.25">
      <c r="A318" s="1">
        <v>40989</v>
      </c>
      <c r="B318">
        <v>39.283415853703701</v>
      </c>
    </row>
    <row r="319" spans="1:2" x14ac:dyDescent="0.25">
      <c r="A319" s="1">
        <v>40990</v>
      </c>
      <c r="B319">
        <v>39.126506064385097</v>
      </c>
    </row>
    <row r="320" spans="1:2" x14ac:dyDescent="0.25">
      <c r="A320" s="1">
        <v>40991</v>
      </c>
      <c r="B320">
        <v>39.151331233803297</v>
      </c>
    </row>
    <row r="321" spans="1:2" x14ac:dyDescent="0.25">
      <c r="A321" s="1">
        <v>40994</v>
      </c>
      <c r="B321">
        <v>39.0403500446157</v>
      </c>
    </row>
    <row r="322" spans="1:2" x14ac:dyDescent="0.25">
      <c r="A322" s="1">
        <v>40995</v>
      </c>
      <c r="B322">
        <v>38.976897456745199</v>
      </c>
    </row>
    <row r="323" spans="1:2" x14ac:dyDescent="0.25">
      <c r="A323" s="1">
        <v>40996</v>
      </c>
      <c r="B323">
        <v>38.800612638882903</v>
      </c>
    </row>
    <row r="324" spans="1:2" x14ac:dyDescent="0.25">
      <c r="A324" s="1">
        <v>40997</v>
      </c>
      <c r="B324">
        <v>38.829382535649799</v>
      </c>
    </row>
    <row r="325" spans="1:2" x14ac:dyDescent="0.25">
      <c r="A325" s="1">
        <v>40998</v>
      </c>
      <c r="B325">
        <v>39.074498253661197</v>
      </c>
    </row>
    <row r="326" spans="1:2" x14ac:dyDescent="0.25">
      <c r="A326" s="1">
        <v>41001</v>
      </c>
      <c r="B326">
        <v>38.816631798669199</v>
      </c>
    </row>
    <row r="327" spans="1:2" x14ac:dyDescent="0.25">
      <c r="A327" s="1">
        <v>41002</v>
      </c>
      <c r="B327">
        <v>38.980683274756302</v>
      </c>
    </row>
    <row r="328" spans="1:2" x14ac:dyDescent="0.25">
      <c r="A328" s="1">
        <v>41003</v>
      </c>
      <c r="B328">
        <v>38.813433209792102</v>
      </c>
    </row>
    <row r="329" spans="1:2" x14ac:dyDescent="0.25">
      <c r="A329" s="1">
        <v>41004</v>
      </c>
      <c r="B329">
        <v>38.626973624618699</v>
      </c>
    </row>
    <row r="330" spans="1:2" x14ac:dyDescent="0.25">
      <c r="A330" s="1">
        <v>41005</v>
      </c>
      <c r="B330">
        <v>38.539063482546801</v>
      </c>
    </row>
    <row r="331" spans="1:2" x14ac:dyDescent="0.25">
      <c r="A331" s="1">
        <v>41008</v>
      </c>
      <c r="B331">
        <v>38.705992571377898</v>
      </c>
    </row>
    <row r="332" spans="1:2" x14ac:dyDescent="0.25">
      <c r="A332" s="1">
        <v>41009</v>
      </c>
      <c r="B332">
        <v>38.831329506802597</v>
      </c>
    </row>
    <row r="333" spans="1:2" x14ac:dyDescent="0.25">
      <c r="A333" s="1">
        <v>41010</v>
      </c>
      <c r="B333">
        <v>38.797676151119802</v>
      </c>
    </row>
    <row r="334" spans="1:2" x14ac:dyDescent="0.25">
      <c r="A334" s="1">
        <v>41011</v>
      </c>
      <c r="B334">
        <v>38.783528406997803</v>
      </c>
    </row>
    <row r="335" spans="1:2" x14ac:dyDescent="0.25">
      <c r="A335" s="1">
        <v>41012</v>
      </c>
      <c r="B335">
        <v>38.912057465326903</v>
      </c>
    </row>
    <row r="336" spans="1:2" x14ac:dyDescent="0.25">
      <c r="A336" s="1">
        <v>41015</v>
      </c>
      <c r="B336">
        <v>38.749490515158897</v>
      </c>
    </row>
    <row r="337" spans="1:2" x14ac:dyDescent="0.25">
      <c r="A337" s="1">
        <v>41016</v>
      </c>
      <c r="B337">
        <v>38.7760266719418</v>
      </c>
    </row>
    <row r="338" spans="1:2" x14ac:dyDescent="0.25">
      <c r="A338" s="1">
        <v>41017</v>
      </c>
      <c r="B338">
        <v>38.865004696030702</v>
      </c>
    </row>
    <row r="339" spans="1:2" x14ac:dyDescent="0.25">
      <c r="A339" s="1">
        <v>41018</v>
      </c>
      <c r="B339">
        <v>38.807651450367402</v>
      </c>
    </row>
    <row r="340" spans="1:2" x14ac:dyDescent="0.25">
      <c r="A340" s="1">
        <v>41019</v>
      </c>
      <c r="B340">
        <v>38.740362045415701</v>
      </c>
    </row>
    <row r="341" spans="1:2" x14ac:dyDescent="0.25">
      <c r="A341" s="1">
        <v>41022</v>
      </c>
      <c r="B341">
        <v>38.701053893144298</v>
      </c>
    </row>
    <row r="342" spans="1:2" x14ac:dyDescent="0.25">
      <c r="A342" s="1">
        <v>41023</v>
      </c>
      <c r="B342">
        <v>38.510431431539999</v>
      </c>
    </row>
    <row r="343" spans="1:2" x14ac:dyDescent="0.25">
      <c r="A343" s="1">
        <v>41024</v>
      </c>
      <c r="B343">
        <v>38.383042717552499</v>
      </c>
    </row>
    <row r="344" spans="1:2" x14ac:dyDescent="0.25">
      <c r="A344" s="1">
        <v>41025</v>
      </c>
      <c r="B344">
        <v>38.232779949621602</v>
      </c>
    </row>
    <row r="345" spans="1:2" x14ac:dyDescent="0.25">
      <c r="A345" s="1">
        <v>41026</v>
      </c>
      <c r="B345">
        <v>38.275059549645697</v>
      </c>
    </row>
    <row r="346" spans="1:2" x14ac:dyDescent="0.25">
      <c r="A346" s="1">
        <v>41029</v>
      </c>
      <c r="B346">
        <v>38.242966324759401</v>
      </c>
    </row>
    <row r="347" spans="1:2" x14ac:dyDescent="0.25">
      <c r="A347" s="1">
        <v>41030</v>
      </c>
      <c r="B347">
        <v>38.290789352911098</v>
      </c>
    </row>
    <row r="348" spans="1:2" x14ac:dyDescent="0.25">
      <c r="A348" s="1">
        <v>41031</v>
      </c>
      <c r="B348">
        <v>38.246305021785503</v>
      </c>
    </row>
    <row r="349" spans="1:2" x14ac:dyDescent="0.25">
      <c r="A349" s="1">
        <v>41032</v>
      </c>
      <c r="B349">
        <v>38.103676844940701</v>
      </c>
    </row>
    <row r="350" spans="1:2" x14ac:dyDescent="0.25">
      <c r="A350" s="1">
        <v>41033</v>
      </c>
      <c r="B350">
        <v>38.332349529894799</v>
      </c>
    </row>
    <row r="351" spans="1:2" x14ac:dyDescent="0.25">
      <c r="A351" s="1">
        <v>41036</v>
      </c>
      <c r="B351">
        <v>38.343613679973998</v>
      </c>
    </row>
    <row r="352" spans="1:2" x14ac:dyDescent="0.25">
      <c r="A352" s="1">
        <v>41037</v>
      </c>
      <c r="B352">
        <v>38.388813894244201</v>
      </c>
    </row>
    <row r="353" spans="1:2" x14ac:dyDescent="0.25">
      <c r="A353" s="1">
        <v>41038</v>
      </c>
      <c r="B353">
        <v>38.511342248760499</v>
      </c>
    </row>
    <row r="354" spans="1:2" x14ac:dyDescent="0.25">
      <c r="A354" s="1">
        <v>41039</v>
      </c>
      <c r="B354">
        <v>38.400134650482201</v>
      </c>
    </row>
    <row r="355" spans="1:2" x14ac:dyDescent="0.25">
      <c r="A355" s="1">
        <v>41040</v>
      </c>
      <c r="B355">
        <v>38.377101454808198</v>
      </c>
    </row>
    <row r="356" spans="1:2" x14ac:dyDescent="0.25">
      <c r="A356" s="1">
        <v>41043</v>
      </c>
      <c r="B356">
        <v>38.744567560729003</v>
      </c>
    </row>
    <row r="357" spans="1:2" x14ac:dyDescent="0.25">
      <c r="A357" s="1">
        <v>41044</v>
      </c>
      <c r="B357">
        <v>38.389257831618004</v>
      </c>
    </row>
    <row r="358" spans="1:2" x14ac:dyDescent="0.25">
      <c r="A358" s="1">
        <v>41045</v>
      </c>
      <c r="B358">
        <v>38.357362786211503</v>
      </c>
    </row>
    <row r="359" spans="1:2" x14ac:dyDescent="0.25">
      <c r="A359" s="1">
        <v>41046</v>
      </c>
      <c r="B359">
        <v>38.360941320077401</v>
      </c>
    </row>
    <row r="360" spans="1:2" x14ac:dyDescent="0.25">
      <c r="A360" s="1">
        <v>41047</v>
      </c>
      <c r="B360">
        <v>38.466035400256402</v>
      </c>
    </row>
    <row r="361" spans="1:2" x14ac:dyDescent="0.25">
      <c r="A361" s="1">
        <v>41050</v>
      </c>
      <c r="B361">
        <v>38.759345283820998</v>
      </c>
    </row>
    <row r="362" spans="1:2" x14ac:dyDescent="0.25">
      <c r="A362" s="1">
        <v>41051</v>
      </c>
      <c r="B362">
        <v>38.658075612506899</v>
      </c>
    </row>
    <row r="363" spans="1:2" x14ac:dyDescent="0.25">
      <c r="A363" s="1">
        <v>41052</v>
      </c>
      <c r="B363">
        <v>38.8984490351312</v>
      </c>
    </row>
    <row r="364" spans="1:2" x14ac:dyDescent="0.25">
      <c r="A364" s="1">
        <v>41053</v>
      </c>
      <c r="B364">
        <v>38.476972728115001</v>
      </c>
    </row>
    <row r="365" spans="1:2" x14ac:dyDescent="0.25">
      <c r="A365" s="1">
        <v>41054</v>
      </c>
      <c r="B365">
        <v>38.296975964139399</v>
      </c>
    </row>
    <row r="366" spans="1:2" x14ac:dyDescent="0.25">
      <c r="A366" s="1">
        <v>41057</v>
      </c>
      <c r="B366">
        <v>38.299064130952097</v>
      </c>
    </row>
    <row r="367" spans="1:2" x14ac:dyDescent="0.25">
      <c r="A367" s="1">
        <v>41058</v>
      </c>
      <c r="B367">
        <v>38.164700542789397</v>
      </c>
    </row>
    <row r="368" spans="1:2" x14ac:dyDescent="0.25">
      <c r="A368" s="1">
        <v>41059</v>
      </c>
      <c r="B368">
        <v>39.292806155453597</v>
      </c>
    </row>
    <row r="369" spans="1:2" x14ac:dyDescent="0.25">
      <c r="A369" s="1">
        <v>41060</v>
      </c>
      <c r="B369">
        <v>40.190096801483101</v>
      </c>
    </row>
    <row r="370" spans="1:2" x14ac:dyDescent="0.25">
      <c r="A370" s="1">
        <v>41061</v>
      </c>
      <c r="B370">
        <v>40.403761508274997</v>
      </c>
    </row>
    <row r="371" spans="1:2" x14ac:dyDescent="0.25">
      <c r="A371" s="1">
        <v>41064</v>
      </c>
      <c r="B371">
        <v>39.916928897351198</v>
      </c>
    </row>
    <row r="372" spans="1:2" x14ac:dyDescent="0.25">
      <c r="A372" s="1">
        <v>41065</v>
      </c>
      <c r="B372">
        <v>40.082481068961201</v>
      </c>
    </row>
    <row r="373" spans="1:2" x14ac:dyDescent="0.25">
      <c r="A373" s="1">
        <v>41066</v>
      </c>
      <c r="B373">
        <v>40.416878459095102</v>
      </c>
    </row>
    <row r="374" spans="1:2" x14ac:dyDescent="0.25">
      <c r="A374" s="1">
        <v>41067</v>
      </c>
      <c r="B374">
        <v>40.366099016945498</v>
      </c>
    </row>
    <row r="375" spans="1:2" x14ac:dyDescent="0.25">
      <c r="A375" s="1">
        <v>41068</v>
      </c>
      <c r="B375">
        <v>40.527141729151602</v>
      </c>
    </row>
    <row r="376" spans="1:2" x14ac:dyDescent="0.25">
      <c r="A376" s="1">
        <v>41071</v>
      </c>
      <c r="B376">
        <v>40.314481949337903</v>
      </c>
    </row>
    <row r="377" spans="1:2" x14ac:dyDescent="0.25">
      <c r="A377" s="1">
        <v>41072</v>
      </c>
      <c r="B377">
        <v>40.460170262134497</v>
      </c>
    </row>
    <row r="378" spans="1:2" x14ac:dyDescent="0.25">
      <c r="A378" s="1">
        <v>41073</v>
      </c>
      <c r="B378">
        <v>40.146511299832198</v>
      </c>
    </row>
    <row r="379" spans="1:2" x14ac:dyDescent="0.25">
      <c r="A379" s="1">
        <v>41074</v>
      </c>
      <c r="B379">
        <v>40.095016885053397</v>
      </c>
    </row>
    <row r="380" spans="1:2" x14ac:dyDescent="0.25">
      <c r="A380" s="1">
        <v>41075</v>
      </c>
      <c r="B380">
        <v>39.811346693877603</v>
      </c>
    </row>
    <row r="381" spans="1:2" x14ac:dyDescent="0.25">
      <c r="A381" s="1">
        <v>41078</v>
      </c>
      <c r="B381">
        <v>39.651062235794399</v>
      </c>
    </row>
    <row r="382" spans="1:2" x14ac:dyDescent="0.25">
      <c r="A382" s="1">
        <v>41079</v>
      </c>
      <c r="B382">
        <v>40.212651058743802</v>
      </c>
    </row>
    <row r="383" spans="1:2" x14ac:dyDescent="0.25">
      <c r="A383" s="1">
        <v>41080</v>
      </c>
      <c r="B383">
        <v>40.313347290959797</v>
      </c>
    </row>
    <row r="384" spans="1:2" x14ac:dyDescent="0.25">
      <c r="A384" s="1">
        <v>41081</v>
      </c>
      <c r="B384">
        <v>40.127318350636202</v>
      </c>
    </row>
    <row r="385" spans="1:2" x14ac:dyDescent="0.25">
      <c r="A385" s="1">
        <v>41082</v>
      </c>
      <c r="B385">
        <v>40.148494816955498</v>
      </c>
    </row>
    <row r="386" spans="1:2" x14ac:dyDescent="0.25">
      <c r="A386" s="1">
        <v>41085</v>
      </c>
      <c r="B386">
        <v>40.278326451645697</v>
      </c>
    </row>
    <row r="387" spans="1:2" x14ac:dyDescent="0.25">
      <c r="A387" s="1">
        <v>41086</v>
      </c>
      <c r="B387">
        <v>40.021104720605003</v>
      </c>
    </row>
    <row r="388" spans="1:2" x14ac:dyDescent="0.25">
      <c r="A388" s="1">
        <v>41087</v>
      </c>
      <c r="B388">
        <v>39.9217151150932</v>
      </c>
    </row>
    <row r="389" spans="1:2" x14ac:dyDescent="0.25">
      <c r="A389" s="1">
        <v>41088</v>
      </c>
      <c r="B389">
        <v>39.846100132514202</v>
      </c>
    </row>
    <row r="390" spans="1:2" x14ac:dyDescent="0.25">
      <c r="A390" s="1">
        <v>41089</v>
      </c>
      <c r="B390">
        <v>39.921910464803901</v>
      </c>
    </row>
    <row r="391" spans="1:2" x14ac:dyDescent="0.25">
      <c r="A391" s="1">
        <v>41092</v>
      </c>
      <c r="B391">
        <v>39.873517481467701</v>
      </c>
    </row>
    <row r="392" spans="1:2" x14ac:dyDescent="0.25">
      <c r="A392" s="1">
        <v>41093</v>
      </c>
      <c r="B392">
        <v>40.136460993924103</v>
      </c>
    </row>
    <row r="393" spans="1:2" x14ac:dyDescent="0.25">
      <c r="A393" s="1">
        <v>41095</v>
      </c>
      <c r="B393">
        <v>40.367667792988001</v>
      </c>
    </row>
    <row r="394" spans="1:2" x14ac:dyDescent="0.25">
      <c r="A394" s="1">
        <v>41096</v>
      </c>
      <c r="B394">
        <v>40.501392467256601</v>
      </c>
    </row>
    <row r="395" spans="1:2" x14ac:dyDescent="0.25">
      <c r="A395" s="1">
        <v>41099</v>
      </c>
      <c r="B395">
        <v>40.409769200063401</v>
      </c>
    </row>
    <row r="396" spans="1:2" x14ac:dyDescent="0.25">
      <c r="A396" s="1">
        <v>41100</v>
      </c>
      <c r="B396">
        <v>40.272010201558103</v>
      </c>
    </row>
    <row r="397" spans="1:2" x14ac:dyDescent="0.25">
      <c r="A397" s="1">
        <v>41101</v>
      </c>
      <c r="B397">
        <v>40.254640711811597</v>
      </c>
    </row>
    <row r="398" spans="1:2" x14ac:dyDescent="0.25">
      <c r="A398" s="1">
        <v>41102</v>
      </c>
      <c r="B398">
        <v>40.354737355252297</v>
      </c>
    </row>
    <row r="399" spans="1:2" x14ac:dyDescent="0.25">
      <c r="A399" s="1">
        <v>41103</v>
      </c>
      <c r="B399">
        <v>40.393688910967597</v>
      </c>
    </row>
    <row r="400" spans="1:2" x14ac:dyDescent="0.25">
      <c r="A400" s="1">
        <v>41106</v>
      </c>
      <c r="B400">
        <v>40.438059419512697</v>
      </c>
    </row>
    <row r="401" spans="1:2" x14ac:dyDescent="0.25">
      <c r="A401" s="1">
        <v>41107</v>
      </c>
      <c r="B401">
        <v>40.136639905139901</v>
      </c>
    </row>
    <row r="402" spans="1:2" x14ac:dyDescent="0.25">
      <c r="A402" s="1">
        <v>41108</v>
      </c>
      <c r="B402">
        <v>39.9811083397516</v>
      </c>
    </row>
    <row r="403" spans="1:2" x14ac:dyDescent="0.25">
      <c r="A403" s="1">
        <v>41109</v>
      </c>
      <c r="B403">
        <v>39.907582133588697</v>
      </c>
    </row>
    <row r="404" spans="1:2" x14ac:dyDescent="0.25">
      <c r="A404" s="1">
        <v>41110</v>
      </c>
      <c r="B404">
        <v>40.095209350268703</v>
      </c>
    </row>
    <row r="405" spans="1:2" x14ac:dyDescent="0.25">
      <c r="A405" s="1">
        <v>41113</v>
      </c>
      <c r="B405">
        <v>39.878613719648797</v>
      </c>
    </row>
    <row r="406" spans="1:2" x14ac:dyDescent="0.25">
      <c r="A406" s="1">
        <v>41114</v>
      </c>
      <c r="B406">
        <v>39.691421119087501</v>
      </c>
    </row>
    <row r="407" spans="1:2" x14ac:dyDescent="0.25">
      <c r="A407" s="1">
        <v>41115</v>
      </c>
      <c r="B407">
        <v>39.673145826793203</v>
      </c>
    </row>
    <row r="408" spans="1:2" x14ac:dyDescent="0.25">
      <c r="A408" s="1">
        <v>41116</v>
      </c>
      <c r="B408">
        <v>39.834862918665003</v>
      </c>
    </row>
    <row r="409" spans="1:2" x14ac:dyDescent="0.25">
      <c r="A409" s="1">
        <v>41117</v>
      </c>
      <c r="B409">
        <v>40.287746958947402</v>
      </c>
    </row>
    <row r="410" spans="1:2" x14ac:dyDescent="0.25">
      <c r="A410" s="1">
        <v>41120</v>
      </c>
      <c r="B410">
        <v>40.770122479451402</v>
      </c>
    </row>
    <row r="411" spans="1:2" x14ac:dyDescent="0.25">
      <c r="A411" s="1">
        <v>41121</v>
      </c>
      <c r="B411">
        <v>40.916674587241097</v>
      </c>
    </row>
    <row r="412" spans="1:2" x14ac:dyDescent="0.25">
      <c r="A412" s="1">
        <v>41122</v>
      </c>
      <c r="B412">
        <v>41.105785487902402</v>
      </c>
    </row>
    <row r="413" spans="1:2" x14ac:dyDescent="0.25">
      <c r="A413" s="1">
        <v>41123</v>
      </c>
      <c r="B413">
        <v>41.136365473315699</v>
      </c>
    </row>
    <row r="414" spans="1:2" x14ac:dyDescent="0.25">
      <c r="A414" s="1">
        <v>41124</v>
      </c>
      <c r="B414">
        <v>42.208926174680101</v>
      </c>
    </row>
    <row r="415" spans="1:2" x14ac:dyDescent="0.25">
      <c r="A415" s="1">
        <v>41127</v>
      </c>
      <c r="B415">
        <v>41.046405723323801</v>
      </c>
    </row>
    <row r="416" spans="1:2" x14ac:dyDescent="0.25">
      <c r="A416" s="1">
        <v>41128</v>
      </c>
      <c r="B416">
        <v>41.004111454316302</v>
      </c>
    </row>
    <row r="417" spans="1:2" x14ac:dyDescent="0.25">
      <c r="A417" s="1">
        <v>41129</v>
      </c>
      <c r="B417">
        <v>41.164006748900199</v>
      </c>
    </row>
    <row r="418" spans="1:2" x14ac:dyDescent="0.25">
      <c r="A418" s="1">
        <v>41130</v>
      </c>
      <c r="B418">
        <v>41.076397783828803</v>
      </c>
    </row>
    <row r="419" spans="1:2" x14ac:dyDescent="0.25">
      <c r="A419" s="1">
        <v>41131</v>
      </c>
      <c r="B419">
        <v>41.214875052520497</v>
      </c>
    </row>
    <row r="420" spans="1:2" x14ac:dyDescent="0.25">
      <c r="A420" s="1">
        <v>41134</v>
      </c>
      <c r="B420">
        <v>41.090932940536597</v>
      </c>
    </row>
    <row r="421" spans="1:2" x14ac:dyDescent="0.25">
      <c r="A421" s="1">
        <v>41135</v>
      </c>
      <c r="B421">
        <v>41.131461147422598</v>
      </c>
    </row>
    <row r="422" spans="1:2" x14ac:dyDescent="0.25">
      <c r="A422" s="1">
        <v>41136</v>
      </c>
      <c r="B422">
        <v>41.621502159552399</v>
      </c>
    </row>
    <row r="423" spans="1:2" x14ac:dyDescent="0.25">
      <c r="A423" s="1">
        <v>41137</v>
      </c>
      <c r="B423">
        <v>41.752382016797696</v>
      </c>
    </row>
    <row r="424" spans="1:2" x14ac:dyDescent="0.25">
      <c r="A424" s="1">
        <v>41138</v>
      </c>
      <c r="B424">
        <v>41.638297918844302</v>
      </c>
    </row>
    <row r="425" spans="1:2" x14ac:dyDescent="0.25">
      <c r="A425" s="1">
        <v>41141</v>
      </c>
      <c r="B425">
        <v>41.621029736796203</v>
      </c>
    </row>
    <row r="426" spans="1:2" x14ac:dyDescent="0.25">
      <c r="A426" s="1">
        <v>41142</v>
      </c>
      <c r="B426">
        <v>41.419350442701003</v>
      </c>
    </row>
    <row r="427" spans="1:2" x14ac:dyDescent="0.25">
      <c r="A427" s="1">
        <v>41143</v>
      </c>
      <c r="B427">
        <v>41.407774359214898</v>
      </c>
    </row>
    <row r="428" spans="1:2" x14ac:dyDescent="0.25">
      <c r="A428" s="1">
        <v>41144</v>
      </c>
      <c r="B428">
        <v>41.024379756092003</v>
      </c>
    </row>
    <row r="429" spans="1:2" x14ac:dyDescent="0.25">
      <c r="A429" s="1">
        <v>41145</v>
      </c>
      <c r="B429">
        <v>40.958515947419897</v>
      </c>
    </row>
    <row r="430" spans="1:2" x14ac:dyDescent="0.25">
      <c r="A430" s="1">
        <v>41148</v>
      </c>
      <c r="B430">
        <v>40.823411131112003</v>
      </c>
    </row>
    <row r="431" spans="1:2" x14ac:dyDescent="0.25">
      <c r="A431" s="1">
        <v>41149</v>
      </c>
      <c r="B431">
        <v>40.845887838293002</v>
      </c>
    </row>
    <row r="432" spans="1:2" x14ac:dyDescent="0.25">
      <c r="A432" s="1">
        <v>41150</v>
      </c>
      <c r="B432">
        <v>40.773282938031798</v>
      </c>
    </row>
    <row r="433" spans="1:2" x14ac:dyDescent="0.25">
      <c r="A433" s="1">
        <v>41151</v>
      </c>
      <c r="B433">
        <v>40.636100030615403</v>
      </c>
    </row>
    <row r="434" spans="1:2" x14ac:dyDescent="0.25">
      <c r="A434" s="1">
        <v>41152</v>
      </c>
      <c r="B434">
        <v>40.419465259143102</v>
      </c>
    </row>
    <row r="435" spans="1:2" x14ac:dyDescent="0.25">
      <c r="A435" s="1">
        <v>41156</v>
      </c>
      <c r="B435">
        <v>40.309466524468498</v>
      </c>
    </row>
    <row r="436" spans="1:2" x14ac:dyDescent="0.25">
      <c r="A436" s="1">
        <v>41157</v>
      </c>
      <c r="B436">
        <v>40.242485880639499</v>
      </c>
    </row>
    <row r="437" spans="1:2" x14ac:dyDescent="0.25">
      <c r="A437" s="1">
        <v>41158</v>
      </c>
      <c r="B437">
        <v>40.658683181170097</v>
      </c>
    </row>
    <row r="438" spans="1:2" x14ac:dyDescent="0.25">
      <c r="A438" s="1">
        <v>41159</v>
      </c>
      <c r="B438">
        <v>40.554491191011699</v>
      </c>
    </row>
    <row r="439" spans="1:2" x14ac:dyDescent="0.25">
      <c r="A439" s="1">
        <v>41162</v>
      </c>
      <c r="B439">
        <v>40.154141851331701</v>
      </c>
    </row>
    <row r="440" spans="1:2" x14ac:dyDescent="0.25">
      <c r="A440" s="1">
        <v>41163</v>
      </c>
      <c r="B440">
        <v>39.980260515903502</v>
      </c>
    </row>
    <row r="441" spans="1:2" x14ac:dyDescent="0.25">
      <c r="A441" s="1">
        <v>41164</v>
      </c>
      <c r="B441">
        <v>40.332467233025802</v>
      </c>
    </row>
    <row r="442" spans="1:2" x14ac:dyDescent="0.25">
      <c r="A442" s="1">
        <v>41165</v>
      </c>
      <c r="B442">
        <v>40.440735741715699</v>
      </c>
    </row>
    <row r="443" spans="1:2" x14ac:dyDescent="0.25">
      <c r="A443" s="1">
        <v>41166</v>
      </c>
      <c r="B443">
        <v>40.760501283866503</v>
      </c>
    </row>
    <row r="444" spans="1:2" x14ac:dyDescent="0.25">
      <c r="A444" s="1">
        <v>41169</v>
      </c>
      <c r="B444">
        <v>40.054217508275997</v>
      </c>
    </row>
    <row r="445" spans="1:2" x14ac:dyDescent="0.25">
      <c r="A445" s="1">
        <v>41170</v>
      </c>
      <c r="B445">
        <v>39.909342828944602</v>
      </c>
    </row>
    <row r="446" spans="1:2" x14ac:dyDescent="0.25">
      <c r="A446" s="1">
        <v>41171</v>
      </c>
      <c r="B446">
        <v>39.651517502657498</v>
      </c>
    </row>
    <row r="447" spans="1:2" x14ac:dyDescent="0.25">
      <c r="A447" s="1">
        <v>41172</v>
      </c>
      <c r="B447">
        <v>39.6239785441498</v>
      </c>
    </row>
    <row r="448" spans="1:2" x14ac:dyDescent="0.25">
      <c r="A448" s="1">
        <v>41173</v>
      </c>
      <c r="B448">
        <v>39.6091429102893</v>
      </c>
    </row>
    <row r="449" spans="1:2" x14ac:dyDescent="0.25">
      <c r="A449" s="1">
        <v>41176</v>
      </c>
      <c r="B449">
        <v>39.593508178101096</v>
      </c>
    </row>
    <row r="450" spans="1:2" x14ac:dyDescent="0.25">
      <c r="A450" s="1">
        <v>41177</v>
      </c>
      <c r="B450">
        <v>40.297504327995803</v>
      </c>
    </row>
    <row r="451" spans="1:2" x14ac:dyDescent="0.25">
      <c r="A451" s="1">
        <v>41178</v>
      </c>
      <c r="B451">
        <v>40.377460389897799</v>
      </c>
    </row>
    <row r="452" spans="1:2" x14ac:dyDescent="0.25">
      <c r="A452" s="1">
        <v>41179</v>
      </c>
      <c r="B452">
        <v>39.900218685139698</v>
      </c>
    </row>
    <row r="453" spans="1:2" x14ac:dyDescent="0.25">
      <c r="A453" s="1">
        <v>41180</v>
      </c>
      <c r="B453">
        <v>39.885867332507999</v>
      </c>
    </row>
    <row r="454" spans="1:2" x14ac:dyDescent="0.25">
      <c r="A454" s="1">
        <v>41183</v>
      </c>
      <c r="B454">
        <v>39.796021569298901</v>
      </c>
    </row>
    <row r="455" spans="1:2" x14ac:dyDescent="0.25">
      <c r="A455" s="1">
        <v>41184</v>
      </c>
      <c r="B455">
        <v>39.769198488099498</v>
      </c>
    </row>
    <row r="456" spans="1:2" x14ac:dyDescent="0.25">
      <c r="A456" s="1">
        <v>41185</v>
      </c>
      <c r="B456">
        <v>39.772276672938702</v>
      </c>
    </row>
    <row r="457" spans="1:2" x14ac:dyDescent="0.25">
      <c r="A457" s="1">
        <v>41186</v>
      </c>
      <c r="B457">
        <v>39.679370364290897</v>
      </c>
    </row>
    <row r="458" spans="1:2" x14ac:dyDescent="0.25">
      <c r="A458" s="1">
        <v>41187</v>
      </c>
      <c r="B458">
        <v>39.897969900253599</v>
      </c>
    </row>
    <row r="459" spans="1:2" x14ac:dyDescent="0.25">
      <c r="A459" s="1">
        <v>41191</v>
      </c>
      <c r="B459">
        <v>39.698532342553797</v>
      </c>
    </row>
    <row r="460" spans="1:2" x14ac:dyDescent="0.25">
      <c r="A460" s="1">
        <v>41192</v>
      </c>
      <c r="B460">
        <v>39.620538072443402</v>
      </c>
    </row>
    <row r="461" spans="1:2" x14ac:dyDescent="0.25">
      <c r="A461" s="1">
        <v>41193</v>
      </c>
      <c r="B461">
        <v>39.596766231458901</v>
      </c>
    </row>
    <row r="462" spans="1:2" x14ac:dyDescent="0.25">
      <c r="A462" s="1">
        <v>41194</v>
      </c>
      <c r="B462">
        <v>39.5648777988497</v>
      </c>
    </row>
    <row r="463" spans="1:2" x14ac:dyDescent="0.25">
      <c r="A463" s="1">
        <v>41197</v>
      </c>
      <c r="B463">
        <v>39.545575848922198</v>
      </c>
    </row>
    <row r="464" spans="1:2" x14ac:dyDescent="0.25">
      <c r="A464" s="1">
        <v>41198</v>
      </c>
      <c r="B464">
        <v>39.8662953096484</v>
      </c>
    </row>
    <row r="465" spans="1:2" x14ac:dyDescent="0.25">
      <c r="A465" s="1">
        <v>41199</v>
      </c>
      <c r="B465">
        <v>40.147085045835297</v>
      </c>
    </row>
    <row r="466" spans="1:2" x14ac:dyDescent="0.25">
      <c r="A466" s="1">
        <v>41200</v>
      </c>
      <c r="B466">
        <v>40.212690254302899</v>
      </c>
    </row>
    <row r="467" spans="1:2" x14ac:dyDescent="0.25">
      <c r="A467" s="1">
        <v>41201</v>
      </c>
      <c r="B467">
        <v>40.2165448486355</v>
      </c>
    </row>
    <row r="468" spans="1:2" x14ac:dyDescent="0.25">
      <c r="A468" s="1">
        <v>41204</v>
      </c>
      <c r="B468">
        <v>40.2179755088642</v>
      </c>
    </row>
    <row r="469" spans="1:2" x14ac:dyDescent="0.25">
      <c r="A469" s="1">
        <v>41205</v>
      </c>
      <c r="B469">
        <v>40.293129588415503</v>
      </c>
    </row>
    <row r="470" spans="1:2" x14ac:dyDescent="0.25">
      <c r="A470" s="1">
        <v>41206</v>
      </c>
      <c r="B470">
        <v>40.285496924712803</v>
      </c>
    </row>
    <row r="471" spans="1:2" x14ac:dyDescent="0.25">
      <c r="A471" s="1">
        <v>41207</v>
      </c>
      <c r="B471">
        <v>40.2855452508566</v>
      </c>
    </row>
    <row r="472" spans="1:2" x14ac:dyDescent="0.25">
      <c r="A472" s="1">
        <v>41208</v>
      </c>
      <c r="B472">
        <v>40.092982916212598</v>
      </c>
    </row>
    <row r="473" spans="1:2" x14ac:dyDescent="0.25">
      <c r="A473" s="1">
        <v>41211</v>
      </c>
      <c r="B473">
        <v>39.959805356024802</v>
      </c>
    </row>
    <row r="474" spans="1:2" x14ac:dyDescent="0.25">
      <c r="A474" s="1">
        <v>41213</v>
      </c>
      <c r="B474">
        <v>39.746128771338199</v>
      </c>
    </row>
    <row r="475" spans="1:2" x14ac:dyDescent="0.25">
      <c r="A475" s="1">
        <v>41214</v>
      </c>
      <c r="B475">
        <v>39.664688592816901</v>
      </c>
    </row>
    <row r="476" spans="1:2" x14ac:dyDescent="0.25">
      <c r="A476" s="1">
        <v>41215</v>
      </c>
      <c r="B476">
        <v>39.643578111203198</v>
      </c>
    </row>
    <row r="477" spans="1:2" x14ac:dyDescent="0.25">
      <c r="A477" s="1">
        <v>41218</v>
      </c>
      <c r="B477">
        <v>39.648015158435797</v>
      </c>
    </row>
    <row r="478" spans="1:2" x14ac:dyDescent="0.25">
      <c r="A478" s="1">
        <v>41219</v>
      </c>
      <c r="B478">
        <v>39.639188581718301</v>
      </c>
    </row>
    <row r="479" spans="1:2" x14ac:dyDescent="0.25">
      <c r="A479" s="1">
        <v>41220</v>
      </c>
      <c r="B479">
        <v>39.681767897309797</v>
      </c>
    </row>
    <row r="480" spans="1:2" x14ac:dyDescent="0.25">
      <c r="A480" s="1">
        <v>41221</v>
      </c>
      <c r="B480">
        <v>39.870355381429398</v>
      </c>
    </row>
    <row r="481" spans="1:2" x14ac:dyDescent="0.25">
      <c r="A481" s="1">
        <v>41222</v>
      </c>
      <c r="B481">
        <v>39.762509190445797</v>
      </c>
    </row>
    <row r="482" spans="1:2" x14ac:dyDescent="0.25">
      <c r="A482" s="1">
        <v>41226</v>
      </c>
      <c r="B482">
        <v>39.755831964090703</v>
      </c>
    </row>
    <row r="483" spans="1:2" x14ac:dyDescent="0.25">
      <c r="A483" s="1">
        <v>41227</v>
      </c>
      <c r="B483">
        <v>39.619871631312598</v>
      </c>
    </row>
    <row r="484" spans="1:2" x14ac:dyDescent="0.25">
      <c r="A484" s="1">
        <v>41228</v>
      </c>
      <c r="B484">
        <v>39.616505842288497</v>
      </c>
    </row>
    <row r="485" spans="1:2" x14ac:dyDescent="0.25">
      <c r="A485" s="1">
        <v>41229</v>
      </c>
      <c r="B485">
        <v>39.548563232850803</v>
      </c>
    </row>
    <row r="486" spans="1:2" x14ac:dyDescent="0.25">
      <c r="A486" s="1">
        <v>41232</v>
      </c>
      <c r="B486">
        <v>39.572101990842299</v>
      </c>
    </row>
    <row r="487" spans="1:2" x14ac:dyDescent="0.25">
      <c r="A487" s="1">
        <v>41233</v>
      </c>
      <c r="B487">
        <v>39.629505737398603</v>
      </c>
    </row>
    <row r="488" spans="1:2" x14ac:dyDescent="0.25">
      <c r="A488" s="1">
        <v>41234</v>
      </c>
      <c r="B488">
        <v>39.6873648897826</v>
      </c>
    </row>
    <row r="489" spans="1:2" x14ac:dyDescent="0.25">
      <c r="A489" s="1">
        <v>41236</v>
      </c>
      <c r="B489">
        <v>39.632848606918301</v>
      </c>
    </row>
    <row r="490" spans="1:2" x14ac:dyDescent="0.25">
      <c r="A490" s="1">
        <v>41239</v>
      </c>
      <c r="B490">
        <v>39.580662539091897</v>
      </c>
    </row>
    <row r="491" spans="1:2" x14ac:dyDescent="0.25">
      <c r="A491" s="1">
        <v>41240</v>
      </c>
      <c r="B491">
        <v>39.490444235372301</v>
      </c>
    </row>
    <row r="492" spans="1:2" x14ac:dyDescent="0.25">
      <c r="A492" s="1">
        <v>41241</v>
      </c>
      <c r="B492">
        <v>39.371767241691302</v>
      </c>
    </row>
    <row r="493" spans="1:2" x14ac:dyDescent="0.25">
      <c r="A493" s="1">
        <v>41242</v>
      </c>
      <c r="B493">
        <v>39.355392394886401</v>
      </c>
    </row>
    <row r="494" spans="1:2" x14ac:dyDescent="0.25">
      <c r="A494" s="1">
        <v>41243</v>
      </c>
      <c r="B494">
        <v>39.4017181064374</v>
      </c>
    </row>
    <row r="495" spans="1:2" x14ac:dyDescent="0.25">
      <c r="A495" s="1">
        <v>41246</v>
      </c>
      <c r="B495">
        <v>39.379136636967203</v>
      </c>
    </row>
    <row r="496" spans="1:2" x14ac:dyDescent="0.25">
      <c r="A496" s="1">
        <v>41247</v>
      </c>
      <c r="B496">
        <v>39.3236019459235</v>
      </c>
    </row>
    <row r="497" spans="1:2" x14ac:dyDescent="0.25">
      <c r="A497" s="1">
        <v>41248</v>
      </c>
      <c r="B497">
        <v>39.4020211214931</v>
      </c>
    </row>
    <row r="498" spans="1:2" x14ac:dyDescent="0.25">
      <c r="A498" s="1">
        <v>41249</v>
      </c>
      <c r="B498">
        <v>39.454580087388599</v>
      </c>
    </row>
    <row r="499" spans="1:2" x14ac:dyDescent="0.25">
      <c r="A499" s="1">
        <v>41250</v>
      </c>
      <c r="B499">
        <v>39.341751232727702</v>
      </c>
    </row>
    <row r="500" spans="1:2" x14ac:dyDescent="0.25">
      <c r="A500" s="1">
        <v>41253</v>
      </c>
      <c r="B500">
        <v>39.054793115379503</v>
      </c>
    </row>
    <row r="501" spans="1:2" x14ac:dyDescent="0.25">
      <c r="A501" s="1">
        <v>41254</v>
      </c>
      <c r="B501">
        <v>39.036233922594</v>
      </c>
    </row>
    <row r="502" spans="1:2" x14ac:dyDescent="0.25">
      <c r="A502" s="1">
        <v>41255</v>
      </c>
      <c r="B502">
        <v>39.048865436991399</v>
      </c>
    </row>
    <row r="503" spans="1:2" x14ac:dyDescent="0.25">
      <c r="A503" s="1">
        <v>41256</v>
      </c>
      <c r="B503">
        <v>39.219604607793997</v>
      </c>
    </row>
    <row r="504" spans="1:2" x14ac:dyDescent="0.25">
      <c r="A504" s="1">
        <v>41257</v>
      </c>
      <c r="B504">
        <v>39.092087358182098</v>
      </c>
    </row>
    <row r="505" spans="1:2" x14ac:dyDescent="0.25">
      <c r="A505" s="1">
        <v>41260</v>
      </c>
      <c r="B505">
        <v>39.104151047542402</v>
      </c>
    </row>
    <row r="506" spans="1:2" x14ac:dyDescent="0.25">
      <c r="A506" s="1">
        <v>41261</v>
      </c>
      <c r="B506">
        <v>39.385907586615403</v>
      </c>
    </row>
    <row r="507" spans="1:2" x14ac:dyDescent="0.25">
      <c r="A507" s="1">
        <v>41262</v>
      </c>
      <c r="B507">
        <v>39.429362538091503</v>
      </c>
    </row>
    <row r="508" spans="1:2" x14ac:dyDescent="0.25">
      <c r="A508" s="1">
        <v>41263</v>
      </c>
      <c r="B508">
        <v>39.444887286107601</v>
      </c>
    </row>
    <row r="509" spans="1:2" x14ac:dyDescent="0.25">
      <c r="A509" s="1">
        <v>41264</v>
      </c>
      <c r="B509">
        <v>39.477849489995897</v>
      </c>
    </row>
    <row r="510" spans="1:2" x14ac:dyDescent="0.25">
      <c r="A510" s="1">
        <v>41267</v>
      </c>
      <c r="B510">
        <v>39.4356855194209</v>
      </c>
    </row>
    <row r="511" spans="1:2" x14ac:dyDescent="0.25">
      <c r="A511" s="1">
        <v>41269</v>
      </c>
      <c r="B511">
        <v>39.286383265356399</v>
      </c>
    </row>
    <row r="512" spans="1:2" x14ac:dyDescent="0.25">
      <c r="A512" s="1">
        <v>41270</v>
      </c>
      <c r="B512">
        <v>39.207199467454103</v>
      </c>
    </row>
    <row r="513" spans="1:2" x14ac:dyDescent="0.25">
      <c r="A513" s="1">
        <v>41271</v>
      </c>
      <c r="B513">
        <v>39.072429078765303</v>
      </c>
    </row>
    <row r="514" spans="1:2" x14ac:dyDescent="0.25">
      <c r="A514" s="1">
        <v>41274</v>
      </c>
      <c r="B514">
        <v>38.995009224879801</v>
      </c>
    </row>
    <row r="515" spans="1:2" x14ac:dyDescent="0.25">
      <c r="A515" s="1">
        <v>41276</v>
      </c>
      <c r="B515">
        <v>40.589658617344</v>
      </c>
    </row>
    <row r="516" spans="1:2" x14ac:dyDescent="0.25">
      <c r="A516" s="1">
        <v>41277</v>
      </c>
      <c r="B516">
        <v>40.300100210603098</v>
      </c>
    </row>
    <row r="517" spans="1:2" x14ac:dyDescent="0.25">
      <c r="A517" s="1">
        <v>41278</v>
      </c>
      <c r="B517">
        <v>40.536291979659701</v>
      </c>
    </row>
    <row r="518" spans="1:2" x14ac:dyDescent="0.25">
      <c r="A518" s="1">
        <v>41281</v>
      </c>
      <c r="B518">
        <v>40.511065665186599</v>
      </c>
    </row>
    <row r="519" spans="1:2" x14ac:dyDescent="0.25">
      <c r="A519" s="1">
        <v>41282</v>
      </c>
      <c r="B519">
        <v>40.364126577251596</v>
      </c>
    </row>
    <row r="520" spans="1:2" x14ac:dyDescent="0.25">
      <c r="A520" s="1">
        <v>41283</v>
      </c>
      <c r="B520">
        <v>40.6210850292088</v>
      </c>
    </row>
    <row r="521" spans="1:2" x14ac:dyDescent="0.25">
      <c r="A521" s="1">
        <v>41284</v>
      </c>
      <c r="B521">
        <v>40.965699622600198</v>
      </c>
    </row>
    <row r="522" spans="1:2" x14ac:dyDescent="0.25">
      <c r="A522" s="1">
        <v>41285</v>
      </c>
      <c r="B522">
        <v>40.8173978797846</v>
      </c>
    </row>
    <row r="523" spans="1:2" x14ac:dyDescent="0.25">
      <c r="A523" s="1">
        <v>41288</v>
      </c>
      <c r="B523">
        <v>40.735470557084497</v>
      </c>
    </row>
    <row r="524" spans="1:2" x14ac:dyDescent="0.25">
      <c r="A524" s="1">
        <v>41289</v>
      </c>
      <c r="B524">
        <v>40.835226649659198</v>
      </c>
    </row>
    <row r="525" spans="1:2" x14ac:dyDescent="0.25">
      <c r="A525" s="1">
        <v>41290</v>
      </c>
      <c r="B525">
        <v>40.819210504196498</v>
      </c>
    </row>
    <row r="526" spans="1:2" x14ac:dyDescent="0.25">
      <c r="A526" s="1">
        <v>41291</v>
      </c>
      <c r="B526">
        <v>41.027687514354803</v>
      </c>
    </row>
    <row r="527" spans="1:2" x14ac:dyDescent="0.25">
      <c r="A527" s="1">
        <v>41292</v>
      </c>
      <c r="B527">
        <v>41.225662443104198</v>
      </c>
    </row>
    <row r="528" spans="1:2" x14ac:dyDescent="0.25">
      <c r="A528" s="1">
        <v>41296</v>
      </c>
      <c r="B528">
        <v>41.315935157656</v>
      </c>
    </row>
    <row r="529" spans="1:2" x14ac:dyDescent="0.25">
      <c r="A529" s="1">
        <v>41297</v>
      </c>
      <c r="B529">
        <v>41.283096704509703</v>
      </c>
    </row>
    <row r="530" spans="1:2" x14ac:dyDescent="0.25">
      <c r="A530" s="1">
        <v>41298</v>
      </c>
      <c r="B530">
        <v>41.312171302625103</v>
      </c>
    </row>
    <row r="531" spans="1:2" x14ac:dyDescent="0.25">
      <c r="A531" s="1">
        <v>41299</v>
      </c>
      <c r="B531">
        <v>41.426775727613297</v>
      </c>
    </row>
    <row r="532" spans="1:2" x14ac:dyDescent="0.25">
      <c r="A532" s="1">
        <v>41302</v>
      </c>
      <c r="B532">
        <v>41.333116863603102</v>
      </c>
    </row>
    <row r="533" spans="1:2" x14ac:dyDescent="0.25">
      <c r="A533" s="1">
        <v>41303</v>
      </c>
      <c r="B533">
        <v>41.324027218664398</v>
      </c>
    </row>
    <row r="534" spans="1:2" x14ac:dyDescent="0.25">
      <c r="A534" s="1">
        <v>41304</v>
      </c>
      <c r="B534">
        <v>41.309803796777601</v>
      </c>
    </row>
    <row r="535" spans="1:2" x14ac:dyDescent="0.25">
      <c r="A535" s="1">
        <v>41305</v>
      </c>
      <c r="B535">
        <v>41.317083709629202</v>
      </c>
    </row>
    <row r="536" spans="1:2" x14ac:dyDescent="0.25">
      <c r="A536" s="1">
        <v>41306</v>
      </c>
      <c r="B536">
        <v>41.155451397634501</v>
      </c>
    </row>
    <row r="537" spans="1:2" x14ac:dyDescent="0.25">
      <c r="A537" s="1">
        <v>41309</v>
      </c>
      <c r="B537">
        <v>41.298918524122598</v>
      </c>
    </row>
    <row r="538" spans="1:2" x14ac:dyDescent="0.25">
      <c r="A538" s="1">
        <v>41310</v>
      </c>
      <c r="B538">
        <v>41.172285596161302</v>
      </c>
    </row>
    <row r="539" spans="1:2" x14ac:dyDescent="0.25">
      <c r="A539" s="1">
        <v>41311</v>
      </c>
      <c r="B539">
        <v>41.009555208435202</v>
      </c>
    </row>
    <row r="540" spans="1:2" x14ac:dyDescent="0.25">
      <c r="A540" s="1">
        <v>41312</v>
      </c>
      <c r="B540">
        <v>41.064401631716798</v>
      </c>
    </row>
    <row r="541" spans="1:2" x14ac:dyDescent="0.25">
      <c r="A541" s="1">
        <v>41313</v>
      </c>
      <c r="B541">
        <v>40.999859315414803</v>
      </c>
    </row>
    <row r="542" spans="1:2" x14ac:dyDescent="0.25">
      <c r="A542" s="1">
        <v>41316</v>
      </c>
      <c r="B542">
        <v>40.934098144982698</v>
      </c>
    </row>
    <row r="543" spans="1:2" x14ac:dyDescent="0.25">
      <c r="A543" s="1">
        <v>41317</v>
      </c>
      <c r="B543">
        <v>40.915691163977399</v>
      </c>
    </row>
    <row r="544" spans="1:2" x14ac:dyDescent="0.25">
      <c r="A544" s="1">
        <v>41318</v>
      </c>
      <c r="B544">
        <v>41.301500788275902</v>
      </c>
    </row>
    <row r="545" spans="1:2" x14ac:dyDescent="0.25">
      <c r="A545" s="1">
        <v>41319</v>
      </c>
      <c r="B545">
        <v>41.337789805037097</v>
      </c>
    </row>
    <row r="546" spans="1:2" x14ac:dyDescent="0.25">
      <c r="A546" s="1">
        <v>41320</v>
      </c>
      <c r="B546">
        <v>41.347711813655799</v>
      </c>
    </row>
    <row r="547" spans="1:2" x14ac:dyDescent="0.25">
      <c r="A547" s="1">
        <v>41324</v>
      </c>
      <c r="B547">
        <v>41.208177946295301</v>
      </c>
    </row>
    <row r="548" spans="1:2" x14ac:dyDescent="0.25">
      <c r="A548" s="1">
        <v>41325</v>
      </c>
      <c r="B548">
        <v>41.131156909467897</v>
      </c>
    </row>
    <row r="549" spans="1:2" x14ac:dyDescent="0.25">
      <c r="A549" s="1">
        <v>41326</v>
      </c>
      <c r="B549">
        <v>41.602310640860203</v>
      </c>
    </row>
    <row r="550" spans="1:2" x14ac:dyDescent="0.25">
      <c r="A550" s="1">
        <v>41327</v>
      </c>
      <c r="B550">
        <v>41.507931158783101</v>
      </c>
    </row>
    <row r="551" spans="1:2" x14ac:dyDescent="0.25">
      <c r="A551" s="1">
        <v>41330</v>
      </c>
      <c r="B551">
        <v>41.3134626459982</v>
      </c>
    </row>
    <row r="552" spans="1:2" x14ac:dyDescent="0.25">
      <c r="A552" s="1">
        <v>41331</v>
      </c>
      <c r="B552">
        <v>41.810234038068501</v>
      </c>
    </row>
    <row r="553" spans="1:2" x14ac:dyDescent="0.25">
      <c r="A553" s="1">
        <v>41332</v>
      </c>
      <c r="B553">
        <v>41.494791277029002</v>
      </c>
    </row>
    <row r="554" spans="1:2" x14ac:dyDescent="0.25">
      <c r="A554" s="1">
        <v>41333</v>
      </c>
      <c r="B554">
        <v>41.282766573657</v>
      </c>
    </row>
    <row r="555" spans="1:2" x14ac:dyDescent="0.25">
      <c r="A555" s="1">
        <v>41334</v>
      </c>
      <c r="B555">
        <v>41.428732612009497</v>
      </c>
    </row>
    <row r="556" spans="1:2" x14ac:dyDescent="0.25">
      <c r="A556" s="1">
        <v>41337</v>
      </c>
      <c r="B556">
        <v>41.271925828569103</v>
      </c>
    </row>
    <row r="557" spans="1:2" x14ac:dyDescent="0.25">
      <c r="A557" s="1">
        <v>41338</v>
      </c>
      <c r="B557">
        <v>41.2886296133088</v>
      </c>
    </row>
    <row r="558" spans="1:2" x14ac:dyDescent="0.25">
      <c r="A558" s="1">
        <v>41339</v>
      </c>
      <c r="B558">
        <v>41.317396008991601</v>
      </c>
    </row>
    <row r="559" spans="1:2" x14ac:dyDescent="0.25">
      <c r="A559" s="1">
        <v>41340</v>
      </c>
      <c r="B559">
        <v>41.465227416471301</v>
      </c>
    </row>
    <row r="560" spans="1:2" x14ac:dyDescent="0.25">
      <c r="A560" s="1">
        <v>41341</v>
      </c>
      <c r="B560">
        <v>41.132859524110401</v>
      </c>
    </row>
    <row r="561" spans="1:2" x14ac:dyDescent="0.25">
      <c r="A561" s="1">
        <v>41344</v>
      </c>
      <c r="B561">
        <v>41.102893992557497</v>
      </c>
    </row>
    <row r="562" spans="1:2" x14ac:dyDescent="0.25">
      <c r="A562" s="1">
        <v>41345</v>
      </c>
      <c r="B562">
        <v>41.162402369266303</v>
      </c>
    </row>
    <row r="563" spans="1:2" x14ac:dyDescent="0.25">
      <c r="A563" s="1">
        <v>41346</v>
      </c>
      <c r="B563">
        <v>41.0796726700991</v>
      </c>
    </row>
    <row r="564" spans="1:2" x14ac:dyDescent="0.25">
      <c r="A564" s="1">
        <v>41347</v>
      </c>
      <c r="B564">
        <v>41.028627573197902</v>
      </c>
    </row>
    <row r="565" spans="1:2" x14ac:dyDescent="0.25">
      <c r="A565" s="1">
        <v>41348</v>
      </c>
      <c r="B565">
        <v>40.918416523899602</v>
      </c>
    </row>
    <row r="566" spans="1:2" x14ac:dyDescent="0.25">
      <c r="A566" s="1">
        <v>41351</v>
      </c>
      <c r="B566">
        <v>41.1060215742799</v>
      </c>
    </row>
    <row r="567" spans="1:2" x14ac:dyDescent="0.25">
      <c r="A567" s="1">
        <v>41352</v>
      </c>
      <c r="B567">
        <v>41.4251714647108</v>
      </c>
    </row>
    <row r="568" spans="1:2" x14ac:dyDescent="0.25">
      <c r="A568" s="1">
        <v>41353</v>
      </c>
      <c r="B568">
        <v>41.336053207549902</v>
      </c>
    </row>
    <row r="569" spans="1:2" x14ac:dyDescent="0.25">
      <c r="A569" s="1">
        <v>41354</v>
      </c>
      <c r="B569">
        <v>41.1869663148914</v>
      </c>
    </row>
    <row r="570" spans="1:2" x14ac:dyDescent="0.25">
      <c r="A570" s="1">
        <v>41355</v>
      </c>
      <c r="B570">
        <v>41.126077700870901</v>
      </c>
    </row>
    <row r="571" spans="1:2" x14ac:dyDescent="0.25">
      <c r="A571" s="1">
        <v>41358</v>
      </c>
      <c r="B571">
        <v>40.938164416379003</v>
      </c>
    </row>
    <row r="572" spans="1:2" x14ac:dyDescent="0.25">
      <c r="A572" s="1">
        <v>41359</v>
      </c>
      <c r="B572">
        <v>40.864514591004202</v>
      </c>
    </row>
    <row r="573" spans="1:2" x14ac:dyDescent="0.25">
      <c r="A573" s="1">
        <v>41360</v>
      </c>
      <c r="B573">
        <v>41.3163749342689</v>
      </c>
    </row>
    <row r="574" spans="1:2" x14ac:dyDescent="0.25">
      <c r="A574" s="1">
        <v>41361</v>
      </c>
      <c r="B574">
        <v>41.140610498367401</v>
      </c>
    </row>
    <row r="575" spans="1:2" x14ac:dyDescent="0.25">
      <c r="A575" s="1">
        <v>41365</v>
      </c>
      <c r="B575">
        <v>41.096189221511601</v>
      </c>
    </row>
    <row r="576" spans="1:2" x14ac:dyDescent="0.25">
      <c r="A576" s="1">
        <v>41366</v>
      </c>
      <c r="B576">
        <v>41.060236111063197</v>
      </c>
    </row>
    <row r="577" spans="1:2" x14ac:dyDescent="0.25">
      <c r="A577" s="1">
        <v>41367</v>
      </c>
      <c r="B577">
        <v>40.965257699690902</v>
      </c>
    </row>
    <row r="578" spans="1:2" x14ac:dyDescent="0.25">
      <c r="A578" s="1">
        <v>41368</v>
      </c>
      <c r="B578">
        <v>41.190008122879199</v>
      </c>
    </row>
    <row r="579" spans="1:2" x14ac:dyDescent="0.25">
      <c r="A579" s="1">
        <v>41369</v>
      </c>
      <c r="B579">
        <v>41.514246967491999</v>
      </c>
    </row>
    <row r="580" spans="1:2" x14ac:dyDescent="0.25">
      <c r="A580" s="1">
        <v>41372</v>
      </c>
      <c r="B580">
        <v>42.0864468563678</v>
      </c>
    </row>
    <row r="581" spans="1:2" x14ac:dyDescent="0.25">
      <c r="A581" s="1">
        <v>41373</v>
      </c>
      <c r="B581">
        <v>41.8974018343159</v>
      </c>
    </row>
    <row r="582" spans="1:2" x14ac:dyDescent="0.25">
      <c r="A582" s="1">
        <v>41374</v>
      </c>
      <c r="B582">
        <v>42.055204925907702</v>
      </c>
    </row>
    <row r="583" spans="1:2" x14ac:dyDescent="0.25">
      <c r="A583" s="1">
        <v>41375</v>
      </c>
      <c r="B583">
        <v>41.9624031301122</v>
      </c>
    </row>
    <row r="584" spans="1:2" x14ac:dyDescent="0.25">
      <c r="A584" s="1">
        <v>41376</v>
      </c>
      <c r="B584">
        <v>41.253299512389098</v>
      </c>
    </row>
    <row r="585" spans="1:2" x14ac:dyDescent="0.25">
      <c r="A585" s="1">
        <v>41379</v>
      </c>
      <c r="B585">
        <v>40.9135025200423</v>
      </c>
    </row>
    <row r="586" spans="1:2" x14ac:dyDescent="0.25">
      <c r="A586" s="1">
        <v>41380</v>
      </c>
      <c r="B586">
        <v>40.697781592982302</v>
      </c>
    </row>
    <row r="587" spans="1:2" x14ac:dyDescent="0.25">
      <c r="A587" s="1">
        <v>41381</v>
      </c>
      <c r="B587">
        <v>40.550950507827999</v>
      </c>
    </row>
    <row r="588" spans="1:2" x14ac:dyDescent="0.25">
      <c r="A588" s="1">
        <v>41382</v>
      </c>
      <c r="B588">
        <v>40.569040439960403</v>
      </c>
    </row>
    <row r="589" spans="1:2" x14ac:dyDescent="0.25">
      <c r="A589" s="1">
        <v>41383</v>
      </c>
      <c r="B589">
        <v>40.455146370472598</v>
      </c>
    </row>
    <row r="590" spans="1:2" x14ac:dyDescent="0.25">
      <c r="A590" s="1">
        <v>41386</v>
      </c>
      <c r="B590">
        <v>40.322321511422899</v>
      </c>
    </row>
    <row r="591" spans="1:2" x14ac:dyDescent="0.25">
      <c r="A591" s="1">
        <v>41387</v>
      </c>
      <c r="B591">
        <v>40.341292780876699</v>
      </c>
    </row>
    <row r="592" spans="1:2" x14ac:dyDescent="0.25">
      <c r="A592" s="1">
        <v>41388</v>
      </c>
      <c r="B592">
        <v>40.289532966346798</v>
      </c>
    </row>
    <row r="593" spans="1:2" x14ac:dyDescent="0.25">
      <c r="A593" s="1">
        <v>41389</v>
      </c>
      <c r="B593">
        <v>40.271598347874203</v>
      </c>
    </row>
    <row r="594" spans="1:2" x14ac:dyDescent="0.25">
      <c r="A594" s="1">
        <v>41390</v>
      </c>
      <c r="B594">
        <v>40.192294323594197</v>
      </c>
    </row>
    <row r="595" spans="1:2" x14ac:dyDescent="0.25">
      <c r="A595" s="1">
        <v>41393</v>
      </c>
      <c r="B595">
        <v>40.009656587535503</v>
      </c>
    </row>
    <row r="596" spans="1:2" x14ac:dyDescent="0.25">
      <c r="A596" s="1">
        <v>41394</v>
      </c>
      <c r="B596">
        <v>39.962596209724801</v>
      </c>
    </row>
    <row r="597" spans="1:2" x14ac:dyDescent="0.25">
      <c r="A597" s="1">
        <v>41395</v>
      </c>
      <c r="B597">
        <v>39.948917746566799</v>
      </c>
    </row>
    <row r="598" spans="1:2" x14ac:dyDescent="0.25">
      <c r="A598" s="1">
        <v>41396</v>
      </c>
      <c r="B598">
        <v>39.914585487456897</v>
      </c>
    </row>
    <row r="599" spans="1:2" x14ac:dyDescent="0.25">
      <c r="A599" s="1">
        <v>41397</v>
      </c>
      <c r="B599">
        <v>40.300463679876202</v>
      </c>
    </row>
    <row r="600" spans="1:2" x14ac:dyDescent="0.25">
      <c r="A600" s="1">
        <v>41400</v>
      </c>
      <c r="B600">
        <v>39.811060491914098</v>
      </c>
    </row>
    <row r="601" spans="1:2" x14ac:dyDescent="0.25">
      <c r="A601" s="1">
        <v>41401</v>
      </c>
      <c r="B601">
        <v>40.0075844168991</v>
      </c>
    </row>
    <row r="602" spans="1:2" x14ac:dyDescent="0.25">
      <c r="A602" s="1">
        <v>41402</v>
      </c>
      <c r="B602">
        <v>40.147047446102398</v>
      </c>
    </row>
    <row r="603" spans="1:2" x14ac:dyDescent="0.25">
      <c r="A603" s="1">
        <v>41403</v>
      </c>
      <c r="B603">
        <v>39.879539150676202</v>
      </c>
    </row>
    <row r="604" spans="1:2" x14ac:dyDescent="0.25">
      <c r="A604" s="1">
        <v>41404</v>
      </c>
      <c r="B604">
        <v>40.726053793510602</v>
      </c>
    </row>
    <row r="605" spans="1:2" x14ac:dyDescent="0.25">
      <c r="A605" s="1">
        <v>41405</v>
      </c>
      <c r="B605">
        <v>40.629648181088299</v>
      </c>
    </row>
    <row r="606" spans="1:2" x14ac:dyDescent="0.25">
      <c r="A606" s="1">
        <v>41407</v>
      </c>
      <c r="B606">
        <v>40.422174096312702</v>
      </c>
    </row>
    <row r="607" spans="1:2" x14ac:dyDescent="0.25">
      <c r="A607" s="1">
        <v>41408</v>
      </c>
      <c r="B607">
        <v>40.452277915279502</v>
      </c>
    </row>
    <row r="608" spans="1:2" x14ac:dyDescent="0.25">
      <c r="A608" s="1">
        <v>41409</v>
      </c>
      <c r="B608">
        <v>40.527956242783901</v>
      </c>
    </row>
    <row r="609" spans="1:2" x14ac:dyDescent="0.25">
      <c r="A609" s="1">
        <v>41410</v>
      </c>
      <c r="B609">
        <v>40.4221123096101</v>
      </c>
    </row>
    <row r="610" spans="1:2" x14ac:dyDescent="0.25">
      <c r="A610" s="1">
        <v>41411</v>
      </c>
      <c r="B610">
        <v>40.276853770349</v>
      </c>
    </row>
    <row r="611" spans="1:2" x14ac:dyDescent="0.25">
      <c r="A611" s="1">
        <v>41412</v>
      </c>
      <c r="B611">
        <v>40.214805983972397</v>
      </c>
    </row>
    <row r="612" spans="1:2" x14ac:dyDescent="0.25">
      <c r="A612" s="1">
        <v>41414</v>
      </c>
      <c r="B612">
        <v>40.288509925931301</v>
      </c>
    </row>
    <row r="613" spans="1:2" x14ac:dyDescent="0.25">
      <c r="A613" s="1">
        <v>41415</v>
      </c>
      <c r="B613">
        <v>40.180054589011498</v>
      </c>
    </row>
    <row r="614" spans="1:2" x14ac:dyDescent="0.25">
      <c r="A614" s="1">
        <v>41416</v>
      </c>
      <c r="B614">
        <v>40.161966986537102</v>
      </c>
    </row>
    <row r="615" spans="1:2" x14ac:dyDescent="0.25">
      <c r="A615" s="1">
        <v>41417</v>
      </c>
      <c r="B615">
        <v>40.595757327978397</v>
      </c>
    </row>
    <row r="616" spans="1:2" x14ac:dyDescent="0.25">
      <c r="A616" s="1">
        <v>41418</v>
      </c>
      <c r="B616">
        <v>40.541744151073601</v>
      </c>
    </row>
    <row r="617" spans="1:2" x14ac:dyDescent="0.25">
      <c r="A617" s="1">
        <v>41419</v>
      </c>
      <c r="B617">
        <v>40.5460281470463</v>
      </c>
    </row>
    <row r="618" spans="1:2" x14ac:dyDescent="0.25">
      <c r="A618" s="1">
        <v>41422</v>
      </c>
      <c r="B618">
        <v>41.748966592146701</v>
      </c>
    </row>
    <row r="619" spans="1:2" x14ac:dyDescent="0.25">
      <c r="A619" s="1">
        <v>41423</v>
      </c>
      <c r="B619">
        <v>41.9181164105254</v>
      </c>
    </row>
    <row r="620" spans="1:2" x14ac:dyDescent="0.25">
      <c r="A620" s="1">
        <v>41424</v>
      </c>
      <c r="B620">
        <v>41.731878107374399</v>
      </c>
    </row>
    <row r="621" spans="1:2" x14ac:dyDescent="0.25">
      <c r="A621" s="1">
        <v>41425</v>
      </c>
      <c r="B621">
        <v>41.326066647970599</v>
      </c>
    </row>
    <row r="622" spans="1:2" x14ac:dyDescent="0.25">
      <c r="A622" s="1">
        <v>41426</v>
      </c>
      <c r="B622">
        <v>41.353893507634297</v>
      </c>
    </row>
    <row r="623" spans="1:2" x14ac:dyDescent="0.25">
      <c r="A623" s="1">
        <v>41428</v>
      </c>
      <c r="B623">
        <v>41.347174383991501</v>
      </c>
    </row>
    <row r="624" spans="1:2" x14ac:dyDescent="0.25">
      <c r="A624" s="1">
        <v>41429</v>
      </c>
      <c r="B624">
        <v>41.780813101424201</v>
      </c>
    </row>
    <row r="625" spans="1:2" x14ac:dyDescent="0.25">
      <c r="A625" s="1">
        <v>41430</v>
      </c>
      <c r="B625">
        <v>42.084739036795902</v>
      </c>
    </row>
    <row r="626" spans="1:2" x14ac:dyDescent="0.25">
      <c r="A626" s="1">
        <v>41431</v>
      </c>
      <c r="B626">
        <v>41.6295552235513</v>
      </c>
    </row>
    <row r="627" spans="1:2" x14ac:dyDescent="0.25">
      <c r="A627" s="1">
        <v>41432</v>
      </c>
      <c r="B627">
        <v>41.664602200187602</v>
      </c>
    </row>
    <row r="628" spans="1:2" x14ac:dyDescent="0.25">
      <c r="A628" s="1">
        <v>41433</v>
      </c>
      <c r="B628">
        <v>41.5345783486678</v>
      </c>
    </row>
    <row r="629" spans="1:2" x14ac:dyDescent="0.25">
      <c r="A629" s="1">
        <v>41435</v>
      </c>
      <c r="B629">
        <v>41.5602881567618</v>
      </c>
    </row>
    <row r="630" spans="1:2" x14ac:dyDescent="0.25">
      <c r="A630" s="1">
        <v>41436</v>
      </c>
      <c r="B630">
        <v>41.674027234000803</v>
      </c>
    </row>
    <row r="631" spans="1:2" x14ac:dyDescent="0.25">
      <c r="A631" s="1">
        <v>41437</v>
      </c>
      <c r="B631">
        <v>41.548355755127197</v>
      </c>
    </row>
    <row r="632" spans="1:2" x14ac:dyDescent="0.25">
      <c r="A632" s="1">
        <v>41438</v>
      </c>
      <c r="B632">
        <v>41.304288262658901</v>
      </c>
    </row>
    <row r="633" spans="1:2" x14ac:dyDescent="0.25">
      <c r="A633" s="1">
        <v>41439</v>
      </c>
      <c r="B633">
        <v>41.812518308053498</v>
      </c>
    </row>
    <row r="634" spans="1:2" x14ac:dyDescent="0.25">
      <c r="A634" s="1">
        <v>41440</v>
      </c>
      <c r="B634">
        <v>41.593855336941402</v>
      </c>
    </row>
    <row r="635" spans="1:2" x14ac:dyDescent="0.25">
      <c r="A635" s="1">
        <v>41442</v>
      </c>
      <c r="B635">
        <v>41.703979707628498</v>
      </c>
    </row>
    <row r="636" spans="1:2" x14ac:dyDescent="0.25">
      <c r="A636" s="1">
        <v>41443</v>
      </c>
      <c r="B636">
        <v>41.788714611127503</v>
      </c>
    </row>
    <row r="637" spans="1:2" x14ac:dyDescent="0.25">
      <c r="A637" s="1">
        <v>41444</v>
      </c>
      <c r="B637">
        <v>41.678481104839001</v>
      </c>
    </row>
    <row r="638" spans="1:2" x14ac:dyDescent="0.25">
      <c r="A638" s="1">
        <v>41445</v>
      </c>
      <c r="B638">
        <v>44.569073079758901</v>
      </c>
    </row>
    <row r="639" spans="1:2" x14ac:dyDescent="0.25">
      <c r="A639" s="1">
        <v>41446</v>
      </c>
      <c r="B639">
        <v>44.751063395763701</v>
      </c>
    </row>
    <row r="640" spans="1:2" x14ac:dyDescent="0.25">
      <c r="A640" s="1">
        <v>41447</v>
      </c>
      <c r="B640">
        <v>44.700254252091803</v>
      </c>
    </row>
    <row r="641" spans="1:2" x14ac:dyDescent="0.25">
      <c r="A641" s="1">
        <v>41449</v>
      </c>
      <c r="B641">
        <v>44.554395468603701</v>
      </c>
    </row>
    <row r="642" spans="1:2" x14ac:dyDescent="0.25">
      <c r="A642" s="1">
        <v>41450</v>
      </c>
      <c r="B642">
        <v>44.177080897500502</v>
      </c>
    </row>
    <row r="643" spans="1:2" x14ac:dyDescent="0.25">
      <c r="A643" s="1">
        <v>41451</v>
      </c>
      <c r="B643">
        <v>44.075700969106499</v>
      </c>
    </row>
    <row r="644" spans="1:2" x14ac:dyDescent="0.25">
      <c r="A644" s="1">
        <v>41452</v>
      </c>
      <c r="B644">
        <v>44.151393359047198</v>
      </c>
    </row>
    <row r="645" spans="1:2" x14ac:dyDescent="0.25">
      <c r="A645" s="1">
        <v>41453</v>
      </c>
      <c r="B645">
        <v>43.965575149588702</v>
      </c>
    </row>
    <row r="646" spans="1:2" x14ac:dyDescent="0.25">
      <c r="A646" s="1">
        <v>41454</v>
      </c>
      <c r="B646">
        <v>43.926843236314298</v>
      </c>
    </row>
    <row r="647" spans="1:2" x14ac:dyDescent="0.25">
      <c r="A647" s="1">
        <v>41456</v>
      </c>
      <c r="B647">
        <v>43.760690272004602</v>
      </c>
    </row>
    <row r="648" spans="1:2" x14ac:dyDescent="0.25">
      <c r="A648" s="1">
        <v>41457</v>
      </c>
      <c r="B648">
        <v>43.692977000356599</v>
      </c>
    </row>
    <row r="649" spans="1:2" x14ac:dyDescent="0.25">
      <c r="A649" s="1">
        <v>41458</v>
      </c>
      <c r="B649">
        <v>43.553967606441503</v>
      </c>
    </row>
    <row r="650" spans="1:2" x14ac:dyDescent="0.25">
      <c r="A650" s="1">
        <v>41459</v>
      </c>
      <c r="B650">
        <v>43.597461231949097</v>
      </c>
    </row>
    <row r="651" spans="1:2" x14ac:dyDescent="0.25">
      <c r="A651" s="1">
        <v>41460</v>
      </c>
      <c r="B651">
        <v>44.6991697531057</v>
      </c>
    </row>
    <row r="652" spans="1:2" x14ac:dyDescent="0.25">
      <c r="A652" s="1">
        <v>41461</v>
      </c>
      <c r="B652">
        <v>44.105250865120802</v>
      </c>
    </row>
    <row r="653" spans="1:2" x14ac:dyDescent="0.25">
      <c r="A653" s="1">
        <v>41463</v>
      </c>
      <c r="B653">
        <v>43.886577266630802</v>
      </c>
    </row>
    <row r="654" spans="1:2" x14ac:dyDescent="0.25">
      <c r="A654" s="1">
        <v>41464</v>
      </c>
      <c r="B654">
        <v>43.941618319481201</v>
      </c>
    </row>
    <row r="655" spans="1:2" x14ac:dyDescent="0.25">
      <c r="A655" s="1">
        <v>41465</v>
      </c>
      <c r="B655">
        <v>43.686781806937802</v>
      </c>
    </row>
    <row r="656" spans="1:2" x14ac:dyDescent="0.25">
      <c r="A656" s="1">
        <v>41466</v>
      </c>
      <c r="B656">
        <v>44.266751822487898</v>
      </c>
    </row>
    <row r="657" spans="1:2" x14ac:dyDescent="0.25">
      <c r="A657" s="1">
        <v>41467</v>
      </c>
      <c r="B657">
        <v>44.080420935942399</v>
      </c>
    </row>
    <row r="658" spans="1:2" x14ac:dyDescent="0.25">
      <c r="A658" s="1">
        <v>41468</v>
      </c>
      <c r="B658">
        <v>44.026015466623299</v>
      </c>
    </row>
    <row r="659" spans="1:2" x14ac:dyDescent="0.25">
      <c r="A659" s="1">
        <v>41470</v>
      </c>
      <c r="B659">
        <v>43.976907977378403</v>
      </c>
    </row>
    <row r="660" spans="1:2" x14ac:dyDescent="0.25">
      <c r="A660" s="1">
        <v>41471</v>
      </c>
      <c r="B660">
        <v>43.3786227539577</v>
      </c>
    </row>
    <row r="661" spans="1:2" x14ac:dyDescent="0.25">
      <c r="A661" s="1">
        <v>41472</v>
      </c>
      <c r="B661">
        <v>43.272566411688999</v>
      </c>
    </row>
    <row r="662" spans="1:2" x14ac:dyDescent="0.25">
      <c r="A662" s="1">
        <v>41473</v>
      </c>
      <c r="B662">
        <v>43.242137205304097</v>
      </c>
    </row>
    <row r="663" spans="1:2" x14ac:dyDescent="0.25">
      <c r="A663" s="1">
        <v>41474</v>
      </c>
      <c r="B663">
        <v>43.1691446240579</v>
      </c>
    </row>
    <row r="664" spans="1:2" x14ac:dyDescent="0.25">
      <c r="A664" s="1">
        <v>41475</v>
      </c>
      <c r="B664">
        <v>43.136924734591801</v>
      </c>
    </row>
    <row r="665" spans="1:2" x14ac:dyDescent="0.25">
      <c r="A665" s="1">
        <v>41477</v>
      </c>
      <c r="B665">
        <v>43.102427995775003</v>
      </c>
    </row>
    <row r="666" spans="1:2" x14ac:dyDescent="0.25">
      <c r="A666" s="1">
        <v>41478</v>
      </c>
      <c r="B666">
        <v>43.093658412263203</v>
      </c>
    </row>
    <row r="667" spans="1:2" x14ac:dyDescent="0.25">
      <c r="A667" s="1">
        <v>41479</v>
      </c>
      <c r="B667">
        <v>43.388479256890903</v>
      </c>
    </row>
    <row r="668" spans="1:2" x14ac:dyDescent="0.25">
      <c r="A668" s="1">
        <v>41480</v>
      </c>
      <c r="B668">
        <v>43.385240596514102</v>
      </c>
    </row>
    <row r="669" spans="1:2" x14ac:dyDescent="0.25">
      <c r="A669" s="1">
        <v>41481</v>
      </c>
      <c r="B669">
        <v>43.367089794969303</v>
      </c>
    </row>
    <row r="670" spans="1:2" x14ac:dyDescent="0.25">
      <c r="A670" s="1">
        <v>41482</v>
      </c>
      <c r="B670">
        <v>43.317889012245999</v>
      </c>
    </row>
    <row r="671" spans="1:2" x14ac:dyDescent="0.25">
      <c r="A671" s="1">
        <v>41484</v>
      </c>
      <c r="B671">
        <v>43.306194868064303</v>
      </c>
    </row>
    <row r="672" spans="1:2" x14ac:dyDescent="0.25">
      <c r="A672" s="1">
        <v>41485</v>
      </c>
      <c r="B672">
        <v>43.2577436415161</v>
      </c>
    </row>
    <row r="673" spans="1:2" x14ac:dyDescent="0.25">
      <c r="A673" s="1">
        <v>41486</v>
      </c>
      <c r="B673">
        <v>43.207295258129697</v>
      </c>
    </row>
    <row r="674" spans="1:2" x14ac:dyDescent="0.25">
      <c r="A674" s="1">
        <v>41487</v>
      </c>
      <c r="B674">
        <v>43.1937779250785</v>
      </c>
    </row>
    <row r="675" spans="1:2" x14ac:dyDescent="0.25">
      <c r="A675" s="1">
        <v>41488</v>
      </c>
      <c r="B675">
        <v>43.193013460727101</v>
      </c>
    </row>
    <row r="676" spans="1:2" x14ac:dyDescent="0.25">
      <c r="A676" s="1">
        <v>41489</v>
      </c>
      <c r="B676">
        <v>42.980087770760598</v>
      </c>
    </row>
    <row r="677" spans="1:2" x14ac:dyDescent="0.25">
      <c r="A677" s="1">
        <v>41491</v>
      </c>
      <c r="B677">
        <v>42.819019139121998</v>
      </c>
    </row>
    <row r="678" spans="1:2" x14ac:dyDescent="0.25">
      <c r="A678" s="1">
        <v>41492</v>
      </c>
      <c r="B678">
        <v>42.880987638498603</v>
      </c>
    </row>
    <row r="679" spans="1:2" x14ac:dyDescent="0.25">
      <c r="A679" s="1">
        <v>41493</v>
      </c>
      <c r="B679">
        <v>42.931361100012097</v>
      </c>
    </row>
    <row r="680" spans="1:2" x14ac:dyDescent="0.25">
      <c r="A680" s="1">
        <v>41494</v>
      </c>
      <c r="B680">
        <v>42.937606199015796</v>
      </c>
    </row>
    <row r="681" spans="1:2" x14ac:dyDescent="0.25">
      <c r="A681" s="1">
        <v>41495</v>
      </c>
      <c r="B681">
        <v>42.9213557669678</v>
      </c>
    </row>
    <row r="682" spans="1:2" x14ac:dyDescent="0.25">
      <c r="A682" s="1">
        <v>41496</v>
      </c>
      <c r="B682">
        <v>42.906253600459799</v>
      </c>
    </row>
    <row r="683" spans="1:2" x14ac:dyDescent="0.25">
      <c r="A683" s="1">
        <v>41498</v>
      </c>
      <c r="B683">
        <v>42.9125631300763</v>
      </c>
    </row>
    <row r="684" spans="1:2" x14ac:dyDescent="0.25">
      <c r="A684" s="1">
        <v>41499</v>
      </c>
      <c r="B684">
        <v>43.705042718729402</v>
      </c>
    </row>
    <row r="685" spans="1:2" x14ac:dyDescent="0.25">
      <c r="A685" s="1">
        <v>41500</v>
      </c>
      <c r="B685">
        <v>43.546631798783203</v>
      </c>
    </row>
    <row r="686" spans="1:2" x14ac:dyDescent="0.25">
      <c r="A686" s="1">
        <v>41501</v>
      </c>
      <c r="B686">
        <v>43.707750289235697</v>
      </c>
    </row>
    <row r="687" spans="1:2" x14ac:dyDescent="0.25">
      <c r="A687" s="1">
        <v>41502</v>
      </c>
      <c r="B687">
        <v>43.697254094670697</v>
      </c>
    </row>
    <row r="688" spans="1:2" x14ac:dyDescent="0.25">
      <c r="A688" s="1">
        <v>41505</v>
      </c>
      <c r="B688">
        <v>43.869932545763398</v>
      </c>
    </row>
    <row r="689" spans="1:2" x14ac:dyDescent="0.25">
      <c r="A689" s="1">
        <v>41506</v>
      </c>
      <c r="B689">
        <v>44.347827088731997</v>
      </c>
    </row>
    <row r="690" spans="1:2" x14ac:dyDescent="0.25">
      <c r="A690" s="1">
        <v>41507</v>
      </c>
      <c r="B690">
        <v>44.155032976236001</v>
      </c>
    </row>
    <row r="691" spans="1:2" x14ac:dyDescent="0.25">
      <c r="A691" s="1">
        <v>41508</v>
      </c>
      <c r="B691">
        <v>44.0143741868077</v>
      </c>
    </row>
    <row r="692" spans="1:2" x14ac:dyDescent="0.25">
      <c r="A692" s="1">
        <v>41509</v>
      </c>
      <c r="B692">
        <v>43.905270568378199</v>
      </c>
    </row>
    <row r="693" spans="1:2" x14ac:dyDescent="0.25">
      <c r="A693" s="1">
        <v>41512</v>
      </c>
      <c r="B693">
        <v>43.779387901752003</v>
      </c>
    </row>
    <row r="694" spans="1:2" x14ac:dyDescent="0.25">
      <c r="A694" s="1">
        <v>41513</v>
      </c>
      <c r="B694">
        <v>43.6101292160509</v>
      </c>
    </row>
    <row r="695" spans="1:2" x14ac:dyDescent="0.25">
      <c r="A695" s="1">
        <v>41514</v>
      </c>
      <c r="B695">
        <v>43.512039244033097</v>
      </c>
    </row>
    <row r="696" spans="1:2" x14ac:dyDescent="0.25">
      <c r="A696" s="1">
        <v>41515</v>
      </c>
      <c r="B696">
        <v>43.266004686800997</v>
      </c>
    </row>
    <row r="697" spans="1:2" x14ac:dyDescent="0.25">
      <c r="A697" s="1">
        <v>41516</v>
      </c>
      <c r="B697">
        <v>43.207009933135097</v>
      </c>
    </row>
    <row r="698" spans="1:2" x14ac:dyDescent="0.25">
      <c r="A698" s="1">
        <v>41519</v>
      </c>
      <c r="B698">
        <v>43.348879243195803</v>
      </c>
    </row>
    <row r="699" spans="1:2" x14ac:dyDescent="0.25">
      <c r="A699" s="1">
        <v>41520</v>
      </c>
      <c r="B699">
        <v>43.387920211285298</v>
      </c>
    </row>
    <row r="700" spans="1:2" x14ac:dyDescent="0.25">
      <c r="A700" s="1">
        <v>41521</v>
      </c>
      <c r="B700">
        <v>43.272322335013698</v>
      </c>
    </row>
    <row r="701" spans="1:2" x14ac:dyDescent="0.25">
      <c r="A701" s="1">
        <v>41522</v>
      </c>
      <c r="B701">
        <v>43.412785632158602</v>
      </c>
    </row>
    <row r="702" spans="1:2" x14ac:dyDescent="0.25">
      <c r="A702" s="1">
        <v>41523</v>
      </c>
      <c r="B702">
        <v>43.508324419374098</v>
      </c>
    </row>
    <row r="703" spans="1:2" x14ac:dyDescent="0.25">
      <c r="A703" s="1">
        <v>41524</v>
      </c>
      <c r="B703">
        <v>43.413520906427202</v>
      </c>
    </row>
    <row r="704" spans="1:2" x14ac:dyDescent="0.25">
      <c r="A704" s="1">
        <v>41526</v>
      </c>
      <c r="B704">
        <v>43.258268392020597</v>
      </c>
    </row>
    <row r="705" spans="1:2" x14ac:dyDescent="0.25">
      <c r="A705" s="1">
        <v>41527</v>
      </c>
      <c r="B705">
        <v>43.282980345936103</v>
      </c>
    </row>
    <row r="706" spans="1:2" x14ac:dyDescent="0.25">
      <c r="A706" s="1">
        <v>41528</v>
      </c>
      <c r="B706">
        <v>43.137657216574901</v>
      </c>
    </row>
    <row r="707" spans="1:2" x14ac:dyDescent="0.25">
      <c r="A707" s="1">
        <v>41529</v>
      </c>
      <c r="B707">
        <v>43.038743501655297</v>
      </c>
    </row>
    <row r="708" spans="1:2" x14ac:dyDescent="0.25">
      <c r="A708" s="1">
        <v>41530</v>
      </c>
      <c r="B708">
        <v>42.955145285416698</v>
      </c>
    </row>
    <row r="709" spans="1:2" x14ac:dyDescent="0.25">
      <c r="A709" s="1">
        <v>41533</v>
      </c>
      <c r="B709">
        <v>42.970346516329698</v>
      </c>
    </row>
    <row r="710" spans="1:2" x14ac:dyDescent="0.25">
      <c r="A710" s="1">
        <v>41534</v>
      </c>
      <c r="B710">
        <v>42.704908546879103</v>
      </c>
    </row>
    <row r="711" spans="1:2" x14ac:dyDescent="0.25">
      <c r="A711" s="1">
        <v>41535</v>
      </c>
      <c r="B711">
        <v>41.958963236884401</v>
      </c>
    </row>
    <row r="712" spans="1:2" x14ac:dyDescent="0.25">
      <c r="A712" s="1">
        <v>41536</v>
      </c>
      <c r="B712">
        <v>42.2823947913488</v>
      </c>
    </row>
    <row r="713" spans="1:2" x14ac:dyDescent="0.25">
      <c r="A713" s="1">
        <v>41537</v>
      </c>
      <c r="B713">
        <v>42.334223112389502</v>
      </c>
    </row>
    <row r="714" spans="1:2" x14ac:dyDescent="0.25">
      <c r="A714" s="1">
        <v>41540</v>
      </c>
      <c r="B714">
        <v>42.330841667396903</v>
      </c>
    </row>
    <row r="715" spans="1:2" x14ac:dyDescent="0.25">
      <c r="A715" s="1">
        <v>41541</v>
      </c>
      <c r="B715">
        <v>42.262630500649699</v>
      </c>
    </row>
    <row r="716" spans="1:2" x14ac:dyDescent="0.25">
      <c r="A716" s="1">
        <v>41542</v>
      </c>
      <c r="B716">
        <v>42.356766910040697</v>
      </c>
    </row>
    <row r="717" spans="1:2" x14ac:dyDescent="0.25">
      <c r="A717" s="1">
        <v>41543</v>
      </c>
      <c r="B717">
        <v>42.090150277572498</v>
      </c>
    </row>
    <row r="718" spans="1:2" x14ac:dyDescent="0.25">
      <c r="A718" s="1">
        <v>41544</v>
      </c>
      <c r="B718">
        <v>42.1045128873698</v>
      </c>
    </row>
    <row r="719" spans="1:2" x14ac:dyDescent="0.25">
      <c r="A719" s="1">
        <v>41547</v>
      </c>
      <c r="B719">
        <v>42.064439562260198</v>
      </c>
    </row>
    <row r="720" spans="1:2" x14ac:dyDescent="0.25">
      <c r="A720" s="1">
        <v>41548</v>
      </c>
      <c r="B720">
        <v>42.028778594890397</v>
      </c>
    </row>
    <row r="721" spans="1:2" x14ac:dyDescent="0.25">
      <c r="A721" s="1">
        <v>41549</v>
      </c>
      <c r="B721">
        <v>41.979707499216701</v>
      </c>
    </row>
    <row r="722" spans="1:2" x14ac:dyDescent="0.25">
      <c r="A722" s="1">
        <v>41550</v>
      </c>
      <c r="B722">
        <v>41.896241068477202</v>
      </c>
    </row>
    <row r="723" spans="1:2" x14ac:dyDescent="0.25">
      <c r="A723" s="1">
        <v>41551</v>
      </c>
      <c r="B723">
        <v>42.027497589220303</v>
      </c>
    </row>
    <row r="724" spans="1:2" x14ac:dyDescent="0.25">
      <c r="A724" s="1">
        <v>41554</v>
      </c>
      <c r="B724">
        <v>41.955473537052399</v>
      </c>
    </row>
    <row r="725" spans="1:2" x14ac:dyDescent="0.25">
      <c r="A725" s="1">
        <v>41555</v>
      </c>
      <c r="B725">
        <v>41.896359334052804</v>
      </c>
    </row>
    <row r="726" spans="1:2" x14ac:dyDescent="0.25">
      <c r="A726" s="1">
        <v>41556</v>
      </c>
      <c r="B726">
        <v>41.889927541041899</v>
      </c>
    </row>
    <row r="727" spans="1:2" x14ac:dyDescent="0.25">
      <c r="A727" s="1">
        <v>41557</v>
      </c>
      <c r="B727">
        <v>41.874908092228097</v>
      </c>
    </row>
    <row r="728" spans="1:2" x14ac:dyDescent="0.25">
      <c r="A728" s="1">
        <v>41558</v>
      </c>
      <c r="B728">
        <v>41.872639280184103</v>
      </c>
    </row>
    <row r="729" spans="1:2" x14ac:dyDescent="0.25">
      <c r="A729" s="1">
        <v>41561</v>
      </c>
      <c r="B729">
        <v>41.855981807653698</v>
      </c>
    </row>
    <row r="730" spans="1:2" x14ac:dyDescent="0.25">
      <c r="A730" s="1">
        <v>41562</v>
      </c>
      <c r="B730">
        <v>41.796592531338497</v>
      </c>
    </row>
    <row r="731" spans="1:2" x14ac:dyDescent="0.25">
      <c r="A731" s="1">
        <v>41563</v>
      </c>
      <c r="B731">
        <v>41.562818335483101</v>
      </c>
    </row>
    <row r="732" spans="1:2" x14ac:dyDescent="0.25">
      <c r="A732" s="1">
        <v>41564</v>
      </c>
      <c r="B732">
        <v>41.511095744217897</v>
      </c>
    </row>
    <row r="733" spans="1:2" x14ac:dyDescent="0.25">
      <c r="A733" s="1">
        <v>41565</v>
      </c>
      <c r="B733">
        <v>41.868699437615199</v>
      </c>
    </row>
    <row r="734" spans="1:2" x14ac:dyDescent="0.25">
      <c r="A734" s="1">
        <v>41568</v>
      </c>
      <c r="B734">
        <v>41.798362944971601</v>
      </c>
    </row>
    <row r="735" spans="1:2" x14ac:dyDescent="0.25">
      <c r="A735" s="1">
        <v>41569</v>
      </c>
      <c r="B735">
        <v>42.2234818837902</v>
      </c>
    </row>
    <row r="736" spans="1:2" x14ac:dyDescent="0.25">
      <c r="A736" s="1">
        <v>41570</v>
      </c>
      <c r="B736">
        <v>42.312522737178703</v>
      </c>
    </row>
    <row r="737" spans="1:2" x14ac:dyDescent="0.25">
      <c r="A737" s="1">
        <v>41571</v>
      </c>
      <c r="B737">
        <v>42.136434220210198</v>
      </c>
    </row>
    <row r="738" spans="1:2" x14ac:dyDescent="0.25">
      <c r="A738" s="1">
        <v>41572</v>
      </c>
      <c r="B738">
        <v>42.1032784343655</v>
      </c>
    </row>
    <row r="739" spans="1:2" x14ac:dyDescent="0.25">
      <c r="A739" s="1">
        <v>41575</v>
      </c>
      <c r="B739">
        <v>42.077919161689103</v>
      </c>
    </row>
    <row r="740" spans="1:2" x14ac:dyDescent="0.25">
      <c r="A740" s="1">
        <v>41576</v>
      </c>
      <c r="B740">
        <v>42.0257508180757</v>
      </c>
    </row>
    <row r="741" spans="1:2" x14ac:dyDescent="0.25">
      <c r="A741" s="1">
        <v>41577</v>
      </c>
      <c r="B741">
        <v>41.904791941124302</v>
      </c>
    </row>
    <row r="742" spans="1:2" x14ac:dyDescent="0.25">
      <c r="A742" s="1">
        <v>41578</v>
      </c>
      <c r="B742">
        <v>41.651325586046802</v>
      </c>
    </row>
    <row r="743" spans="1:2" x14ac:dyDescent="0.25">
      <c r="A743" s="1">
        <v>41579</v>
      </c>
      <c r="B743">
        <v>41.722202443409998</v>
      </c>
    </row>
    <row r="744" spans="1:2" x14ac:dyDescent="0.25">
      <c r="A744" s="1">
        <v>41582</v>
      </c>
      <c r="B744">
        <v>41.603040457559999</v>
      </c>
    </row>
    <row r="745" spans="1:2" x14ac:dyDescent="0.25">
      <c r="A745" s="1">
        <v>41583</v>
      </c>
      <c r="B745">
        <v>41.970018754521703</v>
      </c>
    </row>
    <row r="746" spans="1:2" x14ac:dyDescent="0.25">
      <c r="A746" s="1">
        <v>41584</v>
      </c>
      <c r="B746">
        <v>41.910837516012798</v>
      </c>
    </row>
    <row r="747" spans="1:2" x14ac:dyDescent="0.25">
      <c r="A747" s="1">
        <v>41585</v>
      </c>
      <c r="B747">
        <v>42.043117617102503</v>
      </c>
    </row>
    <row r="748" spans="1:2" x14ac:dyDescent="0.25">
      <c r="A748" s="1">
        <v>41586</v>
      </c>
      <c r="B748">
        <v>42.826308452271903</v>
      </c>
    </row>
    <row r="749" spans="1:2" x14ac:dyDescent="0.25">
      <c r="A749" s="1">
        <v>41589</v>
      </c>
      <c r="B749">
        <v>42.376531404721</v>
      </c>
    </row>
    <row r="750" spans="1:2" x14ac:dyDescent="0.25">
      <c r="A750" s="1">
        <v>41590</v>
      </c>
      <c r="B750">
        <v>42.380218386497603</v>
      </c>
    </row>
    <row r="751" spans="1:2" x14ac:dyDescent="0.25">
      <c r="A751" s="1">
        <v>41591</v>
      </c>
      <c r="B751">
        <v>42.453468519156502</v>
      </c>
    </row>
    <row r="752" spans="1:2" x14ac:dyDescent="0.25">
      <c r="A752" s="1">
        <v>41592</v>
      </c>
      <c r="B752">
        <v>42.791265680634297</v>
      </c>
    </row>
    <row r="753" spans="1:2" x14ac:dyDescent="0.25">
      <c r="A753" s="1">
        <v>41593</v>
      </c>
      <c r="B753">
        <v>42.532151026184202</v>
      </c>
    </row>
    <row r="754" spans="1:2" x14ac:dyDescent="0.25">
      <c r="A754" s="1">
        <v>41596</v>
      </c>
      <c r="B754">
        <v>42.6126121314432</v>
      </c>
    </row>
    <row r="755" spans="1:2" x14ac:dyDescent="0.25">
      <c r="A755" s="1">
        <v>41597</v>
      </c>
      <c r="B755">
        <v>42.540689890024197</v>
      </c>
    </row>
    <row r="756" spans="1:2" x14ac:dyDescent="0.25">
      <c r="A756" s="1">
        <v>41598</v>
      </c>
      <c r="B756">
        <v>42.369699544640497</v>
      </c>
    </row>
    <row r="757" spans="1:2" x14ac:dyDescent="0.25">
      <c r="A757" s="1">
        <v>41599</v>
      </c>
      <c r="B757">
        <v>42.311099292720598</v>
      </c>
    </row>
    <row r="758" spans="1:2" x14ac:dyDescent="0.25">
      <c r="A758" s="1">
        <v>41600</v>
      </c>
      <c r="B758">
        <v>42.330364003773298</v>
      </c>
    </row>
    <row r="759" spans="1:2" x14ac:dyDescent="0.25">
      <c r="A759" s="1">
        <v>41603</v>
      </c>
      <c r="B759">
        <v>42.169835194919301</v>
      </c>
    </row>
    <row r="760" spans="1:2" x14ac:dyDescent="0.25">
      <c r="A760" s="1">
        <v>41604</v>
      </c>
      <c r="B760">
        <v>42.216407468823597</v>
      </c>
    </row>
    <row r="761" spans="1:2" x14ac:dyDescent="0.25">
      <c r="A761" s="1">
        <v>41605</v>
      </c>
      <c r="B761">
        <v>42.2133218728843</v>
      </c>
    </row>
    <row r="762" spans="1:2" x14ac:dyDescent="0.25">
      <c r="A762" s="1">
        <v>41606</v>
      </c>
      <c r="B762">
        <v>42.122834384240598</v>
      </c>
    </row>
    <row r="763" spans="1:2" x14ac:dyDescent="0.25">
      <c r="A763" s="1">
        <v>41607</v>
      </c>
      <c r="B763">
        <v>42.065841667469499</v>
      </c>
    </row>
    <row r="764" spans="1:2" x14ac:dyDescent="0.25">
      <c r="A764" s="1">
        <v>41610</v>
      </c>
      <c r="B764">
        <v>42.415418563840902</v>
      </c>
    </row>
    <row r="765" spans="1:2" x14ac:dyDescent="0.25">
      <c r="A765" s="1">
        <v>41611</v>
      </c>
      <c r="B765">
        <v>42.429425876682203</v>
      </c>
    </row>
    <row r="766" spans="1:2" x14ac:dyDescent="0.25">
      <c r="A766" s="1">
        <v>41612</v>
      </c>
      <c r="B766">
        <v>42.5607127488136</v>
      </c>
    </row>
    <row r="767" spans="1:2" x14ac:dyDescent="0.25">
      <c r="A767" s="1">
        <v>41613</v>
      </c>
      <c r="B767">
        <v>42.543791389396603</v>
      </c>
    </row>
    <row r="768" spans="1:2" x14ac:dyDescent="0.25">
      <c r="A768" s="1">
        <v>41614</v>
      </c>
      <c r="B768">
        <v>42.608385174799402</v>
      </c>
    </row>
    <row r="769" spans="1:2" x14ac:dyDescent="0.25">
      <c r="A769" s="1">
        <v>41617</v>
      </c>
      <c r="B769">
        <v>42.6809879134995</v>
      </c>
    </row>
    <row r="770" spans="1:2" x14ac:dyDescent="0.25">
      <c r="A770" s="1">
        <v>41618</v>
      </c>
      <c r="B770">
        <v>42.589828467449799</v>
      </c>
    </row>
    <row r="771" spans="1:2" x14ac:dyDescent="0.25">
      <c r="A771" s="1">
        <v>41619</v>
      </c>
      <c r="B771">
        <v>42.413307627504601</v>
      </c>
    </row>
    <row r="772" spans="1:2" x14ac:dyDescent="0.25">
      <c r="A772" s="1">
        <v>41620</v>
      </c>
      <c r="B772">
        <v>42.3266616229511</v>
      </c>
    </row>
    <row r="773" spans="1:2" x14ac:dyDescent="0.25">
      <c r="A773" s="1">
        <v>41621</v>
      </c>
      <c r="B773">
        <v>42.361697204995799</v>
      </c>
    </row>
    <row r="774" spans="1:2" x14ac:dyDescent="0.25">
      <c r="A774" s="1">
        <v>41624</v>
      </c>
      <c r="B774">
        <v>42.285519550590998</v>
      </c>
    </row>
    <row r="775" spans="1:2" x14ac:dyDescent="0.25">
      <c r="A775" s="1">
        <v>41625</v>
      </c>
      <c r="B775">
        <v>42.259224110017399</v>
      </c>
    </row>
    <row r="776" spans="1:2" x14ac:dyDescent="0.25">
      <c r="A776" s="1">
        <v>41626</v>
      </c>
      <c r="B776">
        <v>42.280310724716202</v>
      </c>
    </row>
    <row r="777" spans="1:2" x14ac:dyDescent="0.25">
      <c r="A777" s="1">
        <v>41627</v>
      </c>
      <c r="B777">
        <v>42.219601624440102</v>
      </c>
    </row>
    <row r="778" spans="1:2" x14ac:dyDescent="0.25">
      <c r="A778" s="1">
        <v>41628</v>
      </c>
      <c r="B778">
        <v>42.289450589145297</v>
      </c>
    </row>
    <row r="779" spans="1:2" x14ac:dyDescent="0.25">
      <c r="A779" s="1">
        <v>41631</v>
      </c>
      <c r="B779">
        <v>42.317170580979202</v>
      </c>
    </row>
    <row r="780" spans="1:2" x14ac:dyDescent="0.25">
      <c r="A780" s="1">
        <v>41632</v>
      </c>
      <c r="B780">
        <v>42.256243653224303</v>
      </c>
    </row>
    <row r="781" spans="1:2" x14ac:dyDescent="0.25">
      <c r="A781" s="1">
        <v>41633</v>
      </c>
      <c r="B781">
        <v>42.231359410916802</v>
      </c>
    </row>
    <row r="782" spans="1:2" x14ac:dyDescent="0.25">
      <c r="A782" s="1">
        <v>41634</v>
      </c>
      <c r="B782">
        <v>42.086285106317</v>
      </c>
    </row>
    <row r="783" spans="1:2" x14ac:dyDescent="0.25">
      <c r="A783" s="1">
        <v>41635</v>
      </c>
      <c r="B783">
        <v>41.983376077518599</v>
      </c>
    </row>
    <row r="784" spans="1:2" x14ac:dyDescent="0.25">
      <c r="A784" s="1">
        <v>41638</v>
      </c>
      <c r="B784">
        <v>42.059268469480401</v>
      </c>
    </row>
    <row r="785" spans="1:2" x14ac:dyDescent="0.25">
      <c r="A785" s="1">
        <v>41639</v>
      </c>
      <c r="B785">
        <v>42.003350875667401</v>
      </c>
    </row>
    <row r="786" spans="1:2" x14ac:dyDescent="0.25">
      <c r="A786" s="1">
        <v>41640</v>
      </c>
      <c r="B786">
        <v>41.912522486136197</v>
      </c>
    </row>
    <row r="787" spans="1:2" x14ac:dyDescent="0.25">
      <c r="A787" s="1">
        <v>41641</v>
      </c>
      <c r="B787">
        <v>41.872855401756098</v>
      </c>
    </row>
    <row r="788" spans="1:2" x14ac:dyDescent="0.25">
      <c r="A788" s="1">
        <v>41642</v>
      </c>
      <c r="B788">
        <v>41.827643429183603</v>
      </c>
    </row>
    <row r="789" spans="1:2" x14ac:dyDescent="0.25">
      <c r="A789" s="1">
        <v>41645</v>
      </c>
      <c r="B789">
        <v>41.929272939476</v>
      </c>
    </row>
    <row r="790" spans="1:2" x14ac:dyDescent="0.25">
      <c r="A790" s="1">
        <v>41646</v>
      </c>
      <c r="B790">
        <v>42.196606016499302</v>
      </c>
    </row>
    <row r="791" spans="1:2" x14ac:dyDescent="0.25">
      <c r="A791" s="1">
        <v>41647</v>
      </c>
      <c r="B791">
        <v>42.162492395142003</v>
      </c>
    </row>
    <row r="792" spans="1:2" x14ac:dyDescent="0.25">
      <c r="A792" s="1">
        <v>41648</v>
      </c>
      <c r="B792">
        <v>41.811466035192403</v>
      </c>
    </row>
    <row r="793" spans="1:2" x14ac:dyDescent="0.25">
      <c r="A793" s="1">
        <v>41649</v>
      </c>
      <c r="B793">
        <v>41.988486909163598</v>
      </c>
    </row>
    <row r="794" spans="1:2" x14ac:dyDescent="0.25">
      <c r="A794" s="1">
        <v>41652</v>
      </c>
      <c r="B794">
        <v>42.0588673681617</v>
      </c>
    </row>
    <row r="795" spans="1:2" x14ac:dyDescent="0.25">
      <c r="A795" s="1">
        <v>41653</v>
      </c>
      <c r="B795">
        <v>42.004390897834497</v>
      </c>
    </row>
    <row r="796" spans="1:2" x14ac:dyDescent="0.25">
      <c r="A796" s="1">
        <v>41654</v>
      </c>
      <c r="B796">
        <v>41.341722882059898</v>
      </c>
    </row>
    <row r="797" spans="1:2" x14ac:dyDescent="0.25">
      <c r="A797" s="1">
        <v>41655</v>
      </c>
      <c r="B797">
        <v>41.453076217416701</v>
      </c>
    </row>
    <row r="798" spans="1:2" x14ac:dyDescent="0.25">
      <c r="A798" s="1">
        <v>41656</v>
      </c>
      <c r="B798">
        <v>41.112765201579599</v>
      </c>
    </row>
    <row r="799" spans="1:2" x14ac:dyDescent="0.25">
      <c r="A799" s="1">
        <v>41659</v>
      </c>
      <c r="B799">
        <v>41.146020584595298</v>
      </c>
    </row>
    <row r="800" spans="1:2" x14ac:dyDescent="0.25">
      <c r="A800" s="1">
        <v>41660</v>
      </c>
      <c r="B800">
        <v>41.029578125003503</v>
      </c>
    </row>
    <row r="801" spans="1:2" x14ac:dyDescent="0.25">
      <c r="A801" s="1">
        <v>41661</v>
      </c>
      <c r="B801">
        <v>40.968306135190304</v>
      </c>
    </row>
    <row r="802" spans="1:2" x14ac:dyDescent="0.25">
      <c r="A802" s="1">
        <v>41662</v>
      </c>
      <c r="B802">
        <v>41.0421862784533</v>
      </c>
    </row>
    <row r="803" spans="1:2" x14ac:dyDescent="0.25">
      <c r="A803" s="1">
        <v>41663</v>
      </c>
      <c r="B803">
        <v>41.066042061070299</v>
      </c>
    </row>
    <row r="804" spans="1:2" x14ac:dyDescent="0.25">
      <c r="A804" s="1">
        <v>41666</v>
      </c>
      <c r="B804">
        <v>40.836046927540501</v>
      </c>
    </row>
    <row r="805" spans="1:2" x14ac:dyDescent="0.25">
      <c r="A805" s="1">
        <v>41667</v>
      </c>
      <c r="B805">
        <v>40.7972988257563</v>
      </c>
    </row>
    <row r="806" spans="1:2" x14ac:dyDescent="0.25">
      <c r="A806" s="1">
        <v>41668</v>
      </c>
      <c r="B806">
        <v>40.0659307794458</v>
      </c>
    </row>
    <row r="807" spans="1:2" x14ac:dyDescent="0.25">
      <c r="A807" s="1">
        <v>41669</v>
      </c>
      <c r="B807">
        <v>40.175814548343901</v>
      </c>
    </row>
    <row r="808" spans="1:2" x14ac:dyDescent="0.25">
      <c r="A808" s="1">
        <v>41670</v>
      </c>
      <c r="B808">
        <v>40.557913657348699</v>
      </c>
    </row>
    <row r="809" spans="1:2" x14ac:dyDescent="0.25">
      <c r="A809" s="1">
        <v>41673</v>
      </c>
      <c r="B809">
        <v>40.658625973999897</v>
      </c>
    </row>
    <row r="810" spans="1:2" x14ac:dyDescent="0.25">
      <c r="A810" s="1">
        <v>41674</v>
      </c>
      <c r="B810">
        <v>40.625939247443497</v>
      </c>
    </row>
    <row r="811" spans="1:2" x14ac:dyDescent="0.25">
      <c r="A811" s="1">
        <v>41675</v>
      </c>
      <c r="B811">
        <v>40.253328776740098</v>
      </c>
    </row>
    <row r="812" spans="1:2" x14ac:dyDescent="0.25">
      <c r="A812" s="1">
        <v>41676</v>
      </c>
      <c r="B812">
        <v>40.376266295783402</v>
      </c>
    </row>
    <row r="813" spans="1:2" x14ac:dyDescent="0.25">
      <c r="A813" s="1">
        <v>41677</v>
      </c>
      <c r="B813">
        <v>40.564373536115198</v>
      </c>
    </row>
    <row r="814" spans="1:2" x14ac:dyDescent="0.25">
      <c r="A814" s="1">
        <v>41680</v>
      </c>
      <c r="B814">
        <v>40.498515578398198</v>
      </c>
    </row>
    <row r="815" spans="1:2" x14ac:dyDescent="0.25">
      <c r="A815" s="1">
        <v>41681</v>
      </c>
      <c r="B815">
        <v>40.684673783824501</v>
      </c>
    </row>
    <row r="816" spans="1:2" x14ac:dyDescent="0.25">
      <c r="A816" s="1">
        <v>41682</v>
      </c>
      <c r="B816">
        <v>40.5767607398558</v>
      </c>
    </row>
    <row r="817" spans="1:2" x14ac:dyDescent="0.25">
      <c r="A817" s="1">
        <v>41683</v>
      </c>
      <c r="B817">
        <v>40.343702418471601</v>
      </c>
    </row>
    <row r="818" spans="1:2" x14ac:dyDescent="0.25">
      <c r="A818" s="1">
        <v>41684</v>
      </c>
      <c r="B818">
        <v>40.365160136881599</v>
      </c>
    </row>
    <row r="819" spans="1:2" x14ac:dyDescent="0.25">
      <c r="A819" s="1">
        <v>41687</v>
      </c>
      <c r="B819">
        <v>40.3470412821409</v>
      </c>
    </row>
    <row r="820" spans="1:2" x14ac:dyDescent="0.25">
      <c r="A820" s="1">
        <v>41688</v>
      </c>
      <c r="B820">
        <v>40.221971837816199</v>
      </c>
    </row>
    <row r="821" spans="1:2" x14ac:dyDescent="0.25">
      <c r="A821" s="1">
        <v>41689</v>
      </c>
      <c r="B821">
        <v>40.135771995018104</v>
      </c>
    </row>
    <row r="822" spans="1:2" x14ac:dyDescent="0.25">
      <c r="A822" s="1">
        <v>41690</v>
      </c>
      <c r="B822">
        <v>39.942044979124603</v>
      </c>
    </row>
    <row r="823" spans="1:2" x14ac:dyDescent="0.25">
      <c r="A823" s="1">
        <v>41691</v>
      </c>
      <c r="B823">
        <v>40.032544283906397</v>
      </c>
    </row>
    <row r="824" spans="1:2" x14ac:dyDescent="0.25">
      <c r="A824" s="1">
        <v>41694</v>
      </c>
      <c r="B824">
        <v>39.631112755399997</v>
      </c>
    </row>
    <row r="825" spans="1:2" x14ac:dyDescent="0.25">
      <c r="A825" s="1">
        <v>41695</v>
      </c>
      <c r="B825">
        <v>39.538177812517098</v>
      </c>
    </row>
    <row r="826" spans="1:2" x14ac:dyDescent="0.25">
      <c r="A826" s="1">
        <v>41696</v>
      </c>
      <c r="B826">
        <v>39.522424924338701</v>
      </c>
    </row>
    <row r="827" spans="1:2" x14ac:dyDescent="0.25">
      <c r="A827" s="1">
        <v>41697</v>
      </c>
      <c r="B827">
        <v>39.809022278903299</v>
      </c>
    </row>
    <row r="828" spans="1:2" x14ac:dyDescent="0.25">
      <c r="A828" s="1">
        <v>41698</v>
      </c>
      <c r="B828">
        <v>39.736966209707802</v>
      </c>
    </row>
    <row r="829" spans="1:2" x14ac:dyDescent="0.25">
      <c r="A829" s="1">
        <v>41701</v>
      </c>
      <c r="B829">
        <v>39.524551873959197</v>
      </c>
    </row>
    <row r="830" spans="1:2" x14ac:dyDescent="0.25">
      <c r="A830" s="1">
        <v>41702</v>
      </c>
      <c r="B830">
        <v>40.000669239454098</v>
      </c>
    </row>
    <row r="831" spans="1:2" x14ac:dyDescent="0.25">
      <c r="A831" s="1">
        <v>41703</v>
      </c>
      <c r="B831">
        <v>39.986986878548201</v>
      </c>
    </row>
    <row r="832" spans="1:2" x14ac:dyDescent="0.25">
      <c r="A832" s="1">
        <v>41704</v>
      </c>
      <c r="B832">
        <v>40.186130147843699</v>
      </c>
    </row>
    <row r="833" spans="1:2" x14ac:dyDescent="0.25">
      <c r="A833" s="1">
        <v>41705</v>
      </c>
      <c r="B833">
        <v>40.219662364232001</v>
      </c>
    </row>
    <row r="834" spans="1:2" x14ac:dyDescent="0.25">
      <c r="A834" s="1">
        <v>41708</v>
      </c>
      <c r="B834">
        <v>40.187601179778902</v>
      </c>
    </row>
    <row r="835" spans="1:2" x14ac:dyDescent="0.25">
      <c r="A835" s="1">
        <v>41709</v>
      </c>
      <c r="B835">
        <v>40.061758163430703</v>
      </c>
    </row>
    <row r="836" spans="1:2" x14ac:dyDescent="0.25">
      <c r="A836" s="1">
        <v>41710</v>
      </c>
      <c r="B836">
        <v>40.2066324546008</v>
      </c>
    </row>
    <row r="837" spans="1:2" x14ac:dyDescent="0.25">
      <c r="A837" s="1">
        <v>41711</v>
      </c>
      <c r="B837">
        <v>40.313308670153397</v>
      </c>
    </row>
    <row r="838" spans="1:2" x14ac:dyDescent="0.25">
      <c r="A838" s="1">
        <v>41712</v>
      </c>
      <c r="B838">
        <v>40.213116036289598</v>
      </c>
    </row>
    <row r="839" spans="1:2" x14ac:dyDescent="0.25">
      <c r="A839" s="1">
        <v>41715</v>
      </c>
      <c r="B839">
        <v>40.119004441011</v>
      </c>
    </row>
    <row r="840" spans="1:2" x14ac:dyDescent="0.25">
      <c r="A840" s="1">
        <v>41716</v>
      </c>
      <c r="B840">
        <v>40.069100087521299</v>
      </c>
    </row>
    <row r="841" spans="1:2" x14ac:dyDescent="0.25">
      <c r="A841" s="1">
        <v>41717</v>
      </c>
      <c r="B841">
        <v>40.334251661327798</v>
      </c>
    </row>
    <row r="842" spans="1:2" x14ac:dyDescent="0.25">
      <c r="A842" s="1">
        <v>41718</v>
      </c>
      <c r="B842">
        <v>40.286680029549501</v>
      </c>
    </row>
    <row r="843" spans="1:2" x14ac:dyDescent="0.25">
      <c r="A843" s="1">
        <v>41719</v>
      </c>
      <c r="B843">
        <v>40.251256020572797</v>
      </c>
    </row>
    <row r="844" spans="1:2" x14ac:dyDescent="0.25">
      <c r="A844" s="1">
        <v>41722</v>
      </c>
      <c r="B844">
        <v>40.254482834388398</v>
      </c>
    </row>
    <row r="845" spans="1:2" x14ac:dyDescent="0.25">
      <c r="A845" s="1">
        <v>41723</v>
      </c>
      <c r="B845">
        <v>40.222084605804099</v>
      </c>
    </row>
    <row r="846" spans="1:2" x14ac:dyDescent="0.25">
      <c r="A846" s="1">
        <v>41724</v>
      </c>
      <c r="B846">
        <v>40.216359854933998</v>
      </c>
    </row>
    <row r="847" spans="1:2" x14ac:dyDescent="0.25">
      <c r="A847" s="1">
        <v>41725</v>
      </c>
      <c r="B847">
        <v>40.081269089267998</v>
      </c>
    </row>
    <row r="848" spans="1:2" x14ac:dyDescent="0.25">
      <c r="A848" s="1">
        <v>41726</v>
      </c>
      <c r="B848">
        <v>40.079576904708802</v>
      </c>
    </row>
    <row r="849" spans="1:2" x14ac:dyDescent="0.25">
      <c r="A849" s="1">
        <v>41729</v>
      </c>
      <c r="B849">
        <v>40.101367291211098</v>
      </c>
    </row>
    <row r="850" spans="1:2" x14ac:dyDescent="0.25">
      <c r="A850" s="1">
        <v>41730</v>
      </c>
      <c r="B850">
        <v>39.923994993644499</v>
      </c>
    </row>
    <row r="851" spans="1:2" x14ac:dyDescent="0.25">
      <c r="A851" s="1">
        <v>41731</v>
      </c>
      <c r="B851">
        <v>40.188972961351702</v>
      </c>
    </row>
    <row r="852" spans="1:2" x14ac:dyDescent="0.25">
      <c r="A852" s="1">
        <v>41732</v>
      </c>
      <c r="B852">
        <v>40.277612300771501</v>
      </c>
    </row>
    <row r="853" spans="1:2" x14ac:dyDescent="0.25">
      <c r="A853" s="1">
        <v>41733</v>
      </c>
      <c r="B853">
        <v>40.728662967802798</v>
      </c>
    </row>
    <row r="854" spans="1:2" x14ac:dyDescent="0.25">
      <c r="A854" s="1">
        <v>41736</v>
      </c>
      <c r="B854">
        <v>40.862558499019599</v>
      </c>
    </row>
    <row r="855" spans="1:2" x14ac:dyDescent="0.25">
      <c r="A855" s="1">
        <v>41737</v>
      </c>
      <c r="B855">
        <v>40.658567769216603</v>
      </c>
    </row>
    <row r="856" spans="1:2" x14ac:dyDescent="0.25">
      <c r="A856" s="1">
        <v>41738</v>
      </c>
      <c r="B856">
        <v>40.618036141525302</v>
      </c>
    </row>
    <row r="857" spans="1:2" x14ac:dyDescent="0.25">
      <c r="A857" s="1">
        <v>41739</v>
      </c>
      <c r="B857">
        <v>40.7719792914734</v>
      </c>
    </row>
    <row r="858" spans="1:2" x14ac:dyDescent="0.25">
      <c r="A858" s="1">
        <v>41740</v>
      </c>
      <c r="B858">
        <v>40.784679203550198</v>
      </c>
    </row>
    <row r="859" spans="1:2" x14ac:dyDescent="0.25">
      <c r="A859" s="1">
        <v>41743</v>
      </c>
      <c r="B859">
        <v>40.613917650249199</v>
      </c>
    </row>
    <row r="860" spans="1:2" x14ac:dyDescent="0.25">
      <c r="A860" s="1">
        <v>41744</v>
      </c>
      <c r="B860">
        <v>40.671937072656497</v>
      </c>
    </row>
    <row r="861" spans="1:2" x14ac:dyDescent="0.25">
      <c r="A861" s="1">
        <v>41745</v>
      </c>
      <c r="B861">
        <v>40.7016812454454</v>
      </c>
    </row>
    <row r="862" spans="1:2" x14ac:dyDescent="0.25">
      <c r="A862" s="1">
        <v>41746</v>
      </c>
      <c r="B862">
        <v>40.918908537628397</v>
      </c>
    </row>
    <row r="863" spans="1:2" x14ac:dyDescent="0.25">
      <c r="A863" s="1">
        <v>41750</v>
      </c>
      <c r="B863">
        <v>40.421651963259897</v>
      </c>
    </row>
    <row r="864" spans="1:2" x14ac:dyDescent="0.25">
      <c r="A864" s="1">
        <v>41751</v>
      </c>
      <c r="B864">
        <v>40.377912819699397</v>
      </c>
    </row>
    <row r="865" spans="1:2" x14ac:dyDescent="0.25">
      <c r="A865" s="1">
        <v>41752</v>
      </c>
      <c r="B865">
        <v>40.392506096001</v>
      </c>
    </row>
    <row r="866" spans="1:2" x14ac:dyDescent="0.25">
      <c r="A866" s="1">
        <v>41753</v>
      </c>
      <c r="B866">
        <v>40.434271081835803</v>
      </c>
    </row>
    <row r="867" spans="1:2" x14ac:dyDescent="0.25">
      <c r="A867" s="1">
        <v>41754</v>
      </c>
      <c r="B867">
        <v>39.877204780429302</v>
      </c>
    </row>
    <row r="868" spans="1:2" x14ac:dyDescent="0.25">
      <c r="A868" s="1">
        <v>41757</v>
      </c>
      <c r="B868">
        <v>40.003660504845399</v>
      </c>
    </row>
    <row r="869" spans="1:2" x14ac:dyDescent="0.25">
      <c r="A869" s="1">
        <v>41758</v>
      </c>
      <c r="B869">
        <v>39.938384685073302</v>
      </c>
    </row>
    <row r="870" spans="1:2" x14ac:dyDescent="0.25">
      <c r="A870" s="1">
        <v>41759</v>
      </c>
      <c r="B870">
        <v>39.9850822747959</v>
      </c>
    </row>
    <row r="871" spans="1:2" x14ac:dyDescent="0.25">
      <c r="A871" s="1">
        <v>41760</v>
      </c>
      <c r="B871">
        <v>40.048051758526199</v>
      </c>
    </row>
    <row r="872" spans="1:2" x14ac:dyDescent="0.25">
      <c r="A872" s="1">
        <v>41761</v>
      </c>
      <c r="B872">
        <v>40.093589368783803</v>
      </c>
    </row>
    <row r="873" spans="1:2" x14ac:dyDescent="0.25">
      <c r="A873" s="1">
        <v>41764</v>
      </c>
      <c r="B873">
        <v>40.111631429294299</v>
      </c>
    </row>
    <row r="874" spans="1:2" x14ac:dyDescent="0.25">
      <c r="A874" s="1">
        <v>41765</v>
      </c>
      <c r="B874">
        <v>40.143021448446298</v>
      </c>
    </row>
    <row r="875" spans="1:2" x14ac:dyDescent="0.25">
      <c r="A875" s="1">
        <v>41766</v>
      </c>
      <c r="B875">
        <v>40.056598421722299</v>
      </c>
    </row>
    <row r="876" spans="1:2" x14ac:dyDescent="0.25">
      <c r="A876" s="1">
        <v>41767</v>
      </c>
      <c r="B876">
        <v>39.934153859734103</v>
      </c>
    </row>
    <row r="877" spans="1:2" x14ac:dyDescent="0.25">
      <c r="A877" s="1">
        <v>41768</v>
      </c>
      <c r="B877">
        <v>39.906844211700999</v>
      </c>
    </row>
    <row r="878" spans="1:2" x14ac:dyDescent="0.25">
      <c r="A878" s="1">
        <v>41771</v>
      </c>
      <c r="B878">
        <v>40.0446436463167</v>
      </c>
    </row>
    <row r="879" spans="1:2" x14ac:dyDescent="0.25">
      <c r="A879" s="1">
        <v>41772</v>
      </c>
      <c r="B879">
        <v>40.132905393825503</v>
      </c>
    </row>
    <row r="880" spans="1:2" x14ac:dyDescent="0.25">
      <c r="A880" s="1">
        <v>41773</v>
      </c>
      <c r="B880">
        <v>40.6437298334966</v>
      </c>
    </row>
    <row r="881" spans="1:2" x14ac:dyDescent="0.25">
      <c r="A881" s="1">
        <v>41774</v>
      </c>
      <c r="B881">
        <v>40.327438595757002</v>
      </c>
    </row>
    <row r="882" spans="1:2" x14ac:dyDescent="0.25">
      <c r="A882" s="1">
        <v>41775</v>
      </c>
      <c r="B882">
        <v>40.004662616011501</v>
      </c>
    </row>
    <row r="883" spans="1:2" x14ac:dyDescent="0.25">
      <c r="A883" s="1">
        <v>41778</v>
      </c>
      <c r="B883">
        <v>39.792021676074697</v>
      </c>
    </row>
    <row r="884" spans="1:2" x14ac:dyDescent="0.25">
      <c r="A884" s="1">
        <v>41779</v>
      </c>
      <c r="B884">
        <v>39.654734037251401</v>
      </c>
    </row>
    <row r="885" spans="1:2" x14ac:dyDescent="0.25">
      <c r="A885" s="1">
        <v>41780</v>
      </c>
      <c r="B885">
        <v>39.6983637052654</v>
      </c>
    </row>
    <row r="886" spans="1:2" x14ac:dyDescent="0.25">
      <c r="A886" s="1">
        <v>41781</v>
      </c>
      <c r="B886">
        <v>39.490869042483602</v>
      </c>
    </row>
    <row r="887" spans="1:2" x14ac:dyDescent="0.25">
      <c r="A887" s="1">
        <v>41782</v>
      </c>
      <c r="B887">
        <v>39.554511474304</v>
      </c>
    </row>
    <row r="888" spans="1:2" x14ac:dyDescent="0.25">
      <c r="A888" s="1">
        <v>41785</v>
      </c>
      <c r="B888">
        <v>39.303014290141697</v>
      </c>
    </row>
    <row r="889" spans="1:2" x14ac:dyDescent="0.25">
      <c r="A889" s="1">
        <v>41786</v>
      </c>
      <c r="B889">
        <v>39.337877556745497</v>
      </c>
    </row>
    <row r="890" spans="1:2" x14ac:dyDescent="0.25">
      <c r="A890" s="1">
        <v>41787</v>
      </c>
      <c r="B890">
        <v>39.877990095715802</v>
      </c>
    </row>
    <row r="891" spans="1:2" x14ac:dyDescent="0.25">
      <c r="A891" s="1">
        <v>41788</v>
      </c>
      <c r="B891">
        <v>40.006404816393797</v>
      </c>
    </row>
    <row r="892" spans="1:2" x14ac:dyDescent="0.25">
      <c r="A892" s="1">
        <v>41789</v>
      </c>
      <c r="B892">
        <v>39.887709436408301</v>
      </c>
    </row>
    <row r="893" spans="1:2" x14ac:dyDescent="0.25">
      <c r="A893" s="1">
        <v>41792</v>
      </c>
      <c r="B893">
        <v>39.930944284487701</v>
      </c>
    </row>
    <row r="894" spans="1:2" x14ac:dyDescent="0.25">
      <c r="A894" s="1">
        <v>41793</v>
      </c>
      <c r="B894">
        <v>39.889603145203303</v>
      </c>
    </row>
    <row r="895" spans="1:2" x14ac:dyDescent="0.25">
      <c r="A895" s="1">
        <v>41794</v>
      </c>
      <c r="B895">
        <v>39.778152895496099</v>
      </c>
    </row>
    <row r="896" spans="1:2" x14ac:dyDescent="0.25">
      <c r="A896" s="1">
        <v>41795</v>
      </c>
      <c r="B896">
        <v>39.852516778400101</v>
      </c>
    </row>
    <row r="897" spans="1:2" x14ac:dyDescent="0.25">
      <c r="A897" s="1">
        <v>41796</v>
      </c>
      <c r="B897">
        <v>40.215200398046399</v>
      </c>
    </row>
    <row r="898" spans="1:2" x14ac:dyDescent="0.25">
      <c r="A898" s="1">
        <v>41799</v>
      </c>
      <c r="B898">
        <v>40.078323737015403</v>
      </c>
    </row>
    <row r="899" spans="1:2" x14ac:dyDescent="0.25">
      <c r="A899" s="1">
        <v>41800</v>
      </c>
      <c r="B899">
        <v>40.207735145235397</v>
      </c>
    </row>
    <row r="900" spans="1:2" x14ac:dyDescent="0.25">
      <c r="A900" s="1">
        <v>41801</v>
      </c>
      <c r="B900">
        <v>40.285472532169997</v>
      </c>
    </row>
    <row r="901" spans="1:2" x14ac:dyDescent="0.25">
      <c r="A901" s="1">
        <v>41802</v>
      </c>
      <c r="B901">
        <v>40.170740592062003</v>
      </c>
    </row>
    <row r="902" spans="1:2" x14ac:dyDescent="0.25">
      <c r="A902" s="1">
        <v>41803</v>
      </c>
      <c r="B902">
        <v>39.975244218542301</v>
      </c>
    </row>
    <row r="903" spans="1:2" x14ac:dyDescent="0.25">
      <c r="A903" s="1">
        <v>41806</v>
      </c>
      <c r="B903">
        <v>39.921848916427201</v>
      </c>
    </row>
    <row r="904" spans="1:2" x14ac:dyDescent="0.25">
      <c r="A904" s="1">
        <v>41807</v>
      </c>
      <c r="B904">
        <v>40.140656685848597</v>
      </c>
    </row>
    <row r="905" spans="1:2" x14ac:dyDescent="0.25">
      <c r="A905" s="1">
        <v>41808</v>
      </c>
      <c r="B905">
        <v>40.250877740626201</v>
      </c>
    </row>
    <row r="906" spans="1:2" x14ac:dyDescent="0.25">
      <c r="A906" s="1">
        <v>41809</v>
      </c>
      <c r="B906">
        <v>39.941204399523002</v>
      </c>
    </row>
    <row r="907" spans="1:2" x14ac:dyDescent="0.25">
      <c r="A907" s="1">
        <v>41810</v>
      </c>
      <c r="B907">
        <v>39.846373291742303</v>
      </c>
    </row>
    <row r="908" spans="1:2" x14ac:dyDescent="0.25">
      <c r="A908" s="1">
        <v>41813</v>
      </c>
      <c r="B908">
        <v>39.625794379243501</v>
      </c>
    </row>
    <row r="909" spans="1:2" x14ac:dyDescent="0.25">
      <c r="A909" s="1">
        <v>41814</v>
      </c>
      <c r="B909">
        <v>39.708170923367398</v>
      </c>
    </row>
    <row r="910" spans="1:2" x14ac:dyDescent="0.25">
      <c r="A910" s="1">
        <v>41815</v>
      </c>
      <c r="B910">
        <v>40.094120235068203</v>
      </c>
    </row>
    <row r="911" spans="1:2" x14ac:dyDescent="0.25">
      <c r="A911" s="1">
        <v>41816</v>
      </c>
      <c r="B911">
        <v>40.284345713501096</v>
      </c>
    </row>
    <row r="912" spans="1:2" x14ac:dyDescent="0.25">
      <c r="A912" s="1">
        <v>41817</v>
      </c>
      <c r="B912">
        <v>40.353783706424899</v>
      </c>
    </row>
    <row r="913" spans="1:2" x14ac:dyDescent="0.25">
      <c r="A913" s="1">
        <v>41820</v>
      </c>
      <c r="B913">
        <v>40.3209434954952</v>
      </c>
    </row>
    <row r="914" spans="1:2" x14ac:dyDescent="0.25">
      <c r="A914" s="1">
        <v>41821</v>
      </c>
      <c r="B914">
        <v>40.2928038992411</v>
      </c>
    </row>
    <row r="915" spans="1:2" x14ac:dyDescent="0.25">
      <c r="A915" s="1">
        <v>41822</v>
      </c>
      <c r="B915">
        <v>40.440853585991697</v>
      </c>
    </row>
    <row r="916" spans="1:2" x14ac:dyDescent="0.25">
      <c r="A916" s="1">
        <v>41823</v>
      </c>
      <c r="B916">
        <v>40.390521399929497</v>
      </c>
    </row>
    <row r="917" spans="1:2" x14ac:dyDescent="0.25">
      <c r="A917" s="1">
        <v>41827</v>
      </c>
      <c r="B917">
        <v>40.467282325223103</v>
      </c>
    </row>
    <row r="918" spans="1:2" x14ac:dyDescent="0.25">
      <c r="A918" s="1">
        <v>41828</v>
      </c>
      <c r="B918">
        <v>40.716536147521097</v>
      </c>
    </row>
    <row r="919" spans="1:2" x14ac:dyDescent="0.25">
      <c r="A919" s="1">
        <v>41829</v>
      </c>
      <c r="B919">
        <v>40.595132058875798</v>
      </c>
    </row>
    <row r="920" spans="1:2" x14ac:dyDescent="0.25">
      <c r="A920" s="1">
        <v>41830</v>
      </c>
      <c r="B920">
        <v>40.566106591129603</v>
      </c>
    </row>
    <row r="921" spans="1:2" x14ac:dyDescent="0.25">
      <c r="A921" s="1">
        <v>41831</v>
      </c>
      <c r="B921">
        <v>40.609832952364499</v>
      </c>
    </row>
    <row r="922" spans="1:2" x14ac:dyDescent="0.25">
      <c r="A922" s="1">
        <v>41832</v>
      </c>
      <c r="B922">
        <v>40.583688220158699</v>
      </c>
    </row>
    <row r="923" spans="1:2" x14ac:dyDescent="0.25">
      <c r="A923" s="1">
        <v>41834</v>
      </c>
      <c r="B923">
        <v>40.570281342798701</v>
      </c>
    </row>
    <row r="924" spans="1:2" x14ac:dyDescent="0.25">
      <c r="A924" s="1">
        <v>41835</v>
      </c>
      <c r="B924">
        <v>40.492678071664898</v>
      </c>
    </row>
    <row r="925" spans="1:2" x14ac:dyDescent="0.25">
      <c r="A925" s="1">
        <v>41836</v>
      </c>
      <c r="B925">
        <v>40.561170451516702</v>
      </c>
    </row>
    <row r="926" spans="1:2" x14ac:dyDescent="0.25">
      <c r="A926" s="1">
        <v>41837</v>
      </c>
      <c r="B926">
        <v>41.112312535668302</v>
      </c>
    </row>
    <row r="927" spans="1:2" x14ac:dyDescent="0.25">
      <c r="A927" s="1">
        <v>41838</v>
      </c>
      <c r="B927">
        <v>40.7144738717666</v>
      </c>
    </row>
    <row r="928" spans="1:2" x14ac:dyDescent="0.25">
      <c r="A928" s="1">
        <v>41841</v>
      </c>
      <c r="B928">
        <v>40.599205604529097</v>
      </c>
    </row>
    <row r="929" spans="1:2" x14ac:dyDescent="0.25">
      <c r="A929" s="1">
        <v>41842</v>
      </c>
      <c r="B929">
        <v>40.531900909693199</v>
      </c>
    </row>
    <row r="930" spans="1:2" x14ac:dyDescent="0.25">
      <c r="A930" s="1">
        <v>41843</v>
      </c>
      <c r="B930">
        <v>40.564974202281597</v>
      </c>
    </row>
    <row r="931" spans="1:2" x14ac:dyDescent="0.25">
      <c r="A931" s="1">
        <v>41844</v>
      </c>
      <c r="B931">
        <v>40.652349499750102</v>
      </c>
    </row>
    <row r="932" spans="1:2" x14ac:dyDescent="0.25">
      <c r="A932" s="1">
        <v>41845</v>
      </c>
      <c r="B932">
        <v>40.886195400825301</v>
      </c>
    </row>
    <row r="933" spans="1:2" x14ac:dyDescent="0.25">
      <c r="A933" s="1">
        <v>41848</v>
      </c>
      <c r="B933">
        <v>40.879661346285602</v>
      </c>
    </row>
    <row r="934" spans="1:2" x14ac:dyDescent="0.25">
      <c r="A934" s="1">
        <v>41849</v>
      </c>
      <c r="B934">
        <v>41.011419472115399</v>
      </c>
    </row>
    <row r="935" spans="1:2" x14ac:dyDescent="0.25">
      <c r="A935" s="1">
        <v>41850</v>
      </c>
      <c r="B935">
        <v>41.207138421873701</v>
      </c>
    </row>
    <row r="936" spans="1:2" x14ac:dyDescent="0.25">
      <c r="A936" s="1">
        <v>41851</v>
      </c>
      <c r="B936">
        <v>41.061905125108701</v>
      </c>
    </row>
    <row r="937" spans="1:2" x14ac:dyDescent="0.25">
      <c r="A937" s="1">
        <v>41852</v>
      </c>
      <c r="B937">
        <v>41.173026554317701</v>
      </c>
    </row>
    <row r="938" spans="1:2" x14ac:dyDescent="0.25">
      <c r="A938" s="1">
        <v>41853</v>
      </c>
      <c r="B938">
        <v>40.947786355417897</v>
      </c>
    </row>
    <row r="939" spans="1:2" x14ac:dyDescent="0.25">
      <c r="A939" s="1">
        <v>41855</v>
      </c>
      <c r="B939">
        <v>40.978407153345401</v>
      </c>
    </row>
    <row r="940" spans="1:2" x14ac:dyDescent="0.25">
      <c r="A940" s="1">
        <v>41856</v>
      </c>
      <c r="B940">
        <v>40.986354666917698</v>
      </c>
    </row>
    <row r="941" spans="1:2" x14ac:dyDescent="0.25">
      <c r="A941" s="1">
        <v>41857</v>
      </c>
      <c r="B941">
        <v>41.066704672373</v>
      </c>
    </row>
    <row r="942" spans="1:2" x14ac:dyDescent="0.25">
      <c r="A942" s="1">
        <v>41858</v>
      </c>
      <c r="B942">
        <v>40.786413922260699</v>
      </c>
    </row>
    <row r="943" spans="1:2" x14ac:dyDescent="0.25">
      <c r="A943" s="1">
        <v>41859</v>
      </c>
      <c r="B943">
        <v>40.875122876318898</v>
      </c>
    </row>
    <row r="944" spans="1:2" x14ac:dyDescent="0.25">
      <c r="A944" s="1">
        <v>41862</v>
      </c>
      <c r="B944">
        <v>40.821858668134503</v>
      </c>
    </row>
    <row r="945" spans="1:2" x14ac:dyDescent="0.25">
      <c r="A945" s="1">
        <v>41863</v>
      </c>
      <c r="B945">
        <v>40.665648479627897</v>
      </c>
    </row>
    <row r="946" spans="1:2" x14ac:dyDescent="0.25">
      <c r="A946" s="1">
        <v>41864</v>
      </c>
      <c r="B946">
        <v>40.645255989302498</v>
      </c>
    </row>
    <row r="947" spans="1:2" x14ac:dyDescent="0.25">
      <c r="A947" s="1">
        <v>41865</v>
      </c>
      <c r="B947">
        <v>40.853874317873</v>
      </c>
    </row>
    <row r="948" spans="1:2" x14ac:dyDescent="0.25">
      <c r="A948" s="1">
        <v>41866</v>
      </c>
      <c r="B948">
        <v>41.384254640271301</v>
      </c>
    </row>
    <row r="949" spans="1:2" x14ac:dyDescent="0.25">
      <c r="A949" s="1">
        <v>41869</v>
      </c>
      <c r="B949">
        <v>41.590746120913501</v>
      </c>
    </row>
    <row r="950" spans="1:2" x14ac:dyDescent="0.25">
      <c r="A950" s="1">
        <v>41870</v>
      </c>
      <c r="B950">
        <v>41.426234993779801</v>
      </c>
    </row>
    <row r="951" spans="1:2" x14ac:dyDescent="0.25">
      <c r="A951" s="1">
        <v>41871</v>
      </c>
      <c r="B951">
        <v>41.164101506662</v>
      </c>
    </row>
    <row r="952" spans="1:2" x14ac:dyDescent="0.25">
      <c r="A952" s="1">
        <v>41872</v>
      </c>
      <c r="B952">
        <v>41.125329175231499</v>
      </c>
    </row>
    <row r="953" spans="1:2" x14ac:dyDescent="0.25">
      <c r="A953" s="1">
        <v>41873</v>
      </c>
      <c r="B953">
        <v>41.161127328878003</v>
      </c>
    </row>
    <row r="954" spans="1:2" x14ac:dyDescent="0.25">
      <c r="A954" s="1">
        <v>41876</v>
      </c>
      <c r="B954">
        <v>41.339191662967103</v>
      </c>
    </row>
    <row r="955" spans="1:2" x14ac:dyDescent="0.25">
      <c r="A955" s="1">
        <v>41877</v>
      </c>
      <c r="B955">
        <v>41.308807133973602</v>
      </c>
    </row>
    <row r="956" spans="1:2" x14ac:dyDescent="0.25">
      <c r="A956" s="1">
        <v>41878</v>
      </c>
      <c r="B956">
        <v>41.681100766707502</v>
      </c>
    </row>
    <row r="957" spans="1:2" x14ac:dyDescent="0.25">
      <c r="A957" s="1">
        <v>41879</v>
      </c>
      <c r="B957">
        <v>41.825477598350503</v>
      </c>
    </row>
    <row r="958" spans="1:2" x14ac:dyDescent="0.25">
      <c r="A958" s="1">
        <v>41880</v>
      </c>
      <c r="B958">
        <v>41.699530555761001</v>
      </c>
    </row>
    <row r="959" spans="1:2" x14ac:dyDescent="0.25">
      <c r="A959" s="1">
        <v>41883</v>
      </c>
      <c r="B959">
        <v>41.648813147831</v>
      </c>
    </row>
    <row r="960" spans="1:2" x14ac:dyDescent="0.25">
      <c r="A960" s="1">
        <v>41884</v>
      </c>
      <c r="B960">
        <v>42.1565211504874</v>
      </c>
    </row>
    <row r="961" spans="1:2" x14ac:dyDescent="0.25">
      <c r="A961" s="1">
        <v>41885</v>
      </c>
      <c r="B961">
        <v>41.879672183700301</v>
      </c>
    </row>
    <row r="962" spans="1:2" x14ac:dyDescent="0.25">
      <c r="A962" s="1">
        <v>41886</v>
      </c>
      <c r="B962">
        <v>41.832215129701098</v>
      </c>
    </row>
    <row r="963" spans="1:2" x14ac:dyDescent="0.25">
      <c r="A963" s="1">
        <v>41887</v>
      </c>
      <c r="B963">
        <v>42.0706442047819</v>
      </c>
    </row>
    <row r="964" spans="1:2" x14ac:dyDescent="0.25">
      <c r="A964" s="1">
        <v>41890</v>
      </c>
      <c r="B964">
        <v>42.210376158528803</v>
      </c>
    </row>
    <row r="965" spans="1:2" x14ac:dyDescent="0.25">
      <c r="A965" s="1">
        <v>41891</v>
      </c>
      <c r="B965">
        <v>42.4746582153454</v>
      </c>
    </row>
    <row r="966" spans="1:2" x14ac:dyDescent="0.25">
      <c r="A966" s="1">
        <v>41892</v>
      </c>
      <c r="B966">
        <v>42.616717432879199</v>
      </c>
    </row>
    <row r="967" spans="1:2" x14ac:dyDescent="0.25">
      <c r="A967" s="1">
        <v>41893</v>
      </c>
      <c r="B967">
        <v>42.669167122967998</v>
      </c>
    </row>
    <row r="968" spans="1:2" x14ac:dyDescent="0.25">
      <c r="A968" s="1">
        <v>41894</v>
      </c>
      <c r="B968">
        <v>42.575644583415396</v>
      </c>
    </row>
    <row r="969" spans="1:2" x14ac:dyDescent="0.25">
      <c r="A969" s="1">
        <v>41895</v>
      </c>
      <c r="B969">
        <v>42.474949983087903</v>
      </c>
    </row>
    <row r="970" spans="1:2" x14ac:dyDescent="0.25">
      <c r="A970" s="1">
        <v>41897</v>
      </c>
      <c r="B970">
        <v>42.471469469573201</v>
      </c>
    </row>
    <row r="971" spans="1:2" x14ac:dyDescent="0.25">
      <c r="A971" s="1">
        <v>41898</v>
      </c>
      <c r="B971">
        <v>42.380850634545702</v>
      </c>
    </row>
    <row r="972" spans="1:2" x14ac:dyDescent="0.25">
      <c r="A972" s="1">
        <v>41899</v>
      </c>
      <c r="B972">
        <v>42.178888354688603</v>
      </c>
    </row>
    <row r="973" spans="1:2" x14ac:dyDescent="0.25">
      <c r="A973" s="1">
        <v>41900</v>
      </c>
      <c r="B973">
        <v>42.3926403651882</v>
      </c>
    </row>
    <row r="974" spans="1:2" x14ac:dyDescent="0.25">
      <c r="A974" s="1">
        <v>41901</v>
      </c>
      <c r="B974">
        <v>42.5503961117914</v>
      </c>
    </row>
    <row r="975" spans="1:2" x14ac:dyDescent="0.25">
      <c r="A975" s="1">
        <v>41904</v>
      </c>
      <c r="B975">
        <v>42.601947874549403</v>
      </c>
    </row>
    <row r="976" spans="1:2" x14ac:dyDescent="0.25">
      <c r="A976" s="1">
        <v>41905</v>
      </c>
      <c r="B976">
        <v>42.648893135586199</v>
      </c>
    </row>
    <row r="977" spans="1:2" x14ac:dyDescent="0.25">
      <c r="A977" s="1">
        <v>41906</v>
      </c>
      <c r="B977">
        <v>42.588436861199497</v>
      </c>
    </row>
    <row r="978" spans="1:2" x14ac:dyDescent="0.25">
      <c r="A978" s="1">
        <v>41907</v>
      </c>
      <c r="B978">
        <v>42.472042368827502</v>
      </c>
    </row>
    <row r="979" spans="1:2" x14ac:dyDescent="0.25">
      <c r="A979" s="1">
        <v>41908</v>
      </c>
      <c r="B979">
        <v>42.398605995630497</v>
      </c>
    </row>
    <row r="980" spans="1:2" x14ac:dyDescent="0.25">
      <c r="A980" s="1">
        <v>41909</v>
      </c>
      <c r="B980">
        <v>42.3025556410985</v>
      </c>
    </row>
    <row r="981" spans="1:2" x14ac:dyDescent="0.25">
      <c r="A981" s="1">
        <v>41911</v>
      </c>
      <c r="B981">
        <v>42.331045803860398</v>
      </c>
    </row>
    <row r="982" spans="1:2" x14ac:dyDescent="0.25">
      <c r="A982" s="1">
        <v>41912</v>
      </c>
      <c r="B982">
        <v>42.2194569386279</v>
      </c>
    </row>
    <row r="983" spans="1:2" x14ac:dyDescent="0.25">
      <c r="A983" s="1">
        <v>41913</v>
      </c>
      <c r="B983">
        <v>42.8324967059499</v>
      </c>
    </row>
    <row r="984" spans="1:2" x14ac:dyDescent="0.25">
      <c r="A984" s="1">
        <v>41914</v>
      </c>
      <c r="B984">
        <v>42.4177997540869</v>
      </c>
    </row>
    <row r="985" spans="1:2" x14ac:dyDescent="0.25">
      <c r="A985" s="1">
        <v>41915</v>
      </c>
      <c r="B985">
        <v>42.270990003235298</v>
      </c>
    </row>
    <row r="986" spans="1:2" x14ac:dyDescent="0.25">
      <c r="A986" s="1">
        <v>41918</v>
      </c>
      <c r="B986">
        <v>42.132730391639498</v>
      </c>
    </row>
    <row r="987" spans="1:2" x14ac:dyDescent="0.25">
      <c r="A987" s="1">
        <v>41919</v>
      </c>
      <c r="B987">
        <v>41.946551793230299</v>
      </c>
    </row>
    <row r="988" spans="1:2" x14ac:dyDescent="0.25">
      <c r="A988" s="1">
        <v>41920</v>
      </c>
      <c r="B988">
        <v>41.916075555082699</v>
      </c>
    </row>
    <row r="989" spans="1:2" x14ac:dyDescent="0.25">
      <c r="A989" s="1">
        <v>41921</v>
      </c>
      <c r="B989">
        <v>41.838041844473899</v>
      </c>
    </row>
    <row r="990" spans="1:2" x14ac:dyDescent="0.25">
      <c r="A990" s="1">
        <v>41922</v>
      </c>
      <c r="B990">
        <v>41.8338755675153</v>
      </c>
    </row>
    <row r="991" spans="1:2" x14ac:dyDescent="0.25">
      <c r="A991" s="1">
        <v>41925</v>
      </c>
      <c r="B991">
        <v>41.591452009911499</v>
      </c>
    </row>
    <row r="992" spans="1:2" x14ac:dyDescent="0.25">
      <c r="A992" s="1">
        <v>41926</v>
      </c>
      <c r="B992">
        <v>41.849299486491901</v>
      </c>
    </row>
    <row r="993" spans="1:2" x14ac:dyDescent="0.25">
      <c r="A993" s="1">
        <v>41927</v>
      </c>
      <c r="B993">
        <v>42.4932570783172</v>
      </c>
    </row>
    <row r="994" spans="1:2" x14ac:dyDescent="0.25">
      <c r="A994" s="1">
        <v>41928</v>
      </c>
      <c r="B994">
        <v>44.030140461332103</v>
      </c>
    </row>
    <row r="995" spans="1:2" x14ac:dyDescent="0.25">
      <c r="A995" s="1">
        <v>41929</v>
      </c>
      <c r="B995">
        <v>43.578995492525202</v>
      </c>
    </row>
    <row r="996" spans="1:2" x14ac:dyDescent="0.25">
      <c r="A996" s="1">
        <v>41932</v>
      </c>
      <c r="B996">
        <v>43.280202340279999</v>
      </c>
    </row>
    <row r="997" spans="1:2" x14ac:dyDescent="0.25">
      <c r="A997" s="1">
        <v>41933</v>
      </c>
      <c r="B997">
        <v>43.307924244484198</v>
      </c>
    </row>
    <row r="998" spans="1:2" x14ac:dyDescent="0.25">
      <c r="A998" s="1">
        <v>41934</v>
      </c>
      <c r="B998">
        <v>43.295008479731699</v>
      </c>
    </row>
    <row r="999" spans="1:2" x14ac:dyDescent="0.25">
      <c r="A999" s="1">
        <v>41935</v>
      </c>
      <c r="B999">
        <v>43.491932114351698</v>
      </c>
    </row>
    <row r="1000" spans="1:2" x14ac:dyDescent="0.25">
      <c r="A1000" s="1">
        <v>41936</v>
      </c>
      <c r="B1000">
        <v>42.881407799576003</v>
      </c>
    </row>
    <row r="1001" spans="1:2" x14ac:dyDescent="0.25">
      <c r="A1001" s="1">
        <v>41939</v>
      </c>
      <c r="B1001">
        <v>42.766078796063802</v>
      </c>
    </row>
    <row r="1002" spans="1:2" x14ac:dyDescent="0.25">
      <c r="A1002" s="1">
        <v>41940</v>
      </c>
      <c r="B1002">
        <v>42.633935675114998</v>
      </c>
    </row>
    <row r="1003" spans="1:2" x14ac:dyDescent="0.25">
      <c r="A1003" s="1">
        <v>41941</v>
      </c>
      <c r="B1003">
        <v>42.434502504779303</v>
      </c>
    </row>
    <row r="1004" spans="1:2" x14ac:dyDescent="0.25">
      <c r="A1004" s="1">
        <v>41942</v>
      </c>
      <c r="B1004">
        <v>42.394681439405304</v>
      </c>
    </row>
    <row r="1005" spans="1:2" x14ac:dyDescent="0.25">
      <c r="A1005" s="1">
        <v>41943</v>
      </c>
      <c r="B1005">
        <v>41.964741383361698</v>
      </c>
    </row>
    <row r="1006" spans="1:2" x14ac:dyDescent="0.25">
      <c r="A1006" s="1">
        <v>41946</v>
      </c>
      <c r="B1006">
        <v>41.240525069076803</v>
      </c>
    </row>
    <row r="1007" spans="1:2" x14ac:dyDescent="0.25">
      <c r="A1007" s="1">
        <v>41947</v>
      </c>
      <c r="B1007">
        <v>41.319800808810598</v>
      </c>
    </row>
    <row r="1008" spans="1:2" x14ac:dyDescent="0.25">
      <c r="A1008" s="1">
        <v>41948</v>
      </c>
      <c r="B1008">
        <v>41.310100280644598</v>
      </c>
    </row>
    <row r="1009" spans="1:2" x14ac:dyDescent="0.25">
      <c r="A1009" s="1">
        <v>41949</v>
      </c>
      <c r="B1009">
        <v>41.205167643128497</v>
      </c>
    </row>
    <row r="1010" spans="1:2" x14ac:dyDescent="0.25">
      <c r="A1010" s="1">
        <v>41950</v>
      </c>
      <c r="B1010">
        <v>41.151433023168401</v>
      </c>
    </row>
    <row r="1011" spans="1:2" x14ac:dyDescent="0.25">
      <c r="A1011" s="1">
        <v>41953</v>
      </c>
      <c r="B1011">
        <v>41.295429353651201</v>
      </c>
    </row>
    <row r="1012" spans="1:2" x14ac:dyDescent="0.25">
      <c r="A1012" s="1">
        <v>41954</v>
      </c>
      <c r="B1012">
        <v>41.321104524480802</v>
      </c>
    </row>
    <row r="1013" spans="1:2" x14ac:dyDescent="0.25">
      <c r="A1013" s="1">
        <v>41955</v>
      </c>
      <c r="B1013">
        <v>41.183266051538801</v>
      </c>
    </row>
    <row r="1014" spans="1:2" x14ac:dyDescent="0.25">
      <c r="A1014" s="1">
        <v>41956</v>
      </c>
      <c r="B1014">
        <v>41.412221381861201</v>
      </c>
    </row>
    <row r="1015" spans="1:2" x14ac:dyDescent="0.25">
      <c r="A1015" s="1">
        <v>41957</v>
      </c>
      <c r="B1015">
        <v>41.514677225933497</v>
      </c>
    </row>
    <row r="1016" spans="1:2" x14ac:dyDescent="0.25">
      <c r="A1016" s="1">
        <v>41960</v>
      </c>
      <c r="B1016">
        <v>41.209861502495301</v>
      </c>
    </row>
    <row r="1017" spans="1:2" x14ac:dyDescent="0.25">
      <c r="A1017" s="1">
        <v>41961</v>
      </c>
      <c r="B1017">
        <v>40.887242625817898</v>
      </c>
    </row>
    <row r="1018" spans="1:2" x14ac:dyDescent="0.25">
      <c r="A1018" s="1">
        <v>41962</v>
      </c>
      <c r="B1018">
        <v>40.8247078400397</v>
      </c>
    </row>
    <row r="1019" spans="1:2" x14ac:dyDescent="0.25">
      <c r="A1019" s="1">
        <v>41963</v>
      </c>
      <c r="B1019">
        <v>40.802962101282901</v>
      </c>
    </row>
    <row r="1020" spans="1:2" x14ac:dyDescent="0.25">
      <c r="A1020" s="1">
        <v>41964</v>
      </c>
      <c r="B1020">
        <v>40.688446394162902</v>
      </c>
    </row>
    <row r="1021" spans="1:2" x14ac:dyDescent="0.25">
      <c r="A1021" s="1">
        <v>41967</v>
      </c>
      <c r="B1021">
        <v>40.665503891563603</v>
      </c>
    </row>
    <row r="1022" spans="1:2" x14ac:dyDescent="0.25">
      <c r="A1022" s="1">
        <v>41968</v>
      </c>
      <c r="B1022">
        <v>41.026207100967603</v>
      </c>
    </row>
    <row r="1023" spans="1:2" x14ac:dyDescent="0.25">
      <c r="A1023" s="1">
        <v>41969</v>
      </c>
      <c r="B1023">
        <v>41.060986386129599</v>
      </c>
    </row>
    <row r="1024" spans="1:2" x14ac:dyDescent="0.25">
      <c r="A1024" s="1">
        <v>41970</v>
      </c>
      <c r="B1024">
        <v>41.526668794199999</v>
      </c>
    </row>
    <row r="1025" spans="1:2" x14ac:dyDescent="0.25">
      <c r="A1025" s="1">
        <v>41971</v>
      </c>
      <c r="B1025">
        <v>41.804793803314503</v>
      </c>
    </row>
    <row r="1026" spans="1:2" x14ac:dyDescent="0.25">
      <c r="A1026" s="1">
        <v>41974</v>
      </c>
      <c r="B1026">
        <v>41.531933788693202</v>
      </c>
    </row>
    <row r="1027" spans="1:2" x14ac:dyDescent="0.25">
      <c r="A1027" s="1">
        <v>41975</v>
      </c>
      <c r="B1027">
        <v>41.749342214252302</v>
      </c>
    </row>
    <row r="1028" spans="1:2" x14ac:dyDescent="0.25">
      <c r="A1028" s="1">
        <v>41976</v>
      </c>
      <c r="B1028">
        <v>41.377852930907203</v>
      </c>
    </row>
    <row r="1029" spans="1:2" x14ac:dyDescent="0.25">
      <c r="A1029" s="1">
        <v>41977</v>
      </c>
      <c r="B1029">
        <v>41.290006020870798</v>
      </c>
    </row>
    <row r="1030" spans="1:2" x14ac:dyDescent="0.25">
      <c r="A1030" s="1">
        <v>41978</v>
      </c>
      <c r="B1030">
        <v>41.428966181646899</v>
      </c>
    </row>
    <row r="1031" spans="1:2" x14ac:dyDescent="0.25">
      <c r="A1031" s="1">
        <v>41981</v>
      </c>
      <c r="B1031">
        <v>41.942143501075897</v>
      </c>
    </row>
    <row r="1032" spans="1:2" x14ac:dyDescent="0.25">
      <c r="A1032" s="1">
        <v>41982</v>
      </c>
      <c r="B1032">
        <v>42.3617058064413</v>
      </c>
    </row>
    <row r="1033" spans="1:2" x14ac:dyDescent="0.25">
      <c r="A1033" s="1">
        <v>41983</v>
      </c>
      <c r="B1033">
        <v>42.540689463140602</v>
      </c>
    </row>
    <row r="1034" spans="1:2" x14ac:dyDescent="0.25">
      <c r="A1034" s="1">
        <v>41984</v>
      </c>
      <c r="B1034">
        <v>42.862442564564603</v>
      </c>
    </row>
    <row r="1035" spans="1:2" x14ac:dyDescent="0.25">
      <c r="A1035" s="1">
        <v>41985</v>
      </c>
      <c r="B1035">
        <v>43.800360111470503</v>
      </c>
    </row>
    <row r="1036" spans="1:2" x14ac:dyDescent="0.25">
      <c r="A1036" s="1">
        <v>41988</v>
      </c>
      <c r="B1036">
        <v>43.3376298222354</v>
      </c>
    </row>
    <row r="1037" spans="1:2" x14ac:dyDescent="0.25">
      <c r="A1037" s="1">
        <v>41989</v>
      </c>
      <c r="B1037">
        <v>46.610951589219901</v>
      </c>
    </row>
    <row r="1038" spans="1:2" x14ac:dyDescent="0.25">
      <c r="A1038" s="1">
        <v>41990</v>
      </c>
      <c r="B1038">
        <v>51.329492571361001</v>
      </c>
    </row>
    <row r="1039" spans="1:2" x14ac:dyDescent="0.25">
      <c r="A1039" s="1">
        <v>41991</v>
      </c>
      <c r="B1039">
        <v>49.913129355135197</v>
      </c>
    </row>
    <row r="1040" spans="1:2" x14ac:dyDescent="0.25">
      <c r="A1040" s="1">
        <v>41992</v>
      </c>
      <c r="B1040">
        <v>49.783562762690998</v>
      </c>
    </row>
    <row r="1041" spans="1:2" x14ac:dyDescent="0.25">
      <c r="A1041" s="1">
        <v>41995</v>
      </c>
      <c r="B1041">
        <v>49.6650403426368</v>
      </c>
    </row>
    <row r="1042" spans="1:2" x14ac:dyDescent="0.25">
      <c r="A1042" s="1">
        <v>41996</v>
      </c>
      <c r="B1042">
        <v>49.481114658606998</v>
      </c>
    </row>
    <row r="1043" spans="1:2" x14ac:dyDescent="0.25">
      <c r="A1043" s="1">
        <v>41997</v>
      </c>
      <c r="B1043">
        <v>49.062714036119502</v>
      </c>
    </row>
    <row r="1044" spans="1:2" x14ac:dyDescent="0.25">
      <c r="A1044" s="1">
        <v>41998</v>
      </c>
      <c r="B1044">
        <v>48.6168900368883</v>
      </c>
    </row>
    <row r="1045" spans="1:2" x14ac:dyDescent="0.25">
      <c r="A1045" s="1">
        <v>41999</v>
      </c>
      <c r="B1045">
        <v>48.466805555919699</v>
      </c>
    </row>
    <row r="1046" spans="1:2" x14ac:dyDescent="0.25">
      <c r="A1046" s="1">
        <v>42002</v>
      </c>
      <c r="B1046">
        <v>48.461478991631097</v>
      </c>
    </row>
    <row r="1047" spans="1:2" x14ac:dyDescent="0.25">
      <c r="A1047" s="1">
        <v>42003</v>
      </c>
      <c r="B1047">
        <v>48.467474296387799</v>
      </c>
    </row>
    <row r="1048" spans="1:2" x14ac:dyDescent="0.25">
      <c r="A1048" s="1">
        <v>42004</v>
      </c>
      <c r="B1048">
        <v>48.410421004561101</v>
      </c>
    </row>
    <row r="1049" spans="1:2" x14ac:dyDescent="0.25">
      <c r="A1049" s="1">
        <v>42005</v>
      </c>
      <c r="B1049">
        <v>48.310913768833998</v>
      </c>
    </row>
    <row r="1050" spans="1:2" x14ac:dyDescent="0.25">
      <c r="A1050" s="1">
        <v>42006</v>
      </c>
      <c r="B1050">
        <v>48.1396939318495</v>
      </c>
    </row>
    <row r="1051" spans="1:2" x14ac:dyDescent="0.25">
      <c r="A1051" s="1">
        <v>42009</v>
      </c>
      <c r="B1051">
        <v>48.199691162179299</v>
      </c>
    </row>
    <row r="1052" spans="1:2" x14ac:dyDescent="0.25">
      <c r="A1052" s="1">
        <v>42010</v>
      </c>
      <c r="B1052">
        <v>49.502669553888303</v>
      </c>
    </row>
    <row r="1053" spans="1:2" x14ac:dyDescent="0.25">
      <c r="A1053" s="1">
        <v>42011</v>
      </c>
      <c r="B1053">
        <v>49.938718126787599</v>
      </c>
    </row>
    <row r="1054" spans="1:2" x14ac:dyDescent="0.25">
      <c r="A1054" s="1">
        <v>42012</v>
      </c>
      <c r="B1054">
        <v>49.747777243431599</v>
      </c>
    </row>
    <row r="1055" spans="1:2" x14ac:dyDescent="0.25">
      <c r="A1055" s="1">
        <v>42013</v>
      </c>
      <c r="B1055">
        <v>49.578372832936701</v>
      </c>
    </row>
    <row r="1056" spans="1:2" x14ac:dyDescent="0.25">
      <c r="A1056" s="1">
        <v>42016</v>
      </c>
      <c r="B1056">
        <v>49.376397911226199</v>
      </c>
    </row>
    <row r="1057" spans="1:2" x14ac:dyDescent="0.25">
      <c r="A1057" s="1">
        <v>42017</v>
      </c>
      <c r="B1057">
        <v>49.244614135619102</v>
      </c>
    </row>
    <row r="1058" spans="1:2" x14ac:dyDescent="0.25">
      <c r="A1058" s="1">
        <v>42018</v>
      </c>
      <c r="B1058">
        <v>49.070943619649398</v>
      </c>
    </row>
    <row r="1059" spans="1:2" x14ac:dyDescent="0.25">
      <c r="A1059" s="1">
        <v>42019</v>
      </c>
      <c r="B1059">
        <v>48.6803996376889</v>
      </c>
    </row>
    <row r="1060" spans="1:2" x14ac:dyDescent="0.25">
      <c r="A1060" s="1">
        <v>42020</v>
      </c>
      <c r="B1060">
        <v>48.365982809658597</v>
      </c>
    </row>
    <row r="1061" spans="1:2" x14ac:dyDescent="0.25">
      <c r="A1061" s="1">
        <v>42023</v>
      </c>
      <c r="B1061">
        <v>47.998125800740901</v>
      </c>
    </row>
    <row r="1062" spans="1:2" x14ac:dyDescent="0.25">
      <c r="A1062" s="1">
        <v>42024</v>
      </c>
      <c r="B1062">
        <v>47.980319353155302</v>
      </c>
    </row>
    <row r="1063" spans="1:2" x14ac:dyDescent="0.25">
      <c r="A1063" s="1">
        <v>42025</v>
      </c>
      <c r="B1063">
        <v>47.453617490672897</v>
      </c>
    </row>
    <row r="1064" spans="1:2" x14ac:dyDescent="0.25">
      <c r="A1064" s="1">
        <v>42026</v>
      </c>
      <c r="B1064">
        <v>46.670494920790297</v>
      </c>
    </row>
    <row r="1065" spans="1:2" x14ac:dyDescent="0.25">
      <c r="A1065" s="1">
        <v>42027</v>
      </c>
      <c r="B1065">
        <v>47.205670989017101</v>
      </c>
    </row>
    <row r="1066" spans="1:2" x14ac:dyDescent="0.25">
      <c r="A1066" s="1">
        <v>42030</v>
      </c>
      <c r="B1066">
        <v>46.142063809988699</v>
      </c>
    </row>
    <row r="1067" spans="1:2" x14ac:dyDescent="0.25">
      <c r="A1067" s="1">
        <v>42031</v>
      </c>
      <c r="B1067">
        <v>46.106907645663398</v>
      </c>
    </row>
    <row r="1068" spans="1:2" x14ac:dyDescent="0.25">
      <c r="A1068" s="1">
        <v>42032</v>
      </c>
      <c r="B1068">
        <v>45.8928923955025</v>
      </c>
    </row>
    <row r="1069" spans="1:2" x14ac:dyDescent="0.25">
      <c r="A1069" s="1">
        <v>42033</v>
      </c>
      <c r="B1069">
        <v>45.7503737287728</v>
      </c>
    </row>
    <row r="1070" spans="1:2" x14ac:dyDescent="0.25">
      <c r="A1070" s="1">
        <v>42034</v>
      </c>
      <c r="B1070">
        <v>46.032742409632</v>
      </c>
    </row>
    <row r="1071" spans="1:2" x14ac:dyDescent="0.25">
      <c r="A1071" s="1">
        <v>42037</v>
      </c>
      <c r="B1071">
        <v>45.996218982869202</v>
      </c>
    </row>
    <row r="1072" spans="1:2" x14ac:dyDescent="0.25">
      <c r="A1072" s="1">
        <v>42038</v>
      </c>
      <c r="B1072">
        <v>46.456714822015897</v>
      </c>
    </row>
    <row r="1073" spans="1:2" x14ac:dyDescent="0.25">
      <c r="A1073" s="1">
        <v>42039</v>
      </c>
      <c r="B1073">
        <v>46.038296735703</v>
      </c>
    </row>
    <row r="1074" spans="1:2" x14ac:dyDescent="0.25">
      <c r="A1074" s="1">
        <v>42040</v>
      </c>
      <c r="B1074">
        <v>45.788728352439897</v>
      </c>
    </row>
    <row r="1075" spans="1:2" x14ac:dyDescent="0.25">
      <c r="A1075" s="1">
        <v>42041</v>
      </c>
      <c r="B1075">
        <v>45.390273027373702</v>
      </c>
    </row>
    <row r="1076" spans="1:2" x14ac:dyDescent="0.25">
      <c r="A1076" s="1">
        <v>42044</v>
      </c>
      <c r="B1076">
        <v>45.2121932470396</v>
      </c>
    </row>
    <row r="1077" spans="1:2" x14ac:dyDescent="0.25">
      <c r="A1077" s="1">
        <v>42045</v>
      </c>
      <c r="B1077">
        <v>45.021171572331802</v>
      </c>
    </row>
    <row r="1078" spans="1:2" x14ac:dyDescent="0.25">
      <c r="A1078" s="1">
        <v>42046</v>
      </c>
      <c r="B1078">
        <v>44.8928303798168</v>
      </c>
    </row>
    <row r="1079" spans="1:2" x14ac:dyDescent="0.25">
      <c r="A1079" s="1">
        <v>42047</v>
      </c>
      <c r="B1079">
        <v>44.775881773308598</v>
      </c>
    </row>
    <row r="1080" spans="1:2" x14ac:dyDescent="0.25">
      <c r="A1080" s="1">
        <v>42048</v>
      </c>
      <c r="B1080">
        <v>45.067322203503899</v>
      </c>
    </row>
    <row r="1081" spans="1:2" x14ac:dyDescent="0.25">
      <c r="A1081" s="1">
        <v>42051</v>
      </c>
      <c r="B1081">
        <v>45.0200178353684</v>
      </c>
    </row>
    <row r="1082" spans="1:2" x14ac:dyDescent="0.25">
      <c r="A1082" s="1">
        <v>42052</v>
      </c>
      <c r="B1082">
        <v>44.860778904276401</v>
      </c>
    </row>
    <row r="1083" spans="1:2" x14ac:dyDescent="0.25">
      <c r="A1083" s="1">
        <v>42053</v>
      </c>
      <c r="B1083">
        <v>44.281581811831103</v>
      </c>
    </row>
    <row r="1084" spans="1:2" x14ac:dyDescent="0.25">
      <c r="A1084" s="1">
        <v>42054</v>
      </c>
      <c r="B1084">
        <v>43.994070327875598</v>
      </c>
    </row>
    <row r="1085" spans="1:2" x14ac:dyDescent="0.25">
      <c r="A1085" s="1">
        <v>42055</v>
      </c>
      <c r="B1085">
        <v>43.828684796948899</v>
      </c>
    </row>
    <row r="1086" spans="1:2" x14ac:dyDescent="0.25">
      <c r="A1086" s="1">
        <v>42058</v>
      </c>
      <c r="B1086">
        <v>43.527862114258298</v>
      </c>
    </row>
    <row r="1087" spans="1:2" x14ac:dyDescent="0.25">
      <c r="A1087" s="1">
        <v>42059</v>
      </c>
      <c r="B1087">
        <v>43.378954533572397</v>
      </c>
    </row>
    <row r="1088" spans="1:2" x14ac:dyDescent="0.25">
      <c r="A1088" s="1">
        <v>42060</v>
      </c>
      <c r="B1088">
        <v>43.446832038982798</v>
      </c>
    </row>
    <row r="1089" spans="1:2" x14ac:dyDescent="0.25">
      <c r="A1089" s="1">
        <v>42061</v>
      </c>
      <c r="B1089">
        <v>43.061288448943998</v>
      </c>
    </row>
    <row r="1090" spans="1:2" x14ac:dyDescent="0.25">
      <c r="A1090" s="1">
        <v>42062</v>
      </c>
      <c r="B1090">
        <v>42.789837551009803</v>
      </c>
    </row>
    <row r="1091" spans="1:2" x14ac:dyDescent="0.25">
      <c r="A1091" s="1">
        <v>42065</v>
      </c>
      <c r="B1091">
        <v>42.9972186093974</v>
      </c>
    </row>
    <row r="1092" spans="1:2" x14ac:dyDescent="0.25">
      <c r="A1092" s="1">
        <v>42066</v>
      </c>
      <c r="B1092">
        <v>43.295606834109797</v>
      </c>
    </row>
    <row r="1093" spans="1:2" x14ac:dyDescent="0.25">
      <c r="A1093" s="1">
        <v>42067</v>
      </c>
      <c r="B1093">
        <v>42.7605187951497</v>
      </c>
    </row>
    <row r="1094" spans="1:2" x14ac:dyDescent="0.25">
      <c r="A1094" s="1">
        <v>42068</v>
      </c>
      <c r="B1094">
        <v>42.890025642592597</v>
      </c>
    </row>
    <row r="1095" spans="1:2" x14ac:dyDescent="0.25">
      <c r="A1095" s="1">
        <v>42069</v>
      </c>
      <c r="B1095">
        <v>42.9176049972953</v>
      </c>
    </row>
    <row r="1096" spans="1:2" x14ac:dyDescent="0.25">
      <c r="A1096" s="1">
        <v>42072</v>
      </c>
      <c r="B1096">
        <v>42.894169790378001</v>
      </c>
    </row>
    <row r="1097" spans="1:2" x14ac:dyDescent="0.25">
      <c r="A1097" s="1">
        <v>42073</v>
      </c>
      <c r="B1097">
        <v>43.714368635888903</v>
      </c>
    </row>
    <row r="1098" spans="1:2" x14ac:dyDescent="0.25">
      <c r="A1098" s="1">
        <v>42074</v>
      </c>
      <c r="B1098">
        <v>43.882354650850999</v>
      </c>
    </row>
    <row r="1099" spans="1:2" x14ac:dyDescent="0.25">
      <c r="A1099" s="1">
        <v>42075</v>
      </c>
      <c r="B1099">
        <v>43.793471759521303</v>
      </c>
    </row>
    <row r="1100" spans="1:2" x14ac:dyDescent="0.25">
      <c r="A1100" s="1">
        <v>42076</v>
      </c>
      <c r="B1100">
        <v>43.647877192135603</v>
      </c>
    </row>
    <row r="1101" spans="1:2" x14ac:dyDescent="0.25">
      <c r="A1101" s="1">
        <v>42079</v>
      </c>
      <c r="B1101">
        <v>43.676659869092397</v>
      </c>
    </row>
    <row r="1102" spans="1:2" x14ac:dyDescent="0.25">
      <c r="A1102" s="1">
        <v>42080</v>
      </c>
      <c r="B1102">
        <v>43.581657058280797</v>
      </c>
    </row>
    <row r="1103" spans="1:2" x14ac:dyDescent="0.25">
      <c r="A1103" s="1">
        <v>42081</v>
      </c>
      <c r="B1103">
        <v>43.8617688896327</v>
      </c>
    </row>
    <row r="1104" spans="1:2" x14ac:dyDescent="0.25">
      <c r="A1104" s="1">
        <v>42082</v>
      </c>
      <c r="B1104">
        <v>44.264446905258303</v>
      </c>
    </row>
    <row r="1105" spans="1:2" x14ac:dyDescent="0.25">
      <c r="A1105" s="1">
        <v>42083</v>
      </c>
      <c r="B1105">
        <v>44.087056488053904</v>
      </c>
    </row>
    <row r="1106" spans="1:2" x14ac:dyDescent="0.25">
      <c r="A1106" s="1">
        <v>42086</v>
      </c>
      <c r="B1106">
        <v>44.049090026172699</v>
      </c>
    </row>
    <row r="1107" spans="1:2" x14ac:dyDescent="0.25">
      <c r="A1107" s="1">
        <v>42087</v>
      </c>
      <c r="B1107">
        <v>44.038383225736098</v>
      </c>
    </row>
    <row r="1108" spans="1:2" x14ac:dyDescent="0.25">
      <c r="A1108" s="1">
        <v>42088</v>
      </c>
      <c r="B1108">
        <v>43.865804710349401</v>
      </c>
    </row>
    <row r="1109" spans="1:2" x14ac:dyDescent="0.25">
      <c r="A1109" s="1">
        <v>42089</v>
      </c>
      <c r="B1109">
        <v>43.833899890919596</v>
      </c>
    </row>
    <row r="1110" spans="1:2" x14ac:dyDescent="0.25">
      <c r="A1110" s="1">
        <v>42090</v>
      </c>
      <c r="B1110">
        <v>43.681742124070603</v>
      </c>
    </row>
    <row r="1111" spans="1:2" x14ac:dyDescent="0.25">
      <c r="A1111" s="1">
        <v>42093</v>
      </c>
      <c r="B1111">
        <v>43.613699679819398</v>
      </c>
    </row>
    <row r="1112" spans="1:2" x14ac:dyDescent="0.25">
      <c r="A1112" s="1">
        <v>42094</v>
      </c>
      <c r="B1112">
        <v>43.572572519734699</v>
      </c>
    </row>
    <row r="1113" spans="1:2" x14ac:dyDescent="0.25">
      <c r="A1113" s="1">
        <v>42095</v>
      </c>
      <c r="B1113">
        <v>43.141633115336496</v>
      </c>
    </row>
    <row r="1114" spans="1:2" x14ac:dyDescent="0.25">
      <c r="A1114" s="1">
        <v>42096</v>
      </c>
      <c r="B1114">
        <v>43.200829026922897</v>
      </c>
    </row>
    <row r="1115" spans="1:2" x14ac:dyDescent="0.25">
      <c r="A1115" s="1">
        <v>42097</v>
      </c>
      <c r="B1115">
        <v>43.0232690909762</v>
      </c>
    </row>
    <row r="1116" spans="1:2" x14ac:dyDescent="0.25">
      <c r="A1116" s="1">
        <v>42100</v>
      </c>
      <c r="B1116">
        <v>42.998982566577297</v>
      </c>
    </row>
    <row r="1117" spans="1:2" x14ac:dyDescent="0.25">
      <c r="A1117" s="1">
        <v>42101</v>
      </c>
      <c r="B1117">
        <v>42.98548373333</v>
      </c>
    </row>
    <row r="1118" spans="1:2" x14ac:dyDescent="0.25">
      <c r="A1118" s="1">
        <v>42102</v>
      </c>
      <c r="B1118">
        <v>42.978910992658399</v>
      </c>
    </row>
    <row r="1119" spans="1:2" x14ac:dyDescent="0.25">
      <c r="A1119" s="1">
        <v>42103</v>
      </c>
      <c r="B1119">
        <v>42.5677040276695</v>
      </c>
    </row>
    <row r="1120" spans="1:2" x14ac:dyDescent="0.25">
      <c r="A1120" s="1">
        <v>42104</v>
      </c>
      <c r="B1120">
        <v>42.568032058914199</v>
      </c>
    </row>
    <row r="1121" spans="1:2" x14ac:dyDescent="0.25">
      <c r="A1121" s="1">
        <v>42107</v>
      </c>
      <c r="B1121">
        <v>42.516276438391799</v>
      </c>
    </row>
    <row r="1122" spans="1:2" x14ac:dyDescent="0.25">
      <c r="A1122" s="1">
        <v>42108</v>
      </c>
      <c r="B1122">
        <v>42.520770732098804</v>
      </c>
    </row>
    <row r="1123" spans="1:2" x14ac:dyDescent="0.25">
      <c r="A1123" s="1">
        <v>42109</v>
      </c>
      <c r="B1123">
        <v>42.3196397261543</v>
      </c>
    </row>
    <row r="1124" spans="1:2" x14ac:dyDescent="0.25">
      <c r="A1124" s="1">
        <v>42110</v>
      </c>
      <c r="B1124">
        <v>41.973425616479098</v>
      </c>
    </row>
    <row r="1125" spans="1:2" x14ac:dyDescent="0.25">
      <c r="A1125" s="1">
        <v>42111</v>
      </c>
      <c r="B1125">
        <v>41.860744114870002</v>
      </c>
    </row>
    <row r="1126" spans="1:2" x14ac:dyDescent="0.25">
      <c r="A1126" s="1">
        <v>42114</v>
      </c>
      <c r="B1126">
        <v>41.823126581816098</v>
      </c>
    </row>
    <row r="1127" spans="1:2" x14ac:dyDescent="0.25">
      <c r="A1127" s="1">
        <v>42115</v>
      </c>
      <c r="B1127">
        <v>41.691808969602</v>
      </c>
    </row>
    <row r="1128" spans="1:2" x14ac:dyDescent="0.25">
      <c r="A1128" s="1">
        <v>42116</v>
      </c>
      <c r="B1128">
        <v>41.975386210335103</v>
      </c>
    </row>
    <row r="1129" spans="1:2" x14ac:dyDescent="0.25">
      <c r="A1129" s="1">
        <v>42117</v>
      </c>
      <c r="B1129">
        <v>41.6638494147887</v>
      </c>
    </row>
    <row r="1130" spans="1:2" x14ac:dyDescent="0.25">
      <c r="A1130" s="1">
        <v>42118</v>
      </c>
      <c r="B1130">
        <v>41.661971119618499</v>
      </c>
    </row>
    <row r="1131" spans="1:2" x14ac:dyDescent="0.25">
      <c r="A1131" s="1">
        <v>42121</v>
      </c>
      <c r="B1131">
        <v>41.542352672826503</v>
      </c>
    </row>
    <row r="1132" spans="1:2" x14ac:dyDescent="0.25">
      <c r="A1132" s="1">
        <v>42122</v>
      </c>
      <c r="B1132">
        <v>41.5789566510363</v>
      </c>
    </row>
    <row r="1133" spans="1:2" x14ac:dyDescent="0.25">
      <c r="A1133" s="1">
        <v>42123</v>
      </c>
      <c r="B1133">
        <v>42.492837392703898</v>
      </c>
    </row>
    <row r="1134" spans="1:2" x14ac:dyDescent="0.25">
      <c r="A1134" s="1">
        <v>42124</v>
      </c>
      <c r="B1134">
        <v>42.330410247783</v>
      </c>
    </row>
    <row r="1135" spans="1:2" x14ac:dyDescent="0.25">
      <c r="A1135" s="1">
        <v>42125</v>
      </c>
      <c r="B1135">
        <v>42.263796521059298</v>
      </c>
    </row>
    <row r="1136" spans="1:2" x14ac:dyDescent="0.25">
      <c r="A1136" s="1">
        <v>42128</v>
      </c>
      <c r="B1136">
        <v>42.362590563337697</v>
      </c>
    </row>
    <row r="1137" spans="1:2" x14ac:dyDescent="0.25">
      <c r="A1137" s="1">
        <v>42129</v>
      </c>
      <c r="B1137">
        <v>42.854376540649199</v>
      </c>
    </row>
    <row r="1138" spans="1:2" x14ac:dyDescent="0.25">
      <c r="A1138" s="1">
        <v>42130</v>
      </c>
      <c r="B1138">
        <v>43.491546380013702</v>
      </c>
    </row>
    <row r="1139" spans="1:2" x14ac:dyDescent="0.25">
      <c r="A1139" s="1">
        <v>42131</v>
      </c>
      <c r="B1139">
        <v>44.225683298130797</v>
      </c>
    </row>
    <row r="1140" spans="1:2" x14ac:dyDescent="0.25">
      <c r="A1140" s="1">
        <v>42132</v>
      </c>
      <c r="B1140">
        <v>44.2032235574382</v>
      </c>
    </row>
    <row r="1141" spans="1:2" x14ac:dyDescent="0.25">
      <c r="A1141" s="1">
        <v>42135</v>
      </c>
      <c r="B1141">
        <v>45.800285547025503</v>
      </c>
    </row>
    <row r="1142" spans="1:2" x14ac:dyDescent="0.25">
      <c r="A1142" s="1">
        <v>42136</v>
      </c>
      <c r="B1142">
        <v>46.235141225224602</v>
      </c>
    </row>
    <row r="1143" spans="1:2" x14ac:dyDescent="0.25">
      <c r="A1143" s="1">
        <v>42137</v>
      </c>
      <c r="B1143">
        <v>46.119714679911702</v>
      </c>
    </row>
    <row r="1144" spans="1:2" x14ac:dyDescent="0.25">
      <c r="A1144" s="1">
        <v>42138</v>
      </c>
      <c r="B1144">
        <v>45.845909413113198</v>
      </c>
    </row>
    <row r="1145" spans="1:2" x14ac:dyDescent="0.25">
      <c r="A1145" s="1">
        <v>42139</v>
      </c>
      <c r="B1145">
        <v>46.682883335253798</v>
      </c>
    </row>
    <row r="1146" spans="1:2" x14ac:dyDescent="0.25">
      <c r="A1146" s="1">
        <v>42142</v>
      </c>
      <c r="B1146">
        <v>46.900634935136601</v>
      </c>
    </row>
    <row r="1147" spans="1:2" x14ac:dyDescent="0.25">
      <c r="A1147" s="1">
        <v>42143</v>
      </c>
      <c r="B1147">
        <v>46.041870520900403</v>
      </c>
    </row>
    <row r="1148" spans="1:2" x14ac:dyDescent="0.25">
      <c r="A1148" s="1">
        <v>42144</v>
      </c>
      <c r="B1148">
        <v>45.925882811044403</v>
      </c>
    </row>
    <row r="1149" spans="1:2" x14ac:dyDescent="0.25">
      <c r="A1149" s="1">
        <v>42145</v>
      </c>
      <c r="B1149">
        <v>45.648629547297404</v>
      </c>
    </row>
    <row r="1150" spans="1:2" x14ac:dyDescent="0.25">
      <c r="A1150" s="1">
        <v>42146</v>
      </c>
      <c r="B1150">
        <v>45.5326329824019</v>
      </c>
    </row>
    <row r="1151" spans="1:2" x14ac:dyDescent="0.25">
      <c r="A1151" s="1">
        <v>42149</v>
      </c>
      <c r="B1151">
        <v>45.320046515101602</v>
      </c>
    </row>
    <row r="1152" spans="1:2" x14ac:dyDescent="0.25">
      <c r="A1152" s="1">
        <v>42150</v>
      </c>
      <c r="B1152">
        <v>45.741873056151697</v>
      </c>
    </row>
    <row r="1153" spans="1:2" x14ac:dyDescent="0.25">
      <c r="A1153" s="1">
        <v>42151</v>
      </c>
      <c r="B1153">
        <v>45.485077761102701</v>
      </c>
    </row>
    <row r="1154" spans="1:2" x14ac:dyDescent="0.25">
      <c r="A1154" s="1">
        <v>42152</v>
      </c>
      <c r="B1154">
        <v>45.394111378527398</v>
      </c>
    </row>
    <row r="1155" spans="1:2" x14ac:dyDescent="0.25">
      <c r="A1155" s="1">
        <v>42153</v>
      </c>
      <c r="B1155">
        <v>45.463743002804797</v>
      </c>
    </row>
    <row r="1156" spans="1:2" x14ac:dyDescent="0.25">
      <c r="A1156" s="1">
        <v>42154</v>
      </c>
      <c r="B1156">
        <v>45.305168759805802</v>
      </c>
    </row>
    <row r="1157" spans="1:2" x14ac:dyDescent="0.25">
      <c r="A1157" s="1">
        <v>42156</v>
      </c>
      <c r="B1157">
        <v>45.309260800273101</v>
      </c>
    </row>
    <row r="1158" spans="1:2" x14ac:dyDescent="0.25">
      <c r="A1158" s="1">
        <v>42157</v>
      </c>
      <c r="B1158">
        <v>46.819036162284398</v>
      </c>
    </row>
    <row r="1159" spans="1:2" x14ac:dyDescent="0.25">
      <c r="A1159" s="1">
        <v>42158</v>
      </c>
      <c r="B1159">
        <v>46.676141180566603</v>
      </c>
    </row>
    <row r="1160" spans="1:2" x14ac:dyDescent="0.25">
      <c r="A1160" s="1">
        <v>42159</v>
      </c>
      <c r="B1160">
        <v>47.047877187983801</v>
      </c>
    </row>
    <row r="1161" spans="1:2" x14ac:dyDescent="0.25">
      <c r="A1161" s="1">
        <v>42160</v>
      </c>
      <c r="B1161">
        <v>47.512904075609903</v>
      </c>
    </row>
    <row r="1162" spans="1:2" x14ac:dyDescent="0.25">
      <c r="A1162" s="1">
        <v>42163</v>
      </c>
      <c r="B1162">
        <v>47.219947537917598</v>
      </c>
    </row>
    <row r="1163" spans="1:2" x14ac:dyDescent="0.25">
      <c r="A1163" s="1">
        <v>42164</v>
      </c>
      <c r="B1163">
        <v>47.377179437929101</v>
      </c>
    </row>
    <row r="1164" spans="1:2" x14ac:dyDescent="0.25">
      <c r="A1164" s="1">
        <v>42165</v>
      </c>
      <c r="B1164">
        <v>47.882985107697301</v>
      </c>
    </row>
    <row r="1165" spans="1:2" x14ac:dyDescent="0.25">
      <c r="A1165" s="1">
        <v>42166</v>
      </c>
      <c r="B1165">
        <v>49.297386990511299</v>
      </c>
    </row>
    <row r="1166" spans="1:2" x14ac:dyDescent="0.25">
      <c r="A1166" s="1">
        <v>42167</v>
      </c>
      <c r="B1166">
        <v>48.824835516890097</v>
      </c>
    </row>
    <row r="1167" spans="1:2" x14ac:dyDescent="0.25">
      <c r="A1167" s="1">
        <v>42170</v>
      </c>
      <c r="B1167">
        <v>48.661764670438302</v>
      </c>
    </row>
    <row r="1168" spans="1:2" x14ac:dyDescent="0.25">
      <c r="A1168" s="1">
        <v>42171</v>
      </c>
      <c r="B1168">
        <v>48.805674805956599</v>
      </c>
    </row>
    <row r="1169" spans="1:2" x14ac:dyDescent="0.25">
      <c r="A1169" s="1">
        <v>42172</v>
      </c>
      <c r="B1169">
        <v>48.691843727722102</v>
      </c>
    </row>
    <row r="1170" spans="1:2" x14ac:dyDescent="0.25">
      <c r="A1170" s="1">
        <v>42173</v>
      </c>
      <c r="B1170">
        <v>48.340977644581201</v>
      </c>
    </row>
    <row r="1171" spans="1:2" x14ac:dyDescent="0.25">
      <c r="A1171" s="1">
        <v>42174</v>
      </c>
      <c r="B1171">
        <v>48.450492250263203</v>
      </c>
    </row>
    <row r="1172" spans="1:2" x14ac:dyDescent="0.25">
      <c r="A1172" s="1">
        <v>42177</v>
      </c>
      <c r="B1172">
        <v>47.844902468161202</v>
      </c>
    </row>
    <row r="1173" spans="1:2" x14ac:dyDescent="0.25">
      <c r="A1173" s="1">
        <v>42178</v>
      </c>
      <c r="B1173">
        <v>47.830144783837298</v>
      </c>
    </row>
    <row r="1174" spans="1:2" x14ac:dyDescent="0.25">
      <c r="A1174" s="1">
        <v>42179</v>
      </c>
      <c r="B1174">
        <v>47.840714013141998</v>
      </c>
    </row>
    <row r="1175" spans="1:2" x14ac:dyDescent="0.25">
      <c r="A1175" s="1">
        <v>42180</v>
      </c>
      <c r="B1175">
        <v>47.707438235265897</v>
      </c>
    </row>
    <row r="1176" spans="1:2" x14ac:dyDescent="0.25">
      <c r="A1176" s="1">
        <v>42181</v>
      </c>
      <c r="B1176">
        <v>47.892117600632503</v>
      </c>
    </row>
    <row r="1177" spans="1:2" x14ac:dyDescent="0.25">
      <c r="A1177" s="1">
        <v>42184</v>
      </c>
      <c r="B1177">
        <v>47.4612619248078</v>
      </c>
    </row>
    <row r="1178" spans="1:2" x14ac:dyDescent="0.25">
      <c r="A1178" s="1">
        <v>42185</v>
      </c>
      <c r="B1178">
        <v>47.245290878325903</v>
      </c>
    </row>
    <row r="1179" spans="1:2" x14ac:dyDescent="0.25">
      <c r="A1179" s="1">
        <v>42186</v>
      </c>
      <c r="B1179">
        <v>47.519379957425599</v>
      </c>
    </row>
    <row r="1180" spans="1:2" x14ac:dyDescent="0.25">
      <c r="A1180" s="1">
        <v>42187</v>
      </c>
      <c r="B1180">
        <v>47.114147294469198</v>
      </c>
    </row>
    <row r="1181" spans="1:2" x14ac:dyDescent="0.25">
      <c r="A1181" s="1">
        <v>42191</v>
      </c>
      <c r="B1181">
        <v>47.292119517531603</v>
      </c>
    </row>
    <row r="1182" spans="1:2" x14ac:dyDescent="0.25">
      <c r="A1182" s="1">
        <v>42192</v>
      </c>
      <c r="B1182">
        <v>46.769540161484102</v>
      </c>
    </row>
    <row r="1183" spans="1:2" x14ac:dyDescent="0.25">
      <c r="A1183" s="1">
        <v>42193</v>
      </c>
      <c r="B1183">
        <v>47.197574837880403</v>
      </c>
    </row>
    <row r="1184" spans="1:2" x14ac:dyDescent="0.25">
      <c r="A1184" s="1">
        <v>42194</v>
      </c>
      <c r="B1184">
        <v>47.470175252298198</v>
      </c>
    </row>
    <row r="1185" spans="1:2" x14ac:dyDescent="0.25">
      <c r="A1185" s="1">
        <v>42195</v>
      </c>
      <c r="B1185">
        <v>47.807925485317902</v>
      </c>
    </row>
    <row r="1186" spans="1:2" x14ac:dyDescent="0.25">
      <c r="A1186" s="1">
        <v>42198</v>
      </c>
      <c r="B1186">
        <v>47.987839021180001</v>
      </c>
    </row>
    <row r="1187" spans="1:2" x14ac:dyDescent="0.25">
      <c r="A1187" s="1">
        <v>42199</v>
      </c>
      <c r="B1187">
        <v>48.045546103357303</v>
      </c>
    </row>
    <row r="1188" spans="1:2" x14ac:dyDescent="0.25">
      <c r="A1188" s="1">
        <v>42200</v>
      </c>
      <c r="B1188">
        <v>48.012864874731598</v>
      </c>
    </row>
    <row r="1189" spans="1:2" x14ac:dyDescent="0.25">
      <c r="A1189" s="1">
        <v>42201</v>
      </c>
      <c r="B1189">
        <v>47.728605221974703</v>
      </c>
    </row>
    <row r="1190" spans="1:2" x14ac:dyDescent="0.25">
      <c r="A1190" s="1">
        <v>42202</v>
      </c>
      <c r="B1190">
        <v>47.636545524503099</v>
      </c>
    </row>
    <row r="1191" spans="1:2" x14ac:dyDescent="0.25">
      <c r="A1191" s="1">
        <v>42203</v>
      </c>
      <c r="B1191">
        <v>47.621413367852703</v>
      </c>
    </row>
    <row r="1192" spans="1:2" x14ac:dyDescent="0.25">
      <c r="A1192" s="1">
        <v>42205</v>
      </c>
      <c r="B1192">
        <v>47.5439395049955</v>
      </c>
    </row>
    <row r="1193" spans="1:2" x14ac:dyDescent="0.25">
      <c r="A1193" s="1">
        <v>42206</v>
      </c>
      <c r="B1193">
        <v>47.441576426997898</v>
      </c>
    </row>
    <row r="1194" spans="1:2" x14ac:dyDescent="0.25">
      <c r="A1194" s="1">
        <v>42207</v>
      </c>
      <c r="B1194">
        <v>47.577110465792501</v>
      </c>
    </row>
    <row r="1195" spans="1:2" x14ac:dyDescent="0.25">
      <c r="A1195" s="1">
        <v>42208</v>
      </c>
      <c r="B1195">
        <v>47.5860645824391</v>
      </c>
    </row>
    <row r="1196" spans="1:2" x14ac:dyDescent="0.25">
      <c r="A1196" s="1">
        <v>42209</v>
      </c>
      <c r="B1196">
        <v>47.616145568394103</v>
      </c>
    </row>
    <row r="1197" spans="1:2" x14ac:dyDescent="0.25">
      <c r="A1197" s="1">
        <v>42212</v>
      </c>
      <c r="B1197">
        <v>47.555294067256597</v>
      </c>
    </row>
    <row r="1198" spans="1:2" x14ac:dyDescent="0.25">
      <c r="A1198" s="1">
        <v>42213</v>
      </c>
      <c r="B1198">
        <v>47.5595229933244</v>
      </c>
    </row>
    <row r="1199" spans="1:2" x14ac:dyDescent="0.25">
      <c r="A1199" s="1">
        <v>42214</v>
      </c>
      <c r="B1199">
        <v>47.775716916746298</v>
      </c>
    </row>
    <row r="1200" spans="1:2" x14ac:dyDescent="0.25">
      <c r="A1200" s="1">
        <v>42215</v>
      </c>
      <c r="B1200">
        <v>47.938067233197799</v>
      </c>
    </row>
    <row r="1201" spans="1:2" x14ac:dyDescent="0.25">
      <c r="A1201" s="1">
        <v>42216</v>
      </c>
      <c r="B1201">
        <v>48.161734225734499</v>
      </c>
    </row>
    <row r="1202" spans="1:2" x14ac:dyDescent="0.25">
      <c r="A1202" s="1">
        <v>42219</v>
      </c>
      <c r="B1202">
        <v>47.725741540711098</v>
      </c>
    </row>
    <row r="1203" spans="1:2" x14ac:dyDescent="0.25">
      <c r="A1203" s="1">
        <v>42220</v>
      </c>
      <c r="B1203">
        <v>47.788900250318399</v>
      </c>
    </row>
    <row r="1204" spans="1:2" x14ac:dyDescent="0.25">
      <c r="A1204" s="1">
        <v>42221</v>
      </c>
      <c r="B1204">
        <v>48.422177550480299</v>
      </c>
    </row>
    <row r="1205" spans="1:2" x14ac:dyDescent="0.25">
      <c r="A1205" s="1">
        <v>42222</v>
      </c>
      <c r="B1205">
        <v>48.118809557713</v>
      </c>
    </row>
    <row r="1206" spans="1:2" x14ac:dyDescent="0.25">
      <c r="A1206" s="1">
        <v>42223</v>
      </c>
      <c r="B1206">
        <v>48.169028051627201</v>
      </c>
    </row>
    <row r="1207" spans="1:2" x14ac:dyDescent="0.25">
      <c r="A1207" s="1">
        <v>42226</v>
      </c>
      <c r="B1207">
        <v>48.1342337523906</v>
      </c>
    </row>
    <row r="1208" spans="1:2" x14ac:dyDescent="0.25">
      <c r="A1208" s="1">
        <v>42227</v>
      </c>
      <c r="B1208">
        <v>48.617959815887701</v>
      </c>
    </row>
    <row r="1209" spans="1:2" x14ac:dyDescent="0.25">
      <c r="A1209" s="1">
        <v>42228</v>
      </c>
      <c r="B1209">
        <v>48.383740765833501</v>
      </c>
    </row>
    <row r="1210" spans="1:2" x14ac:dyDescent="0.25">
      <c r="A1210" s="1">
        <v>42229</v>
      </c>
      <c r="B1210">
        <v>48.321058196816701</v>
      </c>
    </row>
    <row r="1211" spans="1:2" x14ac:dyDescent="0.25">
      <c r="A1211" s="1">
        <v>42230</v>
      </c>
      <c r="B1211">
        <v>48.248736720587601</v>
      </c>
    </row>
    <row r="1212" spans="1:2" x14ac:dyDescent="0.25">
      <c r="A1212" s="1">
        <v>42233</v>
      </c>
      <c r="B1212">
        <v>48.307291588871301</v>
      </c>
    </row>
    <row r="1213" spans="1:2" x14ac:dyDescent="0.25">
      <c r="A1213" s="1">
        <v>42234</v>
      </c>
      <c r="B1213">
        <v>48.323649365905403</v>
      </c>
    </row>
    <row r="1214" spans="1:2" x14ac:dyDescent="0.25">
      <c r="A1214" s="1">
        <v>42235</v>
      </c>
      <c r="B1214">
        <v>48.200693832533197</v>
      </c>
    </row>
    <row r="1215" spans="1:2" x14ac:dyDescent="0.25">
      <c r="A1215" s="1">
        <v>42236</v>
      </c>
      <c r="B1215">
        <v>48.4852298762695</v>
      </c>
    </row>
    <row r="1216" spans="1:2" x14ac:dyDescent="0.25">
      <c r="A1216" s="1">
        <v>42237</v>
      </c>
      <c r="B1216">
        <v>48.182939698806599</v>
      </c>
    </row>
    <row r="1217" spans="1:2" x14ac:dyDescent="0.25">
      <c r="A1217" s="1">
        <v>42240</v>
      </c>
      <c r="B1217">
        <v>48.097977541604898</v>
      </c>
    </row>
    <row r="1218" spans="1:2" x14ac:dyDescent="0.25">
      <c r="A1218" s="1">
        <v>42241</v>
      </c>
      <c r="B1218">
        <v>49.027576862854197</v>
      </c>
    </row>
    <row r="1219" spans="1:2" x14ac:dyDescent="0.25">
      <c r="A1219" s="1">
        <v>42242</v>
      </c>
      <c r="B1219">
        <v>48.037088235577798</v>
      </c>
    </row>
    <row r="1220" spans="1:2" x14ac:dyDescent="0.25">
      <c r="A1220" s="1">
        <v>42243</v>
      </c>
      <c r="B1220">
        <v>47.948998282321199</v>
      </c>
    </row>
    <row r="1221" spans="1:2" x14ac:dyDescent="0.25">
      <c r="A1221" s="1">
        <v>42244</v>
      </c>
      <c r="B1221">
        <v>47.854239051213</v>
      </c>
    </row>
    <row r="1222" spans="1:2" x14ac:dyDescent="0.25">
      <c r="A1222" s="1">
        <v>42247</v>
      </c>
      <c r="B1222">
        <v>47.8547139059337</v>
      </c>
    </row>
    <row r="1223" spans="1:2" x14ac:dyDescent="0.25">
      <c r="A1223" s="1">
        <v>42248</v>
      </c>
      <c r="B1223">
        <v>47.482429606089397</v>
      </c>
    </row>
    <row r="1224" spans="1:2" x14ac:dyDescent="0.25">
      <c r="A1224" s="1">
        <v>42249</v>
      </c>
      <c r="B1224">
        <v>47.439118595899302</v>
      </c>
    </row>
    <row r="1225" spans="1:2" x14ac:dyDescent="0.25">
      <c r="A1225" s="1">
        <v>42250</v>
      </c>
      <c r="B1225">
        <v>47.441414321554603</v>
      </c>
    </row>
    <row r="1226" spans="1:2" x14ac:dyDescent="0.25">
      <c r="A1226" s="1">
        <v>42251</v>
      </c>
      <c r="B1226">
        <v>47.554506901972601</v>
      </c>
    </row>
    <row r="1227" spans="1:2" x14ac:dyDescent="0.25">
      <c r="A1227" s="1">
        <v>42254</v>
      </c>
      <c r="B1227">
        <v>47.394047913118001</v>
      </c>
    </row>
    <row r="1228" spans="1:2" x14ac:dyDescent="0.25">
      <c r="A1228" s="1">
        <v>42255</v>
      </c>
      <c r="B1228">
        <v>47.235725736810203</v>
      </c>
    </row>
    <row r="1229" spans="1:2" x14ac:dyDescent="0.25">
      <c r="A1229" s="1">
        <v>42256</v>
      </c>
      <c r="B1229">
        <v>47.178604030178498</v>
      </c>
    </row>
    <row r="1230" spans="1:2" x14ac:dyDescent="0.25">
      <c r="A1230" s="1">
        <v>42257</v>
      </c>
      <c r="B1230">
        <v>47.150052835364903</v>
      </c>
    </row>
    <row r="1231" spans="1:2" x14ac:dyDescent="0.25">
      <c r="A1231" s="1">
        <v>42258</v>
      </c>
      <c r="B1231">
        <v>47.172176199241903</v>
      </c>
    </row>
    <row r="1232" spans="1:2" x14ac:dyDescent="0.25">
      <c r="A1232" s="1">
        <v>42261</v>
      </c>
      <c r="B1232">
        <v>47.098186075150203</v>
      </c>
    </row>
    <row r="1233" spans="1:2" x14ac:dyDescent="0.25">
      <c r="A1233" s="1">
        <v>42262</v>
      </c>
      <c r="B1233">
        <v>47.438757424050003</v>
      </c>
    </row>
    <row r="1234" spans="1:2" x14ac:dyDescent="0.25">
      <c r="A1234" s="1">
        <v>42263</v>
      </c>
      <c r="B1234">
        <v>47.203826971381297</v>
      </c>
    </row>
    <row r="1235" spans="1:2" x14ac:dyDescent="0.25">
      <c r="A1235" s="1">
        <v>42264</v>
      </c>
      <c r="B1235">
        <v>47.013206986873698</v>
      </c>
    </row>
    <row r="1236" spans="1:2" x14ac:dyDescent="0.25">
      <c r="A1236" s="1">
        <v>42265</v>
      </c>
      <c r="B1236">
        <v>47.690514018872499</v>
      </c>
    </row>
    <row r="1237" spans="1:2" x14ac:dyDescent="0.25">
      <c r="A1237" s="1">
        <v>42268</v>
      </c>
      <c r="B1237">
        <v>47.657347908250102</v>
      </c>
    </row>
    <row r="1238" spans="1:2" x14ac:dyDescent="0.25">
      <c r="A1238" s="1">
        <v>42269</v>
      </c>
      <c r="B1238">
        <v>48.084564366427799</v>
      </c>
    </row>
    <row r="1239" spans="1:2" x14ac:dyDescent="0.25">
      <c r="A1239" s="1">
        <v>42270</v>
      </c>
      <c r="B1239">
        <v>47.9673368562839</v>
      </c>
    </row>
    <row r="1240" spans="1:2" x14ac:dyDescent="0.25">
      <c r="A1240" s="1">
        <v>42271</v>
      </c>
      <c r="B1240">
        <v>47.977835448570303</v>
      </c>
    </row>
    <row r="1241" spans="1:2" x14ac:dyDescent="0.25">
      <c r="A1241" s="1">
        <v>42272</v>
      </c>
      <c r="B1241">
        <v>48.157831936163198</v>
      </c>
    </row>
    <row r="1242" spans="1:2" x14ac:dyDescent="0.25">
      <c r="A1242" s="1">
        <v>42275</v>
      </c>
      <c r="B1242">
        <v>48.316397722794299</v>
      </c>
    </row>
    <row r="1243" spans="1:2" x14ac:dyDescent="0.25">
      <c r="A1243" s="1">
        <v>42276</v>
      </c>
      <c r="B1243">
        <v>48.664423062588398</v>
      </c>
    </row>
    <row r="1244" spans="1:2" x14ac:dyDescent="0.25">
      <c r="A1244" s="1">
        <v>42277</v>
      </c>
      <c r="B1244">
        <v>48.338484205441901</v>
      </c>
    </row>
    <row r="1245" spans="1:2" x14ac:dyDescent="0.25">
      <c r="A1245" s="1">
        <v>42278</v>
      </c>
      <c r="B1245">
        <v>48.255224206986099</v>
      </c>
    </row>
    <row r="1246" spans="1:2" x14ac:dyDescent="0.25">
      <c r="A1246" s="1">
        <v>42279</v>
      </c>
      <c r="B1246">
        <v>48.448808259552102</v>
      </c>
    </row>
    <row r="1247" spans="1:2" x14ac:dyDescent="0.25">
      <c r="A1247" s="1">
        <v>42280</v>
      </c>
      <c r="B1247">
        <v>48.272131407032496</v>
      </c>
    </row>
    <row r="1248" spans="1:2" x14ac:dyDescent="0.25">
      <c r="A1248" s="1">
        <v>42282</v>
      </c>
      <c r="B1248">
        <v>48.622994955031302</v>
      </c>
    </row>
    <row r="1249" spans="1:2" x14ac:dyDescent="0.25">
      <c r="A1249" s="1">
        <v>42283</v>
      </c>
      <c r="B1249">
        <v>48.5041555976171</v>
      </c>
    </row>
    <row r="1250" spans="1:2" x14ac:dyDescent="0.25">
      <c r="A1250" s="1">
        <v>42284</v>
      </c>
      <c r="B1250">
        <v>48.494517671883301</v>
      </c>
    </row>
    <row r="1251" spans="1:2" x14ac:dyDescent="0.25">
      <c r="A1251" s="1">
        <v>42285</v>
      </c>
      <c r="B1251">
        <v>48.330046653155001</v>
      </c>
    </row>
    <row r="1252" spans="1:2" x14ac:dyDescent="0.25">
      <c r="A1252" s="1">
        <v>42286</v>
      </c>
      <c r="B1252">
        <v>48.2112937531029</v>
      </c>
    </row>
    <row r="1253" spans="1:2" x14ac:dyDescent="0.25">
      <c r="A1253" s="1">
        <v>42289</v>
      </c>
      <c r="B1253">
        <v>48.170196814529596</v>
      </c>
    </row>
    <row r="1254" spans="1:2" x14ac:dyDescent="0.25">
      <c r="A1254" s="1">
        <v>42290</v>
      </c>
      <c r="B1254">
        <v>48.1360776881099</v>
      </c>
    </row>
    <row r="1255" spans="1:2" x14ac:dyDescent="0.25">
      <c r="A1255" s="1">
        <v>42291</v>
      </c>
      <c r="B1255">
        <v>48.162416971820299</v>
      </c>
    </row>
    <row r="1256" spans="1:2" x14ac:dyDescent="0.25">
      <c r="A1256" s="1">
        <v>42292</v>
      </c>
      <c r="B1256">
        <v>48.142437225762201</v>
      </c>
    </row>
    <row r="1257" spans="1:2" x14ac:dyDescent="0.25">
      <c r="A1257" s="1">
        <v>42293</v>
      </c>
      <c r="B1257">
        <v>48.059247093160103</v>
      </c>
    </row>
    <row r="1258" spans="1:2" x14ac:dyDescent="0.25">
      <c r="A1258" s="1">
        <v>42296</v>
      </c>
      <c r="B1258">
        <v>48.063220253307897</v>
      </c>
    </row>
    <row r="1259" spans="1:2" x14ac:dyDescent="0.25">
      <c r="A1259" s="1">
        <v>42297</v>
      </c>
      <c r="B1259">
        <v>48.1437456229175</v>
      </c>
    </row>
    <row r="1260" spans="1:2" x14ac:dyDescent="0.25">
      <c r="A1260" s="1">
        <v>42298</v>
      </c>
      <c r="B1260">
        <v>48.146291571431497</v>
      </c>
    </row>
    <row r="1261" spans="1:2" x14ac:dyDescent="0.25">
      <c r="A1261" s="1">
        <v>42299</v>
      </c>
      <c r="B1261">
        <v>48.285919672087303</v>
      </c>
    </row>
    <row r="1262" spans="1:2" x14ac:dyDescent="0.25">
      <c r="A1262" s="1">
        <v>42300</v>
      </c>
      <c r="B1262">
        <v>48.291139340758001</v>
      </c>
    </row>
    <row r="1263" spans="1:2" x14ac:dyDescent="0.25">
      <c r="A1263" s="1">
        <v>42303</v>
      </c>
      <c r="B1263">
        <v>48.319549492712099</v>
      </c>
    </row>
    <row r="1264" spans="1:2" x14ac:dyDescent="0.25">
      <c r="A1264" s="1">
        <v>42304</v>
      </c>
      <c r="B1264">
        <v>48.500055693530399</v>
      </c>
    </row>
    <row r="1265" spans="1:2" x14ac:dyDescent="0.25">
      <c r="A1265" s="1">
        <v>42305</v>
      </c>
      <c r="B1265">
        <v>48.652658925776898</v>
      </c>
    </row>
    <row r="1266" spans="1:2" x14ac:dyDescent="0.25">
      <c r="A1266" s="1">
        <v>42306</v>
      </c>
      <c r="B1266">
        <v>49.133424647088198</v>
      </c>
    </row>
    <row r="1267" spans="1:2" x14ac:dyDescent="0.25">
      <c r="A1267" s="1">
        <v>42307</v>
      </c>
      <c r="B1267">
        <v>49.126881584288903</v>
      </c>
    </row>
    <row r="1268" spans="1:2" x14ac:dyDescent="0.25">
      <c r="A1268" s="1">
        <v>42310</v>
      </c>
      <c r="B1268">
        <v>49.208058711807197</v>
      </c>
    </row>
    <row r="1269" spans="1:2" x14ac:dyDescent="0.25">
      <c r="A1269" s="1">
        <v>42311</v>
      </c>
      <c r="B1269">
        <v>49.316902993881001</v>
      </c>
    </row>
    <row r="1270" spans="1:2" x14ac:dyDescent="0.25">
      <c r="A1270" s="1">
        <v>42312</v>
      </c>
      <c r="B1270">
        <v>49.341771666261501</v>
      </c>
    </row>
    <row r="1271" spans="1:2" x14ac:dyDescent="0.25">
      <c r="A1271" s="1">
        <v>42313</v>
      </c>
      <c r="B1271">
        <v>49.433308841029003</v>
      </c>
    </row>
    <row r="1272" spans="1:2" x14ac:dyDescent="0.25">
      <c r="A1272" s="1">
        <v>42314</v>
      </c>
      <c r="B1272">
        <v>49.6550094755464</v>
      </c>
    </row>
    <row r="1273" spans="1:2" x14ac:dyDescent="0.25">
      <c r="A1273" s="1">
        <v>42317</v>
      </c>
      <c r="B1273">
        <v>49.650954421113603</v>
      </c>
    </row>
    <row r="1274" spans="1:2" x14ac:dyDescent="0.25">
      <c r="A1274" s="1">
        <v>42318</v>
      </c>
      <c r="B1274">
        <v>49.855340965558703</v>
      </c>
    </row>
    <row r="1275" spans="1:2" x14ac:dyDescent="0.25">
      <c r="A1275" s="1">
        <v>42319</v>
      </c>
      <c r="B1275">
        <v>49.730912481476999</v>
      </c>
    </row>
    <row r="1276" spans="1:2" x14ac:dyDescent="0.25">
      <c r="A1276" s="1">
        <v>42320</v>
      </c>
      <c r="B1276">
        <v>49.667602342570603</v>
      </c>
    </row>
    <row r="1277" spans="1:2" x14ac:dyDescent="0.25">
      <c r="A1277" s="1">
        <v>42321</v>
      </c>
      <c r="B1277">
        <v>49.671028761274201</v>
      </c>
    </row>
    <row r="1278" spans="1:2" x14ac:dyDescent="0.25">
      <c r="A1278" s="1">
        <v>42324</v>
      </c>
      <c r="B1278">
        <v>49.530790845914296</v>
      </c>
    </row>
    <row r="1279" spans="1:2" x14ac:dyDescent="0.25">
      <c r="A1279" s="1">
        <v>42325</v>
      </c>
      <c r="B1279">
        <v>49.392930243754101</v>
      </c>
    </row>
    <row r="1280" spans="1:2" x14ac:dyDescent="0.25">
      <c r="A1280" s="1">
        <v>42326</v>
      </c>
      <c r="B1280">
        <v>49.309588434423198</v>
      </c>
    </row>
    <row r="1281" spans="1:2" x14ac:dyDescent="0.25">
      <c r="A1281" s="1">
        <v>42327</v>
      </c>
      <c r="B1281">
        <v>49.217462008702199</v>
      </c>
    </row>
    <row r="1282" spans="1:2" x14ac:dyDescent="0.25">
      <c r="A1282" s="1">
        <v>42328</v>
      </c>
      <c r="B1282">
        <v>48.9129910978711</v>
      </c>
    </row>
    <row r="1283" spans="1:2" x14ac:dyDescent="0.25">
      <c r="A1283" s="1">
        <v>42331</v>
      </c>
      <c r="B1283">
        <v>48.707105144723599</v>
      </c>
    </row>
    <row r="1284" spans="1:2" x14ac:dyDescent="0.25">
      <c r="A1284" s="1">
        <v>42332</v>
      </c>
      <c r="B1284">
        <v>48.669766005625902</v>
      </c>
    </row>
    <row r="1285" spans="1:2" x14ac:dyDescent="0.25">
      <c r="A1285" s="1">
        <v>42333</v>
      </c>
      <c r="B1285">
        <v>48.668218790583602</v>
      </c>
    </row>
    <row r="1286" spans="1:2" x14ac:dyDescent="0.25">
      <c r="A1286" s="1">
        <v>42334</v>
      </c>
      <c r="B1286">
        <v>48.637964178779697</v>
      </c>
    </row>
    <row r="1287" spans="1:2" x14ac:dyDescent="0.25">
      <c r="A1287" s="1">
        <v>42335</v>
      </c>
      <c r="B1287">
        <v>48.598271923038801</v>
      </c>
    </row>
    <row r="1288" spans="1:2" x14ac:dyDescent="0.25">
      <c r="A1288" s="1">
        <v>42338</v>
      </c>
      <c r="B1288">
        <v>48.5540655200491</v>
      </c>
    </row>
    <row r="1289" spans="1:2" x14ac:dyDescent="0.25">
      <c r="A1289" s="1">
        <v>42339</v>
      </c>
      <c r="B1289">
        <v>48.3640767325914</v>
      </c>
    </row>
    <row r="1290" spans="1:2" x14ac:dyDescent="0.25">
      <c r="A1290" s="1">
        <v>42340</v>
      </c>
      <c r="B1290">
        <v>48.105299685825599</v>
      </c>
    </row>
    <row r="1291" spans="1:2" x14ac:dyDescent="0.25">
      <c r="A1291" s="1">
        <v>42341</v>
      </c>
      <c r="B1291">
        <v>49.545776027274101</v>
      </c>
    </row>
    <row r="1292" spans="1:2" x14ac:dyDescent="0.25">
      <c r="A1292" s="1">
        <v>42342</v>
      </c>
      <c r="B1292">
        <v>49.069353119337997</v>
      </c>
    </row>
    <row r="1293" spans="1:2" x14ac:dyDescent="0.25">
      <c r="A1293" s="1">
        <v>42345</v>
      </c>
      <c r="B1293">
        <v>49.268584124714799</v>
      </c>
    </row>
    <row r="1294" spans="1:2" x14ac:dyDescent="0.25">
      <c r="A1294" s="1">
        <v>42346</v>
      </c>
      <c r="B1294">
        <v>49.246613355277603</v>
      </c>
    </row>
    <row r="1295" spans="1:2" x14ac:dyDescent="0.25">
      <c r="A1295" s="1">
        <v>42347</v>
      </c>
      <c r="B1295">
        <v>49.235609669288301</v>
      </c>
    </row>
    <row r="1296" spans="1:2" x14ac:dyDescent="0.25">
      <c r="A1296" s="1">
        <v>42348</v>
      </c>
      <c r="B1296">
        <v>49.169903901518502</v>
      </c>
    </row>
    <row r="1297" spans="1:2" x14ac:dyDescent="0.25">
      <c r="A1297" s="1">
        <v>42349</v>
      </c>
      <c r="B1297">
        <v>49.405102872543303</v>
      </c>
    </row>
    <row r="1298" spans="1:2" x14ac:dyDescent="0.25">
      <c r="A1298" s="1">
        <v>42352</v>
      </c>
      <c r="B1298">
        <v>49.475755626899499</v>
      </c>
    </row>
    <row r="1299" spans="1:2" x14ac:dyDescent="0.25">
      <c r="A1299" s="1">
        <v>42353</v>
      </c>
      <c r="B1299">
        <v>49.427915001154901</v>
      </c>
    </row>
    <row r="1300" spans="1:2" x14ac:dyDescent="0.25">
      <c r="A1300" s="1">
        <v>42354</v>
      </c>
      <c r="B1300">
        <v>49.077238928222897</v>
      </c>
    </row>
    <row r="1301" spans="1:2" x14ac:dyDescent="0.25">
      <c r="A1301" s="1">
        <v>42355</v>
      </c>
      <c r="B1301">
        <v>49.191248922763101</v>
      </c>
    </row>
    <row r="1302" spans="1:2" x14ac:dyDescent="0.25">
      <c r="A1302" s="1">
        <v>42356</v>
      </c>
      <c r="B1302">
        <v>49.5030254897055</v>
      </c>
    </row>
    <row r="1303" spans="1:2" x14ac:dyDescent="0.25">
      <c r="A1303" s="1">
        <v>42359</v>
      </c>
      <c r="B1303">
        <v>49.479446929041302</v>
      </c>
    </row>
    <row r="1304" spans="1:2" x14ac:dyDescent="0.25">
      <c r="A1304" s="1">
        <v>42360</v>
      </c>
      <c r="B1304">
        <v>49.534512448471602</v>
      </c>
    </row>
    <row r="1305" spans="1:2" x14ac:dyDescent="0.25">
      <c r="A1305" s="1">
        <v>42361</v>
      </c>
      <c r="B1305">
        <v>49.362357057845202</v>
      </c>
    </row>
    <row r="1306" spans="1:2" x14ac:dyDescent="0.25">
      <c r="A1306" s="1">
        <v>42362</v>
      </c>
      <c r="B1306">
        <v>49.251878652251598</v>
      </c>
    </row>
    <row r="1307" spans="1:2" x14ac:dyDescent="0.25">
      <c r="A1307" s="1">
        <v>42366</v>
      </c>
      <c r="B1307">
        <v>49.163586096999303</v>
      </c>
    </row>
    <row r="1308" spans="1:2" x14ac:dyDescent="0.25">
      <c r="A1308" s="1">
        <v>42367</v>
      </c>
      <c r="B1308">
        <v>49.084741816468402</v>
      </c>
    </row>
    <row r="1309" spans="1:2" x14ac:dyDescent="0.25">
      <c r="A1309" s="1">
        <v>42368</v>
      </c>
      <c r="B1309">
        <v>48.658817380471703</v>
      </c>
    </row>
    <row r="1310" spans="1:2" x14ac:dyDescent="0.25">
      <c r="A1310" s="1">
        <v>42369</v>
      </c>
      <c r="B1310">
        <v>48.616514858725701</v>
      </c>
    </row>
    <row r="1311" spans="1:2" x14ac:dyDescent="0.25">
      <c r="A1311" s="1">
        <v>42373</v>
      </c>
      <c r="B1311">
        <v>48.684677129344102</v>
      </c>
    </row>
    <row r="1312" spans="1:2" x14ac:dyDescent="0.25">
      <c r="A1312" s="1">
        <v>42374</v>
      </c>
      <c r="B1312">
        <v>48.575080492386</v>
      </c>
    </row>
    <row r="1313" spans="1:2" x14ac:dyDescent="0.25">
      <c r="A1313" s="1">
        <v>42375</v>
      </c>
      <c r="B1313">
        <v>48.687296672975798</v>
      </c>
    </row>
    <row r="1314" spans="1:2" x14ac:dyDescent="0.25">
      <c r="A1314" s="1">
        <v>42376</v>
      </c>
      <c r="B1314">
        <v>48.501880181703598</v>
      </c>
    </row>
    <row r="1315" spans="1:2" x14ac:dyDescent="0.25">
      <c r="A1315" s="1">
        <v>42377</v>
      </c>
      <c r="B1315">
        <v>48.503308640257501</v>
      </c>
    </row>
    <row r="1316" spans="1:2" x14ac:dyDescent="0.25">
      <c r="A1316" s="1">
        <v>42380</v>
      </c>
      <c r="B1316">
        <v>48.4842062149688</v>
      </c>
    </row>
    <row r="1317" spans="1:2" x14ac:dyDescent="0.25">
      <c r="A1317" s="1">
        <v>42381</v>
      </c>
      <c r="B1317">
        <v>48.492376631838603</v>
      </c>
    </row>
    <row r="1318" spans="1:2" x14ac:dyDescent="0.25">
      <c r="A1318" s="1">
        <v>42382</v>
      </c>
      <c r="B1318">
        <v>48.455754274325599</v>
      </c>
    </row>
    <row r="1319" spans="1:2" x14ac:dyDescent="0.25">
      <c r="A1319" s="1">
        <v>42383</v>
      </c>
      <c r="B1319">
        <v>48.336624599688299</v>
      </c>
    </row>
    <row r="1320" spans="1:2" x14ac:dyDescent="0.25">
      <c r="A1320" s="1">
        <v>42384</v>
      </c>
      <c r="B1320">
        <v>48.680758157888597</v>
      </c>
    </row>
    <row r="1321" spans="1:2" x14ac:dyDescent="0.25">
      <c r="A1321" s="1">
        <v>42387</v>
      </c>
      <c r="B1321">
        <v>48.844874185241899</v>
      </c>
    </row>
    <row r="1322" spans="1:2" x14ac:dyDescent="0.25">
      <c r="A1322" s="1">
        <v>42388</v>
      </c>
      <c r="B1322">
        <v>48.750399947611797</v>
      </c>
    </row>
    <row r="1323" spans="1:2" x14ac:dyDescent="0.25">
      <c r="A1323" s="1">
        <v>42389</v>
      </c>
      <c r="B1323">
        <v>49.001288307505803</v>
      </c>
    </row>
    <row r="1324" spans="1:2" x14ac:dyDescent="0.25">
      <c r="A1324" s="1">
        <v>42390</v>
      </c>
      <c r="B1324">
        <v>48.4964497861829</v>
      </c>
    </row>
    <row r="1325" spans="1:2" x14ac:dyDescent="0.25">
      <c r="A1325" s="1">
        <v>42391</v>
      </c>
      <c r="B1325">
        <v>48.784923014577501</v>
      </c>
    </row>
    <row r="1326" spans="1:2" x14ac:dyDescent="0.25">
      <c r="A1326" s="1">
        <v>42394</v>
      </c>
      <c r="B1326">
        <v>48.649888013446201</v>
      </c>
    </row>
    <row r="1327" spans="1:2" x14ac:dyDescent="0.25">
      <c r="A1327" s="1">
        <v>42395</v>
      </c>
      <c r="B1327">
        <v>48.2318014295154</v>
      </c>
    </row>
    <row r="1328" spans="1:2" x14ac:dyDescent="0.25">
      <c r="A1328" s="1">
        <v>42396</v>
      </c>
      <c r="B1328">
        <v>48.177124746209799</v>
      </c>
    </row>
    <row r="1329" spans="1:2" x14ac:dyDescent="0.25">
      <c r="A1329" s="1">
        <v>42397</v>
      </c>
      <c r="B1329">
        <v>48.084909449855601</v>
      </c>
    </row>
    <row r="1330" spans="1:2" x14ac:dyDescent="0.25">
      <c r="A1330" s="1">
        <v>42398</v>
      </c>
      <c r="B1330">
        <v>48.616509394452997</v>
      </c>
    </row>
    <row r="1331" spans="1:2" x14ac:dyDescent="0.25">
      <c r="A1331" s="1">
        <v>42401</v>
      </c>
      <c r="B1331">
        <v>48.658739608767704</v>
      </c>
    </row>
    <row r="1332" spans="1:2" x14ac:dyDescent="0.25">
      <c r="A1332" s="1">
        <v>42402</v>
      </c>
      <c r="B1332">
        <v>48.988087307518597</v>
      </c>
    </row>
    <row r="1333" spans="1:2" x14ac:dyDescent="0.25">
      <c r="A1333" s="1">
        <v>42403</v>
      </c>
      <c r="B1333">
        <v>48.6419201441214</v>
      </c>
    </row>
    <row r="1334" spans="1:2" x14ac:dyDescent="0.25">
      <c r="A1334" s="1">
        <v>42404</v>
      </c>
      <c r="B1334">
        <v>48.585703455499399</v>
      </c>
    </row>
    <row r="1335" spans="1:2" x14ac:dyDescent="0.25">
      <c r="A1335" s="1">
        <v>42405</v>
      </c>
      <c r="B1335">
        <v>48.5964441301562</v>
      </c>
    </row>
    <row r="1336" spans="1:2" x14ac:dyDescent="0.25">
      <c r="A1336" s="1">
        <v>42408</v>
      </c>
      <c r="B1336">
        <v>48.160385709943597</v>
      </c>
    </row>
    <row r="1337" spans="1:2" x14ac:dyDescent="0.25">
      <c r="A1337" s="1">
        <v>42409</v>
      </c>
      <c r="B1337">
        <v>47.978577066037502</v>
      </c>
    </row>
    <row r="1338" spans="1:2" x14ac:dyDescent="0.25">
      <c r="A1338" s="1">
        <v>42410</v>
      </c>
      <c r="B1338">
        <v>47.837745132334398</v>
      </c>
    </row>
    <row r="1339" spans="1:2" x14ac:dyDescent="0.25">
      <c r="A1339" s="1">
        <v>42411</v>
      </c>
      <c r="B1339">
        <v>47.378858322108002</v>
      </c>
    </row>
    <row r="1340" spans="1:2" x14ac:dyDescent="0.25">
      <c r="A1340" s="1">
        <v>42412</v>
      </c>
      <c r="B1340">
        <v>47.176815211291</v>
      </c>
    </row>
    <row r="1341" spans="1:2" x14ac:dyDescent="0.25">
      <c r="A1341" s="1">
        <v>42415</v>
      </c>
      <c r="B1341">
        <v>46.958371765905099</v>
      </c>
    </row>
    <row r="1342" spans="1:2" x14ac:dyDescent="0.25">
      <c r="A1342" s="1">
        <v>42416</v>
      </c>
      <c r="B1342">
        <v>46.574413288084898</v>
      </c>
    </row>
    <row r="1343" spans="1:2" x14ac:dyDescent="0.25">
      <c r="A1343" s="1">
        <v>42417</v>
      </c>
      <c r="B1343">
        <v>46.357421619801102</v>
      </c>
    </row>
    <row r="1344" spans="1:2" x14ac:dyDescent="0.25">
      <c r="A1344" s="1">
        <v>42418</v>
      </c>
      <c r="B1344">
        <v>46.360752305254202</v>
      </c>
    </row>
    <row r="1345" spans="1:2" x14ac:dyDescent="0.25">
      <c r="A1345" s="1">
        <v>42419</v>
      </c>
      <c r="B1345">
        <v>46.334176766806898</v>
      </c>
    </row>
    <row r="1346" spans="1:2" x14ac:dyDescent="0.25">
      <c r="A1346" s="1">
        <v>42422</v>
      </c>
      <c r="B1346">
        <v>46.310967150766999</v>
      </c>
    </row>
    <row r="1347" spans="1:2" x14ac:dyDescent="0.25">
      <c r="A1347" s="1">
        <v>42423</v>
      </c>
      <c r="B1347">
        <v>46.225195821267697</v>
      </c>
    </row>
    <row r="1348" spans="1:2" x14ac:dyDescent="0.25">
      <c r="A1348" s="1">
        <v>42424</v>
      </c>
      <c r="B1348">
        <v>45.869246450414401</v>
      </c>
    </row>
    <row r="1349" spans="1:2" x14ac:dyDescent="0.25">
      <c r="A1349" s="1">
        <v>42425</v>
      </c>
      <c r="B1349">
        <v>45.745005113191297</v>
      </c>
    </row>
    <row r="1350" spans="1:2" x14ac:dyDescent="0.25">
      <c r="A1350" s="1">
        <v>42426</v>
      </c>
      <c r="B1350">
        <v>45.715245992584897</v>
      </c>
    </row>
    <row r="1351" spans="1:2" x14ac:dyDescent="0.25">
      <c r="A1351" s="1">
        <v>42429</v>
      </c>
      <c r="B1351">
        <v>45.4328804186352</v>
      </c>
    </row>
    <row r="1352" spans="1:2" x14ac:dyDescent="0.25">
      <c r="A1352" s="1">
        <v>42430</v>
      </c>
      <c r="B1352">
        <v>45.528003239328001</v>
      </c>
    </row>
    <row r="1353" spans="1:2" x14ac:dyDescent="0.25">
      <c r="A1353" s="1">
        <v>42431</v>
      </c>
      <c r="B1353">
        <v>45.524693935741404</v>
      </c>
    </row>
    <row r="1354" spans="1:2" x14ac:dyDescent="0.25">
      <c r="A1354" s="1">
        <v>42432</v>
      </c>
      <c r="B1354">
        <v>45.632451006515197</v>
      </c>
    </row>
    <row r="1355" spans="1:2" x14ac:dyDescent="0.25">
      <c r="A1355" s="1">
        <v>42433</v>
      </c>
      <c r="B1355">
        <v>45.813111028615097</v>
      </c>
    </row>
    <row r="1356" spans="1:2" x14ac:dyDescent="0.25">
      <c r="A1356" s="1">
        <v>42436</v>
      </c>
      <c r="B1356">
        <v>45.664600147334397</v>
      </c>
    </row>
    <row r="1357" spans="1:2" x14ac:dyDescent="0.25">
      <c r="A1357" s="1">
        <v>42437</v>
      </c>
      <c r="B1357">
        <v>46.054000899291403</v>
      </c>
    </row>
    <row r="1358" spans="1:2" x14ac:dyDescent="0.25">
      <c r="A1358" s="1">
        <v>42438</v>
      </c>
      <c r="B1358">
        <v>45.3342713960661</v>
      </c>
    </row>
    <row r="1359" spans="1:2" x14ac:dyDescent="0.25">
      <c r="A1359" s="1">
        <v>42439</v>
      </c>
      <c r="B1359">
        <v>45.3521941962127</v>
      </c>
    </row>
    <row r="1360" spans="1:2" x14ac:dyDescent="0.25">
      <c r="A1360" s="1">
        <v>42440</v>
      </c>
      <c r="B1360">
        <v>44.574650164691</v>
      </c>
    </row>
    <row r="1361" spans="1:2" x14ac:dyDescent="0.25">
      <c r="A1361" s="1">
        <v>42443</v>
      </c>
      <c r="B1361">
        <v>44.607682679676103</v>
      </c>
    </row>
    <row r="1362" spans="1:2" x14ac:dyDescent="0.25">
      <c r="A1362" s="1">
        <v>42444</v>
      </c>
      <c r="B1362">
        <v>44.465865209032103</v>
      </c>
    </row>
    <row r="1363" spans="1:2" x14ac:dyDescent="0.25">
      <c r="A1363" s="1">
        <v>42445</v>
      </c>
      <c r="B1363">
        <v>44.498726194535202</v>
      </c>
    </row>
    <row r="1364" spans="1:2" x14ac:dyDescent="0.25">
      <c r="A1364" s="1">
        <v>42446</v>
      </c>
      <c r="B1364">
        <v>44.758137950260497</v>
      </c>
    </row>
    <row r="1365" spans="1:2" x14ac:dyDescent="0.25">
      <c r="A1365" s="1">
        <v>42447</v>
      </c>
      <c r="B1365">
        <v>44.899158590896498</v>
      </c>
    </row>
    <row r="1366" spans="1:2" x14ac:dyDescent="0.25">
      <c r="A1366" s="1">
        <v>42450</v>
      </c>
      <c r="B1366">
        <v>44.894861989619002</v>
      </c>
    </row>
    <row r="1367" spans="1:2" x14ac:dyDescent="0.25">
      <c r="A1367" s="1">
        <v>42451</v>
      </c>
      <c r="B1367">
        <v>44.837850275565003</v>
      </c>
    </row>
    <row r="1368" spans="1:2" x14ac:dyDescent="0.25">
      <c r="A1368" s="1">
        <v>42452</v>
      </c>
      <c r="B1368">
        <v>44.7033286750397</v>
      </c>
    </row>
    <row r="1369" spans="1:2" x14ac:dyDescent="0.25">
      <c r="A1369" s="1">
        <v>42453</v>
      </c>
      <c r="B1369">
        <v>44.590035506034802</v>
      </c>
    </row>
    <row r="1370" spans="1:2" x14ac:dyDescent="0.25">
      <c r="A1370" s="1">
        <v>42457</v>
      </c>
      <c r="B1370">
        <v>44.545183237758202</v>
      </c>
    </row>
    <row r="1371" spans="1:2" x14ac:dyDescent="0.25">
      <c r="A1371" s="1">
        <v>42458</v>
      </c>
      <c r="B1371">
        <v>44.643147038431401</v>
      </c>
    </row>
    <row r="1372" spans="1:2" x14ac:dyDescent="0.25">
      <c r="A1372" s="1">
        <v>42459</v>
      </c>
      <c r="B1372">
        <v>44.6628605496457</v>
      </c>
    </row>
    <row r="1373" spans="1:2" x14ac:dyDescent="0.25">
      <c r="A1373" s="1">
        <v>42460</v>
      </c>
      <c r="B1373">
        <v>44.375534229801303</v>
      </c>
    </row>
    <row r="1374" spans="1:2" x14ac:dyDescent="0.25">
      <c r="A1374" s="1">
        <v>42461</v>
      </c>
      <c r="B1374">
        <v>44.378856895891303</v>
      </c>
    </row>
    <row r="1375" spans="1:2" x14ac:dyDescent="0.25">
      <c r="A1375" s="1">
        <v>42464</v>
      </c>
      <c r="B1375">
        <v>44.356984690123603</v>
      </c>
    </row>
    <row r="1376" spans="1:2" x14ac:dyDescent="0.25">
      <c r="A1376" s="1">
        <v>42465</v>
      </c>
      <c r="B1376">
        <v>44.328101834874502</v>
      </c>
    </row>
    <row r="1377" spans="1:2" x14ac:dyDescent="0.25">
      <c r="A1377" s="1">
        <v>42466</v>
      </c>
      <c r="B1377">
        <v>44.292247229832903</v>
      </c>
    </row>
    <row r="1378" spans="1:2" x14ac:dyDescent="0.25">
      <c r="A1378" s="1">
        <v>42467</v>
      </c>
      <c r="B1378">
        <v>44.1008355741968</v>
      </c>
    </row>
    <row r="1379" spans="1:2" x14ac:dyDescent="0.25">
      <c r="A1379" s="1">
        <v>42468</v>
      </c>
      <c r="B1379">
        <v>43.981632560649103</v>
      </c>
    </row>
    <row r="1380" spans="1:2" x14ac:dyDescent="0.25">
      <c r="A1380" s="1">
        <v>42471</v>
      </c>
      <c r="B1380">
        <v>43.862682480149502</v>
      </c>
    </row>
    <row r="1381" spans="1:2" x14ac:dyDescent="0.25">
      <c r="A1381" s="1">
        <v>42472</v>
      </c>
      <c r="B1381">
        <v>43.852532022916499</v>
      </c>
    </row>
    <row r="1382" spans="1:2" x14ac:dyDescent="0.25">
      <c r="A1382" s="1">
        <v>42473</v>
      </c>
      <c r="B1382">
        <v>43.859394864790303</v>
      </c>
    </row>
    <row r="1383" spans="1:2" x14ac:dyDescent="0.25">
      <c r="A1383" s="1">
        <v>42474</v>
      </c>
      <c r="B1383">
        <v>43.876835264587399</v>
      </c>
    </row>
    <row r="1384" spans="1:2" x14ac:dyDescent="0.25">
      <c r="A1384" s="1">
        <v>42475</v>
      </c>
      <c r="B1384">
        <v>43.926210814636498</v>
      </c>
    </row>
    <row r="1385" spans="1:2" x14ac:dyDescent="0.25">
      <c r="A1385" s="1">
        <v>42478</v>
      </c>
      <c r="B1385">
        <v>43.932059020534602</v>
      </c>
    </row>
    <row r="1386" spans="1:2" x14ac:dyDescent="0.25">
      <c r="A1386" s="1">
        <v>42479</v>
      </c>
      <c r="B1386">
        <v>43.945312419646697</v>
      </c>
    </row>
    <row r="1387" spans="1:2" x14ac:dyDescent="0.25">
      <c r="A1387" s="1">
        <v>42480</v>
      </c>
      <c r="B1387">
        <v>43.670093372146098</v>
      </c>
    </row>
    <row r="1388" spans="1:2" x14ac:dyDescent="0.25">
      <c r="A1388" s="1">
        <v>42481</v>
      </c>
      <c r="B1388">
        <v>43.709172054834298</v>
      </c>
    </row>
    <row r="1389" spans="1:2" x14ac:dyDescent="0.25">
      <c r="A1389" s="1">
        <v>42482</v>
      </c>
      <c r="B1389">
        <v>43.747682595673098</v>
      </c>
    </row>
    <row r="1390" spans="1:2" x14ac:dyDescent="0.25">
      <c r="A1390" s="1">
        <v>42485</v>
      </c>
      <c r="B1390">
        <v>43.924676366812299</v>
      </c>
    </row>
    <row r="1391" spans="1:2" x14ac:dyDescent="0.25">
      <c r="A1391" s="1">
        <v>42486</v>
      </c>
      <c r="B1391">
        <v>43.1000160189922</v>
      </c>
    </row>
    <row r="1392" spans="1:2" x14ac:dyDescent="0.25">
      <c r="A1392" s="1">
        <v>42487</v>
      </c>
      <c r="B1392">
        <v>42.922290665559103</v>
      </c>
    </row>
    <row r="1393" spans="1:2" x14ac:dyDescent="0.25">
      <c r="A1393" s="1">
        <v>42488</v>
      </c>
      <c r="B1393">
        <v>42.822277819081798</v>
      </c>
    </row>
    <row r="1394" spans="1:2" x14ac:dyDescent="0.25">
      <c r="A1394" s="1">
        <v>42489</v>
      </c>
      <c r="B1394">
        <v>42.8047803904904</v>
      </c>
    </row>
    <row r="1395" spans="1:2" x14ac:dyDescent="0.25">
      <c r="A1395" s="1">
        <v>42492</v>
      </c>
      <c r="B1395">
        <v>42.594265931315398</v>
      </c>
    </row>
    <row r="1396" spans="1:2" x14ac:dyDescent="0.25">
      <c r="A1396" s="1">
        <v>42493</v>
      </c>
      <c r="B1396">
        <v>42.781858815584201</v>
      </c>
    </row>
    <row r="1397" spans="1:2" x14ac:dyDescent="0.25">
      <c r="A1397" s="1">
        <v>42494</v>
      </c>
      <c r="B1397">
        <v>42.478982152733401</v>
      </c>
    </row>
    <row r="1398" spans="1:2" x14ac:dyDescent="0.25">
      <c r="A1398" s="1">
        <v>42495</v>
      </c>
      <c r="B1398">
        <v>42.426058392837398</v>
      </c>
    </row>
    <row r="1399" spans="1:2" x14ac:dyDescent="0.25">
      <c r="A1399" s="1">
        <v>42496</v>
      </c>
      <c r="B1399">
        <v>42.288156451463898</v>
      </c>
    </row>
    <row r="1400" spans="1:2" x14ac:dyDescent="0.25">
      <c r="A1400" s="1">
        <v>42499</v>
      </c>
      <c r="B1400">
        <v>42.168143110178399</v>
      </c>
    </row>
    <row r="1401" spans="1:2" x14ac:dyDescent="0.25">
      <c r="A1401" s="1">
        <v>42500</v>
      </c>
      <c r="B1401">
        <v>42.088447388436698</v>
      </c>
    </row>
    <row r="1402" spans="1:2" x14ac:dyDescent="0.25">
      <c r="A1402" s="1">
        <v>42501</v>
      </c>
      <c r="B1402">
        <v>42.011259861588997</v>
      </c>
    </row>
    <row r="1403" spans="1:2" x14ac:dyDescent="0.25">
      <c r="A1403" s="1">
        <v>42502</v>
      </c>
      <c r="B1403">
        <v>41.9730338751177</v>
      </c>
    </row>
    <row r="1404" spans="1:2" x14ac:dyDescent="0.25">
      <c r="A1404" s="1">
        <v>42503</v>
      </c>
      <c r="B1404">
        <v>42.0317788755302</v>
      </c>
    </row>
    <row r="1405" spans="1:2" x14ac:dyDescent="0.25">
      <c r="A1405" s="1">
        <v>42506</v>
      </c>
      <c r="B1405">
        <v>41.996603896674003</v>
      </c>
    </row>
    <row r="1406" spans="1:2" x14ac:dyDescent="0.25">
      <c r="A1406" s="1">
        <v>42507</v>
      </c>
      <c r="B1406">
        <v>41.944604461161198</v>
      </c>
    </row>
    <row r="1407" spans="1:2" x14ac:dyDescent="0.25">
      <c r="A1407" s="1">
        <v>42508</v>
      </c>
      <c r="B1407">
        <v>42.138223124399502</v>
      </c>
    </row>
    <row r="1408" spans="1:2" x14ac:dyDescent="0.25">
      <c r="A1408" s="1">
        <v>42509</v>
      </c>
      <c r="B1408">
        <v>42.217651959981097</v>
      </c>
    </row>
    <row r="1409" spans="1:2" x14ac:dyDescent="0.25">
      <c r="A1409" s="1">
        <v>42510</v>
      </c>
      <c r="B1409">
        <v>42.179429793051099</v>
      </c>
    </row>
    <row r="1410" spans="1:2" x14ac:dyDescent="0.25">
      <c r="A1410" s="1">
        <v>42513</v>
      </c>
      <c r="B1410">
        <v>42.170886453819001</v>
      </c>
    </row>
    <row r="1411" spans="1:2" x14ac:dyDescent="0.25">
      <c r="A1411" s="1">
        <v>42514</v>
      </c>
      <c r="B1411">
        <v>42.096239226358598</v>
      </c>
    </row>
    <row r="1412" spans="1:2" x14ac:dyDescent="0.25">
      <c r="A1412" s="1">
        <v>42515</v>
      </c>
      <c r="B1412">
        <v>42.058165096715499</v>
      </c>
    </row>
    <row r="1413" spans="1:2" x14ac:dyDescent="0.25">
      <c r="A1413" s="1">
        <v>42516</v>
      </c>
      <c r="B1413">
        <v>41.998623032344298</v>
      </c>
    </row>
    <row r="1414" spans="1:2" x14ac:dyDescent="0.25">
      <c r="A1414" s="1">
        <v>42517</v>
      </c>
      <c r="B1414">
        <v>41.956246445780302</v>
      </c>
    </row>
    <row r="1415" spans="1:2" x14ac:dyDescent="0.25">
      <c r="A1415" s="1">
        <v>42520</v>
      </c>
      <c r="B1415">
        <v>41.905439155767397</v>
      </c>
    </row>
    <row r="1416" spans="1:2" x14ac:dyDescent="0.25">
      <c r="A1416" s="1">
        <v>42521</v>
      </c>
      <c r="B1416">
        <v>41.8935975962955</v>
      </c>
    </row>
    <row r="1417" spans="1:2" x14ac:dyDescent="0.25">
      <c r="A1417" s="1">
        <v>42522</v>
      </c>
      <c r="B1417">
        <v>41.889991609030801</v>
      </c>
    </row>
    <row r="1418" spans="1:2" x14ac:dyDescent="0.25">
      <c r="A1418" s="1">
        <v>42523</v>
      </c>
      <c r="B1418">
        <v>41.839588591522599</v>
      </c>
    </row>
    <row r="1419" spans="1:2" x14ac:dyDescent="0.25">
      <c r="A1419" s="1">
        <v>42524</v>
      </c>
      <c r="B1419">
        <v>42.258831464121101</v>
      </c>
    </row>
    <row r="1420" spans="1:2" x14ac:dyDescent="0.25">
      <c r="A1420" s="1">
        <v>42527</v>
      </c>
      <c r="B1420">
        <v>42.266608506877297</v>
      </c>
    </row>
    <row r="1421" spans="1:2" x14ac:dyDescent="0.25">
      <c r="A1421" s="1">
        <v>42528</v>
      </c>
      <c r="B1421">
        <v>42.2281433040067</v>
      </c>
    </row>
    <row r="1422" spans="1:2" x14ac:dyDescent="0.25">
      <c r="A1422" s="1">
        <v>42529</v>
      </c>
      <c r="B1422">
        <v>42.156691665861302</v>
      </c>
    </row>
    <row r="1423" spans="1:2" x14ac:dyDescent="0.25">
      <c r="A1423" s="1">
        <v>42530</v>
      </c>
      <c r="B1423">
        <v>42.368317225462</v>
      </c>
    </row>
    <row r="1424" spans="1:2" x14ac:dyDescent="0.25">
      <c r="A1424" s="1">
        <v>42531</v>
      </c>
      <c r="B1424">
        <v>42.558652449318302</v>
      </c>
    </row>
    <row r="1425" spans="1:2" x14ac:dyDescent="0.25">
      <c r="A1425" s="1">
        <v>42534</v>
      </c>
      <c r="B1425">
        <v>42.4148819845744</v>
      </c>
    </row>
    <row r="1426" spans="1:2" x14ac:dyDescent="0.25">
      <c r="A1426" s="1">
        <v>42535</v>
      </c>
      <c r="B1426">
        <v>42.315584317594201</v>
      </c>
    </row>
    <row r="1427" spans="1:2" x14ac:dyDescent="0.25">
      <c r="A1427" s="1">
        <v>42536</v>
      </c>
      <c r="B1427">
        <v>42.3360721037077</v>
      </c>
    </row>
    <row r="1428" spans="1:2" x14ac:dyDescent="0.25">
      <c r="A1428" s="1">
        <v>42537</v>
      </c>
      <c r="B1428">
        <v>42.188048223077601</v>
      </c>
    </row>
    <row r="1429" spans="1:2" x14ac:dyDescent="0.25">
      <c r="A1429" s="1">
        <v>42538</v>
      </c>
      <c r="B1429">
        <v>42.185833738405897</v>
      </c>
    </row>
    <row r="1430" spans="1:2" x14ac:dyDescent="0.25">
      <c r="A1430" s="1">
        <v>42541</v>
      </c>
      <c r="B1430">
        <v>42.299361863011697</v>
      </c>
    </row>
    <row r="1431" spans="1:2" x14ac:dyDescent="0.25">
      <c r="A1431" s="1">
        <v>42542</v>
      </c>
      <c r="B1431">
        <v>42.208604322490402</v>
      </c>
    </row>
    <row r="1432" spans="1:2" x14ac:dyDescent="0.25">
      <c r="A1432" s="1">
        <v>42543</v>
      </c>
      <c r="B1432">
        <v>42.169933578686802</v>
      </c>
    </row>
    <row r="1433" spans="1:2" x14ac:dyDescent="0.25">
      <c r="A1433" s="1">
        <v>42544</v>
      </c>
      <c r="B1433">
        <v>42.145411851748698</v>
      </c>
    </row>
    <row r="1434" spans="1:2" x14ac:dyDescent="0.25">
      <c r="A1434" s="1">
        <v>42545</v>
      </c>
      <c r="B1434">
        <v>43.7949503258683</v>
      </c>
    </row>
    <row r="1435" spans="1:2" x14ac:dyDescent="0.25">
      <c r="A1435" s="1">
        <v>42548</v>
      </c>
      <c r="B1435">
        <v>44.437530349860701</v>
      </c>
    </row>
    <row r="1436" spans="1:2" x14ac:dyDescent="0.25">
      <c r="A1436" s="1">
        <v>42549</v>
      </c>
      <c r="B1436">
        <v>44.843023155319003</v>
      </c>
    </row>
    <row r="1437" spans="1:2" x14ac:dyDescent="0.25">
      <c r="A1437" s="1">
        <v>42550</v>
      </c>
      <c r="B1437">
        <v>44.586557025433301</v>
      </c>
    </row>
    <row r="1438" spans="1:2" x14ac:dyDescent="0.25">
      <c r="A1438" s="1">
        <v>42551</v>
      </c>
      <c r="B1438">
        <v>44.5574928437686</v>
      </c>
    </row>
    <row r="1439" spans="1:2" x14ac:dyDescent="0.25">
      <c r="A1439" s="1">
        <v>42552</v>
      </c>
      <c r="B1439">
        <v>44.655463469153403</v>
      </c>
    </row>
    <row r="1440" spans="1:2" x14ac:dyDescent="0.25">
      <c r="A1440" s="1">
        <v>42555</v>
      </c>
      <c r="B1440">
        <v>44.498032218692103</v>
      </c>
    </row>
    <row r="1441" spans="1:2" x14ac:dyDescent="0.25">
      <c r="A1441" s="1">
        <v>42556</v>
      </c>
      <c r="B1441">
        <v>44.908875265444799</v>
      </c>
    </row>
    <row r="1442" spans="1:2" x14ac:dyDescent="0.25">
      <c r="A1442" s="1">
        <v>42557</v>
      </c>
      <c r="B1442">
        <v>44.795829043534901</v>
      </c>
    </row>
    <row r="1443" spans="1:2" x14ac:dyDescent="0.25">
      <c r="A1443" s="1">
        <v>42558</v>
      </c>
      <c r="B1443">
        <v>44.824035811891399</v>
      </c>
    </row>
    <row r="1444" spans="1:2" x14ac:dyDescent="0.25">
      <c r="A1444" s="1">
        <v>42559</v>
      </c>
      <c r="B1444">
        <v>44.850854017342698</v>
      </c>
    </row>
    <row r="1445" spans="1:2" x14ac:dyDescent="0.25">
      <c r="A1445" s="1">
        <v>42562</v>
      </c>
      <c r="B1445">
        <v>44.835065328625802</v>
      </c>
    </row>
    <row r="1446" spans="1:2" x14ac:dyDescent="0.25">
      <c r="A1446" s="1">
        <v>42563</v>
      </c>
      <c r="B1446">
        <v>44.7529697762415</v>
      </c>
    </row>
    <row r="1447" spans="1:2" x14ac:dyDescent="0.25">
      <c r="A1447" s="1">
        <v>42564</v>
      </c>
      <c r="B1447">
        <v>44.944873256072199</v>
      </c>
    </row>
    <row r="1448" spans="1:2" x14ac:dyDescent="0.25">
      <c r="A1448" s="1">
        <v>42565</v>
      </c>
      <c r="B1448">
        <v>44.986005417048901</v>
      </c>
    </row>
    <row r="1449" spans="1:2" x14ac:dyDescent="0.25">
      <c r="A1449" s="1">
        <v>42566</v>
      </c>
      <c r="B1449">
        <v>45.292739967596702</v>
      </c>
    </row>
    <row r="1450" spans="1:2" x14ac:dyDescent="0.25">
      <c r="A1450" s="1">
        <v>42569</v>
      </c>
      <c r="B1450">
        <v>45.250454730601497</v>
      </c>
    </row>
    <row r="1451" spans="1:2" x14ac:dyDescent="0.25">
      <c r="A1451" s="1">
        <v>42570</v>
      </c>
      <c r="B1451">
        <v>45.2602760702284</v>
      </c>
    </row>
    <row r="1452" spans="1:2" x14ac:dyDescent="0.25">
      <c r="A1452" s="1">
        <v>42571</v>
      </c>
      <c r="B1452">
        <v>45.2781038204309</v>
      </c>
    </row>
    <row r="1453" spans="1:2" x14ac:dyDescent="0.25">
      <c r="A1453" s="1">
        <v>42572</v>
      </c>
      <c r="B1453">
        <v>45.326791869411402</v>
      </c>
    </row>
    <row r="1454" spans="1:2" x14ac:dyDescent="0.25">
      <c r="A1454" s="1">
        <v>42573</v>
      </c>
      <c r="B1454">
        <v>45.229118351647998</v>
      </c>
    </row>
    <row r="1455" spans="1:2" x14ac:dyDescent="0.25">
      <c r="A1455" s="1">
        <v>42576</v>
      </c>
      <c r="B1455">
        <v>45.172118147032201</v>
      </c>
    </row>
    <row r="1456" spans="1:2" x14ac:dyDescent="0.25">
      <c r="A1456" s="1">
        <v>42577</v>
      </c>
      <c r="B1456">
        <v>45.0930473855475</v>
      </c>
    </row>
    <row r="1457" spans="1:2" x14ac:dyDescent="0.25">
      <c r="A1457" s="1">
        <v>42578</v>
      </c>
      <c r="B1457">
        <v>45.231372442243</v>
      </c>
    </row>
    <row r="1458" spans="1:2" x14ac:dyDescent="0.25">
      <c r="A1458" s="1">
        <v>42579</v>
      </c>
      <c r="B1458">
        <v>45.222619641251597</v>
      </c>
    </row>
    <row r="1459" spans="1:2" x14ac:dyDescent="0.25">
      <c r="A1459" s="1">
        <v>42580</v>
      </c>
      <c r="B1459">
        <v>44.611599293821598</v>
      </c>
    </row>
    <row r="1460" spans="1:2" x14ac:dyDescent="0.25">
      <c r="A1460" s="1">
        <v>42583</v>
      </c>
      <c r="B1460">
        <v>44.497445151043998</v>
      </c>
    </row>
    <row r="1461" spans="1:2" x14ac:dyDescent="0.25">
      <c r="A1461" s="1">
        <v>42584</v>
      </c>
      <c r="B1461">
        <v>45.214631120745103</v>
      </c>
    </row>
    <row r="1462" spans="1:2" x14ac:dyDescent="0.25">
      <c r="A1462" s="1">
        <v>42585</v>
      </c>
      <c r="B1462">
        <v>45.046726363745599</v>
      </c>
    </row>
    <row r="1463" spans="1:2" x14ac:dyDescent="0.25">
      <c r="A1463" s="1">
        <v>42586</v>
      </c>
      <c r="B1463">
        <v>45.050988555372903</v>
      </c>
    </row>
    <row r="1464" spans="1:2" x14ac:dyDescent="0.25">
      <c r="A1464" s="1">
        <v>42587</v>
      </c>
      <c r="B1464">
        <v>45.061714648288898</v>
      </c>
    </row>
    <row r="1465" spans="1:2" x14ac:dyDescent="0.25">
      <c r="A1465" s="1">
        <v>42588</v>
      </c>
      <c r="B1465">
        <v>44.932704248409102</v>
      </c>
    </row>
    <row r="1466" spans="1:2" x14ac:dyDescent="0.25">
      <c r="A1466" s="1">
        <v>42590</v>
      </c>
      <c r="B1466">
        <v>44.813787979193599</v>
      </c>
    </row>
    <row r="1467" spans="1:2" x14ac:dyDescent="0.25">
      <c r="A1467" s="1">
        <v>42591</v>
      </c>
      <c r="B1467">
        <v>45.096417919907502</v>
      </c>
    </row>
    <row r="1468" spans="1:2" x14ac:dyDescent="0.25">
      <c r="A1468" s="1">
        <v>42592</v>
      </c>
      <c r="B1468">
        <v>45.646911930199799</v>
      </c>
    </row>
    <row r="1469" spans="1:2" x14ac:dyDescent="0.25">
      <c r="A1469" s="1">
        <v>42593</v>
      </c>
      <c r="B1469">
        <v>45.606905602826899</v>
      </c>
    </row>
    <row r="1470" spans="1:2" x14ac:dyDescent="0.25">
      <c r="A1470" s="1">
        <v>42594</v>
      </c>
      <c r="B1470">
        <v>45.628684827282598</v>
      </c>
    </row>
    <row r="1471" spans="1:2" x14ac:dyDescent="0.25">
      <c r="A1471" s="1">
        <v>42595</v>
      </c>
      <c r="B1471">
        <v>45.552716885826797</v>
      </c>
    </row>
    <row r="1472" spans="1:2" x14ac:dyDescent="0.25">
      <c r="A1472" s="1">
        <v>42597</v>
      </c>
      <c r="B1472">
        <v>45.656886266615402</v>
      </c>
    </row>
    <row r="1473" spans="1:2" x14ac:dyDescent="0.25">
      <c r="A1473" s="1">
        <v>42598</v>
      </c>
      <c r="B1473">
        <v>45.802042174709896</v>
      </c>
    </row>
    <row r="1474" spans="1:2" x14ac:dyDescent="0.25">
      <c r="A1474" s="1">
        <v>42599</v>
      </c>
      <c r="B1474">
        <v>45.911301535331603</v>
      </c>
    </row>
    <row r="1475" spans="1:2" x14ac:dyDescent="0.25">
      <c r="A1475" s="1">
        <v>42600</v>
      </c>
      <c r="B1475">
        <v>45.968895080242099</v>
      </c>
    </row>
    <row r="1476" spans="1:2" x14ac:dyDescent="0.25">
      <c r="A1476" s="1">
        <v>42601</v>
      </c>
      <c r="B1476">
        <v>46.127000869754902</v>
      </c>
    </row>
    <row r="1477" spans="1:2" x14ac:dyDescent="0.25">
      <c r="A1477" s="1">
        <v>42604</v>
      </c>
      <c r="B1477">
        <v>46.551864489638398</v>
      </c>
    </row>
    <row r="1478" spans="1:2" x14ac:dyDescent="0.25">
      <c r="A1478" s="1">
        <v>42605</v>
      </c>
      <c r="B1478">
        <v>46.446501051294298</v>
      </c>
    </row>
    <row r="1479" spans="1:2" x14ac:dyDescent="0.25">
      <c r="A1479" s="1">
        <v>42606</v>
      </c>
      <c r="B1479">
        <v>46.371250388818801</v>
      </c>
    </row>
    <row r="1480" spans="1:2" x14ac:dyDescent="0.25">
      <c r="A1480" s="1">
        <v>42607</v>
      </c>
      <c r="B1480">
        <v>46.315309633087402</v>
      </c>
    </row>
    <row r="1481" spans="1:2" x14ac:dyDescent="0.25">
      <c r="A1481" s="1">
        <v>42608</v>
      </c>
      <c r="B1481">
        <v>46.294440660068403</v>
      </c>
    </row>
    <row r="1482" spans="1:2" x14ac:dyDescent="0.25">
      <c r="A1482" s="1">
        <v>42611</v>
      </c>
      <c r="B1482">
        <v>46.1715352877846</v>
      </c>
    </row>
    <row r="1483" spans="1:2" x14ac:dyDescent="0.25">
      <c r="A1483" s="1">
        <v>42612</v>
      </c>
      <c r="B1483">
        <v>46.051314528439001</v>
      </c>
    </row>
    <row r="1484" spans="1:2" x14ac:dyDescent="0.25">
      <c r="A1484" s="1">
        <v>42613</v>
      </c>
      <c r="B1484">
        <v>45.915124353863398</v>
      </c>
    </row>
    <row r="1485" spans="1:2" x14ac:dyDescent="0.25">
      <c r="A1485" s="1">
        <v>42614</v>
      </c>
      <c r="B1485">
        <v>45.841383767437897</v>
      </c>
    </row>
    <row r="1486" spans="1:2" x14ac:dyDescent="0.25">
      <c r="A1486" s="1">
        <v>42615</v>
      </c>
      <c r="B1486">
        <v>45.998947326314799</v>
      </c>
    </row>
    <row r="1487" spans="1:2" x14ac:dyDescent="0.25">
      <c r="A1487" s="1">
        <v>42618</v>
      </c>
      <c r="B1487">
        <v>45.916487934673498</v>
      </c>
    </row>
    <row r="1488" spans="1:2" x14ac:dyDescent="0.25">
      <c r="A1488" s="1">
        <v>42619</v>
      </c>
      <c r="B1488">
        <v>46.363212332250697</v>
      </c>
    </row>
    <row r="1489" spans="1:2" x14ac:dyDescent="0.25">
      <c r="A1489" s="1">
        <v>42620</v>
      </c>
      <c r="B1489">
        <v>46.775937075245203</v>
      </c>
    </row>
    <row r="1490" spans="1:2" x14ac:dyDescent="0.25">
      <c r="A1490" s="1">
        <v>42621</v>
      </c>
      <c r="B1490">
        <v>47.415537154104001</v>
      </c>
    </row>
    <row r="1491" spans="1:2" x14ac:dyDescent="0.25">
      <c r="A1491" s="1">
        <v>42622</v>
      </c>
      <c r="B1491">
        <v>49.433856018213199</v>
      </c>
    </row>
    <row r="1492" spans="1:2" x14ac:dyDescent="0.25">
      <c r="A1492" s="1">
        <v>42625</v>
      </c>
      <c r="B1492">
        <v>49.307987204804697</v>
      </c>
    </row>
    <row r="1493" spans="1:2" x14ac:dyDescent="0.25">
      <c r="A1493" s="1">
        <v>42626</v>
      </c>
      <c r="B1493">
        <v>49.4364553690232</v>
      </c>
    </row>
    <row r="1494" spans="1:2" x14ac:dyDescent="0.25">
      <c r="A1494" s="1">
        <v>42627</v>
      </c>
      <c r="B1494">
        <v>49.495999150606899</v>
      </c>
    </row>
    <row r="1495" spans="1:2" x14ac:dyDescent="0.25">
      <c r="A1495" s="1">
        <v>42628</v>
      </c>
      <c r="B1495">
        <v>49.385175528619499</v>
      </c>
    </row>
    <row r="1496" spans="1:2" x14ac:dyDescent="0.25">
      <c r="A1496" s="1">
        <v>42629</v>
      </c>
      <c r="B1496">
        <v>49.414860750706097</v>
      </c>
    </row>
    <row r="1497" spans="1:2" x14ac:dyDescent="0.25">
      <c r="A1497" s="1">
        <v>42630</v>
      </c>
      <c r="B1497">
        <v>49.418608401343697</v>
      </c>
    </row>
    <row r="1498" spans="1:2" x14ac:dyDescent="0.25">
      <c r="A1498" s="1">
        <v>42632</v>
      </c>
      <c r="B1498">
        <v>49.261055294497297</v>
      </c>
    </row>
    <row r="1499" spans="1:2" x14ac:dyDescent="0.25">
      <c r="A1499" s="1">
        <v>42633</v>
      </c>
      <c r="B1499">
        <v>49.362660975250002</v>
      </c>
    </row>
    <row r="1500" spans="1:2" x14ac:dyDescent="0.25">
      <c r="A1500" s="1">
        <v>42634</v>
      </c>
      <c r="B1500">
        <v>49.411070029627901</v>
      </c>
    </row>
    <row r="1501" spans="1:2" x14ac:dyDescent="0.25">
      <c r="A1501" s="1">
        <v>42635</v>
      </c>
      <c r="B1501">
        <v>50.292136872923201</v>
      </c>
    </row>
    <row r="1502" spans="1:2" x14ac:dyDescent="0.25">
      <c r="A1502" s="1">
        <v>42636</v>
      </c>
      <c r="B1502">
        <v>49.701155061145798</v>
      </c>
    </row>
    <row r="1503" spans="1:2" x14ac:dyDescent="0.25">
      <c r="A1503" s="1">
        <v>42637</v>
      </c>
      <c r="B1503">
        <v>49.658669674125903</v>
      </c>
    </row>
    <row r="1504" spans="1:2" x14ac:dyDescent="0.25">
      <c r="A1504" s="1">
        <v>42639</v>
      </c>
      <c r="B1504">
        <v>49.719391073209003</v>
      </c>
    </row>
    <row r="1505" spans="1:2" x14ac:dyDescent="0.25">
      <c r="A1505" s="1">
        <v>42640</v>
      </c>
      <c r="B1505">
        <v>49.588572524255703</v>
      </c>
    </row>
    <row r="1506" spans="1:2" x14ac:dyDescent="0.25">
      <c r="A1506" s="1">
        <v>42641</v>
      </c>
      <c r="B1506">
        <v>49.588611739259299</v>
      </c>
    </row>
    <row r="1507" spans="1:2" x14ac:dyDescent="0.25">
      <c r="A1507" s="1">
        <v>42642</v>
      </c>
      <c r="B1507">
        <v>49.551465890519303</v>
      </c>
    </row>
    <row r="1508" spans="1:2" x14ac:dyDescent="0.25">
      <c r="A1508" s="1">
        <v>42643</v>
      </c>
      <c r="B1508">
        <v>49.436548189150997</v>
      </c>
    </row>
    <row r="1509" spans="1:2" x14ac:dyDescent="0.25">
      <c r="A1509" s="1">
        <v>42646</v>
      </c>
      <c r="B1509">
        <v>49.240102702418298</v>
      </c>
    </row>
    <row r="1510" spans="1:2" x14ac:dyDescent="0.25">
      <c r="A1510" s="1">
        <v>42647</v>
      </c>
      <c r="B1510">
        <v>49.434419816442002</v>
      </c>
    </row>
    <row r="1511" spans="1:2" x14ac:dyDescent="0.25">
      <c r="A1511" s="1">
        <v>42648</v>
      </c>
      <c r="B1511">
        <v>49.332873537235201</v>
      </c>
    </row>
    <row r="1512" spans="1:2" x14ac:dyDescent="0.25">
      <c r="A1512" s="1">
        <v>42649</v>
      </c>
      <c r="B1512">
        <v>49.198578257238701</v>
      </c>
    </row>
    <row r="1513" spans="1:2" x14ac:dyDescent="0.25">
      <c r="A1513" s="1">
        <v>42650</v>
      </c>
      <c r="B1513">
        <v>49.143223630419598</v>
      </c>
    </row>
    <row r="1514" spans="1:2" x14ac:dyDescent="0.25">
      <c r="A1514" s="1">
        <v>42653</v>
      </c>
      <c r="B1514">
        <v>49.1986658369403</v>
      </c>
    </row>
    <row r="1515" spans="1:2" x14ac:dyDescent="0.25">
      <c r="A1515" s="1">
        <v>42654</v>
      </c>
      <c r="B1515">
        <v>49.185925627168899</v>
      </c>
    </row>
    <row r="1516" spans="1:2" x14ac:dyDescent="0.25">
      <c r="A1516" s="1">
        <v>42655</v>
      </c>
      <c r="B1516">
        <v>49.229628724296298</v>
      </c>
    </row>
    <row r="1517" spans="1:2" x14ac:dyDescent="0.25">
      <c r="A1517" s="1">
        <v>42656</v>
      </c>
      <c r="B1517">
        <v>49.2055437722547</v>
      </c>
    </row>
    <row r="1518" spans="1:2" x14ac:dyDescent="0.25">
      <c r="A1518" s="1">
        <v>42657</v>
      </c>
      <c r="B1518">
        <v>49.071024353753103</v>
      </c>
    </row>
    <row r="1519" spans="1:2" x14ac:dyDescent="0.25">
      <c r="A1519" s="1">
        <v>42658</v>
      </c>
      <c r="B1519">
        <v>48.981924118353099</v>
      </c>
    </row>
    <row r="1520" spans="1:2" x14ac:dyDescent="0.25">
      <c r="A1520" s="1">
        <v>42660</v>
      </c>
      <c r="B1520">
        <v>48.933127711893199</v>
      </c>
    </row>
    <row r="1521" spans="1:2" x14ac:dyDescent="0.25">
      <c r="A1521" s="1">
        <v>42661</v>
      </c>
      <c r="B1521">
        <v>48.977383464781802</v>
      </c>
    </row>
    <row r="1522" spans="1:2" x14ac:dyDescent="0.25">
      <c r="A1522" s="1">
        <v>42662</v>
      </c>
      <c r="B1522">
        <v>48.943661372107101</v>
      </c>
    </row>
    <row r="1523" spans="1:2" x14ac:dyDescent="0.25">
      <c r="A1523" s="1">
        <v>42663</v>
      </c>
      <c r="B1523">
        <v>48.929542257004599</v>
      </c>
    </row>
    <row r="1524" spans="1:2" x14ac:dyDescent="0.25">
      <c r="A1524" s="1">
        <v>42664</v>
      </c>
      <c r="B1524">
        <v>49.002049483852502</v>
      </c>
    </row>
    <row r="1525" spans="1:2" x14ac:dyDescent="0.25">
      <c r="A1525" s="1">
        <v>42667</v>
      </c>
      <c r="B1525">
        <v>48.976806187333104</v>
      </c>
    </row>
    <row r="1526" spans="1:2" x14ac:dyDescent="0.25">
      <c r="A1526" s="1">
        <v>42668</v>
      </c>
      <c r="B1526">
        <v>49.173825067255201</v>
      </c>
    </row>
    <row r="1527" spans="1:2" x14ac:dyDescent="0.25">
      <c r="A1527" s="1">
        <v>42669</v>
      </c>
      <c r="B1527">
        <v>49.361644926430202</v>
      </c>
    </row>
    <row r="1528" spans="1:2" x14ac:dyDescent="0.25">
      <c r="A1528" s="1">
        <v>42670</v>
      </c>
      <c r="B1528">
        <v>50.716090852670398</v>
      </c>
    </row>
    <row r="1529" spans="1:2" x14ac:dyDescent="0.25">
      <c r="A1529" s="1">
        <v>42671</v>
      </c>
      <c r="B1529">
        <v>50.360683508031599</v>
      </c>
    </row>
    <row r="1530" spans="1:2" x14ac:dyDescent="0.25">
      <c r="A1530" s="1">
        <v>42674</v>
      </c>
      <c r="B1530">
        <v>50.405625743436502</v>
      </c>
    </row>
    <row r="1531" spans="1:2" x14ac:dyDescent="0.25">
      <c r="A1531" s="1">
        <v>42675</v>
      </c>
      <c r="B1531">
        <v>50.555098922265103</v>
      </c>
    </row>
    <row r="1532" spans="1:2" x14ac:dyDescent="0.25">
      <c r="A1532" s="1">
        <v>42676</v>
      </c>
      <c r="B1532">
        <v>50.881177659434499</v>
      </c>
    </row>
    <row r="1533" spans="1:2" x14ac:dyDescent="0.25">
      <c r="A1533" s="1">
        <v>42677</v>
      </c>
      <c r="B1533">
        <v>50.939989871246297</v>
      </c>
    </row>
    <row r="1534" spans="1:2" x14ac:dyDescent="0.25">
      <c r="A1534" s="1">
        <v>42678</v>
      </c>
      <c r="B1534">
        <v>50.655417132170903</v>
      </c>
    </row>
    <row r="1535" spans="1:2" x14ac:dyDescent="0.25">
      <c r="A1535" s="1">
        <v>42681</v>
      </c>
      <c r="B1535">
        <v>50.746346869786002</v>
      </c>
    </row>
    <row r="1536" spans="1:2" x14ac:dyDescent="0.25">
      <c r="A1536" s="1">
        <v>42682</v>
      </c>
      <c r="B1536">
        <v>50.610029295382702</v>
      </c>
    </row>
    <row r="1537" spans="1:2" x14ac:dyDescent="0.25">
      <c r="A1537" s="1">
        <v>42683</v>
      </c>
      <c r="B1537">
        <v>50.153090588889697</v>
      </c>
    </row>
    <row r="1538" spans="1:2" x14ac:dyDescent="0.25">
      <c r="A1538" s="1">
        <v>42684</v>
      </c>
      <c r="B1538">
        <v>50.9321825870271</v>
      </c>
    </row>
    <row r="1539" spans="1:2" x14ac:dyDescent="0.25">
      <c r="A1539" s="1">
        <v>42688</v>
      </c>
      <c r="B1539">
        <v>54.300474543130598</v>
      </c>
    </row>
    <row r="1540" spans="1:2" x14ac:dyDescent="0.25">
      <c r="A1540" s="1">
        <v>42689</v>
      </c>
      <c r="B1540">
        <v>52.882359327813901</v>
      </c>
    </row>
    <row r="1541" spans="1:2" x14ac:dyDescent="0.25">
      <c r="A1541" s="1">
        <v>42690</v>
      </c>
      <c r="B1541">
        <v>52.116744130884399</v>
      </c>
    </row>
    <row r="1542" spans="1:2" x14ac:dyDescent="0.25">
      <c r="A1542" s="1">
        <v>42691</v>
      </c>
      <c r="B1542">
        <v>51.953329470392802</v>
      </c>
    </row>
    <row r="1543" spans="1:2" x14ac:dyDescent="0.25">
      <c r="A1543" s="1">
        <v>42692</v>
      </c>
      <c r="B1543">
        <v>52.004519940119302</v>
      </c>
    </row>
    <row r="1544" spans="1:2" x14ac:dyDescent="0.25">
      <c r="A1544" s="1">
        <v>42695</v>
      </c>
      <c r="B1544">
        <v>52.2682571523532</v>
      </c>
    </row>
    <row r="1545" spans="1:2" x14ac:dyDescent="0.25">
      <c r="A1545" s="1">
        <v>42696</v>
      </c>
      <c r="B1545">
        <v>52.204853683426897</v>
      </c>
    </row>
    <row r="1546" spans="1:2" x14ac:dyDescent="0.25">
      <c r="A1546" s="1">
        <v>42697</v>
      </c>
      <c r="B1546">
        <v>52.409974148387803</v>
      </c>
    </row>
    <row r="1547" spans="1:2" x14ac:dyDescent="0.25">
      <c r="A1547" s="1">
        <v>42698</v>
      </c>
      <c r="B1547">
        <v>51.892298889759097</v>
      </c>
    </row>
    <row r="1548" spans="1:2" x14ac:dyDescent="0.25">
      <c r="A1548" s="1">
        <v>42699</v>
      </c>
      <c r="B1548">
        <v>51.835018041911397</v>
      </c>
    </row>
    <row r="1549" spans="1:2" x14ac:dyDescent="0.25">
      <c r="A1549" s="1">
        <v>42702</v>
      </c>
      <c r="B1549">
        <v>52.101388761094697</v>
      </c>
    </row>
    <row r="1550" spans="1:2" x14ac:dyDescent="0.25">
      <c r="A1550" s="1">
        <v>42703</v>
      </c>
      <c r="B1550">
        <v>51.647582596354098</v>
      </c>
    </row>
    <row r="1551" spans="1:2" x14ac:dyDescent="0.25">
      <c r="A1551" s="1">
        <v>42704</v>
      </c>
      <c r="B1551">
        <v>52.419486655521602</v>
      </c>
    </row>
    <row r="1552" spans="1:2" x14ac:dyDescent="0.25">
      <c r="A1552" s="1">
        <v>42705</v>
      </c>
      <c r="B1552">
        <v>52.559387929239001</v>
      </c>
    </row>
    <row r="1553" spans="1:2" x14ac:dyDescent="0.25">
      <c r="A1553" s="1">
        <v>42706</v>
      </c>
      <c r="B1553">
        <v>52.4862816461848</v>
      </c>
    </row>
    <row r="1554" spans="1:2" x14ac:dyDescent="0.25">
      <c r="A1554" s="1">
        <v>42709</v>
      </c>
      <c r="B1554">
        <v>52.267157898595201</v>
      </c>
    </row>
    <row r="1555" spans="1:2" x14ac:dyDescent="0.25">
      <c r="A1555" s="1">
        <v>42710</v>
      </c>
      <c r="B1555">
        <v>52.194826668071599</v>
      </c>
    </row>
    <row r="1556" spans="1:2" x14ac:dyDescent="0.25">
      <c r="A1556" s="1">
        <v>42711</v>
      </c>
      <c r="B1556">
        <v>52.602480552588801</v>
      </c>
    </row>
    <row r="1557" spans="1:2" x14ac:dyDescent="0.25">
      <c r="A1557" s="1">
        <v>42712</v>
      </c>
      <c r="B1557">
        <v>52.629770916921899</v>
      </c>
    </row>
    <row r="1558" spans="1:2" x14ac:dyDescent="0.25">
      <c r="A1558" s="1">
        <v>42713</v>
      </c>
      <c r="B1558">
        <v>52.557406737344998</v>
      </c>
    </row>
    <row r="1559" spans="1:2" x14ac:dyDescent="0.25">
      <c r="A1559" s="1">
        <v>42716</v>
      </c>
      <c r="B1559">
        <v>52.582671435363899</v>
      </c>
    </row>
    <row r="1560" spans="1:2" x14ac:dyDescent="0.25">
      <c r="A1560" s="1">
        <v>42717</v>
      </c>
      <c r="B1560">
        <v>52.512021342109101</v>
      </c>
    </row>
    <row r="1561" spans="1:2" x14ac:dyDescent="0.25">
      <c r="A1561" s="1">
        <v>42718</v>
      </c>
      <c r="B1561">
        <v>51.746060148570599</v>
      </c>
    </row>
    <row r="1562" spans="1:2" x14ac:dyDescent="0.25">
      <c r="A1562" s="1">
        <v>42719</v>
      </c>
      <c r="B1562">
        <v>51.450660684299898</v>
      </c>
    </row>
    <row r="1563" spans="1:2" x14ac:dyDescent="0.25">
      <c r="A1563" s="1">
        <v>42720</v>
      </c>
      <c r="B1563">
        <v>50.995279518694801</v>
      </c>
    </row>
    <row r="1564" spans="1:2" x14ac:dyDescent="0.25">
      <c r="A1564" s="1">
        <v>42723</v>
      </c>
      <c r="B1564">
        <v>51.347292799003398</v>
      </c>
    </row>
    <row r="1565" spans="1:2" x14ac:dyDescent="0.25">
      <c r="A1565" s="1">
        <v>42724</v>
      </c>
      <c r="B1565">
        <v>50.838055514409398</v>
      </c>
    </row>
    <row r="1566" spans="1:2" x14ac:dyDescent="0.25">
      <c r="A1566" s="1">
        <v>42725</v>
      </c>
      <c r="B1566">
        <v>50.8131465352851</v>
      </c>
    </row>
    <row r="1567" spans="1:2" x14ac:dyDescent="0.25">
      <c r="A1567" s="1">
        <v>42726</v>
      </c>
      <c r="B1567">
        <v>50.748340559496398</v>
      </c>
    </row>
    <row r="1568" spans="1:2" x14ac:dyDescent="0.25">
      <c r="A1568" s="1">
        <v>42727</v>
      </c>
      <c r="B1568">
        <v>50.572348303234698</v>
      </c>
    </row>
    <row r="1569" spans="1:2" x14ac:dyDescent="0.25">
      <c r="A1569" s="1">
        <v>42730</v>
      </c>
      <c r="B1569">
        <v>50.508067308899399</v>
      </c>
    </row>
    <row r="1570" spans="1:2" x14ac:dyDescent="0.25">
      <c r="A1570" s="1">
        <v>42731</v>
      </c>
      <c r="B1570">
        <v>50.404962395051001</v>
      </c>
    </row>
    <row r="1571" spans="1:2" x14ac:dyDescent="0.25">
      <c r="A1571" s="1">
        <v>42732</v>
      </c>
      <c r="B1571">
        <v>50.333981642405298</v>
      </c>
    </row>
    <row r="1572" spans="1:2" x14ac:dyDescent="0.25">
      <c r="A1572" s="1">
        <v>42733</v>
      </c>
      <c r="B1572">
        <v>50.557440361962598</v>
      </c>
    </row>
    <row r="1573" spans="1:2" x14ac:dyDescent="0.25">
      <c r="A1573" s="1">
        <v>42734</v>
      </c>
      <c r="B1573">
        <v>50.401000791746</v>
      </c>
    </row>
    <row r="1574" spans="1:2" x14ac:dyDescent="0.25">
      <c r="A1574" s="1">
        <v>42737</v>
      </c>
      <c r="B1574">
        <v>50.2849408387031</v>
      </c>
    </row>
    <row r="1575" spans="1:2" x14ac:dyDescent="0.25">
      <c r="A1575" s="1">
        <v>42738</v>
      </c>
      <c r="B1575">
        <v>49.918584522897802</v>
      </c>
    </row>
    <row r="1576" spans="1:2" x14ac:dyDescent="0.25">
      <c r="A1576" s="1">
        <v>42739</v>
      </c>
      <c r="B1576">
        <v>49.663437643983002</v>
      </c>
    </row>
    <row r="1577" spans="1:2" x14ac:dyDescent="0.25">
      <c r="A1577" s="1">
        <v>42740</v>
      </c>
      <c r="B1577">
        <v>49.409302110915597</v>
      </c>
    </row>
    <row r="1578" spans="1:2" x14ac:dyDescent="0.25">
      <c r="A1578" s="1">
        <v>42741</v>
      </c>
      <c r="B1578">
        <v>49.768602321073502</v>
      </c>
    </row>
    <row r="1579" spans="1:2" x14ac:dyDescent="0.25">
      <c r="A1579" s="1">
        <v>42744</v>
      </c>
      <c r="B1579">
        <v>49.314842386388598</v>
      </c>
    </row>
    <row r="1580" spans="1:2" x14ac:dyDescent="0.25">
      <c r="A1580" s="1">
        <v>42745</v>
      </c>
      <c r="B1580">
        <v>49.292846370309697</v>
      </c>
    </row>
    <row r="1581" spans="1:2" x14ac:dyDescent="0.25">
      <c r="A1581" s="1">
        <v>42746</v>
      </c>
      <c r="B1581">
        <v>49.161765008410697</v>
      </c>
    </row>
    <row r="1582" spans="1:2" x14ac:dyDescent="0.25">
      <c r="A1582" s="1">
        <v>42747</v>
      </c>
      <c r="B1582">
        <v>49.054395550362301</v>
      </c>
    </row>
    <row r="1583" spans="1:2" x14ac:dyDescent="0.25">
      <c r="A1583" s="1">
        <v>42748</v>
      </c>
      <c r="B1583">
        <v>49.106923441113999</v>
      </c>
    </row>
    <row r="1584" spans="1:2" x14ac:dyDescent="0.25">
      <c r="A1584" s="1">
        <v>42751</v>
      </c>
      <c r="B1584">
        <v>49.215706000678402</v>
      </c>
    </row>
    <row r="1585" spans="1:2" x14ac:dyDescent="0.25">
      <c r="A1585" s="1">
        <v>42752</v>
      </c>
      <c r="B1585">
        <v>49.154989294460499</v>
      </c>
    </row>
    <row r="1586" spans="1:2" x14ac:dyDescent="0.25">
      <c r="A1586" s="1">
        <v>42753</v>
      </c>
      <c r="B1586">
        <v>49.4551104546697</v>
      </c>
    </row>
    <row r="1587" spans="1:2" x14ac:dyDescent="0.25">
      <c r="A1587" s="1">
        <v>42754</v>
      </c>
      <c r="B1587">
        <v>49.434308999455901</v>
      </c>
    </row>
    <row r="1588" spans="1:2" x14ac:dyDescent="0.25">
      <c r="A1588" s="1">
        <v>42755</v>
      </c>
      <c r="B1588">
        <v>49.315579712986199</v>
      </c>
    </row>
    <row r="1589" spans="1:2" x14ac:dyDescent="0.25">
      <c r="A1589" s="1">
        <v>42758</v>
      </c>
      <c r="B1589">
        <v>49.495544960161098</v>
      </c>
    </row>
    <row r="1590" spans="1:2" x14ac:dyDescent="0.25">
      <c r="A1590" s="1">
        <v>42759</v>
      </c>
      <c r="B1590">
        <v>49.390396932319497</v>
      </c>
    </row>
    <row r="1591" spans="1:2" x14ac:dyDescent="0.25">
      <c r="A1591" s="1">
        <v>42760</v>
      </c>
      <c r="B1591">
        <v>50.179877403551799</v>
      </c>
    </row>
    <row r="1592" spans="1:2" x14ac:dyDescent="0.25">
      <c r="A1592" s="1">
        <v>42761</v>
      </c>
      <c r="B1592">
        <v>50.397092380491898</v>
      </c>
    </row>
    <row r="1593" spans="1:2" x14ac:dyDescent="0.25">
      <c r="A1593" s="1">
        <v>42762</v>
      </c>
      <c r="B1593">
        <v>50.321050736705899</v>
      </c>
    </row>
    <row r="1594" spans="1:2" x14ac:dyDescent="0.25">
      <c r="A1594" s="1">
        <v>42765</v>
      </c>
      <c r="B1594">
        <v>50.04533690249</v>
      </c>
    </row>
    <row r="1595" spans="1:2" x14ac:dyDescent="0.25">
      <c r="A1595" s="1">
        <v>42766</v>
      </c>
      <c r="B1595">
        <v>50.056845875111598</v>
      </c>
    </row>
    <row r="1596" spans="1:2" x14ac:dyDescent="0.25">
      <c r="A1596" s="1">
        <v>42767</v>
      </c>
      <c r="B1596">
        <v>50.012023384802298</v>
      </c>
    </row>
    <row r="1597" spans="1:2" x14ac:dyDescent="0.25">
      <c r="A1597" s="1">
        <v>42768</v>
      </c>
      <c r="B1597">
        <v>50.011939526202703</v>
      </c>
    </row>
    <row r="1598" spans="1:2" x14ac:dyDescent="0.25">
      <c r="A1598" s="1">
        <v>42769</v>
      </c>
      <c r="B1598">
        <v>50.034069131735002</v>
      </c>
    </row>
    <row r="1599" spans="1:2" x14ac:dyDescent="0.25">
      <c r="A1599" s="1">
        <v>42772</v>
      </c>
      <c r="B1599">
        <v>49.456802186476601</v>
      </c>
    </row>
    <row r="1600" spans="1:2" x14ac:dyDescent="0.25">
      <c r="A1600" s="1">
        <v>42773</v>
      </c>
      <c r="B1600">
        <v>49.183348773188001</v>
      </c>
    </row>
    <row r="1601" spans="1:2" x14ac:dyDescent="0.25">
      <c r="A1601" s="1">
        <v>42774</v>
      </c>
      <c r="B1601">
        <v>50.1218828405745</v>
      </c>
    </row>
    <row r="1602" spans="1:2" x14ac:dyDescent="0.25">
      <c r="A1602" s="1">
        <v>42775</v>
      </c>
      <c r="B1602">
        <v>49.558672312886699</v>
      </c>
    </row>
    <row r="1603" spans="1:2" x14ac:dyDescent="0.25">
      <c r="A1603" s="1">
        <v>42776</v>
      </c>
      <c r="B1603">
        <v>49.293455345764798</v>
      </c>
    </row>
    <row r="1604" spans="1:2" x14ac:dyDescent="0.25">
      <c r="A1604" s="1">
        <v>42779</v>
      </c>
      <c r="B1604">
        <v>49.201409127209303</v>
      </c>
    </row>
    <row r="1605" spans="1:2" x14ac:dyDescent="0.25">
      <c r="A1605" s="1">
        <v>42780</v>
      </c>
      <c r="B1605">
        <v>49.223022218830202</v>
      </c>
    </row>
    <row r="1606" spans="1:2" x14ac:dyDescent="0.25">
      <c r="A1606" s="1">
        <v>42781</v>
      </c>
      <c r="B1606">
        <v>49.199605988391802</v>
      </c>
    </row>
    <row r="1607" spans="1:2" x14ac:dyDescent="0.25">
      <c r="A1607" s="1">
        <v>42782</v>
      </c>
      <c r="B1607">
        <v>49.3887602482761</v>
      </c>
    </row>
    <row r="1608" spans="1:2" x14ac:dyDescent="0.25">
      <c r="A1608" s="1">
        <v>42783</v>
      </c>
      <c r="B1608">
        <v>49.084481061058</v>
      </c>
    </row>
    <row r="1609" spans="1:2" x14ac:dyDescent="0.25">
      <c r="A1609" s="1">
        <v>42786</v>
      </c>
      <c r="B1609">
        <v>49.038825104012503</v>
      </c>
    </row>
    <row r="1610" spans="1:2" x14ac:dyDescent="0.25">
      <c r="A1610" s="1">
        <v>42787</v>
      </c>
      <c r="B1610">
        <v>48.948942792753598</v>
      </c>
    </row>
    <row r="1611" spans="1:2" x14ac:dyDescent="0.25">
      <c r="A1611" s="1">
        <v>42788</v>
      </c>
      <c r="B1611">
        <v>48.960155243986598</v>
      </c>
    </row>
    <row r="1612" spans="1:2" x14ac:dyDescent="0.25">
      <c r="A1612" s="1">
        <v>42789</v>
      </c>
      <c r="B1612">
        <v>49.034069583664497</v>
      </c>
    </row>
    <row r="1613" spans="1:2" x14ac:dyDescent="0.25">
      <c r="A1613" s="1">
        <v>42790</v>
      </c>
      <c r="B1613">
        <v>49.313657509964301</v>
      </c>
    </row>
    <row r="1614" spans="1:2" x14ac:dyDescent="0.25">
      <c r="A1614" s="1">
        <v>42793</v>
      </c>
      <c r="B1614">
        <v>49.095113484374998</v>
      </c>
    </row>
    <row r="1615" spans="1:2" x14ac:dyDescent="0.25">
      <c r="A1615" s="1">
        <v>42794</v>
      </c>
      <c r="B1615">
        <v>48.979452341641498</v>
      </c>
    </row>
    <row r="1616" spans="1:2" x14ac:dyDescent="0.25">
      <c r="A1616" s="1">
        <v>42795</v>
      </c>
      <c r="B1616">
        <v>49.009838787266503</v>
      </c>
    </row>
    <row r="1617" spans="1:2" x14ac:dyDescent="0.25">
      <c r="A1617" s="1">
        <v>42796</v>
      </c>
      <c r="B1617">
        <v>49.159396889471999</v>
      </c>
    </row>
    <row r="1618" spans="1:2" x14ac:dyDescent="0.25">
      <c r="A1618" s="1">
        <v>42797</v>
      </c>
      <c r="B1618">
        <v>49.004472878548697</v>
      </c>
    </row>
    <row r="1619" spans="1:2" x14ac:dyDescent="0.25">
      <c r="A1619" s="1">
        <v>42800</v>
      </c>
      <c r="B1619">
        <v>48.7865609061001</v>
      </c>
    </row>
    <row r="1620" spans="1:2" x14ac:dyDescent="0.25">
      <c r="A1620" s="1">
        <v>42801</v>
      </c>
      <c r="B1620">
        <v>48.7551321334211</v>
      </c>
    </row>
    <row r="1621" spans="1:2" x14ac:dyDescent="0.25">
      <c r="A1621" s="1">
        <v>42802</v>
      </c>
      <c r="B1621">
        <v>48.999281678072599</v>
      </c>
    </row>
    <row r="1622" spans="1:2" x14ac:dyDescent="0.25">
      <c r="A1622" s="1">
        <v>42803</v>
      </c>
      <c r="B1622">
        <v>49.304289386502198</v>
      </c>
    </row>
    <row r="1623" spans="1:2" x14ac:dyDescent="0.25">
      <c r="A1623" s="1">
        <v>42804</v>
      </c>
      <c r="B1623">
        <v>48.905325713271502</v>
      </c>
    </row>
    <row r="1624" spans="1:2" x14ac:dyDescent="0.25">
      <c r="A1624" s="1">
        <v>42807</v>
      </c>
      <c r="B1624">
        <v>48.737721527898302</v>
      </c>
    </row>
    <row r="1625" spans="1:2" x14ac:dyDescent="0.25">
      <c r="A1625" s="1">
        <v>42808</v>
      </c>
      <c r="B1625">
        <v>48.773027290744103</v>
      </c>
    </row>
    <row r="1626" spans="1:2" x14ac:dyDescent="0.25">
      <c r="A1626" s="1">
        <v>42809</v>
      </c>
      <c r="B1626">
        <v>49.009550380216901</v>
      </c>
    </row>
    <row r="1627" spans="1:2" x14ac:dyDescent="0.25">
      <c r="A1627" s="1">
        <v>42810</v>
      </c>
      <c r="B1627">
        <v>48.987441020744697</v>
      </c>
    </row>
    <row r="1628" spans="1:2" x14ac:dyDescent="0.25">
      <c r="A1628" s="1">
        <v>42811</v>
      </c>
      <c r="B1628">
        <v>48.679624635373202</v>
      </c>
    </row>
    <row r="1629" spans="1:2" x14ac:dyDescent="0.25">
      <c r="A1629" s="1">
        <v>42812</v>
      </c>
      <c r="B1629">
        <v>48.6232707952543</v>
      </c>
    </row>
    <row r="1630" spans="1:2" x14ac:dyDescent="0.25">
      <c r="A1630" s="1">
        <v>42814</v>
      </c>
      <c r="B1630">
        <v>48.559057720068097</v>
      </c>
    </row>
    <row r="1631" spans="1:2" x14ac:dyDescent="0.25">
      <c r="A1631" s="1">
        <v>42815</v>
      </c>
      <c r="B1631">
        <v>48.352882492830602</v>
      </c>
    </row>
    <row r="1632" spans="1:2" x14ac:dyDescent="0.25">
      <c r="A1632" s="1">
        <v>42816</v>
      </c>
      <c r="B1632">
        <v>48.265673475832102</v>
      </c>
    </row>
    <row r="1633" spans="1:2" x14ac:dyDescent="0.25">
      <c r="A1633" s="1">
        <v>42817</v>
      </c>
      <c r="B1633">
        <v>48.307808317062801</v>
      </c>
    </row>
    <row r="1634" spans="1:2" x14ac:dyDescent="0.25">
      <c r="A1634" s="1">
        <v>42818</v>
      </c>
      <c r="B1634">
        <v>48.279904105900997</v>
      </c>
    </row>
    <row r="1635" spans="1:2" x14ac:dyDescent="0.25">
      <c r="A1635" s="1">
        <v>42821</v>
      </c>
      <c r="B1635">
        <v>48.702674674006502</v>
      </c>
    </row>
    <row r="1636" spans="1:2" x14ac:dyDescent="0.25">
      <c r="A1636" s="1">
        <v>42822</v>
      </c>
      <c r="B1636">
        <v>48.7287670143131</v>
      </c>
    </row>
    <row r="1637" spans="1:2" x14ac:dyDescent="0.25">
      <c r="A1637" s="1">
        <v>42823</v>
      </c>
      <c r="B1637">
        <v>48.6780559358793</v>
      </c>
    </row>
    <row r="1638" spans="1:2" x14ac:dyDescent="0.25">
      <c r="A1638" s="1">
        <v>42824</v>
      </c>
      <c r="B1638">
        <v>48.611509929012897</v>
      </c>
    </row>
    <row r="1639" spans="1:2" x14ac:dyDescent="0.25">
      <c r="A1639" s="1">
        <v>42825</v>
      </c>
      <c r="B1639">
        <v>48.636052948894097</v>
      </c>
    </row>
    <row r="1640" spans="1:2" x14ac:dyDescent="0.25">
      <c r="A1640" s="1">
        <v>42828</v>
      </c>
      <c r="B1640">
        <v>48.559313098703299</v>
      </c>
    </row>
    <row r="1641" spans="1:2" x14ac:dyDescent="0.25">
      <c r="A1641" s="1">
        <v>42829</v>
      </c>
      <c r="B1641">
        <v>48.349169362392097</v>
      </c>
    </row>
    <row r="1642" spans="1:2" x14ac:dyDescent="0.25">
      <c r="A1642" s="1">
        <v>42830</v>
      </c>
      <c r="B1642">
        <v>48.386703902495</v>
      </c>
    </row>
    <row r="1643" spans="1:2" x14ac:dyDescent="0.25">
      <c r="A1643" s="1">
        <v>42831</v>
      </c>
      <c r="B1643">
        <v>48.357306128036001</v>
      </c>
    </row>
    <row r="1644" spans="1:2" x14ac:dyDescent="0.25">
      <c r="A1644" s="1">
        <v>42832</v>
      </c>
      <c r="B1644">
        <v>48.170645434936901</v>
      </c>
    </row>
    <row r="1645" spans="1:2" x14ac:dyDescent="0.25">
      <c r="A1645" s="1">
        <v>42835</v>
      </c>
      <c r="B1645">
        <v>48.068333210844301</v>
      </c>
    </row>
    <row r="1646" spans="1:2" x14ac:dyDescent="0.25">
      <c r="A1646" s="1">
        <v>42836</v>
      </c>
      <c r="B1646">
        <v>48.052298551682398</v>
      </c>
    </row>
    <row r="1647" spans="1:2" x14ac:dyDescent="0.25">
      <c r="A1647" s="1">
        <v>42837</v>
      </c>
      <c r="B1647">
        <v>47.897505738328498</v>
      </c>
    </row>
    <row r="1648" spans="1:2" x14ac:dyDescent="0.25">
      <c r="A1648" s="1">
        <v>42838</v>
      </c>
      <c r="B1648">
        <v>47.872321382858502</v>
      </c>
    </row>
    <row r="1649" spans="1:2" x14ac:dyDescent="0.25">
      <c r="A1649" s="1">
        <v>42842</v>
      </c>
      <c r="B1649">
        <v>47.797683157705798</v>
      </c>
    </row>
    <row r="1650" spans="1:2" x14ac:dyDescent="0.25">
      <c r="A1650" s="1">
        <v>42843</v>
      </c>
      <c r="B1650">
        <v>47.645995880376802</v>
      </c>
    </row>
    <row r="1651" spans="1:2" x14ac:dyDescent="0.25">
      <c r="A1651" s="1">
        <v>42844</v>
      </c>
      <c r="B1651">
        <v>47.517134550154701</v>
      </c>
    </row>
    <row r="1652" spans="1:2" x14ac:dyDescent="0.25">
      <c r="A1652" s="1">
        <v>42845</v>
      </c>
      <c r="B1652">
        <v>47.373352321038297</v>
      </c>
    </row>
    <row r="1653" spans="1:2" x14ac:dyDescent="0.25">
      <c r="A1653" s="1">
        <v>42846</v>
      </c>
      <c r="B1653">
        <v>47.271035682366602</v>
      </c>
    </row>
    <row r="1654" spans="1:2" x14ac:dyDescent="0.25">
      <c r="A1654" s="1">
        <v>42847</v>
      </c>
      <c r="B1654">
        <v>47.306395218336</v>
      </c>
    </row>
    <row r="1655" spans="1:2" x14ac:dyDescent="0.25">
      <c r="A1655" s="1">
        <v>42849</v>
      </c>
      <c r="B1655">
        <v>46.935335070788803</v>
      </c>
    </row>
    <row r="1656" spans="1:2" x14ac:dyDescent="0.25">
      <c r="A1656" s="1">
        <v>42850</v>
      </c>
      <c r="B1656">
        <v>47.257674627991399</v>
      </c>
    </row>
    <row r="1657" spans="1:2" x14ac:dyDescent="0.25">
      <c r="A1657" s="1">
        <v>42851</v>
      </c>
      <c r="B1657">
        <v>47.002429691620499</v>
      </c>
    </row>
    <row r="1658" spans="1:2" x14ac:dyDescent="0.25">
      <c r="A1658" s="1">
        <v>42852</v>
      </c>
      <c r="B1658">
        <v>46.502464832006197</v>
      </c>
    </row>
    <row r="1659" spans="1:2" x14ac:dyDescent="0.25">
      <c r="A1659" s="1">
        <v>42853</v>
      </c>
      <c r="B1659">
        <v>46.513028093524198</v>
      </c>
    </row>
    <row r="1660" spans="1:2" x14ac:dyDescent="0.25">
      <c r="A1660" s="1">
        <v>42856</v>
      </c>
      <c r="B1660">
        <v>46.522321780625198</v>
      </c>
    </row>
    <row r="1661" spans="1:2" x14ac:dyDescent="0.25">
      <c r="A1661" s="1">
        <v>42857</v>
      </c>
      <c r="B1661">
        <v>46.399173565878399</v>
      </c>
    </row>
    <row r="1662" spans="1:2" x14ac:dyDescent="0.25">
      <c r="A1662" s="1">
        <v>42858</v>
      </c>
      <c r="B1662">
        <v>46.359537682212597</v>
      </c>
    </row>
    <row r="1663" spans="1:2" x14ac:dyDescent="0.25">
      <c r="A1663" s="1">
        <v>42859</v>
      </c>
      <c r="B1663">
        <v>46.188124538844598</v>
      </c>
    </row>
    <row r="1664" spans="1:2" x14ac:dyDescent="0.25">
      <c r="A1664" s="1">
        <v>42860</v>
      </c>
      <c r="B1664">
        <v>46.1256579396251</v>
      </c>
    </row>
    <row r="1665" spans="1:2" x14ac:dyDescent="0.25">
      <c r="A1665" s="1">
        <v>42863</v>
      </c>
      <c r="B1665">
        <v>46.1522684370996</v>
      </c>
    </row>
    <row r="1666" spans="1:2" x14ac:dyDescent="0.25">
      <c r="A1666" s="1">
        <v>42864</v>
      </c>
      <c r="B1666">
        <v>46.256811667484001</v>
      </c>
    </row>
    <row r="1667" spans="1:2" x14ac:dyDescent="0.25">
      <c r="A1667" s="1">
        <v>42865</v>
      </c>
      <c r="B1667">
        <v>46.232222794929399</v>
      </c>
    </row>
    <row r="1668" spans="1:2" x14ac:dyDescent="0.25">
      <c r="A1668" s="1">
        <v>42866</v>
      </c>
      <c r="B1668">
        <v>45.853570677974197</v>
      </c>
    </row>
    <row r="1669" spans="1:2" x14ac:dyDescent="0.25">
      <c r="A1669" s="1">
        <v>42867</v>
      </c>
      <c r="B1669">
        <v>46.090224256612501</v>
      </c>
    </row>
    <row r="1670" spans="1:2" x14ac:dyDescent="0.25">
      <c r="A1670" s="1">
        <v>42870</v>
      </c>
      <c r="B1670">
        <v>46.2627887751676</v>
      </c>
    </row>
    <row r="1671" spans="1:2" x14ac:dyDescent="0.25">
      <c r="A1671" s="1">
        <v>42871</v>
      </c>
      <c r="B1671">
        <v>46.266384242146898</v>
      </c>
    </row>
    <row r="1672" spans="1:2" x14ac:dyDescent="0.25">
      <c r="A1672" s="1">
        <v>42872</v>
      </c>
      <c r="B1672">
        <v>46.6614108358782</v>
      </c>
    </row>
    <row r="1673" spans="1:2" x14ac:dyDescent="0.25">
      <c r="A1673" s="1">
        <v>42873</v>
      </c>
      <c r="B1673">
        <v>46.426968856664402</v>
      </c>
    </row>
    <row r="1674" spans="1:2" x14ac:dyDescent="0.25">
      <c r="A1674" s="1">
        <v>42874</v>
      </c>
      <c r="B1674">
        <v>46.474763651144102</v>
      </c>
    </row>
    <row r="1675" spans="1:2" x14ac:dyDescent="0.25">
      <c r="A1675" s="1">
        <v>42877</v>
      </c>
      <c r="B1675">
        <v>46.540261726890002</v>
      </c>
    </row>
    <row r="1676" spans="1:2" x14ac:dyDescent="0.25">
      <c r="A1676" s="1">
        <v>42878</v>
      </c>
      <c r="B1676">
        <v>46.378612495233803</v>
      </c>
    </row>
    <row r="1677" spans="1:2" x14ac:dyDescent="0.25">
      <c r="A1677" s="1">
        <v>42879</v>
      </c>
      <c r="B1677">
        <v>46.399228194761399</v>
      </c>
    </row>
    <row r="1678" spans="1:2" x14ac:dyDescent="0.25">
      <c r="A1678" s="1">
        <v>42880</v>
      </c>
      <c r="B1678">
        <v>46.4293299633039</v>
      </c>
    </row>
    <row r="1679" spans="1:2" x14ac:dyDescent="0.25">
      <c r="A1679" s="1">
        <v>42881</v>
      </c>
      <c r="B1679">
        <v>46.592383529502698</v>
      </c>
    </row>
    <row r="1680" spans="1:2" x14ac:dyDescent="0.25">
      <c r="A1680" s="1">
        <v>42884</v>
      </c>
      <c r="B1680">
        <v>46.437489510471998</v>
      </c>
    </row>
    <row r="1681" spans="1:2" x14ac:dyDescent="0.25">
      <c r="A1681" s="1">
        <v>42885</v>
      </c>
      <c r="B1681">
        <v>46.305441304163502</v>
      </c>
    </row>
    <row r="1682" spans="1:2" x14ac:dyDescent="0.25">
      <c r="A1682" s="1">
        <v>42886</v>
      </c>
      <c r="B1682">
        <v>46.130725801194302</v>
      </c>
    </row>
    <row r="1683" spans="1:2" x14ac:dyDescent="0.25">
      <c r="A1683" s="1">
        <v>42887</v>
      </c>
      <c r="B1683">
        <v>46.0039114036367</v>
      </c>
    </row>
    <row r="1684" spans="1:2" x14ac:dyDescent="0.25">
      <c r="A1684" s="1">
        <v>42888</v>
      </c>
      <c r="B1684">
        <v>46.031750127084699</v>
      </c>
    </row>
    <row r="1685" spans="1:2" x14ac:dyDescent="0.25">
      <c r="A1685" s="1">
        <v>42891</v>
      </c>
      <c r="B1685">
        <v>45.868739197036398</v>
      </c>
    </row>
    <row r="1686" spans="1:2" x14ac:dyDescent="0.25">
      <c r="A1686" s="1">
        <v>42892</v>
      </c>
      <c r="B1686">
        <v>45.921387583613402</v>
      </c>
    </row>
    <row r="1687" spans="1:2" x14ac:dyDescent="0.25">
      <c r="A1687" s="1">
        <v>42893</v>
      </c>
      <c r="B1687">
        <v>46.112708536448402</v>
      </c>
    </row>
    <row r="1688" spans="1:2" x14ac:dyDescent="0.25">
      <c r="A1688" s="1">
        <v>42894</v>
      </c>
      <c r="B1688">
        <v>45.853081264326399</v>
      </c>
    </row>
    <row r="1689" spans="1:2" x14ac:dyDescent="0.25">
      <c r="A1689" s="1">
        <v>42895</v>
      </c>
      <c r="B1689">
        <v>45.695065298888402</v>
      </c>
    </row>
    <row r="1690" spans="1:2" x14ac:dyDescent="0.25">
      <c r="A1690" s="1">
        <v>42898</v>
      </c>
      <c r="B1690">
        <v>45.415973259295697</v>
      </c>
    </row>
    <row r="1691" spans="1:2" x14ac:dyDescent="0.25">
      <c r="A1691" s="1">
        <v>42899</v>
      </c>
      <c r="B1691">
        <v>44.858321821268298</v>
      </c>
    </row>
    <row r="1692" spans="1:2" x14ac:dyDescent="0.25">
      <c r="A1692" s="1">
        <v>42900</v>
      </c>
      <c r="B1692">
        <v>45.221490926717003</v>
      </c>
    </row>
    <row r="1693" spans="1:2" x14ac:dyDescent="0.25">
      <c r="A1693" s="1">
        <v>42901</v>
      </c>
      <c r="B1693">
        <v>44.792832080208598</v>
      </c>
    </row>
    <row r="1694" spans="1:2" x14ac:dyDescent="0.25">
      <c r="A1694" s="1">
        <v>42902</v>
      </c>
      <c r="B1694">
        <v>44.820452284289203</v>
      </c>
    </row>
    <row r="1695" spans="1:2" x14ac:dyDescent="0.25">
      <c r="A1695" s="1">
        <v>42905</v>
      </c>
      <c r="B1695">
        <v>44.771478768602599</v>
      </c>
    </row>
    <row r="1696" spans="1:2" x14ac:dyDescent="0.25">
      <c r="A1696" s="1">
        <v>42906</v>
      </c>
      <c r="B1696">
        <v>44.9818355333665</v>
      </c>
    </row>
    <row r="1697" spans="1:2" x14ac:dyDescent="0.25">
      <c r="A1697" s="1">
        <v>42907</v>
      </c>
      <c r="B1697">
        <v>44.960134879177502</v>
      </c>
    </row>
    <row r="1698" spans="1:2" x14ac:dyDescent="0.25">
      <c r="A1698" s="1">
        <v>42908</v>
      </c>
      <c r="B1698">
        <v>44.795953733703598</v>
      </c>
    </row>
    <row r="1699" spans="1:2" x14ac:dyDescent="0.25">
      <c r="A1699" s="1">
        <v>42909</v>
      </c>
      <c r="B1699">
        <v>44.760006034869001</v>
      </c>
    </row>
    <row r="1700" spans="1:2" x14ac:dyDescent="0.25">
      <c r="A1700" s="1">
        <v>42912</v>
      </c>
      <c r="B1700">
        <v>44.745323506490898</v>
      </c>
    </row>
    <row r="1701" spans="1:2" x14ac:dyDescent="0.25">
      <c r="A1701" s="1">
        <v>42913</v>
      </c>
      <c r="B1701">
        <v>45.884559127937102</v>
      </c>
    </row>
    <row r="1702" spans="1:2" x14ac:dyDescent="0.25">
      <c r="A1702" s="1">
        <v>42914</v>
      </c>
      <c r="B1702">
        <v>45.356137782415502</v>
      </c>
    </row>
    <row r="1703" spans="1:2" x14ac:dyDescent="0.25">
      <c r="A1703" s="1">
        <v>42915</v>
      </c>
      <c r="B1703">
        <v>46.147992123470502</v>
      </c>
    </row>
    <row r="1704" spans="1:2" x14ac:dyDescent="0.25">
      <c r="A1704" s="1">
        <v>42916</v>
      </c>
      <c r="B1704">
        <v>46.848116970418303</v>
      </c>
    </row>
    <row r="1705" spans="1:2" x14ac:dyDescent="0.25">
      <c r="A1705" s="1">
        <v>42917</v>
      </c>
      <c r="B1705">
        <v>46.685533146675397</v>
      </c>
    </row>
    <row r="1706" spans="1:2" x14ac:dyDescent="0.25">
      <c r="A1706" s="1">
        <v>42919</v>
      </c>
      <c r="B1706">
        <v>46.606858169570401</v>
      </c>
    </row>
    <row r="1707" spans="1:2" x14ac:dyDescent="0.25">
      <c r="A1707" s="1">
        <v>42920</v>
      </c>
      <c r="B1707">
        <v>46.529156555254602</v>
      </c>
    </row>
    <row r="1708" spans="1:2" x14ac:dyDescent="0.25">
      <c r="A1708" s="1">
        <v>42921</v>
      </c>
      <c r="B1708">
        <v>46.3675108623545</v>
      </c>
    </row>
    <row r="1709" spans="1:2" x14ac:dyDescent="0.25">
      <c r="A1709" s="1">
        <v>42922</v>
      </c>
      <c r="B1709">
        <v>46.958385042927901</v>
      </c>
    </row>
    <row r="1710" spans="1:2" x14ac:dyDescent="0.25">
      <c r="A1710" s="1">
        <v>42923</v>
      </c>
      <c r="B1710">
        <v>46.729660921838303</v>
      </c>
    </row>
    <row r="1711" spans="1:2" x14ac:dyDescent="0.25">
      <c r="A1711" s="1">
        <v>42926</v>
      </c>
      <c r="B1711">
        <v>46.7071466042647</v>
      </c>
    </row>
    <row r="1712" spans="1:2" x14ac:dyDescent="0.25">
      <c r="A1712" s="1">
        <v>42927</v>
      </c>
      <c r="B1712">
        <v>46.398451742582203</v>
      </c>
    </row>
    <row r="1713" spans="1:2" x14ac:dyDescent="0.25">
      <c r="A1713" s="1">
        <v>42928</v>
      </c>
      <c r="B1713">
        <v>46.541583839546497</v>
      </c>
    </row>
    <row r="1714" spans="1:2" x14ac:dyDescent="0.25">
      <c r="A1714" s="1">
        <v>42929</v>
      </c>
      <c r="B1714">
        <v>46.615944402644502</v>
      </c>
    </row>
    <row r="1715" spans="1:2" x14ac:dyDescent="0.25">
      <c r="A1715" s="1">
        <v>42930</v>
      </c>
      <c r="B1715">
        <v>46.411050532245802</v>
      </c>
    </row>
    <row r="1716" spans="1:2" x14ac:dyDescent="0.25">
      <c r="A1716" s="1">
        <v>42933</v>
      </c>
      <c r="B1716">
        <v>46.467064260104799</v>
      </c>
    </row>
    <row r="1717" spans="1:2" x14ac:dyDescent="0.25">
      <c r="A1717" s="1">
        <v>42934</v>
      </c>
      <c r="B1717">
        <v>46.277322986109098</v>
      </c>
    </row>
    <row r="1718" spans="1:2" x14ac:dyDescent="0.25">
      <c r="A1718" s="1">
        <v>42935</v>
      </c>
      <c r="B1718">
        <v>46.123610252063301</v>
      </c>
    </row>
    <row r="1719" spans="1:2" x14ac:dyDescent="0.25">
      <c r="A1719" s="1">
        <v>42936</v>
      </c>
      <c r="B1719">
        <v>46.1077730993076</v>
      </c>
    </row>
    <row r="1720" spans="1:2" x14ac:dyDescent="0.25">
      <c r="A1720" s="1">
        <v>42937</v>
      </c>
      <c r="B1720">
        <v>46.126306785339096</v>
      </c>
    </row>
    <row r="1721" spans="1:2" x14ac:dyDescent="0.25">
      <c r="A1721" s="1">
        <v>42940</v>
      </c>
      <c r="B1721">
        <v>45.804595091391398</v>
      </c>
    </row>
    <row r="1722" spans="1:2" x14ac:dyDescent="0.25">
      <c r="A1722" s="1">
        <v>42941</v>
      </c>
      <c r="B1722">
        <v>46.384262585094199</v>
      </c>
    </row>
    <row r="1723" spans="1:2" x14ac:dyDescent="0.25">
      <c r="A1723" s="1">
        <v>42942</v>
      </c>
      <c r="B1723">
        <v>46.216842641044998</v>
      </c>
    </row>
    <row r="1724" spans="1:2" x14ac:dyDescent="0.25">
      <c r="A1724" s="1">
        <v>42943</v>
      </c>
      <c r="B1724">
        <v>46.186064737696199</v>
      </c>
    </row>
    <row r="1725" spans="1:2" x14ac:dyDescent="0.25">
      <c r="A1725" s="1">
        <v>42944</v>
      </c>
      <c r="B1725">
        <v>46.087144483050203</v>
      </c>
    </row>
    <row r="1726" spans="1:2" x14ac:dyDescent="0.25">
      <c r="A1726" s="1">
        <v>42947</v>
      </c>
      <c r="B1726">
        <v>46.0048626988347</v>
      </c>
    </row>
    <row r="1727" spans="1:2" x14ac:dyDescent="0.25">
      <c r="A1727" s="1">
        <v>42948</v>
      </c>
      <c r="B1727">
        <v>46.200692886272599</v>
      </c>
    </row>
    <row r="1728" spans="1:2" x14ac:dyDescent="0.25">
      <c r="A1728" s="1">
        <v>42949</v>
      </c>
      <c r="B1728">
        <v>45.906435202102401</v>
      </c>
    </row>
    <row r="1729" spans="1:2" x14ac:dyDescent="0.25">
      <c r="A1729" s="1">
        <v>42950</v>
      </c>
      <c r="B1729">
        <v>46.073379930893502</v>
      </c>
    </row>
    <row r="1730" spans="1:2" x14ac:dyDescent="0.25">
      <c r="A1730" s="1">
        <v>42951</v>
      </c>
      <c r="B1730">
        <v>46.1624048556681</v>
      </c>
    </row>
    <row r="1731" spans="1:2" x14ac:dyDescent="0.25">
      <c r="A1731" s="1">
        <v>42954</v>
      </c>
      <c r="B1731">
        <v>46.1616754959785</v>
      </c>
    </row>
    <row r="1732" spans="1:2" x14ac:dyDescent="0.25">
      <c r="A1732" s="1">
        <v>42955</v>
      </c>
      <c r="B1732">
        <v>46.153312608243098</v>
      </c>
    </row>
    <row r="1733" spans="1:2" x14ac:dyDescent="0.25">
      <c r="A1733" s="1">
        <v>42956</v>
      </c>
      <c r="B1733">
        <v>46.0459070482637</v>
      </c>
    </row>
    <row r="1734" spans="1:2" x14ac:dyDescent="0.25">
      <c r="A1734" s="1">
        <v>42957</v>
      </c>
      <c r="B1734">
        <v>46.017604458823897</v>
      </c>
    </row>
    <row r="1735" spans="1:2" x14ac:dyDescent="0.25">
      <c r="A1735" s="1">
        <v>42958</v>
      </c>
      <c r="B1735">
        <v>45.9557470584488</v>
      </c>
    </row>
    <row r="1736" spans="1:2" x14ac:dyDescent="0.25">
      <c r="A1736" s="1">
        <v>42961</v>
      </c>
      <c r="B1736">
        <v>45.987842226284798</v>
      </c>
    </row>
    <row r="1737" spans="1:2" x14ac:dyDescent="0.25">
      <c r="A1737" s="1">
        <v>42962</v>
      </c>
      <c r="B1737">
        <v>45.872704071904501</v>
      </c>
    </row>
    <row r="1738" spans="1:2" x14ac:dyDescent="0.25">
      <c r="A1738" s="1">
        <v>42963</v>
      </c>
      <c r="B1738">
        <v>45.704502719526999</v>
      </c>
    </row>
    <row r="1739" spans="1:2" x14ac:dyDescent="0.25">
      <c r="A1739" s="1">
        <v>42964</v>
      </c>
      <c r="B1739">
        <v>45.587892906245401</v>
      </c>
    </row>
    <row r="1740" spans="1:2" x14ac:dyDescent="0.25">
      <c r="A1740" s="1">
        <v>42965</v>
      </c>
      <c r="B1740">
        <v>45.1834599373096</v>
      </c>
    </row>
    <row r="1741" spans="1:2" x14ac:dyDescent="0.25">
      <c r="A1741" s="1">
        <v>42968</v>
      </c>
      <c r="B1741">
        <v>44.9546676403898</v>
      </c>
    </row>
    <row r="1742" spans="1:2" x14ac:dyDescent="0.25">
      <c r="A1742" s="1">
        <v>42969</v>
      </c>
      <c r="B1742">
        <v>44.974765453347501</v>
      </c>
    </row>
    <row r="1743" spans="1:2" x14ac:dyDescent="0.25">
      <c r="A1743" s="1">
        <v>42970</v>
      </c>
      <c r="B1743">
        <v>44.883454028943298</v>
      </c>
    </row>
    <row r="1744" spans="1:2" x14ac:dyDescent="0.25">
      <c r="A1744" s="1">
        <v>42971</v>
      </c>
      <c r="B1744">
        <v>44.9088890439279</v>
      </c>
    </row>
    <row r="1745" spans="1:2" x14ac:dyDescent="0.25">
      <c r="A1745" s="1">
        <v>42972</v>
      </c>
      <c r="B1745">
        <v>44.8644246061546</v>
      </c>
    </row>
    <row r="1746" spans="1:2" x14ac:dyDescent="0.25">
      <c r="A1746" s="1">
        <v>42975</v>
      </c>
      <c r="B1746">
        <v>44.823835977474701</v>
      </c>
    </row>
    <row r="1747" spans="1:2" x14ac:dyDescent="0.25">
      <c r="A1747" s="1">
        <v>42976</v>
      </c>
      <c r="B1747">
        <v>44.882270580423601</v>
      </c>
    </row>
    <row r="1748" spans="1:2" x14ac:dyDescent="0.25">
      <c r="A1748" s="1">
        <v>42977</v>
      </c>
      <c r="B1748">
        <v>44.9038893305991</v>
      </c>
    </row>
    <row r="1749" spans="1:2" x14ac:dyDescent="0.25">
      <c r="A1749" s="1">
        <v>42978</v>
      </c>
      <c r="B1749">
        <v>44.829612435831699</v>
      </c>
    </row>
    <row r="1750" spans="1:2" x14ac:dyDescent="0.25">
      <c r="A1750" s="1">
        <v>42979</v>
      </c>
      <c r="B1750">
        <v>44.929372830579901</v>
      </c>
    </row>
    <row r="1751" spans="1:2" x14ac:dyDescent="0.25">
      <c r="A1751" s="1">
        <v>42981</v>
      </c>
      <c r="B1751">
        <v>44.650249684118002</v>
      </c>
    </row>
    <row r="1752" spans="1:2" x14ac:dyDescent="0.25">
      <c r="A1752" s="1">
        <v>42983</v>
      </c>
      <c r="B1752">
        <v>44.826851164330101</v>
      </c>
    </row>
    <row r="1753" spans="1:2" x14ac:dyDescent="0.25">
      <c r="A1753" s="1">
        <v>42984</v>
      </c>
      <c r="B1753">
        <v>44.8027467422908</v>
      </c>
    </row>
    <row r="1754" spans="1:2" x14ac:dyDescent="0.25">
      <c r="A1754" s="1">
        <v>42985</v>
      </c>
      <c r="B1754">
        <v>45.140060239143203</v>
      </c>
    </row>
    <row r="1755" spans="1:2" x14ac:dyDescent="0.25">
      <c r="A1755" s="1">
        <v>42986</v>
      </c>
      <c r="B1755">
        <v>45.210964358169598</v>
      </c>
    </row>
    <row r="1756" spans="1:2" x14ac:dyDescent="0.25">
      <c r="A1756" s="1">
        <v>42989</v>
      </c>
      <c r="B1756">
        <v>45.285695395956601</v>
      </c>
    </row>
    <row r="1757" spans="1:2" x14ac:dyDescent="0.25">
      <c r="A1757" s="1">
        <v>42990</v>
      </c>
      <c r="B1757">
        <v>45.951686211559</v>
      </c>
    </row>
    <row r="1758" spans="1:2" x14ac:dyDescent="0.25">
      <c r="A1758" s="1">
        <v>42991</v>
      </c>
      <c r="B1758">
        <v>45.645616886071899</v>
      </c>
    </row>
    <row r="1759" spans="1:2" x14ac:dyDescent="0.25">
      <c r="A1759" s="1">
        <v>42992</v>
      </c>
      <c r="B1759">
        <v>45.593856192969298</v>
      </c>
    </row>
    <row r="1760" spans="1:2" x14ac:dyDescent="0.25">
      <c r="A1760" s="1">
        <v>42993</v>
      </c>
      <c r="B1760">
        <v>45.2550411169181</v>
      </c>
    </row>
    <row r="1761" spans="1:2" x14ac:dyDescent="0.25">
      <c r="A1761" s="1">
        <v>42996</v>
      </c>
      <c r="B1761">
        <v>45.360823035821298</v>
      </c>
    </row>
    <row r="1762" spans="1:2" x14ac:dyDescent="0.25">
      <c r="A1762" s="1">
        <v>42997</v>
      </c>
      <c r="B1762">
        <v>45.224513910104001</v>
      </c>
    </row>
    <row r="1763" spans="1:2" x14ac:dyDescent="0.25">
      <c r="A1763" s="1">
        <v>42998</v>
      </c>
      <c r="B1763">
        <v>45.099403847411502</v>
      </c>
    </row>
    <row r="1764" spans="1:2" x14ac:dyDescent="0.25">
      <c r="A1764" s="1">
        <v>42999</v>
      </c>
      <c r="B1764">
        <v>45.075045357281802</v>
      </c>
    </row>
    <row r="1765" spans="1:2" x14ac:dyDescent="0.25">
      <c r="A1765" s="1">
        <v>43000</v>
      </c>
      <c r="B1765">
        <v>44.958486500807503</v>
      </c>
    </row>
    <row r="1766" spans="1:2" x14ac:dyDescent="0.25">
      <c r="A1766" s="1">
        <v>43003</v>
      </c>
      <c r="B1766">
        <v>44.9645237499576</v>
      </c>
    </row>
    <row r="1767" spans="1:2" x14ac:dyDescent="0.25">
      <c r="A1767" s="1">
        <v>43004</v>
      </c>
      <c r="B1767">
        <v>44.816681435819099</v>
      </c>
    </row>
    <row r="1768" spans="1:2" x14ac:dyDescent="0.25">
      <c r="A1768" s="1">
        <v>43005</v>
      </c>
      <c r="B1768">
        <v>45.1366206186675</v>
      </c>
    </row>
    <row r="1769" spans="1:2" x14ac:dyDescent="0.25">
      <c r="A1769" s="1">
        <v>43006</v>
      </c>
      <c r="B1769">
        <v>45.353365568724897</v>
      </c>
    </row>
    <row r="1770" spans="1:2" x14ac:dyDescent="0.25">
      <c r="A1770" s="1">
        <v>43007</v>
      </c>
      <c r="B1770">
        <v>45.219127433150497</v>
      </c>
    </row>
    <row r="1771" spans="1:2" x14ac:dyDescent="0.25">
      <c r="A1771" s="1">
        <v>43010</v>
      </c>
      <c r="B1771">
        <v>45.045213004727003</v>
      </c>
    </row>
    <row r="1772" spans="1:2" x14ac:dyDescent="0.25">
      <c r="A1772" s="1">
        <v>43011</v>
      </c>
      <c r="B1772">
        <v>44.984979653473196</v>
      </c>
    </row>
    <row r="1773" spans="1:2" x14ac:dyDescent="0.25">
      <c r="A1773" s="1">
        <v>43012</v>
      </c>
      <c r="B1773">
        <v>44.836129095695902</v>
      </c>
    </row>
    <row r="1774" spans="1:2" x14ac:dyDescent="0.25">
      <c r="A1774" s="1">
        <v>43013</v>
      </c>
      <c r="B1774">
        <v>44.549993152733599</v>
      </c>
    </row>
    <row r="1775" spans="1:2" x14ac:dyDescent="0.25">
      <c r="A1775" s="1">
        <v>43014</v>
      </c>
      <c r="B1775">
        <v>44.465940570811298</v>
      </c>
    </row>
    <row r="1776" spans="1:2" x14ac:dyDescent="0.25">
      <c r="A1776" s="1">
        <v>43017</v>
      </c>
      <c r="B1776">
        <v>44.422305584089699</v>
      </c>
    </row>
    <row r="1777" spans="1:2" x14ac:dyDescent="0.25">
      <c r="A1777" s="1">
        <v>43018</v>
      </c>
      <c r="B1777">
        <v>44.233145948691501</v>
      </c>
    </row>
    <row r="1778" spans="1:2" x14ac:dyDescent="0.25">
      <c r="A1778" s="1">
        <v>43019</v>
      </c>
      <c r="B1778">
        <v>44.080698647963303</v>
      </c>
    </row>
    <row r="1779" spans="1:2" x14ac:dyDescent="0.25">
      <c r="A1779" s="1">
        <v>43020</v>
      </c>
      <c r="B1779">
        <v>44.1147732548785</v>
      </c>
    </row>
    <row r="1780" spans="1:2" x14ac:dyDescent="0.25">
      <c r="A1780" s="1">
        <v>43021</v>
      </c>
      <c r="B1780">
        <v>44.233337040288802</v>
      </c>
    </row>
    <row r="1781" spans="1:2" x14ac:dyDescent="0.25">
      <c r="A1781" s="1">
        <v>43024</v>
      </c>
      <c r="B1781">
        <v>43.882319627892898</v>
      </c>
    </row>
    <row r="1782" spans="1:2" x14ac:dyDescent="0.25">
      <c r="A1782" s="1">
        <v>43025</v>
      </c>
      <c r="B1782">
        <v>43.823841398091602</v>
      </c>
    </row>
    <row r="1783" spans="1:2" x14ac:dyDescent="0.25">
      <c r="A1783" s="1">
        <v>43026</v>
      </c>
      <c r="B1783">
        <v>43.974860766112002</v>
      </c>
    </row>
    <row r="1784" spans="1:2" x14ac:dyDescent="0.25">
      <c r="A1784" s="1">
        <v>43027</v>
      </c>
      <c r="B1784">
        <v>43.763587505451397</v>
      </c>
    </row>
    <row r="1785" spans="1:2" x14ac:dyDescent="0.25">
      <c r="A1785" s="1">
        <v>43028</v>
      </c>
      <c r="B1785">
        <v>44.012717818681303</v>
      </c>
    </row>
    <row r="1786" spans="1:2" x14ac:dyDescent="0.25">
      <c r="A1786" s="1">
        <v>43031</v>
      </c>
      <c r="B1786">
        <v>43.850533781919303</v>
      </c>
    </row>
    <row r="1787" spans="1:2" x14ac:dyDescent="0.25">
      <c r="A1787" s="1">
        <v>43032</v>
      </c>
      <c r="B1787">
        <v>44.217220945730702</v>
      </c>
    </row>
    <row r="1788" spans="1:2" x14ac:dyDescent="0.25">
      <c r="A1788" s="1">
        <v>43033</v>
      </c>
      <c r="B1788">
        <v>44.014962242163797</v>
      </c>
    </row>
    <row r="1789" spans="1:2" x14ac:dyDescent="0.25">
      <c r="A1789" s="1">
        <v>43034</v>
      </c>
      <c r="B1789">
        <v>43.789429072110401</v>
      </c>
    </row>
    <row r="1790" spans="1:2" x14ac:dyDescent="0.25">
      <c r="A1790" s="1">
        <v>43035</v>
      </c>
      <c r="B1790">
        <v>43.889059109835799</v>
      </c>
    </row>
    <row r="1791" spans="1:2" x14ac:dyDescent="0.25">
      <c r="A1791" s="1">
        <v>43038</v>
      </c>
      <c r="B1791">
        <v>44.077784880396997</v>
      </c>
    </row>
    <row r="1792" spans="1:2" x14ac:dyDescent="0.25">
      <c r="A1792" s="1">
        <v>43039</v>
      </c>
      <c r="B1792">
        <v>43.751279030385298</v>
      </c>
    </row>
    <row r="1793" spans="1:2" x14ac:dyDescent="0.25">
      <c r="A1793" s="1">
        <v>43040</v>
      </c>
      <c r="B1793">
        <v>43.7010797772285</v>
      </c>
    </row>
    <row r="1794" spans="1:2" x14ac:dyDescent="0.25">
      <c r="A1794" s="1">
        <v>43041</v>
      </c>
      <c r="B1794">
        <v>43.6576448079052</v>
      </c>
    </row>
    <row r="1795" spans="1:2" x14ac:dyDescent="0.25">
      <c r="A1795" s="1">
        <v>43042</v>
      </c>
      <c r="B1795">
        <v>43.856933991378298</v>
      </c>
    </row>
    <row r="1796" spans="1:2" x14ac:dyDescent="0.25">
      <c r="A1796" s="1">
        <v>43045</v>
      </c>
      <c r="B1796">
        <v>44.066643918940301</v>
      </c>
    </row>
    <row r="1797" spans="1:2" x14ac:dyDescent="0.25">
      <c r="A1797" s="1">
        <v>43046</v>
      </c>
      <c r="B1797">
        <v>44.131343723023797</v>
      </c>
    </row>
    <row r="1798" spans="1:2" x14ac:dyDescent="0.25">
      <c r="A1798" s="1">
        <v>43047</v>
      </c>
      <c r="B1798">
        <v>44.126533093714301</v>
      </c>
    </row>
    <row r="1799" spans="1:2" x14ac:dyDescent="0.25">
      <c r="A1799" s="1">
        <v>43048</v>
      </c>
      <c r="B1799">
        <v>44.345962883605502</v>
      </c>
    </row>
    <row r="1800" spans="1:2" x14ac:dyDescent="0.25">
      <c r="A1800" s="1">
        <v>43049</v>
      </c>
      <c r="B1800">
        <v>44.607948083442601</v>
      </c>
    </row>
    <row r="1801" spans="1:2" x14ac:dyDescent="0.25">
      <c r="A1801" s="1">
        <v>43052</v>
      </c>
      <c r="B1801">
        <v>44.579792050736202</v>
      </c>
    </row>
    <row r="1802" spans="1:2" x14ac:dyDescent="0.25">
      <c r="A1802" s="1">
        <v>43053</v>
      </c>
      <c r="B1802">
        <v>44.549980944222497</v>
      </c>
    </row>
    <row r="1803" spans="1:2" x14ac:dyDescent="0.25">
      <c r="A1803" s="1">
        <v>43054</v>
      </c>
      <c r="B1803">
        <v>44.647182744435398</v>
      </c>
    </row>
    <row r="1804" spans="1:2" x14ac:dyDescent="0.25">
      <c r="A1804" s="1">
        <v>43055</v>
      </c>
      <c r="B1804">
        <v>44.466658605186502</v>
      </c>
    </row>
    <row r="1805" spans="1:2" x14ac:dyDescent="0.25">
      <c r="A1805" s="1">
        <v>43056</v>
      </c>
      <c r="B1805">
        <v>44.317629891637601</v>
      </c>
    </row>
    <row r="1806" spans="1:2" x14ac:dyDescent="0.25">
      <c r="A1806" s="1">
        <v>43059</v>
      </c>
      <c r="B1806">
        <v>44.304800232209701</v>
      </c>
    </row>
    <row r="1807" spans="1:2" x14ac:dyDescent="0.25">
      <c r="A1807" s="1">
        <v>43060</v>
      </c>
      <c r="B1807">
        <v>44.6638303675511</v>
      </c>
    </row>
    <row r="1808" spans="1:2" x14ac:dyDescent="0.25">
      <c r="A1808" s="1">
        <v>43061</v>
      </c>
      <c r="B1808">
        <v>44.627420013803601</v>
      </c>
    </row>
    <row r="1809" spans="1:2" x14ac:dyDescent="0.25">
      <c r="A1809" s="1">
        <v>43062</v>
      </c>
      <c r="B1809">
        <v>44.378276950908599</v>
      </c>
    </row>
    <row r="1810" spans="1:2" x14ac:dyDescent="0.25">
      <c r="A1810" s="1">
        <v>43063</v>
      </c>
      <c r="B1810">
        <v>44.4075674422715</v>
      </c>
    </row>
    <row r="1811" spans="1:2" x14ac:dyDescent="0.25">
      <c r="A1811" s="1">
        <v>43066</v>
      </c>
      <c r="B1811">
        <v>44.433203878350199</v>
      </c>
    </row>
    <row r="1812" spans="1:2" x14ac:dyDescent="0.25">
      <c r="A1812" s="1">
        <v>43067</v>
      </c>
      <c r="B1812">
        <v>44.324794116498303</v>
      </c>
    </row>
    <row r="1813" spans="1:2" x14ac:dyDescent="0.25">
      <c r="A1813" s="1">
        <v>43068</v>
      </c>
      <c r="B1813">
        <v>44.451284382008197</v>
      </c>
    </row>
    <row r="1814" spans="1:2" x14ac:dyDescent="0.25">
      <c r="A1814" s="1">
        <v>43069</v>
      </c>
      <c r="B1814">
        <v>44.303790897947401</v>
      </c>
    </row>
    <row r="1815" spans="1:2" x14ac:dyDescent="0.25">
      <c r="A1815" s="1">
        <v>43070</v>
      </c>
      <c r="B1815">
        <v>44.315779505283402</v>
      </c>
    </row>
    <row r="1816" spans="1:2" x14ac:dyDescent="0.25">
      <c r="A1816" s="1">
        <v>43073</v>
      </c>
      <c r="B1816">
        <v>43.814556514952002</v>
      </c>
    </row>
    <row r="1817" spans="1:2" x14ac:dyDescent="0.25">
      <c r="A1817" s="1">
        <v>43074</v>
      </c>
      <c r="B1817">
        <v>43.8081741793318</v>
      </c>
    </row>
    <row r="1818" spans="1:2" x14ac:dyDescent="0.25">
      <c r="A1818" s="1">
        <v>43075</v>
      </c>
      <c r="B1818">
        <v>43.878497686856697</v>
      </c>
    </row>
    <row r="1819" spans="1:2" x14ac:dyDescent="0.25">
      <c r="A1819" s="1">
        <v>43076</v>
      </c>
      <c r="B1819">
        <v>43.790913119247101</v>
      </c>
    </row>
    <row r="1820" spans="1:2" x14ac:dyDescent="0.25">
      <c r="A1820" s="1">
        <v>43077</v>
      </c>
      <c r="B1820">
        <v>43.613497154024103</v>
      </c>
    </row>
    <row r="1821" spans="1:2" x14ac:dyDescent="0.25">
      <c r="A1821" s="1">
        <v>43080</v>
      </c>
      <c r="B1821">
        <v>43.4449343174253</v>
      </c>
    </row>
    <row r="1822" spans="1:2" x14ac:dyDescent="0.25">
      <c r="A1822" s="1">
        <v>43081</v>
      </c>
      <c r="B1822">
        <v>43.379393466605102</v>
      </c>
    </row>
    <row r="1823" spans="1:2" x14ac:dyDescent="0.25">
      <c r="A1823" s="1">
        <v>43082</v>
      </c>
      <c r="B1823">
        <v>43.142632319741203</v>
      </c>
    </row>
    <row r="1824" spans="1:2" x14ac:dyDescent="0.25">
      <c r="A1824" s="1">
        <v>43083</v>
      </c>
      <c r="B1824">
        <v>42.982567020580099</v>
      </c>
    </row>
    <row r="1825" spans="1:2" x14ac:dyDescent="0.25">
      <c r="A1825" s="1">
        <v>43084</v>
      </c>
      <c r="B1825">
        <v>42.955430603125301</v>
      </c>
    </row>
    <row r="1826" spans="1:2" x14ac:dyDescent="0.25">
      <c r="A1826" s="1">
        <v>43085</v>
      </c>
      <c r="B1826">
        <v>42.938778004309</v>
      </c>
    </row>
    <row r="1827" spans="1:2" x14ac:dyDescent="0.25">
      <c r="A1827" s="1">
        <v>43087</v>
      </c>
      <c r="B1827">
        <v>42.8724626129572</v>
      </c>
    </row>
    <row r="1828" spans="1:2" x14ac:dyDescent="0.25">
      <c r="A1828" s="1">
        <v>43088</v>
      </c>
      <c r="B1828">
        <v>43.8118321416394</v>
      </c>
    </row>
    <row r="1829" spans="1:2" x14ac:dyDescent="0.25">
      <c r="A1829" s="1">
        <v>43089</v>
      </c>
      <c r="B1829">
        <v>45.066490408709598</v>
      </c>
    </row>
    <row r="1830" spans="1:2" x14ac:dyDescent="0.25">
      <c r="A1830" s="1">
        <v>43090</v>
      </c>
      <c r="B1830">
        <v>45.010449907685803</v>
      </c>
    </row>
    <row r="1831" spans="1:2" x14ac:dyDescent="0.25">
      <c r="A1831" s="1">
        <v>43091</v>
      </c>
      <c r="B1831">
        <v>44.988599341414002</v>
      </c>
    </row>
    <row r="1832" spans="1:2" x14ac:dyDescent="0.25">
      <c r="A1832" s="1">
        <v>43094</v>
      </c>
      <c r="B1832">
        <v>44.967141488433903</v>
      </c>
    </row>
    <row r="1833" spans="1:2" x14ac:dyDescent="0.25">
      <c r="A1833" s="1">
        <v>43095</v>
      </c>
      <c r="B1833">
        <v>44.981217439382903</v>
      </c>
    </row>
    <row r="1834" spans="1:2" x14ac:dyDescent="0.25">
      <c r="A1834" s="1">
        <v>43096</v>
      </c>
      <c r="B1834">
        <v>44.812857315813602</v>
      </c>
    </row>
    <row r="1835" spans="1:2" x14ac:dyDescent="0.25">
      <c r="A1835" s="1">
        <v>43097</v>
      </c>
      <c r="B1835">
        <v>44.6032871363753</v>
      </c>
    </row>
    <row r="1836" spans="1:2" x14ac:dyDescent="0.25">
      <c r="A1836" s="1">
        <v>43098</v>
      </c>
      <c r="B1836">
        <v>44.137356387244203</v>
      </c>
    </row>
    <row r="1837" spans="1:2" x14ac:dyDescent="0.25">
      <c r="A1837" s="1">
        <v>43101</v>
      </c>
      <c r="B1837">
        <v>44.004023448467201</v>
      </c>
    </row>
    <row r="1838" spans="1:2" x14ac:dyDescent="0.25">
      <c r="A1838" s="1">
        <v>43102</v>
      </c>
      <c r="B1838">
        <v>44.354813079906599</v>
      </c>
    </row>
    <row r="1839" spans="1:2" x14ac:dyDescent="0.25">
      <c r="A1839" s="1">
        <v>43103</v>
      </c>
      <c r="B1839">
        <v>44.3901684267395</v>
      </c>
    </row>
    <row r="1840" spans="1:2" x14ac:dyDescent="0.25">
      <c r="A1840" s="1">
        <v>43104</v>
      </c>
      <c r="B1840">
        <v>44.024792623947299</v>
      </c>
    </row>
    <row r="1841" spans="1:2" x14ac:dyDescent="0.25">
      <c r="A1841" s="1">
        <v>43105</v>
      </c>
      <c r="B1841">
        <v>43.867164220336697</v>
      </c>
    </row>
    <row r="1842" spans="1:2" x14ac:dyDescent="0.25">
      <c r="A1842" s="1">
        <v>43108</v>
      </c>
      <c r="B1842">
        <v>43.890083915293403</v>
      </c>
    </row>
    <row r="1843" spans="1:2" x14ac:dyDescent="0.25">
      <c r="A1843" s="1">
        <v>43109</v>
      </c>
      <c r="B1843">
        <v>44.310542740511998</v>
      </c>
    </row>
    <row r="1844" spans="1:2" x14ac:dyDescent="0.25">
      <c r="A1844" s="1">
        <v>43110</v>
      </c>
      <c r="B1844">
        <v>44.426009583971101</v>
      </c>
    </row>
    <row r="1845" spans="1:2" x14ac:dyDescent="0.25">
      <c r="A1845" s="1">
        <v>43111</v>
      </c>
      <c r="B1845">
        <v>44.208975454554597</v>
      </c>
    </row>
    <row r="1846" spans="1:2" x14ac:dyDescent="0.25">
      <c r="A1846" s="1">
        <v>43112</v>
      </c>
      <c r="B1846">
        <v>44.069870783624502</v>
      </c>
    </row>
    <row r="1847" spans="1:2" x14ac:dyDescent="0.25">
      <c r="A1847" s="1">
        <v>43115</v>
      </c>
      <c r="B1847">
        <v>44.006649761356599</v>
      </c>
    </row>
    <row r="1848" spans="1:2" x14ac:dyDescent="0.25">
      <c r="A1848" s="1">
        <v>43116</v>
      </c>
      <c r="B1848">
        <v>44.029837776886303</v>
      </c>
    </row>
    <row r="1849" spans="1:2" x14ac:dyDescent="0.25">
      <c r="A1849" s="1">
        <v>43117</v>
      </c>
      <c r="B1849">
        <v>43.858325796858303</v>
      </c>
    </row>
    <row r="1850" spans="1:2" x14ac:dyDescent="0.25">
      <c r="A1850" s="1">
        <v>43118</v>
      </c>
      <c r="B1850">
        <v>43.864336208461502</v>
      </c>
    </row>
    <row r="1851" spans="1:2" x14ac:dyDescent="0.25">
      <c r="A1851" s="1">
        <v>43119</v>
      </c>
      <c r="B1851">
        <v>43.538358366864401</v>
      </c>
    </row>
    <row r="1852" spans="1:2" x14ac:dyDescent="0.25">
      <c r="A1852" s="1">
        <v>43122</v>
      </c>
      <c r="B1852">
        <v>43.454256820641497</v>
      </c>
    </row>
    <row r="1853" spans="1:2" x14ac:dyDescent="0.25">
      <c r="A1853" s="1">
        <v>43123</v>
      </c>
      <c r="B1853">
        <v>43.4652830349212</v>
      </c>
    </row>
    <row r="1854" spans="1:2" x14ac:dyDescent="0.25">
      <c r="A1854" s="1">
        <v>43124</v>
      </c>
      <c r="B1854">
        <v>43.525060167329599</v>
      </c>
    </row>
    <row r="1855" spans="1:2" x14ac:dyDescent="0.25">
      <c r="A1855" s="1">
        <v>43125</v>
      </c>
      <c r="B1855">
        <v>43.370683846532103</v>
      </c>
    </row>
    <row r="1856" spans="1:2" x14ac:dyDescent="0.25">
      <c r="A1856" s="1">
        <v>43126</v>
      </c>
      <c r="B1856">
        <v>43.349582760854098</v>
      </c>
    </row>
    <row r="1857" spans="1:2" x14ac:dyDescent="0.25">
      <c r="A1857" s="1">
        <v>43129</v>
      </c>
      <c r="B1857">
        <v>43.485781688789302</v>
      </c>
    </row>
    <row r="1858" spans="1:2" x14ac:dyDescent="0.25">
      <c r="A1858" s="1">
        <v>43130</v>
      </c>
      <c r="B1858">
        <v>43.644899353996301</v>
      </c>
    </row>
    <row r="1859" spans="1:2" x14ac:dyDescent="0.25">
      <c r="A1859" s="1">
        <v>43131</v>
      </c>
      <c r="B1859">
        <v>43.448795015852397</v>
      </c>
    </row>
    <row r="1860" spans="1:2" x14ac:dyDescent="0.25">
      <c r="A1860" s="1">
        <v>43132</v>
      </c>
      <c r="B1860">
        <v>43.647838838562002</v>
      </c>
    </row>
    <row r="1861" spans="1:2" x14ac:dyDescent="0.25">
      <c r="A1861" s="1">
        <v>43133</v>
      </c>
      <c r="B1861">
        <v>43.472186182296703</v>
      </c>
    </row>
    <row r="1862" spans="1:2" x14ac:dyDescent="0.25">
      <c r="A1862" s="1">
        <v>43136</v>
      </c>
      <c r="B1862">
        <v>43.119839368477997</v>
      </c>
    </row>
    <row r="1863" spans="1:2" x14ac:dyDescent="0.25">
      <c r="A1863" s="1">
        <v>43137</v>
      </c>
      <c r="B1863">
        <v>42.809671153293699</v>
      </c>
    </row>
    <row r="1864" spans="1:2" x14ac:dyDescent="0.25">
      <c r="A1864" s="1">
        <v>43138</v>
      </c>
      <c r="B1864">
        <v>42.578211144799397</v>
      </c>
    </row>
    <row r="1865" spans="1:2" x14ac:dyDescent="0.25">
      <c r="A1865" s="1">
        <v>43139</v>
      </c>
      <c r="B1865">
        <v>42.559788970971297</v>
      </c>
    </row>
    <row r="1866" spans="1:2" x14ac:dyDescent="0.25">
      <c r="A1866" s="1">
        <v>43140</v>
      </c>
      <c r="B1866">
        <v>42.116258389674698</v>
      </c>
    </row>
    <row r="1867" spans="1:2" x14ac:dyDescent="0.25">
      <c r="A1867" s="1">
        <v>43143</v>
      </c>
      <c r="B1867">
        <v>42.008639951132103</v>
      </c>
    </row>
    <row r="1868" spans="1:2" x14ac:dyDescent="0.25">
      <c r="A1868" s="1">
        <v>43144</v>
      </c>
      <c r="B1868">
        <v>41.686959113827001</v>
      </c>
    </row>
    <row r="1869" spans="1:2" x14ac:dyDescent="0.25">
      <c r="A1869" s="1">
        <v>43145</v>
      </c>
      <c r="B1869">
        <v>41.043660951056701</v>
      </c>
    </row>
    <row r="1870" spans="1:2" x14ac:dyDescent="0.25">
      <c r="A1870" s="1">
        <v>43146</v>
      </c>
      <c r="B1870">
        <v>40.397238406203101</v>
      </c>
    </row>
    <row r="1871" spans="1:2" x14ac:dyDescent="0.25">
      <c r="A1871" s="1">
        <v>43147</v>
      </c>
      <c r="B1871">
        <v>41.327871050024697</v>
      </c>
    </row>
    <row r="1872" spans="1:2" x14ac:dyDescent="0.25">
      <c r="A1872" s="1">
        <v>43150</v>
      </c>
      <c r="B1872">
        <v>41.577007948355003</v>
      </c>
    </row>
    <row r="1873" spans="1:2" x14ac:dyDescent="0.25">
      <c r="A1873" s="1">
        <v>43151</v>
      </c>
      <c r="B1873">
        <v>41.616791408200399</v>
      </c>
    </row>
    <row r="1874" spans="1:2" x14ac:dyDescent="0.25">
      <c r="A1874" s="1">
        <v>43152</v>
      </c>
      <c r="B1874">
        <v>41.419375584945001</v>
      </c>
    </row>
    <row r="1875" spans="1:2" x14ac:dyDescent="0.25">
      <c r="A1875" s="1">
        <v>43153</v>
      </c>
      <c r="B1875">
        <v>41.278643451257899</v>
      </c>
    </row>
    <row r="1876" spans="1:2" x14ac:dyDescent="0.25">
      <c r="A1876" s="1">
        <v>43154</v>
      </c>
      <c r="B1876">
        <v>41.409695240628899</v>
      </c>
    </row>
    <row r="1877" spans="1:2" x14ac:dyDescent="0.25">
      <c r="A1877" s="1">
        <v>43157</v>
      </c>
      <c r="B1877">
        <v>41.189069728016598</v>
      </c>
    </row>
    <row r="1878" spans="1:2" x14ac:dyDescent="0.25">
      <c r="A1878" s="1">
        <v>43158</v>
      </c>
      <c r="B1878">
        <v>41.100206760256299</v>
      </c>
    </row>
    <row r="1879" spans="1:2" x14ac:dyDescent="0.25">
      <c r="A1879" s="1">
        <v>43159</v>
      </c>
      <c r="B1879">
        <v>41.3190646132579</v>
      </c>
    </row>
    <row r="1880" spans="1:2" x14ac:dyDescent="0.25">
      <c r="A1880" s="1">
        <v>43160</v>
      </c>
      <c r="B1880">
        <v>41.351126249919702</v>
      </c>
    </row>
    <row r="1881" spans="1:2" x14ac:dyDescent="0.25">
      <c r="A1881" s="1">
        <v>43161</v>
      </c>
      <c r="B1881">
        <v>40.907812740659402</v>
      </c>
    </row>
    <row r="1882" spans="1:2" x14ac:dyDescent="0.25">
      <c r="A1882" s="1">
        <v>43164</v>
      </c>
      <c r="B1882">
        <v>40.420992836747601</v>
      </c>
    </row>
    <row r="1883" spans="1:2" x14ac:dyDescent="0.25">
      <c r="A1883" s="1">
        <v>43165</v>
      </c>
      <c r="B1883">
        <v>40.517087656726503</v>
      </c>
    </row>
    <row r="1884" spans="1:2" x14ac:dyDescent="0.25">
      <c r="A1884" s="1">
        <v>43166</v>
      </c>
      <c r="B1884">
        <v>40.559955444893198</v>
      </c>
    </row>
    <row r="1885" spans="1:2" x14ac:dyDescent="0.25">
      <c r="A1885" s="1">
        <v>43167</v>
      </c>
      <c r="B1885">
        <v>40.833221593162897</v>
      </c>
    </row>
    <row r="1886" spans="1:2" x14ac:dyDescent="0.25">
      <c r="A1886" s="1">
        <v>43168</v>
      </c>
      <c r="B1886">
        <v>40.942706739260501</v>
      </c>
    </row>
    <row r="1887" spans="1:2" x14ac:dyDescent="0.25">
      <c r="A1887" s="1">
        <v>43171</v>
      </c>
      <c r="B1887">
        <v>40.840456996521702</v>
      </c>
    </row>
    <row r="1888" spans="1:2" x14ac:dyDescent="0.25">
      <c r="A1888" s="1">
        <v>43172</v>
      </c>
      <c r="B1888">
        <v>40.775161557028099</v>
      </c>
    </row>
    <row r="1889" spans="1:2" x14ac:dyDescent="0.25">
      <c r="A1889" s="1">
        <v>43173</v>
      </c>
      <c r="B1889">
        <v>40.8162894983206</v>
      </c>
    </row>
    <row r="1890" spans="1:2" x14ac:dyDescent="0.25">
      <c r="A1890" s="1">
        <v>43174</v>
      </c>
      <c r="B1890">
        <v>41.072945082695199</v>
      </c>
    </row>
    <row r="1891" spans="1:2" x14ac:dyDescent="0.25">
      <c r="A1891" s="1">
        <v>43175</v>
      </c>
      <c r="B1891">
        <v>41.098821228633597</v>
      </c>
    </row>
    <row r="1892" spans="1:2" x14ac:dyDescent="0.25">
      <c r="A1892" s="1">
        <v>43178</v>
      </c>
      <c r="B1892">
        <v>40.948622187175403</v>
      </c>
    </row>
    <row r="1893" spans="1:2" x14ac:dyDescent="0.25">
      <c r="A1893" s="1">
        <v>43179</v>
      </c>
      <c r="B1893">
        <v>40.807131514436399</v>
      </c>
    </row>
    <row r="1894" spans="1:2" x14ac:dyDescent="0.25">
      <c r="A1894" s="1">
        <v>43180</v>
      </c>
      <c r="B1894">
        <v>40.709860827819803</v>
      </c>
    </row>
    <row r="1895" spans="1:2" x14ac:dyDescent="0.25">
      <c r="A1895" s="1">
        <v>43181</v>
      </c>
      <c r="B1895">
        <v>41.893425384085504</v>
      </c>
    </row>
    <row r="1896" spans="1:2" x14ac:dyDescent="0.25">
      <c r="A1896" s="1">
        <v>43182</v>
      </c>
      <c r="B1896">
        <v>42.039640326757699</v>
      </c>
    </row>
    <row r="1897" spans="1:2" x14ac:dyDescent="0.25">
      <c r="A1897" s="1">
        <v>43185</v>
      </c>
      <c r="B1897">
        <v>41.851734702773697</v>
      </c>
    </row>
    <row r="1898" spans="1:2" x14ac:dyDescent="0.25">
      <c r="A1898" s="1">
        <v>43186</v>
      </c>
      <c r="B1898">
        <v>42.253394810945601</v>
      </c>
    </row>
    <row r="1899" spans="1:2" x14ac:dyDescent="0.25">
      <c r="A1899" s="1">
        <v>43187</v>
      </c>
      <c r="B1899">
        <v>42.126337930814401</v>
      </c>
    </row>
    <row r="1900" spans="1:2" x14ac:dyDescent="0.25">
      <c r="A1900" s="1">
        <v>43188</v>
      </c>
      <c r="B1900">
        <v>42.124826886180699</v>
      </c>
    </row>
    <row r="1901" spans="1:2" x14ac:dyDescent="0.25">
      <c r="A1901" s="1">
        <v>43192</v>
      </c>
      <c r="B1901">
        <v>41.878463221098102</v>
      </c>
    </row>
    <row r="1902" spans="1:2" x14ac:dyDescent="0.25">
      <c r="A1902" s="1">
        <v>43193</v>
      </c>
      <c r="B1902">
        <v>41.594287234317598</v>
      </c>
    </row>
    <row r="1903" spans="1:2" x14ac:dyDescent="0.25">
      <c r="A1903" s="1">
        <v>43194</v>
      </c>
      <c r="B1903">
        <v>41.3156187649533</v>
      </c>
    </row>
    <row r="1904" spans="1:2" x14ac:dyDescent="0.25">
      <c r="A1904" s="1">
        <v>43195</v>
      </c>
      <c r="B1904">
        <v>41.255222417105799</v>
      </c>
    </row>
    <row r="1905" spans="1:2" x14ac:dyDescent="0.25">
      <c r="A1905" s="1">
        <v>43196</v>
      </c>
      <c r="B1905">
        <v>41.344449035295803</v>
      </c>
    </row>
    <row r="1906" spans="1:2" x14ac:dyDescent="0.25">
      <c r="A1906" s="1">
        <v>43199</v>
      </c>
      <c r="B1906">
        <v>41.673409864364601</v>
      </c>
    </row>
    <row r="1907" spans="1:2" x14ac:dyDescent="0.25">
      <c r="A1907" s="1">
        <v>43200</v>
      </c>
      <c r="B1907">
        <v>41.623459794135002</v>
      </c>
    </row>
    <row r="1908" spans="1:2" x14ac:dyDescent="0.25">
      <c r="A1908" s="1">
        <v>43201</v>
      </c>
      <c r="B1908">
        <v>41.313364927022498</v>
      </c>
    </row>
    <row r="1909" spans="1:2" x14ac:dyDescent="0.25">
      <c r="A1909" s="1">
        <v>43202</v>
      </c>
      <c r="B1909">
        <v>41.5570599369034</v>
      </c>
    </row>
    <row r="1910" spans="1:2" x14ac:dyDescent="0.25">
      <c r="A1910" s="1">
        <v>43203</v>
      </c>
      <c r="B1910">
        <v>41.325926227768903</v>
      </c>
    </row>
    <row r="1911" spans="1:2" x14ac:dyDescent="0.25">
      <c r="A1911" s="1">
        <v>43206</v>
      </c>
      <c r="B1911">
        <v>41.2170403262731</v>
      </c>
    </row>
    <row r="1912" spans="1:2" x14ac:dyDescent="0.25">
      <c r="A1912" s="1">
        <v>43207</v>
      </c>
      <c r="B1912">
        <v>41.479336293737902</v>
      </c>
    </row>
    <row r="1913" spans="1:2" x14ac:dyDescent="0.25">
      <c r="A1913" s="1">
        <v>43208</v>
      </c>
      <c r="B1913">
        <v>41.368609220796799</v>
      </c>
    </row>
    <row r="1914" spans="1:2" x14ac:dyDescent="0.25">
      <c r="A1914" s="1">
        <v>43209</v>
      </c>
      <c r="B1914">
        <v>41.591242946953201</v>
      </c>
    </row>
    <row r="1915" spans="1:2" x14ac:dyDescent="0.25">
      <c r="A1915" s="1">
        <v>43210</v>
      </c>
      <c r="B1915">
        <v>42.3489046540139</v>
      </c>
    </row>
    <row r="1916" spans="1:2" x14ac:dyDescent="0.25">
      <c r="A1916" s="1">
        <v>43213</v>
      </c>
      <c r="B1916">
        <v>42.608632182492599</v>
      </c>
    </row>
    <row r="1917" spans="1:2" x14ac:dyDescent="0.25">
      <c r="A1917" s="1">
        <v>43214</v>
      </c>
      <c r="B1917">
        <v>42.513528234382797</v>
      </c>
    </row>
    <row r="1918" spans="1:2" x14ac:dyDescent="0.25">
      <c r="A1918" s="1">
        <v>43215</v>
      </c>
      <c r="B1918">
        <v>42.464070908485702</v>
      </c>
    </row>
    <row r="1919" spans="1:2" x14ac:dyDescent="0.25">
      <c r="A1919" s="1">
        <v>43216</v>
      </c>
      <c r="B1919">
        <v>42.607959429626</v>
      </c>
    </row>
    <row r="1920" spans="1:2" x14ac:dyDescent="0.25">
      <c r="A1920" s="1">
        <v>43217</v>
      </c>
      <c r="B1920">
        <v>42.612141993134799</v>
      </c>
    </row>
    <row r="1921" spans="1:2" x14ac:dyDescent="0.25">
      <c r="A1921" s="1">
        <v>43220</v>
      </c>
      <c r="B1921">
        <v>42.595587443013699</v>
      </c>
    </row>
    <row r="1922" spans="1:2" x14ac:dyDescent="0.25">
      <c r="A1922" s="1">
        <v>43221</v>
      </c>
      <c r="B1922">
        <v>42.483011278305398</v>
      </c>
    </row>
    <row r="1923" spans="1:2" x14ac:dyDescent="0.25">
      <c r="A1923" s="1">
        <v>43222</v>
      </c>
      <c r="B1923">
        <v>42.431643709642302</v>
      </c>
    </row>
    <row r="1924" spans="1:2" x14ac:dyDescent="0.25">
      <c r="A1924" s="1">
        <v>43223</v>
      </c>
      <c r="B1924">
        <v>42.6083257503102</v>
      </c>
    </row>
    <row r="1925" spans="1:2" x14ac:dyDescent="0.25">
      <c r="A1925" s="1">
        <v>43224</v>
      </c>
      <c r="B1925">
        <v>42.407452801354502</v>
      </c>
    </row>
    <row r="1926" spans="1:2" x14ac:dyDescent="0.25">
      <c r="A1926" s="1">
        <v>43227</v>
      </c>
      <c r="B1926">
        <v>42.322517962778598</v>
      </c>
    </row>
    <row r="1927" spans="1:2" x14ac:dyDescent="0.25">
      <c r="A1927" s="1">
        <v>43228</v>
      </c>
      <c r="B1927">
        <v>42.358738642523399</v>
      </c>
    </row>
    <row r="1928" spans="1:2" x14ac:dyDescent="0.25">
      <c r="A1928" s="1">
        <v>43229</v>
      </c>
      <c r="B1928">
        <v>42.550907828913402</v>
      </c>
    </row>
    <row r="1929" spans="1:2" x14ac:dyDescent="0.25">
      <c r="A1929" s="1">
        <v>43230</v>
      </c>
      <c r="B1929">
        <v>42.293055782421597</v>
      </c>
    </row>
    <row r="1930" spans="1:2" x14ac:dyDescent="0.25">
      <c r="A1930" s="1">
        <v>43231</v>
      </c>
      <c r="B1930">
        <v>42.178489642196702</v>
      </c>
    </row>
    <row r="1931" spans="1:2" x14ac:dyDescent="0.25">
      <c r="A1931" s="1">
        <v>43234</v>
      </c>
      <c r="B1931">
        <v>42.614407775260901</v>
      </c>
    </row>
    <row r="1932" spans="1:2" x14ac:dyDescent="0.25">
      <c r="A1932" s="1">
        <v>43235</v>
      </c>
      <c r="B1932">
        <v>43.181580468008598</v>
      </c>
    </row>
    <row r="1933" spans="1:2" x14ac:dyDescent="0.25">
      <c r="A1933" s="1">
        <v>43236</v>
      </c>
      <c r="B1933">
        <v>42.538618632634403</v>
      </c>
    </row>
    <row r="1934" spans="1:2" x14ac:dyDescent="0.25">
      <c r="A1934" s="1">
        <v>43237</v>
      </c>
      <c r="B1934">
        <v>42.738153863957898</v>
      </c>
    </row>
    <row r="1935" spans="1:2" x14ac:dyDescent="0.25">
      <c r="A1935" s="1">
        <v>43238</v>
      </c>
      <c r="B1935">
        <v>42.181828337464196</v>
      </c>
    </row>
    <row r="1936" spans="1:2" x14ac:dyDescent="0.25">
      <c r="A1936" s="1">
        <v>43241</v>
      </c>
      <c r="B1936">
        <v>41.337118822680097</v>
      </c>
    </row>
    <row r="1937" spans="1:2" x14ac:dyDescent="0.25">
      <c r="A1937" s="1">
        <v>43242</v>
      </c>
      <c r="B1937">
        <v>40.979348592104799</v>
      </c>
    </row>
    <row r="1938" spans="1:2" x14ac:dyDescent="0.25">
      <c r="A1938" s="1">
        <v>43243</v>
      </c>
      <c r="B1938">
        <v>40.532119551197198</v>
      </c>
    </row>
    <row r="1939" spans="1:2" x14ac:dyDescent="0.25">
      <c r="A1939" s="1">
        <v>43244</v>
      </c>
      <c r="B1939">
        <v>40.612090637634097</v>
      </c>
    </row>
    <row r="1940" spans="1:2" x14ac:dyDescent="0.25">
      <c r="A1940" s="1">
        <v>43245</v>
      </c>
      <c r="B1940">
        <v>41.237497041806797</v>
      </c>
    </row>
    <row r="1941" spans="1:2" x14ac:dyDescent="0.25">
      <c r="A1941" s="1">
        <v>43248</v>
      </c>
      <c r="B1941">
        <v>40.315378043532696</v>
      </c>
    </row>
    <row r="1942" spans="1:2" x14ac:dyDescent="0.25">
      <c r="A1942" s="1">
        <v>43249</v>
      </c>
      <c r="B1942">
        <v>39.261297630361099</v>
      </c>
    </row>
    <row r="1943" spans="1:2" x14ac:dyDescent="0.25">
      <c r="A1943" s="1">
        <v>43250</v>
      </c>
      <c r="B1943">
        <v>39.539920255650003</v>
      </c>
    </row>
    <row r="1944" spans="1:2" x14ac:dyDescent="0.25">
      <c r="A1944" s="1">
        <v>43251</v>
      </c>
      <c r="B1944">
        <v>39.600256022363503</v>
      </c>
    </row>
    <row r="1945" spans="1:2" x14ac:dyDescent="0.25">
      <c r="A1945" s="1">
        <v>43252</v>
      </c>
      <c r="B1945">
        <v>39.5615689464002</v>
      </c>
    </row>
    <row r="1946" spans="1:2" x14ac:dyDescent="0.25">
      <c r="A1946" s="1">
        <v>43255</v>
      </c>
      <c r="B1946">
        <v>39.934378297883299</v>
      </c>
    </row>
    <row r="1947" spans="1:2" x14ac:dyDescent="0.25">
      <c r="A1947" s="1">
        <v>43256</v>
      </c>
      <c r="B1947">
        <v>40.058906806559499</v>
      </c>
    </row>
    <row r="1948" spans="1:2" x14ac:dyDescent="0.25">
      <c r="A1948" s="1">
        <v>43257</v>
      </c>
      <c r="B1948">
        <v>40.609326113627198</v>
      </c>
    </row>
    <row r="1949" spans="1:2" x14ac:dyDescent="0.25">
      <c r="A1949" s="1">
        <v>43258</v>
      </c>
      <c r="B1949">
        <v>40.262687161697201</v>
      </c>
    </row>
    <row r="1950" spans="1:2" x14ac:dyDescent="0.25">
      <c r="A1950" s="1">
        <v>43259</v>
      </c>
      <c r="B1950">
        <v>40.025316592618204</v>
      </c>
    </row>
    <row r="1951" spans="1:2" x14ac:dyDescent="0.25">
      <c r="A1951" s="1">
        <v>43262</v>
      </c>
      <c r="B1951">
        <v>39.802850866667903</v>
      </c>
    </row>
    <row r="1952" spans="1:2" x14ac:dyDescent="0.25">
      <c r="A1952" s="1">
        <v>43263</v>
      </c>
      <c r="B1952">
        <v>39.785710006549003</v>
      </c>
    </row>
    <row r="1953" spans="1:2" x14ac:dyDescent="0.25">
      <c r="A1953" s="1">
        <v>43264</v>
      </c>
      <c r="B1953">
        <v>39.643337527356302</v>
      </c>
    </row>
    <row r="1954" spans="1:2" x14ac:dyDescent="0.25">
      <c r="A1954" s="1">
        <v>43265</v>
      </c>
      <c r="B1954">
        <v>39.931104743488298</v>
      </c>
    </row>
    <row r="1955" spans="1:2" x14ac:dyDescent="0.25">
      <c r="A1955" s="1">
        <v>43266</v>
      </c>
      <c r="B1955">
        <v>40.015703275080803</v>
      </c>
    </row>
    <row r="1956" spans="1:2" x14ac:dyDescent="0.25">
      <c r="A1956" s="1">
        <v>43269</v>
      </c>
      <c r="B1956">
        <v>40.019519006963897</v>
      </c>
    </row>
    <row r="1957" spans="1:2" x14ac:dyDescent="0.25">
      <c r="A1957" s="1">
        <v>43270</v>
      </c>
      <c r="B1957">
        <v>40.0465573165894</v>
      </c>
    </row>
    <row r="1958" spans="1:2" x14ac:dyDescent="0.25">
      <c r="A1958" s="1">
        <v>43271</v>
      </c>
      <c r="B1958">
        <v>39.778655756489798</v>
      </c>
    </row>
    <row r="1959" spans="1:2" x14ac:dyDescent="0.25">
      <c r="A1959" s="1">
        <v>43272</v>
      </c>
      <c r="B1959">
        <v>40.016406851864197</v>
      </c>
    </row>
    <row r="1960" spans="1:2" x14ac:dyDescent="0.25">
      <c r="A1960" s="1">
        <v>43273</v>
      </c>
      <c r="B1960">
        <v>39.927571538688397</v>
      </c>
    </row>
    <row r="1961" spans="1:2" x14ac:dyDescent="0.25">
      <c r="A1961" s="1">
        <v>43276</v>
      </c>
      <c r="B1961">
        <v>39.8886087982522</v>
      </c>
    </row>
    <row r="1962" spans="1:2" x14ac:dyDescent="0.25">
      <c r="A1962" s="1">
        <v>43277</v>
      </c>
      <c r="B1962">
        <v>39.860436206033199</v>
      </c>
    </row>
    <row r="1963" spans="1:2" x14ac:dyDescent="0.25">
      <c r="A1963" s="1">
        <v>43278</v>
      </c>
      <c r="B1963">
        <v>39.854609017061698</v>
      </c>
    </row>
    <row r="1964" spans="1:2" x14ac:dyDescent="0.25">
      <c r="A1964" s="1">
        <v>43279</v>
      </c>
      <c r="B1964">
        <v>39.7965694043952</v>
      </c>
    </row>
    <row r="1965" spans="1:2" x14ac:dyDescent="0.25">
      <c r="A1965" s="1">
        <v>43280</v>
      </c>
      <c r="B1965">
        <v>39.764291552664602</v>
      </c>
    </row>
    <row r="1966" spans="1:2" x14ac:dyDescent="0.25">
      <c r="A1966" s="1">
        <v>43283</v>
      </c>
      <c r="B1966">
        <v>39.918103980789297</v>
      </c>
    </row>
    <row r="1967" spans="1:2" x14ac:dyDescent="0.25">
      <c r="A1967" s="1">
        <v>43284</v>
      </c>
      <c r="B1967">
        <v>40.0008804844298</v>
      </c>
    </row>
    <row r="1968" spans="1:2" x14ac:dyDescent="0.25">
      <c r="A1968" s="1">
        <v>43285</v>
      </c>
      <c r="B1968">
        <v>39.977510402772999</v>
      </c>
    </row>
    <row r="1969" spans="1:2" x14ac:dyDescent="0.25">
      <c r="A1969" s="1">
        <v>43286</v>
      </c>
      <c r="B1969">
        <v>39.885845556010501</v>
      </c>
    </row>
    <row r="1970" spans="1:2" x14ac:dyDescent="0.25">
      <c r="A1970" s="1">
        <v>43287</v>
      </c>
      <c r="B1970">
        <v>39.892047707964402</v>
      </c>
    </row>
    <row r="1971" spans="1:2" x14ac:dyDescent="0.25">
      <c r="A1971" s="1">
        <v>43290</v>
      </c>
      <c r="B1971">
        <v>39.874988803840999</v>
      </c>
    </row>
    <row r="1972" spans="1:2" x14ac:dyDescent="0.25">
      <c r="A1972" s="1">
        <v>43291</v>
      </c>
      <c r="B1972">
        <v>39.8898709124406</v>
      </c>
    </row>
    <row r="1973" spans="1:2" x14ac:dyDescent="0.25">
      <c r="A1973" s="1">
        <v>43292</v>
      </c>
      <c r="B1973">
        <v>39.839455895545498</v>
      </c>
    </row>
    <row r="1974" spans="1:2" x14ac:dyDescent="0.25">
      <c r="A1974" s="1">
        <v>43293</v>
      </c>
      <c r="B1974">
        <v>39.815373523184697</v>
      </c>
    </row>
    <row r="1975" spans="1:2" x14ac:dyDescent="0.25">
      <c r="A1975" s="1">
        <v>43294</v>
      </c>
      <c r="B1975">
        <v>39.8176769096263</v>
      </c>
    </row>
    <row r="1976" spans="1:2" x14ac:dyDescent="0.25">
      <c r="A1976" s="1">
        <v>43297</v>
      </c>
      <c r="B1976">
        <v>39.802183555182602</v>
      </c>
    </row>
    <row r="1977" spans="1:2" x14ac:dyDescent="0.25">
      <c r="A1977" s="1">
        <v>43298</v>
      </c>
      <c r="B1977">
        <v>39.787116543151797</v>
      </c>
    </row>
    <row r="1978" spans="1:2" x14ac:dyDescent="0.25">
      <c r="A1978" s="1">
        <v>43299</v>
      </c>
      <c r="B1978">
        <v>39.688952543140303</v>
      </c>
    </row>
    <row r="1979" spans="1:2" x14ac:dyDescent="0.25">
      <c r="A1979" s="1">
        <v>43300</v>
      </c>
      <c r="B1979">
        <v>39.656355766167003</v>
      </c>
    </row>
    <row r="1980" spans="1:2" x14ac:dyDescent="0.25">
      <c r="A1980" s="1">
        <v>43301</v>
      </c>
      <c r="B1980">
        <v>40.009187136547801</v>
      </c>
    </row>
    <row r="1981" spans="1:2" x14ac:dyDescent="0.25">
      <c r="A1981" s="1">
        <v>43304</v>
      </c>
      <c r="B1981">
        <v>41.3925387563256</v>
      </c>
    </row>
    <row r="1982" spans="1:2" x14ac:dyDescent="0.25">
      <c r="A1982" s="1">
        <v>43305</v>
      </c>
      <c r="B1982">
        <v>41.437392184615902</v>
      </c>
    </row>
    <row r="1983" spans="1:2" x14ac:dyDescent="0.25">
      <c r="A1983" s="1">
        <v>43306</v>
      </c>
      <c r="B1983">
        <v>41.167718821486602</v>
      </c>
    </row>
    <row r="1984" spans="1:2" x14ac:dyDescent="0.25">
      <c r="A1984" s="1">
        <v>43307</v>
      </c>
      <c r="B1984">
        <v>41.3153837670379</v>
      </c>
    </row>
    <row r="1985" spans="1:2" x14ac:dyDescent="0.25">
      <c r="A1985" s="1">
        <v>43308</v>
      </c>
      <c r="B1985">
        <v>41.373066950189497</v>
      </c>
    </row>
    <row r="1986" spans="1:2" x14ac:dyDescent="0.25">
      <c r="A1986" s="1">
        <v>43311</v>
      </c>
      <c r="B1986">
        <v>41.397059339702601</v>
      </c>
    </row>
    <row r="1987" spans="1:2" x14ac:dyDescent="0.25">
      <c r="A1987" s="1">
        <v>43312</v>
      </c>
      <c r="B1987">
        <v>40.784444990588199</v>
      </c>
    </row>
    <row r="1988" spans="1:2" x14ac:dyDescent="0.25">
      <c r="A1988" s="1">
        <v>43313</v>
      </c>
      <c r="B1988">
        <v>41.122495455907099</v>
      </c>
    </row>
    <row r="1989" spans="1:2" x14ac:dyDescent="0.25">
      <c r="A1989" s="1">
        <v>43314</v>
      </c>
      <c r="B1989">
        <v>40.957696364786102</v>
      </c>
    </row>
    <row r="1990" spans="1:2" x14ac:dyDescent="0.25">
      <c r="A1990" s="1">
        <v>43315</v>
      </c>
      <c r="B1990">
        <v>40.935347705937097</v>
      </c>
    </row>
    <row r="1991" spans="1:2" x14ac:dyDescent="0.25">
      <c r="A1991" s="1">
        <v>43318</v>
      </c>
      <c r="B1991">
        <v>40.813722832580801</v>
      </c>
    </row>
    <row r="1992" spans="1:2" x14ac:dyDescent="0.25">
      <c r="A1992" s="1">
        <v>43319</v>
      </c>
      <c r="B1992">
        <v>40.851936584164498</v>
      </c>
    </row>
    <row r="1993" spans="1:2" x14ac:dyDescent="0.25">
      <c r="A1993" s="1">
        <v>43320</v>
      </c>
      <c r="B1993">
        <v>40.9247408831218</v>
      </c>
    </row>
    <row r="1994" spans="1:2" x14ac:dyDescent="0.25">
      <c r="A1994" s="1">
        <v>43321</v>
      </c>
      <c r="B1994">
        <v>41.000357852414702</v>
      </c>
    </row>
    <row r="1995" spans="1:2" x14ac:dyDescent="0.25">
      <c r="A1995" s="1">
        <v>43322</v>
      </c>
      <c r="B1995">
        <v>41.279017235174102</v>
      </c>
    </row>
    <row r="1996" spans="1:2" x14ac:dyDescent="0.25">
      <c r="A1996" s="1">
        <v>43325</v>
      </c>
      <c r="B1996">
        <v>41.205497492420498</v>
      </c>
    </row>
    <row r="1997" spans="1:2" x14ac:dyDescent="0.25">
      <c r="A1997" s="1">
        <v>43326</v>
      </c>
      <c r="B1997">
        <v>41.338937953535101</v>
      </c>
    </row>
    <row r="1998" spans="1:2" x14ac:dyDescent="0.25">
      <c r="A1998" s="1">
        <v>43327</v>
      </c>
      <c r="B1998">
        <v>41.732478118655798</v>
      </c>
    </row>
    <row r="1999" spans="1:2" x14ac:dyDescent="0.25">
      <c r="A1999" s="1">
        <v>43328</v>
      </c>
      <c r="B1999">
        <v>41.591789507892102</v>
      </c>
    </row>
    <row r="2000" spans="1:2" x14ac:dyDescent="0.25">
      <c r="A2000" s="1">
        <v>43329</v>
      </c>
      <c r="B2000">
        <v>41.508569695090799</v>
      </c>
    </row>
    <row r="2001" spans="1:2" x14ac:dyDescent="0.25">
      <c r="A2001" s="1">
        <v>43332</v>
      </c>
      <c r="B2001">
        <v>41.425872798597801</v>
      </c>
    </row>
    <row r="2002" spans="1:2" x14ac:dyDescent="0.25">
      <c r="A2002" s="1">
        <v>43333</v>
      </c>
      <c r="B2002">
        <v>41.396005949996798</v>
      </c>
    </row>
    <row r="2003" spans="1:2" x14ac:dyDescent="0.25">
      <c r="A2003" s="1">
        <v>43334</v>
      </c>
      <c r="B2003">
        <v>41.383243385842697</v>
      </c>
    </row>
    <row r="2004" spans="1:2" x14ac:dyDescent="0.25">
      <c r="A2004" s="1">
        <v>43335</v>
      </c>
      <c r="B2004">
        <v>41.389841569690901</v>
      </c>
    </row>
    <row r="2005" spans="1:2" x14ac:dyDescent="0.25">
      <c r="A2005" s="1">
        <v>43336</v>
      </c>
      <c r="B2005">
        <v>41.360043227494899</v>
      </c>
    </row>
    <row r="2006" spans="1:2" x14ac:dyDescent="0.25">
      <c r="A2006" s="1">
        <v>43339</v>
      </c>
      <c r="B2006">
        <v>41.3432461695756</v>
      </c>
    </row>
    <row r="2007" spans="1:2" x14ac:dyDescent="0.25">
      <c r="A2007" s="1">
        <v>43340</v>
      </c>
      <c r="B2007">
        <v>41.300913990111702</v>
      </c>
    </row>
    <row r="2008" spans="1:2" x14ac:dyDescent="0.25">
      <c r="A2008" s="1">
        <v>43341</v>
      </c>
      <c r="B2008">
        <v>41.050323754188497</v>
      </c>
    </row>
    <row r="2009" spans="1:2" x14ac:dyDescent="0.25">
      <c r="A2009" s="1">
        <v>43342</v>
      </c>
      <c r="B2009">
        <v>40.977810759213703</v>
      </c>
    </row>
    <row r="2010" spans="1:2" x14ac:dyDescent="0.25">
      <c r="A2010" s="1">
        <v>43343</v>
      </c>
      <c r="B2010">
        <v>40.595455219957103</v>
      </c>
    </row>
    <row r="2011" spans="1:2" x14ac:dyDescent="0.25">
      <c r="A2011" s="1">
        <v>43346</v>
      </c>
      <c r="B2011">
        <v>40.451128275228498</v>
      </c>
    </row>
    <row r="2012" spans="1:2" x14ac:dyDescent="0.25">
      <c r="A2012" s="1">
        <v>43347</v>
      </c>
      <c r="B2012">
        <v>40.029346538350701</v>
      </c>
    </row>
    <row r="2013" spans="1:2" x14ac:dyDescent="0.25">
      <c r="A2013" s="1">
        <v>43348</v>
      </c>
      <c r="B2013">
        <v>39.870622035646903</v>
      </c>
    </row>
    <row r="2014" spans="1:2" x14ac:dyDescent="0.25">
      <c r="A2014" s="1">
        <v>43349</v>
      </c>
      <c r="B2014">
        <v>39.858212837754202</v>
      </c>
    </row>
    <row r="2015" spans="1:2" x14ac:dyDescent="0.25">
      <c r="A2015" s="1">
        <v>43350</v>
      </c>
      <c r="B2015">
        <v>39.864116567372001</v>
      </c>
    </row>
    <row r="2016" spans="1:2" x14ac:dyDescent="0.25">
      <c r="A2016" s="1">
        <v>43353</v>
      </c>
      <c r="B2016">
        <v>40.050948492069899</v>
      </c>
    </row>
    <row r="2017" spans="1:2" x14ac:dyDescent="0.25">
      <c r="A2017" s="1">
        <v>43354</v>
      </c>
      <c r="B2017">
        <v>40.2646282504002</v>
      </c>
    </row>
    <row r="2018" spans="1:2" x14ac:dyDescent="0.25">
      <c r="A2018" s="1">
        <v>43355</v>
      </c>
      <c r="B2018">
        <v>40.194778997910703</v>
      </c>
    </row>
    <row r="2019" spans="1:2" x14ac:dyDescent="0.25">
      <c r="A2019" s="1">
        <v>43356</v>
      </c>
      <c r="B2019">
        <v>40.2069669861542</v>
      </c>
    </row>
    <row r="2020" spans="1:2" x14ac:dyDescent="0.25">
      <c r="A2020" s="1">
        <v>43357</v>
      </c>
      <c r="B2020">
        <v>40.204373390885699</v>
      </c>
    </row>
    <row r="2021" spans="1:2" x14ac:dyDescent="0.25">
      <c r="A2021" s="1">
        <v>43360</v>
      </c>
      <c r="B2021">
        <v>40.119037061246203</v>
      </c>
    </row>
    <row r="2022" spans="1:2" x14ac:dyDescent="0.25">
      <c r="A2022" s="1">
        <v>43361</v>
      </c>
      <c r="B2022">
        <v>40.496885449912298</v>
      </c>
    </row>
    <row r="2023" spans="1:2" x14ac:dyDescent="0.25">
      <c r="A2023" s="1">
        <v>43362</v>
      </c>
      <c r="B2023">
        <v>40.686000087175302</v>
      </c>
    </row>
    <row r="2024" spans="1:2" x14ac:dyDescent="0.25">
      <c r="A2024" s="1">
        <v>43363</v>
      </c>
      <c r="B2024">
        <v>40.493673163804701</v>
      </c>
    </row>
    <row r="2025" spans="1:2" x14ac:dyDescent="0.25">
      <c r="A2025" s="1">
        <v>43364</v>
      </c>
      <c r="B2025">
        <v>40.261845183529402</v>
      </c>
    </row>
    <row r="2026" spans="1:2" x14ac:dyDescent="0.25">
      <c r="A2026" s="1">
        <v>43367</v>
      </c>
      <c r="B2026">
        <v>40.5751041281843</v>
      </c>
    </row>
    <row r="2027" spans="1:2" x14ac:dyDescent="0.25">
      <c r="A2027" s="1">
        <v>43368</v>
      </c>
      <c r="B2027">
        <v>40.523195143533101</v>
      </c>
    </row>
    <row r="2028" spans="1:2" x14ac:dyDescent="0.25">
      <c r="A2028" s="1">
        <v>43369</v>
      </c>
      <c r="B2028">
        <v>40.603061442395997</v>
      </c>
    </row>
    <row r="2029" spans="1:2" x14ac:dyDescent="0.25">
      <c r="A2029" s="1">
        <v>43370</v>
      </c>
      <c r="B2029">
        <v>40.655169436896998</v>
      </c>
    </row>
    <row r="2030" spans="1:2" x14ac:dyDescent="0.25">
      <c r="A2030" s="1">
        <v>43371</v>
      </c>
      <c r="B2030">
        <v>40.426786594184001</v>
      </c>
    </row>
    <row r="2031" spans="1:2" x14ac:dyDescent="0.25">
      <c r="A2031" s="1">
        <v>43374</v>
      </c>
      <c r="B2031">
        <v>40.342934426006302</v>
      </c>
    </row>
    <row r="2032" spans="1:2" x14ac:dyDescent="0.25">
      <c r="A2032" s="1">
        <v>43375</v>
      </c>
      <c r="B2032">
        <v>40.4534757972528</v>
      </c>
    </row>
    <row r="2033" spans="1:2" x14ac:dyDescent="0.25">
      <c r="A2033" s="1">
        <v>43376</v>
      </c>
      <c r="B2033">
        <v>40.606922373595197</v>
      </c>
    </row>
    <row r="2034" spans="1:2" x14ac:dyDescent="0.25">
      <c r="A2034" s="1">
        <v>43377</v>
      </c>
      <c r="B2034">
        <v>41.468590239839003</v>
      </c>
    </row>
    <row r="2035" spans="1:2" x14ac:dyDescent="0.25">
      <c r="A2035" s="1">
        <v>43378</v>
      </c>
      <c r="B2035">
        <v>40.303430480212398</v>
      </c>
    </row>
    <row r="2036" spans="1:2" x14ac:dyDescent="0.25">
      <c r="A2036" s="1">
        <v>43381</v>
      </c>
      <c r="B2036">
        <v>40.104108755732902</v>
      </c>
    </row>
    <row r="2037" spans="1:2" x14ac:dyDescent="0.25">
      <c r="A2037" s="1">
        <v>43382</v>
      </c>
      <c r="B2037">
        <v>39.833768399840103</v>
      </c>
    </row>
    <row r="2038" spans="1:2" x14ac:dyDescent="0.25">
      <c r="A2038" s="1">
        <v>43383</v>
      </c>
      <c r="B2038">
        <v>39.590092165989297</v>
      </c>
    </row>
    <row r="2039" spans="1:2" x14ac:dyDescent="0.25">
      <c r="A2039" s="1">
        <v>43384</v>
      </c>
      <c r="B2039">
        <v>39.6076762108544</v>
      </c>
    </row>
    <row r="2040" spans="1:2" x14ac:dyDescent="0.25">
      <c r="A2040" s="1">
        <v>43385</v>
      </c>
      <c r="B2040">
        <v>39.520771243432698</v>
      </c>
    </row>
    <row r="2041" spans="1:2" x14ac:dyDescent="0.25">
      <c r="A2041" s="1">
        <v>43388</v>
      </c>
      <c r="B2041">
        <v>39.4573465566178</v>
      </c>
    </row>
    <row r="2042" spans="1:2" x14ac:dyDescent="0.25">
      <c r="A2042" s="1">
        <v>43389</v>
      </c>
      <c r="B2042">
        <v>39.350566178773803</v>
      </c>
    </row>
    <row r="2043" spans="1:2" x14ac:dyDescent="0.25">
      <c r="A2043" s="1">
        <v>43390</v>
      </c>
      <c r="B2043">
        <v>39.131717691796602</v>
      </c>
    </row>
    <row r="2044" spans="1:2" x14ac:dyDescent="0.25">
      <c r="A2044" s="1">
        <v>43391</v>
      </c>
      <c r="B2044">
        <v>39.266408275356198</v>
      </c>
    </row>
    <row r="2045" spans="1:2" x14ac:dyDescent="0.25">
      <c r="A2045" s="1">
        <v>43392</v>
      </c>
      <c r="B2045">
        <v>39.291783743372598</v>
      </c>
    </row>
    <row r="2046" spans="1:2" x14ac:dyDescent="0.25">
      <c r="A2046" s="1">
        <v>43395</v>
      </c>
      <c r="B2046">
        <v>39.174647559328498</v>
      </c>
    </row>
    <row r="2047" spans="1:2" x14ac:dyDescent="0.25">
      <c r="A2047" s="1">
        <v>43396</v>
      </c>
      <c r="B2047">
        <v>39.607304877409398</v>
      </c>
    </row>
    <row r="2048" spans="1:2" x14ac:dyDescent="0.25">
      <c r="A2048" s="1">
        <v>43397</v>
      </c>
      <c r="B2048">
        <v>39.887564280268798</v>
      </c>
    </row>
    <row r="2049" spans="1:2" x14ac:dyDescent="0.25">
      <c r="A2049" s="1">
        <v>43398</v>
      </c>
      <c r="B2049">
        <v>38.603739927522398</v>
      </c>
    </row>
    <row r="2050" spans="1:2" x14ac:dyDescent="0.25">
      <c r="A2050" s="1">
        <v>43399</v>
      </c>
      <c r="B2050">
        <v>38.662285996602201</v>
      </c>
    </row>
    <row r="2051" spans="1:2" x14ac:dyDescent="0.25">
      <c r="A2051" s="1">
        <v>43402</v>
      </c>
      <c r="B2051">
        <v>38.717436351397701</v>
      </c>
    </row>
    <row r="2052" spans="1:2" x14ac:dyDescent="0.25">
      <c r="A2052" s="1">
        <v>43403</v>
      </c>
      <c r="B2052">
        <v>38.615182116552702</v>
      </c>
    </row>
    <row r="2053" spans="1:2" x14ac:dyDescent="0.25">
      <c r="A2053" s="1">
        <v>43404</v>
      </c>
      <c r="B2053">
        <v>38.491413507551897</v>
      </c>
    </row>
    <row r="2054" spans="1:2" x14ac:dyDescent="0.25">
      <c r="A2054" s="1">
        <v>43405</v>
      </c>
      <c r="B2054">
        <v>38.479767760396101</v>
      </c>
    </row>
    <row r="2055" spans="1:2" x14ac:dyDescent="0.25">
      <c r="A2055" s="1">
        <v>43406</v>
      </c>
      <c r="B2055">
        <v>39.0045413398405</v>
      </c>
    </row>
    <row r="2056" spans="1:2" x14ac:dyDescent="0.25">
      <c r="A2056" s="1">
        <v>43409</v>
      </c>
      <c r="B2056">
        <v>39.051690476398299</v>
      </c>
    </row>
    <row r="2057" spans="1:2" x14ac:dyDescent="0.25">
      <c r="A2057" s="1">
        <v>43410</v>
      </c>
      <c r="B2057">
        <v>38.988839977988299</v>
      </c>
    </row>
    <row r="2058" spans="1:2" x14ac:dyDescent="0.25">
      <c r="A2058" s="1">
        <v>43411</v>
      </c>
      <c r="B2058">
        <v>38.932927082800703</v>
      </c>
    </row>
    <row r="2059" spans="1:2" x14ac:dyDescent="0.25">
      <c r="A2059" s="1">
        <v>43412</v>
      </c>
      <c r="B2059">
        <v>38.891090694154897</v>
      </c>
    </row>
    <row r="2060" spans="1:2" x14ac:dyDescent="0.25">
      <c r="A2060" s="1">
        <v>43413</v>
      </c>
      <c r="B2060">
        <v>39.2232237237465</v>
      </c>
    </row>
    <row r="2061" spans="1:2" x14ac:dyDescent="0.25">
      <c r="A2061" s="1">
        <v>43416</v>
      </c>
      <c r="B2061">
        <v>39.1368263814758</v>
      </c>
    </row>
    <row r="2062" spans="1:2" x14ac:dyDescent="0.25">
      <c r="A2062" s="1">
        <v>43417</v>
      </c>
      <c r="B2062">
        <v>38.916223958027103</v>
      </c>
    </row>
    <row r="2063" spans="1:2" x14ac:dyDescent="0.25">
      <c r="A2063" s="1">
        <v>43418</v>
      </c>
      <c r="B2063">
        <v>39.2038863844856</v>
      </c>
    </row>
    <row r="2064" spans="1:2" x14ac:dyDescent="0.25">
      <c r="A2064" s="1">
        <v>43419</v>
      </c>
      <c r="B2064">
        <v>39.567214986657099</v>
      </c>
    </row>
    <row r="2065" spans="1:2" x14ac:dyDescent="0.25">
      <c r="A2065" s="1">
        <v>43420</v>
      </c>
      <c r="B2065">
        <v>39.419358149146298</v>
      </c>
    </row>
    <row r="2066" spans="1:2" x14ac:dyDescent="0.25">
      <c r="A2066" s="1">
        <v>43423</v>
      </c>
      <c r="B2066">
        <v>39.353555057494901</v>
      </c>
    </row>
    <row r="2067" spans="1:2" x14ac:dyDescent="0.25">
      <c r="A2067" s="1">
        <v>43424</v>
      </c>
      <c r="B2067">
        <v>39.051450879811199</v>
      </c>
    </row>
    <row r="2068" spans="1:2" x14ac:dyDescent="0.25">
      <c r="A2068" s="1">
        <v>43425</v>
      </c>
      <c r="B2068">
        <v>39.134939311866297</v>
      </c>
    </row>
    <row r="2069" spans="1:2" x14ac:dyDescent="0.25">
      <c r="A2069" s="1">
        <v>43426</v>
      </c>
      <c r="B2069">
        <v>39.087267155572597</v>
      </c>
    </row>
    <row r="2070" spans="1:2" x14ac:dyDescent="0.25">
      <c r="A2070" s="1">
        <v>43427</v>
      </c>
      <c r="B2070">
        <v>39.274970092567997</v>
      </c>
    </row>
    <row r="2071" spans="1:2" x14ac:dyDescent="0.25">
      <c r="A2071" s="1">
        <v>43430</v>
      </c>
      <c r="B2071">
        <v>39.212512293660403</v>
      </c>
    </row>
    <row r="2072" spans="1:2" x14ac:dyDescent="0.25">
      <c r="A2072" s="1">
        <v>43431</v>
      </c>
      <c r="B2072">
        <v>39.1009593707535</v>
      </c>
    </row>
    <row r="2073" spans="1:2" x14ac:dyDescent="0.25">
      <c r="A2073" s="1">
        <v>43432</v>
      </c>
      <c r="B2073">
        <v>38.935717383674699</v>
      </c>
    </row>
    <row r="2074" spans="1:2" x14ac:dyDescent="0.25">
      <c r="A2074" s="1">
        <v>43433</v>
      </c>
      <c r="B2074">
        <v>39.433828268603101</v>
      </c>
    </row>
    <row r="2075" spans="1:2" x14ac:dyDescent="0.25">
      <c r="A2075" s="1">
        <v>43434</v>
      </c>
      <c r="B2075">
        <v>38.945247479723001</v>
      </c>
    </row>
    <row r="2076" spans="1:2" x14ac:dyDescent="0.25">
      <c r="A2076" s="1">
        <v>43437</v>
      </c>
      <c r="B2076">
        <v>38.713345269809402</v>
      </c>
    </row>
    <row r="2077" spans="1:2" x14ac:dyDescent="0.25">
      <c r="A2077" s="1">
        <v>43438</v>
      </c>
      <c r="B2077">
        <v>39.557688222234603</v>
      </c>
    </row>
    <row r="2078" spans="1:2" x14ac:dyDescent="0.25">
      <c r="A2078" s="1">
        <v>43439</v>
      </c>
      <c r="B2078">
        <v>39.288073897969902</v>
      </c>
    </row>
    <row r="2079" spans="1:2" x14ac:dyDescent="0.25">
      <c r="A2079" s="1">
        <v>43440</v>
      </c>
      <c r="B2079">
        <v>39.473951530941001</v>
      </c>
    </row>
    <row r="2080" spans="1:2" x14ac:dyDescent="0.25">
      <c r="A2080" s="1">
        <v>43441</v>
      </c>
      <c r="B2080">
        <v>39.330073298059901</v>
      </c>
    </row>
    <row r="2081" spans="1:2" x14ac:dyDescent="0.25">
      <c r="A2081" s="1">
        <v>43444</v>
      </c>
      <c r="B2081">
        <v>39.218022535768</v>
      </c>
    </row>
    <row r="2082" spans="1:2" x14ac:dyDescent="0.25">
      <c r="A2082" s="1">
        <v>43445</v>
      </c>
      <c r="B2082">
        <v>39.138076040686002</v>
      </c>
    </row>
    <row r="2083" spans="1:2" x14ac:dyDescent="0.25">
      <c r="A2083" s="1">
        <v>43446</v>
      </c>
      <c r="B2083">
        <v>39.302422905072703</v>
      </c>
    </row>
    <row r="2084" spans="1:2" x14ac:dyDescent="0.25">
      <c r="A2084" s="1">
        <v>43447</v>
      </c>
      <c r="B2084">
        <v>39.508859226524201</v>
      </c>
    </row>
    <row r="2085" spans="1:2" x14ac:dyDescent="0.25">
      <c r="A2085" s="1">
        <v>43448</v>
      </c>
      <c r="B2085">
        <v>39.567752881799201</v>
      </c>
    </row>
    <row r="2086" spans="1:2" x14ac:dyDescent="0.25">
      <c r="A2086" s="1">
        <v>43451</v>
      </c>
      <c r="B2086">
        <v>38.964340512200998</v>
      </c>
    </row>
    <row r="2087" spans="1:2" x14ac:dyDescent="0.25">
      <c r="A2087" s="1">
        <v>43452</v>
      </c>
      <c r="B2087">
        <v>38.902761378114199</v>
      </c>
    </row>
    <row r="2088" spans="1:2" x14ac:dyDescent="0.25">
      <c r="A2088" s="1">
        <v>43453</v>
      </c>
      <c r="B2088">
        <v>38.5362316222784</v>
      </c>
    </row>
    <row r="2089" spans="1:2" x14ac:dyDescent="0.25">
      <c r="A2089" s="1">
        <v>43454</v>
      </c>
      <c r="B2089">
        <v>38.5073438776801</v>
      </c>
    </row>
    <row r="2090" spans="1:2" x14ac:dyDescent="0.25">
      <c r="A2090" s="1">
        <v>43455</v>
      </c>
      <c r="B2090">
        <v>38.469682303749003</v>
      </c>
    </row>
    <row r="2091" spans="1:2" x14ac:dyDescent="0.25">
      <c r="A2091" s="1">
        <v>43458</v>
      </c>
      <c r="B2091">
        <v>38.432412062206303</v>
      </c>
    </row>
    <row r="2092" spans="1:2" x14ac:dyDescent="0.25">
      <c r="A2092" s="1">
        <v>43459</v>
      </c>
      <c r="B2092">
        <v>38.409523611013299</v>
      </c>
    </row>
    <row r="2093" spans="1:2" x14ac:dyDescent="0.25">
      <c r="A2093" s="1">
        <v>43460</v>
      </c>
      <c r="B2093">
        <v>38.2725376981221</v>
      </c>
    </row>
    <row r="2094" spans="1:2" x14ac:dyDescent="0.25">
      <c r="A2094" s="1">
        <v>43461</v>
      </c>
      <c r="B2094">
        <v>38.061116009286998</v>
      </c>
    </row>
    <row r="2095" spans="1:2" x14ac:dyDescent="0.25">
      <c r="A2095" s="1">
        <v>43462</v>
      </c>
      <c r="B2095">
        <v>37.750758686980099</v>
      </c>
    </row>
    <row r="2096" spans="1:2" x14ac:dyDescent="0.25">
      <c r="A2096" s="1">
        <v>43465</v>
      </c>
      <c r="B2096">
        <v>37.723637265248001</v>
      </c>
    </row>
    <row r="2097" spans="1:2" x14ac:dyDescent="0.25">
      <c r="A2097" s="1">
        <v>43466</v>
      </c>
      <c r="B2097">
        <v>37.658387128836502</v>
      </c>
    </row>
    <row r="2098" spans="1:2" x14ac:dyDescent="0.25">
      <c r="A2098" s="1">
        <v>43467</v>
      </c>
      <c r="B2098">
        <v>38.118724276615801</v>
      </c>
    </row>
    <row r="2099" spans="1:2" x14ac:dyDescent="0.25">
      <c r="A2099" s="1">
        <v>43468</v>
      </c>
      <c r="B2099">
        <v>38.568407308167203</v>
      </c>
    </row>
    <row r="2100" spans="1:2" x14ac:dyDescent="0.25">
      <c r="A2100" s="1">
        <v>43469</v>
      </c>
      <c r="B2100">
        <v>39.486126590290802</v>
      </c>
    </row>
    <row r="2101" spans="1:2" x14ac:dyDescent="0.25">
      <c r="A2101" s="1">
        <v>43472</v>
      </c>
      <c r="B2101">
        <v>39.781007037619098</v>
      </c>
    </row>
    <row r="2102" spans="1:2" x14ac:dyDescent="0.25">
      <c r="A2102" s="1">
        <v>43473</v>
      </c>
      <c r="B2102">
        <v>39.730833421465199</v>
      </c>
    </row>
    <row r="2103" spans="1:2" x14ac:dyDescent="0.25">
      <c r="A2103" s="1">
        <v>43474</v>
      </c>
      <c r="B2103">
        <v>39.441153145676502</v>
      </c>
    </row>
    <row r="2104" spans="1:2" x14ac:dyDescent="0.25">
      <c r="A2104" s="1">
        <v>43475</v>
      </c>
      <c r="B2104">
        <v>39.261451882498498</v>
      </c>
    </row>
    <row r="2105" spans="1:2" x14ac:dyDescent="0.25">
      <c r="A2105" s="1">
        <v>43476</v>
      </c>
      <c r="B2105">
        <v>39.145161301568201</v>
      </c>
    </row>
    <row r="2106" spans="1:2" x14ac:dyDescent="0.25">
      <c r="A2106" s="1">
        <v>43479</v>
      </c>
      <c r="B2106">
        <v>39.0590851712373</v>
      </c>
    </row>
    <row r="2107" spans="1:2" x14ac:dyDescent="0.25">
      <c r="A2107" s="1">
        <v>43480</v>
      </c>
      <c r="B2107">
        <v>38.755619617650503</v>
      </c>
    </row>
    <row r="2108" spans="1:2" x14ac:dyDescent="0.25">
      <c r="A2108" s="1">
        <v>43481</v>
      </c>
      <c r="B2108">
        <v>38.697981455382198</v>
      </c>
    </row>
    <row r="2109" spans="1:2" x14ac:dyDescent="0.25">
      <c r="A2109" s="1">
        <v>43482</v>
      </c>
      <c r="B2109">
        <v>38.456173875658003</v>
      </c>
    </row>
    <row r="2110" spans="1:2" x14ac:dyDescent="0.25">
      <c r="A2110" s="1">
        <v>43483</v>
      </c>
      <c r="B2110">
        <v>38.712305725140702</v>
      </c>
    </row>
    <row r="2111" spans="1:2" x14ac:dyDescent="0.25">
      <c r="A2111" s="1">
        <v>43486</v>
      </c>
      <c r="B2111">
        <v>38.749597722360598</v>
      </c>
    </row>
    <row r="2112" spans="1:2" x14ac:dyDescent="0.25">
      <c r="A2112" s="1">
        <v>43487</v>
      </c>
      <c r="B2112">
        <v>38.916121420552599</v>
      </c>
    </row>
    <row r="2113" spans="1:2" x14ac:dyDescent="0.25">
      <c r="A2113" s="1">
        <v>43488</v>
      </c>
      <c r="B2113">
        <v>38.729761506729702</v>
      </c>
    </row>
    <row r="2114" spans="1:2" x14ac:dyDescent="0.25">
      <c r="A2114" s="1">
        <v>43489</v>
      </c>
      <c r="B2114">
        <v>38.732889109221098</v>
      </c>
    </row>
    <row r="2115" spans="1:2" x14ac:dyDescent="0.25">
      <c r="A2115" s="1">
        <v>43490</v>
      </c>
      <c r="B2115">
        <v>38.662703470169603</v>
      </c>
    </row>
    <row r="2116" spans="1:2" x14ac:dyDescent="0.25">
      <c r="A2116" s="1">
        <v>43493</v>
      </c>
      <c r="B2116">
        <v>38.465981033060999</v>
      </c>
    </row>
    <row r="2117" spans="1:2" x14ac:dyDescent="0.25">
      <c r="A2117" s="1">
        <v>43494</v>
      </c>
      <c r="B2117">
        <v>38.379809226504101</v>
      </c>
    </row>
    <row r="2118" spans="1:2" x14ac:dyDescent="0.25">
      <c r="A2118" s="1">
        <v>43495</v>
      </c>
      <c r="B2118">
        <v>38.407413978785598</v>
      </c>
    </row>
    <row r="2119" spans="1:2" x14ac:dyDescent="0.25">
      <c r="A2119" s="1">
        <v>43496</v>
      </c>
      <c r="B2119">
        <v>38.554373704305704</v>
      </c>
    </row>
    <row r="2120" spans="1:2" x14ac:dyDescent="0.25">
      <c r="A2120" s="1">
        <v>43497</v>
      </c>
      <c r="B2120">
        <v>38.210466833937801</v>
      </c>
    </row>
    <row r="2121" spans="1:2" x14ac:dyDescent="0.25">
      <c r="A2121" s="1">
        <v>43500</v>
      </c>
      <c r="B2121">
        <v>38.018238100841003</v>
      </c>
    </row>
    <row r="2122" spans="1:2" x14ac:dyDescent="0.25">
      <c r="A2122" s="1">
        <v>43501</v>
      </c>
      <c r="B2122">
        <v>37.988407961374897</v>
      </c>
    </row>
    <row r="2123" spans="1:2" x14ac:dyDescent="0.25">
      <c r="A2123" s="1">
        <v>43502</v>
      </c>
      <c r="B2123">
        <v>38.004829710476002</v>
      </c>
    </row>
    <row r="2124" spans="1:2" x14ac:dyDescent="0.25">
      <c r="A2124" s="1">
        <v>43503</v>
      </c>
      <c r="B2124">
        <v>38.0222421302729</v>
      </c>
    </row>
    <row r="2125" spans="1:2" x14ac:dyDescent="0.25">
      <c r="A2125" s="1">
        <v>43504</v>
      </c>
      <c r="B2125">
        <v>38.162659446794201</v>
      </c>
    </row>
    <row r="2126" spans="1:2" x14ac:dyDescent="0.25">
      <c r="A2126" s="1">
        <v>43507</v>
      </c>
      <c r="B2126">
        <v>38.2949173438139</v>
      </c>
    </row>
    <row r="2127" spans="1:2" x14ac:dyDescent="0.25">
      <c r="A2127" s="1">
        <v>43508</v>
      </c>
      <c r="B2127">
        <v>38.435721111316099</v>
      </c>
    </row>
    <row r="2128" spans="1:2" x14ac:dyDescent="0.25">
      <c r="A2128" s="1">
        <v>43509</v>
      </c>
      <c r="B2128">
        <v>38.299227491494896</v>
      </c>
    </row>
    <row r="2129" spans="1:2" x14ac:dyDescent="0.25">
      <c r="A2129" s="1">
        <v>43510</v>
      </c>
      <c r="B2129">
        <v>38.476162563501603</v>
      </c>
    </row>
    <row r="2130" spans="1:2" x14ac:dyDescent="0.25">
      <c r="A2130" s="1">
        <v>43511</v>
      </c>
      <c r="B2130">
        <v>38.359412542549599</v>
      </c>
    </row>
    <row r="2131" spans="1:2" x14ac:dyDescent="0.25">
      <c r="A2131" s="1">
        <v>43514</v>
      </c>
      <c r="B2131">
        <v>38.336014846636701</v>
      </c>
    </row>
    <row r="2132" spans="1:2" x14ac:dyDescent="0.25">
      <c r="A2132" s="1">
        <v>43515</v>
      </c>
      <c r="B2132">
        <v>38.245928076002897</v>
      </c>
    </row>
    <row r="2133" spans="1:2" x14ac:dyDescent="0.25">
      <c r="A2133" s="1">
        <v>43516</v>
      </c>
      <c r="B2133">
        <v>38.176348715873402</v>
      </c>
    </row>
    <row r="2134" spans="1:2" x14ac:dyDescent="0.25">
      <c r="A2134" s="1">
        <v>43517</v>
      </c>
      <c r="B2134">
        <v>38.104950433284102</v>
      </c>
    </row>
    <row r="2135" spans="1:2" x14ac:dyDescent="0.25">
      <c r="A2135" s="1">
        <v>43518</v>
      </c>
      <c r="B2135">
        <v>38.1918650356209</v>
      </c>
    </row>
    <row r="2136" spans="1:2" x14ac:dyDescent="0.25">
      <c r="A2136" s="1">
        <v>43521</v>
      </c>
      <c r="B2136">
        <v>37.945798042639801</v>
      </c>
    </row>
    <row r="2137" spans="1:2" x14ac:dyDescent="0.25">
      <c r="A2137" s="1">
        <v>43522</v>
      </c>
      <c r="B2137">
        <v>37.947076330541897</v>
      </c>
    </row>
    <row r="2138" spans="1:2" x14ac:dyDescent="0.25">
      <c r="A2138" s="1">
        <v>43523</v>
      </c>
      <c r="B2138">
        <v>38.128562663504397</v>
      </c>
    </row>
    <row r="2139" spans="1:2" x14ac:dyDescent="0.25">
      <c r="A2139" s="1">
        <v>43524</v>
      </c>
      <c r="B2139">
        <v>37.849138987251898</v>
      </c>
    </row>
    <row r="2140" spans="1:2" x14ac:dyDescent="0.25">
      <c r="A2140" s="1">
        <v>43525</v>
      </c>
      <c r="B2140">
        <v>37.884119159998903</v>
      </c>
    </row>
    <row r="2141" spans="1:2" x14ac:dyDescent="0.25">
      <c r="A2141" s="1">
        <v>43528</v>
      </c>
      <c r="B2141">
        <v>37.923920587416703</v>
      </c>
    </row>
    <row r="2142" spans="1:2" x14ac:dyDescent="0.25">
      <c r="A2142" s="1">
        <v>43529</v>
      </c>
      <c r="B2142">
        <v>37.794338736378499</v>
      </c>
    </row>
    <row r="2143" spans="1:2" x14ac:dyDescent="0.25">
      <c r="A2143" s="1">
        <v>43530</v>
      </c>
      <c r="B2143">
        <v>37.955386606287199</v>
      </c>
    </row>
    <row r="2144" spans="1:2" x14ac:dyDescent="0.25">
      <c r="A2144" s="1">
        <v>43531</v>
      </c>
      <c r="B2144">
        <v>38.480782858716303</v>
      </c>
    </row>
    <row r="2145" spans="1:2" x14ac:dyDescent="0.25">
      <c r="A2145" s="1">
        <v>43532</v>
      </c>
      <c r="B2145">
        <v>38.996094842602297</v>
      </c>
    </row>
    <row r="2146" spans="1:2" x14ac:dyDescent="0.25">
      <c r="A2146" s="1">
        <v>43535</v>
      </c>
      <c r="B2146">
        <v>38.852926724408597</v>
      </c>
    </row>
    <row r="2147" spans="1:2" x14ac:dyDescent="0.25">
      <c r="A2147" s="1">
        <v>43536</v>
      </c>
      <c r="B2147">
        <v>38.670853497375397</v>
      </c>
    </row>
    <row r="2148" spans="1:2" x14ac:dyDescent="0.25">
      <c r="A2148" s="1">
        <v>43537</v>
      </c>
      <c r="B2148">
        <v>38.707506748700901</v>
      </c>
    </row>
    <row r="2149" spans="1:2" x14ac:dyDescent="0.25">
      <c r="A2149" s="1">
        <v>43538</v>
      </c>
      <c r="B2149">
        <v>38.593656816794301</v>
      </c>
    </row>
    <row r="2150" spans="1:2" x14ac:dyDescent="0.25">
      <c r="A2150" s="1">
        <v>43539</v>
      </c>
      <c r="B2150">
        <v>38.5369034586518</v>
      </c>
    </row>
    <row r="2151" spans="1:2" x14ac:dyDescent="0.25">
      <c r="A2151" s="1">
        <v>43542</v>
      </c>
      <c r="B2151">
        <v>38.7412005538798</v>
      </c>
    </row>
    <row r="2152" spans="1:2" x14ac:dyDescent="0.25">
      <c r="A2152" s="1">
        <v>43543</v>
      </c>
      <c r="B2152">
        <v>38.698695801447698</v>
      </c>
    </row>
    <row r="2153" spans="1:2" x14ac:dyDescent="0.25">
      <c r="A2153" s="1">
        <v>43544</v>
      </c>
      <c r="B2153">
        <v>38.936837203092999</v>
      </c>
    </row>
    <row r="2154" spans="1:2" x14ac:dyDescent="0.25">
      <c r="A2154" s="1">
        <v>43545</v>
      </c>
      <c r="B2154">
        <v>39.219784617228598</v>
      </c>
    </row>
    <row r="2155" spans="1:2" x14ac:dyDescent="0.25">
      <c r="A2155" s="1">
        <v>43546</v>
      </c>
      <c r="B2155">
        <v>40.953595514947601</v>
      </c>
    </row>
    <row r="2156" spans="1:2" x14ac:dyDescent="0.25">
      <c r="A2156" s="1">
        <v>43549</v>
      </c>
      <c r="B2156">
        <v>41.848887546470898</v>
      </c>
    </row>
    <row r="2157" spans="1:2" x14ac:dyDescent="0.25">
      <c r="A2157" s="1">
        <v>43550</v>
      </c>
      <c r="B2157">
        <v>41.625573447171703</v>
      </c>
    </row>
    <row r="2158" spans="1:2" x14ac:dyDescent="0.25">
      <c r="A2158" s="1">
        <v>43551</v>
      </c>
      <c r="B2158">
        <v>41.5029314153348</v>
      </c>
    </row>
    <row r="2159" spans="1:2" x14ac:dyDescent="0.25">
      <c r="A2159" s="1">
        <v>43552</v>
      </c>
      <c r="B2159">
        <v>40.9317347015472</v>
      </c>
    </row>
    <row r="2160" spans="1:2" x14ac:dyDescent="0.25">
      <c r="A2160" s="1">
        <v>43553</v>
      </c>
      <c r="B2160">
        <v>40.8201601181215</v>
      </c>
    </row>
    <row r="2161" spans="1:2" x14ac:dyDescent="0.25">
      <c r="A2161" s="1">
        <v>43556</v>
      </c>
      <c r="B2161">
        <v>41.818167579331103</v>
      </c>
    </row>
    <row r="2162" spans="1:2" x14ac:dyDescent="0.25">
      <c r="A2162" s="1">
        <v>43557</v>
      </c>
      <c r="B2162">
        <v>41.945312473944497</v>
      </c>
    </row>
    <row r="2163" spans="1:2" x14ac:dyDescent="0.25">
      <c r="A2163" s="1">
        <v>43558</v>
      </c>
      <c r="B2163">
        <v>42.476353990754099</v>
      </c>
    </row>
    <row r="2164" spans="1:2" x14ac:dyDescent="0.25">
      <c r="A2164" s="1">
        <v>43559</v>
      </c>
      <c r="B2164">
        <v>42.893607158485999</v>
      </c>
    </row>
    <row r="2165" spans="1:2" x14ac:dyDescent="0.25">
      <c r="A2165" s="1">
        <v>43560</v>
      </c>
      <c r="B2165">
        <v>42.631908313903601</v>
      </c>
    </row>
    <row r="2166" spans="1:2" x14ac:dyDescent="0.25">
      <c r="A2166" s="1">
        <v>43563</v>
      </c>
      <c r="B2166">
        <v>42.515525009639497</v>
      </c>
    </row>
    <row r="2167" spans="1:2" x14ac:dyDescent="0.25">
      <c r="A2167" s="1">
        <v>43564</v>
      </c>
      <c r="B2167">
        <v>42.559536371291301</v>
      </c>
    </row>
    <row r="2168" spans="1:2" x14ac:dyDescent="0.25">
      <c r="A2168" s="1">
        <v>43565</v>
      </c>
      <c r="B2168">
        <v>42.368739342849203</v>
      </c>
    </row>
    <row r="2169" spans="1:2" x14ac:dyDescent="0.25">
      <c r="A2169" s="1">
        <v>43566</v>
      </c>
      <c r="B2169">
        <v>42.475227295744297</v>
      </c>
    </row>
    <row r="2170" spans="1:2" x14ac:dyDescent="0.25">
      <c r="A2170" s="1">
        <v>43567</v>
      </c>
      <c r="B2170">
        <v>43.278988797058702</v>
      </c>
    </row>
    <row r="2171" spans="1:2" x14ac:dyDescent="0.25">
      <c r="A2171" s="1">
        <v>43570</v>
      </c>
      <c r="B2171">
        <v>43.786354701262503</v>
      </c>
    </row>
    <row r="2172" spans="1:2" x14ac:dyDescent="0.25">
      <c r="A2172" s="1">
        <v>43571</v>
      </c>
      <c r="B2172">
        <v>44.161025304107497</v>
      </c>
    </row>
    <row r="2173" spans="1:2" x14ac:dyDescent="0.25">
      <c r="A2173" s="1">
        <v>43572</v>
      </c>
      <c r="B2173">
        <v>44.219520469628002</v>
      </c>
    </row>
    <row r="2174" spans="1:2" x14ac:dyDescent="0.25">
      <c r="A2174" s="1">
        <v>43573</v>
      </c>
      <c r="B2174">
        <v>44.543277176936698</v>
      </c>
    </row>
    <row r="2175" spans="1:2" x14ac:dyDescent="0.25">
      <c r="A2175" s="1">
        <v>43577</v>
      </c>
      <c r="B2175">
        <v>44.204959185767002</v>
      </c>
    </row>
    <row r="2176" spans="1:2" x14ac:dyDescent="0.25">
      <c r="A2176" s="1">
        <v>43578</v>
      </c>
      <c r="B2176">
        <v>44.046147831925602</v>
      </c>
    </row>
    <row r="2177" spans="1:2" x14ac:dyDescent="0.25">
      <c r="A2177" s="1">
        <v>43579</v>
      </c>
      <c r="B2177">
        <v>44.932599063219399</v>
      </c>
    </row>
    <row r="2178" spans="1:2" x14ac:dyDescent="0.25">
      <c r="A2178" s="1">
        <v>43580</v>
      </c>
      <c r="B2178">
        <v>44.224527035801103</v>
      </c>
    </row>
    <row r="2179" spans="1:2" x14ac:dyDescent="0.25">
      <c r="A2179" s="1">
        <v>43581</v>
      </c>
      <c r="B2179">
        <v>44.440321477111802</v>
      </c>
    </row>
    <row r="2180" spans="1:2" x14ac:dyDescent="0.25">
      <c r="A2180" s="1">
        <v>43584</v>
      </c>
      <c r="B2180">
        <v>44.437971192499198</v>
      </c>
    </row>
    <row r="2181" spans="1:2" x14ac:dyDescent="0.25">
      <c r="A2181" s="1">
        <v>43585</v>
      </c>
      <c r="B2181">
        <v>44.317224447999202</v>
      </c>
    </row>
    <row r="2182" spans="1:2" x14ac:dyDescent="0.25">
      <c r="A2182" s="1">
        <v>43586</v>
      </c>
      <c r="B2182">
        <v>44.252630474210697</v>
      </c>
    </row>
    <row r="2183" spans="1:2" x14ac:dyDescent="0.25">
      <c r="A2183" s="1">
        <v>43587</v>
      </c>
      <c r="B2183">
        <v>44.256278648317497</v>
      </c>
    </row>
    <row r="2184" spans="1:2" x14ac:dyDescent="0.25">
      <c r="A2184" s="1">
        <v>43588</v>
      </c>
      <c r="B2184">
        <v>44.054052740318603</v>
      </c>
    </row>
    <row r="2185" spans="1:2" x14ac:dyDescent="0.25">
      <c r="A2185" s="1">
        <v>43591</v>
      </c>
      <c r="B2185">
        <v>44.008556975587098</v>
      </c>
    </row>
    <row r="2186" spans="1:2" x14ac:dyDescent="0.25">
      <c r="A2186" s="1">
        <v>43592</v>
      </c>
      <c r="B2186">
        <v>44.270211161655702</v>
      </c>
    </row>
    <row r="2187" spans="1:2" x14ac:dyDescent="0.25">
      <c r="A2187" s="1">
        <v>43593</v>
      </c>
      <c r="B2187">
        <v>44.094298354911601</v>
      </c>
    </row>
    <row r="2188" spans="1:2" x14ac:dyDescent="0.25">
      <c r="A2188" s="1">
        <v>43594</v>
      </c>
      <c r="B2188">
        <v>44.051380061058801</v>
      </c>
    </row>
    <row r="2189" spans="1:2" x14ac:dyDescent="0.25">
      <c r="A2189" s="1">
        <v>43595</v>
      </c>
      <c r="B2189">
        <v>43.942158833250197</v>
      </c>
    </row>
    <row r="2190" spans="1:2" x14ac:dyDescent="0.25">
      <c r="A2190" s="1">
        <v>43598</v>
      </c>
      <c r="B2190">
        <v>44.377672424392301</v>
      </c>
    </row>
    <row r="2191" spans="1:2" x14ac:dyDescent="0.25">
      <c r="A2191" s="1">
        <v>43599</v>
      </c>
      <c r="B2191">
        <v>44.263972413726002</v>
      </c>
    </row>
    <row r="2192" spans="1:2" x14ac:dyDescent="0.25">
      <c r="A2192" s="1">
        <v>43600</v>
      </c>
      <c r="B2192">
        <v>44.434317348674298</v>
      </c>
    </row>
    <row r="2193" spans="1:2" x14ac:dyDescent="0.25">
      <c r="A2193" s="1">
        <v>43601</v>
      </c>
      <c r="B2193">
        <v>44.474815116874097</v>
      </c>
    </row>
    <row r="2194" spans="1:2" x14ac:dyDescent="0.25">
      <c r="A2194" s="1">
        <v>43602</v>
      </c>
      <c r="B2194">
        <v>44.401342858812001</v>
      </c>
    </row>
    <row r="2195" spans="1:2" x14ac:dyDescent="0.25">
      <c r="A2195" s="1">
        <v>43605</v>
      </c>
      <c r="B2195">
        <v>44.388001434333503</v>
      </c>
    </row>
    <row r="2196" spans="1:2" x14ac:dyDescent="0.25">
      <c r="A2196" s="1">
        <v>43606</v>
      </c>
      <c r="B2196">
        <v>44.275182173387201</v>
      </c>
    </row>
    <row r="2197" spans="1:2" x14ac:dyDescent="0.25">
      <c r="A2197" s="1">
        <v>43607</v>
      </c>
      <c r="B2197">
        <v>44.472573232328998</v>
      </c>
    </row>
    <row r="2198" spans="1:2" x14ac:dyDescent="0.25">
      <c r="A2198" s="1">
        <v>43608</v>
      </c>
      <c r="B2198">
        <v>44.303934944182302</v>
      </c>
    </row>
    <row r="2199" spans="1:2" x14ac:dyDescent="0.25">
      <c r="A2199" s="1">
        <v>43609</v>
      </c>
      <c r="B2199">
        <v>44.474909074662101</v>
      </c>
    </row>
    <row r="2200" spans="1:2" x14ac:dyDescent="0.25">
      <c r="A2200" s="1">
        <v>43612</v>
      </c>
      <c r="B2200">
        <v>44.349581407745802</v>
      </c>
    </row>
    <row r="2201" spans="1:2" x14ac:dyDescent="0.25">
      <c r="A2201" s="1">
        <v>43613</v>
      </c>
      <c r="B2201">
        <v>44.166435156009598</v>
      </c>
    </row>
    <row r="2202" spans="1:2" x14ac:dyDescent="0.25">
      <c r="A2202" s="1">
        <v>43614</v>
      </c>
      <c r="B2202">
        <v>44.605812489668502</v>
      </c>
    </row>
    <row r="2203" spans="1:2" x14ac:dyDescent="0.25">
      <c r="A2203" s="1">
        <v>43615</v>
      </c>
      <c r="B2203">
        <v>44.444984769394203</v>
      </c>
    </row>
    <row r="2204" spans="1:2" x14ac:dyDescent="0.25">
      <c r="A2204" s="1">
        <v>43616</v>
      </c>
      <c r="B2204">
        <v>45.440207768174602</v>
      </c>
    </row>
    <row r="2205" spans="1:2" x14ac:dyDescent="0.25">
      <c r="A2205" s="1">
        <v>43619</v>
      </c>
      <c r="B2205">
        <v>44.676745682921997</v>
      </c>
    </row>
    <row r="2206" spans="1:2" x14ac:dyDescent="0.25">
      <c r="A2206" s="1">
        <v>43620</v>
      </c>
      <c r="B2206">
        <v>44.6365667587852</v>
      </c>
    </row>
    <row r="2207" spans="1:2" x14ac:dyDescent="0.25">
      <c r="A2207" s="1">
        <v>43621</v>
      </c>
      <c r="B2207">
        <v>44.779223930390899</v>
      </c>
    </row>
    <row r="2208" spans="1:2" x14ac:dyDescent="0.25">
      <c r="A2208" s="1">
        <v>43622</v>
      </c>
      <c r="B2208">
        <v>44.5447243166712</v>
      </c>
    </row>
    <row r="2209" spans="1:2" x14ac:dyDescent="0.25">
      <c r="A2209" s="1">
        <v>43623</v>
      </c>
      <c r="B2209">
        <v>44.554248973383501</v>
      </c>
    </row>
    <row r="2210" spans="1:2" x14ac:dyDescent="0.25">
      <c r="A2210" s="1">
        <v>43626</v>
      </c>
      <c r="B2210">
        <v>45.038554679253302</v>
      </c>
    </row>
    <row r="2211" spans="1:2" x14ac:dyDescent="0.25">
      <c r="A2211" s="1">
        <v>43627</v>
      </c>
      <c r="B2211">
        <v>45.034823151006698</v>
      </c>
    </row>
    <row r="2212" spans="1:2" x14ac:dyDescent="0.25">
      <c r="A2212" s="1">
        <v>43628</v>
      </c>
      <c r="B2212">
        <v>44.950830818494502</v>
      </c>
    </row>
    <row r="2213" spans="1:2" x14ac:dyDescent="0.25">
      <c r="A2213" s="1">
        <v>43629</v>
      </c>
      <c r="B2213">
        <v>44.903012890807901</v>
      </c>
    </row>
    <row r="2214" spans="1:2" x14ac:dyDescent="0.25">
      <c r="A2214" s="1">
        <v>43630</v>
      </c>
      <c r="B2214">
        <v>45.504132290360097</v>
      </c>
    </row>
    <row r="2215" spans="1:2" x14ac:dyDescent="0.25">
      <c r="A2215" s="1">
        <v>43633</v>
      </c>
      <c r="B2215">
        <v>45.636261162675602</v>
      </c>
    </row>
    <row r="2216" spans="1:2" x14ac:dyDescent="0.25">
      <c r="A2216" s="1">
        <v>43634</v>
      </c>
      <c r="B2216">
        <v>47.194515574251</v>
      </c>
    </row>
    <row r="2217" spans="1:2" x14ac:dyDescent="0.25">
      <c r="A2217" s="1">
        <v>43635</v>
      </c>
      <c r="B2217">
        <v>47.029757019851203</v>
      </c>
    </row>
    <row r="2218" spans="1:2" x14ac:dyDescent="0.25">
      <c r="A2218" s="1">
        <v>43636</v>
      </c>
      <c r="B2218">
        <v>46.993472658454799</v>
      </c>
    </row>
    <row r="2219" spans="1:2" x14ac:dyDescent="0.25">
      <c r="A2219" s="1">
        <v>43637</v>
      </c>
      <c r="B2219">
        <v>47.358701649489099</v>
      </c>
    </row>
    <row r="2220" spans="1:2" x14ac:dyDescent="0.25">
      <c r="A2220" s="1">
        <v>43640</v>
      </c>
      <c r="B2220">
        <v>47.401435724268097</v>
      </c>
    </row>
    <row r="2221" spans="1:2" x14ac:dyDescent="0.25">
      <c r="A2221" s="1">
        <v>43641</v>
      </c>
      <c r="B2221">
        <v>46.978592612836202</v>
      </c>
    </row>
    <row r="2222" spans="1:2" x14ac:dyDescent="0.25">
      <c r="A2222" s="1">
        <v>43642</v>
      </c>
      <c r="B2222">
        <v>47.099167678957201</v>
      </c>
    </row>
    <row r="2223" spans="1:2" x14ac:dyDescent="0.25">
      <c r="A2223" s="1">
        <v>43643</v>
      </c>
      <c r="B2223">
        <v>47.104068632552803</v>
      </c>
    </row>
    <row r="2224" spans="1:2" x14ac:dyDescent="0.25">
      <c r="A2224" s="1">
        <v>43644</v>
      </c>
      <c r="B2224">
        <v>47.041823013751802</v>
      </c>
    </row>
    <row r="2225" spans="1:2" x14ac:dyDescent="0.25">
      <c r="A2225" s="1">
        <v>43647</v>
      </c>
      <c r="B2225">
        <v>46.923010905597103</v>
      </c>
    </row>
    <row r="2226" spans="1:2" x14ac:dyDescent="0.25">
      <c r="A2226" s="1">
        <v>43648</v>
      </c>
      <c r="B2226">
        <v>46.474707460980703</v>
      </c>
    </row>
    <row r="2227" spans="1:2" x14ac:dyDescent="0.25">
      <c r="A2227" s="1">
        <v>43649</v>
      </c>
      <c r="B2227">
        <v>48.466892572898097</v>
      </c>
    </row>
    <row r="2228" spans="1:2" x14ac:dyDescent="0.25">
      <c r="A2228" s="1">
        <v>43650</v>
      </c>
      <c r="B2228">
        <v>47.837058968104202</v>
      </c>
    </row>
    <row r="2229" spans="1:2" x14ac:dyDescent="0.25">
      <c r="A2229" s="1">
        <v>43651</v>
      </c>
      <c r="B2229">
        <v>47.174850944642998</v>
      </c>
    </row>
    <row r="2230" spans="1:2" x14ac:dyDescent="0.25">
      <c r="A2230" s="1">
        <v>43654</v>
      </c>
      <c r="B2230">
        <v>46.782413012789902</v>
      </c>
    </row>
    <row r="2231" spans="1:2" x14ac:dyDescent="0.25">
      <c r="A2231" s="1">
        <v>43655</v>
      </c>
      <c r="B2231">
        <v>46.936816100396797</v>
      </c>
    </row>
    <row r="2232" spans="1:2" x14ac:dyDescent="0.25">
      <c r="A2232" s="1">
        <v>43656</v>
      </c>
      <c r="B2232">
        <v>46.369624099998397</v>
      </c>
    </row>
    <row r="2233" spans="1:2" x14ac:dyDescent="0.25">
      <c r="A2233" s="1">
        <v>43657</v>
      </c>
      <c r="B2233">
        <v>46.497574212400202</v>
      </c>
    </row>
    <row r="2234" spans="1:2" x14ac:dyDescent="0.25">
      <c r="A2234" s="1">
        <v>43658</v>
      </c>
      <c r="B2234">
        <v>46.572584160014003</v>
      </c>
    </row>
    <row r="2235" spans="1:2" x14ac:dyDescent="0.25">
      <c r="A2235" s="1">
        <v>43661</v>
      </c>
      <c r="B2235">
        <v>47.037101517251998</v>
      </c>
    </row>
    <row r="2236" spans="1:2" x14ac:dyDescent="0.25">
      <c r="A2236" s="1">
        <v>43662</v>
      </c>
      <c r="B2236">
        <v>46.3954956501263</v>
      </c>
    </row>
    <row r="2237" spans="1:2" x14ac:dyDescent="0.25">
      <c r="A2237" s="1">
        <v>43663</v>
      </c>
      <c r="B2237">
        <v>46.678016005328097</v>
      </c>
    </row>
    <row r="2238" spans="1:2" x14ac:dyDescent="0.25">
      <c r="A2238" s="1">
        <v>43664</v>
      </c>
      <c r="B2238">
        <v>46.456334324821199</v>
      </c>
    </row>
    <row r="2239" spans="1:2" x14ac:dyDescent="0.25">
      <c r="A2239" s="1">
        <v>43665</v>
      </c>
      <c r="B2239">
        <v>46.349504807676503</v>
      </c>
    </row>
    <row r="2240" spans="1:2" x14ac:dyDescent="0.25">
      <c r="A2240" s="1">
        <v>43668</v>
      </c>
      <c r="B2240">
        <v>46.040233264025403</v>
      </c>
    </row>
    <row r="2241" spans="1:2" x14ac:dyDescent="0.25">
      <c r="A2241" s="1">
        <v>43669</v>
      </c>
      <c r="B2241">
        <v>45.934548494354502</v>
      </c>
    </row>
    <row r="2242" spans="1:2" x14ac:dyDescent="0.25">
      <c r="A2242" s="1">
        <v>43670</v>
      </c>
      <c r="B2242">
        <v>46.014588629009801</v>
      </c>
    </row>
    <row r="2243" spans="1:2" x14ac:dyDescent="0.25">
      <c r="A2243" s="1">
        <v>43671</v>
      </c>
      <c r="B2243">
        <v>46.2962191372443</v>
      </c>
    </row>
    <row r="2244" spans="1:2" x14ac:dyDescent="0.25">
      <c r="A2244" s="1">
        <v>43672</v>
      </c>
      <c r="B2244">
        <v>46.307894638988799</v>
      </c>
    </row>
    <row r="2245" spans="1:2" x14ac:dyDescent="0.25">
      <c r="A2245" s="1">
        <v>43675</v>
      </c>
      <c r="B2245">
        <v>46.174019312684401</v>
      </c>
    </row>
    <row r="2246" spans="1:2" x14ac:dyDescent="0.25">
      <c r="A2246" s="1">
        <v>43676</v>
      </c>
      <c r="B2246">
        <v>46.110923227444196</v>
      </c>
    </row>
    <row r="2247" spans="1:2" x14ac:dyDescent="0.25">
      <c r="A2247" s="1">
        <v>43677</v>
      </c>
      <c r="B2247">
        <v>46.213775727433301</v>
      </c>
    </row>
    <row r="2248" spans="1:2" x14ac:dyDescent="0.25">
      <c r="A2248" s="1">
        <v>43678</v>
      </c>
      <c r="B2248">
        <v>45.417404010614497</v>
      </c>
    </row>
    <row r="2249" spans="1:2" x14ac:dyDescent="0.25">
      <c r="A2249" s="1">
        <v>43679</v>
      </c>
      <c r="B2249">
        <v>45.834217269715403</v>
      </c>
    </row>
    <row r="2250" spans="1:2" x14ac:dyDescent="0.25">
      <c r="A2250" s="1">
        <v>43682</v>
      </c>
      <c r="B2250">
        <v>47.604660169140203</v>
      </c>
    </row>
    <row r="2251" spans="1:2" x14ac:dyDescent="0.25">
      <c r="A2251" s="1">
        <v>43683</v>
      </c>
      <c r="B2251">
        <v>46.767352182532903</v>
      </c>
    </row>
    <row r="2252" spans="1:2" x14ac:dyDescent="0.25">
      <c r="A2252" s="1">
        <v>43684</v>
      </c>
      <c r="B2252">
        <v>47.154496494910198</v>
      </c>
    </row>
    <row r="2253" spans="1:2" x14ac:dyDescent="0.25">
      <c r="A2253" s="1">
        <v>43685</v>
      </c>
      <c r="B2253">
        <v>47.089695279150199</v>
      </c>
    </row>
    <row r="2254" spans="1:2" x14ac:dyDescent="0.25">
      <c r="A2254" s="1">
        <v>43686</v>
      </c>
      <c r="B2254">
        <v>46.237225152656698</v>
      </c>
    </row>
    <row r="2255" spans="1:2" x14ac:dyDescent="0.25">
      <c r="A2255" s="1">
        <v>43689</v>
      </c>
      <c r="B2255">
        <v>46.339149965418599</v>
      </c>
    </row>
    <row r="2256" spans="1:2" x14ac:dyDescent="0.25">
      <c r="A2256" s="1">
        <v>43690</v>
      </c>
      <c r="B2256">
        <v>45.930082680727899</v>
      </c>
    </row>
    <row r="2257" spans="1:2" x14ac:dyDescent="0.25">
      <c r="A2257" s="1">
        <v>43691</v>
      </c>
      <c r="B2257">
        <v>46.559801949025299</v>
      </c>
    </row>
    <row r="2258" spans="1:2" x14ac:dyDescent="0.25">
      <c r="A2258" s="1">
        <v>43692</v>
      </c>
      <c r="B2258">
        <v>48.137020813117203</v>
      </c>
    </row>
    <row r="2259" spans="1:2" x14ac:dyDescent="0.25">
      <c r="A2259" s="1">
        <v>43693</v>
      </c>
      <c r="B2259">
        <v>48.3541785115832</v>
      </c>
    </row>
    <row r="2260" spans="1:2" x14ac:dyDescent="0.25">
      <c r="A2260" s="1">
        <v>43696</v>
      </c>
      <c r="B2260">
        <v>48.748125424097601</v>
      </c>
    </row>
    <row r="2261" spans="1:2" x14ac:dyDescent="0.25">
      <c r="A2261" s="1">
        <v>43697</v>
      </c>
      <c r="B2261">
        <v>48.789861438089602</v>
      </c>
    </row>
    <row r="2262" spans="1:2" x14ac:dyDescent="0.25">
      <c r="A2262" s="1">
        <v>43698</v>
      </c>
      <c r="B2262">
        <v>48.735523151924802</v>
      </c>
    </row>
    <row r="2263" spans="1:2" x14ac:dyDescent="0.25">
      <c r="A2263" s="1">
        <v>43699</v>
      </c>
      <c r="B2263">
        <v>48.634273853435197</v>
      </c>
    </row>
    <row r="2264" spans="1:2" x14ac:dyDescent="0.25">
      <c r="A2264" s="1">
        <v>43700</v>
      </c>
      <c r="B2264">
        <v>48.760593001445898</v>
      </c>
    </row>
    <row r="2265" spans="1:2" x14ac:dyDescent="0.25">
      <c r="A2265" s="1">
        <v>43703</v>
      </c>
      <c r="B2265">
        <v>48.969972638933697</v>
      </c>
    </row>
    <row r="2266" spans="1:2" x14ac:dyDescent="0.25">
      <c r="A2266" s="1">
        <v>43704</v>
      </c>
      <c r="B2266">
        <v>49.493962754999401</v>
      </c>
    </row>
    <row r="2267" spans="1:2" x14ac:dyDescent="0.25">
      <c r="A2267" s="1">
        <v>43705</v>
      </c>
      <c r="B2267">
        <v>49.310756628102197</v>
      </c>
    </row>
    <row r="2268" spans="1:2" x14ac:dyDescent="0.25">
      <c r="A2268" s="1">
        <v>43706</v>
      </c>
      <c r="B2268">
        <v>49.210166285507398</v>
      </c>
    </row>
    <row r="2269" spans="1:2" x14ac:dyDescent="0.25">
      <c r="A2269" s="1">
        <v>43707</v>
      </c>
      <c r="B2269">
        <v>49.239285612679602</v>
      </c>
    </row>
    <row r="2270" spans="1:2" x14ac:dyDescent="0.25">
      <c r="A2270" s="1">
        <v>43710</v>
      </c>
      <c r="B2270">
        <v>48.937973040219397</v>
      </c>
    </row>
    <row r="2271" spans="1:2" x14ac:dyDescent="0.25">
      <c r="A2271" s="1">
        <v>43711</v>
      </c>
      <c r="B2271">
        <v>49.091759212861596</v>
      </c>
    </row>
    <row r="2272" spans="1:2" x14ac:dyDescent="0.25">
      <c r="A2272" s="1">
        <v>43712</v>
      </c>
      <c r="B2272">
        <v>49.0935809135418</v>
      </c>
    </row>
    <row r="2273" spans="1:2" x14ac:dyDescent="0.25">
      <c r="A2273" s="1">
        <v>43713</v>
      </c>
      <c r="B2273">
        <v>50.680126728394399</v>
      </c>
    </row>
    <row r="2274" spans="1:2" x14ac:dyDescent="0.25">
      <c r="A2274" s="1">
        <v>43714</v>
      </c>
      <c r="B2274">
        <v>50.248179144555202</v>
      </c>
    </row>
    <row r="2275" spans="1:2" x14ac:dyDescent="0.25">
      <c r="A2275" s="1">
        <v>43717</v>
      </c>
      <c r="B2275">
        <v>50.974242356531697</v>
      </c>
    </row>
    <row r="2276" spans="1:2" x14ac:dyDescent="0.25">
      <c r="A2276" s="1">
        <v>43718</v>
      </c>
      <c r="B2276">
        <v>51.663995962462401</v>
      </c>
    </row>
    <row r="2277" spans="1:2" x14ac:dyDescent="0.25">
      <c r="A2277" s="1">
        <v>43719</v>
      </c>
      <c r="B2277">
        <v>51.260073553797803</v>
      </c>
    </row>
    <row r="2278" spans="1:2" x14ac:dyDescent="0.25">
      <c r="A2278" s="1">
        <v>43720</v>
      </c>
      <c r="B2278">
        <v>51.094295598686401</v>
      </c>
    </row>
    <row r="2279" spans="1:2" x14ac:dyDescent="0.25">
      <c r="A2279" s="1">
        <v>43721</v>
      </c>
      <c r="B2279">
        <v>51.871934373031202</v>
      </c>
    </row>
    <row r="2280" spans="1:2" x14ac:dyDescent="0.25">
      <c r="A2280" s="1">
        <v>43724</v>
      </c>
      <c r="B2280">
        <v>51.897568059648499</v>
      </c>
    </row>
    <row r="2281" spans="1:2" x14ac:dyDescent="0.25">
      <c r="A2281" s="1">
        <v>43725</v>
      </c>
      <c r="B2281">
        <v>51.483779961660197</v>
      </c>
    </row>
    <row r="2282" spans="1:2" x14ac:dyDescent="0.25">
      <c r="A2282" s="1">
        <v>43726</v>
      </c>
      <c r="B2282">
        <v>51.603471373521103</v>
      </c>
    </row>
    <row r="2283" spans="1:2" x14ac:dyDescent="0.25">
      <c r="A2283" s="1">
        <v>43727</v>
      </c>
      <c r="B2283">
        <v>50.852750617665698</v>
      </c>
    </row>
    <row r="2284" spans="1:2" x14ac:dyDescent="0.25">
      <c r="A2284" s="1">
        <v>43728</v>
      </c>
      <c r="B2284">
        <v>50.866243563191198</v>
      </c>
    </row>
    <row r="2285" spans="1:2" x14ac:dyDescent="0.25">
      <c r="A2285" s="1">
        <v>43731</v>
      </c>
      <c r="B2285">
        <v>51.083413371777702</v>
      </c>
    </row>
    <row r="2286" spans="1:2" x14ac:dyDescent="0.25">
      <c r="A2286" s="1">
        <v>43732</v>
      </c>
      <c r="B2286">
        <v>50.643099010156099</v>
      </c>
    </row>
    <row r="2287" spans="1:2" x14ac:dyDescent="0.25">
      <c r="A2287" s="1">
        <v>43733</v>
      </c>
      <c r="B2287">
        <v>50.502410096718201</v>
      </c>
    </row>
    <row r="2288" spans="1:2" x14ac:dyDescent="0.25">
      <c r="A2288" s="1">
        <v>43734</v>
      </c>
      <c r="B2288">
        <v>50.391080077140202</v>
      </c>
    </row>
    <row r="2289" spans="1:2" x14ac:dyDescent="0.25">
      <c r="A2289" s="1">
        <v>43735</v>
      </c>
      <c r="B2289">
        <v>50.299519691156597</v>
      </c>
    </row>
    <row r="2290" spans="1:2" x14ac:dyDescent="0.25">
      <c r="A2290" s="1">
        <v>43738</v>
      </c>
      <c r="B2290">
        <v>50.0968797405516</v>
      </c>
    </row>
    <row r="2291" spans="1:2" x14ac:dyDescent="0.25">
      <c r="A2291" s="1">
        <v>43739</v>
      </c>
      <c r="B2291">
        <v>49.288130839233297</v>
      </c>
    </row>
    <row r="2292" spans="1:2" x14ac:dyDescent="0.25">
      <c r="A2292" s="1">
        <v>43740</v>
      </c>
      <c r="B2292">
        <v>48.367335894241698</v>
      </c>
    </row>
    <row r="2293" spans="1:2" x14ac:dyDescent="0.25">
      <c r="A2293" s="1">
        <v>43741</v>
      </c>
      <c r="B2293">
        <v>48.512150682109599</v>
      </c>
    </row>
    <row r="2294" spans="1:2" x14ac:dyDescent="0.25">
      <c r="A2294" s="1">
        <v>43742</v>
      </c>
      <c r="B2294">
        <v>48.575697463590203</v>
      </c>
    </row>
    <row r="2295" spans="1:2" x14ac:dyDescent="0.25">
      <c r="A2295" s="1">
        <v>43745</v>
      </c>
      <c r="B2295">
        <v>48.5535656670775</v>
      </c>
    </row>
    <row r="2296" spans="1:2" x14ac:dyDescent="0.25">
      <c r="A2296" s="1">
        <v>43746</v>
      </c>
      <c r="B2296">
        <v>48.566748832365199</v>
      </c>
    </row>
    <row r="2297" spans="1:2" x14ac:dyDescent="0.25">
      <c r="A2297" s="1">
        <v>43747</v>
      </c>
      <c r="B2297">
        <v>48.409409656695701</v>
      </c>
    </row>
    <row r="2298" spans="1:2" x14ac:dyDescent="0.25">
      <c r="A2298" s="1">
        <v>43748</v>
      </c>
      <c r="B2298">
        <v>48.635330650065697</v>
      </c>
    </row>
    <row r="2299" spans="1:2" x14ac:dyDescent="0.25">
      <c r="A2299" s="1">
        <v>43749</v>
      </c>
      <c r="B2299">
        <v>48.596384315923899</v>
      </c>
    </row>
    <row r="2300" spans="1:2" x14ac:dyDescent="0.25">
      <c r="A2300" s="1">
        <v>43752</v>
      </c>
      <c r="B2300">
        <v>48.623863301229797</v>
      </c>
    </row>
    <row r="2301" spans="1:2" x14ac:dyDescent="0.25">
      <c r="A2301" s="1">
        <v>43753</v>
      </c>
      <c r="B2301">
        <v>48.705480178544597</v>
      </c>
    </row>
    <row r="2302" spans="1:2" x14ac:dyDescent="0.25">
      <c r="A2302" s="1">
        <v>43754</v>
      </c>
      <c r="B2302">
        <v>48.412758726344499</v>
      </c>
    </row>
    <row r="2303" spans="1:2" x14ac:dyDescent="0.25">
      <c r="A2303" s="1">
        <v>43755</v>
      </c>
      <c r="B2303">
        <v>48.363996151409999</v>
      </c>
    </row>
    <row r="2304" spans="1:2" x14ac:dyDescent="0.25">
      <c r="A2304" s="1">
        <v>43756</v>
      </c>
      <c r="B2304">
        <v>48.287712710954601</v>
      </c>
    </row>
    <row r="2305" spans="1:2" x14ac:dyDescent="0.25">
      <c r="A2305" s="1">
        <v>43759</v>
      </c>
      <c r="B2305">
        <v>48.628497944185398</v>
      </c>
    </row>
    <row r="2306" spans="1:2" x14ac:dyDescent="0.25">
      <c r="A2306" s="1">
        <v>43760</v>
      </c>
      <c r="B2306">
        <v>48.497424474817798</v>
      </c>
    </row>
    <row r="2307" spans="1:2" x14ac:dyDescent="0.25">
      <c r="A2307" s="1">
        <v>43761</v>
      </c>
      <c r="B2307">
        <v>48.366809661279497</v>
      </c>
    </row>
    <row r="2308" spans="1:2" x14ac:dyDescent="0.25">
      <c r="A2308" s="1">
        <v>43762</v>
      </c>
      <c r="B2308">
        <v>48.343746120067998</v>
      </c>
    </row>
    <row r="2309" spans="1:2" x14ac:dyDescent="0.25">
      <c r="A2309" s="1">
        <v>43763</v>
      </c>
      <c r="B2309">
        <v>48.629255909599799</v>
      </c>
    </row>
    <row r="2310" spans="1:2" x14ac:dyDescent="0.25">
      <c r="A2310" s="1">
        <v>43766</v>
      </c>
      <c r="B2310">
        <v>48.697057225623098</v>
      </c>
    </row>
    <row r="2311" spans="1:2" x14ac:dyDescent="0.25">
      <c r="A2311" s="1">
        <v>43767</v>
      </c>
      <c r="B2311">
        <v>49.030271980618203</v>
      </c>
    </row>
    <row r="2312" spans="1:2" x14ac:dyDescent="0.25">
      <c r="A2312" s="1">
        <v>43768</v>
      </c>
      <c r="B2312">
        <v>48.698096423248899</v>
      </c>
    </row>
    <row r="2313" spans="1:2" x14ac:dyDescent="0.25">
      <c r="A2313" s="1">
        <v>43769</v>
      </c>
      <c r="B2313">
        <v>49.358234164555398</v>
      </c>
    </row>
    <row r="2314" spans="1:2" x14ac:dyDescent="0.25">
      <c r="A2314" s="1">
        <v>43770</v>
      </c>
      <c r="B2314">
        <v>49.0561141351792</v>
      </c>
    </row>
    <row r="2315" spans="1:2" x14ac:dyDescent="0.25">
      <c r="A2315" s="1">
        <v>43773</v>
      </c>
      <c r="B2315">
        <v>49.329230807811498</v>
      </c>
    </row>
    <row r="2316" spans="1:2" x14ac:dyDescent="0.25">
      <c r="A2316" s="1">
        <v>43774</v>
      </c>
      <c r="B2316">
        <v>50.231382789265403</v>
      </c>
    </row>
    <row r="2317" spans="1:2" x14ac:dyDescent="0.25">
      <c r="A2317" s="1">
        <v>43775</v>
      </c>
      <c r="B2317">
        <v>49.277478281360999</v>
      </c>
    </row>
    <row r="2318" spans="1:2" x14ac:dyDescent="0.25">
      <c r="A2318" s="1">
        <v>43776</v>
      </c>
      <c r="B2318">
        <v>49.990113857785701</v>
      </c>
    </row>
    <row r="2319" spans="1:2" x14ac:dyDescent="0.25">
      <c r="A2319" s="1">
        <v>43777</v>
      </c>
      <c r="B2319">
        <v>50.279031387242497</v>
      </c>
    </row>
    <row r="2320" spans="1:2" x14ac:dyDescent="0.25">
      <c r="A2320" s="1">
        <v>43780</v>
      </c>
      <c r="B2320">
        <v>50.191578033246103</v>
      </c>
    </row>
    <row r="2321" spans="1:2" x14ac:dyDescent="0.25">
      <c r="A2321" s="1">
        <v>43781</v>
      </c>
      <c r="B2321">
        <v>50.257273998103898</v>
      </c>
    </row>
    <row r="2322" spans="1:2" x14ac:dyDescent="0.25">
      <c r="A2322" s="1">
        <v>43782</v>
      </c>
      <c r="B2322">
        <v>50.345460716962499</v>
      </c>
    </row>
    <row r="2323" spans="1:2" x14ac:dyDescent="0.25">
      <c r="A2323" s="1">
        <v>43783</v>
      </c>
      <c r="B2323">
        <v>50.647276404412501</v>
      </c>
    </row>
    <row r="2324" spans="1:2" x14ac:dyDescent="0.25">
      <c r="A2324" s="1">
        <v>43784</v>
      </c>
      <c r="B2324">
        <v>50.075987760186898</v>
      </c>
    </row>
    <row r="2325" spans="1:2" x14ac:dyDescent="0.25">
      <c r="A2325" s="1">
        <v>43787</v>
      </c>
      <c r="B2325">
        <v>49.949455225041199</v>
      </c>
    </row>
    <row r="2326" spans="1:2" x14ac:dyDescent="0.25">
      <c r="A2326" s="1">
        <v>43788</v>
      </c>
      <c r="B2326">
        <v>49.994597266966203</v>
      </c>
    </row>
    <row r="2327" spans="1:2" x14ac:dyDescent="0.25">
      <c r="A2327" s="1">
        <v>43789</v>
      </c>
      <c r="B2327">
        <v>49.971376744566399</v>
      </c>
    </row>
    <row r="2328" spans="1:2" x14ac:dyDescent="0.25">
      <c r="A2328" s="1">
        <v>43790</v>
      </c>
      <c r="B2328">
        <v>50.053972702433903</v>
      </c>
    </row>
    <row r="2329" spans="1:2" x14ac:dyDescent="0.25">
      <c r="A2329" s="1">
        <v>43791</v>
      </c>
      <c r="B2329">
        <v>49.960714488576698</v>
      </c>
    </row>
    <row r="2330" spans="1:2" x14ac:dyDescent="0.25">
      <c r="A2330" s="1">
        <v>43794</v>
      </c>
      <c r="B2330">
        <v>49.956434364532797</v>
      </c>
    </row>
    <row r="2331" spans="1:2" x14ac:dyDescent="0.25">
      <c r="A2331" s="1">
        <v>43795</v>
      </c>
      <c r="B2331">
        <v>49.849207696104003</v>
      </c>
    </row>
    <row r="2332" spans="1:2" x14ac:dyDescent="0.25">
      <c r="A2332" s="1">
        <v>43796</v>
      </c>
      <c r="B2332">
        <v>49.814275446052001</v>
      </c>
    </row>
    <row r="2333" spans="1:2" x14ac:dyDescent="0.25">
      <c r="A2333" s="1">
        <v>43797</v>
      </c>
      <c r="B2333">
        <v>49.783616034466498</v>
      </c>
    </row>
    <row r="2334" spans="1:2" x14ac:dyDescent="0.25">
      <c r="A2334" s="1">
        <v>43798</v>
      </c>
      <c r="B2334">
        <v>49.720998140603697</v>
      </c>
    </row>
    <row r="2335" spans="1:2" x14ac:dyDescent="0.25">
      <c r="A2335" s="1">
        <v>43801</v>
      </c>
      <c r="B2335">
        <v>50.312796548363103</v>
      </c>
    </row>
    <row r="2336" spans="1:2" x14ac:dyDescent="0.25">
      <c r="A2336" s="1">
        <v>43802</v>
      </c>
      <c r="B2336">
        <v>50.430705330596197</v>
      </c>
    </row>
    <row r="2337" spans="1:2" x14ac:dyDescent="0.25">
      <c r="A2337" s="1">
        <v>43803</v>
      </c>
      <c r="B2337">
        <v>50.580025045901301</v>
      </c>
    </row>
    <row r="2338" spans="1:2" x14ac:dyDescent="0.25">
      <c r="A2338" s="1">
        <v>43804</v>
      </c>
      <c r="B2338">
        <v>50.887273630031601</v>
      </c>
    </row>
    <row r="2339" spans="1:2" x14ac:dyDescent="0.25">
      <c r="A2339" s="1">
        <v>43805</v>
      </c>
      <c r="B2339">
        <v>50.7162268842266</v>
      </c>
    </row>
    <row r="2340" spans="1:2" x14ac:dyDescent="0.25">
      <c r="A2340" s="1">
        <v>43808</v>
      </c>
      <c r="B2340">
        <v>50.611364336393599</v>
      </c>
    </row>
    <row r="2341" spans="1:2" x14ac:dyDescent="0.25">
      <c r="A2341" s="1">
        <v>43809</v>
      </c>
      <c r="B2341">
        <v>50.521837102383401</v>
      </c>
    </row>
    <row r="2342" spans="1:2" x14ac:dyDescent="0.25">
      <c r="A2342" s="1">
        <v>43810</v>
      </c>
      <c r="B2342">
        <v>50.592422115760399</v>
      </c>
    </row>
    <row r="2343" spans="1:2" x14ac:dyDescent="0.25">
      <c r="A2343" s="1">
        <v>43811</v>
      </c>
      <c r="B2343">
        <v>51.083926348276997</v>
      </c>
    </row>
    <row r="2344" spans="1:2" x14ac:dyDescent="0.25">
      <c r="A2344" s="1">
        <v>43812</v>
      </c>
      <c r="B2344">
        <v>51.413657880553401</v>
      </c>
    </row>
    <row r="2345" spans="1:2" x14ac:dyDescent="0.25">
      <c r="A2345" s="1">
        <v>43815</v>
      </c>
      <c r="B2345">
        <v>51.6280818674581</v>
      </c>
    </row>
    <row r="2346" spans="1:2" x14ac:dyDescent="0.25">
      <c r="A2346" s="1">
        <v>43816</v>
      </c>
      <c r="B2346">
        <v>51.477474393189397</v>
      </c>
    </row>
    <row r="2347" spans="1:2" x14ac:dyDescent="0.25">
      <c r="A2347" s="1">
        <v>43817</v>
      </c>
      <c r="B2347">
        <v>51.531811528124202</v>
      </c>
    </row>
    <row r="2348" spans="1:2" x14ac:dyDescent="0.25">
      <c r="A2348" s="1">
        <v>43818</v>
      </c>
      <c r="B2348">
        <v>51.553801414651701</v>
      </c>
    </row>
    <row r="2349" spans="1:2" x14ac:dyDescent="0.25">
      <c r="A2349" s="1">
        <v>43819</v>
      </c>
      <c r="B2349">
        <v>51.320306386402002</v>
      </c>
    </row>
    <row r="2350" spans="1:2" x14ac:dyDescent="0.25">
      <c r="A2350" s="1">
        <v>43822</v>
      </c>
      <c r="B2350">
        <v>51.168904103889297</v>
      </c>
    </row>
    <row r="2351" spans="1:2" x14ac:dyDescent="0.25">
      <c r="A2351" s="1">
        <v>43823</v>
      </c>
      <c r="B2351">
        <v>51.196832880327896</v>
      </c>
    </row>
    <row r="2352" spans="1:2" x14ac:dyDescent="0.25">
      <c r="A2352" s="1">
        <v>43824</v>
      </c>
      <c r="B2352">
        <v>51.156474636628602</v>
      </c>
    </row>
    <row r="2353" spans="1:2" x14ac:dyDescent="0.25">
      <c r="A2353" s="1">
        <v>43825</v>
      </c>
      <c r="B2353">
        <v>51.165984829611602</v>
      </c>
    </row>
    <row r="2354" spans="1:2" x14ac:dyDescent="0.25">
      <c r="A2354" s="1">
        <v>43826</v>
      </c>
      <c r="B2354">
        <v>51.256859503052198</v>
      </c>
    </row>
    <row r="2355" spans="1:2" x14ac:dyDescent="0.25">
      <c r="A2355" s="1">
        <v>43829</v>
      </c>
      <c r="B2355">
        <v>51.178812192023301</v>
      </c>
    </row>
    <row r="2356" spans="1:2" x14ac:dyDescent="0.25">
      <c r="A2356" s="1">
        <v>43830</v>
      </c>
      <c r="B2356">
        <v>50.910985758843601</v>
      </c>
    </row>
    <row r="2357" spans="1:2" x14ac:dyDescent="0.25">
      <c r="A2357" s="1">
        <v>43831</v>
      </c>
      <c r="B2357">
        <v>50.847373123236103</v>
      </c>
    </row>
    <row r="2358" spans="1:2" x14ac:dyDescent="0.25">
      <c r="A2358" s="1">
        <v>43832</v>
      </c>
      <c r="B2358">
        <v>50.847975444162302</v>
      </c>
    </row>
    <row r="2359" spans="1:2" x14ac:dyDescent="0.25">
      <c r="A2359" s="1">
        <v>43833</v>
      </c>
      <c r="B2359">
        <v>50.980737475637397</v>
      </c>
    </row>
    <row r="2360" spans="1:2" x14ac:dyDescent="0.25">
      <c r="A2360" s="1">
        <v>43836</v>
      </c>
      <c r="B2360">
        <v>50.333320551371401</v>
      </c>
    </row>
    <row r="2361" spans="1:2" x14ac:dyDescent="0.25">
      <c r="A2361" s="1">
        <v>43837</v>
      </c>
      <c r="B2361">
        <v>50.226470952641698</v>
      </c>
    </row>
    <row r="2362" spans="1:2" x14ac:dyDescent="0.25">
      <c r="A2362" s="1">
        <v>43838</v>
      </c>
      <c r="B2362">
        <v>50.316883640167802</v>
      </c>
    </row>
    <row r="2363" spans="1:2" x14ac:dyDescent="0.25">
      <c r="A2363" s="1">
        <v>43839</v>
      </c>
      <c r="B2363">
        <v>50.058248055899803</v>
      </c>
    </row>
    <row r="2364" spans="1:2" x14ac:dyDescent="0.25">
      <c r="A2364" s="1">
        <v>43840</v>
      </c>
      <c r="B2364">
        <v>50.125361948373197</v>
      </c>
    </row>
    <row r="2365" spans="1:2" x14ac:dyDescent="0.25">
      <c r="A2365" s="1">
        <v>43843</v>
      </c>
      <c r="B2365">
        <v>49.7675291566743</v>
      </c>
    </row>
    <row r="2366" spans="1:2" x14ac:dyDescent="0.25">
      <c r="A2366" s="1">
        <v>43844</v>
      </c>
      <c r="B2366">
        <v>49.560292747745898</v>
      </c>
    </row>
    <row r="2367" spans="1:2" x14ac:dyDescent="0.25">
      <c r="A2367" s="1">
        <v>43845</v>
      </c>
      <c r="B2367">
        <v>49.704526210926097</v>
      </c>
    </row>
    <row r="2368" spans="1:2" x14ac:dyDescent="0.25">
      <c r="A2368" s="1">
        <v>43846</v>
      </c>
      <c r="B2368">
        <v>49.642105149157302</v>
      </c>
    </row>
    <row r="2369" spans="1:2" x14ac:dyDescent="0.25">
      <c r="A2369" s="1">
        <v>43847</v>
      </c>
      <c r="B2369">
        <v>49.572488658167003</v>
      </c>
    </row>
    <row r="2370" spans="1:2" x14ac:dyDescent="0.25">
      <c r="A2370" s="1">
        <v>43850</v>
      </c>
      <c r="B2370">
        <v>49.519814126934797</v>
      </c>
    </row>
    <row r="2371" spans="1:2" x14ac:dyDescent="0.25">
      <c r="A2371" s="1">
        <v>43851</v>
      </c>
      <c r="B2371">
        <v>49.442026209528201</v>
      </c>
    </row>
    <row r="2372" spans="1:2" x14ac:dyDescent="0.25">
      <c r="A2372" s="1">
        <v>43852</v>
      </c>
      <c r="B2372">
        <v>49.350012322575601</v>
      </c>
    </row>
    <row r="2373" spans="1:2" x14ac:dyDescent="0.25">
      <c r="A2373" s="1">
        <v>43853</v>
      </c>
      <c r="B2373">
        <v>49.932467717771601</v>
      </c>
    </row>
    <row r="2374" spans="1:2" x14ac:dyDescent="0.25">
      <c r="A2374" s="1">
        <v>43854</v>
      </c>
      <c r="B2374">
        <v>49.933266483761699</v>
      </c>
    </row>
    <row r="2375" spans="1:2" x14ac:dyDescent="0.25">
      <c r="A2375" s="1">
        <v>43857</v>
      </c>
      <c r="B2375">
        <v>50.720910992113303</v>
      </c>
    </row>
    <row r="2376" spans="1:2" x14ac:dyDescent="0.25">
      <c r="A2376" s="1">
        <v>43858</v>
      </c>
      <c r="B2376">
        <v>50.698482642817901</v>
      </c>
    </row>
    <row r="2377" spans="1:2" x14ac:dyDescent="0.25">
      <c r="A2377" s="1">
        <v>43859</v>
      </c>
      <c r="B2377">
        <v>50.841875522487904</v>
      </c>
    </row>
    <row r="2378" spans="1:2" x14ac:dyDescent="0.25">
      <c r="A2378" s="1">
        <v>43860</v>
      </c>
      <c r="B2378">
        <v>50.777398605998002</v>
      </c>
    </row>
    <row r="2379" spans="1:2" x14ac:dyDescent="0.25">
      <c r="A2379" s="1">
        <v>43861</v>
      </c>
      <c r="B2379">
        <v>50.905874398057897</v>
      </c>
    </row>
    <row r="2380" spans="1:2" x14ac:dyDescent="0.25">
      <c r="A2380" s="1">
        <v>43864</v>
      </c>
      <c r="B2380">
        <v>50.918325250236798</v>
      </c>
    </row>
    <row r="2381" spans="1:2" x14ac:dyDescent="0.25">
      <c r="A2381" s="1">
        <v>43865</v>
      </c>
      <c r="B2381">
        <v>50.980809166262198</v>
      </c>
    </row>
    <row r="2382" spans="1:2" x14ac:dyDescent="0.25">
      <c r="A2382" s="1">
        <v>43866</v>
      </c>
      <c r="B2382">
        <v>51.210262441752299</v>
      </c>
    </row>
    <row r="2383" spans="1:2" x14ac:dyDescent="0.25">
      <c r="A2383" s="1">
        <v>43867</v>
      </c>
      <c r="B2383">
        <v>51.251995375329599</v>
      </c>
    </row>
    <row r="2384" spans="1:2" x14ac:dyDescent="0.25">
      <c r="A2384" s="1">
        <v>43868</v>
      </c>
      <c r="B2384">
        <v>51.472687968946502</v>
      </c>
    </row>
    <row r="2385" spans="1:2" x14ac:dyDescent="0.25">
      <c r="A2385" s="1">
        <v>43871</v>
      </c>
      <c r="B2385">
        <v>51.645864918437297</v>
      </c>
    </row>
    <row r="2386" spans="1:2" x14ac:dyDescent="0.25">
      <c r="A2386" s="1">
        <v>43872</v>
      </c>
      <c r="B2386">
        <v>51.587529488499499</v>
      </c>
    </row>
    <row r="2387" spans="1:2" x14ac:dyDescent="0.25">
      <c r="A2387" s="1">
        <v>43873</v>
      </c>
      <c r="B2387">
        <v>51.550897457691399</v>
      </c>
    </row>
    <row r="2388" spans="1:2" x14ac:dyDescent="0.25">
      <c r="A2388" s="1">
        <v>43874</v>
      </c>
      <c r="B2388">
        <v>51.413013123120002</v>
      </c>
    </row>
    <row r="2389" spans="1:2" x14ac:dyDescent="0.25">
      <c r="A2389" s="1">
        <v>43875</v>
      </c>
      <c r="B2389">
        <v>51.4532801995298</v>
      </c>
    </row>
    <row r="2390" spans="1:2" x14ac:dyDescent="0.25">
      <c r="A2390" s="1">
        <v>43878</v>
      </c>
      <c r="B2390">
        <v>51.268991602913601</v>
      </c>
    </row>
    <row r="2391" spans="1:2" x14ac:dyDescent="0.25">
      <c r="A2391" s="1">
        <v>43879</v>
      </c>
      <c r="B2391">
        <v>50.978266024566402</v>
      </c>
    </row>
    <row r="2392" spans="1:2" x14ac:dyDescent="0.25">
      <c r="A2392" s="1">
        <v>43880</v>
      </c>
      <c r="B2392">
        <v>50.954019022599503</v>
      </c>
    </row>
    <row r="2393" spans="1:2" x14ac:dyDescent="0.25">
      <c r="A2393" s="1">
        <v>43881</v>
      </c>
      <c r="B2393">
        <v>51.104884782840998</v>
      </c>
    </row>
    <row r="2394" spans="1:2" x14ac:dyDescent="0.25">
      <c r="A2394" s="1">
        <v>43882</v>
      </c>
      <c r="B2394">
        <v>51.193835950682399</v>
      </c>
    </row>
    <row r="2395" spans="1:2" x14ac:dyDescent="0.25">
      <c r="A2395" s="1">
        <v>43885</v>
      </c>
      <c r="B2395">
        <v>51.063206265399202</v>
      </c>
    </row>
    <row r="2396" spans="1:2" x14ac:dyDescent="0.25">
      <c r="A2396" s="1">
        <v>43886</v>
      </c>
      <c r="B2396">
        <v>50.722491590344198</v>
      </c>
    </row>
    <row r="2397" spans="1:2" x14ac:dyDescent="0.25">
      <c r="A2397" s="1">
        <v>43887</v>
      </c>
      <c r="B2397">
        <v>50.614486118850401</v>
      </c>
    </row>
    <row r="2398" spans="1:2" x14ac:dyDescent="0.25">
      <c r="A2398" s="1">
        <v>43888</v>
      </c>
      <c r="B2398">
        <v>50.869928929022102</v>
      </c>
    </row>
    <row r="2399" spans="1:2" x14ac:dyDescent="0.25">
      <c r="A2399" s="1">
        <v>43889</v>
      </c>
      <c r="B2399">
        <v>51.632200511609199</v>
      </c>
    </row>
    <row r="2400" spans="1:2" x14ac:dyDescent="0.25">
      <c r="A2400" s="1">
        <v>43892</v>
      </c>
      <c r="B2400">
        <v>51.102231187930798</v>
      </c>
    </row>
    <row r="2401" spans="1:2" x14ac:dyDescent="0.25">
      <c r="A2401" s="1">
        <v>43893</v>
      </c>
      <c r="B2401">
        <v>50.542922351644599</v>
      </c>
    </row>
    <row r="2402" spans="1:2" x14ac:dyDescent="0.25">
      <c r="A2402" s="1">
        <v>43894</v>
      </c>
      <c r="B2402">
        <v>51.148591688713303</v>
      </c>
    </row>
    <row r="2403" spans="1:2" x14ac:dyDescent="0.25">
      <c r="A2403" s="1">
        <v>43895</v>
      </c>
      <c r="B2403">
        <v>51.878932807661599</v>
      </c>
    </row>
    <row r="2404" spans="1:2" x14ac:dyDescent="0.25">
      <c r="A2404" s="1">
        <v>43896</v>
      </c>
      <c r="B2404">
        <v>52.8459877211342</v>
      </c>
    </row>
    <row r="2405" spans="1:2" x14ac:dyDescent="0.25">
      <c r="A2405" s="1">
        <v>43899</v>
      </c>
      <c r="B2405">
        <v>54.260707773413202</v>
      </c>
    </row>
    <row r="2406" spans="1:2" x14ac:dyDescent="0.25">
      <c r="A2406" s="1">
        <v>43900</v>
      </c>
      <c r="B2406">
        <v>52.9557808162048</v>
      </c>
    </row>
    <row r="2407" spans="1:2" x14ac:dyDescent="0.25">
      <c r="A2407" s="1">
        <v>43901</v>
      </c>
      <c r="B2407">
        <v>51.6215948064362</v>
      </c>
    </row>
    <row r="2408" spans="1:2" x14ac:dyDescent="0.25">
      <c r="A2408" s="1">
        <v>43902</v>
      </c>
      <c r="B2408">
        <v>53.381579736225497</v>
      </c>
    </row>
    <row r="2409" spans="1:2" x14ac:dyDescent="0.25">
      <c r="A2409" s="1">
        <v>43903</v>
      </c>
      <c r="B2409">
        <v>57.045422233276199</v>
      </c>
    </row>
    <row r="2410" spans="1:2" x14ac:dyDescent="0.25">
      <c r="A2410" s="1">
        <v>43906</v>
      </c>
      <c r="B2410">
        <v>56.419993970918703</v>
      </c>
    </row>
    <row r="2411" spans="1:2" x14ac:dyDescent="0.25">
      <c r="A2411" s="1">
        <v>43907</v>
      </c>
      <c r="B2411">
        <v>56.452151804343302</v>
      </c>
    </row>
    <row r="2412" spans="1:2" x14ac:dyDescent="0.25">
      <c r="A2412" s="1">
        <v>43908</v>
      </c>
      <c r="B2412">
        <v>55.7174601426984</v>
      </c>
    </row>
    <row r="2413" spans="1:2" x14ac:dyDescent="0.25">
      <c r="A2413" s="1">
        <v>43909</v>
      </c>
      <c r="B2413">
        <v>56.396035884377802</v>
      </c>
    </row>
    <row r="2414" spans="1:2" x14ac:dyDescent="0.25">
      <c r="A2414" s="1">
        <v>43910</v>
      </c>
      <c r="B2414">
        <v>56.0706409467466</v>
      </c>
    </row>
    <row r="2415" spans="1:2" x14ac:dyDescent="0.25">
      <c r="A2415" s="1">
        <v>43913</v>
      </c>
      <c r="B2415">
        <v>54.622587147852599</v>
      </c>
    </row>
    <row r="2416" spans="1:2" x14ac:dyDescent="0.25">
      <c r="A2416" s="1">
        <v>43914</v>
      </c>
      <c r="B2416">
        <v>54.067948873767698</v>
      </c>
    </row>
    <row r="2417" spans="1:2" x14ac:dyDescent="0.25">
      <c r="A2417" s="1">
        <v>43915</v>
      </c>
      <c r="B2417">
        <v>53.518567436357202</v>
      </c>
    </row>
    <row r="2418" spans="1:2" x14ac:dyDescent="0.25">
      <c r="A2418" s="1">
        <v>43916</v>
      </c>
      <c r="B2418">
        <v>53.580944096142197</v>
      </c>
    </row>
    <row r="2419" spans="1:2" x14ac:dyDescent="0.25">
      <c r="A2419" s="1">
        <v>43917</v>
      </c>
      <c r="B2419">
        <v>53.600869816992599</v>
      </c>
    </row>
    <row r="2420" spans="1:2" x14ac:dyDescent="0.25">
      <c r="A2420" s="1">
        <v>43920</v>
      </c>
      <c r="B2420">
        <v>53.608868105701198</v>
      </c>
    </row>
    <row r="2421" spans="1:2" x14ac:dyDescent="0.25">
      <c r="A2421" s="1">
        <v>43921</v>
      </c>
      <c r="B2421">
        <v>53.075978539553702</v>
      </c>
    </row>
    <row r="2422" spans="1:2" x14ac:dyDescent="0.25">
      <c r="A2422" s="1">
        <v>43922</v>
      </c>
      <c r="B2422">
        <v>52.815650864035</v>
      </c>
    </row>
    <row r="2423" spans="1:2" x14ac:dyDescent="0.25">
      <c r="A2423" s="1">
        <v>43923</v>
      </c>
      <c r="B2423">
        <v>52.797870205848497</v>
      </c>
    </row>
    <row r="2424" spans="1:2" x14ac:dyDescent="0.25">
      <c r="A2424" s="1">
        <v>43924</v>
      </c>
      <c r="B2424">
        <v>52.6755700466395</v>
      </c>
    </row>
    <row r="2425" spans="1:2" x14ac:dyDescent="0.25">
      <c r="A2425" s="1">
        <v>43927</v>
      </c>
      <c r="B2425">
        <v>52.659318056766601</v>
      </c>
    </row>
    <row r="2426" spans="1:2" x14ac:dyDescent="0.25">
      <c r="A2426" s="1">
        <v>43928</v>
      </c>
      <c r="B2426">
        <v>52.517865238490998</v>
      </c>
    </row>
    <row r="2427" spans="1:2" x14ac:dyDescent="0.25">
      <c r="A2427" s="1">
        <v>43929</v>
      </c>
      <c r="B2427">
        <v>52.133792912891103</v>
      </c>
    </row>
    <row r="2428" spans="1:2" x14ac:dyDescent="0.25">
      <c r="A2428" s="1">
        <v>43930</v>
      </c>
      <c r="B2428">
        <v>51.912641039582802</v>
      </c>
    </row>
    <row r="2429" spans="1:2" x14ac:dyDescent="0.25">
      <c r="A2429" s="1">
        <v>43934</v>
      </c>
      <c r="B2429">
        <v>51.513652530317103</v>
      </c>
    </row>
    <row r="2430" spans="1:2" x14ac:dyDescent="0.25">
      <c r="A2430" s="1">
        <v>43935</v>
      </c>
      <c r="B2430">
        <v>51.468377367929499</v>
      </c>
    </row>
    <row r="2431" spans="1:2" x14ac:dyDescent="0.25">
      <c r="A2431" s="1">
        <v>43936</v>
      </c>
      <c r="B2431">
        <v>51.790170027683097</v>
      </c>
    </row>
    <row r="2432" spans="1:2" x14ac:dyDescent="0.25">
      <c r="A2432" s="1">
        <v>43937</v>
      </c>
      <c r="B2432">
        <v>51.370038791401498</v>
      </c>
    </row>
    <row r="2433" spans="1:2" x14ac:dyDescent="0.25">
      <c r="A2433" s="1">
        <v>43938</v>
      </c>
      <c r="B2433">
        <v>51.117339794481602</v>
      </c>
    </row>
    <row r="2434" spans="1:2" x14ac:dyDescent="0.25">
      <c r="A2434" s="1">
        <v>43941</v>
      </c>
      <c r="B2434">
        <v>50.966432959164301</v>
      </c>
    </row>
    <row r="2435" spans="1:2" x14ac:dyDescent="0.25">
      <c r="A2435" s="1">
        <v>43942</v>
      </c>
      <c r="B2435">
        <v>51.361368540743499</v>
      </c>
    </row>
    <row r="2436" spans="1:2" x14ac:dyDescent="0.25">
      <c r="A2436" s="1">
        <v>43943</v>
      </c>
      <c r="B2436">
        <v>51.452717652400899</v>
      </c>
    </row>
    <row r="2437" spans="1:2" x14ac:dyDescent="0.25">
      <c r="A2437" s="1">
        <v>43944</v>
      </c>
      <c r="B2437">
        <v>51.350669548673203</v>
      </c>
    </row>
    <row r="2438" spans="1:2" x14ac:dyDescent="0.25">
      <c r="A2438" s="1">
        <v>43945</v>
      </c>
      <c r="B2438">
        <v>51.364981767235697</v>
      </c>
    </row>
    <row r="2439" spans="1:2" x14ac:dyDescent="0.25">
      <c r="A2439" s="1">
        <v>43948</v>
      </c>
      <c r="B2439">
        <v>51.276423857683099</v>
      </c>
    </row>
    <row r="2440" spans="1:2" x14ac:dyDescent="0.25">
      <c r="A2440" s="1">
        <v>43949</v>
      </c>
      <c r="B2440">
        <v>51.1827318849598</v>
      </c>
    </row>
    <row r="2441" spans="1:2" x14ac:dyDescent="0.25">
      <c r="A2441" s="1">
        <v>43950</v>
      </c>
      <c r="B2441">
        <v>51.139768204746503</v>
      </c>
    </row>
    <row r="2442" spans="1:2" x14ac:dyDescent="0.25">
      <c r="A2442" s="1">
        <v>43951</v>
      </c>
      <c r="B2442">
        <v>50.8879732321059</v>
      </c>
    </row>
    <row r="2443" spans="1:2" x14ac:dyDescent="0.25">
      <c r="A2443" s="1">
        <v>43952</v>
      </c>
      <c r="B2443">
        <v>50.7691830785961</v>
      </c>
    </row>
    <row r="2444" spans="1:2" x14ac:dyDescent="0.25">
      <c r="A2444" s="1">
        <v>43955</v>
      </c>
      <c r="B2444">
        <v>50.709515135970797</v>
      </c>
    </row>
    <row r="2445" spans="1:2" x14ac:dyDescent="0.25">
      <c r="A2445" s="1">
        <v>43956</v>
      </c>
      <c r="B2445">
        <v>50.6814910422355</v>
      </c>
    </row>
    <row r="2446" spans="1:2" x14ac:dyDescent="0.25">
      <c r="A2446" s="1">
        <v>43957</v>
      </c>
      <c r="B2446">
        <v>50.783455038000902</v>
      </c>
    </row>
    <row r="2447" spans="1:2" x14ac:dyDescent="0.25">
      <c r="A2447" s="1">
        <v>43958</v>
      </c>
      <c r="B2447">
        <v>50.850716396845101</v>
      </c>
    </row>
    <row r="2448" spans="1:2" x14ac:dyDescent="0.25">
      <c r="A2448" s="1">
        <v>43959</v>
      </c>
      <c r="B2448">
        <v>50.640798976425202</v>
      </c>
    </row>
    <row r="2449" spans="1:2" x14ac:dyDescent="0.25">
      <c r="A2449" s="1">
        <v>43962</v>
      </c>
      <c r="B2449">
        <v>50.403535156987999</v>
      </c>
    </row>
    <row r="2450" spans="1:2" x14ac:dyDescent="0.25">
      <c r="A2450" s="1">
        <v>43963</v>
      </c>
      <c r="B2450">
        <v>50.453551131522197</v>
      </c>
    </row>
    <row r="2451" spans="1:2" x14ac:dyDescent="0.25">
      <c r="A2451" s="1">
        <v>43964</v>
      </c>
      <c r="B2451">
        <v>50.212864792454099</v>
      </c>
    </row>
    <row r="2452" spans="1:2" x14ac:dyDescent="0.25">
      <c r="A2452" s="1">
        <v>43965</v>
      </c>
      <c r="B2452">
        <v>50.207719316823798</v>
      </c>
    </row>
    <row r="2453" spans="1:2" x14ac:dyDescent="0.25">
      <c r="A2453" s="1">
        <v>43966</v>
      </c>
      <c r="B2453">
        <v>50.134468542354597</v>
      </c>
    </row>
    <row r="2454" spans="1:2" x14ac:dyDescent="0.25">
      <c r="A2454" s="1">
        <v>43969</v>
      </c>
      <c r="B2454">
        <v>50.143868591580997</v>
      </c>
    </row>
    <row r="2455" spans="1:2" x14ac:dyDescent="0.25">
      <c r="A2455" s="1">
        <v>43970</v>
      </c>
      <c r="B2455">
        <v>50.043890023698197</v>
      </c>
    </row>
    <row r="2456" spans="1:2" x14ac:dyDescent="0.25">
      <c r="A2456" s="1">
        <v>43971</v>
      </c>
      <c r="B2456">
        <v>49.943081826268902</v>
      </c>
    </row>
    <row r="2457" spans="1:2" x14ac:dyDescent="0.25">
      <c r="A2457" s="1">
        <v>43972</v>
      </c>
      <c r="B2457">
        <v>49.939825051796703</v>
      </c>
    </row>
    <row r="2458" spans="1:2" x14ac:dyDescent="0.25">
      <c r="A2458" s="1">
        <v>43973</v>
      </c>
      <c r="B2458">
        <v>49.800615586796901</v>
      </c>
    </row>
    <row r="2459" spans="1:2" x14ac:dyDescent="0.25">
      <c r="A2459" s="1">
        <v>43976</v>
      </c>
      <c r="B2459">
        <v>49.710230043500196</v>
      </c>
    </row>
    <row r="2460" spans="1:2" x14ac:dyDescent="0.25">
      <c r="A2460" s="1">
        <v>43977</v>
      </c>
      <c r="B2460">
        <v>49.721960723873401</v>
      </c>
    </row>
    <row r="2461" spans="1:2" x14ac:dyDescent="0.25">
      <c r="A2461" s="1">
        <v>43978</v>
      </c>
      <c r="B2461">
        <v>49.686647278272098</v>
      </c>
    </row>
    <row r="2462" spans="1:2" x14ac:dyDescent="0.25">
      <c r="A2462" s="1">
        <v>43979</v>
      </c>
      <c r="B2462">
        <v>49.515904422006898</v>
      </c>
    </row>
    <row r="2463" spans="1:2" x14ac:dyDescent="0.25">
      <c r="A2463" s="1">
        <v>43980</v>
      </c>
      <c r="B2463">
        <v>49.1672642798287</v>
      </c>
    </row>
    <row r="2464" spans="1:2" x14ac:dyDescent="0.25">
      <c r="A2464" s="1">
        <v>43983</v>
      </c>
      <c r="B2464">
        <v>49.004190662044799</v>
      </c>
    </row>
    <row r="2465" spans="1:2" x14ac:dyDescent="0.25">
      <c r="A2465" s="1">
        <v>43984</v>
      </c>
      <c r="B2465">
        <v>48.966378300257801</v>
      </c>
    </row>
    <row r="2466" spans="1:2" x14ac:dyDescent="0.25">
      <c r="A2466" s="1">
        <v>43985</v>
      </c>
      <c r="B2466">
        <v>49.187573323870403</v>
      </c>
    </row>
    <row r="2467" spans="1:2" x14ac:dyDescent="0.25">
      <c r="A2467" s="1">
        <v>43986</v>
      </c>
      <c r="B2467">
        <v>49.084778727908798</v>
      </c>
    </row>
    <row r="2468" spans="1:2" x14ac:dyDescent="0.25">
      <c r="A2468" s="1">
        <v>43987</v>
      </c>
      <c r="B2468">
        <v>49.152398767538699</v>
      </c>
    </row>
    <row r="2469" spans="1:2" x14ac:dyDescent="0.25">
      <c r="A2469" s="1">
        <v>43990</v>
      </c>
      <c r="B2469">
        <v>49.126390179286801</v>
      </c>
    </row>
    <row r="2470" spans="1:2" x14ac:dyDescent="0.25">
      <c r="A2470" s="1">
        <v>43991</v>
      </c>
      <c r="B2470">
        <v>49.072917642840203</v>
      </c>
    </row>
    <row r="2471" spans="1:2" x14ac:dyDescent="0.25">
      <c r="A2471" s="1">
        <v>43992</v>
      </c>
      <c r="B2471">
        <v>49.052835226153597</v>
      </c>
    </row>
    <row r="2472" spans="1:2" x14ac:dyDescent="0.25">
      <c r="A2472" s="1">
        <v>43993</v>
      </c>
      <c r="B2472">
        <v>49.190504999030203</v>
      </c>
    </row>
    <row r="2473" spans="1:2" x14ac:dyDescent="0.25">
      <c r="A2473" s="1">
        <v>43994</v>
      </c>
      <c r="B2473">
        <v>48.911015432491702</v>
      </c>
    </row>
    <row r="2474" spans="1:2" x14ac:dyDescent="0.25">
      <c r="A2474" s="1">
        <v>43997</v>
      </c>
      <c r="B2474">
        <v>48.915338718640101</v>
      </c>
    </row>
    <row r="2475" spans="1:2" x14ac:dyDescent="0.25">
      <c r="A2475" s="1">
        <v>43998</v>
      </c>
      <c r="B2475">
        <v>48.874248746374199</v>
      </c>
    </row>
    <row r="2476" spans="1:2" x14ac:dyDescent="0.25">
      <c r="A2476" s="1">
        <v>43999</v>
      </c>
      <c r="B2476">
        <v>48.789790867494297</v>
      </c>
    </row>
    <row r="2477" spans="1:2" x14ac:dyDescent="0.25">
      <c r="A2477" s="1">
        <v>44000</v>
      </c>
      <c r="B2477">
        <v>48.577898369726199</v>
      </c>
    </row>
    <row r="2478" spans="1:2" x14ac:dyDescent="0.25">
      <c r="A2478" s="1">
        <v>44001</v>
      </c>
      <c r="B2478">
        <v>48.532276926092301</v>
      </c>
    </row>
    <row r="2479" spans="1:2" x14ac:dyDescent="0.25">
      <c r="A2479" s="1">
        <v>44004</v>
      </c>
      <c r="B2479">
        <v>48.486638938921502</v>
      </c>
    </row>
    <row r="2480" spans="1:2" x14ac:dyDescent="0.25">
      <c r="A2480" s="1">
        <v>44005</v>
      </c>
      <c r="B2480">
        <v>48.431627731271199</v>
      </c>
    </row>
    <row r="2481" spans="1:2" x14ac:dyDescent="0.25">
      <c r="A2481" s="1">
        <v>44006</v>
      </c>
      <c r="B2481">
        <v>48.3781259202879</v>
      </c>
    </row>
    <row r="2482" spans="1:2" x14ac:dyDescent="0.25">
      <c r="A2482" s="1">
        <v>44007</v>
      </c>
      <c r="B2482">
        <v>48.402449508790902</v>
      </c>
    </row>
    <row r="2483" spans="1:2" x14ac:dyDescent="0.25">
      <c r="A2483" s="1">
        <v>44008</v>
      </c>
      <c r="B2483">
        <v>48.364482008463597</v>
      </c>
    </row>
    <row r="2484" spans="1:2" x14ac:dyDescent="0.25">
      <c r="A2484" s="1">
        <v>44011</v>
      </c>
      <c r="B2484">
        <v>48.353316640095898</v>
      </c>
    </row>
    <row r="2485" spans="1:2" x14ac:dyDescent="0.25">
      <c r="A2485" s="1">
        <v>44012</v>
      </c>
      <c r="B2485">
        <v>48.179574981475398</v>
      </c>
    </row>
    <row r="2486" spans="1:2" x14ac:dyDescent="0.25">
      <c r="A2486" s="1">
        <v>44013</v>
      </c>
      <c r="B2486">
        <v>48.155634303739603</v>
      </c>
    </row>
    <row r="2487" spans="1:2" x14ac:dyDescent="0.25">
      <c r="A2487" s="1">
        <v>44014</v>
      </c>
      <c r="B2487">
        <v>48.078321419859897</v>
      </c>
    </row>
    <row r="2488" spans="1:2" x14ac:dyDescent="0.25">
      <c r="A2488" s="1">
        <v>44018</v>
      </c>
      <c r="B2488">
        <v>47.962185639245703</v>
      </c>
    </row>
    <row r="2489" spans="1:2" x14ac:dyDescent="0.25">
      <c r="A2489" s="1">
        <v>44019</v>
      </c>
      <c r="B2489">
        <v>47.7343035641995</v>
      </c>
    </row>
    <row r="2490" spans="1:2" x14ac:dyDescent="0.25">
      <c r="A2490" s="1">
        <v>44020</v>
      </c>
      <c r="B2490">
        <v>47.695342515968598</v>
      </c>
    </row>
    <row r="2491" spans="1:2" x14ac:dyDescent="0.25">
      <c r="A2491" s="1">
        <v>44021</v>
      </c>
      <c r="B2491">
        <v>47.7433324159785</v>
      </c>
    </row>
    <row r="2492" spans="1:2" x14ac:dyDescent="0.25">
      <c r="A2492" s="1">
        <v>44022</v>
      </c>
      <c r="B2492">
        <v>47.6942517216699</v>
      </c>
    </row>
    <row r="2493" spans="1:2" x14ac:dyDescent="0.25">
      <c r="A2493" s="1">
        <v>44025</v>
      </c>
      <c r="B2493">
        <v>47.500765364090299</v>
      </c>
    </row>
    <row r="2494" spans="1:2" x14ac:dyDescent="0.25">
      <c r="A2494" s="1">
        <v>44026</v>
      </c>
      <c r="B2494">
        <v>47.377655824185801</v>
      </c>
    </row>
    <row r="2495" spans="1:2" x14ac:dyDescent="0.25">
      <c r="A2495" s="1">
        <v>44027</v>
      </c>
      <c r="B2495">
        <v>47.323032175014099</v>
      </c>
    </row>
    <row r="2496" spans="1:2" x14ac:dyDescent="0.25">
      <c r="A2496" s="1">
        <v>44028</v>
      </c>
      <c r="B2496">
        <v>47.380479446415201</v>
      </c>
    </row>
    <row r="2497" spans="1:2" x14ac:dyDescent="0.25">
      <c r="A2497" s="1">
        <v>44029</v>
      </c>
      <c r="B2497">
        <v>47.373478555402698</v>
      </c>
    </row>
    <row r="2498" spans="1:2" x14ac:dyDescent="0.25">
      <c r="A2498" s="1">
        <v>44032</v>
      </c>
      <c r="B2498">
        <v>47.3843179921626</v>
      </c>
    </row>
    <row r="2499" spans="1:2" x14ac:dyDescent="0.25">
      <c r="A2499" s="1">
        <v>44033</v>
      </c>
      <c r="B2499">
        <v>47.364217215037598</v>
      </c>
    </row>
    <row r="2500" spans="1:2" x14ac:dyDescent="0.25">
      <c r="A2500" s="1">
        <v>44034</v>
      </c>
      <c r="B2500">
        <v>47.3521782885053</v>
      </c>
    </row>
    <row r="2501" spans="1:2" x14ac:dyDescent="0.25">
      <c r="A2501" s="1">
        <v>44035</v>
      </c>
      <c r="B2501">
        <v>47.342067838373303</v>
      </c>
    </row>
    <row r="2502" spans="1:2" x14ac:dyDescent="0.25">
      <c r="A2502" s="1">
        <v>44036</v>
      </c>
      <c r="B2502">
        <v>47.289068651539601</v>
      </c>
    </row>
    <row r="2503" spans="1:2" x14ac:dyDescent="0.25">
      <c r="A2503" s="1">
        <v>44039</v>
      </c>
      <c r="B2503">
        <v>47.152332643721302</v>
      </c>
    </row>
    <row r="2504" spans="1:2" x14ac:dyDescent="0.25">
      <c r="A2504" s="1">
        <v>44040</v>
      </c>
      <c r="B2504">
        <v>47.2215280160421</v>
      </c>
    </row>
    <row r="2505" spans="1:2" x14ac:dyDescent="0.25">
      <c r="A2505" s="1">
        <v>44041</v>
      </c>
      <c r="B2505">
        <v>47.187127706023098</v>
      </c>
    </row>
    <row r="2506" spans="1:2" x14ac:dyDescent="0.25">
      <c r="A2506" s="1">
        <v>44042</v>
      </c>
      <c r="B2506">
        <v>47.186966355995899</v>
      </c>
    </row>
    <row r="2507" spans="1:2" x14ac:dyDescent="0.25">
      <c r="A2507" s="1">
        <v>44043</v>
      </c>
      <c r="B2507">
        <v>47.154252716103997</v>
      </c>
    </row>
    <row r="2508" spans="1:2" x14ac:dyDescent="0.25">
      <c r="A2508" s="1">
        <v>44046</v>
      </c>
      <c r="B2508">
        <v>47.173633723239703</v>
      </c>
    </row>
    <row r="2509" spans="1:2" x14ac:dyDescent="0.25">
      <c r="A2509" s="1">
        <v>44047</v>
      </c>
      <c r="B2509">
        <v>47.278379430294599</v>
      </c>
    </row>
    <row r="2510" spans="1:2" x14ac:dyDescent="0.25">
      <c r="A2510" s="1">
        <v>44048</v>
      </c>
      <c r="B2510">
        <v>47.3078916678393</v>
      </c>
    </row>
    <row r="2511" spans="1:2" x14ac:dyDescent="0.25">
      <c r="A2511" s="1">
        <v>44049</v>
      </c>
      <c r="B2511">
        <v>47.333523239515799</v>
      </c>
    </row>
    <row r="2512" spans="1:2" x14ac:dyDescent="0.25">
      <c r="A2512" s="1">
        <v>44050</v>
      </c>
      <c r="B2512">
        <v>47.354740262159702</v>
      </c>
    </row>
    <row r="2513" spans="1:2" x14ac:dyDescent="0.25">
      <c r="A2513" s="1">
        <v>44053</v>
      </c>
      <c r="B2513">
        <v>47.3360536507655</v>
      </c>
    </row>
    <row r="2514" spans="1:2" x14ac:dyDescent="0.25">
      <c r="A2514" s="1">
        <v>44054</v>
      </c>
      <c r="B2514">
        <v>47.474232441699002</v>
      </c>
    </row>
    <row r="2515" spans="1:2" x14ac:dyDescent="0.25">
      <c r="A2515" s="1">
        <v>44055</v>
      </c>
      <c r="B2515">
        <v>47.417551318628099</v>
      </c>
    </row>
    <row r="2516" spans="1:2" x14ac:dyDescent="0.25">
      <c r="A2516" s="1">
        <v>44056</v>
      </c>
      <c r="B2516">
        <v>47.3554061695353</v>
      </c>
    </row>
    <row r="2517" spans="1:2" x14ac:dyDescent="0.25">
      <c r="A2517" s="1">
        <v>44057</v>
      </c>
      <c r="B2517">
        <v>47.319908308325097</v>
      </c>
    </row>
    <row r="2518" spans="1:2" x14ac:dyDescent="0.25">
      <c r="A2518" s="1">
        <v>44060</v>
      </c>
      <c r="B2518">
        <v>47.2478563273419</v>
      </c>
    </row>
    <row r="2519" spans="1:2" x14ac:dyDescent="0.25">
      <c r="A2519" s="1">
        <v>44061</v>
      </c>
      <c r="B2519">
        <v>47.203733156483203</v>
      </c>
    </row>
    <row r="2520" spans="1:2" x14ac:dyDescent="0.25">
      <c r="A2520" s="1">
        <v>44062</v>
      </c>
      <c r="B2520">
        <v>47.134538592689502</v>
      </c>
    </row>
    <row r="2521" spans="1:2" x14ac:dyDescent="0.25">
      <c r="A2521" s="1">
        <v>44063</v>
      </c>
      <c r="B2521">
        <v>47.0164258692324</v>
      </c>
    </row>
    <row r="2522" spans="1:2" x14ac:dyDescent="0.25">
      <c r="A2522" s="1">
        <v>44064</v>
      </c>
      <c r="B2522">
        <v>46.722785673632103</v>
      </c>
    </row>
    <row r="2523" spans="1:2" x14ac:dyDescent="0.25">
      <c r="A2523" s="1">
        <v>44067</v>
      </c>
      <c r="B2523">
        <v>46.736767901010701</v>
      </c>
    </row>
    <row r="2524" spans="1:2" x14ac:dyDescent="0.25">
      <c r="A2524" s="1">
        <v>44068</v>
      </c>
      <c r="B2524">
        <v>46.739479497107801</v>
      </c>
    </row>
    <row r="2525" spans="1:2" x14ac:dyDescent="0.25">
      <c r="A2525" s="1">
        <v>44069</v>
      </c>
      <c r="B2525">
        <v>46.8094226954885</v>
      </c>
    </row>
    <row r="2526" spans="1:2" x14ac:dyDescent="0.25">
      <c r="A2526" s="1">
        <v>44070</v>
      </c>
      <c r="B2526">
        <v>46.831220014037399</v>
      </c>
    </row>
    <row r="2527" spans="1:2" x14ac:dyDescent="0.25">
      <c r="A2527" s="1">
        <v>44071</v>
      </c>
      <c r="B2527">
        <v>46.754521445731498</v>
      </c>
    </row>
    <row r="2528" spans="1:2" x14ac:dyDescent="0.25">
      <c r="A2528" s="1">
        <v>44074</v>
      </c>
      <c r="B2528">
        <v>46.750547023376399</v>
      </c>
    </row>
    <row r="2529" spans="1:2" x14ac:dyDescent="0.25">
      <c r="A2529" s="1">
        <v>44075</v>
      </c>
      <c r="B2529">
        <v>46.5859286408865</v>
      </c>
    </row>
    <row r="2530" spans="1:2" x14ac:dyDescent="0.25">
      <c r="A2530" s="1">
        <v>44076</v>
      </c>
      <c r="B2530">
        <v>46.453760644221902</v>
      </c>
    </row>
    <row r="2531" spans="1:2" x14ac:dyDescent="0.25">
      <c r="A2531" s="1">
        <v>44077</v>
      </c>
      <c r="B2531">
        <v>46.3542736747251</v>
      </c>
    </row>
    <row r="2532" spans="1:2" x14ac:dyDescent="0.25">
      <c r="A2532" s="1">
        <v>44078</v>
      </c>
      <c r="B2532">
        <v>46.507478930676101</v>
      </c>
    </row>
    <row r="2533" spans="1:2" x14ac:dyDescent="0.25">
      <c r="A2533" s="1">
        <v>44081</v>
      </c>
      <c r="B2533">
        <v>46.334396843615799</v>
      </c>
    </row>
    <row r="2534" spans="1:2" x14ac:dyDescent="0.25">
      <c r="A2534" s="1">
        <v>44082</v>
      </c>
      <c r="B2534">
        <v>46.256940574972397</v>
      </c>
    </row>
    <row r="2535" spans="1:2" x14ac:dyDescent="0.25">
      <c r="A2535" s="1">
        <v>44083</v>
      </c>
      <c r="B2535">
        <v>46.1256871541474</v>
      </c>
    </row>
    <row r="2536" spans="1:2" x14ac:dyDescent="0.25">
      <c r="A2536" s="1">
        <v>44084</v>
      </c>
      <c r="B2536">
        <v>45.973945927156002</v>
      </c>
    </row>
    <row r="2537" spans="1:2" x14ac:dyDescent="0.25">
      <c r="A2537" s="1">
        <v>44085</v>
      </c>
      <c r="B2537">
        <v>45.876259418954803</v>
      </c>
    </row>
    <row r="2538" spans="1:2" x14ac:dyDescent="0.25">
      <c r="A2538" s="1">
        <v>44088</v>
      </c>
      <c r="B2538">
        <v>45.770954950541402</v>
      </c>
    </row>
    <row r="2539" spans="1:2" x14ac:dyDescent="0.25">
      <c r="A2539" s="1">
        <v>44089</v>
      </c>
      <c r="B2539">
        <v>45.749280755549002</v>
      </c>
    </row>
    <row r="2540" spans="1:2" x14ac:dyDescent="0.25">
      <c r="A2540" s="1">
        <v>44090</v>
      </c>
      <c r="B2540">
        <v>45.718368926209301</v>
      </c>
    </row>
    <row r="2541" spans="1:2" x14ac:dyDescent="0.25">
      <c r="A2541" s="1">
        <v>44091</v>
      </c>
      <c r="B2541">
        <v>45.679019976273402</v>
      </c>
    </row>
    <row r="2542" spans="1:2" x14ac:dyDescent="0.25">
      <c r="A2542" s="1">
        <v>44092</v>
      </c>
      <c r="B2542">
        <v>45.657085375920502</v>
      </c>
    </row>
    <row r="2543" spans="1:2" x14ac:dyDescent="0.25">
      <c r="A2543" s="1">
        <v>44095</v>
      </c>
      <c r="B2543">
        <v>45.686326118941302</v>
      </c>
    </row>
    <row r="2544" spans="1:2" x14ac:dyDescent="0.25">
      <c r="A2544" s="1">
        <v>44096</v>
      </c>
      <c r="B2544">
        <v>45.405109194361202</v>
      </c>
    </row>
    <row r="2545" spans="1:2" x14ac:dyDescent="0.25">
      <c r="A2545" s="1">
        <v>44097</v>
      </c>
      <c r="B2545">
        <v>45.337751090189201</v>
      </c>
    </row>
    <row r="2546" spans="1:2" x14ac:dyDescent="0.25">
      <c r="A2546" s="1">
        <v>44098</v>
      </c>
      <c r="B2546">
        <v>45.3171766083222</v>
      </c>
    </row>
    <row r="2547" spans="1:2" x14ac:dyDescent="0.25">
      <c r="A2547" s="1">
        <v>44099</v>
      </c>
      <c r="B2547">
        <v>45.273465474123697</v>
      </c>
    </row>
    <row r="2548" spans="1:2" x14ac:dyDescent="0.25">
      <c r="A2548" s="1">
        <v>44102</v>
      </c>
      <c r="B2548">
        <v>45.142474522804001</v>
      </c>
    </row>
    <row r="2549" spans="1:2" x14ac:dyDescent="0.25">
      <c r="A2549" s="1">
        <v>44103</v>
      </c>
      <c r="B2549">
        <v>45.1647936086122</v>
      </c>
    </row>
    <row r="2550" spans="1:2" x14ac:dyDescent="0.25">
      <c r="A2550" s="1">
        <v>44104</v>
      </c>
      <c r="B2550">
        <v>45.2233304072683</v>
      </c>
    </row>
    <row r="2551" spans="1:2" x14ac:dyDescent="0.25">
      <c r="A2551" s="1">
        <v>44105</v>
      </c>
      <c r="B2551">
        <v>45.213737695032002</v>
      </c>
    </row>
    <row r="2552" spans="1:2" x14ac:dyDescent="0.25">
      <c r="A2552" s="1">
        <v>44106</v>
      </c>
      <c r="B2552">
        <v>45.192876809991397</v>
      </c>
    </row>
    <row r="2553" spans="1:2" x14ac:dyDescent="0.25">
      <c r="A2553" s="1">
        <v>44109</v>
      </c>
      <c r="B2553">
        <v>45.287364161034297</v>
      </c>
    </row>
    <row r="2554" spans="1:2" x14ac:dyDescent="0.25">
      <c r="A2554" s="1">
        <v>44110</v>
      </c>
      <c r="B2554">
        <v>45.235423871731598</v>
      </c>
    </row>
    <row r="2555" spans="1:2" x14ac:dyDescent="0.25">
      <c r="A2555" s="1">
        <v>44111</v>
      </c>
      <c r="B2555">
        <v>45.2640036431171</v>
      </c>
    </row>
    <row r="2556" spans="1:2" x14ac:dyDescent="0.25">
      <c r="A2556" s="1">
        <v>44112</v>
      </c>
      <c r="B2556">
        <v>45.093972080510497</v>
      </c>
    </row>
    <row r="2557" spans="1:2" x14ac:dyDescent="0.25">
      <c r="A2557" s="1">
        <v>44113</v>
      </c>
      <c r="B2557">
        <v>45.075748440883302</v>
      </c>
    </row>
    <row r="2558" spans="1:2" x14ac:dyDescent="0.25">
      <c r="A2558" s="1">
        <v>44116</v>
      </c>
      <c r="B2558">
        <v>45.072495576646602</v>
      </c>
    </row>
    <row r="2559" spans="1:2" x14ac:dyDescent="0.25">
      <c r="A2559" s="1">
        <v>44117</v>
      </c>
      <c r="B2559">
        <v>44.981921742354999</v>
      </c>
    </row>
    <row r="2560" spans="1:2" x14ac:dyDescent="0.25">
      <c r="A2560" s="1">
        <v>44118</v>
      </c>
      <c r="B2560">
        <v>44.906839970947097</v>
      </c>
    </row>
    <row r="2561" spans="1:2" x14ac:dyDescent="0.25">
      <c r="A2561" s="1">
        <v>44119</v>
      </c>
      <c r="B2561">
        <v>44.9006104112919</v>
      </c>
    </row>
    <row r="2562" spans="1:2" x14ac:dyDescent="0.25">
      <c r="A2562" s="1">
        <v>44120</v>
      </c>
      <c r="B2562">
        <v>44.924590612332402</v>
      </c>
    </row>
    <row r="2563" spans="1:2" x14ac:dyDescent="0.25">
      <c r="A2563" s="1">
        <v>44123</v>
      </c>
      <c r="B2563">
        <v>44.838233603638898</v>
      </c>
    </row>
    <row r="2564" spans="1:2" x14ac:dyDescent="0.25">
      <c r="A2564" s="1">
        <v>44124</v>
      </c>
      <c r="B2564">
        <v>44.788496230557001</v>
      </c>
    </row>
    <row r="2565" spans="1:2" x14ac:dyDescent="0.25">
      <c r="A2565" s="1">
        <v>44125</v>
      </c>
      <c r="B2565">
        <v>44.838644591729398</v>
      </c>
    </row>
    <row r="2566" spans="1:2" x14ac:dyDescent="0.25">
      <c r="A2566" s="1">
        <v>44126</v>
      </c>
      <c r="B2566">
        <v>44.7951840762911</v>
      </c>
    </row>
    <row r="2567" spans="1:2" x14ac:dyDescent="0.25">
      <c r="A2567" s="1">
        <v>44127</v>
      </c>
      <c r="B2567">
        <v>44.780538534709699</v>
      </c>
    </row>
    <row r="2568" spans="1:2" x14ac:dyDescent="0.25">
      <c r="A2568" s="1">
        <v>44130</v>
      </c>
      <c r="B2568">
        <v>44.773824778607803</v>
      </c>
    </row>
    <row r="2569" spans="1:2" x14ac:dyDescent="0.25">
      <c r="A2569" s="1">
        <v>44131</v>
      </c>
      <c r="B2569">
        <v>44.896534923827801</v>
      </c>
    </row>
    <row r="2570" spans="1:2" x14ac:dyDescent="0.25">
      <c r="A2570" s="1">
        <v>44132</v>
      </c>
      <c r="B2570">
        <v>44.8437963218174</v>
      </c>
    </row>
    <row r="2571" spans="1:2" x14ac:dyDescent="0.25">
      <c r="A2571" s="1">
        <v>44133</v>
      </c>
      <c r="B2571">
        <v>44.803909963049598</v>
      </c>
    </row>
    <row r="2572" spans="1:2" x14ac:dyDescent="0.25">
      <c r="A2572" s="1">
        <v>44134</v>
      </c>
      <c r="B2572">
        <v>44.819226240811403</v>
      </c>
    </row>
    <row r="2573" spans="1:2" x14ac:dyDescent="0.25">
      <c r="A2573" s="1">
        <v>44137</v>
      </c>
      <c r="B2573">
        <v>44.856456756768701</v>
      </c>
    </row>
    <row r="2574" spans="1:2" x14ac:dyDescent="0.25">
      <c r="A2574" s="1">
        <v>44138</v>
      </c>
      <c r="B2574">
        <v>44.891406633375901</v>
      </c>
    </row>
    <row r="2575" spans="1:2" x14ac:dyDescent="0.25">
      <c r="A2575" s="1">
        <v>44139</v>
      </c>
      <c r="B2575">
        <v>45.312350194039901</v>
      </c>
    </row>
    <row r="2576" spans="1:2" x14ac:dyDescent="0.25">
      <c r="A2576" s="1">
        <v>44140</v>
      </c>
      <c r="B2576">
        <v>45.443116119119601</v>
      </c>
    </row>
    <row r="2577" spans="1:2" x14ac:dyDescent="0.25">
      <c r="A2577" s="1">
        <v>44141</v>
      </c>
      <c r="B2577">
        <v>45.312584044546</v>
      </c>
    </row>
    <row r="2578" spans="1:2" x14ac:dyDescent="0.25">
      <c r="A2578" s="1">
        <v>44144</v>
      </c>
      <c r="B2578">
        <v>46.346491974357299</v>
      </c>
    </row>
    <row r="2579" spans="1:2" x14ac:dyDescent="0.25">
      <c r="A2579" s="1">
        <v>44145</v>
      </c>
      <c r="B2579">
        <v>46.5124571689813</v>
      </c>
    </row>
    <row r="2580" spans="1:2" x14ac:dyDescent="0.25">
      <c r="A2580" s="1">
        <v>44146</v>
      </c>
      <c r="B2580">
        <v>46.437868140522099</v>
      </c>
    </row>
    <row r="2581" spans="1:2" x14ac:dyDescent="0.25">
      <c r="A2581" s="1">
        <v>44147</v>
      </c>
      <c r="B2581">
        <v>46.523402833241903</v>
      </c>
    </row>
    <row r="2582" spans="1:2" x14ac:dyDescent="0.25">
      <c r="A2582" s="1">
        <v>44148</v>
      </c>
      <c r="B2582">
        <v>46.382578231450402</v>
      </c>
    </row>
    <row r="2583" spans="1:2" x14ac:dyDescent="0.25">
      <c r="A2583" s="1">
        <v>44151</v>
      </c>
      <c r="B2583">
        <v>46.3090171522703</v>
      </c>
    </row>
    <row r="2584" spans="1:2" x14ac:dyDescent="0.25">
      <c r="A2584" s="1">
        <v>44152</v>
      </c>
      <c r="B2584">
        <v>46.295472025433099</v>
      </c>
    </row>
    <row r="2585" spans="1:2" x14ac:dyDescent="0.25">
      <c r="A2585" s="1">
        <v>44153</v>
      </c>
      <c r="B2585">
        <v>46.3876991652077</v>
      </c>
    </row>
    <row r="2586" spans="1:2" x14ac:dyDescent="0.25">
      <c r="A2586" s="1">
        <v>44154</v>
      </c>
      <c r="B2586">
        <v>46.4090476417867</v>
      </c>
    </row>
    <row r="2587" spans="1:2" x14ac:dyDescent="0.25">
      <c r="A2587" s="1">
        <v>44155</v>
      </c>
      <c r="B2587">
        <v>46.4359392003906</v>
      </c>
    </row>
    <row r="2588" spans="1:2" x14ac:dyDescent="0.25">
      <c r="A2588" s="1">
        <v>44158</v>
      </c>
      <c r="B2588">
        <v>46.374672257354597</v>
      </c>
    </row>
    <row r="2589" spans="1:2" x14ac:dyDescent="0.25">
      <c r="A2589" s="1">
        <v>44159</v>
      </c>
      <c r="B2589">
        <v>46.287188845965801</v>
      </c>
    </row>
    <row r="2590" spans="1:2" x14ac:dyDescent="0.25">
      <c r="A2590" s="1">
        <v>44160</v>
      </c>
      <c r="B2590">
        <v>46.301751710233503</v>
      </c>
    </row>
    <row r="2591" spans="1:2" x14ac:dyDescent="0.25">
      <c r="A2591" s="1">
        <v>44161</v>
      </c>
      <c r="B2591">
        <v>46.250830776281099</v>
      </c>
    </row>
    <row r="2592" spans="1:2" x14ac:dyDescent="0.25">
      <c r="A2592" s="1">
        <v>44162</v>
      </c>
      <c r="B2592">
        <v>46.065051469545303</v>
      </c>
    </row>
    <row r="2593" spans="1:2" x14ac:dyDescent="0.25">
      <c r="A2593" s="1">
        <v>44165</v>
      </c>
      <c r="B2593">
        <v>45.976454767871502</v>
      </c>
    </row>
    <row r="2594" spans="1:2" x14ac:dyDescent="0.25">
      <c r="A2594" s="1">
        <v>44166</v>
      </c>
      <c r="B2594">
        <v>46.081055720210401</v>
      </c>
    </row>
    <row r="2595" spans="1:2" x14ac:dyDescent="0.25">
      <c r="A2595" s="1">
        <v>44167</v>
      </c>
      <c r="B2595">
        <v>45.699153627619999</v>
      </c>
    </row>
    <row r="2596" spans="1:2" x14ac:dyDescent="0.25">
      <c r="A2596" s="1">
        <v>44168</v>
      </c>
      <c r="B2596">
        <v>45.734823274339099</v>
      </c>
    </row>
    <row r="2597" spans="1:2" x14ac:dyDescent="0.25">
      <c r="A2597" s="1">
        <v>44169</v>
      </c>
      <c r="B2597">
        <v>45.828868746183701</v>
      </c>
    </row>
    <row r="2598" spans="1:2" x14ac:dyDescent="0.25">
      <c r="A2598" s="1">
        <v>44172</v>
      </c>
      <c r="B2598">
        <v>45.8809441211856</v>
      </c>
    </row>
    <row r="2599" spans="1:2" x14ac:dyDescent="0.25">
      <c r="A2599" s="1">
        <v>44173</v>
      </c>
      <c r="B2599">
        <v>45.940803118886002</v>
      </c>
    </row>
    <row r="2600" spans="1:2" x14ac:dyDescent="0.25">
      <c r="A2600" s="1">
        <v>44174</v>
      </c>
      <c r="B2600">
        <v>45.897400749441402</v>
      </c>
    </row>
    <row r="2601" spans="1:2" x14ac:dyDescent="0.25">
      <c r="A2601" s="1">
        <v>44175</v>
      </c>
      <c r="B2601">
        <v>45.765079137217803</v>
      </c>
    </row>
    <row r="2602" spans="1:2" x14ac:dyDescent="0.25">
      <c r="A2602" s="1">
        <v>44176</v>
      </c>
      <c r="B2602">
        <v>45.727418221710003</v>
      </c>
    </row>
    <row r="2603" spans="1:2" x14ac:dyDescent="0.25">
      <c r="A2603" s="1">
        <v>44179</v>
      </c>
      <c r="B2603">
        <v>45.637084650212003</v>
      </c>
    </row>
    <row r="2604" spans="1:2" x14ac:dyDescent="0.25">
      <c r="A2604" s="1">
        <v>44180</v>
      </c>
      <c r="B2604">
        <v>45.4649295914489</v>
      </c>
    </row>
    <row r="2605" spans="1:2" x14ac:dyDescent="0.25">
      <c r="A2605" s="1">
        <v>44181</v>
      </c>
      <c r="B2605">
        <v>45.364135821508697</v>
      </c>
    </row>
    <row r="2606" spans="1:2" x14ac:dyDescent="0.25">
      <c r="A2606" s="1">
        <v>44182</v>
      </c>
      <c r="B2606">
        <v>45.2781743615054</v>
      </c>
    </row>
    <row r="2607" spans="1:2" x14ac:dyDescent="0.25">
      <c r="A2607" s="1">
        <v>44183</v>
      </c>
      <c r="B2607">
        <v>45.200025846677697</v>
      </c>
    </row>
    <row r="2608" spans="1:2" x14ac:dyDescent="0.25">
      <c r="A2608" s="1">
        <v>44186</v>
      </c>
      <c r="B2608">
        <v>45.192601542437899</v>
      </c>
    </row>
    <row r="2609" spans="1:2" x14ac:dyDescent="0.25">
      <c r="A2609" s="1">
        <v>44187</v>
      </c>
      <c r="B2609">
        <v>45.234732971237797</v>
      </c>
    </row>
    <row r="2610" spans="1:2" x14ac:dyDescent="0.25">
      <c r="A2610" s="1">
        <v>44188</v>
      </c>
      <c r="B2610">
        <v>45.384562844309698</v>
      </c>
    </row>
    <row r="2611" spans="1:2" x14ac:dyDescent="0.25">
      <c r="A2611" s="1">
        <v>44189</v>
      </c>
      <c r="B2611">
        <v>45.557646665910497</v>
      </c>
    </row>
    <row r="2612" spans="1:2" x14ac:dyDescent="0.25">
      <c r="A2612" s="1">
        <v>44193</v>
      </c>
      <c r="B2612">
        <v>45.246426043753402</v>
      </c>
    </row>
    <row r="2613" spans="1:2" x14ac:dyDescent="0.25">
      <c r="A2613" s="1">
        <v>44194</v>
      </c>
      <c r="B2613">
        <v>44.963021165067602</v>
      </c>
    </row>
    <row r="2614" spans="1:2" x14ac:dyDescent="0.25">
      <c r="A2614" s="1">
        <v>44195</v>
      </c>
      <c r="B2614">
        <v>44.795482071294202</v>
      </c>
    </row>
    <row r="2615" spans="1:2" x14ac:dyDescent="0.25">
      <c r="A2615" s="1">
        <v>44196</v>
      </c>
      <c r="B2615">
        <v>44.746310968620001</v>
      </c>
    </row>
    <row r="2616" spans="1:2" x14ac:dyDescent="0.25">
      <c r="A2616" s="1">
        <v>44200</v>
      </c>
      <c r="B2616">
        <v>44.677273211288799</v>
      </c>
    </row>
    <row r="2617" spans="1:2" x14ac:dyDescent="0.25">
      <c r="A2617" s="1">
        <v>44201</v>
      </c>
      <c r="B2617">
        <v>44.712210549623897</v>
      </c>
    </row>
    <row r="2618" spans="1:2" x14ac:dyDescent="0.25">
      <c r="A2618" s="1">
        <v>44202</v>
      </c>
      <c r="B2618">
        <v>44.724772835106002</v>
      </c>
    </row>
    <row r="2619" spans="1:2" x14ac:dyDescent="0.25">
      <c r="A2619" s="1">
        <v>44203</v>
      </c>
      <c r="B2619">
        <v>44.726478299217703</v>
      </c>
    </row>
    <row r="2620" spans="1:2" x14ac:dyDescent="0.25">
      <c r="A2620" s="1">
        <v>44204</v>
      </c>
      <c r="B2620">
        <v>44.706836913173198</v>
      </c>
    </row>
    <row r="2621" spans="1:2" x14ac:dyDescent="0.25">
      <c r="A2621" s="1">
        <v>44207</v>
      </c>
      <c r="B2621">
        <v>45.023111410675398</v>
      </c>
    </row>
    <row r="2622" spans="1:2" x14ac:dyDescent="0.25">
      <c r="A2622" s="1">
        <v>44208</v>
      </c>
      <c r="B2622">
        <v>44.735911313500303</v>
      </c>
    </row>
    <row r="2623" spans="1:2" x14ac:dyDescent="0.25">
      <c r="A2623" s="1">
        <v>44209</v>
      </c>
      <c r="B2623">
        <v>45.033252305876402</v>
      </c>
    </row>
    <row r="2624" spans="1:2" x14ac:dyDescent="0.25">
      <c r="A2624" s="1">
        <v>44210</v>
      </c>
      <c r="B2624">
        <v>44.8470403322642</v>
      </c>
    </row>
    <row r="2625" spans="1:2" x14ac:dyDescent="0.25">
      <c r="A2625" s="1">
        <v>44211</v>
      </c>
      <c r="B2625">
        <v>44.808228204801402</v>
      </c>
    </row>
    <row r="2626" spans="1:2" x14ac:dyDescent="0.25">
      <c r="A2626" s="1">
        <v>44214</v>
      </c>
      <c r="B2626">
        <v>44.648137989948602</v>
      </c>
    </row>
    <row r="2627" spans="1:2" x14ac:dyDescent="0.25">
      <c r="A2627" s="1">
        <v>44215</v>
      </c>
      <c r="B2627">
        <v>44.673226456795803</v>
      </c>
    </row>
    <row r="2628" spans="1:2" x14ac:dyDescent="0.25">
      <c r="A2628" s="1">
        <v>44216</v>
      </c>
      <c r="B2628">
        <v>44.563108923066601</v>
      </c>
    </row>
    <row r="2629" spans="1:2" x14ac:dyDescent="0.25">
      <c r="A2629" s="1">
        <v>44217</v>
      </c>
      <c r="B2629">
        <v>44.483425398887</v>
      </c>
    </row>
    <row r="2630" spans="1:2" x14ac:dyDescent="0.25">
      <c r="A2630" s="1">
        <v>44218</v>
      </c>
      <c r="B2630">
        <v>44.490062617377298</v>
      </c>
    </row>
    <row r="2631" spans="1:2" x14ac:dyDescent="0.25">
      <c r="A2631" s="1">
        <v>44221</v>
      </c>
      <c r="B2631">
        <v>44.707990846222202</v>
      </c>
    </row>
    <row r="2632" spans="1:2" x14ac:dyDescent="0.25">
      <c r="A2632" s="1">
        <v>44222</v>
      </c>
      <c r="B2632">
        <v>44.713678209171299</v>
      </c>
    </row>
    <row r="2633" spans="1:2" x14ac:dyDescent="0.25">
      <c r="A2633" s="1">
        <v>44223</v>
      </c>
      <c r="B2633">
        <v>44.682772359576099</v>
      </c>
    </row>
    <row r="2634" spans="1:2" x14ac:dyDescent="0.25">
      <c r="A2634" s="1">
        <v>44224</v>
      </c>
      <c r="B2634">
        <v>44.671978870879698</v>
      </c>
    </row>
    <row r="2635" spans="1:2" x14ac:dyDescent="0.25">
      <c r="A2635" s="1">
        <v>44225</v>
      </c>
      <c r="B2635">
        <v>44.754776057464603</v>
      </c>
    </row>
    <row r="2636" spans="1:2" x14ac:dyDescent="0.25">
      <c r="A2636" s="1">
        <v>44228</v>
      </c>
      <c r="B2636">
        <v>44.967812671212499</v>
      </c>
    </row>
    <row r="2637" spans="1:2" x14ac:dyDescent="0.25">
      <c r="A2637" s="1">
        <v>44229</v>
      </c>
      <c r="B2637">
        <v>45.005827303691802</v>
      </c>
    </row>
    <row r="2638" spans="1:2" x14ac:dyDescent="0.25">
      <c r="A2638" s="1">
        <v>44230</v>
      </c>
      <c r="B2638">
        <v>44.747119353816601</v>
      </c>
    </row>
    <row r="2639" spans="1:2" x14ac:dyDescent="0.25">
      <c r="A2639" s="1">
        <v>44231</v>
      </c>
      <c r="B2639">
        <v>44.513783042221696</v>
      </c>
    </row>
    <row r="2640" spans="1:2" x14ac:dyDescent="0.25">
      <c r="A2640" s="1">
        <v>44232</v>
      </c>
      <c r="B2640">
        <v>44.534637729415401</v>
      </c>
    </row>
    <row r="2641" spans="1:2" x14ac:dyDescent="0.25">
      <c r="A2641" s="1">
        <v>44235</v>
      </c>
      <c r="B2641">
        <v>44.560441345595699</v>
      </c>
    </row>
    <row r="2642" spans="1:2" x14ac:dyDescent="0.25">
      <c r="A2642" s="1">
        <v>44236</v>
      </c>
      <c r="B2642">
        <v>44.472603184204203</v>
      </c>
    </row>
    <row r="2643" spans="1:2" x14ac:dyDescent="0.25">
      <c r="A2643" s="1">
        <v>44237</v>
      </c>
      <c r="B2643">
        <v>44.321640170540299</v>
      </c>
    </row>
    <row r="2644" spans="1:2" x14ac:dyDescent="0.25">
      <c r="A2644" s="1">
        <v>44238</v>
      </c>
      <c r="B2644">
        <v>43.972848566704698</v>
      </c>
    </row>
    <row r="2645" spans="1:2" x14ac:dyDescent="0.25">
      <c r="A2645" s="1">
        <v>44239</v>
      </c>
      <c r="B2645">
        <v>43.944136263404197</v>
      </c>
    </row>
    <row r="2646" spans="1:2" x14ac:dyDescent="0.25">
      <c r="A2646" s="1">
        <v>44242</v>
      </c>
      <c r="B2646">
        <v>44.485607506843202</v>
      </c>
    </row>
    <row r="2647" spans="1:2" x14ac:dyDescent="0.25">
      <c r="A2647" s="1">
        <v>44243</v>
      </c>
      <c r="B2647">
        <v>44.451741150932399</v>
      </c>
    </row>
    <row r="2648" spans="1:2" x14ac:dyDescent="0.25">
      <c r="A2648" s="1">
        <v>44244</v>
      </c>
      <c r="B2648">
        <v>44.460573408439402</v>
      </c>
    </row>
    <row r="2649" spans="1:2" x14ac:dyDescent="0.25">
      <c r="A2649" s="1">
        <v>44245</v>
      </c>
      <c r="B2649">
        <v>44.692908938828602</v>
      </c>
    </row>
    <row r="2650" spans="1:2" x14ac:dyDescent="0.25">
      <c r="A2650" s="1">
        <v>44246</v>
      </c>
      <c r="B2650">
        <v>45.171732558551398</v>
      </c>
    </row>
    <row r="2651" spans="1:2" x14ac:dyDescent="0.25">
      <c r="A2651" s="1">
        <v>44249</v>
      </c>
      <c r="B2651">
        <v>44.593044411654503</v>
      </c>
    </row>
    <row r="2652" spans="1:2" x14ac:dyDescent="0.25">
      <c r="A2652" s="1">
        <v>44250</v>
      </c>
      <c r="B2652">
        <v>44.118911909940998</v>
      </c>
    </row>
    <row r="2653" spans="1:2" x14ac:dyDescent="0.25">
      <c r="A2653" s="1">
        <v>44251</v>
      </c>
      <c r="B2653">
        <v>44.3833019560388</v>
      </c>
    </row>
    <row r="2654" spans="1:2" x14ac:dyDescent="0.25">
      <c r="A2654" s="1">
        <v>44252</v>
      </c>
      <c r="B2654">
        <v>45.450717534463401</v>
      </c>
    </row>
    <row r="2655" spans="1:2" x14ac:dyDescent="0.25">
      <c r="A2655" s="1">
        <v>44253</v>
      </c>
      <c r="B2655">
        <v>45.384481250720498</v>
      </c>
    </row>
    <row r="2656" spans="1:2" x14ac:dyDescent="0.25">
      <c r="A2656" s="1">
        <v>44256</v>
      </c>
      <c r="B2656">
        <v>45.500212088663098</v>
      </c>
    </row>
    <row r="2657" spans="1:2" x14ac:dyDescent="0.25">
      <c r="A2657" s="1">
        <v>44257</v>
      </c>
      <c r="B2657">
        <v>45.782623839030997</v>
      </c>
    </row>
    <row r="2658" spans="1:2" x14ac:dyDescent="0.25">
      <c r="A2658" s="1">
        <v>44258</v>
      </c>
      <c r="B2658">
        <v>46.086488108186202</v>
      </c>
    </row>
    <row r="2659" spans="1:2" x14ac:dyDescent="0.25">
      <c r="A2659" s="1">
        <v>44259</v>
      </c>
      <c r="B2659">
        <v>45.696531953301303</v>
      </c>
    </row>
    <row r="2660" spans="1:2" x14ac:dyDescent="0.25">
      <c r="A2660" s="1">
        <v>44260</v>
      </c>
      <c r="B2660">
        <v>45.165298618115699</v>
      </c>
    </row>
    <row r="2661" spans="1:2" x14ac:dyDescent="0.25">
      <c r="A2661" s="1">
        <v>44263</v>
      </c>
      <c r="B2661">
        <v>45.152499913356799</v>
      </c>
    </row>
    <row r="2662" spans="1:2" x14ac:dyDescent="0.25">
      <c r="A2662" s="1">
        <v>44264</v>
      </c>
      <c r="B2662">
        <v>45.198512493401701</v>
      </c>
    </row>
    <row r="2663" spans="1:2" x14ac:dyDescent="0.25">
      <c r="A2663" s="1">
        <v>44265</v>
      </c>
      <c r="B2663">
        <v>45.011056243990403</v>
      </c>
    </row>
    <row r="2664" spans="1:2" x14ac:dyDescent="0.25">
      <c r="A2664" s="1">
        <v>44266</v>
      </c>
      <c r="B2664">
        <v>44.774674577830503</v>
      </c>
    </row>
    <row r="2665" spans="1:2" x14ac:dyDescent="0.25">
      <c r="A2665" s="1">
        <v>44267</v>
      </c>
      <c r="B2665">
        <v>45.288558680999898</v>
      </c>
    </row>
    <row r="2666" spans="1:2" x14ac:dyDescent="0.25">
      <c r="A2666" s="1">
        <v>44270</v>
      </c>
      <c r="B2666">
        <v>45.002614086414702</v>
      </c>
    </row>
    <row r="2667" spans="1:2" x14ac:dyDescent="0.25">
      <c r="A2667" s="1">
        <v>44271</v>
      </c>
      <c r="B2667">
        <v>45.014818013372498</v>
      </c>
    </row>
    <row r="2668" spans="1:2" x14ac:dyDescent="0.25">
      <c r="A2668" s="1">
        <v>44272</v>
      </c>
      <c r="B2668">
        <v>45.342815271029302</v>
      </c>
    </row>
    <row r="2669" spans="1:2" x14ac:dyDescent="0.25">
      <c r="A2669" s="1">
        <v>44273</v>
      </c>
      <c r="B2669">
        <v>45.450219135604399</v>
      </c>
    </row>
    <row r="2670" spans="1:2" x14ac:dyDescent="0.25">
      <c r="A2670" s="1">
        <v>44274</v>
      </c>
      <c r="B2670">
        <v>45.415791529072798</v>
      </c>
    </row>
    <row r="2671" spans="1:2" x14ac:dyDescent="0.25">
      <c r="A2671" s="1">
        <v>44277</v>
      </c>
      <c r="B2671">
        <v>45.346313493638597</v>
      </c>
    </row>
    <row r="2672" spans="1:2" x14ac:dyDescent="0.25">
      <c r="A2672" s="1">
        <v>44278</v>
      </c>
      <c r="B2672">
        <v>45.339437804368202</v>
      </c>
    </row>
    <row r="2673" spans="1:2" x14ac:dyDescent="0.25">
      <c r="A2673" s="1">
        <v>44279</v>
      </c>
      <c r="B2673">
        <v>45.627957789569201</v>
      </c>
    </row>
    <row r="2674" spans="1:2" x14ac:dyDescent="0.25">
      <c r="A2674" s="1">
        <v>44280</v>
      </c>
      <c r="B2674">
        <v>45.388831365429702</v>
      </c>
    </row>
    <row r="2675" spans="1:2" x14ac:dyDescent="0.25">
      <c r="A2675" s="1">
        <v>44281</v>
      </c>
      <c r="B2675">
        <v>45.396593467762003</v>
      </c>
    </row>
    <row r="2676" spans="1:2" x14ac:dyDescent="0.25">
      <c r="A2676" s="1">
        <v>44284</v>
      </c>
      <c r="B2676">
        <v>45.627996645158802</v>
      </c>
    </row>
    <row r="2677" spans="1:2" x14ac:dyDescent="0.25">
      <c r="A2677" s="1">
        <v>44285</v>
      </c>
      <c r="B2677">
        <v>45.773408143432398</v>
      </c>
    </row>
    <row r="2678" spans="1:2" x14ac:dyDescent="0.25">
      <c r="A2678" s="1">
        <v>44286</v>
      </c>
      <c r="B2678">
        <v>45.725945118524798</v>
      </c>
    </row>
    <row r="2679" spans="1:2" x14ac:dyDescent="0.25">
      <c r="A2679" s="1">
        <v>44287</v>
      </c>
      <c r="B2679">
        <v>46.075835272792403</v>
      </c>
    </row>
    <row r="2680" spans="1:2" x14ac:dyDescent="0.25">
      <c r="A2680" s="1">
        <v>44288</v>
      </c>
      <c r="B2680">
        <v>45.906276387168496</v>
      </c>
    </row>
    <row r="2681" spans="1:2" x14ac:dyDescent="0.25">
      <c r="A2681" s="1">
        <v>44291</v>
      </c>
      <c r="B2681">
        <v>45.887943775363603</v>
      </c>
    </row>
    <row r="2682" spans="1:2" x14ac:dyDescent="0.25">
      <c r="A2682" s="1">
        <v>44292</v>
      </c>
      <c r="B2682">
        <v>45.797218584670802</v>
      </c>
    </row>
    <row r="2683" spans="1:2" x14ac:dyDescent="0.25">
      <c r="A2683" s="1">
        <v>44293</v>
      </c>
      <c r="B2683">
        <v>45.781044909814803</v>
      </c>
    </row>
    <row r="2684" spans="1:2" x14ac:dyDescent="0.25">
      <c r="A2684" s="1">
        <v>44294</v>
      </c>
      <c r="B2684">
        <v>45.722536480949998</v>
      </c>
    </row>
    <row r="2685" spans="1:2" x14ac:dyDescent="0.25">
      <c r="A2685" s="1">
        <v>44295</v>
      </c>
      <c r="B2685">
        <v>45.700951896577202</v>
      </c>
    </row>
    <row r="2686" spans="1:2" x14ac:dyDescent="0.25">
      <c r="A2686" s="1">
        <v>44298</v>
      </c>
      <c r="B2686">
        <v>45.625263481640602</v>
      </c>
    </row>
    <row r="2687" spans="1:2" x14ac:dyDescent="0.25">
      <c r="A2687" s="1">
        <v>44299</v>
      </c>
      <c r="B2687">
        <v>45.476706795790697</v>
      </c>
    </row>
    <row r="2688" spans="1:2" x14ac:dyDescent="0.25">
      <c r="A2688" s="1">
        <v>44300</v>
      </c>
      <c r="B2688">
        <v>45.340583990585102</v>
      </c>
    </row>
    <row r="2689" spans="1:2" x14ac:dyDescent="0.25">
      <c r="A2689" s="1">
        <v>44301</v>
      </c>
      <c r="B2689">
        <v>45.713924913472901</v>
      </c>
    </row>
    <row r="2690" spans="1:2" x14ac:dyDescent="0.25">
      <c r="A2690" s="1">
        <v>44302</v>
      </c>
      <c r="B2690">
        <v>45.943063380409498</v>
      </c>
    </row>
    <row r="2691" spans="1:2" x14ac:dyDescent="0.25">
      <c r="A2691" s="1">
        <v>44305</v>
      </c>
      <c r="B2691">
        <v>46.015881526817701</v>
      </c>
    </row>
    <row r="2692" spans="1:2" x14ac:dyDescent="0.25">
      <c r="A2692" s="1">
        <v>44306</v>
      </c>
      <c r="B2692">
        <v>46.0315538783723</v>
      </c>
    </row>
    <row r="2693" spans="1:2" x14ac:dyDescent="0.25">
      <c r="A2693" s="1">
        <v>44307</v>
      </c>
      <c r="B2693">
        <v>46.096532201958198</v>
      </c>
    </row>
    <row r="2694" spans="1:2" x14ac:dyDescent="0.25">
      <c r="A2694" s="1">
        <v>44308</v>
      </c>
      <c r="B2694">
        <v>46.096648253986601</v>
      </c>
    </row>
    <row r="2695" spans="1:2" x14ac:dyDescent="0.25">
      <c r="A2695" s="1">
        <v>44309</v>
      </c>
      <c r="B2695">
        <v>46.087411849539897</v>
      </c>
    </row>
    <row r="2696" spans="1:2" x14ac:dyDescent="0.25">
      <c r="A2696" s="1">
        <v>44312</v>
      </c>
      <c r="B2696">
        <v>46.018012074163998</v>
      </c>
    </row>
    <row r="2697" spans="1:2" x14ac:dyDescent="0.25">
      <c r="A2697" s="1">
        <v>44313</v>
      </c>
      <c r="B2697">
        <v>46.047143815303002</v>
      </c>
    </row>
    <row r="2698" spans="1:2" x14ac:dyDescent="0.25">
      <c r="A2698" s="1">
        <v>44314</v>
      </c>
      <c r="B2698">
        <v>46.2602167038293</v>
      </c>
    </row>
    <row r="2699" spans="1:2" x14ac:dyDescent="0.25">
      <c r="A2699" s="1">
        <v>44315</v>
      </c>
      <c r="B2699">
        <v>46.363115124636103</v>
      </c>
    </row>
    <row r="2700" spans="1:2" x14ac:dyDescent="0.25">
      <c r="A2700" s="1">
        <v>44316</v>
      </c>
      <c r="B2700">
        <v>46.1868563407983</v>
      </c>
    </row>
    <row r="2701" spans="1:2" x14ac:dyDescent="0.25">
      <c r="A2701" s="1">
        <v>44319</v>
      </c>
      <c r="B2701">
        <v>46.261354376598099</v>
      </c>
    </row>
    <row r="2702" spans="1:2" x14ac:dyDescent="0.25">
      <c r="A2702" s="1">
        <v>44320</v>
      </c>
      <c r="B2702">
        <v>46.264881556450099</v>
      </c>
    </row>
    <row r="2703" spans="1:2" x14ac:dyDescent="0.25">
      <c r="A2703" s="1">
        <v>44321</v>
      </c>
      <c r="B2703">
        <v>46.2322526092454</v>
      </c>
    </row>
    <row r="2704" spans="1:2" x14ac:dyDescent="0.25">
      <c r="A2704" s="1">
        <v>44322</v>
      </c>
      <c r="B2704">
        <v>46.195730991014798</v>
      </c>
    </row>
    <row r="2705" spans="1:2" x14ac:dyDescent="0.25">
      <c r="A2705" s="1">
        <v>44323</v>
      </c>
      <c r="B2705">
        <v>46.139214945025401</v>
      </c>
    </row>
    <row r="2706" spans="1:2" x14ac:dyDescent="0.25">
      <c r="A2706" s="1">
        <v>44326</v>
      </c>
      <c r="B2706">
        <v>46.096109575294399</v>
      </c>
    </row>
    <row r="2707" spans="1:2" x14ac:dyDescent="0.25">
      <c r="A2707" s="1">
        <v>44327</v>
      </c>
      <c r="B2707">
        <v>46.288216763028103</v>
      </c>
    </row>
    <row r="2708" spans="1:2" x14ac:dyDescent="0.25">
      <c r="A2708" s="1">
        <v>44328</v>
      </c>
      <c r="B2708">
        <v>46.737024607501397</v>
      </c>
    </row>
    <row r="2709" spans="1:2" x14ac:dyDescent="0.25">
      <c r="A2709" s="1">
        <v>44329</v>
      </c>
      <c r="B2709">
        <v>46.6579804425796</v>
      </c>
    </row>
    <row r="2710" spans="1:2" x14ac:dyDescent="0.25">
      <c r="A2710" s="1">
        <v>44330</v>
      </c>
      <c r="B2710">
        <v>46.536329852735498</v>
      </c>
    </row>
    <row r="2711" spans="1:2" x14ac:dyDescent="0.25">
      <c r="A2711" s="1">
        <v>44333</v>
      </c>
      <c r="B2711">
        <v>46.530031328464197</v>
      </c>
    </row>
    <row r="2712" spans="1:2" x14ac:dyDescent="0.25">
      <c r="A2712" s="1">
        <v>44334</v>
      </c>
      <c r="B2712">
        <v>46.417698183097102</v>
      </c>
    </row>
    <row r="2713" spans="1:2" x14ac:dyDescent="0.25">
      <c r="A2713" s="1">
        <v>44335</v>
      </c>
      <c r="B2713">
        <v>46.313826005308599</v>
      </c>
    </row>
    <row r="2714" spans="1:2" x14ac:dyDescent="0.25">
      <c r="A2714" s="1">
        <v>44336</v>
      </c>
      <c r="B2714">
        <v>46.425138110293098</v>
      </c>
    </row>
    <row r="2715" spans="1:2" x14ac:dyDescent="0.25">
      <c r="A2715" s="1">
        <v>44337</v>
      </c>
      <c r="B2715">
        <v>46.261610834710197</v>
      </c>
    </row>
    <row r="2716" spans="1:2" x14ac:dyDescent="0.25">
      <c r="A2716" s="1">
        <v>44340</v>
      </c>
      <c r="B2716">
        <v>46.347515258307503</v>
      </c>
    </row>
    <row r="2717" spans="1:2" x14ac:dyDescent="0.25">
      <c r="A2717" s="1">
        <v>44341</v>
      </c>
      <c r="B2717">
        <v>46.622071474114001</v>
      </c>
    </row>
    <row r="2718" spans="1:2" x14ac:dyDescent="0.25">
      <c r="A2718" s="1">
        <v>44342</v>
      </c>
      <c r="B2718">
        <v>46.513024974802903</v>
      </c>
    </row>
    <row r="2719" spans="1:2" x14ac:dyDescent="0.25">
      <c r="A2719" s="1">
        <v>44343</v>
      </c>
      <c r="B2719">
        <v>46.650889219222897</v>
      </c>
    </row>
    <row r="2720" spans="1:2" x14ac:dyDescent="0.25">
      <c r="A2720" s="1">
        <v>44344</v>
      </c>
      <c r="B2720">
        <v>46.693110672677697</v>
      </c>
    </row>
    <row r="2721" spans="1:2" x14ac:dyDescent="0.25">
      <c r="A2721" s="1">
        <v>44347</v>
      </c>
      <c r="B2721">
        <v>46.572896372353803</v>
      </c>
    </row>
    <row r="2722" spans="1:2" x14ac:dyDescent="0.25">
      <c r="A2722" s="1">
        <v>44348</v>
      </c>
      <c r="B2722">
        <v>46.517664357946501</v>
      </c>
    </row>
    <row r="2723" spans="1:2" x14ac:dyDescent="0.25">
      <c r="A2723" s="1">
        <v>44349</v>
      </c>
      <c r="B2723">
        <v>46.596423256273297</v>
      </c>
    </row>
    <row r="2724" spans="1:2" x14ac:dyDescent="0.25">
      <c r="A2724" s="1">
        <v>44350</v>
      </c>
      <c r="B2724">
        <v>46.652699202482701</v>
      </c>
    </row>
    <row r="2725" spans="1:2" x14ac:dyDescent="0.25">
      <c r="A2725" s="1">
        <v>44351</v>
      </c>
      <c r="B2725">
        <v>46.933671631039701</v>
      </c>
    </row>
    <row r="2726" spans="1:2" x14ac:dyDescent="0.25">
      <c r="A2726" s="1">
        <v>44354</v>
      </c>
      <c r="B2726">
        <v>46.9193695932819</v>
      </c>
    </row>
    <row r="2727" spans="1:2" x14ac:dyDescent="0.25">
      <c r="A2727" s="1">
        <v>44355</v>
      </c>
      <c r="B2727">
        <v>46.957833190147902</v>
      </c>
    </row>
    <row r="2728" spans="1:2" x14ac:dyDescent="0.25">
      <c r="A2728" s="1">
        <v>44356</v>
      </c>
      <c r="B2728">
        <v>47.218045507421301</v>
      </c>
    </row>
    <row r="2729" spans="1:2" x14ac:dyDescent="0.25">
      <c r="A2729" s="1">
        <v>44357</v>
      </c>
      <c r="B2729">
        <v>47.2151866108075</v>
      </c>
    </row>
    <row r="2730" spans="1:2" x14ac:dyDescent="0.25">
      <c r="A2730" s="1">
        <v>44358</v>
      </c>
      <c r="B2730">
        <v>47.555178338480097</v>
      </c>
    </row>
    <row r="2731" spans="1:2" x14ac:dyDescent="0.25">
      <c r="A2731" s="1">
        <v>44361</v>
      </c>
      <c r="B2731">
        <v>47.636602443706302</v>
      </c>
    </row>
    <row r="2732" spans="1:2" x14ac:dyDescent="0.25">
      <c r="A2732" s="1">
        <v>44362</v>
      </c>
      <c r="B2732">
        <v>47.836162114201102</v>
      </c>
    </row>
    <row r="2733" spans="1:2" x14ac:dyDescent="0.25">
      <c r="A2733" s="1">
        <v>44363</v>
      </c>
      <c r="B2733">
        <v>47.6402480902318</v>
      </c>
    </row>
    <row r="2734" spans="1:2" x14ac:dyDescent="0.25">
      <c r="A2734" s="1">
        <v>44364</v>
      </c>
      <c r="B2734">
        <v>47.5050352617382</v>
      </c>
    </row>
    <row r="2735" spans="1:2" x14ac:dyDescent="0.25">
      <c r="A2735" s="1">
        <v>44365</v>
      </c>
      <c r="B2735">
        <v>47.416994231737597</v>
      </c>
    </row>
    <row r="2736" spans="1:2" x14ac:dyDescent="0.25">
      <c r="A2736" s="1">
        <v>44368</v>
      </c>
      <c r="B2736">
        <v>47.100208424248997</v>
      </c>
    </row>
    <row r="2737" spans="1:2" x14ac:dyDescent="0.25">
      <c r="A2737" s="1">
        <v>44369</v>
      </c>
      <c r="B2737">
        <v>47.170478686252203</v>
      </c>
    </row>
    <row r="2738" spans="1:2" x14ac:dyDescent="0.25">
      <c r="A2738" s="1">
        <v>44370</v>
      </c>
      <c r="B2738">
        <v>47.093414356925301</v>
      </c>
    </row>
    <row r="2739" spans="1:2" x14ac:dyDescent="0.25">
      <c r="A2739" s="1">
        <v>44371</v>
      </c>
      <c r="B2739">
        <v>47.028432748746901</v>
      </c>
    </row>
    <row r="2740" spans="1:2" x14ac:dyDescent="0.25">
      <c r="A2740" s="1">
        <v>44372</v>
      </c>
      <c r="B2740">
        <v>47.373650685647299</v>
      </c>
    </row>
    <row r="2741" spans="1:2" x14ac:dyDescent="0.25">
      <c r="A2741" s="1">
        <v>44375</v>
      </c>
      <c r="B2741">
        <v>47.913688672563097</v>
      </c>
    </row>
    <row r="2742" spans="1:2" x14ac:dyDescent="0.25">
      <c r="A2742" s="1">
        <v>44376</v>
      </c>
      <c r="B2742">
        <v>47.640681950170098</v>
      </c>
    </row>
    <row r="2743" spans="1:2" x14ac:dyDescent="0.25">
      <c r="A2743" s="1">
        <v>44377</v>
      </c>
      <c r="B2743">
        <v>47.725692622754998</v>
      </c>
    </row>
    <row r="2744" spans="1:2" x14ac:dyDescent="0.25">
      <c r="A2744" s="1">
        <v>44378</v>
      </c>
      <c r="B2744">
        <v>47.843302729460902</v>
      </c>
    </row>
    <row r="2745" spans="1:2" x14ac:dyDescent="0.25">
      <c r="A2745" s="1">
        <v>44379</v>
      </c>
      <c r="B2745">
        <v>47.733854498683698</v>
      </c>
    </row>
    <row r="2746" spans="1:2" x14ac:dyDescent="0.25">
      <c r="A2746" s="1">
        <v>44382</v>
      </c>
      <c r="B2746">
        <v>47.700528735248703</v>
      </c>
    </row>
    <row r="2747" spans="1:2" x14ac:dyDescent="0.25">
      <c r="A2747" s="1">
        <v>44383</v>
      </c>
      <c r="B2747">
        <v>48.864640153591303</v>
      </c>
    </row>
    <row r="2748" spans="1:2" x14ac:dyDescent="0.25">
      <c r="A2748" s="1">
        <v>44384</v>
      </c>
      <c r="B2748">
        <v>48.450410031677997</v>
      </c>
    </row>
    <row r="2749" spans="1:2" x14ac:dyDescent="0.25">
      <c r="A2749" s="1">
        <v>44385</v>
      </c>
      <c r="B2749">
        <v>48.495558685142399</v>
      </c>
    </row>
    <row r="2750" spans="1:2" x14ac:dyDescent="0.25">
      <c r="A2750" s="1">
        <v>44386</v>
      </c>
      <c r="B2750">
        <v>48.552452584896599</v>
      </c>
    </row>
    <row r="2751" spans="1:2" x14ac:dyDescent="0.25">
      <c r="A2751" s="1">
        <v>44389</v>
      </c>
      <c r="B2751">
        <v>48.661450530045201</v>
      </c>
    </row>
    <row r="2752" spans="1:2" x14ac:dyDescent="0.25">
      <c r="A2752" s="1">
        <v>44390</v>
      </c>
      <c r="B2752">
        <v>48.468450948589002</v>
      </c>
    </row>
    <row r="2753" spans="1:2" x14ac:dyDescent="0.25">
      <c r="A2753" s="1">
        <v>44391</v>
      </c>
      <c r="B2753">
        <v>48.541071651772</v>
      </c>
    </row>
    <row r="2754" spans="1:2" x14ac:dyDescent="0.25">
      <c r="A2754" s="1">
        <v>44392</v>
      </c>
      <c r="B2754">
        <v>48.2393913394612</v>
      </c>
    </row>
    <row r="2755" spans="1:2" x14ac:dyDescent="0.25">
      <c r="A2755" s="1">
        <v>44393</v>
      </c>
      <c r="B2755">
        <v>48.0124629210965</v>
      </c>
    </row>
    <row r="2756" spans="1:2" x14ac:dyDescent="0.25">
      <c r="A2756" s="1">
        <v>44396</v>
      </c>
      <c r="B2756">
        <v>48.706561334836898</v>
      </c>
    </row>
    <row r="2757" spans="1:2" x14ac:dyDescent="0.25">
      <c r="A2757" s="1">
        <v>44397</v>
      </c>
      <c r="B2757">
        <v>49.100972622928701</v>
      </c>
    </row>
    <row r="2758" spans="1:2" x14ac:dyDescent="0.25">
      <c r="A2758" s="1">
        <v>44398</v>
      </c>
      <c r="B2758">
        <v>49.244264525549099</v>
      </c>
    </row>
    <row r="2759" spans="1:2" x14ac:dyDescent="0.25">
      <c r="A2759" s="1">
        <v>44399</v>
      </c>
      <c r="B2759">
        <v>49.009018878908797</v>
      </c>
    </row>
    <row r="2760" spans="1:2" x14ac:dyDescent="0.25">
      <c r="A2760" s="1">
        <v>44400</v>
      </c>
      <c r="B2760">
        <v>49.103939000524498</v>
      </c>
    </row>
    <row r="2761" spans="1:2" x14ac:dyDescent="0.25">
      <c r="A2761" s="1">
        <v>44403</v>
      </c>
      <c r="B2761">
        <v>49.080455353199604</v>
      </c>
    </row>
    <row r="2762" spans="1:2" x14ac:dyDescent="0.25">
      <c r="A2762" s="1">
        <v>44404</v>
      </c>
      <c r="B2762">
        <v>49.282889528871301</v>
      </c>
    </row>
    <row r="2763" spans="1:2" x14ac:dyDescent="0.25">
      <c r="A2763" s="1">
        <v>44405</v>
      </c>
      <c r="B2763">
        <v>49.061208390703399</v>
      </c>
    </row>
    <row r="2764" spans="1:2" x14ac:dyDescent="0.25">
      <c r="A2764" s="1">
        <v>44406</v>
      </c>
      <c r="B2764">
        <v>49.022124086817101</v>
      </c>
    </row>
    <row r="2765" spans="1:2" x14ac:dyDescent="0.25">
      <c r="A2765" s="1">
        <v>44407</v>
      </c>
      <c r="B2765">
        <v>48.786656217622202</v>
      </c>
    </row>
    <row r="2766" spans="1:2" x14ac:dyDescent="0.25">
      <c r="A2766" s="1">
        <v>44410</v>
      </c>
      <c r="B2766">
        <v>49.057337405808099</v>
      </c>
    </row>
    <row r="2767" spans="1:2" x14ac:dyDescent="0.25">
      <c r="A2767" s="1">
        <v>44411</v>
      </c>
      <c r="B2767">
        <v>48.913653545088401</v>
      </c>
    </row>
    <row r="2768" spans="1:2" x14ac:dyDescent="0.25">
      <c r="A2768" s="1">
        <v>44412</v>
      </c>
      <c r="B2768">
        <v>48.856784743272897</v>
      </c>
    </row>
    <row r="2769" spans="1:2" x14ac:dyDescent="0.25">
      <c r="A2769" s="1">
        <v>44413</v>
      </c>
      <c r="B2769">
        <v>48.659955188701403</v>
      </c>
    </row>
    <row r="2770" spans="1:2" x14ac:dyDescent="0.25">
      <c r="A2770" s="1">
        <v>44414</v>
      </c>
      <c r="B2770">
        <v>49.195222645040602</v>
      </c>
    </row>
    <row r="2771" spans="1:2" x14ac:dyDescent="0.25">
      <c r="A2771" s="1">
        <v>44417</v>
      </c>
      <c r="B2771">
        <v>49.0376330234973</v>
      </c>
    </row>
    <row r="2772" spans="1:2" x14ac:dyDescent="0.25">
      <c r="A2772" s="1">
        <v>44418</v>
      </c>
      <c r="B2772">
        <v>48.779852900315099</v>
      </c>
    </row>
    <row r="2773" spans="1:2" x14ac:dyDescent="0.25">
      <c r="A2773" s="1">
        <v>44419</v>
      </c>
      <c r="B2773">
        <v>48.648719887779102</v>
      </c>
    </row>
    <row r="2774" spans="1:2" x14ac:dyDescent="0.25">
      <c r="A2774" s="1">
        <v>44420</v>
      </c>
      <c r="B2774">
        <v>48.591988185172099</v>
      </c>
    </row>
    <row r="2775" spans="1:2" x14ac:dyDescent="0.25">
      <c r="A2775" s="1">
        <v>44421</v>
      </c>
      <c r="B2775">
        <v>48.724222955333801</v>
      </c>
    </row>
    <row r="2776" spans="1:2" x14ac:dyDescent="0.25">
      <c r="A2776" s="1">
        <v>44424</v>
      </c>
      <c r="B2776">
        <v>48.6810758775324</v>
      </c>
    </row>
    <row r="2777" spans="1:2" x14ac:dyDescent="0.25">
      <c r="A2777" s="1">
        <v>44425</v>
      </c>
      <c r="B2777">
        <v>48.6716457357929</v>
      </c>
    </row>
    <row r="2778" spans="1:2" x14ac:dyDescent="0.25">
      <c r="A2778" s="1">
        <v>44426</v>
      </c>
      <c r="B2778">
        <v>48.529164046000602</v>
      </c>
    </row>
    <row r="2779" spans="1:2" x14ac:dyDescent="0.25">
      <c r="A2779" s="1">
        <v>44427</v>
      </c>
      <c r="B2779">
        <v>48.5027740925103</v>
      </c>
    </row>
    <row r="2780" spans="1:2" x14ac:dyDescent="0.25">
      <c r="A2780" s="1">
        <v>44428</v>
      </c>
      <c r="B2780">
        <v>48.608065712747198</v>
      </c>
    </row>
    <row r="2781" spans="1:2" x14ac:dyDescent="0.25">
      <c r="A2781" s="1">
        <v>44431</v>
      </c>
      <c r="B2781">
        <v>48.619869114242199</v>
      </c>
    </row>
    <row r="2782" spans="1:2" x14ac:dyDescent="0.25">
      <c r="A2782" s="1">
        <v>44432</v>
      </c>
      <c r="B2782">
        <v>48.696138321620403</v>
      </c>
    </row>
    <row r="2783" spans="1:2" x14ac:dyDescent="0.25">
      <c r="A2783" s="1">
        <v>44433</v>
      </c>
      <c r="B2783">
        <v>49.5950620389346</v>
      </c>
    </row>
    <row r="2784" spans="1:2" x14ac:dyDescent="0.25">
      <c r="A2784" s="1">
        <v>44434</v>
      </c>
      <c r="B2784">
        <v>48.836887311471799</v>
      </c>
    </row>
    <row r="2785" spans="1:2" x14ac:dyDescent="0.25">
      <c r="A2785" s="1">
        <v>44435</v>
      </c>
      <c r="B2785">
        <v>48.969455916334297</v>
      </c>
    </row>
    <row r="2786" spans="1:2" x14ac:dyDescent="0.25">
      <c r="A2786" s="1">
        <v>44438</v>
      </c>
      <c r="B2786">
        <v>49.062073460066401</v>
      </c>
    </row>
    <row r="2787" spans="1:2" x14ac:dyDescent="0.25">
      <c r="A2787" s="1">
        <v>44439</v>
      </c>
      <c r="B2787">
        <v>49.313342596760499</v>
      </c>
    </row>
    <row r="2788" spans="1:2" x14ac:dyDescent="0.25">
      <c r="A2788" s="1">
        <v>44440</v>
      </c>
      <c r="B2788">
        <v>49.220485507854299</v>
      </c>
    </row>
    <row r="2789" spans="1:2" x14ac:dyDescent="0.25">
      <c r="A2789" s="1">
        <v>44441</v>
      </c>
      <c r="B2789">
        <v>49.101821151390801</v>
      </c>
    </row>
    <row r="2790" spans="1:2" x14ac:dyDescent="0.25">
      <c r="A2790" s="1">
        <v>44442</v>
      </c>
      <c r="B2790">
        <v>49.222642174983903</v>
      </c>
    </row>
    <row r="2791" spans="1:2" x14ac:dyDescent="0.25">
      <c r="A2791" s="1">
        <v>44445</v>
      </c>
      <c r="B2791">
        <v>49.514873556276001</v>
      </c>
    </row>
    <row r="2792" spans="1:2" x14ac:dyDescent="0.25">
      <c r="A2792" s="1">
        <v>44446</v>
      </c>
      <c r="B2792">
        <v>49.787611483667597</v>
      </c>
    </row>
    <row r="2793" spans="1:2" x14ac:dyDescent="0.25">
      <c r="A2793" s="1">
        <v>44447</v>
      </c>
      <c r="B2793">
        <v>49.658733929199002</v>
      </c>
    </row>
    <row r="2794" spans="1:2" x14ac:dyDescent="0.25">
      <c r="A2794" s="1">
        <v>44448</v>
      </c>
      <c r="B2794">
        <v>49.886029484164801</v>
      </c>
    </row>
    <row r="2795" spans="1:2" x14ac:dyDescent="0.25">
      <c r="A2795" s="1">
        <v>44449</v>
      </c>
      <c r="B2795">
        <v>50.050279633419301</v>
      </c>
    </row>
    <row r="2796" spans="1:2" x14ac:dyDescent="0.25">
      <c r="A2796" s="1">
        <v>44452</v>
      </c>
      <c r="B2796">
        <v>49.904909622411097</v>
      </c>
    </row>
    <row r="2797" spans="1:2" x14ac:dyDescent="0.25">
      <c r="A2797" s="1">
        <v>44453</v>
      </c>
      <c r="B2797">
        <v>49.850770664508602</v>
      </c>
    </row>
    <row r="2798" spans="1:2" x14ac:dyDescent="0.25">
      <c r="A2798" s="1">
        <v>44454</v>
      </c>
      <c r="B2798">
        <v>50.235156563333</v>
      </c>
    </row>
    <row r="2799" spans="1:2" x14ac:dyDescent="0.25">
      <c r="A2799" s="1">
        <v>44455</v>
      </c>
      <c r="B2799">
        <v>49.992811149579801</v>
      </c>
    </row>
    <row r="2800" spans="1:2" x14ac:dyDescent="0.25">
      <c r="A2800" s="1">
        <v>44456</v>
      </c>
      <c r="B2800">
        <v>49.960299687440902</v>
      </c>
    </row>
    <row r="2801" spans="1:2" x14ac:dyDescent="0.25">
      <c r="A2801" s="1">
        <v>44459</v>
      </c>
      <c r="B2801">
        <v>50.123712878693098</v>
      </c>
    </row>
    <row r="2802" spans="1:2" x14ac:dyDescent="0.25">
      <c r="A2802" s="1">
        <v>44460</v>
      </c>
      <c r="B2802">
        <v>50.208863260658198</v>
      </c>
    </row>
    <row r="2803" spans="1:2" x14ac:dyDescent="0.25">
      <c r="A2803" s="1">
        <v>44461</v>
      </c>
      <c r="B2803">
        <v>50.204384885959399</v>
      </c>
    </row>
    <row r="2804" spans="1:2" x14ac:dyDescent="0.25">
      <c r="A2804" s="1">
        <v>44462</v>
      </c>
      <c r="B2804">
        <v>51.5652518913218</v>
      </c>
    </row>
    <row r="2805" spans="1:2" x14ac:dyDescent="0.25">
      <c r="A2805" s="1">
        <v>44463</v>
      </c>
      <c r="B2805">
        <v>51.988258830710997</v>
      </c>
    </row>
    <row r="2806" spans="1:2" x14ac:dyDescent="0.25">
      <c r="A2806" s="1">
        <v>44466</v>
      </c>
      <c r="B2806">
        <v>52.284541123733803</v>
      </c>
    </row>
    <row r="2807" spans="1:2" x14ac:dyDescent="0.25">
      <c r="A2807" s="1">
        <v>44467</v>
      </c>
      <c r="B2807">
        <v>52.730961494940999</v>
      </c>
    </row>
    <row r="2808" spans="1:2" x14ac:dyDescent="0.25">
      <c r="A2808" s="1">
        <v>44468</v>
      </c>
      <c r="B2808">
        <v>51.529658436111099</v>
      </c>
    </row>
    <row r="2809" spans="1:2" x14ac:dyDescent="0.25">
      <c r="A2809" s="1">
        <v>44469</v>
      </c>
      <c r="B2809">
        <v>51.276566161709503</v>
      </c>
    </row>
    <row r="2810" spans="1:2" x14ac:dyDescent="0.25">
      <c r="A2810" s="1">
        <v>44470</v>
      </c>
      <c r="B2810">
        <v>51.104119337316298</v>
      </c>
    </row>
    <row r="2811" spans="1:2" x14ac:dyDescent="0.25">
      <c r="A2811" s="1">
        <v>44473</v>
      </c>
      <c r="B2811">
        <v>50.778818968944897</v>
      </c>
    </row>
    <row r="2812" spans="1:2" x14ac:dyDescent="0.25">
      <c r="A2812" s="1">
        <v>44474</v>
      </c>
      <c r="B2812">
        <v>51.2586877674701</v>
      </c>
    </row>
    <row r="2813" spans="1:2" x14ac:dyDescent="0.25">
      <c r="A2813" s="1">
        <v>44475</v>
      </c>
      <c r="B2813">
        <v>51.315348353189101</v>
      </c>
    </row>
    <row r="2814" spans="1:2" x14ac:dyDescent="0.25">
      <c r="A2814" s="1">
        <v>44476</v>
      </c>
      <c r="B2814">
        <v>51.280369261497803</v>
      </c>
    </row>
    <row r="2815" spans="1:2" x14ac:dyDescent="0.25">
      <c r="A2815" s="1">
        <v>44477</v>
      </c>
      <c r="B2815">
        <v>51.4454862671288</v>
      </c>
    </row>
    <row r="2816" spans="1:2" x14ac:dyDescent="0.25">
      <c r="A2816" s="1">
        <v>44480</v>
      </c>
      <c r="B2816">
        <v>51.953094989849703</v>
      </c>
    </row>
    <row r="2817" spans="1:2" x14ac:dyDescent="0.25">
      <c r="A2817" s="1">
        <v>44481</v>
      </c>
      <c r="B2817">
        <v>51.6396712579538</v>
      </c>
    </row>
    <row r="2818" spans="1:2" x14ac:dyDescent="0.25">
      <c r="A2818" s="1">
        <v>44482</v>
      </c>
      <c r="B2818">
        <v>52.153695619776101</v>
      </c>
    </row>
    <row r="2819" spans="1:2" x14ac:dyDescent="0.25">
      <c r="A2819" s="1">
        <v>44483</v>
      </c>
      <c r="B2819">
        <v>52.714433547011502</v>
      </c>
    </row>
    <row r="2820" spans="1:2" x14ac:dyDescent="0.25">
      <c r="A2820" s="1">
        <v>44484</v>
      </c>
      <c r="B2820">
        <v>52.5725222700815</v>
      </c>
    </row>
    <row r="2821" spans="1:2" x14ac:dyDescent="0.25">
      <c r="A2821" s="1">
        <v>44487</v>
      </c>
      <c r="B2821">
        <v>52.795322799139598</v>
      </c>
    </row>
    <row r="2822" spans="1:2" x14ac:dyDescent="0.25">
      <c r="A2822" s="1">
        <v>44488</v>
      </c>
      <c r="B2822">
        <v>52.953883662746001</v>
      </c>
    </row>
    <row r="2823" spans="1:2" x14ac:dyDescent="0.25">
      <c r="A2823" s="1">
        <v>44489</v>
      </c>
      <c r="B2823">
        <v>52.700039955170503</v>
      </c>
    </row>
    <row r="2824" spans="1:2" x14ac:dyDescent="0.25">
      <c r="A2824" s="1">
        <v>44490</v>
      </c>
      <c r="B2824">
        <v>52.745155557824901</v>
      </c>
    </row>
    <row r="2825" spans="1:2" x14ac:dyDescent="0.25">
      <c r="A2825" s="1">
        <v>44491</v>
      </c>
      <c r="B2825">
        <v>52.976660935288898</v>
      </c>
    </row>
    <row r="2826" spans="1:2" x14ac:dyDescent="0.25">
      <c r="A2826" s="1">
        <v>44494</v>
      </c>
      <c r="B2826">
        <v>52.091783372796101</v>
      </c>
    </row>
    <row r="2827" spans="1:2" x14ac:dyDescent="0.25">
      <c r="A2827" s="1">
        <v>44495</v>
      </c>
      <c r="B2827">
        <v>52.116192657790201</v>
      </c>
    </row>
    <row r="2828" spans="1:2" x14ac:dyDescent="0.25">
      <c r="A2828" s="1">
        <v>44496</v>
      </c>
      <c r="B2828">
        <v>52.777750540941398</v>
      </c>
    </row>
    <row r="2829" spans="1:2" x14ac:dyDescent="0.25">
      <c r="A2829" s="1">
        <v>44497</v>
      </c>
      <c r="B2829">
        <v>52.976694360476998</v>
      </c>
    </row>
    <row r="2830" spans="1:2" x14ac:dyDescent="0.25">
      <c r="A2830" s="1">
        <v>44498</v>
      </c>
      <c r="B2830">
        <v>52.591124898682502</v>
      </c>
    </row>
    <row r="2831" spans="1:2" x14ac:dyDescent="0.25">
      <c r="A2831" s="1">
        <v>44501</v>
      </c>
      <c r="B2831">
        <v>52.862339912965297</v>
      </c>
    </row>
    <row r="2832" spans="1:2" x14ac:dyDescent="0.25">
      <c r="A2832" s="1">
        <v>44502</v>
      </c>
      <c r="B2832">
        <v>52.587512024314996</v>
      </c>
    </row>
    <row r="2833" spans="1:2" x14ac:dyDescent="0.25">
      <c r="A2833" s="1">
        <v>44503</v>
      </c>
      <c r="B2833">
        <v>52.509573073907603</v>
      </c>
    </row>
    <row r="2834" spans="1:2" x14ac:dyDescent="0.25">
      <c r="A2834" s="1">
        <v>44504</v>
      </c>
      <c r="B2834">
        <v>52.764533042813802</v>
      </c>
    </row>
    <row r="2835" spans="1:2" x14ac:dyDescent="0.25">
      <c r="A2835" s="1">
        <v>44505</v>
      </c>
      <c r="B2835">
        <v>53.408852026311202</v>
      </c>
    </row>
    <row r="2836" spans="1:2" x14ac:dyDescent="0.25">
      <c r="A2836" s="1">
        <v>44508</v>
      </c>
      <c r="B2836">
        <v>52.969513570987203</v>
      </c>
    </row>
    <row r="2837" spans="1:2" x14ac:dyDescent="0.25">
      <c r="A2837" s="1">
        <v>44509</v>
      </c>
      <c r="B2837">
        <v>53.1069483360845</v>
      </c>
    </row>
    <row r="2838" spans="1:2" x14ac:dyDescent="0.25">
      <c r="A2838" s="1">
        <v>44510</v>
      </c>
      <c r="B2838">
        <v>54.081002612555203</v>
      </c>
    </row>
    <row r="2839" spans="1:2" x14ac:dyDescent="0.25">
      <c r="A2839" s="1">
        <v>44511</v>
      </c>
      <c r="B2839">
        <v>53.790388046148003</v>
      </c>
    </row>
    <row r="2840" spans="1:2" x14ac:dyDescent="0.25">
      <c r="A2840" s="1">
        <v>44512</v>
      </c>
      <c r="B2840">
        <v>53.972151116788503</v>
      </c>
    </row>
    <row r="2841" spans="1:2" x14ac:dyDescent="0.25">
      <c r="A2841" s="1">
        <v>44515</v>
      </c>
      <c r="B2841">
        <v>54.036038682189997</v>
      </c>
    </row>
    <row r="2842" spans="1:2" x14ac:dyDescent="0.25">
      <c r="A2842" s="1">
        <v>44516</v>
      </c>
      <c r="B2842">
        <v>53.665425921779303</v>
      </c>
    </row>
    <row r="2843" spans="1:2" x14ac:dyDescent="0.25">
      <c r="A2843" s="1">
        <v>44517</v>
      </c>
      <c r="B2843">
        <v>53.8476186569997</v>
      </c>
    </row>
    <row r="2844" spans="1:2" x14ac:dyDescent="0.25">
      <c r="A2844" s="1">
        <v>44518</v>
      </c>
      <c r="B2844">
        <v>53.130129927153703</v>
      </c>
    </row>
    <row r="2845" spans="1:2" x14ac:dyDescent="0.25">
      <c r="A2845" s="1">
        <v>44519</v>
      </c>
      <c r="B2845">
        <v>53.494057965342698</v>
      </c>
    </row>
    <row r="2846" spans="1:2" x14ac:dyDescent="0.25">
      <c r="A2846" s="1">
        <v>44522</v>
      </c>
      <c r="B2846">
        <v>54.531799371996598</v>
      </c>
    </row>
    <row r="2847" spans="1:2" x14ac:dyDescent="0.25">
      <c r="A2847" s="1">
        <v>44523</v>
      </c>
      <c r="B2847">
        <v>54.281672657147602</v>
      </c>
    </row>
    <row r="2848" spans="1:2" x14ac:dyDescent="0.25">
      <c r="A2848" s="1">
        <v>44524</v>
      </c>
      <c r="B2848">
        <v>53.843757833538803</v>
      </c>
    </row>
    <row r="2849" spans="1:2" x14ac:dyDescent="0.25">
      <c r="A2849" s="1">
        <v>44525</v>
      </c>
      <c r="B2849">
        <v>53.761634435356903</v>
      </c>
    </row>
    <row r="2850" spans="1:2" x14ac:dyDescent="0.25">
      <c r="A2850" s="1">
        <v>44526</v>
      </c>
      <c r="B2850">
        <v>54.881290628319299</v>
      </c>
    </row>
    <row r="2851" spans="1:2" x14ac:dyDescent="0.25">
      <c r="A2851" s="1">
        <v>44529</v>
      </c>
      <c r="B2851">
        <v>53.863005305281497</v>
      </c>
    </row>
    <row r="2852" spans="1:2" x14ac:dyDescent="0.25">
      <c r="A2852" s="1">
        <v>44530</v>
      </c>
      <c r="B2852">
        <v>53.855444801594103</v>
      </c>
    </row>
    <row r="2853" spans="1:2" x14ac:dyDescent="0.25">
      <c r="A2853" s="1">
        <v>44531</v>
      </c>
      <c r="B2853">
        <v>53.380905085640698</v>
      </c>
    </row>
    <row r="2854" spans="1:2" x14ac:dyDescent="0.25">
      <c r="A2854" s="1">
        <v>44532</v>
      </c>
      <c r="B2854">
        <v>53.316387143965798</v>
      </c>
    </row>
    <row r="2855" spans="1:2" x14ac:dyDescent="0.25">
      <c r="A2855" s="1">
        <v>44533</v>
      </c>
      <c r="B2855">
        <v>53.489471798747097</v>
      </c>
    </row>
    <row r="2856" spans="1:2" x14ac:dyDescent="0.25">
      <c r="A2856" s="1">
        <v>44536</v>
      </c>
      <c r="B2856">
        <v>53.346341549649097</v>
      </c>
    </row>
    <row r="2857" spans="1:2" x14ac:dyDescent="0.25">
      <c r="A2857" s="1">
        <v>44537</v>
      </c>
      <c r="B2857">
        <v>53.173629592763099</v>
      </c>
    </row>
    <row r="2858" spans="1:2" x14ac:dyDescent="0.25">
      <c r="A2858" s="1">
        <v>44538</v>
      </c>
      <c r="B2858">
        <v>53.128296422855698</v>
      </c>
    </row>
    <row r="2859" spans="1:2" x14ac:dyDescent="0.25">
      <c r="A2859" s="1">
        <v>44539</v>
      </c>
      <c r="B2859">
        <v>52.876912315227699</v>
      </c>
    </row>
    <row r="2860" spans="1:2" x14ac:dyDescent="0.25">
      <c r="A2860" s="1">
        <v>44540</v>
      </c>
      <c r="B2860">
        <v>52.646530364135501</v>
      </c>
    </row>
    <row r="2861" spans="1:2" x14ac:dyDescent="0.25">
      <c r="A2861" s="1">
        <v>44543</v>
      </c>
      <c r="B2861">
        <v>52.395480788474401</v>
      </c>
    </row>
    <row r="2862" spans="1:2" x14ac:dyDescent="0.25">
      <c r="A2862" s="1">
        <v>44544</v>
      </c>
      <c r="B2862">
        <v>52.353874636826099</v>
      </c>
    </row>
    <row r="2863" spans="1:2" x14ac:dyDescent="0.25">
      <c r="A2863" s="1">
        <v>44545</v>
      </c>
      <c r="B2863">
        <v>52.176290072276203</v>
      </c>
    </row>
    <row r="2864" spans="1:2" x14ac:dyDescent="0.25">
      <c r="A2864" s="1">
        <v>44546</v>
      </c>
      <c r="B2864">
        <v>51.828850633771999</v>
      </c>
    </row>
    <row r="2865" spans="1:2" x14ac:dyDescent="0.25">
      <c r="A2865" s="1">
        <v>44547</v>
      </c>
      <c r="B2865">
        <v>51.755636378775002</v>
      </c>
    </row>
    <row r="2866" spans="1:2" x14ac:dyDescent="0.25">
      <c r="A2866" s="1">
        <v>44550</v>
      </c>
      <c r="B2866">
        <v>51.6773489360057</v>
      </c>
    </row>
    <row r="2867" spans="1:2" x14ac:dyDescent="0.25">
      <c r="A2867" s="1">
        <v>44551</v>
      </c>
      <c r="B2867">
        <v>52.355041885101897</v>
      </c>
    </row>
    <row r="2868" spans="1:2" x14ac:dyDescent="0.25">
      <c r="A2868" s="1">
        <v>44552</v>
      </c>
      <c r="B2868">
        <v>52.348971071248897</v>
      </c>
    </row>
    <row r="2869" spans="1:2" x14ac:dyDescent="0.25">
      <c r="A2869" s="1">
        <v>44553</v>
      </c>
      <c r="B2869">
        <v>52.4017713021642</v>
      </c>
    </row>
    <row r="2870" spans="1:2" x14ac:dyDescent="0.25">
      <c r="A2870" s="1">
        <v>44557</v>
      </c>
      <c r="B2870">
        <v>52.006945014155001</v>
      </c>
    </row>
    <row r="2871" spans="1:2" x14ac:dyDescent="0.25">
      <c r="A2871" s="1">
        <v>44558</v>
      </c>
      <c r="B2871">
        <v>51.928144329686901</v>
      </c>
    </row>
    <row r="2872" spans="1:2" x14ac:dyDescent="0.25">
      <c r="A2872" s="1">
        <v>44559</v>
      </c>
      <c r="B2872">
        <v>51.856644088604099</v>
      </c>
    </row>
    <row r="2873" spans="1:2" x14ac:dyDescent="0.25">
      <c r="A2873" s="1">
        <v>44560</v>
      </c>
      <c r="B2873">
        <v>52.021678583088502</v>
      </c>
    </row>
    <row r="2874" spans="1:2" x14ac:dyDescent="0.25">
      <c r="A2874" s="1">
        <v>44561</v>
      </c>
      <c r="B2874">
        <v>51.771696047561598</v>
      </c>
    </row>
    <row r="2875" spans="1:2" x14ac:dyDescent="0.25">
      <c r="A2875" s="1">
        <v>44564</v>
      </c>
      <c r="B2875">
        <v>51.9214044726994</v>
      </c>
    </row>
    <row r="2876" spans="1:2" x14ac:dyDescent="0.25">
      <c r="A2876" s="1">
        <v>44565</v>
      </c>
      <c r="B2876">
        <v>51.782526768867498</v>
      </c>
    </row>
    <row r="2877" spans="1:2" x14ac:dyDescent="0.25">
      <c r="A2877" s="1">
        <v>44566</v>
      </c>
      <c r="B2877">
        <v>51.459183424871199</v>
      </c>
    </row>
    <row r="2878" spans="1:2" x14ac:dyDescent="0.25">
      <c r="A2878" s="1">
        <v>44567</v>
      </c>
      <c r="B2878">
        <v>51.6385730288616</v>
      </c>
    </row>
    <row r="2879" spans="1:2" x14ac:dyDescent="0.25">
      <c r="A2879" s="1">
        <v>44568</v>
      </c>
      <c r="B2879">
        <v>51.8461924431261</v>
      </c>
    </row>
    <row r="2880" spans="1:2" x14ac:dyDescent="0.25">
      <c r="A2880" s="1">
        <v>44571</v>
      </c>
      <c r="B2880">
        <v>51.979932496981398</v>
      </c>
    </row>
    <row r="2881" spans="1:2" x14ac:dyDescent="0.25">
      <c r="A2881" s="1">
        <v>44572</v>
      </c>
      <c r="B2881">
        <v>51.806860176532602</v>
      </c>
    </row>
    <row r="2882" spans="1:2" x14ac:dyDescent="0.25">
      <c r="A2882" s="1">
        <v>44573</v>
      </c>
      <c r="B2882">
        <v>51.423846896945498</v>
      </c>
    </row>
    <row r="2883" spans="1:2" x14ac:dyDescent="0.25">
      <c r="A2883" s="1">
        <v>44574</v>
      </c>
      <c r="B2883">
        <v>51.605926110079103</v>
      </c>
    </row>
    <row r="2884" spans="1:2" x14ac:dyDescent="0.25">
      <c r="A2884" s="1">
        <v>44575</v>
      </c>
      <c r="B2884">
        <v>52.076073614969999</v>
      </c>
    </row>
    <row r="2885" spans="1:2" x14ac:dyDescent="0.25">
      <c r="A2885" s="1">
        <v>44578</v>
      </c>
      <c r="B2885">
        <v>51.6356464257141</v>
      </c>
    </row>
    <row r="2886" spans="1:2" x14ac:dyDescent="0.25">
      <c r="A2886" s="1">
        <v>44579</v>
      </c>
      <c r="B2886">
        <v>51.345701110527997</v>
      </c>
    </row>
    <row r="2887" spans="1:2" x14ac:dyDescent="0.25">
      <c r="A2887" s="1">
        <v>44580</v>
      </c>
      <c r="B2887">
        <v>51.2517247179008</v>
      </c>
    </row>
    <row r="2888" spans="1:2" x14ac:dyDescent="0.25">
      <c r="A2888" s="1">
        <v>44581</v>
      </c>
      <c r="B2888">
        <v>51.124225691518703</v>
      </c>
    </row>
    <row r="2889" spans="1:2" x14ac:dyDescent="0.25">
      <c r="A2889" s="1">
        <v>44582</v>
      </c>
      <c r="B2889">
        <v>51.199429665422102</v>
      </c>
    </row>
    <row r="2890" spans="1:2" x14ac:dyDescent="0.25">
      <c r="A2890" s="1">
        <v>44585</v>
      </c>
      <c r="B2890">
        <v>51.035118729900802</v>
      </c>
    </row>
    <row r="2891" spans="1:2" x14ac:dyDescent="0.25">
      <c r="A2891" s="1">
        <v>44586</v>
      </c>
      <c r="B2891">
        <v>51.054910440624496</v>
      </c>
    </row>
    <row r="2892" spans="1:2" x14ac:dyDescent="0.25">
      <c r="A2892" s="1">
        <v>44587</v>
      </c>
      <c r="B2892">
        <v>51.567237632424501</v>
      </c>
    </row>
    <row r="2893" spans="1:2" x14ac:dyDescent="0.25">
      <c r="A2893" s="1">
        <v>44588</v>
      </c>
      <c r="B2893">
        <v>51.829790656923898</v>
      </c>
    </row>
    <row r="2894" spans="1:2" x14ac:dyDescent="0.25">
      <c r="A2894" s="1">
        <v>44589</v>
      </c>
      <c r="B2894">
        <v>51.554432846666501</v>
      </c>
    </row>
    <row r="2895" spans="1:2" x14ac:dyDescent="0.25">
      <c r="A2895" s="1">
        <v>44592</v>
      </c>
      <c r="B2895">
        <v>50.940938209984203</v>
      </c>
    </row>
    <row r="2896" spans="1:2" x14ac:dyDescent="0.25">
      <c r="A2896" s="1">
        <v>44593</v>
      </c>
      <c r="B2896">
        <v>51.428966208564198</v>
      </c>
    </row>
    <row r="2897" spans="1:2" x14ac:dyDescent="0.25">
      <c r="A2897" s="1">
        <v>44594</v>
      </c>
      <c r="B2897">
        <v>50.936031926890401</v>
      </c>
    </row>
    <row r="2898" spans="1:2" x14ac:dyDescent="0.25">
      <c r="A2898" s="1">
        <v>44595</v>
      </c>
      <c r="B2898">
        <v>51.851537200813702</v>
      </c>
    </row>
    <row r="2899" spans="1:2" x14ac:dyDescent="0.25">
      <c r="A2899" s="1">
        <v>44596</v>
      </c>
      <c r="B2899">
        <v>51.562511475349403</v>
      </c>
    </row>
    <row r="2900" spans="1:2" x14ac:dyDescent="0.25">
      <c r="A2900" s="1">
        <v>44599</v>
      </c>
      <c r="B2900">
        <v>51.250782096435699</v>
      </c>
    </row>
    <row r="2901" spans="1:2" x14ac:dyDescent="0.25">
      <c r="A2901" s="1">
        <v>44600</v>
      </c>
      <c r="B2901">
        <v>51.623492103161198</v>
      </c>
    </row>
    <row r="2902" spans="1:2" x14ac:dyDescent="0.25">
      <c r="A2902" s="1">
        <v>44601</v>
      </c>
      <c r="B2902">
        <v>51.3373599052373</v>
      </c>
    </row>
    <row r="2903" spans="1:2" x14ac:dyDescent="0.25">
      <c r="A2903" s="1">
        <v>44602</v>
      </c>
      <c r="B2903">
        <v>52.056190414203002</v>
      </c>
    </row>
    <row r="2904" spans="1:2" x14ac:dyDescent="0.25">
      <c r="A2904" s="1">
        <v>44603</v>
      </c>
      <c r="B2904">
        <v>51.255593200591797</v>
      </c>
    </row>
    <row r="2905" spans="1:2" x14ac:dyDescent="0.25">
      <c r="A2905" s="1">
        <v>44606</v>
      </c>
      <c r="B2905">
        <v>51.302779837954901</v>
      </c>
    </row>
    <row r="2906" spans="1:2" x14ac:dyDescent="0.25">
      <c r="A2906" s="1">
        <v>44607</v>
      </c>
      <c r="B2906">
        <v>50.955396282260097</v>
      </c>
    </row>
    <row r="2907" spans="1:2" x14ac:dyDescent="0.25">
      <c r="A2907" s="1">
        <v>44608</v>
      </c>
      <c r="B2907">
        <v>50.871693765301501</v>
      </c>
    </row>
    <row r="2908" spans="1:2" x14ac:dyDescent="0.25">
      <c r="A2908" s="1">
        <v>44609</v>
      </c>
      <c r="B2908">
        <v>50.105914023986202</v>
      </c>
    </row>
    <row r="2909" spans="1:2" x14ac:dyDescent="0.25">
      <c r="A2909" s="1">
        <v>44610</v>
      </c>
      <c r="B2909">
        <v>49.601583527287602</v>
      </c>
    </row>
    <row r="2910" spans="1:2" x14ac:dyDescent="0.25">
      <c r="A2910" s="1">
        <v>44613</v>
      </c>
      <c r="B2910">
        <v>50.330914114602699</v>
      </c>
    </row>
    <row r="2911" spans="1:2" x14ac:dyDescent="0.25">
      <c r="A2911" s="1">
        <v>44614</v>
      </c>
      <c r="B2911">
        <v>49.832949633507297</v>
      </c>
    </row>
    <row r="2912" spans="1:2" x14ac:dyDescent="0.25">
      <c r="A2912" s="1">
        <v>44615</v>
      </c>
      <c r="B2912">
        <v>49.621643372168101</v>
      </c>
    </row>
    <row r="2913" spans="1:2" x14ac:dyDescent="0.25">
      <c r="A2913" s="1">
        <v>44616</v>
      </c>
      <c r="B2913">
        <v>50.629810429728501</v>
      </c>
    </row>
    <row r="2914" spans="1:2" x14ac:dyDescent="0.25">
      <c r="A2914" s="1">
        <v>44617</v>
      </c>
      <c r="B2914">
        <v>49.524167951030599</v>
      </c>
    </row>
    <row r="2915" spans="1:2" x14ac:dyDescent="0.25">
      <c r="A2915" s="1">
        <v>44620</v>
      </c>
      <c r="B2915">
        <v>49.873801712834997</v>
      </c>
    </row>
    <row r="2916" spans="1:2" x14ac:dyDescent="0.25">
      <c r="A2916" s="1">
        <v>44621</v>
      </c>
      <c r="B2916">
        <v>52.963331430406399</v>
      </c>
    </row>
    <row r="2917" spans="1:2" x14ac:dyDescent="0.25">
      <c r="A2917" s="1">
        <v>44622</v>
      </c>
      <c r="B2917">
        <v>52.738546425326902</v>
      </c>
    </row>
    <row r="2918" spans="1:2" x14ac:dyDescent="0.25">
      <c r="A2918" s="1">
        <v>44623</v>
      </c>
      <c r="B2918">
        <v>52.796514190329603</v>
      </c>
    </row>
    <row r="2919" spans="1:2" x14ac:dyDescent="0.25">
      <c r="A2919" s="1">
        <v>44624</v>
      </c>
      <c r="B2919">
        <v>55.748113601753502</v>
      </c>
    </row>
    <row r="2920" spans="1:2" x14ac:dyDescent="0.25">
      <c r="A2920" s="1">
        <v>44627</v>
      </c>
      <c r="B2920">
        <v>54.988679449101603</v>
      </c>
    </row>
    <row r="2921" spans="1:2" x14ac:dyDescent="0.25">
      <c r="A2921" s="1">
        <v>44628</v>
      </c>
      <c r="B2921">
        <v>54.906570418083298</v>
      </c>
    </row>
    <row r="2922" spans="1:2" x14ac:dyDescent="0.25">
      <c r="A2922" s="1">
        <v>44629</v>
      </c>
      <c r="B2922">
        <v>55.327827025025101</v>
      </c>
    </row>
    <row r="2923" spans="1:2" x14ac:dyDescent="0.25">
      <c r="A2923" s="1">
        <v>44630</v>
      </c>
      <c r="B2923">
        <v>55.996429650953601</v>
      </c>
    </row>
    <row r="2924" spans="1:2" x14ac:dyDescent="0.25">
      <c r="A2924" s="1">
        <v>44631</v>
      </c>
      <c r="B2924">
        <v>55.749062035938103</v>
      </c>
    </row>
    <row r="2925" spans="1:2" x14ac:dyDescent="0.25">
      <c r="A2925" s="1">
        <v>44634</v>
      </c>
      <c r="B2925">
        <v>55.893470975343597</v>
      </c>
    </row>
    <row r="2926" spans="1:2" x14ac:dyDescent="0.25">
      <c r="A2926" s="1">
        <v>44635</v>
      </c>
      <c r="B2926">
        <v>55.455078412102601</v>
      </c>
    </row>
    <row r="2927" spans="1:2" x14ac:dyDescent="0.25">
      <c r="A2927" s="1">
        <v>44636</v>
      </c>
      <c r="B2927">
        <v>55.423221142265099</v>
      </c>
    </row>
    <row r="2928" spans="1:2" x14ac:dyDescent="0.25">
      <c r="A2928" s="1">
        <v>44637</v>
      </c>
      <c r="B2928">
        <v>55.2540815626502</v>
      </c>
    </row>
    <row r="2929" spans="1:2" x14ac:dyDescent="0.25">
      <c r="A2929" s="1">
        <v>44638</v>
      </c>
      <c r="B2929">
        <v>55.188209434529803</v>
      </c>
    </row>
    <row r="2930" spans="1:2" x14ac:dyDescent="0.25">
      <c r="A2930" s="1">
        <v>44641</v>
      </c>
      <c r="B2930">
        <v>55.946515637875002</v>
      </c>
    </row>
    <row r="2931" spans="1:2" x14ac:dyDescent="0.25">
      <c r="A2931" s="1">
        <v>44642</v>
      </c>
      <c r="B2931">
        <v>55.984988912833103</v>
      </c>
    </row>
    <row r="2932" spans="1:2" x14ac:dyDescent="0.25">
      <c r="A2932" s="1">
        <v>44643</v>
      </c>
      <c r="B2932">
        <v>55.999121628168503</v>
      </c>
    </row>
    <row r="2933" spans="1:2" x14ac:dyDescent="0.25">
      <c r="A2933" s="1">
        <v>44644</v>
      </c>
      <c r="B2933">
        <v>56.328807725924399</v>
      </c>
    </row>
    <row r="2934" spans="1:2" x14ac:dyDescent="0.25">
      <c r="A2934" s="1">
        <v>44645</v>
      </c>
      <c r="B2934">
        <v>56.005927817499497</v>
      </c>
    </row>
    <row r="2935" spans="1:2" x14ac:dyDescent="0.25">
      <c r="A2935" s="1">
        <v>44648</v>
      </c>
      <c r="B2935">
        <v>55.7698631931652</v>
      </c>
    </row>
    <row r="2936" spans="1:2" x14ac:dyDescent="0.25">
      <c r="A2936" s="1">
        <v>44649</v>
      </c>
      <c r="B2936">
        <v>55.610539862725297</v>
      </c>
    </row>
    <row r="2937" spans="1:2" x14ac:dyDescent="0.25">
      <c r="A2937" s="1">
        <v>44650</v>
      </c>
      <c r="B2937">
        <v>55.209520167559397</v>
      </c>
    </row>
    <row r="2938" spans="1:2" x14ac:dyDescent="0.25">
      <c r="A2938" s="1">
        <v>44651</v>
      </c>
      <c r="B2938">
        <v>55.153507396008997</v>
      </c>
    </row>
    <row r="2939" spans="1:2" x14ac:dyDescent="0.25">
      <c r="A2939" s="1">
        <v>44652</v>
      </c>
      <c r="B2939">
        <v>55.025485760935503</v>
      </c>
    </row>
    <row r="2940" spans="1:2" x14ac:dyDescent="0.25">
      <c r="A2940" s="1">
        <v>44655</v>
      </c>
      <c r="B2940">
        <v>54.965514567074202</v>
      </c>
    </row>
    <row r="2941" spans="1:2" x14ac:dyDescent="0.25">
      <c r="A2941" s="1">
        <v>44656</v>
      </c>
      <c r="B2941">
        <v>55.546876521656301</v>
      </c>
    </row>
    <row r="2942" spans="1:2" x14ac:dyDescent="0.25">
      <c r="A2942" s="1">
        <v>44657</v>
      </c>
      <c r="B2942">
        <v>55.547821236875201</v>
      </c>
    </row>
    <row r="2943" spans="1:2" x14ac:dyDescent="0.25">
      <c r="A2943" s="1">
        <v>44658</v>
      </c>
      <c r="B2943">
        <v>55.320141417887299</v>
      </c>
    </row>
    <row r="2944" spans="1:2" x14ac:dyDescent="0.25">
      <c r="A2944" s="1">
        <v>44659</v>
      </c>
      <c r="B2944">
        <v>55.2503345465135</v>
      </c>
    </row>
    <row r="2945" spans="1:2" x14ac:dyDescent="0.25">
      <c r="A2945" s="1">
        <v>44662</v>
      </c>
      <c r="B2945">
        <v>55.439408485178397</v>
      </c>
    </row>
    <row r="2946" spans="1:2" x14ac:dyDescent="0.25">
      <c r="A2946" s="1">
        <v>44663</v>
      </c>
      <c r="B2946">
        <v>55.505489537837903</v>
      </c>
    </row>
    <row r="2947" spans="1:2" x14ac:dyDescent="0.25">
      <c r="A2947" s="1">
        <v>44664</v>
      </c>
      <c r="B2947">
        <v>55.386820565582703</v>
      </c>
    </row>
    <row r="2948" spans="1:2" x14ac:dyDescent="0.25">
      <c r="A2948" s="1">
        <v>44665</v>
      </c>
      <c r="B2948">
        <v>55.355482527320603</v>
      </c>
    </row>
    <row r="2949" spans="1:2" x14ac:dyDescent="0.25">
      <c r="A2949" s="1">
        <v>44669</v>
      </c>
      <c r="B2949">
        <v>55.432215455290503</v>
      </c>
    </row>
    <row r="2950" spans="1:2" x14ac:dyDescent="0.25">
      <c r="A2950" s="1">
        <v>44670</v>
      </c>
      <c r="B2950">
        <v>55.703157229415503</v>
      </c>
    </row>
    <row r="2951" spans="1:2" x14ac:dyDescent="0.25">
      <c r="A2951" s="1">
        <v>44671</v>
      </c>
      <c r="B2951">
        <v>55.548415286031599</v>
      </c>
    </row>
    <row r="2952" spans="1:2" x14ac:dyDescent="0.25">
      <c r="A2952" s="1">
        <v>44672</v>
      </c>
      <c r="B2952">
        <v>55.161965674464497</v>
      </c>
    </row>
    <row r="2953" spans="1:2" x14ac:dyDescent="0.25">
      <c r="A2953" s="1">
        <v>44673</v>
      </c>
      <c r="B2953">
        <v>54.917812552096898</v>
      </c>
    </row>
    <row r="2954" spans="1:2" x14ac:dyDescent="0.25">
      <c r="A2954" s="1">
        <v>44676</v>
      </c>
      <c r="B2954">
        <v>54.828613098128201</v>
      </c>
    </row>
    <row r="2955" spans="1:2" x14ac:dyDescent="0.25">
      <c r="A2955" s="1">
        <v>44677</v>
      </c>
      <c r="B2955">
        <v>54.397473639526901</v>
      </c>
    </row>
    <row r="2956" spans="1:2" x14ac:dyDescent="0.25">
      <c r="A2956" s="1">
        <v>44678</v>
      </c>
      <c r="B2956">
        <v>54.5080338195881</v>
      </c>
    </row>
    <row r="2957" spans="1:2" x14ac:dyDescent="0.25">
      <c r="A2957" s="1">
        <v>44679</v>
      </c>
      <c r="B2957">
        <v>53.691035035330998</v>
      </c>
    </row>
    <row r="2958" spans="1:2" x14ac:dyDescent="0.25">
      <c r="A2958" s="1">
        <v>44680</v>
      </c>
      <c r="B2958">
        <v>53.678159121556199</v>
      </c>
    </row>
    <row r="2959" spans="1:2" x14ac:dyDescent="0.25">
      <c r="A2959" s="1">
        <v>44683</v>
      </c>
      <c r="B2959">
        <v>53.533701469375202</v>
      </c>
    </row>
    <row r="2960" spans="1:2" x14ac:dyDescent="0.25">
      <c r="A2960" s="1">
        <v>44684</v>
      </c>
      <c r="B2960">
        <v>53.514133776793201</v>
      </c>
    </row>
    <row r="2961" spans="1:2" x14ac:dyDescent="0.25">
      <c r="A2961" s="1">
        <v>44685</v>
      </c>
      <c r="B2961">
        <v>53.277254455174401</v>
      </c>
    </row>
    <row r="2962" spans="1:2" x14ac:dyDescent="0.25">
      <c r="A2962" s="1">
        <v>44686</v>
      </c>
      <c r="B2962">
        <v>53.252129926220398</v>
      </c>
    </row>
    <row r="2963" spans="1:2" x14ac:dyDescent="0.25">
      <c r="A2963" s="1">
        <v>44687</v>
      </c>
      <c r="B2963">
        <v>53.521929812983402</v>
      </c>
    </row>
    <row r="2964" spans="1:2" x14ac:dyDescent="0.25">
      <c r="A2964" s="1">
        <v>44690</v>
      </c>
      <c r="B2964">
        <v>53.619686061989398</v>
      </c>
    </row>
    <row r="2965" spans="1:2" x14ac:dyDescent="0.25">
      <c r="A2965" s="1">
        <v>44691</v>
      </c>
      <c r="B2965">
        <v>53.836117612172501</v>
      </c>
    </row>
    <row r="2966" spans="1:2" x14ac:dyDescent="0.25">
      <c r="A2966" s="1">
        <v>44692</v>
      </c>
      <c r="B2966">
        <v>53.830785118891598</v>
      </c>
    </row>
    <row r="2967" spans="1:2" x14ac:dyDescent="0.25">
      <c r="A2967" s="1">
        <v>44693</v>
      </c>
      <c r="B2967">
        <v>54.102549424952301</v>
      </c>
    </row>
    <row r="2968" spans="1:2" x14ac:dyDescent="0.25">
      <c r="A2968" s="1">
        <v>44694</v>
      </c>
      <c r="B2968">
        <v>54.100794382615298</v>
      </c>
    </row>
    <row r="2969" spans="1:2" x14ac:dyDescent="0.25">
      <c r="A2969" s="1">
        <v>44697</v>
      </c>
      <c r="B2969">
        <v>54.094997713317703</v>
      </c>
    </row>
    <row r="2970" spans="1:2" x14ac:dyDescent="0.25">
      <c r="A2970" s="1">
        <v>44698</v>
      </c>
      <c r="B2970">
        <v>54.462985328122599</v>
      </c>
    </row>
    <row r="2971" spans="1:2" x14ac:dyDescent="0.25">
      <c r="A2971" s="1">
        <v>44699</v>
      </c>
      <c r="B2971">
        <v>54.454084104587601</v>
      </c>
    </row>
    <row r="2972" spans="1:2" x14ac:dyDescent="0.25">
      <c r="A2972" s="1">
        <v>44700</v>
      </c>
      <c r="B2972">
        <v>54.471089226805297</v>
      </c>
    </row>
    <row r="2973" spans="1:2" x14ac:dyDescent="0.25">
      <c r="A2973" s="1">
        <v>44701</v>
      </c>
      <c r="B2973">
        <v>54.190843344416898</v>
      </c>
    </row>
    <row r="2974" spans="1:2" x14ac:dyDescent="0.25">
      <c r="A2974" s="1">
        <v>44704</v>
      </c>
      <c r="B2974">
        <v>54.287417720466998</v>
      </c>
    </row>
    <row r="2975" spans="1:2" x14ac:dyDescent="0.25">
      <c r="A2975" s="1">
        <v>44705</v>
      </c>
      <c r="B2975">
        <v>54.177832327492297</v>
      </c>
    </row>
    <row r="2976" spans="1:2" x14ac:dyDescent="0.25">
      <c r="A2976" s="1">
        <v>44706</v>
      </c>
      <c r="B2976">
        <v>54.1640508394675</v>
      </c>
    </row>
    <row r="2977" spans="1:2" x14ac:dyDescent="0.25">
      <c r="A2977" s="1">
        <v>44707</v>
      </c>
      <c r="B2977">
        <v>53.7951469532102</v>
      </c>
    </row>
    <row r="2978" spans="1:2" x14ac:dyDescent="0.25">
      <c r="A2978" s="1">
        <v>44708</v>
      </c>
      <c r="B2978">
        <v>53.894150970354701</v>
      </c>
    </row>
    <row r="2979" spans="1:2" x14ac:dyDescent="0.25">
      <c r="A2979" s="1">
        <v>44711</v>
      </c>
      <c r="B2979">
        <v>54.0103414843514</v>
      </c>
    </row>
    <row r="2980" spans="1:2" x14ac:dyDescent="0.25">
      <c r="A2980" s="1">
        <v>44712</v>
      </c>
      <c r="B2980">
        <v>54.1870137718903</v>
      </c>
    </row>
    <row r="2981" spans="1:2" x14ac:dyDescent="0.25">
      <c r="A2981" s="1">
        <v>44713</v>
      </c>
      <c r="B2981">
        <v>54.281951828223697</v>
      </c>
    </row>
    <row r="2982" spans="1:2" x14ac:dyDescent="0.25">
      <c r="A2982" s="1">
        <v>44714</v>
      </c>
      <c r="B2982">
        <v>54.341633997468797</v>
      </c>
    </row>
    <row r="2983" spans="1:2" x14ac:dyDescent="0.25">
      <c r="A2983" s="1">
        <v>44715</v>
      </c>
      <c r="B2983">
        <v>54.316782094162697</v>
      </c>
    </row>
    <row r="2984" spans="1:2" x14ac:dyDescent="0.25">
      <c r="A2984" s="1">
        <v>44718</v>
      </c>
      <c r="B2984">
        <v>54.470271263809401</v>
      </c>
    </row>
    <row r="2985" spans="1:2" x14ac:dyDescent="0.25">
      <c r="A2985" s="1">
        <v>44719</v>
      </c>
      <c r="B2985">
        <v>54.512639158165797</v>
      </c>
    </row>
    <row r="2986" spans="1:2" x14ac:dyDescent="0.25">
      <c r="A2986" s="1">
        <v>44720</v>
      </c>
      <c r="B2986">
        <v>54.4859384444471</v>
      </c>
    </row>
    <row r="2987" spans="1:2" x14ac:dyDescent="0.25">
      <c r="A2987" s="1">
        <v>44721</v>
      </c>
      <c r="B2987">
        <v>54.060581151516303</v>
      </c>
    </row>
    <row r="2988" spans="1:2" x14ac:dyDescent="0.25">
      <c r="A2988" s="1">
        <v>44722</v>
      </c>
      <c r="B2988">
        <v>54.335641566489898</v>
      </c>
    </row>
    <row r="2989" spans="1:2" x14ac:dyDescent="0.25">
      <c r="A2989" s="1">
        <v>44725</v>
      </c>
      <c r="B2989">
        <v>55.811754835101802</v>
      </c>
    </row>
    <row r="2990" spans="1:2" x14ac:dyDescent="0.25">
      <c r="A2990" s="1">
        <v>44726</v>
      </c>
      <c r="B2990">
        <v>55.2898793069402</v>
      </c>
    </row>
    <row r="2991" spans="1:2" x14ac:dyDescent="0.25">
      <c r="A2991" s="1">
        <v>44727</v>
      </c>
      <c r="B2991">
        <v>56.024120480445802</v>
      </c>
    </row>
    <row r="2992" spans="1:2" x14ac:dyDescent="0.25">
      <c r="A2992" s="1">
        <v>44728</v>
      </c>
      <c r="B2992">
        <v>54.663978395085401</v>
      </c>
    </row>
    <row r="2993" spans="1:2" x14ac:dyDescent="0.25">
      <c r="A2993" s="1">
        <v>44729</v>
      </c>
      <c r="B2993">
        <v>54.484245164369497</v>
      </c>
    </row>
    <row r="2994" spans="1:2" x14ac:dyDescent="0.25">
      <c r="A2994" s="1">
        <v>44732</v>
      </c>
      <c r="B2994">
        <v>53.840377157034503</v>
      </c>
    </row>
    <row r="2995" spans="1:2" x14ac:dyDescent="0.25">
      <c r="A2995" s="1">
        <v>44733</v>
      </c>
      <c r="B2995">
        <v>54.086179709076397</v>
      </c>
    </row>
    <row r="2996" spans="1:2" x14ac:dyDescent="0.25">
      <c r="A2996" s="1">
        <v>44734</v>
      </c>
      <c r="B2996">
        <v>54.632481976606698</v>
      </c>
    </row>
    <row r="2997" spans="1:2" x14ac:dyDescent="0.25">
      <c r="A2997" s="1">
        <v>44735</v>
      </c>
      <c r="B2997">
        <v>54.5766745646443</v>
      </c>
    </row>
    <row r="2998" spans="1:2" x14ac:dyDescent="0.25">
      <c r="A2998" s="1">
        <v>44736</v>
      </c>
      <c r="B2998">
        <v>54.355695791498597</v>
      </c>
    </row>
    <row r="2999" spans="1:2" x14ac:dyDescent="0.25">
      <c r="A2999" s="1">
        <v>44739</v>
      </c>
      <c r="B2999">
        <v>54.529893875508101</v>
      </c>
    </row>
    <row r="3000" spans="1:2" x14ac:dyDescent="0.25">
      <c r="A3000" s="1">
        <v>44740</v>
      </c>
      <c r="B3000">
        <v>54.660764487917497</v>
      </c>
    </row>
    <row r="3001" spans="1:2" x14ac:dyDescent="0.25">
      <c r="A3001" s="1">
        <v>44741</v>
      </c>
      <c r="B3001">
        <v>54.715245367434697</v>
      </c>
    </row>
    <row r="3002" spans="1:2" x14ac:dyDescent="0.25">
      <c r="A3002" s="1">
        <v>44742</v>
      </c>
      <c r="B3002">
        <v>54.915173584939502</v>
      </c>
    </row>
    <row r="3003" spans="1:2" x14ac:dyDescent="0.25">
      <c r="A3003" s="1">
        <v>44743</v>
      </c>
      <c r="B3003">
        <v>55.4767788840972</v>
      </c>
    </row>
    <row r="3004" spans="1:2" x14ac:dyDescent="0.25">
      <c r="A3004" s="1">
        <v>44746</v>
      </c>
      <c r="B3004">
        <v>55.134390286821599</v>
      </c>
    </row>
    <row r="3005" spans="1:2" x14ac:dyDescent="0.25">
      <c r="A3005" s="1">
        <v>44747</v>
      </c>
      <c r="B3005">
        <v>55.215037638692202</v>
      </c>
    </row>
    <row r="3006" spans="1:2" x14ac:dyDescent="0.25">
      <c r="A3006" s="1">
        <v>44748</v>
      </c>
      <c r="B3006">
        <v>55.374426372571698</v>
      </c>
    </row>
    <row r="3007" spans="1:2" x14ac:dyDescent="0.25">
      <c r="A3007" s="1">
        <v>44749</v>
      </c>
      <c r="B3007">
        <v>55.508501336595103</v>
      </c>
    </row>
    <row r="3008" spans="1:2" x14ac:dyDescent="0.25">
      <c r="A3008" s="1">
        <v>44750</v>
      </c>
      <c r="B3008">
        <v>55.587173860043499</v>
      </c>
    </row>
    <row r="3009" spans="1:2" x14ac:dyDescent="0.25">
      <c r="A3009" s="1">
        <v>44753</v>
      </c>
      <c r="B3009">
        <v>55.690205811496398</v>
      </c>
    </row>
    <row r="3010" spans="1:2" x14ac:dyDescent="0.25">
      <c r="A3010" s="1">
        <v>44754</v>
      </c>
      <c r="B3010">
        <v>55.751020039142801</v>
      </c>
    </row>
    <row r="3011" spans="1:2" x14ac:dyDescent="0.25">
      <c r="A3011" s="1">
        <v>44755</v>
      </c>
      <c r="B3011">
        <v>55.932324528105198</v>
      </c>
    </row>
    <row r="3012" spans="1:2" x14ac:dyDescent="0.25">
      <c r="A3012" s="1">
        <v>44756</v>
      </c>
      <c r="B3012">
        <v>55.904604698928999</v>
      </c>
    </row>
    <row r="3013" spans="1:2" x14ac:dyDescent="0.25">
      <c r="A3013" s="1">
        <v>44757</v>
      </c>
      <c r="B3013">
        <v>55.796597703847098</v>
      </c>
    </row>
    <row r="3014" spans="1:2" x14ac:dyDescent="0.25">
      <c r="A3014" s="1">
        <v>44760</v>
      </c>
      <c r="B3014">
        <v>55.718820278328302</v>
      </c>
    </row>
    <row r="3015" spans="1:2" x14ac:dyDescent="0.25">
      <c r="A3015" s="1">
        <v>44761</v>
      </c>
      <c r="B3015">
        <v>55.750558415004598</v>
      </c>
    </row>
    <row r="3016" spans="1:2" x14ac:dyDescent="0.25">
      <c r="A3016" s="1">
        <v>44762</v>
      </c>
      <c r="B3016">
        <v>55.714510359653502</v>
      </c>
    </row>
    <row r="3017" spans="1:2" x14ac:dyDescent="0.25">
      <c r="A3017" s="1">
        <v>44763</v>
      </c>
      <c r="B3017">
        <v>55.574760715187502</v>
      </c>
    </row>
    <row r="3018" spans="1:2" x14ac:dyDescent="0.25">
      <c r="A3018" s="1">
        <v>44764</v>
      </c>
      <c r="B3018">
        <v>55.880434774239703</v>
      </c>
    </row>
    <row r="3019" spans="1:2" x14ac:dyDescent="0.25">
      <c r="A3019" s="1">
        <v>44767</v>
      </c>
      <c r="B3019">
        <v>55.8093415450221</v>
      </c>
    </row>
    <row r="3020" spans="1:2" x14ac:dyDescent="0.25">
      <c r="A3020" s="1">
        <v>44768</v>
      </c>
      <c r="B3020">
        <v>55.762937669119097</v>
      </c>
    </row>
    <row r="3021" spans="1:2" x14ac:dyDescent="0.25">
      <c r="A3021" s="1">
        <v>44769</v>
      </c>
      <c r="B3021">
        <v>55.723355379839298</v>
      </c>
    </row>
    <row r="3022" spans="1:2" x14ac:dyDescent="0.25">
      <c r="A3022" s="1">
        <v>44770</v>
      </c>
      <c r="B3022">
        <v>55.817050810255402</v>
      </c>
    </row>
    <row r="3023" spans="1:2" x14ac:dyDescent="0.25">
      <c r="A3023" s="1">
        <v>44771</v>
      </c>
      <c r="B3023">
        <v>55.865260078485399</v>
      </c>
    </row>
    <row r="3024" spans="1:2" x14ac:dyDescent="0.25">
      <c r="A3024" s="1">
        <v>44774</v>
      </c>
      <c r="B3024">
        <v>55.783258604491898</v>
      </c>
    </row>
    <row r="3025" spans="1:2" x14ac:dyDescent="0.25">
      <c r="A3025" s="1">
        <v>44775</v>
      </c>
      <c r="B3025">
        <v>55.857908049004998</v>
      </c>
    </row>
    <row r="3026" spans="1:2" x14ac:dyDescent="0.25">
      <c r="A3026" s="1">
        <v>44776</v>
      </c>
      <c r="B3026">
        <v>55.765818574077898</v>
      </c>
    </row>
    <row r="3027" spans="1:2" x14ac:dyDescent="0.25">
      <c r="A3027" s="1">
        <v>44777</v>
      </c>
      <c r="B3027">
        <v>55.773810057922901</v>
      </c>
    </row>
    <row r="3028" spans="1:2" x14ac:dyDescent="0.25">
      <c r="A3028" s="1">
        <v>44778</v>
      </c>
      <c r="B3028">
        <v>56.095437808878302</v>
      </c>
    </row>
    <row r="3029" spans="1:2" x14ac:dyDescent="0.25">
      <c r="A3029" s="1">
        <v>44781</v>
      </c>
      <c r="B3029">
        <v>56.099303897708602</v>
      </c>
    </row>
    <row r="3030" spans="1:2" x14ac:dyDescent="0.25">
      <c r="A3030" s="1">
        <v>44782</v>
      </c>
      <c r="B3030">
        <v>55.9043848495064</v>
      </c>
    </row>
    <row r="3031" spans="1:2" x14ac:dyDescent="0.25">
      <c r="A3031" s="1">
        <v>44783</v>
      </c>
      <c r="B3031">
        <v>55.865280693318198</v>
      </c>
    </row>
    <row r="3032" spans="1:2" x14ac:dyDescent="0.25">
      <c r="A3032" s="1">
        <v>44784</v>
      </c>
      <c r="B3032">
        <v>55.956612178186397</v>
      </c>
    </row>
    <row r="3033" spans="1:2" x14ac:dyDescent="0.25">
      <c r="A3033" s="1">
        <v>44785</v>
      </c>
      <c r="B3033">
        <v>55.617960315429499</v>
      </c>
    </row>
    <row r="3034" spans="1:2" x14ac:dyDescent="0.25">
      <c r="A3034" s="1">
        <v>44788</v>
      </c>
      <c r="B3034">
        <v>55.545616992745202</v>
      </c>
    </row>
    <row r="3035" spans="1:2" x14ac:dyDescent="0.25">
      <c r="A3035" s="1">
        <v>44789</v>
      </c>
      <c r="B3035">
        <v>55.560638782551798</v>
      </c>
    </row>
    <row r="3036" spans="1:2" x14ac:dyDescent="0.25">
      <c r="A3036" s="1">
        <v>44790</v>
      </c>
      <c r="B3036">
        <v>55.479550477701203</v>
      </c>
    </row>
    <row r="3037" spans="1:2" x14ac:dyDescent="0.25">
      <c r="A3037" s="1">
        <v>44791</v>
      </c>
      <c r="B3037">
        <v>55.194873269887097</v>
      </c>
    </row>
    <row r="3038" spans="1:2" x14ac:dyDescent="0.25">
      <c r="A3038" s="1">
        <v>44792</v>
      </c>
      <c r="B3038">
        <v>55.330399204662598</v>
      </c>
    </row>
    <row r="3039" spans="1:2" x14ac:dyDescent="0.25">
      <c r="A3039" s="1">
        <v>44795</v>
      </c>
      <c r="B3039">
        <v>55.503063776258401</v>
      </c>
    </row>
    <row r="3040" spans="1:2" x14ac:dyDescent="0.25">
      <c r="A3040" s="1">
        <v>44796</v>
      </c>
      <c r="B3040">
        <v>55.504734413815903</v>
      </c>
    </row>
    <row r="3041" spans="1:2" x14ac:dyDescent="0.25">
      <c r="A3041" s="1">
        <v>44797</v>
      </c>
      <c r="B3041">
        <v>55.576461131098498</v>
      </c>
    </row>
    <row r="3042" spans="1:2" x14ac:dyDescent="0.25">
      <c r="A3042" s="1">
        <v>44798</v>
      </c>
      <c r="B3042">
        <v>55.627477459336802</v>
      </c>
    </row>
    <row r="3043" spans="1:2" x14ac:dyDescent="0.25">
      <c r="A3043" s="1">
        <v>44799</v>
      </c>
      <c r="B3043">
        <v>55.653098352373902</v>
      </c>
    </row>
    <row r="3044" spans="1:2" x14ac:dyDescent="0.25">
      <c r="A3044" s="1">
        <v>44802</v>
      </c>
      <c r="B3044">
        <v>55.708886723486401</v>
      </c>
    </row>
    <row r="3045" spans="1:2" x14ac:dyDescent="0.25">
      <c r="A3045" s="1">
        <v>44803</v>
      </c>
      <c r="B3045">
        <v>55.2471496605447</v>
      </c>
    </row>
    <row r="3046" spans="1:2" x14ac:dyDescent="0.25">
      <c r="A3046" s="1">
        <v>44804</v>
      </c>
      <c r="B3046">
        <v>55.410480987369198</v>
      </c>
    </row>
    <row r="3047" spans="1:2" x14ac:dyDescent="0.25">
      <c r="A3047" s="1">
        <v>44805</v>
      </c>
      <c r="B3047">
        <v>55.464211694087403</v>
      </c>
    </row>
    <row r="3048" spans="1:2" x14ac:dyDescent="0.25">
      <c r="A3048" s="1">
        <v>44806</v>
      </c>
      <c r="B3048">
        <v>55.114083059793302</v>
      </c>
    </row>
    <row r="3049" spans="1:2" x14ac:dyDescent="0.25">
      <c r="A3049" s="1">
        <v>44809</v>
      </c>
      <c r="B3049">
        <v>55.052951281855798</v>
      </c>
    </row>
    <row r="3050" spans="1:2" x14ac:dyDescent="0.25">
      <c r="A3050" s="1">
        <v>44810</v>
      </c>
      <c r="B3050">
        <v>54.949301470904302</v>
      </c>
    </row>
    <row r="3051" spans="1:2" x14ac:dyDescent="0.25">
      <c r="A3051" s="1">
        <v>44811</v>
      </c>
      <c r="B3051">
        <v>54.918457570090801</v>
      </c>
    </row>
    <row r="3052" spans="1:2" x14ac:dyDescent="0.25">
      <c r="A3052" s="1">
        <v>44812</v>
      </c>
      <c r="B3052">
        <v>55.047017028286596</v>
      </c>
    </row>
    <row r="3053" spans="1:2" x14ac:dyDescent="0.25">
      <c r="A3053" s="1">
        <v>44813</v>
      </c>
      <c r="B3053">
        <v>54.895159819362497</v>
      </c>
    </row>
    <row r="3054" spans="1:2" x14ac:dyDescent="0.25">
      <c r="A3054" s="1">
        <v>44816</v>
      </c>
      <c r="B3054">
        <v>54.739733073736303</v>
      </c>
    </row>
    <row r="3055" spans="1:2" x14ac:dyDescent="0.25">
      <c r="A3055" s="1">
        <v>44817</v>
      </c>
      <c r="B3055">
        <v>54.343556095741498</v>
      </c>
    </row>
    <row r="3056" spans="1:2" x14ac:dyDescent="0.25">
      <c r="A3056" s="1">
        <v>44818</v>
      </c>
      <c r="B3056">
        <v>54.232886336956497</v>
      </c>
    </row>
    <row r="3057" spans="1:2" x14ac:dyDescent="0.25">
      <c r="A3057" s="1">
        <v>44819</v>
      </c>
      <c r="B3057">
        <v>53.804385138031101</v>
      </c>
    </row>
    <row r="3058" spans="1:2" x14ac:dyDescent="0.25">
      <c r="A3058" s="1">
        <v>44820</v>
      </c>
      <c r="B3058">
        <v>53.565540032752203</v>
      </c>
    </row>
    <row r="3059" spans="1:2" x14ac:dyDescent="0.25">
      <c r="A3059" s="1">
        <v>44823</v>
      </c>
      <c r="B3059">
        <v>53.518592365462801</v>
      </c>
    </row>
    <row r="3060" spans="1:2" x14ac:dyDescent="0.25">
      <c r="A3060" s="1">
        <v>44824</v>
      </c>
      <c r="B3060">
        <v>53.516224949624402</v>
      </c>
    </row>
    <row r="3061" spans="1:2" x14ac:dyDescent="0.25">
      <c r="A3061" s="1">
        <v>44825</v>
      </c>
      <c r="B3061">
        <v>53.638934472281001</v>
      </c>
    </row>
    <row r="3062" spans="1:2" x14ac:dyDescent="0.25">
      <c r="A3062" s="1">
        <v>44826</v>
      </c>
      <c r="B3062">
        <v>54.626414479601401</v>
      </c>
    </row>
    <row r="3063" spans="1:2" x14ac:dyDescent="0.25">
      <c r="A3063" s="1">
        <v>44827</v>
      </c>
      <c r="B3063">
        <v>54.434854045223098</v>
      </c>
    </row>
    <row r="3064" spans="1:2" x14ac:dyDescent="0.25">
      <c r="A3064" s="1">
        <v>44830</v>
      </c>
      <c r="B3064">
        <v>55.523960441534797</v>
      </c>
    </row>
    <row r="3065" spans="1:2" x14ac:dyDescent="0.25">
      <c r="A3065" s="1">
        <v>44831</v>
      </c>
      <c r="B3065">
        <v>54.356942105633301</v>
      </c>
    </row>
    <row r="3066" spans="1:2" x14ac:dyDescent="0.25">
      <c r="A3066" s="1">
        <v>44832</v>
      </c>
      <c r="B3066">
        <v>54.297444720046897</v>
      </c>
    </row>
    <row r="3067" spans="1:2" x14ac:dyDescent="0.25">
      <c r="A3067" s="1">
        <v>44833</v>
      </c>
      <c r="B3067">
        <v>54.742731986027501</v>
      </c>
    </row>
    <row r="3068" spans="1:2" x14ac:dyDescent="0.25">
      <c r="A3068" s="1">
        <v>44834</v>
      </c>
      <c r="B3068">
        <v>54.513854381336103</v>
      </c>
    </row>
    <row r="3069" spans="1:2" x14ac:dyDescent="0.25">
      <c r="A3069" s="1">
        <v>44837</v>
      </c>
      <c r="B3069">
        <v>55.091458726970998</v>
      </c>
    </row>
    <row r="3070" spans="1:2" x14ac:dyDescent="0.25">
      <c r="A3070" s="1">
        <v>44838</v>
      </c>
      <c r="B3070">
        <v>55.414972655450498</v>
      </c>
    </row>
    <row r="3071" spans="1:2" x14ac:dyDescent="0.25">
      <c r="A3071" s="1">
        <v>44839</v>
      </c>
      <c r="B3071">
        <v>55.705392191639604</v>
      </c>
    </row>
    <row r="3072" spans="1:2" x14ac:dyDescent="0.25">
      <c r="A3072" s="1">
        <v>44840</v>
      </c>
      <c r="B3072">
        <v>55.584099119707702</v>
      </c>
    </row>
    <row r="3073" spans="1:2" x14ac:dyDescent="0.25">
      <c r="A3073" s="1">
        <v>44841</v>
      </c>
      <c r="B3073">
        <v>55.749797485614501</v>
      </c>
    </row>
    <row r="3074" spans="1:2" x14ac:dyDescent="0.25">
      <c r="A3074" s="1">
        <v>44844</v>
      </c>
      <c r="B3074">
        <v>55.5537770061133</v>
      </c>
    </row>
    <row r="3075" spans="1:2" x14ac:dyDescent="0.25">
      <c r="A3075" s="1">
        <v>44845</v>
      </c>
      <c r="B3075">
        <v>55.006667975657699</v>
      </c>
    </row>
    <row r="3076" spans="1:2" x14ac:dyDescent="0.25">
      <c r="A3076" s="1">
        <v>44846</v>
      </c>
      <c r="B3076">
        <v>54.9494133234573</v>
      </c>
    </row>
    <row r="3077" spans="1:2" x14ac:dyDescent="0.25">
      <c r="A3077" s="1">
        <v>44847</v>
      </c>
      <c r="B3077">
        <v>54.6731648435658</v>
      </c>
    </row>
    <row r="3078" spans="1:2" x14ac:dyDescent="0.25">
      <c r="A3078" s="1">
        <v>44848</v>
      </c>
      <c r="B3078">
        <v>54.689629411412199</v>
      </c>
    </row>
    <row r="3079" spans="1:2" x14ac:dyDescent="0.25">
      <c r="A3079" s="1">
        <v>44851</v>
      </c>
      <c r="B3079">
        <v>55.149852014009497</v>
      </c>
    </row>
    <row r="3080" spans="1:2" x14ac:dyDescent="0.25">
      <c r="A3080" s="1">
        <v>44852</v>
      </c>
      <c r="B3080">
        <v>54.887626902395702</v>
      </c>
    </row>
    <row r="3081" spans="1:2" x14ac:dyDescent="0.25">
      <c r="A3081" s="1">
        <v>44853</v>
      </c>
      <c r="B3081">
        <v>54.631929177021298</v>
      </c>
    </row>
    <row r="3082" spans="1:2" x14ac:dyDescent="0.25">
      <c r="A3082" s="1">
        <v>44854</v>
      </c>
      <c r="B3082">
        <v>54.422916188588097</v>
      </c>
    </row>
    <row r="3083" spans="1:2" x14ac:dyDescent="0.25">
      <c r="A3083" s="1">
        <v>44855</v>
      </c>
      <c r="B3083">
        <v>54.233326898020003</v>
      </c>
    </row>
    <row r="3084" spans="1:2" x14ac:dyDescent="0.25">
      <c r="A3084" s="1">
        <v>44858</v>
      </c>
      <c r="B3084">
        <v>53.874424450043698</v>
      </c>
    </row>
    <row r="3085" spans="1:2" x14ac:dyDescent="0.25">
      <c r="A3085" s="1">
        <v>44859</v>
      </c>
      <c r="B3085">
        <v>52.831831793715601</v>
      </c>
    </row>
    <row r="3086" spans="1:2" x14ac:dyDescent="0.25">
      <c r="A3086" s="1">
        <v>44860</v>
      </c>
      <c r="B3086">
        <v>52.441856717085699</v>
      </c>
    </row>
    <row r="3087" spans="1:2" x14ac:dyDescent="0.25">
      <c r="A3087" s="1">
        <v>44861</v>
      </c>
      <c r="B3087">
        <v>52.945021172146902</v>
      </c>
    </row>
    <row r="3088" spans="1:2" x14ac:dyDescent="0.25">
      <c r="A3088" s="1">
        <v>44862</v>
      </c>
      <c r="B3088">
        <v>52.9007724058349</v>
      </c>
    </row>
    <row r="3089" spans="1:2" x14ac:dyDescent="0.25">
      <c r="A3089" s="1">
        <v>44865</v>
      </c>
      <c r="B3089">
        <v>52.4715304292083</v>
      </c>
    </row>
    <row r="3090" spans="1:2" x14ac:dyDescent="0.25">
      <c r="A3090" s="1">
        <v>44866</v>
      </c>
      <c r="B3090">
        <v>52.307950452871502</v>
      </c>
    </row>
    <row r="3091" spans="1:2" x14ac:dyDescent="0.25">
      <c r="A3091" s="1">
        <v>44867</v>
      </c>
      <c r="B3091">
        <v>52.120782504749599</v>
      </c>
    </row>
    <row r="3092" spans="1:2" x14ac:dyDescent="0.25">
      <c r="A3092" s="1">
        <v>44868</v>
      </c>
      <c r="B3092">
        <v>52.274652042130199</v>
      </c>
    </row>
    <row r="3093" spans="1:2" x14ac:dyDescent="0.25">
      <c r="A3093" s="1">
        <v>44869</v>
      </c>
      <c r="B3093">
        <v>52.296187300591001</v>
      </c>
    </row>
    <row r="3094" spans="1:2" x14ac:dyDescent="0.25">
      <c r="A3094" s="1">
        <v>44872</v>
      </c>
      <c r="B3094">
        <v>52.212433828691097</v>
      </c>
    </row>
    <row r="3095" spans="1:2" x14ac:dyDescent="0.25">
      <c r="A3095" s="1">
        <v>44873</v>
      </c>
      <c r="B3095">
        <v>52.507060232845099</v>
      </c>
    </row>
    <row r="3096" spans="1:2" x14ac:dyDescent="0.25">
      <c r="A3096" s="1">
        <v>44874</v>
      </c>
      <c r="B3096">
        <v>52.576985209431903</v>
      </c>
    </row>
    <row r="3097" spans="1:2" x14ac:dyDescent="0.25">
      <c r="A3097" s="1">
        <v>44875</v>
      </c>
      <c r="B3097">
        <v>53.678523147538399</v>
      </c>
    </row>
    <row r="3098" spans="1:2" x14ac:dyDescent="0.25">
      <c r="A3098" s="1">
        <v>44879</v>
      </c>
      <c r="B3098">
        <v>53.512458046341401</v>
      </c>
    </row>
    <row r="3099" spans="1:2" x14ac:dyDescent="0.25">
      <c r="A3099" s="1">
        <v>44880</v>
      </c>
      <c r="B3099">
        <v>52.849274665076898</v>
      </c>
    </row>
    <row r="3100" spans="1:2" x14ac:dyDescent="0.25">
      <c r="A3100" s="1">
        <v>44881</v>
      </c>
      <c r="B3100">
        <v>52.8840363889325</v>
      </c>
    </row>
    <row r="3101" spans="1:2" x14ac:dyDescent="0.25">
      <c r="A3101" s="1">
        <v>44882</v>
      </c>
      <c r="B3101">
        <v>52.627674511374103</v>
      </c>
    </row>
    <row r="3102" spans="1:2" x14ac:dyDescent="0.25">
      <c r="A3102" s="1">
        <v>44883</v>
      </c>
      <c r="B3102">
        <v>52.515366585939397</v>
      </c>
    </row>
    <row r="3103" spans="1:2" x14ac:dyDescent="0.25">
      <c r="A3103" s="1">
        <v>44886</v>
      </c>
      <c r="B3103">
        <v>52.456618224714397</v>
      </c>
    </row>
    <row r="3104" spans="1:2" x14ac:dyDescent="0.25">
      <c r="A3104" s="1">
        <v>44887</v>
      </c>
      <c r="B3104">
        <v>52.460527509187898</v>
      </c>
    </row>
    <row r="3105" spans="1:2" x14ac:dyDescent="0.25">
      <c r="A3105" s="1">
        <v>44888</v>
      </c>
      <c r="B3105">
        <v>52.430310474485097</v>
      </c>
    </row>
    <row r="3106" spans="1:2" x14ac:dyDescent="0.25">
      <c r="A3106" s="1">
        <v>44889</v>
      </c>
      <c r="B3106">
        <v>52.258323863857797</v>
      </c>
    </row>
    <row r="3107" spans="1:2" x14ac:dyDescent="0.25">
      <c r="A3107" s="1">
        <v>44890</v>
      </c>
      <c r="B3107">
        <v>51.943473337580699</v>
      </c>
    </row>
    <row r="3108" spans="1:2" x14ac:dyDescent="0.25">
      <c r="A3108" s="1">
        <v>44893</v>
      </c>
      <c r="B3108">
        <v>51.786082898090697</v>
      </c>
    </row>
    <row r="3109" spans="1:2" x14ac:dyDescent="0.25">
      <c r="A3109" s="1">
        <v>44894</v>
      </c>
      <c r="B3109">
        <v>51.485793660057404</v>
      </c>
    </row>
    <row r="3110" spans="1:2" x14ac:dyDescent="0.25">
      <c r="A3110" s="1">
        <v>44895</v>
      </c>
      <c r="B3110">
        <v>51.411227937380701</v>
      </c>
    </row>
    <row r="3111" spans="1:2" x14ac:dyDescent="0.25">
      <c r="A3111" s="1">
        <v>44896</v>
      </c>
      <c r="B3111">
        <v>51.465762506804701</v>
      </c>
    </row>
    <row r="3112" spans="1:2" x14ac:dyDescent="0.25">
      <c r="A3112" s="1">
        <v>44897</v>
      </c>
      <c r="B3112">
        <v>51.228778297016603</v>
      </c>
    </row>
    <row r="3113" spans="1:2" x14ac:dyDescent="0.25">
      <c r="A3113" s="1">
        <v>44900</v>
      </c>
      <c r="B3113">
        <v>51.111292852971403</v>
      </c>
    </row>
    <row r="3114" spans="1:2" x14ac:dyDescent="0.25">
      <c r="A3114" s="1">
        <v>44901</v>
      </c>
      <c r="B3114">
        <v>51.0584326189799</v>
      </c>
    </row>
    <row r="3115" spans="1:2" x14ac:dyDescent="0.25">
      <c r="A3115" s="1">
        <v>44902</v>
      </c>
      <c r="B3115">
        <v>50.936824164620703</v>
      </c>
    </row>
    <row r="3116" spans="1:2" x14ac:dyDescent="0.25">
      <c r="A3116" s="1">
        <v>44903</v>
      </c>
      <c r="B3116">
        <v>50.901228884623698</v>
      </c>
    </row>
    <row r="3117" spans="1:2" x14ac:dyDescent="0.25">
      <c r="A3117" s="1">
        <v>44904</v>
      </c>
      <c r="B3117">
        <v>51.007855332363398</v>
      </c>
    </row>
    <row r="3118" spans="1:2" x14ac:dyDescent="0.25">
      <c r="A3118" s="1">
        <v>44907</v>
      </c>
      <c r="B3118">
        <v>50.916857443551599</v>
      </c>
    </row>
    <row r="3119" spans="1:2" x14ac:dyDescent="0.25">
      <c r="A3119" s="1">
        <v>44908</v>
      </c>
      <c r="B3119">
        <v>50.781675017052997</v>
      </c>
    </row>
    <row r="3120" spans="1:2" x14ac:dyDescent="0.25">
      <c r="A3120" s="1">
        <v>44909</v>
      </c>
      <c r="B3120">
        <v>50.6095018227048</v>
      </c>
    </row>
    <row r="3121" spans="1:2" x14ac:dyDescent="0.25">
      <c r="A3121" s="1">
        <v>44910</v>
      </c>
      <c r="B3121">
        <v>50.330985585584102</v>
      </c>
    </row>
    <row r="3122" spans="1:2" x14ac:dyDescent="0.25">
      <c r="A3122" s="1">
        <v>44911</v>
      </c>
      <c r="B3122">
        <v>50.507945108797102</v>
      </c>
    </row>
    <row r="3123" spans="1:2" x14ac:dyDescent="0.25">
      <c r="A3123" s="1">
        <v>44914</v>
      </c>
      <c r="B3123">
        <v>50.8822084092387</v>
      </c>
    </row>
    <row r="3124" spans="1:2" x14ac:dyDescent="0.25">
      <c r="A3124" s="1">
        <v>44915</v>
      </c>
      <c r="B3124">
        <v>51.012786201891998</v>
      </c>
    </row>
    <row r="3125" spans="1:2" x14ac:dyDescent="0.25">
      <c r="A3125" s="1">
        <v>44916</v>
      </c>
      <c r="B3125">
        <v>50.999378668015197</v>
      </c>
    </row>
    <row r="3126" spans="1:2" x14ac:dyDescent="0.25">
      <c r="A3126" s="1">
        <v>44917</v>
      </c>
      <c r="B3126">
        <v>50.998306028498497</v>
      </c>
    </row>
    <row r="3127" spans="1:2" x14ac:dyDescent="0.25">
      <c r="A3127" s="1">
        <v>44918</v>
      </c>
      <c r="B3127">
        <v>51.060200538681102</v>
      </c>
    </row>
    <row r="3128" spans="1:2" x14ac:dyDescent="0.25">
      <c r="A3128" s="1">
        <v>44921</v>
      </c>
      <c r="B3128">
        <v>51.027866221538403</v>
      </c>
    </row>
    <row r="3129" spans="1:2" x14ac:dyDescent="0.25">
      <c r="A3129" s="1">
        <v>44922</v>
      </c>
      <c r="B3129">
        <v>51.131365676769398</v>
      </c>
    </row>
    <row r="3130" spans="1:2" x14ac:dyDescent="0.25">
      <c r="A3130" s="1">
        <v>44923</v>
      </c>
      <c r="B3130">
        <v>50.945011892945203</v>
      </c>
    </row>
    <row r="3131" spans="1:2" x14ac:dyDescent="0.25">
      <c r="A3131" s="1">
        <v>44924</v>
      </c>
      <c r="B3131">
        <v>50.779721966072202</v>
      </c>
    </row>
    <row r="3132" spans="1:2" x14ac:dyDescent="0.25">
      <c r="A3132" s="1">
        <v>44925</v>
      </c>
      <c r="B3132">
        <v>50.788133070237699</v>
      </c>
    </row>
    <row r="3133" spans="1:2" x14ac:dyDescent="0.25">
      <c r="A3133" s="1">
        <v>44928</v>
      </c>
      <c r="B3133">
        <v>50.661105107249803</v>
      </c>
    </row>
    <row r="3134" spans="1:2" x14ac:dyDescent="0.25">
      <c r="A3134" s="1">
        <v>44929</v>
      </c>
      <c r="B3134">
        <v>50.907540935761602</v>
      </c>
    </row>
    <row r="3135" spans="1:2" x14ac:dyDescent="0.25">
      <c r="A3135" s="1">
        <v>44930</v>
      </c>
      <c r="B3135">
        <v>50.362213386303601</v>
      </c>
    </row>
    <row r="3136" spans="1:2" x14ac:dyDescent="0.25">
      <c r="A3136" s="1">
        <v>44931</v>
      </c>
      <c r="B3136">
        <v>50.273216158906898</v>
      </c>
    </row>
    <row r="3137" spans="1:2" x14ac:dyDescent="0.25">
      <c r="A3137" s="1">
        <v>44932</v>
      </c>
      <c r="B3137">
        <v>50.389856051804898</v>
      </c>
    </row>
    <row r="3138" spans="1:2" x14ac:dyDescent="0.25">
      <c r="A3138" s="1">
        <v>44935</v>
      </c>
      <c r="B3138">
        <v>50.4302798029427</v>
      </c>
    </row>
    <row r="3139" spans="1:2" x14ac:dyDescent="0.25">
      <c r="A3139" s="1">
        <v>44936</v>
      </c>
      <c r="B3139">
        <v>50.030308841365397</v>
      </c>
    </row>
    <row r="3140" spans="1:2" x14ac:dyDescent="0.25">
      <c r="A3140" s="1">
        <v>44937</v>
      </c>
      <c r="B3140">
        <v>50.308831915554002</v>
      </c>
    </row>
    <row r="3141" spans="1:2" x14ac:dyDescent="0.25">
      <c r="A3141" s="1">
        <v>44938</v>
      </c>
      <c r="B3141">
        <v>49.741573987724699</v>
      </c>
    </row>
    <row r="3142" spans="1:2" x14ac:dyDescent="0.25">
      <c r="A3142" s="1">
        <v>44939</v>
      </c>
      <c r="B3142">
        <v>49.6832995121935</v>
      </c>
    </row>
    <row r="3143" spans="1:2" x14ac:dyDescent="0.25">
      <c r="A3143" s="1">
        <v>44942</v>
      </c>
      <c r="B3143">
        <v>49.600613823864698</v>
      </c>
    </row>
    <row r="3144" spans="1:2" x14ac:dyDescent="0.25">
      <c r="A3144" s="1">
        <v>44943</v>
      </c>
      <c r="B3144">
        <v>49.480368313557001</v>
      </c>
    </row>
    <row r="3145" spans="1:2" x14ac:dyDescent="0.25">
      <c r="A3145" s="1">
        <v>44944</v>
      </c>
      <c r="B3145">
        <v>49.9171837671392</v>
      </c>
    </row>
    <row r="3146" spans="1:2" x14ac:dyDescent="0.25">
      <c r="A3146" s="1">
        <v>44945</v>
      </c>
      <c r="B3146">
        <v>49.802368806058901</v>
      </c>
    </row>
    <row r="3147" spans="1:2" x14ac:dyDescent="0.25">
      <c r="A3147" s="1">
        <v>44946</v>
      </c>
      <c r="B3147">
        <v>49.9775438707726</v>
      </c>
    </row>
    <row r="3148" spans="1:2" x14ac:dyDescent="0.25">
      <c r="A3148" s="1">
        <v>44949</v>
      </c>
      <c r="B3148">
        <v>49.481990853521999</v>
      </c>
    </row>
    <row r="3149" spans="1:2" x14ac:dyDescent="0.25">
      <c r="A3149" s="1">
        <v>44950</v>
      </c>
      <c r="B3149">
        <v>49.556216103855697</v>
      </c>
    </row>
    <row r="3150" spans="1:2" x14ac:dyDescent="0.25">
      <c r="A3150" s="1">
        <v>44951</v>
      </c>
      <c r="B3150">
        <v>49.3779617873885</v>
      </c>
    </row>
    <row r="3151" spans="1:2" x14ac:dyDescent="0.25">
      <c r="A3151" s="1">
        <v>44952</v>
      </c>
      <c r="B3151">
        <v>49.624612833763997</v>
      </c>
    </row>
    <row r="3152" spans="1:2" x14ac:dyDescent="0.25">
      <c r="A3152" s="1">
        <v>44953</v>
      </c>
      <c r="B3152">
        <v>49.617063612475803</v>
      </c>
    </row>
    <row r="3153" spans="1:2" x14ac:dyDescent="0.25">
      <c r="A3153" s="1">
        <v>44956</v>
      </c>
      <c r="B3153">
        <v>49.626960376013201</v>
      </c>
    </row>
    <row r="3154" spans="1:2" x14ac:dyDescent="0.25">
      <c r="A3154" s="1">
        <v>44957</v>
      </c>
      <c r="B3154">
        <v>49.593190410701901</v>
      </c>
    </row>
    <row r="3155" spans="1:2" x14ac:dyDescent="0.25">
      <c r="A3155" s="1">
        <v>44958</v>
      </c>
      <c r="B3155">
        <v>49.626486995403603</v>
      </c>
    </row>
    <row r="3156" spans="1:2" x14ac:dyDescent="0.25">
      <c r="A3156" s="1">
        <v>44959</v>
      </c>
      <c r="B3156">
        <v>49.604301661003198</v>
      </c>
    </row>
    <row r="3157" spans="1:2" x14ac:dyDescent="0.25">
      <c r="A3157" s="1">
        <v>44960</v>
      </c>
      <c r="B3157">
        <v>49.713023655833197</v>
      </c>
    </row>
    <row r="3158" spans="1:2" x14ac:dyDescent="0.25">
      <c r="A3158" s="1">
        <v>44963</v>
      </c>
      <c r="B3158">
        <v>50.171406538704197</v>
      </c>
    </row>
    <row r="3159" spans="1:2" x14ac:dyDescent="0.25">
      <c r="A3159" s="1">
        <v>44964</v>
      </c>
      <c r="B3159">
        <v>50.021026185579601</v>
      </c>
    </row>
    <row r="3160" spans="1:2" x14ac:dyDescent="0.25">
      <c r="A3160" s="1">
        <v>44965</v>
      </c>
      <c r="B3160">
        <v>49.911422589277699</v>
      </c>
    </row>
    <row r="3161" spans="1:2" x14ac:dyDescent="0.25">
      <c r="A3161" s="1">
        <v>44966</v>
      </c>
      <c r="B3161">
        <v>49.807724071634503</v>
      </c>
    </row>
    <row r="3162" spans="1:2" x14ac:dyDescent="0.25">
      <c r="A3162" s="1">
        <v>44967</v>
      </c>
      <c r="B3162">
        <v>49.943344215291901</v>
      </c>
    </row>
    <row r="3163" spans="1:2" x14ac:dyDescent="0.25">
      <c r="A3163" s="1">
        <v>44970</v>
      </c>
      <c r="B3163">
        <v>49.8983765446117</v>
      </c>
    </row>
    <row r="3164" spans="1:2" x14ac:dyDescent="0.25">
      <c r="A3164" s="1">
        <v>44971</v>
      </c>
      <c r="B3164">
        <v>49.874536768237903</v>
      </c>
    </row>
    <row r="3165" spans="1:2" x14ac:dyDescent="0.25">
      <c r="A3165" s="1">
        <v>44972</v>
      </c>
      <c r="B3165">
        <v>49.767102732461801</v>
      </c>
    </row>
    <row r="3166" spans="1:2" x14ac:dyDescent="0.25">
      <c r="A3166" s="1">
        <v>44973</v>
      </c>
      <c r="B3166">
        <v>49.703657136698297</v>
      </c>
    </row>
    <row r="3167" spans="1:2" x14ac:dyDescent="0.25">
      <c r="A3167" s="1">
        <v>44974</v>
      </c>
      <c r="B3167">
        <v>49.6353289897935</v>
      </c>
    </row>
    <row r="3168" spans="1:2" x14ac:dyDescent="0.25">
      <c r="A3168" s="1">
        <v>44977</v>
      </c>
      <c r="B3168">
        <v>49.565090601859602</v>
      </c>
    </row>
    <row r="3169" spans="1:2" x14ac:dyDescent="0.25">
      <c r="A3169" s="1">
        <v>44978</v>
      </c>
      <c r="B3169">
        <v>49.787813817545697</v>
      </c>
    </row>
    <row r="3170" spans="1:2" x14ac:dyDescent="0.25">
      <c r="A3170" s="1">
        <v>44979</v>
      </c>
      <c r="B3170">
        <v>49.720028276246701</v>
      </c>
    </row>
    <row r="3171" spans="1:2" x14ac:dyDescent="0.25">
      <c r="A3171" s="1">
        <v>44980</v>
      </c>
      <c r="B3171">
        <v>49.731925559258499</v>
      </c>
    </row>
    <row r="3172" spans="1:2" x14ac:dyDescent="0.25">
      <c r="A3172" s="1">
        <v>44981</v>
      </c>
      <c r="B3172">
        <v>49.815987337528398</v>
      </c>
    </row>
    <row r="3173" spans="1:2" x14ac:dyDescent="0.25">
      <c r="A3173" s="1">
        <v>44984</v>
      </c>
      <c r="B3173">
        <v>49.624299675620499</v>
      </c>
    </row>
    <row r="3174" spans="1:2" x14ac:dyDescent="0.25">
      <c r="A3174" s="1">
        <v>44985</v>
      </c>
      <c r="B3174">
        <v>49.486078518914702</v>
      </c>
    </row>
    <row r="3175" spans="1:2" x14ac:dyDescent="0.25">
      <c r="A3175" s="1">
        <v>44986</v>
      </c>
      <c r="B3175">
        <v>49.4216137603429</v>
      </c>
    </row>
    <row r="3176" spans="1:2" x14ac:dyDescent="0.25">
      <c r="A3176" s="1">
        <v>44987</v>
      </c>
      <c r="B3176">
        <v>49.5185295045017</v>
      </c>
    </row>
    <row r="3177" spans="1:2" x14ac:dyDescent="0.25">
      <c r="A3177" s="1">
        <v>44988</v>
      </c>
      <c r="B3177">
        <v>49.568929458650203</v>
      </c>
    </row>
    <row r="3178" spans="1:2" x14ac:dyDescent="0.25">
      <c r="A3178" s="1">
        <v>44991</v>
      </c>
      <c r="B3178">
        <v>49.501673223693501</v>
      </c>
    </row>
    <row r="3179" spans="1:2" x14ac:dyDescent="0.25">
      <c r="A3179" s="1">
        <v>44992</v>
      </c>
      <c r="B3179">
        <v>49.497236468837002</v>
      </c>
    </row>
    <row r="3180" spans="1:2" x14ac:dyDescent="0.25">
      <c r="A3180" s="1">
        <v>44993</v>
      </c>
      <c r="B3180">
        <v>49.372134962558</v>
      </c>
    </row>
    <row r="3181" spans="1:2" x14ac:dyDescent="0.25">
      <c r="A3181" s="1">
        <v>44994</v>
      </c>
      <c r="B3181">
        <v>49.159970293662198</v>
      </c>
    </row>
    <row r="3182" spans="1:2" x14ac:dyDescent="0.25">
      <c r="A3182" s="1">
        <v>44995</v>
      </c>
      <c r="B3182">
        <v>49.4298479380044</v>
      </c>
    </row>
    <row r="3183" spans="1:2" x14ac:dyDescent="0.25">
      <c r="A3183" s="1">
        <v>44998</v>
      </c>
      <c r="B3183">
        <v>51.068192598733297</v>
      </c>
    </row>
    <row r="3184" spans="1:2" x14ac:dyDescent="0.25">
      <c r="A3184" s="1">
        <v>44999</v>
      </c>
      <c r="B3184">
        <v>51.553203900816101</v>
      </c>
    </row>
    <row r="3185" spans="1:2" x14ac:dyDescent="0.25">
      <c r="A3185" s="1">
        <v>45000</v>
      </c>
      <c r="B3185">
        <v>53.126781915306502</v>
      </c>
    </row>
    <row r="3186" spans="1:2" x14ac:dyDescent="0.25">
      <c r="A3186" s="1">
        <v>45001</v>
      </c>
      <c r="B3186">
        <v>53.054247395618503</v>
      </c>
    </row>
    <row r="3187" spans="1:2" x14ac:dyDescent="0.25">
      <c r="A3187" s="1">
        <v>45002</v>
      </c>
      <c r="B3187">
        <v>52.928945345109</v>
      </c>
    </row>
    <row r="3188" spans="1:2" x14ac:dyDescent="0.25">
      <c r="A3188" s="1">
        <v>45005</v>
      </c>
      <c r="B3188">
        <v>52.9480914365095</v>
      </c>
    </row>
    <row r="3189" spans="1:2" x14ac:dyDescent="0.25">
      <c r="A3189" s="1">
        <v>45006</v>
      </c>
      <c r="B3189">
        <v>53.079554220148403</v>
      </c>
    </row>
    <row r="3190" spans="1:2" x14ac:dyDescent="0.25">
      <c r="A3190" s="1">
        <v>45007</v>
      </c>
      <c r="B3190">
        <v>52.290274312146202</v>
      </c>
    </row>
    <row r="3191" spans="1:2" x14ac:dyDescent="0.25">
      <c r="A3191" s="1">
        <v>45008</v>
      </c>
      <c r="B3191">
        <v>52.0557144617311</v>
      </c>
    </row>
    <row r="3192" spans="1:2" x14ac:dyDescent="0.25">
      <c r="A3192" s="1">
        <v>45009</v>
      </c>
      <c r="B3192">
        <v>52.025797375604398</v>
      </c>
    </row>
    <row r="3193" spans="1:2" x14ac:dyDescent="0.25">
      <c r="A3193" s="1">
        <v>45012</v>
      </c>
      <c r="B3193">
        <v>52.115272708500001</v>
      </c>
    </row>
    <row r="3194" spans="1:2" x14ac:dyDescent="0.25">
      <c r="A3194" s="1">
        <v>45013</v>
      </c>
      <c r="B3194">
        <v>51.769308320765703</v>
      </c>
    </row>
    <row r="3195" spans="1:2" x14ac:dyDescent="0.25">
      <c r="A3195" s="1">
        <v>45014</v>
      </c>
      <c r="B3195">
        <v>51.467017955679196</v>
      </c>
    </row>
    <row r="3196" spans="1:2" x14ac:dyDescent="0.25">
      <c r="A3196" s="1">
        <v>45015</v>
      </c>
      <c r="B3196">
        <v>51.441344446913199</v>
      </c>
    </row>
    <row r="3197" spans="1:2" x14ac:dyDescent="0.25">
      <c r="A3197" s="1">
        <v>45016</v>
      </c>
      <c r="B3197">
        <v>51.385624239694401</v>
      </c>
    </row>
    <row r="3198" spans="1:2" x14ac:dyDescent="0.25">
      <c r="A3198" s="1">
        <v>45019</v>
      </c>
      <c r="B3198">
        <v>50.996856092642901</v>
      </c>
    </row>
    <row r="3199" spans="1:2" x14ac:dyDescent="0.25">
      <c r="A3199" s="1">
        <v>45020</v>
      </c>
      <c r="B3199">
        <v>50.784021491462603</v>
      </c>
    </row>
    <row r="3200" spans="1:2" x14ac:dyDescent="0.25">
      <c r="A3200" s="1">
        <v>45021</v>
      </c>
      <c r="B3200">
        <v>50.742619129916797</v>
      </c>
    </row>
    <row r="3201" spans="1:2" x14ac:dyDescent="0.25">
      <c r="A3201" s="1">
        <v>45022</v>
      </c>
      <c r="B3201">
        <v>50.771200611313198</v>
      </c>
    </row>
    <row r="3202" spans="1:2" x14ac:dyDescent="0.25">
      <c r="A3202" s="1">
        <v>45023</v>
      </c>
      <c r="B3202">
        <v>50.703940940250902</v>
      </c>
    </row>
    <row r="3203" spans="1:2" x14ac:dyDescent="0.25">
      <c r="A3203" s="1">
        <v>45026</v>
      </c>
      <c r="B3203">
        <v>50.690868395224498</v>
      </c>
    </row>
    <row r="3204" spans="1:2" x14ac:dyDescent="0.25">
      <c r="A3204" s="1">
        <v>45027</v>
      </c>
      <c r="B3204">
        <v>50.547512337190099</v>
      </c>
    </row>
    <row r="3205" spans="1:2" x14ac:dyDescent="0.25">
      <c r="A3205" s="1">
        <v>45028</v>
      </c>
      <c r="B3205">
        <v>50.541192745757002</v>
      </c>
    </row>
    <row r="3206" spans="1:2" x14ac:dyDescent="0.25">
      <c r="A3206" s="1">
        <v>45029</v>
      </c>
      <c r="B3206">
        <v>50.611044464194798</v>
      </c>
    </row>
    <row r="3207" spans="1:2" x14ac:dyDescent="0.25">
      <c r="A3207" s="1">
        <v>45030</v>
      </c>
      <c r="B3207">
        <v>50.831679857790199</v>
      </c>
    </row>
    <row r="3208" spans="1:2" x14ac:dyDescent="0.25">
      <c r="A3208" s="1">
        <v>45033</v>
      </c>
      <c r="B3208">
        <v>50.883958839621201</v>
      </c>
    </row>
    <row r="3209" spans="1:2" x14ac:dyDescent="0.25">
      <c r="A3209" s="1">
        <v>45034</v>
      </c>
      <c r="B3209">
        <v>50.745658484740403</v>
      </c>
    </row>
    <row r="3210" spans="1:2" x14ac:dyDescent="0.25">
      <c r="A3210" s="1">
        <v>45035</v>
      </c>
      <c r="B3210">
        <v>50.678861422735899</v>
      </c>
    </row>
    <row r="3211" spans="1:2" x14ac:dyDescent="0.25">
      <c r="A3211" s="1">
        <v>45036</v>
      </c>
      <c r="B3211">
        <v>50.719897869514</v>
      </c>
    </row>
    <row r="3212" spans="1:2" x14ac:dyDescent="0.25">
      <c r="A3212" s="1">
        <v>45037</v>
      </c>
      <c r="B3212">
        <v>50.4667022002305</v>
      </c>
    </row>
    <row r="3213" spans="1:2" x14ac:dyDescent="0.25">
      <c r="A3213" s="1">
        <v>45040</v>
      </c>
      <c r="B3213">
        <v>50.2377742904321</v>
      </c>
    </row>
    <row r="3214" spans="1:2" x14ac:dyDescent="0.25">
      <c r="A3214" s="1">
        <v>45041</v>
      </c>
      <c r="B3214">
        <v>50.7047997888561</v>
      </c>
    </row>
    <row r="3215" spans="1:2" x14ac:dyDescent="0.25">
      <c r="A3215" s="1">
        <v>45042</v>
      </c>
      <c r="B3215">
        <v>50.769337785991901</v>
      </c>
    </row>
    <row r="3216" spans="1:2" x14ac:dyDescent="0.25">
      <c r="A3216" s="1">
        <v>45043</v>
      </c>
      <c r="B3216">
        <v>50.838512542176503</v>
      </c>
    </row>
    <row r="3217" spans="1:2" x14ac:dyDescent="0.25">
      <c r="A3217" s="1">
        <v>45044</v>
      </c>
      <c r="B3217">
        <v>50.519281133015497</v>
      </c>
    </row>
    <row r="3218" spans="1:2" x14ac:dyDescent="0.25">
      <c r="A3218" s="1">
        <v>45047</v>
      </c>
      <c r="B3218">
        <v>50.258626026425503</v>
      </c>
    </row>
    <row r="3219" spans="1:2" x14ac:dyDescent="0.25">
      <c r="A3219" s="1">
        <v>45048</v>
      </c>
      <c r="B3219">
        <v>50.454304836052302</v>
      </c>
    </row>
    <row r="3220" spans="1:2" x14ac:dyDescent="0.25">
      <c r="A3220" s="1">
        <v>45049</v>
      </c>
      <c r="B3220">
        <v>50.434769849929602</v>
      </c>
    </row>
    <row r="3221" spans="1:2" x14ac:dyDescent="0.25">
      <c r="A3221" s="1">
        <v>45050</v>
      </c>
      <c r="B3221">
        <v>50.409790018301997</v>
      </c>
    </row>
    <row r="3222" spans="1:2" x14ac:dyDescent="0.25">
      <c r="A3222" s="1">
        <v>45051</v>
      </c>
      <c r="B3222">
        <v>50.491832848280701</v>
      </c>
    </row>
    <row r="3223" spans="1:2" x14ac:dyDescent="0.25">
      <c r="A3223" s="1">
        <v>45054</v>
      </c>
      <c r="B3223">
        <v>50.484112065962499</v>
      </c>
    </row>
    <row r="3224" spans="1:2" x14ac:dyDescent="0.25">
      <c r="A3224" s="1">
        <v>45055</v>
      </c>
      <c r="B3224">
        <v>50.4286747959164</v>
      </c>
    </row>
    <row r="3225" spans="1:2" x14ac:dyDescent="0.25">
      <c r="A3225" s="1">
        <v>45056</v>
      </c>
      <c r="B3225">
        <v>50.629179505056101</v>
      </c>
    </row>
    <row r="3226" spans="1:2" x14ac:dyDescent="0.25">
      <c r="A3226" s="1">
        <v>45057</v>
      </c>
      <c r="B3226">
        <v>50.730090348011302</v>
      </c>
    </row>
    <row r="3227" spans="1:2" x14ac:dyDescent="0.25">
      <c r="A3227" s="1">
        <v>45058</v>
      </c>
      <c r="B3227">
        <v>50.753405918292202</v>
      </c>
    </row>
    <row r="3228" spans="1:2" x14ac:dyDescent="0.25">
      <c r="A3228" s="1">
        <v>45061</v>
      </c>
      <c r="B3228">
        <v>50.683421298332597</v>
      </c>
    </row>
    <row r="3229" spans="1:2" x14ac:dyDescent="0.25">
      <c r="A3229" s="1">
        <v>45062</v>
      </c>
      <c r="B3229">
        <v>50.486265893144498</v>
      </c>
    </row>
    <row r="3230" spans="1:2" x14ac:dyDescent="0.25">
      <c r="A3230" s="1">
        <v>45063</v>
      </c>
      <c r="B3230">
        <v>50.228231834096803</v>
      </c>
    </row>
    <row r="3231" spans="1:2" x14ac:dyDescent="0.25">
      <c r="A3231" s="1">
        <v>45064</v>
      </c>
      <c r="B3231">
        <v>50.433667763141997</v>
      </c>
    </row>
    <row r="3232" spans="1:2" x14ac:dyDescent="0.25">
      <c r="A3232" s="1">
        <v>45065</v>
      </c>
      <c r="B3232">
        <v>50.337465482659603</v>
      </c>
    </row>
    <row r="3233" spans="1:2" x14ac:dyDescent="0.25">
      <c r="A3233" s="1">
        <v>45068</v>
      </c>
      <c r="B3233">
        <v>50.324469204048398</v>
      </c>
    </row>
    <row r="3234" spans="1:2" x14ac:dyDescent="0.25">
      <c r="A3234" s="1">
        <v>45069</v>
      </c>
      <c r="B3234">
        <v>50.262688652765803</v>
      </c>
    </row>
    <row r="3235" spans="1:2" x14ac:dyDescent="0.25">
      <c r="A3235" s="1">
        <v>45070</v>
      </c>
      <c r="B3235">
        <v>50.055079952063302</v>
      </c>
    </row>
    <row r="3236" spans="1:2" x14ac:dyDescent="0.25">
      <c r="A3236" s="1">
        <v>45071</v>
      </c>
      <c r="B3236">
        <v>49.920679899701199</v>
      </c>
    </row>
    <row r="3237" spans="1:2" x14ac:dyDescent="0.25">
      <c r="A3237" s="1">
        <v>45072</v>
      </c>
      <c r="B3237">
        <v>49.778533334567101</v>
      </c>
    </row>
    <row r="3238" spans="1:2" x14ac:dyDescent="0.25">
      <c r="A3238" s="1">
        <v>45074</v>
      </c>
      <c r="B3238">
        <v>49.6408145748767</v>
      </c>
    </row>
    <row r="3239" spans="1:2" x14ac:dyDescent="0.25">
      <c r="A3239" s="1">
        <v>45075</v>
      </c>
      <c r="B3239">
        <v>49.6627798133214</v>
      </c>
    </row>
    <row r="3240" spans="1:2" x14ac:dyDescent="0.25">
      <c r="A3240" s="1">
        <v>45076</v>
      </c>
      <c r="B3240">
        <v>49.751123040577703</v>
      </c>
    </row>
    <row r="3241" spans="1:2" x14ac:dyDescent="0.25">
      <c r="A3241" s="1">
        <v>45077</v>
      </c>
      <c r="B3241">
        <v>49.878573390654601</v>
      </c>
    </row>
    <row r="3242" spans="1:2" x14ac:dyDescent="0.25">
      <c r="A3242" s="1">
        <v>45078</v>
      </c>
      <c r="B3242">
        <v>49.903524870090699</v>
      </c>
    </row>
    <row r="3243" spans="1:2" x14ac:dyDescent="0.25">
      <c r="A3243" s="1">
        <v>45079</v>
      </c>
      <c r="B3243">
        <v>49.758166718286198</v>
      </c>
    </row>
    <row r="3244" spans="1:2" x14ac:dyDescent="0.25">
      <c r="A3244" s="1">
        <v>45082</v>
      </c>
      <c r="B3244">
        <v>49.855746179005401</v>
      </c>
    </row>
    <row r="3245" spans="1:2" x14ac:dyDescent="0.25">
      <c r="A3245" s="1">
        <v>45083</v>
      </c>
      <c r="B3245">
        <v>49.8356768711811</v>
      </c>
    </row>
    <row r="3246" spans="1:2" x14ac:dyDescent="0.25">
      <c r="A3246" s="1">
        <v>45084</v>
      </c>
      <c r="B3246">
        <v>49.924004665438503</v>
      </c>
    </row>
    <row r="3247" spans="1:2" x14ac:dyDescent="0.25">
      <c r="A3247" s="1">
        <v>45085</v>
      </c>
      <c r="B3247">
        <v>49.998673858359297</v>
      </c>
    </row>
    <row r="3248" spans="1:2" x14ac:dyDescent="0.25">
      <c r="A3248" s="1">
        <v>45086</v>
      </c>
      <c r="B3248">
        <v>49.8838501890774</v>
      </c>
    </row>
    <row r="3249" spans="1:2" x14ac:dyDescent="0.25">
      <c r="A3249" s="1">
        <v>45089</v>
      </c>
      <c r="B3249">
        <v>49.806018865697602</v>
      </c>
    </row>
    <row r="3250" spans="1:2" x14ac:dyDescent="0.25">
      <c r="A3250" s="1">
        <v>45090</v>
      </c>
      <c r="B3250">
        <v>49.667494948393099</v>
      </c>
    </row>
    <row r="3251" spans="1:2" x14ac:dyDescent="0.25">
      <c r="A3251" s="1">
        <v>45091</v>
      </c>
      <c r="B3251">
        <v>49.677269976053601</v>
      </c>
    </row>
    <row r="3252" spans="1:2" x14ac:dyDescent="0.25">
      <c r="A3252" s="1">
        <v>45092</v>
      </c>
      <c r="B3252">
        <v>49.547875947163099</v>
      </c>
    </row>
    <row r="3253" spans="1:2" x14ac:dyDescent="0.25">
      <c r="A3253" s="1">
        <v>45093</v>
      </c>
      <c r="B3253">
        <v>49.290222786203103</v>
      </c>
    </row>
    <row r="3254" spans="1:2" x14ac:dyDescent="0.25">
      <c r="A3254" s="1">
        <v>45096</v>
      </c>
      <c r="B3254">
        <v>49.3943078357959</v>
      </c>
    </row>
    <row r="3255" spans="1:2" x14ac:dyDescent="0.25">
      <c r="A3255" s="1">
        <v>45097</v>
      </c>
      <c r="B3255">
        <v>49.599220475649602</v>
      </c>
    </row>
    <row r="3256" spans="1:2" x14ac:dyDescent="0.25">
      <c r="A3256" s="1">
        <v>45098</v>
      </c>
      <c r="B3256">
        <v>49.334521205072697</v>
      </c>
    </row>
    <row r="3257" spans="1:2" x14ac:dyDescent="0.25">
      <c r="A3257" s="1">
        <v>45099</v>
      </c>
      <c r="B3257">
        <v>49.402713225847599</v>
      </c>
    </row>
    <row r="3258" spans="1:2" x14ac:dyDescent="0.25">
      <c r="A3258" s="1">
        <v>45100</v>
      </c>
      <c r="B3258">
        <v>49.492919310535598</v>
      </c>
    </row>
    <row r="3259" spans="1:2" x14ac:dyDescent="0.25">
      <c r="A3259" s="1">
        <v>45103</v>
      </c>
      <c r="B3259">
        <v>49.407438335590001</v>
      </c>
    </row>
    <row r="3260" spans="1:2" x14ac:dyDescent="0.25">
      <c r="A3260" s="1">
        <v>45104</v>
      </c>
      <c r="B3260">
        <v>49.350056517214099</v>
      </c>
    </row>
    <row r="3261" spans="1:2" x14ac:dyDescent="0.25">
      <c r="A3261" s="1">
        <v>45105</v>
      </c>
      <c r="B3261">
        <v>49.318034985604797</v>
      </c>
    </row>
    <row r="3262" spans="1:2" x14ac:dyDescent="0.25">
      <c r="A3262" s="1">
        <v>45106</v>
      </c>
      <c r="B3262">
        <v>49.500902743642499</v>
      </c>
    </row>
    <row r="3263" spans="1:2" x14ac:dyDescent="0.25">
      <c r="A3263" s="1">
        <v>45107</v>
      </c>
      <c r="B3263">
        <v>49.482575940171699</v>
      </c>
    </row>
    <row r="3264" spans="1:2" x14ac:dyDescent="0.25">
      <c r="A3264" s="1">
        <v>45110</v>
      </c>
      <c r="B3264">
        <v>49.450234798303498</v>
      </c>
    </row>
    <row r="3265" spans="1:2" x14ac:dyDescent="0.25">
      <c r="A3265" s="1">
        <v>45111</v>
      </c>
      <c r="B3265">
        <v>49.442129157248203</v>
      </c>
    </row>
    <row r="3266" spans="1:2" x14ac:dyDescent="0.25">
      <c r="A3266" s="1">
        <v>45112</v>
      </c>
      <c r="B3266">
        <v>49.372317931153098</v>
      </c>
    </row>
    <row r="3267" spans="1:2" x14ac:dyDescent="0.25">
      <c r="A3267" s="1">
        <v>45113</v>
      </c>
      <c r="B3267">
        <v>49.957404521103399</v>
      </c>
    </row>
    <row r="3268" spans="1:2" x14ac:dyDescent="0.25">
      <c r="A3268" s="1">
        <v>45114</v>
      </c>
      <c r="B3268">
        <v>50.001295488321396</v>
      </c>
    </row>
    <row r="3269" spans="1:2" x14ac:dyDescent="0.25">
      <c r="A3269" s="1">
        <v>45117</v>
      </c>
      <c r="B3269">
        <v>49.994436408102302</v>
      </c>
    </row>
    <row r="3270" spans="1:2" x14ac:dyDescent="0.25">
      <c r="A3270" s="1">
        <v>45118</v>
      </c>
      <c r="B3270">
        <v>49.938157322618501</v>
      </c>
    </row>
    <row r="3271" spans="1:2" x14ac:dyDescent="0.25">
      <c r="A3271" s="1">
        <v>45119</v>
      </c>
      <c r="B3271">
        <v>50.029679690529903</v>
      </c>
    </row>
    <row r="3272" spans="1:2" x14ac:dyDescent="0.25">
      <c r="A3272" s="1">
        <v>45120</v>
      </c>
      <c r="B3272">
        <v>50.587671814301999</v>
      </c>
    </row>
    <row r="3273" spans="1:2" x14ac:dyDescent="0.25">
      <c r="A3273" s="1">
        <v>45121</v>
      </c>
      <c r="B3273">
        <v>50.264161632943399</v>
      </c>
    </row>
    <row r="3274" spans="1:2" x14ac:dyDescent="0.25">
      <c r="A3274" s="1">
        <v>45124</v>
      </c>
      <c r="B3274">
        <v>50.130877201767198</v>
      </c>
    </row>
    <row r="3275" spans="1:2" x14ac:dyDescent="0.25">
      <c r="A3275" s="1">
        <v>45125</v>
      </c>
      <c r="B3275">
        <v>50.122471332734499</v>
      </c>
    </row>
    <row r="3276" spans="1:2" x14ac:dyDescent="0.25">
      <c r="A3276" s="1">
        <v>45126</v>
      </c>
      <c r="B3276">
        <v>49.919459884650998</v>
      </c>
    </row>
    <row r="3277" spans="1:2" x14ac:dyDescent="0.25">
      <c r="A3277" s="1">
        <v>45127</v>
      </c>
      <c r="B3277">
        <v>50.178601784271997</v>
      </c>
    </row>
    <row r="3278" spans="1:2" x14ac:dyDescent="0.25">
      <c r="A3278" s="1">
        <v>45128</v>
      </c>
      <c r="B3278">
        <v>49.948431649842902</v>
      </c>
    </row>
    <row r="3279" spans="1:2" x14ac:dyDescent="0.25">
      <c r="A3279" s="1">
        <v>45131</v>
      </c>
      <c r="B3279">
        <v>49.833968516497698</v>
      </c>
    </row>
    <row r="3280" spans="1:2" x14ac:dyDescent="0.25">
      <c r="A3280" s="1">
        <v>45132</v>
      </c>
      <c r="B3280">
        <v>49.814392345657303</v>
      </c>
    </row>
    <row r="3281" spans="1:2" x14ac:dyDescent="0.25">
      <c r="A3281" s="1">
        <v>45133</v>
      </c>
      <c r="B3281">
        <v>49.685880596691902</v>
      </c>
    </row>
    <row r="3282" spans="1:2" x14ac:dyDescent="0.25">
      <c r="A3282" s="1">
        <v>45134</v>
      </c>
      <c r="B3282">
        <v>49.726542754399297</v>
      </c>
    </row>
    <row r="3283" spans="1:2" x14ac:dyDescent="0.25">
      <c r="A3283" s="1">
        <v>45135</v>
      </c>
      <c r="B3283">
        <v>49.869077816155901</v>
      </c>
    </row>
    <row r="3284" spans="1:2" x14ac:dyDescent="0.25">
      <c r="A3284" s="1">
        <v>45138</v>
      </c>
      <c r="B3284">
        <v>49.430243574124603</v>
      </c>
    </row>
    <row r="3285" spans="1:2" x14ac:dyDescent="0.25">
      <c r="A3285" s="1">
        <v>45139</v>
      </c>
      <c r="B3285">
        <v>49.663419385677102</v>
      </c>
    </row>
    <row r="3286" spans="1:2" x14ac:dyDescent="0.25">
      <c r="A3286" s="1">
        <v>45140</v>
      </c>
      <c r="B3286">
        <v>49.668776378961802</v>
      </c>
    </row>
    <row r="3287" spans="1:2" x14ac:dyDescent="0.25">
      <c r="A3287" s="1">
        <v>45141</v>
      </c>
      <c r="B3287">
        <v>49.859297460338198</v>
      </c>
    </row>
    <row r="3288" spans="1:2" x14ac:dyDescent="0.25">
      <c r="A3288" s="1">
        <v>45142</v>
      </c>
      <c r="B3288">
        <v>50.0497793672046</v>
      </c>
    </row>
    <row r="3289" spans="1:2" x14ac:dyDescent="0.25">
      <c r="A3289" s="1">
        <v>45145</v>
      </c>
      <c r="B3289">
        <v>49.898002901311699</v>
      </c>
    </row>
    <row r="3290" spans="1:2" x14ac:dyDescent="0.25">
      <c r="A3290" s="1">
        <v>45146</v>
      </c>
      <c r="B3290">
        <v>49.9864562505918</v>
      </c>
    </row>
    <row r="3291" spans="1:2" x14ac:dyDescent="0.25">
      <c r="A3291" s="1">
        <v>45147</v>
      </c>
      <c r="B3291">
        <v>50.028928050790697</v>
      </c>
    </row>
    <row r="3292" spans="1:2" x14ac:dyDescent="0.25">
      <c r="A3292" s="1">
        <v>45148</v>
      </c>
      <c r="B3292">
        <v>49.956829716234999</v>
      </c>
    </row>
    <row r="3293" spans="1:2" x14ac:dyDescent="0.25">
      <c r="A3293" s="1">
        <v>45149</v>
      </c>
      <c r="B3293">
        <v>50.326771360068797</v>
      </c>
    </row>
    <row r="3294" spans="1:2" x14ac:dyDescent="0.25">
      <c r="A3294" s="1">
        <v>45152</v>
      </c>
      <c r="B3294">
        <v>50.488727340242697</v>
      </c>
    </row>
    <row r="3295" spans="1:2" x14ac:dyDescent="0.25">
      <c r="A3295" s="1">
        <v>45153</v>
      </c>
      <c r="B3295">
        <v>50.479546005387803</v>
      </c>
    </row>
    <row r="3296" spans="1:2" x14ac:dyDescent="0.25">
      <c r="A3296" s="1">
        <v>45154</v>
      </c>
      <c r="B3296">
        <v>50.450881581962101</v>
      </c>
    </row>
    <row r="3297" spans="1:2" x14ac:dyDescent="0.25">
      <c r="A3297" s="1">
        <v>45155</v>
      </c>
      <c r="B3297">
        <v>50.473425535453501</v>
      </c>
    </row>
    <row r="3298" spans="1:2" x14ac:dyDescent="0.25">
      <c r="A3298" s="1">
        <v>45156</v>
      </c>
      <c r="B3298">
        <v>50.453622735292903</v>
      </c>
    </row>
    <row r="3299" spans="1:2" x14ac:dyDescent="0.25">
      <c r="A3299" s="1">
        <v>45159</v>
      </c>
      <c r="B3299">
        <v>50.487590438654898</v>
      </c>
    </row>
    <row r="3300" spans="1:2" x14ac:dyDescent="0.25">
      <c r="A3300" s="1">
        <v>45160</v>
      </c>
      <c r="B3300">
        <v>50.2409411286541</v>
      </c>
    </row>
    <row r="3301" spans="1:2" x14ac:dyDescent="0.25">
      <c r="A3301" s="1">
        <v>45161</v>
      </c>
      <c r="B3301">
        <v>51.090061192808399</v>
      </c>
    </row>
    <row r="3302" spans="1:2" x14ac:dyDescent="0.25">
      <c r="A3302" s="1">
        <v>45162</v>
      </c>
      <c r="B3302">
        <v>51.1294733445799</v>
      </c>
    </row>
    <row r="3303" spans="1:2" x14ac:dyDescent="0.25">
      <c r="A3303" s="1">
        <v>45163</v>
      </c>
      <c r="B3303">
        <v>51.106250720922297</v>
      </c>
    </row>
    <row r="3304" spans="1:2" x14ac:dyDescent="0.25">
      <c r="A3304" s="1">
        <v>45166</v>
      </c>
      <c r="B3304">
        <v>51.075416821530197</v>
      </c>
    </row>
    <row r="3305" spans="1:2" x14ac:dyDescent="0.25">
      <c r="A3305" s="1">
        <v>45167</v>
      </c>
      <c r="B3305">
        <v>51.157969575905199</v>
      </c>
    </row>
    <row r="3306" spans="1:2" x14ac:dyDescent="0.25">
      <c r="A3306" s="1">
        <v>45168</v>
      </c>
      <c r="B3306">
        <v>50.934201586749097</v>
      </c>
    </row>
    <row r="3307" spans="1:2" x14ac:dyDescent="0.25">
      <c r="A3307" s="1">
        <v>45169</v>
      </c>
      <c r="B3307">
        <v>50.939370205409404</v>
      </c>
    </row>
    <row r="3308" spans="1:2" x14ac:dyDescent="0.25">
      <c r="A3308" s="1">
        <v>45170</v>
      </c>
      <c r="B3308">
        <v>50.957356802776303</v>
      </c>
    </row>
    <row r="3309" spans="1:2" x14ac:dyDescent="0.25">
      <c r="A3309" s="1">
        <v>45172</v>
      </c>
      <c r="B3309">
        <v>50.939020050811301</v>
      </c>
    </row>
    <row r="3310" spans="1:2" x14ac:dyDescent="0.25">
      <c r="A3310" s="1">
        <v>45173</v>
      </c>
      <c r="B3310">
        <v>50.986134253413397</v>
      </c>
    </row>
    <row r="3311" spans="1:2" x14ac:dyDescent="0.25">
      <c r="A3311" s="1">
        <v>45174</v>
      </c>
      <c r="B3311">
        <v>51.012803585766399</v>
      </c>
    </row>
    <row r="3312" spans="1:2" x14ac:dyDescent="0.25">
      <c r="A3312" s="1">
        <v>45175</v>
      </c>
      <c r="B3312">
        <v>50.9871059499133</v>
      </c>
    </row>
    <row r="3313" spans="1:2" x14ac:dyDescent="0.25">
      <c r="A3313" s="1">
        <v>45176</v>
      </c>
      <c r="B3313">
        <v>51.070437189926601</v>
      </c>
    </row>
    <row r="3314" spans="1:2" x14ac:dyDescent="0.25">
      <c r="A3314" s="1">
        <v>45177</v>
      </c>
      <c r="B3314">
        <v>50.857627871020298</v>
      </c>
    </row>
    <row r="3315" spans="1:2" x14ac:dyDescent="0.25">
      <c r="A3315" s="1">
        <v>45180</v>
      </c>
      <c r="B3315">
        <v>50.868760825074403</v>
      </c>
    </row>
    <row r="3316" spans="1:2" x14ac:dyDescent="0.25">
      <c r="A3316" s="1">
        <v>45181</v>
      </c>
      <c r="B3316">
        <v>50.844579036768003</v>
      </c>
    </row>
    <row r="3317" spans="1:2" x14ac:dyDescent="0.25">
      <c r="A3317" s="1">
        <v>45182</v>
      </c>
      <c r="B3317">
        <v>50.778146045416101</v>
      </c>
    </row>
    <row r="3318" spans="1:2" x14ac:dyDescent="0.25">
      <c r="A3318" s="1">
        <v>45183</v>
      </c>
      <c r="B3318">
        <v>50.7978709495614</v>
      </c>
    </row>
    <row r="3319" spans="1:2" x14ac:dyDescent="0.25">
      <c r="A3319" s="1">
        <v>45184</v>
      </c>
      <c r="B3319">
        <v>50.939334890557397</v>
      </c>
    </row>
    <row r="3320" spans="1:2" x14ac:dyDescent="0.25">
      <c r="A3320" s="1">
        <v>45187</v>
      </c>
      <c r="B3320">
        <v>51.032839058068099</v>
      </c>
    </row>
    <row r="3321" spans="1:2" x14ac:dyDescent="0.25">
      <c r="A3321" s="1">
        <v>45188</v>
      </c>
      <c r="B3321">
        <v>51.019088466330999</v>
      </c>
    </row>
    <row r="3322" spans="1:2" x14ac:dyDescent="0.25">
      <c r="A3322" s="1">
        <v>45189</v>
      </c>
      <c r="B3322">
        <v>50.745428906979498</v>
      </c>
    </row>
    <row r="3323" spans="1:2" x14ac:dyDescent="0.25">
      <c r="A3323" s="1">
        <v>45190</v>
      </c>
      <c r="B3323">
        <v>50.714791398032403</v>
      </c>
    </row>
    <row r="3324" spans="1:2" x14ac:dyDescent="0.25">
      <c r="A3324" s="1">
        <v>45191</v>
      </c>
      <c r="B3324">
        <v>50.727640282013702</v>
      </c>
    </row>
    <row r="3325" spans="1:2" x14ac:dyDescent="0.25">
      <c r="A3325" s="1">
        <v>45194</v>
      </c>
      <c r="B3325">
        <v>50.969208076187201</v>
      </c>
    </row>
    <row r="3326" spans="1:2" x14ac:dyDescent="0.25">
      <c r="A3326" s="1">
        <v>45195</v>
      </c>
      <c r="B3326">
        <v>51.046827631123499</v>
      </c>
    </row>
    <row r="3327" spans="1:2" x14ac:dyDescent="0.25">
      <c r="A3327" s="1">
        <v>45196</v>
      </c>
      <c r="B3327">
        <v>51.081288083587097</v>
      </c>
    </row>
    <row r="3328" spans="1:2" x14ac:dyDescent="0.25">
      <c r="A3328" s="1">
        <v>45197</v>
      </c>
      <c r="B3328">
        <v>51.112394635263101</v>
      </c>
    </row>
    <row r="3329" spans="1:2" x14ac:dyDescent="0.25">
      <c r="A3329" s="1">
        <v>45198</v>
      </c>
      <c r="B3329">
        <v>51.106885138807797</v>
      </c>
    </row>
    <row r="3330" spans="1:2" x14ac:dyDescent="0.25">
      <c r="A3330" s="1">
        <v>45201</v>
      </c>
      <c r="B3330">
        <v>51.002390351036503</v>
      </c>
    </row>
    <row r="3331" spans="1:2" x14ac:dyDescent="0.25">
      <c r="A3331" s="1">
        <v>45202</v>
      </c>
      <c r="B3331">
        <v>51.303337846070001</v>
      </c>
    </row>
    <row r="3332" spans="1:2" x14ac:dyDescent="0.25">
      <c r="A3332" s="1">
        <v>45203</v>
      </c>
      <c r="B3332">
        <v>51.537420581413599</v>
      </c>
    </row>
    <row r="3333" spans="1:2" x14ac:dyDescent="0.25">
      <c r="A3333" s="1">
        <v>45204</v>
      </c>
      <c r="B3333">
        <v>51.541594584747003</v>
      </c>
    </row>
    <row r="3334" spans="1:2" x14ac:dyDescent="0.25">
      <c r="A3334" s="1">
        <v>45205</v>
      </c>
      <c r="B3334">
        <v>51.026385561439099</v>
      </c>
    </row>
    <row r="3335" spans="1:2" x14ac:dyDescent="0.25">
      <c r="A3335" s="1">
        <v>45207</v>
      </c>
      <c r="B3335">
        <v>50.654569940235902</v>
      </c>
    </row>
    <row r="3336" spans="1:2" x14ac:dyDescent="0.25">
      <c r="A3336" s="1">
        <v>45208</v>
      </c>
      <c r="B3336">
        <v>50.6331927740897</v>
      </c>
    </row>
    <row r="3337" spans="1:2" x14ac:dyDescent="0.25">
      <c r="A3337" s="1">
        <v>45209</v>
      </c>
      <c r="B3337">
        <v>50.234174500813097</v>
      </c>
    </row>
    <row r="3338" spans="1:2" x14ac:dyDescent="0.25">
      <c r="A3338" s="1">
        <v>45210</v>
      </c>
      <c r="B3338">
        <v>50.614616069495398</v>
      </c>
    </row>
    <row r="3339" spans="1:2" x14ac:dyDescent="0.25">
      <c r="A3339" s="1">
        <v>45211</v>
      </c>
      <c r="B3339">
        <v>51.142964221720398</v>
      </c>
    </row>
    <row r="3340" spans="1:2" x14ac:dyDescent="0.25">
      <c r="A3340" s="1">
        <v>45212</v>
      </c>
      <c r="B3340">
        <v>51.079569159119202</v>
      </c>
    </row>
    <row r="3341" spans="1:2" x14ac:dyDescent="0.25">
      <c r="A3341" s="1">
        <v>45215</v>
      </c>
      <c r="B3341">
        <v>51.102593429056299</v>
      </c>
    </row>
    <row r="3342" spans="1:2" x14ac:dyDescent="0.25">
      <c r="A3342" s="1">
        <v>45216</v>
      </c>
      <c r="B3342">
        <v>51.132297731665801</v>
      </c>
    </row>
    <row r="3343" spans="1:2" x14ac:dyDescent="0.25">
      <c r="A3343" s="1">
        <v>45217</v>
      </c>
      <c r="B3343">
        <v>51.638604008420899</v>
      </c>
    </row>
    <row r="3344" spans="1:2" x14ac:dyDescent="0.25">
      <c r="A3344" s="1">
        <v>45218</v>
      </c>
      <c r="B3344">
        <v>51.548383970175102</v>
      </c>
    </row>
    <row r="3345" spans="1:2" x14ac:dyDescent="0.25">
      <c r="A3345" s="1">
        <v>45219</v>
      </c>
      <c r="B3345">
        <v>51.487853784944598</v>
      </c>
    </row>
    <row r="3346" spans="1:2" x14ac:dyDescent="0.25">
      <c r="A3346" s="1">
        <v>45222</v>
      </c>
      <c r="B3346">
        <v>51.353698615654999</v>
      </c>
    </row>
    <row r="3347" spans="1:2" x14ac:dyDescent="0.25">
      <c r="A3347" s="1">
        <v>45223</v>
      </c>
      <c r="B3347">
        <v>51.2470202480282</v>
      </c>
    </row>
    <row r="3348" spans="1:2" x14ac:dyDescent="0.25">
      <c r="A3348" s="1">
        <v>45224</v>
      </c>
      <c r="B3348">
        <v>51.3681585531751</v>
      </c>
    </row>
    <row r="3349" spans="1:2" x14ac:dyDescent="0.25">
      <c r="A3349" s="1">
        <v>45225</v>
      </c>
      <c r="B3349">
        <v>51.676823681398197</v>
      </c>
    </row>
    <row r="3350" spans="1:2" x14ac:dyDescent="0.25">
      <c r="A3350" s="1">
        <v>45226</v>
      </c>
      <c r="B3350">
        <v>51.675806984806897</v>
      </c>
    </row>
    <row r="3351" spans="1:2" x14ac:dyDescent="0.25">
      <c r="A3351" s="1">
        <v>45229</v>
      </c>
      <c r="B3351">
        <v>51.462157985692699</v>
      </c>
    </row>
    <row r="3352" spans="1:2" x14ac:dyDescent="0.25">
      <c r="A3352" s="1">
        <v>45230</v>
      </c>
      <c r="B3352">
        <v>51.3180070959327</v>
      </c>
    </row>
    <row r="3353" spans="1:2" x14ac:dyDescent="0.25">
      <c r="A3353" s="1">
        <v>45231</v>
      </c>
      <c r="B3353">
        <v>51.6818311598714</v>
      </c>
    </row>
    <row r="3354" spans="1:2" x14ac:dyDescent="0.25">
      <c r="A3354" s="1">
        <v>45232</v>
      </c>
      <c r="B3354">
        <v>52.198238402965202</v>
      </c>
    </row>
    <row r="3355" spans="1:2" x14ac:dyDescent="0.25">
      <c r="A3355" s="1">
        <v>45233</v>
      </c>
      <c r="B3355">
        <v>52.905831363843298</v>
      </c>
    </row>
    <row r="3356" spans="1:2" x14ac:dyDescent="0.25">
      <c r="A3356" s="1">
        <v>45236</v>
      </c>
      <c r="B3356">
        <v>53.2291461684136</v>
      </c>
    </row>
    <row r="3357" spans="1:2" x14ac:dyDescent="0.25">
      <c r="A3357" s="1">
        <v>45237</v>
      </c>
      <c r="B3357">
        <v>53.515190393626</v>
      </c>
    </row>
    <row r="3358" spans="1:2" x14ac:dyDescent="0.25">
      <c r="A3358" s="1">
        <v>45238</v>
      </c>
      <c r="B3358">
        <v>53.8829693041382</v>
      </c>
    </row>
    <row r="3359" spans="1:2" x14ac:dyDescent="0.25">
      <c r="A3359" s="1">
        <v>45239</v>
      </c>
      <c r="B3359">
        <v>54.301241224006702</v>
      </c>
    </row>
    <row r="3360" spans="1:2" x14ac:dyDescent="0.25">
      <c r="A3360" s="1">
        <v>45240</v>
      </c>
      <c r="B3360">
        <v>54.467661738691604</v>
      </c>
    </row>
    <row r="3361" spans="1:2" x14ac:dyDescent="0.25">
      <c r="A3361" s="1">
        <v>45243</v>
      </c>
      <c r="B3361">
        <v>54.510254427689503</v>
      </c>
    </row>
    <row r="3362" spans="1:2" x14ac:dyDescent="0.25">
      <c r="A3362" s="1">
        <v>45244</v>
      </c>
      <c r="B3362">
        <v>55.074991297779498</v>
      </c>
    </row>
    <row r="3363" spans="1:2" x14ac:dyDescent="0.25">
      <c r="A3363" s="1">
        <v>45245</v>
      </c>
      <c r="B3363">
        <v>55.831206195353801</v>
      </c>
    </row>
    <row r="3364" spans="1:2" x14ac:dyDescent="0.25">
      <c r="A3364" s="1">
        <v>45246</v>
      </c>
      <c r="B3364">
        <v>55.931738719456597</v>
      </c>
    </row>
    <row r="3365" spans="1:2" x14ac:dyDescent="0.25">
      <c r="A3365" s="1">
        <v>45247</v>
      </c>
      <c r="B3365">
        <v>55.920760926253898</v>
      </c>
    </row>
    <row r="3366" spans="1:2" x14ac:dyDescent="0.25">
      <c r="A3366" s="1">
        <v>45249</v>
      </c>
      <c r="B3366">
        <v>55.8101733525993</v>
      </c>
    </row>
    <row r="3367" spans="1:2" x14ac:dyDescent="0.25">
      <c r="A3367" s="1">
        <v>45250</v>
      </c>
      <c r="B3367">
        <v>55.764680727238101</v>
      </c>
    </row>
    <row r="3368" spans="1:2" x14ac:dyDescent="0.25">
      <c r="A3368" s="1">
        <v>45251</v>
      </c>
      <c r="B3368">
        <v>55.3851617570418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F83E43-6222-4981-A4F6-AA795D86AF3B}">
  <dimension ref="A1:K3368"/>
  <sheetViews>
    <sheetView workbookViewId="0">
      <selection activeCell="D11" sqref="A1:K3368"/>
    </sheetView>
  </sheetViews>
  <sheetFormatPr defaultRowHeight="15" x14ac:dyDescent="0.25"/>
  <cols>
    <col min="1" max="1" width="13" customWidth="1"/>
  </cols>
  <sheetData>
    <row r="1" spans="1:11" x14ac:dyDescent="0.25">
      <c r="A1" t="s">
        <v>39</v>
      </c>
      <c r="B1" t="s">
        <v>13</v>
      </c>
      <c r="C1" t="s">
        <v>14</v>
      </c>
      <c r="D1" t="s">
        <v>15</v>
      </c>
      <c r="E1" t="s">
        <v>16</v>
      </c>
      <c r="F1" t="s">
        <v>17</v>
      </c>
      <c r="G1" t="s">
        <v>18</v>
      </c>
      <c r="H1" t="s">
        <v>19</v>
      </c>
      <c r="I1" t="s">
        <v>20</v>
      </c>
      <c r="J1" t="s">
        <v>21</v>
      </c>
      <c r="K1" t="s">
        <v>22</v>
      </c>
    </row>
    <row r="2" spans="1:11" x14ac:dyDescent="0.25">
      <c r="A2" s="1">
        <v>40547</v>
      </c>
      <c r="B2">
        <v>91.197068725782202</v>
      </c>
      <c r="C2">
        <v>4.8440830465053697</v>
      </c>
      <c r="D2">
        <v>69.936706895647205</v>
      </c>
      <c r="E2">
        <v>91.136093670662902</v>
      </c>
      <c r="F2">
        <v>6.7575129812714696</v>
      </c>
      <c r="G2">
        <v>10.6410537710982</v>
      </c>
      <c r="H2">
        <v>3.9376653329590701</v>
      </c>
      <c r="I2">
        <v>8.2481797950296301</v>
      </c>
      <c r="J2">
        <v>85.679504905917199</v>
      </c>
      <c r="K2">
        <v>81.929791800572701</v>
      </c>
    </row>
    <row r="3" spans="1:11" x14ac:dyDescent="0.25">
      <c r="A3" s="1">
        <v>40548</v>
      </c>
      <c r="B3">
        <v>90.460623043657705</v>
      </c>
      <c r="C3">
        <v>4.7047196056504497</v>
      </c>
      <c r="D3">
        <v>66.374091133257494</v>
      </c>
      <c r="E3">
        <v>87.134055281615005</v>
      </c>
      <c r="F3">
        <v>37.874371583699997</v>
      </c>
      <c r="G3">
        <v>27.7472830869002</v>
      </c>
      <c r="H3">
        <v>9.2331953460243703</v>
      </c>
      <c r="I3">
        <v>9.1884014966847101</v>
      </c>
      <c r="J3">
        <v>82.782565740251499</v>
      </c>
      <c r="K3">
        <v>77.3347643636166</v>
      </c>
    </row>
    <row r="4" spans="1:11" x14ac:dyDescent="0.25">
      <c r="A4" s="1">
        <v>40549</v>
      </c>
      <c r="B4">
        <v>132.82685954633399</v>
      </c>
      <c r="C4">
        <v>12.5448640496484</v>
      </c>
      <c r="D4">
        <v>77.247829145039503</v>
      </c>
      <c r="E4">
        <v>107.682902890249</v>
      </c>
      <c r="F4">
        <v>65.261832350791195</v>
      </c>
      <c r="G4">
        <v>26.545402797497299</v>
      </c>
      <c r="H4">
        <v>13.7104161380511</v>
      </c>
      <c r="I4">
        <v>10.271328845617999</v>
      </c>
      <c r="J4">
        <v>88.600682672584099</v>
      </c>
      <c r="K4">
        <v>102.733713936569</v>
      </c>
    </row>
    <row r="5" spans="1:11" x14ac:dyDescent="0.25">
      <c r="A5" s="1">
        <v>40550</v>
      </c>
      <c r="B5">
        <v>111.699360187783</v>
      </c>
      <c r="C5">
        <v>22.252415688705</v>
      </c>
      <c r="D5">
        <v>71.641466267387798</v>
      </c>
      <c r="E5">
        <v>95.930545665720203</v>
      </c>
      <c r="F5">
        <v>46.379057097808897</v>
      </c>
      <c r="G5">
        <v>80.381535839452894</v>
      </c>
      <c r="H5">
        <v>8.0057561994770108</v>
      </c>
      <c r="I5">
        <v>7.1196015044210696</v>
      </c>
      <c r="J5">
        <v>100.018518699566</v>
      </c>
      <c r="K5">
        <v>83.8561359060011</v>
      </c>
    </row>
    <row r="6" spans="1:11" x14ac:dyDescent="0.25">
      <c r="A6" s="1">
        <v>40553</v>
      </c>
      <c r="B6">
        <v>105.542450858547</v>
      </c>
      <c r="C6">
        <v>16.8645588735254</v>
      </c>
      <c r="D6">
        <v>71.940469621846702</v>
      </c>
      <c r="E6">
        <v>86.977126384144896</v>
      </c>
      <c r="F6">
        <v>48.900559593070703</v>
      </c>
      <c r="G6">
        <v>83.769139600071696</v>
      </c>
      <c r="H6">
        <v>9.6953692686518007</v>
      </c>
      <c r="I6">
        <v>6.2303642755618096</v>
      </c>
      <c r="J6">
        <v>96.931571705863803</v>
      </c>
      <c r="K6">
        <v>73.986629662751497</v>
      </c>
    </row>
    <row r="7" spans="1:11" x14ac:dyDescent="0.25">
      <c r="A7" s="1">
        <v>40554</v>
      </c>
      <c r="B7">
        <v>118.040956111082</v>
      </c>
      <c r="C7">
        <v>58.661667193959701</v>
      </c>
      <c r="D7">
        <v>59.089893484748302</v>
      </c>
      <c r="E7">
        <v>69.096813842715704</v>
      </c>
      <c r="F7">
        <v>64.152296102663897</v>
      </c>
      <c r="G7">
        <v>72.500066583815496</v>
      </c>
      <c r="H7">
        <v>17.092109279554201</v>
      </c>
      <c r="I7">
        <v>10.7212981136199</v>
      </c>
      <c r="J7">
        <v>89.4547515008109</v>
      </c>
      <c r="K7">
        <v>80.566966248591399</v>
      </c>
    </row>
    <row r="8" spans="1:11" x14ac:dyDescent="0.25">
      <c r="A8" s="1">
        <v>40555</v>
      </c>
      <c r="B8">
        <v>117.751517271286</v>
      </c>
      <c r="C8">
        <v>58.722130123989203</v>
      </c>
      <c r="D8">
        <v>59.266655398022898</v>
      </c>
      <c r="E8">
        <v>69.479757305482906</v>
      </c>
      <c r="F8">
        <v>63.850378311569102</v>
      </c>
      <c r="G8">
        <v>71.863695012501495</v>
      </c>
      <c r="H8">
        <v>17.091671731185802</v>
      </c>
      <c r="I8">
        <v>10.748418970332899</v>
      </c>
      <c r="J8">
        <v>88.689026358353203</v>
      </c>
      <c r="K8">
        <v>80.635644365569703</v>
      </c>
    </row>
    <row r="9" spans="1:11" x14ac:dyDescent="0.25">
      <c r="A9" s="1">
        <v>40556</v>
      </c>
      <c r="B9">
        <v>111.864177465187</v>
      </c>
      <c r="C9">
        <v>43.479381495677003</v>
      </c>
      <c r="D9">
        <v>69.562844850719898</v>
      </c>
      <c r="E9">
        <v>84.122256633884703</v>
      </c>
      <c r="F9">
        <v>69.105477460013105</v>
      </c>
      <c r="G9">
        <v>66.8327347319686</v>
      </c>
      <c r="H9">
        <v>12.628349546979001</v>
      </c>
      <c r="I9">
        <v>9.2200677360467402</v>
      </c>
      <c r="J9">
        <v>88.068448598249603</v>
      </c>
      <c r="K9">
        <v>82.275496473323599</v>
      </c>
    </row>
    <row r="10" spans="1:11" x14ac:dyDescent="0.25">
      <c r="A10" s="1">
        <v>40557</v>
      </c>
      <c r="B10">
        <v>108.762656248977</v>
      </c>
      <c r="C10">
        <v>58.698278164429503</v>
      </c>
      <c r="D10">
        <v>66.859848955645603</v>
      </c>
      <c r="E10">
        <v>86.293903204967606</v>
      </c>
      <c r="F10">
        <v>57.021147337271202</v>
      </c>
      <c r="G10">
        <v>61.994161742352297</v>
      </c>
      <c r="H10">
        <v>16.6059435150915</v>
      </c>
      <c r="I10">
        <v>8.1868441534305401</v>
      </c>
      <c r="J10">
        <v>118.90158064031</v>
      </c>
      <c r="K10">
        <v>67.714149519801595</v>
      </c>
    </row>
    <row r="11" spans="1:11" x14ac:dyDescent="0.25">
      <c r="A11" s="1">
        <v>40560</v>
      </c>
      <c r="B11">
        <v>125.26161668144999</v>
      </c>
      <c r="C11">
        <v>62.824202569747001</v>
      </c>
      <c r="D11">
        <v>50.660202520486301</v>
      </c>
      <c r="E11">
        <v>103.16785765369499</v>
      </c>
      <c r="F11">
        <v>28.069266148918501</v>
      </c>
      <c r="G11">
        <v>45.084306509336898</v>
      </c>
      <c r="H11">
        <v>31.236147754269801</v>
      </c>
      <c r="I11">
        <v>4.4965225710916901</v>
      </c>
      <c r="J11">
        <v>111.064378303526</v>
      </c>
      <c r="K11">
        <v>100.183004518068</v>
      </c>
    </row>
    <row r="12" spans="1:11" x14ac:dyDescent="0.25">
      <c r="A12" s="1">
        <v>40561</v>
      </c>
      <c r="B12">
        <v>110.41601998827601</v>
      </c>
      <c r="C12">
        <v>60.441846866426403</v>
      </c>
      <c r="D12">
        <v>52.845103995388598</v>
      </c>
      <c r="E12">
        <v>98.464772154726404</v>
      </c>
      <c r="F12">
        <v>27.322782988061299</v>
      </c>
      <c r="G12">
        <v>45.929782174927901</v>
      </c>
      <c r="H12">
        <v>34.6066407835239</v>
      </c>
      <c r="I12">
        <v>13.484911420601399</v>
      </c>
      <c r="J12">
        <v>109.85733440060901</v>
      </c>
      <c r="K12">
        <v>92.649787749762098</v>
      </c>
    </row>
    <row r="13" spans="1:11" x14ac:dyDescent="0.25">
      <c r="A13" s="1">
        <v>40562</v>
      </c>
      <c r="B13">
        <v>61.137340744356599</v>
      </c>
      <c r="C13">
        <v>35.799515650079599</v>
      </c>
      <c r="D13">
        <v>66.635286439664696</v>
      </c>
      <c r="E13">
        <v>83.241391658059001</v>
      </c>
      <c r="F13">
        <v>40.073391438835202</v>
      </c>
      <c r="G13">
        <v>31.6808579235168</v>
      </c>
      <c r="H13">
        <v>32.919889048503599</v>
      </c>
      <c r="I13">
        <v>301.05607377908302</v>
      </c>
      <c r="J13">
        <v>56.963133418567899</v>
      </c>
      <c r="K13">
        <v>56.991231294156002</v>
      </c>
    </row>
    <row r="14" spans="1:11" x14ac:dyDescent="0.25">
      <c r="A14" s="1">
        <v>40563</v>
      </c>
      <c r="B14">
        <v>51.371804466432799</v>
      </c>
      <c r="C14">
        <v>33.700459579747502</v>
      </c>
      <c r="D14">
        <v>65.512749332024498</v>
      </c>
      <c r="E14">
        <v>107.562888147584</v>
      </c>
      <c r="F14">
        <v>65.4828316220988</v>
      </c>
      <c r="G14">
        <v>29.7630278540746</v>
      </c>
      <c r="H14">
        <v>31.177866351056199</v>
      </c>
      <c r="I14">
        <v>273.99958742006498</v>
      </c>
      <c r="J14">
        <v>54.317324174811702</v>
      </c>
      <c r="K14">
        <v>55.761416565014997</v>
      </c>
    </row>
    <row r="15" spans="1:11" x14ac:dyDescent="0.25">
      <c r="A15" s="1">
        <v>40564</v>
      </c>
      <c r="B15">
        <v>34.572854775299902</v>
      </c>
      <c r="C15">
        <v>24.829930834906399</v>
      </c>
      <c r="D15">
        <v>31.423785761804002</v>
      </c>
      <c r="E15">
        <v>34.240134265164201</v>
      </c>
      <c r="F15">
        <v>27.3426615990298</v>
      </c>
      <c r="G15">
        <v>24.409295869912</v>
      </c>
      <c r="H15">
        <v>22.764798007344499</v>
      </c>
      <c r="I15">
        <v>519.53558563235299</v>
      </c>
      <c r="J15">
        <v>52.313377169368202</v>
      </c>
      <c r="K15">
        <v>25.781872086198799</v>
      </c>
    </row>
    <row r="16" spans="1:11" x14ac:dyDescent="0.25">
      <c r="A16" s="1">
        <v>40567</v>
      </c>
      <c r="B16">
        <v>34.712864872179203</v>
      </c>
      <c r="C16">
        <v>10.219349472198701</v>
      </c>
      <c r="D16">
        <v>31.100726737551302</v>
      </c>
      <c r="E16">
        <v>39.012307639502502</v>
      </c>
      <c r="F16">
        <v>19.102418468044799</v>
      </c>
      <c r="G16">
        <v>29.926482845004699</v>
      </c>
      <c r="H16">
        <v>18.033635030985501</v>
      </c>
      <c r="I16">
        <v>511.63888047276799</v>
      </c>
      <c r="J16">
        <v>79.114725866906994</v>
      </c>
      <c r="K16">
        <v>32.421507990588502</v>
      </c>
    </row>
    <row r="17" spans="1:11" x14ac:dyDescent="0.25">
      <c r="A17" s="1">
        <v>40568</v>
      </c>
      <c r="B17">
        <v>35.683993922291897</v>
      </c>
      <c r="C17">
        <v>10.4620480197982</v>
      </c>
      <c r="D17">
        <v>30.8544358832686</v>
      </c>
      <c r="E17">
        <v>38.310250652921098</v>
      </c>
      <c r="F17">
        <v>18.913037043466101</v>
      </c>
      <c r="G17">
        <v>29.2731755600086</v>
      </c>
      <c r="H17">
        <v>18.6583011616699</v>
      </c>
      <c r="I17">
        <v>509.06975607988801</v>
      </c>
      <c r="J17">
        <v>79.799870245808194</v>
      </c>
      <c r="K17">
        <v>33.4480990468032</v>
      </c>
    </row>
    <row r="18" spans="1:11" x14ac:dyDescent="0.25">
      <c r="A18" s="1">
        <v>40569</v>
      </c>
      <c r="B18">
        <v>34.7528622672152</v>
      </c>
      <c r="C18">
        <v>14.2798209293568</v>
      </c>
      <c r="D18">
        <v>29.266069348576298</v>
      </c>
      <c r="E18">
        <v>32.916049272289499</v>
      </c>
      <c r="F18">
        <v>21.723233160586702</v>
      </c>
      <c r="G18">
        <v>25.6984779569101</v>
      </c>
      <c r="H18">
        <v>17.9093880519235</v>
      </c>
      <c r="I18">
        <v>527.317230359306</v>
      </c>
      <c r="J18">
        <v>54.335960224399997</v>
      </c>
      <c r="K18">
        <v>28.078199840488999</v>
      </c>
    </row>
    <row r="19" spans="1:11" x14ac:dyDescent="0.25">
      <c r="A19" s="1">
        <v>40570</v>
      </c>
      <c r="B19">
        <v>57.658796711768098</v>
      </c>
      <c r="C19">
        <v>23.462825872393001</v>
      </c>
      <c r="D19">
        <v>40.642939664730001</v>
      </c>
      <c r="E19">
        <v>48.191866436050198</v>
      </c>
      <c r="F19">
        <v>21.650541223923401</v>
      </c>
      <c r="G19">
        <v>26.3048425032563</v>
      </c>
      <c r="H19">
        <v>22.8288336873701</v>
      </c>
      <c r="I19">
        <v>401.11033412112801</v>
      </c>
      <c r="J19">
        <v>95.187854793999193</v>
      </c>
      <c r="K19">
        <v>47.526670042771499</v>
      </c>
    </row>
    <row r="20" spans="1:11" x14ac:dyDescent="0.25">
      <c r="A20" s="1">
        <v>40571</v>
      </c>
      <c r="B20">
        <v>95.558178107931994</v>
      </c>
      <c r="C20">
        <v>31.129922657417001</v>
      </c>
      <c r="D20">
        <v>99.663110303481801</v>
      </c>
      <c r="E20">
        <v>60.418253761361299</v>
      </c>
      <c r="F20">
        <v>39.240477376551198</v>
      </c>
      <c r="G20">
        <v>83.162416350605298</v>
      </c>
      <c r="H20">
        <v>35.159285992306302</v>
      </c>
      <c r="I20">
        <v>82.210290504687904</v>
      </c>
      <c r="J20">
        <v>82.958577172112101</v>
      </c>
      <c r="K20">
        <v>68.099599588755595</v>
      </c>
    </row>
    <row r="21" spans="1:11" x14ac:dyDescent="0.25">
      <c r="A21" s="1">
        <v>40574</v>
      </c>
      <c r="B21">
        <v>94.939488427067303</v>
      </c>
      <c r="C21">
        <v>29.373252739603799</v>
      </c>
      <c r="D21">
        <v>108.35039932705401</v>
      </c>
      <c r="E21">
        <v>60.585780722802603</v>
      </c>
      <c r="F21">
        <v>34.513438166150401</v>
      </c>
      <c r="G21">
        <v>93.944904142013399</v>
      </c>
      <c r="H21">
        <v>33.614407098492102</v>
      </c>
      <c r="I21">
        <v>72.119828718488705</v>
      </c>
      <c r="J21">
        <v>81.500767299166895</v>
      </c>
      <c r="K21">
        <v>68.678700301466705</v>
      </c>
    </row>
    <row r="22" spans="1:11" x14ac:dyDescent="0.25">
      <c r="A22" s="1">
        <v>40575</v>
      </c>
      <c r="B22">
        <v>85.965327910076695</v>
      </c>
      <c r="C22">
        <v>41.389853076839302</v>
      </c>
      <c r="D22">
        <v>95.121956986636107</v>
      </c>
      <c r="E22">
        <v>54.884104638558597</v>
      </c>
      <c r="F22">
        <v>30.6135156395118</v>
      </c>
      <c r="G22">
        <v>73.066716545463095</v>
      </c>
      <c r="H22">
        <v>25.442707980031901</v>
      </c>
      <c r="I22">
        <v>149.47474243836999</v>
      </c>
      <c r="J22">
        <v>82.720816926065794</v>
      </c>
      <c r="K22">
        <v>66.062712710521296</v>
      </c>
    </row>
    <row r="23" spans="1:11" x14ac:dyDescent="0.25">
      <c r="A23" s="1">
        <v>40576</v>
      </c>
      <c r="B23">
        <v>101.225580327278</v>
      </c>
      <c r="C23">
        <v>28.3997501909571</v>
      </c>
      <c r="D23">
        <v>81.522052101711296</v>
      </c>
      <c r="E23">
        <v>62.299061528454899</v>
      </c>
      <c r="F23">
        <v>37.390077041748398</v>
      </c>
      <c r="G23">
        <v>53.370964758740797</v>
      </c>
      <c r="H23">
        <v>30.050585413811</v>
      </c>
      <c r="I23">
        <v>109.759864568203</v>
      </c>
      <c r="J23">
        <v>83.444643107265506</v>
      </c>
      <c r="K23">
        <v>70.276686000060394</v>
      </c>
    </row>
    <row r="24" spans="1:11" x14ac:dyDescent="0.25">
      <c r="A24" s="1">
        <v>40577</v>
      </c>
      <c r="B24">
        <v>107.311699976879</v>
      </c>
      <c r="C24">
        <v>25.541895153234599</v>
      </c>
      <c r="D24">
        <v>78.823388848453803</v>
      </c>
      <c r="E24">
        <v>59.530729813527302</v>
      </c>
      <c r="F24">
        <v>38.362237611505201</v>
      </c>
      <c r="G24">
        <v>54.704217166172903</v>
      </c>
      <c r="H24">
        <v>31.562994055812201</v>
      </c>
      <c r="I24">
        <v>122.320961458008</v>
      </c>
      <c r="J24">
        <v>72.769487922967102</v>
      </c>
      <c r="K24">
        <v>69.974630344782597</v>
      </c>
    </row>
    <row r="25" spans="1:11" x14ac:dyDescent="0.25">
      <c r="A25" s="1">
        <v>40578</v>
      </c>
      <c r="B25">
        <v>110.055296801892</v>
      </c>
      <c r="C25">
        <v>22.8673253130886</v>
      </c>
      <c r="D25">
        <v>89.019867128077195</v>
      </c>
      <c r="E25">
        <v>63.326886501751297</v>
      </c>
      <c r="F25">
        <v>38.209019021317303</v>
      </c>
      <c r="G25">
        <v>56.2392352502779</v>
      </c>
      <c r="H25">
        <v>31.943231804580599</v>
      </c>
      <c r="I25">
        <v>85.859996955747505</v>
      </c>
      <c r="J25">
        <v>74.528193084759494</v>
      </c>
      <c r="K25">
        <v>72.778785307047499</v>
      </c>
    </row>
    <row r="26" spans="1:11" x14ac:dyDescent="0.25">
      <c r="A26" s="1">
        <v>40581</v>
      </c>
      <c r="B26">
        <v>106.367061679006</v>
      </c>
      <c r="C26">
        <v>20.926044609265201</v>
      </c>
      <c r="D26">
        <v>67.291819300792596</v>
      </c>
      <c r="E26">
        <v>60.279105203113097</v>
      </c>
      <c r="F26">
        <v>36.941332153616898</v>
      </c>
      <c r="G26">
        <v>39.624864633317998</v>
      </c>
      <c r="H26">
        <v>33.214906474364497</v>
      </c>
      <c r="I26">
        <v>150.125027638001</v>
      </c>
      <c r="J26">
        <v>74.849335925185898</v>
      </c>
      <c r="K26">
        <v>71.127359230758998</v>
      </c>
    </row>
    <row r="27" spans="1:11" x14ac:dyDescent="0.25">
      <c r="A27" s="1">
        <v>40582</v>
      </c>
      <c r="B27">
        <v>103.33658454779</v>
      </c>
      <c r="C27">
        <v>24.300343549206499</v>
      </c>
      <c r="D27">
        <v>68.265712126707498</v>
      </c>
      <c r="E27">
        <v>62.465616798522902</v>
      </c>
      <c r="F27">
        <v>36.423670545075701</v>
      </c>
      <c r="G27">
        <v>27.691764556096199</v>
      </c>
      <c r="H27">
        <v>33.819115962330102</v>
      </c>
      <c r="I27">
        <v>141.36649373940099</v>
      </c>
      <c r="J27">
        <v>74.494352305844799</v>
      </c>
      <c r="K27">
        <v>71.006039518089693</v>
      </c>
    </row>
    <row r="28" spans="1:11" x14ac:dyDescent="0.25">
      <c r="A28" s="1">
        <v>40583</v>
      </c>
      <c r="B28">
        <v>110.317819566903</v>
      </c>
      <c r="C28">
        <v>24.960068680739699</v>
      </c>
      <c r="D28">
        <v>74.675606330706501</v>
      </c>
      <c r="E28">
        <v>63.301512630369203</v>
      </c>
      <c r="F28">
        <v>34.916696475536099</v>
      </c>
      <c r="G28">
        <v>29.657702249741199</v>
      </c>
      <c r="H28">
        <v>32.253275764150899</v>
      </c>
      <c r="I28">
        <v>116.30504861432399</v>
      </c>
      <c r="J28">
        <v>75.752119316412902</v>
      </c>
      <c r="K28">
        <v>79.104504587040694</v>
      </c>
    </row>
    <row r="29" spans="1:11" x14ac:dyDescent="0.25">
      <c r="A29" s="1">
        <v>40584</v>
      </c>
      <c r="B29">
        <v>114.566852762799</v>
      </c>
      <c r="C29">
        <v>23.227640718607802</v>
      </c>
      <c r="D29">
        <v>74.845637728813898</v>
      </c>
      <c r="E29">
        <v>64.908523396839499</v>
      </c>
      <c r="F29">
        <v>34.6010020663063</v>
      </c>
      <c r="G29">
        <v>30.2616345193887</v>
      </c>
      <c r="H29">
        <v>30.7332793025756</v>
      </c>
      <c r="I29">
        <v>103.536484555092</v>
      </c>
      <c r="J29">
        <v>76.492433425840503</v>
      </c>
      <c r="K29">
        <v>83.432043574292095</v>
      </c>
    </row>
    <row r="30" spans="1:11" x14ac:dyDescent="0.25">
      <c r="A30" s="1">
        <v>40585</v>
      </c>
      <c r="B30">
        <v>111.56834101040501</v>
      </c>
      <c r="C30">
        <v>17.922445038908201</v>
      </c>
      <c r="D30">
        <v>65.250491838752097</v>
      </c>
      <c r="E30">
        <v>66.533725764122906</v>
      </c>
      <c r="F30">
        <v>35.329373574285697</v>
      </c>
      <c r="G30">
        <v>27.041383537244698</v>
      </c>
      <c r="H30">
        <v>32.800861197387199</v>
      </c>
      <c r="I30">
        <v>108.825682853643</v>
      </c>
      <c r="J30">
        <v>80.307829172344796</v>
      </c>
      <c r="K30">
        <v>76.607388630356098</v>
      </c>
    </row>
    <row r="31" spans="1:11" x14ac:dyDescent="0.25">
      <c r="A31" s="1">
        <v>40588</v>
      </c>
      <c r="B31">
        <v>115.08631165606801</v>
      </c>
      <c r="C31">
        <v>15.909847527275501</v>
      </c>
      <c r="D31">
        <v>61.059017447052803</v>
      </c>
      <c r="E31">
        <v>57.430999991344002</v>
      </c>
      <c r="F31">
        <v>29.2599227079589</v>
      </c>
      <c r="G31">
        <v>24.926642636496702</v>
      </c>
      <c r="H31">
        <v>31.042075989594998</v>
      </c>
      <c r="I31">
        <v>162.03963260242901</v>
      </c>
      <c r="J31">
        <v>68.677092209668402</v>
      </c>
      <c r="K31">
        <v>81.451100187619204</v>
      </c>
    </row>
    <row r="32" spans="1:11" x14ac:dyDescent="0.25">
      <c r="A32" s="1">
        <v>40589</v>
      </c>
      <c r="B32">
        <v>122.101877828168</v>
      </c>
      <c r="C32">
        <v>21.169686436363499</v>
      </c>
      <c r="D32">
        <v>72.9145901960472</v>
      </c>
      <c r="E32">
        <v>71.201867371071998</v>
      </c>
      <c r="F32">
        <v>29.8995130359257</v>
      </c>
      <c r="G32">
        <v>27.8050152601345</v>
      </c>
      <c r="H32">
        <v>31.757821549956699</v>
      </c>
      <c r="I32">
        <v>61.861473253710301</v>
      </c>
      <c r="J32">
        <v>79.277568769610397</v>
      </c>
      <c r="K32">
        <v>90.049302319550094</v>
      </c>
    </row>
    <row r="33" spans="1:11" x14ac:dyDescent="0.25">
      <c r="A33" s="1">
        <v>40590</v>
      </c>
      <c r="B33">
        <v>124.808119013363</v>
      </c>
      <c r="C33">
        <v>23.088603164776401</v>
      </c>
      <c r="D33">
        <v>73.460923478357202</v>
      </c>
      <c r="E33">
        <v>71.556288019072298</v>
      </c>
      <c r="F33">
        <v>29.055407259449499</v>
      </c>
      <c r="G33">
        <v>31.1226190248886</v>
      </c>
      <c r="H33">
        <v>32.722325260813498</v>
      </c>
      <c r="I33">
        <v>82.542407486112893</v>
      </c>
      <c r="J33">
        <v>79.9828205788818</v>
      </c>
      <c r="K33">
        <v>86.365201013356796</v>
      </c>
    </row>
    <row r="34" spans="1:11" x14ac:dyDescent="0.25">
      <c r="A34" s="1">
        <v>40591</v>
      </c>
      <c r="B34">
        <v>117.20969392987</v>
      </c>
      <c r="C34">
        <v>18.021000168445902</v>
      </c>
      <c r="D34">
        <v>69.828358816359895</v>
      </c>
      <c r="E34">
        <v>68.927117525722693</v>
      </c>
      <c r="F34">
        <v>28.4503093233117</v>
      </c>
      <c r="G34">
        <v>31.992270024405599</v>
      </c>
      <c r="H34">
        <v>32.556848603856601</v>
      </c>
      <c r="I34">
        <v>51.953535771981997</v>
      </c>
      <c r="J34">
        <v>81.115867670695707</v>
      </c>
      <c r="K34">
        <v>86.609024097827003</v>
      </c>
    </row>
    <row r="35" spans="1:11" x14ac:dyDescent="0.25">
      <c r="A35" s="1">
        <v>40592</v>
      </c>
      <c r="B35">
        <v>115.82777335092599</v>
      </c>
      <c r="C35">
        <v>18.067416835493901</v>
      </c>
      <c r="D35">
        <v>70.249724577880102</v>
      </c>
      <c r="E35">
        <v>69.174648956986601</v>
      </c>
      <c r="F35">
        <v>28.320194098210699</v>
      </c>
      <c r="G35">
        <v>32.607974360053298</v>
      </c>
      <c r="H35">
        <v>32.876847080483799</v>
      </c>
      <c r="I35">
        <v>51.663785464092399</v>
      </c>
      <c r="J35">
        <v>80.342299625878297</v>
      </c>
      <c r="K35">
        <v>85.768477939687997</v>
      </c>
    </row>
    <row r="36" spans="1:11" x14ac:dyDescent="0.25">
      <c r="A36" s="1">
        <v>40595</v>
      </c>
      <c r="B36">
        <v>115.209008711641</v>
      </c>
      <c r="C36">
        <v>17.7609309314199</v>
      </c>
      <c r="D36">
        <v>62.780067563615901</v>
      </c>
      <c r="E36">
        <v>67.315011843167497</v>
      </c>
      <c r="F36">
        <v>21.161221807180301</v>
      </c>
      <c r="G36">
        <v>33.906338376763301</v>
      </c>
      <c r="H36">
        <v>34.074081398851298</v>
      </c>
      <c r="I36">
        <v>58.826561886976698</v>
      </c>
      <c r="J36">
        <v>78.207334961551297</v>
      </c>
      <c r="K36">
        <v>83.694542082742601</v>
      </c>
    </row>
    <row r="37" spans="1:11" x14ac:dyDescent="0.25">
      <c r="A37" s="1">
        <v>40596</v>
      </c>
      <c r="B37">
        <v>115.245372942537</v>
      </c>
      <c r="C37">
        <v>23.669551967517201</v>
      </c>
      <c r="D37">
        <v>61.996788246561401</v>
      </c>
      <c r="E37">
        <v>71.054560157345193</v>
      </c>
      <c r="F37">
        <v>22.003520653217802</v>
      </c>
      <c r="G37">
        <v>33.9143635650099</v>
      </c>
      <c r="H37">
        <v>36.173838580117099</v>
      </c>
      <c r="I37">
        <v>50.438876271999199</v>
      </c>
      <c r="J37">
        <v>79.136623534573403</v>
      </c>
      <c r="K37">
        <v>86.181926196801001</v>
      </c>
    </row>
    <row r="38" spans="1:11" x14ac:dyDescent="0.25">
      <c r="A38" s="1">
        <v>40597</v>
      </c>
      <c r="B38">
        <v>111.890746435716</v>
      </c>
      <c r="C38">
        <v>17.236692848061001</v>
      </c>
      <c r="D38">
        <v>60.5439779108154</v>
      </c>
      <c r="E38">
        <v>70.267607145910901</v>
      </c>
      <c r="F38">
        <v>22.431752973428399</v>
      </c>
      <c r="G38">
        <v>31.448994742521201</v>
      </c>
      <c r="H38">
        <v>33.270117237747101</v>
      </c>
      <c r="I38">
        <v>52.866257329434703</v>
      </c>
      <c r="J38">
        <v>78.485684994318405</v>
      </c>
      <c r="K38">
        <v>83.860076598126597</v>
      </c>
    </row>
    <row r="39" spans="1:11" x14ac:dyDescent="0.25">
      <c r="A39" s="1">
        <v>40598</v>
      </c>
      <c r="B39">
        <v>112.321046326276</v>
      </c>
      <c r="C39">
        <v>15.7528610368544</v>
      </c>
      <c r="D39">
        <v>61.5737501161708</v>
      </c>
      <c r="E39">
        <v>70.253657072893802</v>
      </c>
      <c r="F39">
        <v>22.423243506153501</v>
      </c>
      <c r="G39">
        <v>32.063770993475202</v>
      </c>
      <c r="H39">
        <v>31.860130932787602</v>
      </c>
      <c r="I39">
        <v>53.696061634911104</v>
      </c>
      <c r="J39">
        <v>78.901258779294594</v>
      </c>
      <c r="K39">
        <v>82.471818707705594</v>
      </c>
    </row>
    <row r="40" spans="1:11" x14ac:dyDescent="0.25">
      <c r="A40" s="1">
        <v>40599</v>
      </c>
      <c r="B40">
        <v>112.409854180181</v>
      </c>
      <c r="C40">
        <v>15.6596216547699</v>
      </c>
      <c r="D40">
        <v>60.540180623590601</v>
      </c>
      <c r="E40">
        <v>70.563259405989996</v>
      </c>
      <c r="F40">
        <v>21.789978504944099</v>
      </c>
      <c r="G40">
        <v>32.011868410060501</v>
      </c>
      <c r="H40">
        <v>30.478544583385499</v>
      </c>
      <c r="I40">
        <v>54.348083110809</v>
      </c>
      <c r="J40">
        <v>78.458523057846094</v>
      </c>
      <c r="K40">
        <v>82.219862796635198</v>
      </c>
    </row>
    <row r="41" spans="1:11" x14ac:dyDescent="0.25">
      <c r="A41" s="1">
        <v>40602</v>
      </c>
      <c r="B41">
        <v>111.92478271944699</v>
      </c>
      <c r="C41">
        <v>14.187735862116901</v>
      </c>
      <c r="D41">
        <v>60.547631490820898</v>
      </c>
      <c r="E41">
        <v>70.869778324390794</v>
      </c>
      <c r="F41">
        <v>21.260448224489501</v>
      </c>
      <c r="G41">
        <v>31.6703742861583</v>
      </c>
      <c r="H41">
        <v>31.025645021803399</v>
      </c>
      <c r="I41">
        <v>53.258361155353498</v>
      </c>
      <c r="J41">
        <v>78.729555313246493</v>
      </c>
      <c r="K41">
        <v>81.555355738660893</v>
      </c>
    </row>
    <row r="42" spans="1:11" x14ac:dyDescent="0.25">
      <c r="A42" s="1">
        <v>40603</v>
      </c>
      <c r="B42">
        <v>111.952249140096</v>
      </c>
      <c r="C42">
        <v>12.9610488162162</v>
      </c>
      <c r="D42">
        <v>62.131582484906502</v>
      </c>
      <c r="E42">
        <v>71.174530012351497</v>
      </c>
      <c r="F42">
        <v>21.3464568180515</v>
      </c>
      <c r="G42">
        <v>29.747055197846901</v>
      </c>
      <c r="H42">
        <v>29.829246253413601</v>
      </c>
      <c r="I42">
        <v>53.009127580829698</v>
      </c>
      <c r="J42">
        <v>77.974778181966201</v>
      </c>
      <c r="K42">
        <v>81.579787175162295</v>
      </c>
    </row>
    <row r="43" spans="1:11" x14ac:dyDescent="0.25">
      <c r="A43" s="1">
        <v>40604</v>
      </c>
      <c r="B43">
        <v>115.075298232341</v>
      </c>
      <c r="C43">
        <v>8.3444316569557397</v>
      </c>
      <c r="D43">
        <v>66.746911327812199</v>
      </c>
      <c r="E43">
        <v>70.829040988237296</v>
      </c>
      <c r="F43">
        <v>20.202759015230299</v>
      </c>
      <c r="G43">
        <v>28.719911513048299</v>
      </c>
      <c r="H43">
        <v>32.649119149460297</v>
      </c>
      <c r="I43">
        <v>49.805739528866098</v>
      </c>
      <c r="J43">
        <v>77.237939137740895</v>
      </c>
      <c r="K43">
        <v>85.502901011194197</v>
      </c>
    </row>
    <row r="44" spans="1:11" x14ac:dyDescent="0.25">
      <c r="A44" s="1">
        <v>40605</v>
      </c>
      <c r="B44">
        <v>109.05998765404701</v>
      </c>
      <c r="C44">
        <v>5.5406404824793798</v>
      </c>
      <c r="D44">
        <v>66.329824841886193</v>
      </c>
      <c r="E44">
        <v>74.859722492906201</v>
      </c>
      <c r="F44">
        <v>16.122758485927601</v>
      </c>
      <c r="G44">
        <v>31.545187965563599</v>
      </c>
      <c r="H44">
        <v>27.501810178515999</v>
      </c>
      <c r="I44">
        <v>39.291146213248901</v>
      </c>
      <c r="J44">
        <v>83.230630888568996</v>
      </c>
      <c r="K44">
        <v>83.940088802237696</v>
      </c>
    </row>
    <row r="45" spans="1:11" x14ac:dyDescent="0.25">
      <c r="A45" s="1">
        <v>40606</v>
      </c>
      <c r="B45">
        <v>109.80353403999101</v>
      </c>
      <c r="C45">
        <v>6.2995227230566204</v>
      </c>
      <c r="D45">
        <v>64.975792966991605</v>
      </c>
      <c r="E45">
        <v>74.888678570953999</v>
      </c>
      <c r="F45">
        <v>16.947670034842702</v>
      </c>
      <c r="G45">
        <v>32.874583858683202</v>
      </c>
      <c r="H45">
        <v>25.4517802549857</v>
      </c>
      <c r="I45">
        <v>38.652791910576397</v>
      </c>
      <c r="J45">
        <v>82.834194728361297</v>
      </c>
      <c r="K45">
        <v>83.951729570854496</v>
      </c>
    </row>
    <row r="46" spans="1:11" x14ac:dyDescent="0.25">
      <c r="A46" s="1">
        <v>40609</v>
      </c>
      <c r="B46">
        <v>106.93223934136</v>
      </c>
      <c r="C46">
        <v>5.8732267693297402</v>
      </c>
      <c r="D46">
        <v>65.885747905844198</v>
      </c>
      <c r="E46">
        <v>75.748578851032605</v>
      </c>
      <c r="F46">
        <v>17.735195491329701</v>
      </c>
      <c r="G46">
        <v>32.667784098652497</v>
      </c>
      <c r="H46">
        <v>24.317513332353499</v>
      </c>
      <c r="I46">
        <v>39.3351266007855</v>
      </c>
      <c r="J46">
        <v>78.588253607248205</v>
      </c>
      <c r="K46">
        <v>82.414601352296103</v>
      </c>
    </row>
    <row r="47" spans="1:11" x14ac:dyDescent="0.25">
      <c r="A47" s="1">
        <v>40610</v>
      </c>
      <c r="B47">
        <v>106.617474652683</v>
      </c>
      <c r="C47">
        <v>7.43541826346343</v>
      </c>
      <c r="D47">
        <v>66.057436234884094</v>
      </c>
      <c r="E47">
        <v>74.092053095936805</v>
      </c>
      <c r="F47">
        <v>20.841939100297498</v>
      </c>
      <c r="G47">
        <v>25.292828642290601</v>
      </c>
      <c r="H47">
        <v>21.760350350405002</v>
      </c>
      <c r="I47">
        <v>37.992931906551398</v>
      </c>
      <c r="J47">
        <v>78.363931718566704</v>
      </c>
      <c r="K47">
        <v>83.491142807142495</v>
      </c>
    </row>
    <row r="48" spans="1:11" x14ac:dyDescent="0.25">
      <c r="A48" s="1">
        <v>40611</v>
      </c>
      <c r="B48">
        <v>107.876041862059</v>
      </c>
      <c r="C48">
        <v>6.5891155404413304</v>
      </c>
      <c r="D48">
        <v>66.273541945291001</v>
      </c>
      <c r="E48">
        <v>73.571925287301298</v>
      </c>
      <c r="F48">
        <v>21.285941626545199</v>
      </c>
      <c r="G48">
        <v>24.2184547086427</v>
      </c>
      <c r="H48">
        <v>21.478487023896701</v>
      </c>
      <c r="I48">
        <v>38.843465023559503</v>
      </c>
      <c r="J48">
        <v>76.594522983351695</v>
      </c>
      <c r="K48">
        <v>84.239823155310802</v>
      </c>
    </row>
    <row r="49" spans="1:11" x14ac:dyDescent="0.25">
      <c r="A49" s="1">
        <v>40612</v>
      </c>
      <c r="B49">
        <v>107.18091710973199</v>
      </c>
      <c r="C49">
        <v>10.152653823983099</v>
      </c>
      <c r="D49">
        <v>66.335661652496597</v>
      </c>
      <c r="E49">
        <v>73.808777781986393</v>
      </c>
      <c r="F49">
        <v>22.321648145506099</v>
      </c>
      <c r="G49">
        <v>24.901115569747201</v>
      </c>
      <c r="H49">
        <v>21.911166545037101</v>
      </c>
      <c r="I49">
        <v>37.980840342628802</v>
      </c>
      <c r="J49">
        <v>77.188271235638197</v>
      </c>
      <c r="K49">
        <v>82.969602049954403</v>
      </c>
    </row>
    <row r="50" spans="1:11" x14ac:dyDescent="0.25">
      <c r="A50" s="1">
        <v>40613</v>
      </c>
      <c r="B50">
        <v>106.715473389027</v>
      </c>
      <c r="C50">
        <v>9.5078620133695004</v>
      </c>
      <c r="D50">
        <v>64.454006240125494</v>
      </c>
      <c r="E50">
        <v>74.169950748747794</v>
      </c>
      <c r="F50">
        <v>21.994204292808501</v>
      </c>
      <c r="G50">
        <v>25.701967189221499</v>
      </c>
      <c r="H50">
        <v>22.406165085941701</v>
      </c>
      <c r="I50">
        <v>38.0216993140982</v>
      </c>
      <c r="J50">
        <v>77.237505531838295</v>
      </c>
      <c r="K50">
        <v>80.936077608498394</v>
      </c>
    </row>
    <row r="51" spans="1:11" x14ac:dyDescent="0.25">
      <c r="A51" s="1">
        <v>40616</v>
      </c>
      <c r="B51">
        <v>107.799299976038</v>
      </c>
      <c r="C51">
        <v>8.7276082594101592</v>
      </c>
      <c r="D51">
        <v>62.4000185669248</v>
      </c>
      <c r="E51">
        <v>74.490803722836205</v>
      </c>
      <c r="F51">
        <v>25.9206557954695</v>
      </c>
      <c r="G51">
        <v>23.307721288417302</v>
      </c>
      <c r="H51">
        <v>22.022417629189601</v>
      </c>
      <c r="I51">
        <v>40.3569262028917</v>
      </c>
      <c r="J51">
        <v>78.360851186961</v>
      </c>
      <c r="K51">
        <v>80.066284539331704</v>
      </c>
    </row>
    <row r="52" spans="1:11" x14ac:dyDescent="0.25">
      <c r="A52" s="1">
        <v>40617</v>
      </c>
      <c r="B52">
        <v>106.977192908093</v>
      </c>
      <c r="C52">
        <v>7.7788531260357496</v>
      </c>
      <c r="D52">
        <v>64.062763225533104</v>
      </c>
      <c r="E52">
        <v>75.154599124526101</v>
      </c>
      <c r="F52">
        <v>26.137006891302999</v>
      </c>
      <c r="G52">
        <v>16.8070221251857</v>
      </c>
      <c r="H52">
        <v>21.390124818834501</v>
      </c>
      <c r="I52">
        <v>32.441838550795602</v>
      </c>
      <c r="J52">
        <v>78.926872929492703</v>
      </c>
      <c r="K52">
        <v>81.1485312586791</v>
      </c>
    </row>
    <row r="53" spans="1:11" x14ac:dyDescent="0.25">
      <c r="A53" s="1">
        <v>40618</v>
      </c>
      <c r="B53">
        <v>108.195707448267</v>
      </c>
      <c r="C53">
        <v>10.7762065801292</v>
      </c>
      <c r="D53">
        <v>61.528184599774299</v>
      </c>
      <c r="E53">
        <v>74.509116337464505</v>
      </c>
      <c r="F53">
        <v>27.808681789232601</v>
      </c>
      <c r="G53">
        <v>16.200103865678098</v>
      </c>
      <c r="H53">
        <v>22.097282737681201</v>
      </c>
      <c r="I53">
        <v>32.6474967151497</v>
      </c>
      <c r="J53">
        <v>78.272444609443397</v>
      </c>
      <c r="K53">
        <v>81.648626741695495</v>
      </c>
    </row>
    <row r="54" spans="1:11" x14ac:dyDescent="0.25">
      <c r="A54" s="1">
        <v>40619</v>
      </c>
      <c r="B54">
        <v>103.696862477373</v>
      </c>
      <c r="C54">
        <v>10.4453118553092</v>
      </c>
      <c r="D54">
        <v>63.150751041407197</v>
      </c>
      <c r="E54">
        <v>77.0162569654686</v>
      </c>
      <c r="F54">
        <v>27.8314023639848</v>
      </c>
      <c r="G54">
        <v>16.285885970974999</v>
      </c>
      <c r="H54">
        <v>21.465094310096401</v>
      </c>
      <c r="I54">
        <v>35.683494130909096</v>
      </c>
      <c r="J54">
        <v>78.296880223137904</v>
      </c>
      <c r="K54">
        <v>75.176389644446303</v>
      </c>
    </row>
    <row r="55" spans="1:11" x14ac:dyDescent="0.25">
      <c r="A55" s="1">
        <v>40620</v>
      </c>
      <c r="B55">
        <v>103.948296712442</v>
      </c>
      <c r="C55">
        <v>10.366567990689299</v>
      </c>
      <c r="D55">
        <v>62.062250336753898</v>
      </c>
      <c r="E55">
        <v>77.027646942196</v>
      </c>
      <c r="F55">
        <v>27.097568164384899</v>
      </c>
      <c r="G55">
        <v>16.369383353462901</v>
      </c>
      <c r="H55">
        <v>21.172555653213902</v>
      </c>
      <c r="I55">
        <v>36.917904121040003</v>
      </c>
      <c r="J55">
        <v>77.241152043060396</v>
      </c>
      <c r="K55">
        <v>75.467641217987506</v>
      </c>
    </row>
    <row r="56" spans="1:11" x14ac:dyDescent="0.25">
      <c r="A56" s="1">
        <v>40623</v>
      </c>
      <c r="B56">
        <v>104.144561091021</v>
      </c>
      <c r="C56">
        <v>9.6121168984916991</v>
      </c>
      <c r="D56">
        <v>62.416165268190497</v>
      </c>
      <c r="E56">
        <v>78.5338536142457</v>
      </c>
      <c r="F56">
        <v>31.878193755430701</v>
      </c>
      <c r="G56">
        <v>16.114497854587</v>
      </c>
      <c r="H56">
        <v>20.434682695356699</v>
      </c>
      <c r="I56">
        <v>32.944962203794397</v>
      </c>
      <c r="J56">
        <v>75.759186580960801</v>
      </c>
      <c r="K56">
        <v>76.395539464048795</v>
      </c>
    </row>
    <row r="57" spans="1:11" x14ac:dyDescent="0.25">
      <c r="A57" s="1">
        <v>40624</v>
      </c>
      <c r="B57">
        <v>105.026007403984</v>
      </c>
      <c r="C57">
        <v>9.0791945731127601</v>
      </c>
      <c r="D57">
        <v>65.359111934146597</v>
      </c>
      <c r="E57">
        <v>78.204975425420002</v>
      </c>
      <c r="F57">
        <v>27.6067535806846</v>
      </c>
      <c r="G57">
        <v>16.024250657506901</v>
      </c>
      <c r="H57">
        <v>20.8652107164345</v>
      </c>
      <c r="I57">
        <v>31.299573392627501</v>
      </c>
      <c r="J57">
        <v>74.393314382815802</v>
      </c>
      <c r="K57">
        <v>76.860226071313306</v>
      </c>
    </row>
    <row r="58" spans="1:11" x14ac:dyDescent="0.25">
      <c r="A58" s="1">
        <v>40625</v>
      </c>
      <c r="B58">
        <v>106.196346571115</v>
      </c>
      <c r="C58">
        <v>6.58226487051585</v>
      </c>
      <c r="D58">
        <v>66.766680237159406</v>
      </c>
      <c r="E58">
        <v>77.859233209612896</v>
      </c>
      <c r="F58">
        <v>26.376551549143802</v>
      </c>
      <c r="G58">
        <v>16.220553531021299</v>
      </c>
      <c r="H58">
        <v>20.550123138100901</v>
      </c>
      <c r="I58">
        <v>31.404558489432699</v>
      </c>
      <c r="J58">
        <v>74.854885583325597</v>
      </c>
      <c r="K58">
        <v>78.474559759456994</v>
      </c>
    </row>
    <row r="59" spans="1:11" x14ac:dyDescent="0.25">
      <c r="A59" s="1">
        <v>40626</v>
      </c>
      <c r="B59">
        <v>101.788412206047</v>
      </c>
      <c r="C59">
        <v>6.4186945385513896</v>
      </c>
      <c r="D59">
        <v>63.551007450737998</v>
      </c>
      <c r="E59">
        <v>79.927219404779393</v>
      </c>
      <c r="F59">
        <v>25.597600603466201</v>
      </c>
      <c r="G59">
        <v>16.374237605748998</v>
      </c>
      <c r="H59">
        <v>19.7483126370226</v>
      </c>
      <c r="I59">
        <v>28.499414169261701</v>
      </c>
      <c r="J59">
        <v>77.066090408477606</v>
      </c>
      <c r="K59">
        <v>77.078831964220001</v>
      </c>
    </row>
    <row r="60" spans="1:11" x14ac:dyDescent="0.25">
      <c r="A60" s="1">
        <v>40627</v>
      </c>
      <c r="B60">
        <v>101.41890113341999</v>
      </c>
      <c r="C60">
        <v>6.6567424429178601</v>
      </c>
      <c r="D60">
        <v>63.927457714723097</v>
      </c>
      <c r="E60">
        <v>79.605743807406</v>
      </c>
      <c r="F60">
        <v>25.039429226394098</v>
      </c>
      <c r="G60">
        <v>16.312251594630201</v>
      </c>
      <c r="H60">
        <v>19.300359362087601</v>
      </c>
      <c r="I60">
        <v>28.3553049458476</v>
      </c>
      <c r="J60">
        <v>77.305500190256595</v>
      </c>
      <c r="K60">
        <v>77.5095731229313</v>
      </c>
    </row>
    <row r="61" spans="1:11" x14ac:dyDescent="0.25">
      <c r="A61" s="1">
        <v>40630</v>
      </c>
      <c r="B61">
        <v>101.544391362005</v>
      </c>
      <c r="C61">
        <v>6.3661890445846998</v>
      </c>
      <c r="D61">
        <v>64.198205959678603</v>
      </c>
      <c r="E61">
        <v>79.828283235587094</v>
      </c>
      <c r="F61">
        <v>21.9952965825711</v>
      </c>
      <c r="G61">
        <v>16.4618699186436</v>
      </c>
      <c r="H61">
        <v>19.6146728504465</v>
      </c>
      <c r="I61">
        <v>23.780842593974601</v>
      </c>
      <c r="J61">
        <v>77.686289686745894</v>
      </c>
      <c r="K61">
        <v>78.302068675466003</v>
      </c>
    </row>
    <row r="62" spans="1:11" x14ac:dyDescent="0.25">
      <c r="A62" s="1">
        <v>40631</v>
      </c>
      <c r="B62">
        <v>102.342854579619</v>
      </c>
      <c r="C62">
        <v>6.7392928191057297</v>
      </c>
      <c r="D62">
        <v>63.6120884873066</v>
      </c>
      <c r="E62">
        <v>79.848607524078403</v>
      </c>
      <c r="F62">
        <v>20.968617514481</v>
      </c>
      <c r="G62">
        <v>16.231354671673699</v>
      </c>
      <c r="H62">
        <v>19.728519557492501</v>
      </c>
      <c r="I62">
        <v>23.281202277082102</v>
      </c>
      <c r="J62">
        <v>77.668871989759694</v>
      </c>
      <c r="K62">
        <v>79.201580511382005</v>
      </c>
    </row>
    <row r="63" spans="1:11" x14ac:dyDescent="0.25">
      <c r="A63" s="1">
        <v>40632</v>
      </c>
      <c r="B63">
        <v>103.320225436299</v>
      </c>
      <c r="C63">
        <v>6.8601202306278797</v>
      </c>
      <c r="D63">
        <v>63.2692154065317</v>
      </c>
      <c r="E63">
        <v>79.512844713423206</v>
      </c>
      <c r="F63">
        <v>21.013826917416001</v>
      </c>
      <c r="G63">
        <v>16.0738478604802</v>
      </c>
      <c r="H63">
        <v>20.087342962971601</v>
      </c>
      <c r="I63">
        <v>23.718994520430002</v>
      </c>
      <c r="J63">
        <v>76.430384487229006</v>
      </c>
      <c r="K63">
        <v>79.800614970889995</v>
      </c>
    </row>
    <row r="64" spans="1:11" x14ac:dyDescent="0.25">
      <c r="A64" s="1">
        <v>40633</v>
      </c>
      <c r="B64">
        <v>102.64460226801199</v>
      </c>
      <c r="C64">
        <v>7.2715449286059002</v>
      </c>
      <c r="D64">
        <v>62.630155190251202</v>
      </c>
      <c r="E64">
        <v>79.5874749964199</v>
      </c>
      <c r="F64">
        <v>25.1187402030782</v>
      </c>
      <c r="G64">
        <v>15.813788283644801</v>
      </c>
      <c r="H64">
        <v>20.996902698229899</v>
      </c>
      <c r="I64">
        <v>29.035816432430099</v>
      </c>
      <c r="J64">
        <v>76.974864165766107</v>
      </c>
      <c r="K64">
        <v>77.963763450079696</v>
      </c>
    </row>
    <row r="65" spans="1:11" x14ac:dyDescent="0.25">
      <c r="A65" s="1">
        <v>40634</v>
      </c>
      <c r="B65">
        <v>98.827185096225307</v>
      </c>
      <c r="C65">
        <v>8.5888362970554599</v>
      </c>
      <c r="D65">
        <v>62.543471050239702</v>
      </c>
      <c r="E65">
        <v>80.512705941560398</v>
      </c>
      <c r="F65">
        <v>23.585464557977801</v>
      </c>
      <c r="G65">
        <v>16.0397897556144</v>
      </c>
      <c r="H65">
        <v>19.935475785096099</v>
      </c>
      <c r="I65">
        <v>28.409098618344899</v>
      </c>
      <c r="J65">
        <v>76.693221301930095</v>
      </c>
      <c r="K65">
        <v>76.143637437037498</v>
      </c>
    </row>
    <row r="66" spans="1:11" x14ac:dyDescent="0.25">
      <c r="A66" s="1">
        <v>40637</v>
      </c>
      <c r="B66">
        <v>98.445662120297499</v>
      </c>
      <c r="C66">
        <v>8.5417542488865497</v>
      </c>
      <c r="D66">
        <v>63.3169547001986</v>
      </c>
      <c r="E66">
        <v>80.183929715564901</v>
      </c>
      <c r="F66">
        <v>23.952389625653002</v>
      </c>
      <c r="G66">
        <v>16.284219240491701</v>
      </c>
      <c r="H66">
        <v>19.929540492314398</v>
      </c>
      <c r="I66">
        <v>28.053618482548501</v>
      </c>
      <c r="J66">
        <v>76.244071995880603</v>
      </c>
      <c r="K66">
        <v>76.286347753073997</v>
      </c>
    </row>
    <row r="67" spans="1:11" x14ac:dyDescent="0.25">
      <c r="A67" s="1">
        <v>40638</v>
      </c>
      <c r="B67">
        <v>97.701316475442297</v>
      </c>
      <c r="C67">
        <v>8.4023985262306198</v>
      </c>
      <c r="D67">
        <v>62.6118327437311</v>
      </c>
      <c r="E67">
        <v>80.576455085040195</v>
      </c>
      <c r="F67">
        <v>23.8921871397914</v>
      </c>
      <c r="G67">
        <v>16.319618517321501</v>
      </c>
      <c r="H67">
        <v>20.2183360486227</v>
      </c>
      <c r="I67">
        <v>27.900153623944899</v>
      </c>
      <c r="J67">
        <v>76.271408678307395</v>
      </c>
      <c r="K67">
        <v>75.863139359454706</v>
      </c>
    </row>
    <row r="68" spans="1:11" x14ac:dyDescent="0.25">
      <c r="A68" s="1">
        <v>40639</v>
      </c>
      <c r="B68">
        <v>98.190050540853093</v>
      </c>
      <c r="C68">
        <v>8.2683983088939996</v>
      </c>
      <c r="D68">
        <v>63.418826252841797</v>
      </c>
      <c r="E68">
        <v>80.439754606392896</v>
      </c>
      <c r="F68">
        <v>23.418191144599401</v>
      </c>
      <c r="G68">
        <v>16.173714027184101</v>
      </c>
      <c r="H68">
        <v>19.810843369218802</v>
      </c>
      <c r="I68">
        <v>27.803652108848301</v>
      </c>
      <c r="J68">
        <v>76.732154189350496</v>
      </c>
      <c r="K68">
        <v>76.365938329650106</v>
      </c>
    </row>
    <row r="69" spans="1:11" x14ac:dyDescent="0.25">
      <c r="A69" s="1">
        <v>40640</v>
      </c>
      <c r="B69">
        <v>98.000963649963893</v>
      </c>
      <c r="C69">
        <v>8.1500435490985303</v>
      </c>
      <c r="D69">
        <v>63.0733391303134</v>
      </c>
      <c r="E69">
        <v>80.895961390338599</v>
      </c>
      <c r="F69">
        <v>24.0802992085166</v>
      </c>
      <c r="G69">
        <v>16.054564423728198</v>
      </c>
      <c r="H69">
        <v>19.7683754633868</v>
      </c>
      <c r="I69">
        <v>27.6539650350099</v>
      </c>
      <c r="J69">
        <v>76.386062653163094</v>
      </c>
      <c r="K69">
        <v>75.957185932684197</v>
      </c>
    </row>
    <row r="70" spans="1:11" x14ac:dyDescent="0.25">
      <c r="A70" s="1">
        <v>40641</v>
      </c>
      <c r="B70">
        <v>97.795128340947699</v>
      </c>
      <c r="C70">
        <v>8.4789741335686006</v>
      </c>
      <c r="D70">
        <v>63.067144538759798</v>
      </c>
      <c r="E70">
        <v>82.032386405717403</v>
      </c>
      <c r="F70">
        <v>25.061974197997898</v>
      </c>
      <c r="G70">
        <v>15.532274528412801</v>
      </c>
      <c r="H70">
        <v>18.972025128542501</v>
      </c>
      <c r="I70">
        <v>27.665107697794902</v>
      </c>
      <c r="J70">
        <v>76.408426157856695</v>
      </c>
      <c r="K70">
        <v>75.504968903113493</v>
      </c>
    </row>
    <row r="71" spans="1:11" x14ac:dyDescent="0.25">
      <c r="A71" s="1">
        <v>40644</v>
      </c>
      <c r="B71">
        <v>97.533005406297093</v>
      </c>
      <c r="C71">
        <v>8.1607226034673008</v>
      </c>
      <c r="D71">
        <v>65.733581152839605</v>
      </c>
      <c r="E71">
        <v>86.282685722430799</v>
      </c>
      <c r="F71">
        <v>22.144424917564901</v>
      </c>
      <c r="G71">
        <v>15.3584800902167</v>
      </c>
      <c r="H71">
        <v>18.785868479122001</v>
      </c>
      <c r="I71">
        <v>24.383386950099901</v>
      </c>
      <c r="J71">
        <v>78.552308436250797</v>
      </c>
      <c r="K71">
        <v>75.307569487423194</v>
      </c>
    </row>
    <row r="72" spans="1:11" x14ac:dyDescent="0.25">
      <c r="A72" s="1">
        <v>40645</v>
      </c>
      <c r="B72">
        <v>95.086471216720497</v>
      </c>
      <c r="C72">
        <v>10.8958940279557</v>
      </c>
      <c r="D72">
        <v>66.593401983136303</v>
      </c>
      <c r="E72">
        <v>84.737435498227995</v>
      </c>
      <c r="F72">
        <v>19.046754807709199</v>
      </c>
      <c r="G72">
        <v>16.437444328442499</v>
      </c>
      <c r="H72">
        <v>16.810577472780299</v>
      </c>
      <c r="I72">
        <v>24.758085441505301</v>
      </c>
      <c r="J72">
        <v>79.928630677437098</v>
      </c>
      <c r="K72">
        <v>77.156257502636393</v>
      </c>
    </row>
    <row r="73" spans="1:11" x14ac:dyDescent="0.25">
      <c r="A73" s="1">
        <v>40646</v>
      </c>
      <c r="B73">
        <v>92.186145147930205</v>
      </c>
      <c r="C73">
        <v>10.741392768321001</v>
      </c>
      <c r="D73">
        <v>67.650355456225697</v>
      </c>
      <c r="E73">
        <v>86.907922968495598</v>
      </c>
      <c r="F73">
        <v>19.192154775965498</v>
      </c>
      <c r="G73">
        <v>16.147860165261601</v>
      </c>
      <c r="H73">
        <v>15.8599126762476</v>
      </c>
      <c r="I73">
        <v>27.136319203742001</v>
      </c>
      <c r="J73">
        <v>81.824012192885604</v>
      </c>
      <c r="K73">
        <v>74.775469753527403</v>
      </c>
    </row>
    <row r="74" spans="1:11" x14ac:dyDescent="0.25">
      <c r="A74" s="1">
        <v>40647</v>
      </c>
      <c r="B74">
        <v>92.385674253968105</v>
      </c>
      <c r="C74">
        <v>10.2478241497629</v>
      </c>
      <c r="D74">
        <v>68.975315219919196</v>
      </c>
      <c r="E74">
        <v>86.827447491422902</v>
      </c>
      <c r="F74">
        <v>18.217239085934299</v>
      </c>
      <c r="G74">
        <v>16.730321751546501</v>
      </c>
      <c r="H74">
        <v>16.230667270888599</v>
      </c>
      <c r="I74">
        <v>19.801033660237</v>
      </c>
      <c r="J74">
        <v>82.161440415882794</v>
      </c>
      <c r="K74">
        <v>74.836776357489896</v>
      </c>
    </row>
    <row r="75" spans="1:11" x14ac:dyDescent="0.25">
      <c r="A75" s="1">
        <v>40648</v>
      </c>
      <c r="B75">
        <v>91.333171858712504</v>
      </c>
      <c r="C75">
        <v>10.1906375269458</v>
      </c>
      <c r="D75">
        <v>66.6988219456058</v>
      </c>
      <c r="E75">
        <v>86.898896557693305</v>
      </c>
      <c r="F75">
        <v>18.140235044756</v>
      </c>
      <c r="G75">
        <v>20.742170388285899</v>
      </c>
      <c r="H75">
        <v>16.806797314790099</v>
      </c>
      <c r="I75">
        <v>25.240188763549199</v>
      </c>
      <c r="J75">
        <v>81.2770370110279</v>
      </c>
      <c r="K75">
        <v>74.659220671252797</v>
      </c>
    </row>
    <row r="76" spans="1:11" x14ac:dyDescent="0.25">
      <c r="A76" s="1">
        <v>40651</v>
      </c>
      <c r="B76">
        <v>92.615790439372304</v>
      </c>
      <c r="C76">
        <v>11.2359746035187</v>
      </c>
      <c r="D76">
        <v>67.078883340474206</v>
      </c>
      <c r="E76">
        <v>85.672176643496002</v>
      </c>
      <c r="F76">
        <v>17.935725113888701</v>
      </c>
      <c r="G76">
        <v>20.901450890526402</v>
      </c>
      <c r="H76">
        <v>16.258545167584099</v>
      </c>
      <c r="I76">
        <v>26.1816234129553</v>
      </c>
      <c r="J76">
        <v>83.972072160787505</v>
      </c>
      <c r="K76">
        <v>75.561190457971307</v>
      </c>
    </row>
    <row r="77" spans="1:11" x14ac:dyDescent="0.25">
      <c r="A77" s="1">
        <v>40652</v>
      </c>
      <c r="B77">
        <v>91.399876612788404</v>
      </c>
      <c r="C77">
        <v>10.2280803234723</v>
      </c>
      <c r="D77">
        <v>64.444485866905197</v>
      </c>
      <c r="E77">
        <v>85.408204730200396</v>
      </c>
      <c r="F77">
        <v>18.1397976063218</v>
      </c>
      <c r="G77">
        <v>20.520181356600901</v>
      </c>
      <c r="H77">
        <v>16.4766189988277</v>
      </c>
      <c r="I77">
        <v>26.037501874598298</v>
      </c>
      <c r="J77">
        <v>83.1394289226251</v>
      </c>
      <c r="K77">
        <v>75.607372747622705</v>
      </c>
    </row>
    <row r="78" spans="1:11" x14ac:dyDescent="0.25">
      <c r="A78" s="1">
        <v>40653</v>
      </c>
      <c r="B78">
        <v>91.175105212351099</v>
      </c>
      <c r="C78">
        <v>9.6010979866877104</v>
      </c>
      <c r="D78">
        <v>64.431815261956302</v>
      </c>
      <c r="E78">
        <v>85.571300845646505</v>
      </c>
      <c r="F78">
        <v>17.295692623795201</v>
      </c>
      <c r="G78">
        <v>20.603036561998699</v>
      </c>
      <c r="H78">
        <v>16.850642810182901</v>
      </c>
      <c r="I78">
        <v>25.656262216745201</v>
      </c>
      <c r="J78">
        <v>83.694526579511106</v>
      </c>
      <c r="K78">
        <v>76.486732166776505</v>
      </c>
    </row>
    <row r="79" spans="1:11" x14ac:dyDescent="0.25">
      <c r="A79" s="1">
        <v>40654</v>
      </c>
      <c r="B79">
        <v>88.225684152746396</v>
      </c>
      <c r="C79">
        <v>9.4512169096216692</v>
      </c>
      <c r="D79">
        <v>64.243721629547096</v>
      </c>
      <c r="E79">
        <v>83.492441204734206</v>
      </c>
      <c r="F79">
        <v>17.6900878845729</v>
      </c>
      <c r="G79">
        <v>20.507528021098398</v>
      </c>
      <c r="H79">
        <v>15.582216325671601</v>
      </c>
      <c r="I79">
        <v>24.842640096164601</v>
      </c>
      <c r="J79">
        <v>81.984760543311694</v>
      </c>
      <c r="K79">
        <v>75.336796126177802</v>
      </c>
    </row>
    <row r="80" spans="1:11" x14ac:dyDescent="0.25">
      <c r="A80" s="1">
        <v>40655</v>
      </c>
      <c r="B80">
        <v>87.972818758744793</v>
      </c>
      <c r="C80">
        <v>9.2729555135622803</v>
      </c>
      <c r="D80">
        <v>64.496781967135803</v>
      </c>
      <c r="E80">
        <v>82.958194384420906</v>
      </c>
      <c r="F80">
        <v>17.568006536819698</v>
      </c>
      <c r="G80">
        <v>20.097844039228299</v>
      </c>
      <c r="H80">
        <v>15.2083742164803</v>
      </c>
      <c r="I80">
        <v>24.010492198508999</v>
      </c>
      <c r="J80">
        <v>81.488609012289999</v>
      </c>
      <c r="K80">
        <v>75.363972296996707</v>
      </c>
    </row>
    <row r="81" spans="1:11" x14ac:dyDescent="0.25">
      <c r="A81" s="1">
        <v>40658</v>
      </c>
      <c r="B81">
        <v>87.782891509114904</v>
      </c>
      <c r="C81">
        <v>8.2198619132809796</v>
      </c>
      <c r="D81">
        <v>64.5834678202757</v>
      </c>
      <c r="E81">
        <v>82.877354177688801</v>
      </c>
      <c r="F81">
        <v>16.0945141953109</v>
      </c>
      <c r="G81">
        <v>19.6521558880385</v>
      </c>
      <c r="H81">
        <v>15.133503052786899</v>
      </c>
      <c r="I81">
        <v>25.4372249933474</v>
      </c>
      <c r="J81">
        <v>81.731236076157998</v>
      </c>
      <c r="K81">
        <v>75.068033964083696</v>
      </c>
    </row>
    <row r="82" spans="1:11" x14ac:dyDescent="0.25">
      <c r="A82" s="1">
        <v>40659</v>
      </c>
      <c r="B82">
        <v>88.934967270659797</v>
      </c>
      <c r="C82">
        <v>7.8089626641076499</v>
      </c>
      <c r="D82">
        <v>64.779549236523096</v>
      </c>
      <c r="E82">
        <v>82.491287350078196</v>
      </c>
      <c r="F82">
        <v>15.685508606302999</v>
      </c>
      <c r="G82">
        <v>20.8788484790397</v>
      </c>
      <c r="H82">
        <v>14.931907110247</v>
      </c>
      <c r="I82">
        <v>21.0786643940475</v>
      </c>
      <c r="J82">
        <v>82.555722595073206</v>
      </c>
      <c r="K82">
        <v>76.502728437459496</v>
      </c>
    </row>
    <row r="83" spans="1:11" x14ac:dyDescent="0.25">
      <c r="A83" s="1">
        <v>40660</v>
      </c>
      <c r="B83">
        <v>89.6035680713901</v>
      </c>
      <c r="C83">
        <v>7.2121171158047401</v>
      </c>
      <c r="D83">
        <v>67.428707273480398</v>
      </c>
      <c r="E83">
        <v>83.704578629468898</v>
      </c>
      <c r="F83">
        <v>15.436187022919199</v>
      </c>
      <c r="G83">
        <v>19.399519736858</v>
      </c>
      <c r="H83">
        <v>13.078240731102101</v>
      </c>
      <c r="I83">
        <v>13.9997160243365</v>
      </c>
      <c r="J83">
        <v>84.082490840316396</v>
      </c>
      <c r="K83">
        <v>76.464661553981102</v>
      </c>
    </row>
    <row r="84" spans="1:11" x14ac:dyDescent="0.25">
      <c r="A84" s="1">
        <v>40661</v>
      </c>
      <c r="B84">
        <v>88.643829923269294</v>
      </c>
      <c r="C84">
        <v>6.5992559158544699</v>
      </c>
      <c r="D84">
        <v>70.154003963944405</v>
      </c>
      <c r="E84">
        <v>85.508288628491599</v>
      </c>
      <c r="F84">
        <v>14.296772461666301</v>
      </c>
      <c r="G84">
        <v>19.5609288444548</v>
      </c>
      <c r="H84">
        <v>11.633688846101901</v>
      </c>
      <c r="I84">
        <v>11.2185806144079</v>
      </c>
      <c r="J84">
        <v>84.676106789830499</v>
      </c>
      <c r="K84">
        <v>76.510205205752897</v>
      </c>
    </row>
    <row r="85" spans="1:11" x14ac:dyDescent="0.25">
      <c r="A85" s="1">
        <v>40662</v>
      </c>
      <c r="B85">
        <v>89.152011209777697</v>
      </c>
      <c r="C85">
        <v>6.8949067863209796</v>
      </c>
      <c r="D85">
        <v>68.939064928580606</v>
      </c>
      <c r="E85">
        <v>85.210297858044299</v>
      </c>
      <c r="F85">
        <v>14.1375647647034</v>
      </c>
      <c r="G85">
        <v>19.750648622933699</v>
      </c>
      <c r="H85">
        <v>11.4826397784873</v>
      </c>
      <c r="I85">
        <v>14.8411547321196</v>
      </c>
      <c r="J85">
        <v>85.263974387411096</v>
      </c>
      <c r="K85">
        <v>76.787828868104995</v>
      </c>
    </row>
    <row r="86" spans="1:11" x14ac:dyDescent="0.25">
      <c r="A86" s="1">
        <v>40665</v>
      </c>
      <c r="B86">
        <v>89.561456174648896</v>
      </c>
      <c r="C86">
        <v>7.1205531377297397</v>
      </c>
      <c r="D86">
        <v>69.023570225513097</v>
      </c>
      <c r="E86">
        <v>84.920774940423897</v>
      </c>
      <c r="F86">
        <v>13.343650703021501</v>
      </c>
      <c r="G86">
        <v>19.545590946141701</v>
      </c>
      <c r="H86">
        <v>11.5592929251379</v>
      </c>
      <c r="I86">
        <v>12.6792077917929</v>
      </c>
      <c r="J86">
        <v>85.259886648455307</v>
      </c>
      <c r="K86">
        <v>77.291132310159298</v>
      </c>
    </row>
    <row r="87" spans="1:11" x14ac:dyDescent="0.25">
      <c r="A87" s="1">
        <v>40666</v>
      </c>
      <c r="B87">
        <v>88.781191689565901</v>
      </c>
      <c r="C87">
        <v>7.0766355033826303</v>
      </c>
      <c r="D87">
        <v>68.349847578421205</v>
      </c>
      <c r="E87">
        <v>84.980722623697801</v>
      </c>
      <c r="F87">
        <v>13.065528217384101</v>
      </c>
      <c r="G87">
        <v>18.995346719181899</v>
      </c>
      <c r="H87">
        <v>11.3879772547833</v>
      </c>
      <c r="I87">
        <v>12.8186317652639</v>
      </c>
      <c r="J87">
        <v>85.045511110015795</v>
      </c>
      <c r="K87">
        <v>76.971864634319601</v>
      </c>
    </row>
    <row r="88" spans="1:11" x14ac:dyDescent="0.25">
      <c r="A88" s="1">
        <v>40667</v>
      </c>
      <c r="B88">
        <v>87.390765765223904</v>
      </c>
      <c r="C88">
        <v>7.06685881683602</v>
      </c>
      <c r="D88">
        <v>66.911902201778901</v>
      </c>
      <c r="E88">
        <v>85.271239200399606</v>
      </c>
      <c r="F88">
        <v>13.3151174057866</v>
      </c>
      <c r="G88">
        <v>18.838049374780599</v>
      </c>
      <c r="H88">
        <v>12.0112165174477</v>
      </c>
      <c r="I88">
        <v>13.1122768241397</v>
      </c>
      <c r="J88">
        <v>84.878329905484506</v>
      </c>
      <c r="K88">
        <v>76.592791983950605</v>
      </c>
    </row>
    <row r="89" spans="1:11" x14ac:dyDescent="0.25">
      <c r="A89" s="1">
        <v>40668</v>
      </c>
      <c r="B89">
        <v>85.534662074778197</v>
      </c>
      <c r="C89">
        <v>7.1089091349826896</v>
      </c>
      <c r="D89">
        <v>66.447599219620798</v>
      </c>
      <c r="E89">
        <v>85.393366714159697</v>
      </c>
      <c r="F89">
        <v>14.599910248447999</v>
      </c>
      <c r="G89">
        <v>18.859578414100898</v>
      </c>
      <c r="H89">
        <v>12.3559309048694</v>
      </c>
      <c r="I89">
        <v>13.0667807053643</v>
      </c>
      <c r="J89">
        <v>84.641535263794296</v>
      </c>
      <c r="K89">
        <v>75.154226668534804</v>
      </c>
    </row>
    <row r="90" spans="1:11" x14ac:dyDescent="0.25">
      <c r="A90" s="1">
        <v>40669</v>
      </c>
      <c r="B90">
        <v>82.156066305940001</v>
      </c>
      <c r="C90">
        <v>7.2868834387573198</v>
      </c>
      <c r="D90">
        <v>66.796014444765504</v>
      </c>
      <c r="E90">
        <v>85.009101168342696</v>
      </c>
      <c r="F90">
        <v>14.318535036194</v>
      </c>
      <c r="G90">
        <v>19.518806735011601</v>
      </c>
      <c r="H90">
        <v>10.497737130781999</v>
      </c>
      <c r="I90">
        <v>13.925816463527999</v>
      </c>
      <c r="J90">
        <v>82.5692442042035</v>
      </c>
      <c r="K90">
        <v>77.013499166276105</v>
      </c>
    </row>
    <row r="91" spans="1:11" x14ac:dyDescent="0.25">
      <c r="A91" s="1">
        <v>40672</v>
      </c>
      <c r="B91">
        <v>82.543605582349201</v>
      </c>
      <c r="C91">
        <v>7.3474007983430401</v>
      </c>
      <c r="D91">
        <v>65.583936015802706</v>
      </c>
      <c r="E91">
        <v>83.011849104088697</v>
      </c>
      <c r="F91">
        <v>13.9517757563746</v>
      </c>
      <c r="G91">
        <v>19.292295967904</v>
      </c>
      <c r="H91">
        <v>11.025611415559201</v>
      </c>
      <c r="I91">
        <v>14.755487171795499</v>
      </c>
      <c r="J91">
        <v>82.476016179801107</v>
      </c>
      <c r="K91">
        <v>76.835259251234305</v>
      </c>
    </row>
    <row r="92" spans="1:11" x14ac:dyDescent="0.25">
      <c r="A92" s="1">
        <v>40673</v>
      </c>
      <c r="B92">
        <v>82.6540299513549</v>
      </c>
      <c r="C92">
        <v>7.2057937291661798</v>
      </c>
      <c r="D92">
        <v>64.577053712353603</v>
      </c>
      <c r="E92">
        <v>82.492469979282802</v>
      </c>
      <c r="F92">
        <v>13.0740611079917</v>
      </c>
      <c r="G92">
        <v>19.252623225082999</v>
      </c>
      <c r="H92">
        <v>11.9986652370716</v>
      </c>
      <c r="I92">
        <v>14.723357861648401</v>
      </c>
      <c r="J92">
        <v>81.377838864474896</v>
      </c>
      <c r="K92">
        <v>77.361480621175005</v>
      </c>
    </row>
    <row r="93" spans="1:11" x14ac:dyDescent="0.25">
      <c r="A93" s="1">
        <v>40674</v>
      </c>
      <c r="B93">
        <v>80.008306012412703</v>
      </c>
      <c r="C93">
        <v>6.8794805787111502</v>
      </c>
      <c r="D93">
        <v>64.283031975883205</v>
      </c>
      <c r="E93">
        <v>82.141837969888897</v>
      </c>
      <c r="F93">
        <v>12.945668895638001</v>
      </c>
      <c r="G93">
        <v>19.2798858151892</v>
      </c>
      <c r="H93">
        <v>11.497547500899501</v>
      </c>
      <c r="I93">
        <v>14.7193302907574</v>
      </c>
      <c r="J93">
        <v>80.700194364560701</v>
      </c>
      <c r="K93">
        <v>75.697839837111303</v>
      </c>
    </row>
    <row r="94" spans="1:11" x14ac:dyDescent="0.25">
      <c r="A94" s="1">
        <v>40675</v>
      </c>
      <c r="B94">
        <v>80.108831757709098</v>
      </c>
      <c r="C94">
        <v>6.6801176932133197</v>
      </c>
      <c r="D94">
        <v>64.535732832692801</v>
      </c>
      <c r="E94">
        <v>82.3567762639872</v>
      </c>
      <c r="F94">
        <v>13.407836841576099</v>
      </c>
      <c r="G94">
        <v>19.9627953571189</v>
      </c>
      <c r="H94">
        <v>11.3840188663794</v>
      </c>
      <c r="I94">
        <v>15.0464748500433</v>
      </c>
      <c r="J94">
        <v>82.108125083972993</v>
      </c>
      <c r="K94">
        <v>74.863240974538002</v>
      </c>
    </row>
    <row r="95" spans="1:11" x14ac:dyDescent="0.25">
      <c r="A95" s="1">
        <v>40676</v>
      </c>
      <c r="B95">
        <v>81.554370906752794</v>
      </c>
      <c r="C95">
        <v>6.3899027029526101</v>
      </c>
      <c r="D95">
        <v>63.970593412498303</v>
      </c>
      <c r="E95">
        <v>81.398902480293202</v>
      </c>
      <c r="F95">
        <v>12.141239961293801</v>
      </c>
      <c r="G95">
        <v>17.973370636368301</v>
      </c>
      <c r="H95">
        <v>11.5695281609551</v>
      </c>
      <c r="I95">
        <v>16.269576974610501</v>
      </c>
      <c r="J95">
        <v>81.2392938421699</v>
      </c>
      <c r="K95">
        <v>76.879299759515007</v>
      </c>
    </row>
    <row r="96" spans="1:11" x14ac:dyDescent="0.25">
      <c r="A96" s="1">
        <v>40679</v>
      </c>
      <c r="B96">
        <v>81.589544100869006</v>
      </c>
      <c r="C96">
        <v>6.0747406998831002</v>
      </c>
      <c r="D96">
        <v>64.450970747476404</v>
      </c>
      <c r="E96">
        <v>81.423577812177101</v>
      </c>
      <c r="F96">
        <v>11.610146451563701</v>
      </c>
      <c r="G96">
        <v>18.005439650006199</v>
      </c>
      <c r="H96">
        <v>11.450362907192501</v>
      </c>
      <c r="I96">
        <v>17.040275588611699</v>
      </c>
      <c r="J96">
        <v>81.988617520274602</v>
      </c>
      <c r="K96">
        <v>76.580704122964804</v>
      </c>
    </row>
    <row r="97" spans="1:11" x14ac:dyDescent="0.25">
      <c r="A97" s="1">
        <v>40680</v>
      </c>
      <c r="B97">
        <v>81.723332156111894</v>
      </c>
      <c r="C97">
        <v>5.57358925138925</v>
      </c>
      <c r="D97">
        <v>63.932242230025203</v>
      </c>
      <c r="E97">
        <v>81.849580381433498</v>
      </c>
      <c r="F97">
        <v>11.444403785475201</v>
      </c>
      <c r="G97">
        <v>17.7598720204434</v>
      </c>
      <c r="H97">
        <v>11.224598524748799</v>
      </c>
      <c r="I97">
        <v>17.944221144985701</v>
      </c>
      <c r="J97">
        <v>81.639000463693705</v>
      </c>
      <c r="K97">
        <v>76.602012768159199</v>
      </c>
    </row>
    <row r="98" spans="1:11" x14ac:dyDescent="0.25">
      <c r="A98" s="1">
        <v>40681</v>
      </c>
      <c r="B98">
        <v>80.985844726650797</v>
      </c>
      <c r="C98">
        <v>6.2906715281615</v>
      </c>
      <c r="D98">
        <v>63.218374410205399</v>
      </c>
      <c r="E98">
        <v>81.509169334854903</v>
      </c>
      <c r="F98">
        <v>11.2359345861609</v>
      </c>
      <c r="G98">
        <v>17.903099580268201</v>
      </c>
      <c r="H98">
        <v>11.6553062488302</v>
      </c>
      <c r="I98">
        <v>17.8097209554222</v>
      </c>
      <c r="J98">
        <v>80.773907084179498</v>
      </c>
      <c r="K98">
        <v>76.095564395707896</v>
      </c>
    </row>
    <row r="99" spans="1:11" x14ac:dyDescent="0.25">
      <c r="A99" s="1">
        <v>40682</v>
      </c>
      <c r="B99">
        <v>79.7603895337067</v>
      </c>
      <c r="C99">
        <v>5.81219445296197</v>
      </c>
      <c r="D99">
        <v>62.5350422178957</v>
      </c>
      <c r="E99">
        <v>81.741996829876896</v>
      </c>
      <c r="F99">
        <v>11.2186651250971</v>
      </c>
      <c r="G99">
        <v>17.913988292133201</v>
      </c>
      <c r="H99">
        <v>11.582054534855001</v>
      </c>
      <c r="I99">
        <v>17.550599968917599</v>
      </c>
      <c r="J99">
        <v>80.344020833378494</v>
      </c>
      <c r="K99">
        <v>75.005400096848902</v>
      </c>
    </row>
    <row r="100" spans="1:11" x14ac:dyDescent="0.25">
      <c r="A100" s="1">
        <v>40683</v>
      </c>
      <c r="B100">
        <v>80.343661900433602</v>
      </c>
      <c r="C100">
        <v>4.60728061084823</v>
      </c>
      <c r="D100">
        <v>63.173180386842198</v>
      </c>
      <c r="E100">
        <v>81.730781870221506</v>
      </c>
      <c r="F100">
        <v>11.156989033482599</v>
      </c>
      <c r="G100">
        <v>17.9647254815407</v>
      </c>
      <c r="H100">
        <v>11.941058328625401</v>
      </c>
      <c r="I100">
        <v>17.338375844765</v>
      </c>
      <c r="J100">
        <v>80.676684374690296</v>
      </c>
      <c r="K100">
        <v>75.042403572471699</v>
      </c>
    </row>
    <row r="101" spans="1:11" x14ac:dyDescent="0.25">
      <c r="A101" s="1">
        <v>40686</v>
      </c>
      <c r="B101">
        <v>79.361598352510399</v>
      </c>
      <c r="C101">
        <v>4.5836257517709296</v>
      </c>
      <c r="D101">
        <v>62.082924378035301</v>
      </c>
      <c r="E101">
        <v>82.102515646046598</v>
      </c>
      <c r="F101">
        <v>11.0514658993835</v>
      </c>
      <c r="G101">
        <v>17.999167195217499</v>
      </c>
      <c r="H101">
        <v>12.4106578786631</v>
      </c>
      <c r="I101">
        <v>17.5442983671322</v>
      </c>
      <c r="J101">
        <v>80.276461264463805</v>
      </c>
      <c r="K101">
        <v>74.870621660411302</v>
      </c>
    </row>
    <row r="102" spans="1:11" x14ac:dyDescent="0.25">
      <c r="A102" s="1">
        <v>40687</v>
      </c>
      <c r="B102">
        <v>78.629515597193404</v>
      </c>
      <c r="C102">
        <v>4.59130928963922</v>
      </c>
      <c r="D102">
        <v>60.990061385066802</v>
      </c>
      <c r="E102">
        <v>81.691173329490994</v>
      </c>
      <c r="F102">
        <v>11.110799757417899</v>
      </c>
      <c r="G102">
        <v>18.2948298948534</v>
      </c>
      <c r="H102">
        <v>12.7058580423896</v>
      </c>
      <c r="I102">
        <v>17.5088236280167</v>
      </c>
      <c r="J102">
        <v>79.892502663862402</v>
      </c>
      <c r="K102">
        <v>74.468629120770601</v>
      </c>
    </row>
    <row r="103" spans="1:11" x14ac:dyDescent="0.25">
      <c r="A103" s="1">
        <v>40688</v>
      </c>
      <c r="B103">
        <v>78.484967747908698</v>
      </c>
      <c r="C103">
        <v>4.7639152484644702</v>
      </c>
      <c r="D103">
        <v>61.133162974236001</v>
      </c>
      <c r="E103">
        <v>81.6683271650721</v>
      </c>
      <c r="F103">
        <v>11.0699411367466</v>
      </c>
      <c r="G103">
        <v>18.379348946769898</v>
      </c>
      <c r="H103">
        <v>12.224334855368101</v>
      </c>
      <c r="I103">
        <v>17.5637331252967</v>
      </c>
      <c r="J103">
        <v>79.657146375238199</v>
      </c>
      <c r="K103">
        <v>74.621274552280795</v>
      </c>
    </row>
    <row r="104" spans="1:11" x14ac:dyDescent="0.25">
      <c r="A104" s="1">
        <v>40689</v>
      </c>
      <c r="B104">
        <v>79.077845875846705</v>
      </c>
      <c r="C104">
        <v>4.14671583844442</v>
      </c>
      <c r="D104">
        <v>61.257083622479101</v>
      </c>
      <c r="E104">
        <v>82.2152633371185</v>
      </c>
      <c r="F104">
        <v>10.7644293740737</v>
      </c>
      <c r="G104">
        <v>17.119403325532701</v>
      </c>
      <c r="H104">
        <v>12.758079354618999</v>
      </c>
      <c r="I104">
        <v>17.492422248035101</v>
      </c>
      <c r="J104">
        <v>79.163180434923206</v>
      </c>
      <c r="K104">
        <v>75.6859145502996</v>
      </c>
    </row>
    <row r="105" spans="1:11" x14ac:dyDescent="0.25">
      <c r="A105" s="1">
        <v>40690</v>
      </c>
      <c r="B105">
        <v>79.072966780063396</v>
      </c>
      <c r="C105">
        <v>4.1970592071561299</v>
      </c>
      <c r="D105">
        <v>61.237892077967402</v>
      </c>
      <c r="E105">
        <v>82.116196497200306</v>
      </c>
      <c r="F105">
        <v>10.894482578986899</v>
      </c>
      <c r="G105">
        <v>17.6027445411233</v>
      </c>
      <c r="H105">
        <v>12.362163263830899</v>
      </c>
      <c r="I105">
        <v>17.499488936280599</v>
      </c>
      <c r="J105">
        <v>79.273224405650595</v>
      </c>
      <c r="K105">
        <v>75.838199618927703</v>
      </c>
    </row>
    <row r="106" spans="1:11" x14ac:dyDescent="0.25">
      <c r="A106" s="1">
        <v>40693</v>
      </c>
      <c r="B106">
        <v>79.065049705490793</v>
      </c>
      <c r="C106">
        <v>4.2882917910192697</v>
      </c>
      <c r="D106">
        <v>61.466340988625603</v>
      </c>
      <c r="E106">
        <v>81.814078070007</v>
      </c>
      <c r="F106">
        <v>11.2711143442049</v>
      </c>
      <c r="G106">
        <v>16.821802241985601</v>
      </c>
      <c r="H106">
        <v>12.383089431562899</v>
      </c>
      <c r="I106">
        <v>17.5642563478299</v>
      </c>
      <c r="J106">
        <v>79.335436059465295</v>
      </c>
      <c r="K106">
        <v>75.8286560958352</v>
      </c>
    </row>
    <row r="107" spans="1:11" x14ac:dyDescent="0.25">
      <c r="A107" s="1">
        <v>40694</v>
      </c>
      <c r="B107">
        <v>78.302019666385107</v>
      </c>
      <c r="C107">
        <v>4.3191889910443599</v>
      </c>
      <c r="D107">
        <v>60.999197615498701</v>
      </c>
      <c r="E107">
        <v>79.777158343445805</v>
      </c>
      <c r="F107">
        <v>11.508624219070899</v>
      </c>
      <c r="G107">
        <v>19.335024438059801</v>
      </c>
      <c r="H107">
        <v>12.1653130260308</v>
      </c>
      <c r="I107">
        <v>16.951686718374098</v>
      </c>
      <c r="J107">
        <v>78.763230853976097</v>
      </c>
      <c r="K107">
        <v>75.071249375174006</v>
      </c>
    </row>
    <row r="108" spans="1:11" x14ac:dyDescent="0.25">
      <c r="A108" s="1">
        <v>40695</v>
      </c>
      <c r="B108">
        <v>78.234570963017404</v>
      </c>
      <c r="C108">
        <v>6.2442208979066303</v>
      </c>
      <c r="D108">
        <v>60.706459525047002</v>
      </c>
      <c r="E108">
        <v>79.280874444405498</v>
      </c>
      <c r="F108">
        <v>10.9273455462231</v>
      </c>
      <c r="G108">
        <v>19.8778886821102</v>
      </c>
      <c r="H108">
        <v>10.089259020839</v>
      </c>
      <c r="I108">
        <v>13.222038310282301</v>
      </c>
      <c r="J108">
        <v>78.940885043018298</v>
      </c>
      <c r="K108">
        <v>74.944040620799896</v>
      </c>
    </row>
    <row r="109" spans="1:11" x14ac:dyDescent="0.25">
      <c r="A109" s="1">
        <v>40696</v>
      </c>
      <c r="B109">
        <v>80.159843768426299</v>
      </c>
      <c r="C109">
        <v>6.9632707105686098</v>
      </c>
      <c r="D109">
        <v>60.414557618487599</v>
      </c>
      <c r="E109">
        <v>79.293078174387603</v>
      </c>
      <c r="F109">
        <v>11.2032198214135</v>
      </c>
      <c r="G109">
        <v>20.498075429790401</v>
      </c>
      <c r="H109">
        <v>10.097005430564501</v>
      </c>
      <c r="I109">
        <v>11.959967404618</v>
      </c>
      <c r="J109">
        <v>78.846172708656695</v>
      </c>
      <c r="K109">
        <v>76.839957211887196</v>
      </c>
    </row>
    <row r="110" spans="1:11" x14ac:dyDescent="0.25">
      <c r="A110" s="1">
        <v>40697</v>
      </c>
      <c r="B110">
        <v>80.556372851970593</v>
      </c>
      <c r="C110">
        <v>7.2575106874988498</v>
      </c>
      <c r="D110">
        <v>59.4270234659922</v>
      </c>
      <c r="E110">
        <v>79.001966259494495</v>
      </c>
      <c r="F110">
        <v>11.425789007151799</v>
      </c>
      <c r="G110">
        <v>19.271144154660401</v>
      </c>
      <c r="H110">
        <v>9.0646239243734907</v>
      </c>
      <c r="I110">
        <v>12.416040897007701</v>
      </c>
      <c r="J110">
        <v>77.626667460613902</v>
      </c>
      <c r="K110">
        <v>77.789265556277897</v>
      </c>
    </row>
    <row r="111" spans="1:11" x14ac:dyDescent="0.25">
      <c r="A111" s="1">
        <v>40700</v>
      </c>
      <c r="B111">
        <v>79.608972332511101</v>
      </c>
      <c r="C111">
        <v>7.0419241471923</v>
      </c>
      <c r="D111">
        <v>60.381742966011103</v>
      </c>
      <c r="E111">
        <v>80.357107028963</v>
      </c>
      <c r="F111">
        <v>9.9729700441880098</v>
      </c>
      <c r="G111">
        <v>18.261217571652999</v>
      </c>
      <c r="H111">
        <v>10.496551836609401</v>
      </c>
      <c r="I111">
        <v>9.0372193576714999</v>
      </c>
      <c r="J111">
        <v>80.855613491253905</v>
      </c>
      <c r="K111">
        <v>75.675212134935194</v>
      </c>
    </row>
    <row r="112" spans="1:11" x14ac:dyDescent="0.25">
      <c r="A112" s="1">
        <v>40701</v>
      </c>
      <c r="B112">
        <v>79.957411425356199</v>
      </c>
      <c r="C112">
        <v>7.0655598962124202</v>
      </c>
      <c r="D112">
        <v>62.373225590680399</v>
      </c>
      <c r="E112">
        <v>80.594947393614405</v>
      </c>
      <c r="F112">
        <v>10.207410016531799</v>
      </c>
      <c r="G112">
        <v>18.535723773264198</v>
      </c>
      <c r="H112">
        <v>10.2981035220743</v>
      </c>
      <c r="I112">
        <v>10.038404517942</v>
      </c>
      <c r="J112">
        <v>82.837110611632298</v>
      </c>
      <c r="K112">
        <v>75.013692841657701</v>
      </c>
    </row>
    <row r="113" spans="1:11" x14ac:dyDescent="0.25">
      <c r="A113" s="1">
        <v>40702</v>
      </c>
      <c r="B113">
        <v>78.759623550905999</v>
      </c>
      <c r="C113">
        <v>7.2186786517987498</v>
      </c>
      <c r="D113">
        <v>61.390034546122799</v>
      </c>
      <c r="E113">
        <v>79.899744128815698</v>
      </c>
      <c r="F113">
        <v>9.7899935805274492</v>
      </c>
      <c r="G113">
        <v>19.441433041854001</v>
      </c>
      <c r="H113">
        <v>10.6226734175302</v>
      </c>
      <c r="I113">
        <v>4.9112910331637698</v>
      </c>
      <c r="J113">
        <v>79.739984775484899</v>
      </c>
      <c r="K113">
        <v>74.310153883586295</v>
      </c>
    </row>
    <row r="114" spans="1:11" x14ac:dyDescent="0.25">
      <c r="A114" s="1">
        <v>40703</v>
      </c>
      <c r="B114">
        <v>79.225577934366001</v>
      </c>
      <c r="C114">
        <v>6.3105968700286601</v>
      </c>
      <c r="D114">
        <v>61.611761574163097</v>
      </c>
      <c r="E114">
        <v>79.517181853713197</v>
      </c>
      <c r="F114">
        <v>9.3953156300074703</v>
      </c>
      <c r="G114">
        <v>18.068312197847799</v>
      </c>
      <c r="H114">
        <v>10.9247353561098</v>
      </c>
      <c r="I114">
        <v>4.8487271689575797</v>
      </c>
      <c r="J114">
        <v>79.624032414437806</v>
      </c>
      <c r="K114">
        <v>75.407624943232605</v>
      </c>
    </row>
    <row r="115" spans="1:11" x14ac:dyDescent="0.25">
      <c r="A115" s="1">
        <v>40704</v>
      </c>
      <c r="B115">
        <v>79.266853591788703</v>
      </c>
      <c r="C115">
        <v>5.5149062613396103</v>
      </c>
      <c r="D115">
        <v>61.813462659593696</v>
      </c>
      <c r="E115">
        <v>79.704994306903103</v>
      </c>
      <c r="F115">
        <v>9.11534513318332</v>
      </c>
      <c r="G115">
        <v>18.074738334264399</v>
      </c>
      <c r="H115">
        <v>11.241431993981999</v>
      </c>
      <c r="I115">
        <v>4.7488483597392701</v>
      </c>
      <c r="J115">
        <v>79.962572322002998</v>
      </c>
      <c r="K115">
        <v>75.289016835294305</v>
      </c>
    </row>
    <row r="116" spans="1:11" x14ac:dyDescent="0.25">
      <c r="A116" s="1">
        <v>40707</v>
      </c>
      <c r="B116">
        <v>79.114900577803596</v>
      </c>
      <c r="C116">
        <v>5.5273569139398102</v>
      </c>
      <c r="D116">
        <v>61.323729102441199</v>
      </c>
      <c r="E116">
        <v>79.811652227125606</v>
      </c>
      <c r="F116">
        <v>8.7743801109821806</v>
      </c>
      <c r="G116">
        <v>18.154618147526001</v>
      </c>
      <c r="H116">
        <v>11.5792156736468</v>
      </c>
      <c r="I116">
        <v>4.6829638262473798</v>
      </c>
      <c r="J116">
        <v>79.276382957893901</v>
      </c>
      <c r="K116">
        <v>74.953260128817305</v>
      </c>
    </row>
    <row r="117" spans="1:11" x14ac:dyDescent="0.25">
      <c r="A117" s="1">
        <v>40708</v>
      </c>
      <c r="B117">
        <v>79.109894130931195</v>
      </c>
      <c r="C117">
        <v>5.1826289130185303</v>
      </c>
      <c r="D117">
        <v>62.747390155747098</v>
      </c>
      <c r="E117">
        <v>80.877576494933905</v>
      </c>
      <c r="F117">
        <v>9.2062586782433105</v>
      </c>
      <c r="G117">
        <v>17.7264059701427</v>
      </c>
      <c r="H117">
        <v>12.034782717661299</v>
      </c>
      <c r="I117">
        <v>4.6689216155194</v>
      </c>
      <c r="J117">
        <v>79.174891203276601</v>
      </c>
      <c r="K117">
        <v>75.950879707438304</v>
      </c>
    </row>
    <row r="118" spans="1:11" x14ac:dyDescent="0.25">
      <c r="A118" s="1">
        <v>40709</v>
      </c>
      <c r="B118">
        <v>80.613694057338904</v>
      </c>
      <c r="C118">
        <v>5.0504779585496502</v>
      </c>
      <c r="D118">
        <v>64.357186921680096</v>
      </c>
      <c r="E118">
        <v>81.892999920167696</v>
      </c>
      <c r="F118">
        <v>11.126001873876801</v>
      </c>
      <c r="G118">
        <v>16.925652430213699</v>
      </c>
      <c r="H118">
        <v>11.4578413846047</v>
      </c>
      <c r="I118">
        <v>4.7578462704226698</v>
      </c>
      <c r="J118">
        <v>78.960460846008701</v>
      </c>
      <c r="K118">
        <v>78.169222050709394</v>
      </c>
    </row>
    <row r="119" spans="1:11" x14ac:dyDescent="0.25">
      <c r="A119" s="1">
        <v>40710</v>
      </c>
      <c r="B119">
        <v>82.899272618473603</v>
      </c>
      <c r="C119">
        <v>4.9208629688924601</v>
      </c>
      <c r="D119">
        <v>63.580592669455598</v>
      </c>
      <c r="E119">
        <v>81.129200972974601</v>
      </c>
      <c r="F119">
        <v>11.874844345179699</v>
      </c>
      <c r="G119">
        <v>18.9770129558073</v>
      </c>
      <c r="H119">
        <v>11.2057089490743</v>
      </c>
      <c r="I119">
        <v>4.6080474602453299</v>
      </c>
      <c r="J119">
        <v>79.922854776839102</v>
      </c>
      <c r="K119">
        <v>80.359070513357807</v>
      </c>
    </row>
    <row r="120" spans="1:11" x14ac:dyDescent="0.25">
      <c r="A120" s="1">
        <v>40711</v>
      </c>
      <c r="B120">
        <v>82.872793377446499</v>
      </c>
      <c r="C120">
        <v>4.8698939466703504</v>
      </c>
      <c r="D120">
        <v>63.503732187780997</v>
      </c>
      <c r="E120">
        <v>81.421400287546206</v>
      </c>
      <c r="F120">
        <v>13.1784646179456</v>
      </c>
      <c r="G120">
        <v>18.9517508788133</v>
      </c>
      <c r="H120">
        <v>10.3687340388724</v>
      </c>
      <c r="I120">
        <v>4.72336640114169</v>
      </c>
      <c r="J120">
        <v>80.4712277176355</v>
      </c>
      <c r="K120">
        <v>80.733195895606499</v>
      </c>
    </row>
    <row r="121" spans="1:11" x14ac:dyDescent="0.25">
      <c r="A121" s="1">
        <v>40714</v>
      </c>
      <c r="B121">
        <v>82.806828024433401</v>
      </c>
      <c r="C121">
        <v>4.8976610334539403</v>
      </c>
      <c r="D121">
        <v>63.033336685968898</v>
      </c>
      <c r="E121">
        <v>79.511164390223499</v>
      </c>
      <c r="F121">
        <v>12.751804715054</v>
      </c>
      <c r="G121">
        <v>17.670580190970199</v>
      </c>
      <c r="H121">
        <v>10.5225323587935</v>
      </c>
      <c r="I121">
        <v>4.6353853842493802</v>
      </c>
      <c r="J121">
        <v>79.829057349088302</v>
      </c>
      <c r="K121">
        <v>80.587118732964797</v>
      </c>
    </row>
    <row r="122" spans="1:11" x14ac:dyDescent="0.25">
      <c r="A122" s="1">
        <v>40715</v>
      </c>
      <c r="B122">
        <v>82.973070671465393</v>
      </c>
      <c r="C122">
        <v>4.8070940351416001</v>
      </c>
      <c r="D122">
        <v>62.986347814441203</v>
      </c>
      <c r="E122">
        <v>79.795758007425505</v>
      </c>
      <c r="F122">
        <v>12.3644254483675</v>
      </c>
      <c r="G122">
        <v>17.4812836190629</v>
      </c>
      <c r="H122">
        <v>10.4813047386727</v>
      </c>
      <c r="I122">
        <v>4.2858443768396404</v>
      </c>
      <c r="J122">
        <v>79.089825109203503</v>
      </c>
      <c r="K122">
        <v>80.714860570756898</v>
      </c>
    </row>
    <row r="123" spans="1:11" x14ac:dyDescent="0.25">
      <c r="A123" s="1">
        <v>40716</v>
      </c>
      <c r="B123">
        <v>82.931777784970095</v>
      </c>
      <c r="C123">
        <v>4.71411312007492</v>
      </c>
      <c r="D123">
        <v>62.971522902655003</v>
      </c>
      <c r="E123">
        <v>79.441311651465298</v>
      </c>
      <c r="F123">
        <v>12.466298988848701</v>
      </c>
      <c r="G123">
        <v>17.306319847273102</v>
      </c>
      <c r="H123">
        <v>10.466679752185801</v>
      </c>
      <c r="I123">
        <v>4.0662013144201401</v>
      </c>
      <c r="J123">
        <v>79.023019221341798</v>
      </c>
      <c r="K123">
        <v>80.798022747308295</v>
      </c>
    </row>
    <row r="124" spans="1:11" x14ac:dyDescent="0.25">
      <c r="A124" s="1">
        <v>40717</v>
      </c>
      <c r="B124">
        <v>83.464600034005898</v>
      </c>
      <c r="C124">
        <v>5.5390490783164896</v>
      </c>
      <c r="D124">
        <v>63.391393998196797</v>
      </c>
      <c r="E124">
        <v>80.0959398901838</v>
      </c>
      <c r="F124">
        <v>13.5580549755189</v>
      </c>
      <c r="G124">
        <v>15.2630208871505</v>
      </c>
      <c r="H124">
        <v>11.090265412266801</v>
      </c>
      <c r="I124">
        <v>5.5852245385568899</v>
      </c>
      <c r="J124">
        <v>77.878528098593605</v>
      </c>
      <c r="K124">
        <v>80.029469349853798</v>
      </c>
    </row>
    <row r="125" spans="1:11" x14ac:dyDescent="0.25">
      <c r="A125" s="1">
        <v>40718</v>
      </c>
      <c r="B125">
        <v>83.298376424983502</v>
      </c>
      <c r="C125">
        <v>5.3525699688725998</v>
      </c>
      <c r="D125">
        <v>64.698195740253894</v>
      </c>
      <c r="E125">
        <v>79.827256569996194</v>
      </c>
      <c r="F125">
        <v>13.716300808391299</v>
      </c>
      <c r="G125">
        <v>14.8394918065373</v>
      </c>
      <c r="H125">
        <v>11.1494031748654</v>
      </c>
      <c r="I125">
        <v>4.9897548445308697</v>
      </c>
      <c r="J125">
        <v>77.873431674406802</v>
      </c>
      <c r="K125">
        <v>79.787957074941602</v>
      </c>
    </row>
    <row r="126" spans="1:11" x14ac:dyDescent="0.25">
      <c r="A126" s="1">
        <v>40721</v>
      </c>
      <c r="B126">
        <v>82.678312179713998</v>
      </c>
      <c r="C126">
        <v>6.4493697822865501</v>
      </c>
      <c r="D126">
        <v>65.250714193396306</v>
      </c>
      <c r="E126">
        <v>79.917970642337806</v>
      </c>
      <c r="F126">
        <v>13.268779752079899</v>
      </c>
      <c r="G126">
        <v>14.0984695455323</v>
      </c>
      <c r="H126">
        <v>10.902624936047999</v>
      </c>
      <c r="I126">
        <v>5.8633070808562398</v>
      </c>
      <c r="J126">
        <v>77.766325692444198</v>
      </c>
      <c r="K126">
        <v>79.3883897725254</v>
      </c>
    </row>
    <row r="127" spans="1:11" x14ac:dyDescent="0.25">
      <c r="A127" s="1">
        <v>40722</v>
      </c>
      <c r="B127">
        <v>85.377922202956697</v>
      </c>
      <c r="C127">
        <v>5.2826102884275299</v>
      </c>
      <c r="D127">
        <v>63.642491060978998</v>
      </c>
      <c r="E127">
        <v>78.933636007003102</v>
      </c>
      <c r="F127">
        <v>12.633914615601901</v>
      </c>
      <c r="G127">
        <v>13.166242081261</v>
      </c>
      <c r="H127">
        <v>11.0510047404163</v>
      </c>
      <c r="I127">
        <v>5.5084340749574601</v>
      </c>
      <c r="J127">
        <v>80.784547924606201</v>
      </c>
      <c r="K127">
        <v>81.680876099679296</v>
      </c>
    </row>
    <row r="128" spans="1:11" x14ac:dyDescent="0.25">
      <c r="A128" s="1">
        <v>40723</v>
      </c>
      <c r="B128">
        <v>86.237228904575801</v>
      </c>
      <c r="C128">
        <v>5.5117397013095903</v>
      </c>
      <c r="D128">
        <v>64.243635152502094</v>
      </c>
      <c r="E128">
        <v>78.4185370273199</v>
      </c>
      <c r="F128">
        <v>11.2596812760159</v>
      </c>
      <c r="G128">
        <v>13.116924894832801</v>
      </c>
      <c r="H128">
        <v>9.8725967610006293</v>
      </c>
      <c r="I128">
        <v>6.6657373950992298</v>
      </c>
      <c r="J128">
        <v>81.974590571486402</v>
      </c>
      <c r="K128">
        <v>82.232339572990298</v>
      </c>
    </row>
    <row r="129" spans="1:11" x14ac:dyDescent="0.25">
      <c r="A129" s="1">
        <v>40724</v>
      </c>
      <c r="B129">
        <v>85.827635184196396</v>
      </c>
      <c r="C129">
        <v>5.0402776661147799</v>
      </c>
      <c r="D129">
        <v>63.694287295201903</v>
      </c>
      <c r="E129">
        <v>77.522365345674103</v>
      </c>
      <c r="F129">
        <v>10.2702846391702</v>
      </c>
      <c r="G129">
        <v>13.110964361688501</v>
      </c>
      <c r="H129">
        <v>9.8994262125679509</v>
      </c>
      <c r="I129">
        <v>6.5687085938537004</v>
      </c>
      <c r="J129">
        <v>82.094508968851599</v>
      </c>
      <c r="K129">
        <v>81.6644909958912</v>
      </c>
    </row>
    <row r="130" spans="1:11" x14ac:dyDescent="0.25">
      <c r="A130" s="1">
        <v>40725</v>
      </c>
      <c r="B130">
        <v>86.046448685878403</v>
      </c>
      <c r="C130">
        <v>5.3441541118297504</v>
      </c>
      <c r="D130">
        <v>63.442335273861303</v>
      </c>
      <c r="E130">
        <v>77.351896180143001</v>
      </c>
      <c r="F130">
        <v>10.1042496869742</v>
      </c>
      <c r="G130">
        <v>13.7491638847054</v>
      </c>
      <c r="H130">
        <v>9.7474095766286393</v>
      </c>
      <c r="I130">
        <v>6.6155796123297197</v>
      </c>
      <c r="J130">
        <v>82.143471177532305</v>
      </c>
      <c r="K130">
        <v>81.905439487137201</v>
      </c>
    </row>
    <row r="131" spans="1:11" x14ac:dyDescent="0.25">
      <c r="A131" s="1">
        <v>40728</v>
      </c>
      <c r="B131">
        <v>86.341801306458905</v>
      </c>
      <c r="C131">
        <v>5.4801216347464097</v>
      </c>
      <c r="D131">
        <v>63.407971740238402</v>
      </c>
      <c r="E131">
        <v>77.810092347810098</v>
      </c>
      <c r="F131">
        <v>10.8549014769627</v>
      </c>
      <c r="G131">
        <v>12.969693842642901</v>
      </c>
      <c r="H131">
        <v>9.8757191201111993</v>
      </c>
      <c r="I131">
        <v>6.6115463915379404</v>
      </c>
      <c r="J131">
        <v>82.212743757718002</v>
      </c>
      <c r="K131">
        <v>81.070757078343604</v>
      </c>
    </row>
    <row r="132" spans="1:11" x14ac:dyDescent="0.25">
      <c r="A132" s="1">
        <v>40729</v>
      </c>
      <c r="B132">
        <v>85.994197753223403</v>
      </c>
      <c r="C132">
        <v>5.3108427191586198</v>
      </c>
      <c r="D132">
        <v>63.398480520876099</v>
      </c>
      <c r="E132">
        <v>77.503063048164293</v>
      </c>
      <c r="F132">
        <v>10.713497760729</v>
      </c>
      <c r="G132">
        <v>13.011987790164699</v>
      </c>
      <c r="H132">
        <v>9.5672246819670708</v>
      </c>
      <c r="I132">
        <v>6.3940139175432797</v>
      </c>
      <c r="J132">
        <v>82.180635691320205</v>
      </c>
      <c r="K132">
        <v>80.989355161553505</v>
      </c>
    </row>
    <row r="133" spans="1:11" x14ac:dyDescent="0.25">
      <c r="A133" s="1">
        <v>40730</v>
      </c>
      <c r="B133">
        <v>85.842960091524901</v>
      </c>
      <c r="C133">
        <v>5.5221664853997803</v>
      </c>
      <c r="D133">
        <v>63.1918781418278</v>
      </c>
      <c r="E133">
        <v>76.526772013150094</v>
      </c>
      <c r="F133">
        <v>11.2837202221449</v>
      </c>
      <c r="G133">
        <v>13.845033022340401</v>
      </c>
      <c r="H133">
        <v>8.8697005838112108</v>
      </c>
      <c r="I133">
        <v>6.4478487893497896</v>
      </c>
      <c r="J133">
        <v>82.305518888512793</v>
      </c>
      <c r="K133">
        <v>80.111310979299503</v>
      </c>
    </row>
    <row r="134" spans="1:11" x14ac:dyDescent="0.25">
      <c r="A134" s="1">
        <v>40731</v>
      </c>
      <c r="B134">
        <v>85.613879660967797</v>
      </c>
      <c r="C134">
        <v>5.0000396822642896</v>
      </c>
      <c r="D134">
        <v>61.350750216486901</v>
      </c>
      <c r="E134">
        <v>77.336215407334095</v>
      </c>
      <c r="F134">
        <v>11.1575791846247</v>
      </c>
      <c r="G134">
        <v>11.9183185863772</v>
      </c>
      <c r="H134">
        <v>9.3013945243860991</v>
      </c>
      <c r="I134">
        <v>6.2404988785965898</v>
      </c>
      <c r="J134">
        <v>81.258484402715098</v>
      </c>
      <c r="K134">
        <v>80.299746633841906</v>
      </c>
    </row>
    <row r="135" spans="1:11" x14ac:dyDescent="0.25">
      <c r="A135" s="1">
        <v>40732</v>
      </c>
      <c r="B135">
        <v>86.635176390705993</v>
      </c>
      <c r="C135">
        <v>4.7675458163295703</v>
      </c>
      <c r="D135">
        <v>62.940690170106102</v>
      </c>
      <c r="E135">
        <v>80.379779031690106</v>
      </c>
      <c r="F135">
        <v>14.147169331581701</v>
      </c>
      <c r="G135">
        <v>13.5782098162188</v>
      </c>
      <c r="H135">
        <v>9.5179922272125097</v>
      </c>
      <c r="I135">
        <v>8.3987367176327705</v>
      </c>
      <c r="J135">
        <v>82.192201678066297</v>
      </c>
      <c r="K135">
        <v>80.833692986145607</v>
      </c>
    </row>
    <row r="136" spans="1:11" x14ac:dyDescent="0.25">
      <c r="A136" s="1">
        <v>40735</v>
      </c>
      <c r="B136">
        <v>90.384036661888601</v>
      </c>
      <c r="C136">
        <v>6.0029163671237704</v>
      </c>
      <c r="D136">
        <v>68.439480861478103</v>
      </c>
      <c r="E136">
        <v>78.686130879954604</v>
      </c>
      <c r="F136">
        <v>11.6985147323629</v>
      </c>
      <c r="G136">
        <v>19.388591529316798</v>
      </c>
      <c r="H136">
        <v>9.7864865933897107</v>
      </c>
      <c r="I136">
        <v>9.5195012360569908</v>
      </c>
      <c r="J136">
        <v>87.754480942925099</v>
      </c>
      <c r="K136">
        <v>85.217502569609906</v>
      </c>
    </row>
    <row r="137" spans="1:11" x14ac:dyDescent="0.25">
      <c r="A137" s="1">
        <v>40736</v>
      </c>
      <c r="B137">
        <v>91.496576392286201</v>
      </c>
      <c r="C137">
        <v>4.6941870912526698</v>
      </c>
      <c r="D137">
        <v>67.124998070009994</v>
      </c>
      <c r="E137">
        <v>79.532418502179695</v>
      </c>
      <c r="F137">
        <v>11.969171444997899</v>
      </c>
      <c r="G137">
        <v>20.4775978373019</v>
      </c>
      <c r="H137">
        <v>9.3899787845008706</v>
      </c>
      <c r="I137">
        <v>10.070132634377799</v>
      </c>
      <c r="J137">
        <v>88.734284062742603</v>
      </c>
      <c r="K137">
        <v>84.442132420581302</v>
      </c>
    </row>
    <row r="138" spans="1:11" x14ac:dyDescent="0.25">
      <c r="A138" s="1">
        <v>40737</v>
      </c>
      <c r="B138">
        <v>91.725933603677305</v>
      </c>
      <c r="C138">
        <v>4.7069743828307997</v>
      </c>
      <c r="D138">
        <v>66.112462279201694</v>
      </c>
      <c r="E138">
        <v>80.230632287608998</v>
      </c>
      <c r="F138">
        <v>13.532268749834101</v>
      </c>
      <c r="G138">
        <v>23.350566692498699</v>
      </c>
      <c r="H138">
        <v>9.2601061425338393</v>
      </c>
      <c r="I138">
        <v>10.3046911196015</v>
      </c>
      <c r="J138">
        <v>88.779181221849001</v>
      </c>
      <c r="K138">
        <v>82.200439842767693</v>
      </c>
    </row>
    <row r="139" spans="1:11" x14ac:dyDescent="0.25">
      <c r="A139" s="1">
        <v>40738</v>
      </c>
      <c r="B139">
        <v>87.965863639342004</v>
      </c>
      <c r="C139">
        <v>6.3679630297744803</v>
      </c>
      <c r="D139">
        <v>64.407165884013097</v>
      </c>
      <c r="E139">
        <v>78.271925892941098</v>
      </c>
      <c r="F139">
        <v>12.242797393891699</v>
      </c>
      <c r="G139">
        <v>23.112775849313199</v>
      </c>
      <c r="H139">
        <v>8.8488901144073395</v>
      </c>
      <c r="I139">
        <v>10.1653902184764</v>
      </c>
      <c r="J139">
        <v>86.966775368516707</v>
      </c>
      <c r="K139">
        <v>80.949996794435705</v>
      </c>
    </row>
    <row r="140" spans="1:11" x14ac:dyDescent="0.25">
      <c r="A140" s="1">
        <v>40739</v>
      </c>
      <c r="B140">
        <v>88.182846659917701</v>
      </c>
      <c r="C140">
        <v>5.6046259210431897</v>
      </c>
      <c r="D140">
        <v>64.166579007064698</v>
      </c>
      <c r="E140">
        <v>77.761092616441303</v>
      </c>
      <c r="F140">
        <v>11.503450736174299</v>
      </c>
      <c r="G140">
        <v>23.358301482232399</v>
      </c>
      <c r="H140">
        <v>8.4920788265338292</v>
      </c>
      <c r="I140">
        <v>10.039935512943099</v>
      </c>
      <c r="J140">
        <v>86.7844019663046</v>
      </c>
      <c r="K140">
        <v>80.390671395492603</v>
      </c>
    </row>
    <row r="141" spans="1:11" x14ac:dyDescent="0.25">
      <c r="A141" s="1">
        <v>40742</v>
      </c>
      <c r="B141">
        <v>89.417908667927193</v>
      </c>
      <c r="C141">
        <v>6.7816492915893196</v>
      </c>
      <c r="D141">
        <v>65.992449176272402</v>
      </c>
      <c r="E141">
        <v>77.719509173578203</v>
      </c>
      <c r="F141">
        <v>9.8818701763533401</v>
      </c>
      <c r="G141">
        <v>22.540913316674001</v>
      </c>
      <c r="H141">
        <v>8.4251892311922898</v>
      </c>
      <c r="I141">
        <v>9.41300806810548</v>
      </c>
      <c r="J141">
        <v>87.055504638865401</v>
      </c>
      <c r="K141">
        <v>80.371132948230098</v>
      </c>
    </row>
    <row r="142" spans="1:11" x14ac:dyDescent="0.25">
      <c r="A142" s="1">
        <v>40743</v>
      </c>
      <c r="B142">
        <v>91.105168669616901</v>
      </c>
      <c r="C142">
        <v>7.0797920713127196</v>
      </c>
      <c r="D142">
        <v>65.229286502714004</v>
      </c>
      <c r="E142">
        <v>78.908192834265407</v>
      </c>
      <c r="F142">
        <v>9.3321208712008996</v>
      </c>
      <c r="G142">
        <v>25.979483508881501</v>
      </c>
      <c r="H142">
        <v>8.4229513254353403</v>
      </c>
      <c r="I142">
        <v>9.1380322820123698</v>
      </c>
      <c r="J142">
        <v>87.274375778113196</v>
      </c>
      <c r="K142">
        <v>81.152192136950802</v>
      </c>
    </row>
    <row r="143" spans="1:11" x14ac:dyDescent="0.25">
      <c r="A143" s="1">
        <v>40744</v>
      </c>
      <c r="B143">
        <v>90.8146013263827</v>
      </c>
      <c r="C143">
        <v>6.6306033112382599</v>
      </c>
      <c r="D143">
        <v>65.515456106328301</v>
      </c>
      <c r="E143">
        <v>79.392024089225302</v>
      </c>
      <c r="F143">
        <v>9.7652337941047396</v>
      </c>
      <c r="G143">
        <v>28.158720026644001</v>
      </c>
      <c r="H143">
        <v>8.5203194415813304</v>
      </c>
      <c r="I143">
        <v>9.3920364499840705</v>
      </c>
      <c r="J143">
        <v>86.538631264375894</v>
      </c>
      <c r="K143">
        <v>80.439957342305505</v>
      </c>
    </row>
    <row r="144" spans="1:11" x14ac:dyDescent="0.25">
      <c r="A144" s="1">
        <v>40745</v>
      </c>
      <c r="B144">
        <v>91.792611613760101</v>
      </c>
      <c r="C144">
        <v>5.04377516423021</v>
      </c>
      <c r="D144">
        <v>66.969032016158096</v>
      </c>
      <c r="E144">
        <v>79.607914406172796</v>
      </c>
      <c r="F144">
        <v>8.2500190631260004</v>
      </c>
      <c r="G144">
        <v>30.270787852162901</v>
      </c>
      <c r="H144">
        <v>8.3773867905320998</v>
      </c>
      <c r="I144">
        <v>7.9782950215455601</v>
      </c>
      <c r="J144">
        <v>87.537562124018905</v>
      </c>
      <c r="K144">
        <v>80.603196040109097</v>
      </c>
    </row>
    <row r="145" spans="1:11" x14ac:dyDescent="0.25">
      <c r="A145" s="1">
        <v>40746</v>
      </c>
      <c r="B145">
        <v>93.736673438560402</v>
      </c>
      <c r="C145">
        <v>4.56906988664434</v>
      </c>
      <c r="D145">
        <v>69.012148659072395</v>
      </c>
      <c r="E145">
        <v>80.689307257321602</v>
      </c>
      <c r="F145">
        <v>7.3411509974884703</v>
      </c>
      <c r="G145">
        <v>28.354317647395</v>
      </c>
      <c r="H145">
        <v>8.0378130479969396</v>
      </c>
      <c r="I145">
        <v>9.1394367352100492</v>
      </c>
      <c r="J145">
        <v>88.918975125943902</v>
      </c>
      <c r="K145">
        <v>82.3458085117894</v>
      </c>
    </row>
    <row r="146" spans="1:11" x14ac:dyDescent="0.25">
      <c r="A146" s="1">
        <v>40749</v>
      </c>
      <c r="B146">
        <v>93.653900744081099</v>
      </c>
      <c r="C146">
        <v>4.0478760813499202</v>
      </c>
      <c r="D146">
        <v>68.723940877858695</v>
      </c>
      <c r="E146">
        <v>80.894053533231201</v>
      </c>
      <c r="F146">
        <v>8.0178594374016505</v>
      </c>
      <c r="G146">
        <v>28.7836139739305</v>
      </c>
      <c r="H146">
        <v>7.3874703654638898</v>
      </c>
      <c r="I146">
        <v>9.1579189538817403</v>
      </c>
      <c r="J146">
        <v>88.400987215775501</v>
      </c>
      <c r="K146">
        <v>81.745503905101501</v>
      </c>
    </row>
    <row r="147" spans="1:11" x14ac:dyDescent="0.25">
      <c r="A147" s="1">
        <v>40750</v>
      </c>
      <c r="B147">
        <v>92.514532853282205</v>
      </c>
      <c r="C147">
        <v>3.9330925685223801</v>
      </c>
      <c r="D147">
        <v>68.015573902895895</v>
      </c>
      <c r="E147">
        <v>80.036802130273003</v>
      </c>
      <c r="F147">
        <v>8.6399322595737509</v>
      </c>
      <c r="G147">
        <v>22.080748713652198</v>
      </c>
      <c r="H147">
        <v>6.9479593388992997</v>
      </c>
      <c r="I147">
        <v>12.008163034941299</v>
      </c>
      <c r="J147">
        <v>89.174231966757006</v>
      </c>
      <c r="K147">
        <v>81.478501620607801</v>
      </c>
    </row>
    <row r="148" spans="1:11" x14ac:dyDescent="0.25">
      <c r="A148" s="1">
        <v>40751</v>
      </c>
      <c r="B148">
        <v>93.966148870150306</v>
      </c>
      <c r="C148">
        <v>3.8426115481542502</v>
      </c>
      <c r="D148">
        <v>68.218945950295605</v>
      </c>
      <c r="E148">
        <v>79.9389836616633</v>
      </c>
      <c r="F148">
        <v>9.8777965451009102</v>
      </c>
      <c r="G148">
        <v>22.206869799938399</v>
      </c>
      <c r="H148">
        <v>6.9070089157916303</v>
      </c>
      <c r="I148">
        <v>9.2171872704679103</v>
      </c>
      <c r="J148">
        <v>88.854501383852195</v>
      </c>
      <c r="K148">
        <v>82.158867547447301</v>
      </c>
    </row>
    <row r="149" spans="1:11" x14ac:dyDescent="0.25">
      <c r="A149" s="1">
        <v>40752</v>
      </c>
      <c r="B149">
        <v>93.516830786741593</v>
      </c>
      <c r="C149">
        <v>3.7656516087866199</v>
      </c>
      <c r="D149">
        <v>66.172741885832593</v>
      </c>
      <c r="E149">
        <v>78.967010965367805</v>
      </c>
      <c r="F149">
        <v>10.0767554859257</v>
      </c>
      <c r="G149">
        <v>21.1521921111887</v>
      </c>
      <c r="H149">
        <v>7.3169731253283103</v>
      </c>
      <c r="I149">
        <v>9.0842193270268705</v>
      </c>
      <c r="J149">
        <v>87.0199079447152</v>
      </c>
      <c r="K149">
        <v>82.8793937854375</v>
      </c>
    </row>
    <row r="150" spans="1:11" x14ac:dyDescent="0.25">
      <c r="A150" s="1">
        <v>40753</v>
      </c>
      <c r="B150">
        <v>92.953987607045804</v>
      </c>
      <c r="C150">
        <v>3.6760479536458899</v>
      </c>
      <c r="D150">
        <v>66.113539803320606</v>
      </c>
      <c r="E150">
        <v>78.909799968486794</v>
      </c>
      <c r="F150">
        <v>10.633128680526299</v>
      </c>
      <c r="G150">
        <v>24.228141191783099</v>
      </c>
      <c r="H150">
        <v>7.5350186508408799</v>
      </c>
      <c r="I150">
        <v>10.318748882000801</v>
      </c>
      <c r="J150">
        <v>86.603619476816903</v>
      </c>
      <c r="K150">
        <v>83.060551551040305</v>
      </c>
    </row>
    <row r="151" spans="1:11" x14ac:dyDescent="0.25">
      <c r="A151" s="1">
        <v>40756</v>
      </c>
      <c r="B151">
        <v>92.271834305967303</v>
      </c>
      <c r="C151">
        <v>3.85663797867675</v>
      </c>
      <c r="D151">
        <v>65.537734135353901</v>
      </c>
      <c r="E151">
        <v>79.007768915745501</v>
      </c>
      <c r="F151">
        <v>10.763164892021001</v>
      </c>
      <c r="G151">
        <v>24.413465701700101</v>
      </c>
      <c r="H151">
        <v>7.6539679486035697</v>
      </c>
      <c r="I151">
        <v>7.8944534701930298</v>
      </c>
      <c r="J151">
        <v>87.584888832308195</v>
      </c>
      <c r="K151">
        <v>83.1415257258125</v>
      </c>
    </row>
    <row r="152" spans="1:11" x14ac:dyDescent="0.25">
      <c r="A152" s="1">
        <v>40757</v>
      </c>
      <c r="B152">
        <v>96.620748100597993</v>
      </c>
      <c r="C152">
        <v>3.0185613787169601</v>
      </c>
      <c r="D152">
        <v>66.111479049762494</v>
      </c>
      <c r="E152">
        <v>80.204997422364499</v>
      </c>
      <c r="F152">
        <v>9.3030409701729901</v>
      </c>
      <c r="G152">
        <v>23.269732350259101</v>
      </c>
      <c r="H152">
        <v>6.8486773582696303</v>
      </c>
      <c r="I152">
        <v>8.1088690430222901</v>
      </c>
      <c r="J152">
        <v>89.610931901787794</v>
      </c>
      <c r="K152">
        <v>85.580740374729103</v>
      </c>
    </row>
    <row r="153" spans="1:11" x14ac:dyDescent="0.25">
      <c r="A153" s="1">
        <v>40758</v>
      </c>
      <c r="B153">
        <v>94.8860898293932</v>
      </c>
      <c r="C153">
        <v>3.3224015973380201</v>
      </c>
      <c r="D153">
        <v>65.864278336251203</v>
      </c>
      <c r="E153">
        <v>81.180064257216699</v>
      </c>
      <c r="F153">
        <v>8.38517064412782</v>
      </c>
      <c r="G153">
        <v>21.797263861759699</v>
      </c>
      <c r="H153">
        <v>10.0650759572826</v>
      </c>
      <c r="I153">
        <v>7.9588187728425304</v>
      </c>
      <c r="J153">
        <v>89.892330198917193</v>
      </c>
      <c r="K153">
        <v>82.264951253704993</v>
      </c>
    </row>
    <row r="154" spans="1:11" x14ac:dyDescent="0.25">
      <c r="A154" s="1">
        <v>40759</v>
      </c>
      <c r="B154">
        <v>98.416283972677306</v>
      </c>
      <c r="C154">
        <v>3.0017575057619399</v>
      </c>
      <c r="D154">
        <v>65.678459724621405</v>
      </c>
      <c r="E154">
        <v>82.440039560786602</v>
      </c>
      <c r="F154">
        <v>8.5314220887852397</v>
      </c>
      <c r="G154">
        <v>19.9776462006425</v>
      </c>
      <c r="H154">
        <v>11.457351165328999</v>
      </c>
      <c r="I154">
        <v>11.2249906141266</v>
      </c>
      <c r="J154">
        <v>92.299068896410105</v>
      </c>
      <c r="K154">
        <v>87.064743801739198</v>
      </c>
    </row>
    <row r="155" spans="1:11" x14ac:dyDescent="0.25">
      <c r="A155" s="1">
        <v>40760</v>
      </c>
      <c r="B155">
        <v>96.471249437833904</v>
      </c>
      <c r="C155">
        <v>3.2074998983854202</v>
      </c>
      <c r="D155">
        <v>65.711777676019807</v>
      </c>
      <c r="E155">
        <v>81.467723854670396</v>
      </c>
      <c r="F155">
        <v>9.0698500490581804</v>
      </c>
      <c r="G155">
        <v>20.044095729980299</v>
      </c>
      <c r="H155">
        <v>11.153178969646801</v>
      </c>
      <c r="I155">
        <v>10.5621242747146</v>
      </c>
      <c r="J155">
        <v>88.7238370298533</v>
      </c>
      <c r="K155">
        <v>86.038597411798193</v>
      </c>
    </row>
    <row r="156" spans="1:11" x14ac:dyDescent="0.25">
      <c r="A156" s="1">
        <v>40763</v>
      </c>
      <c r="B156">
        <v>93.180401926396797</v>
      </c>
      <c r="C156">
        <v>2.74948245278931</v>
      </c>
      <c r="D156">
        <v>65.166654283312397</v>
      </c>
      <c r="E156">
        <v>81.183297101867396</v>
      </c>
      <c r="F156">
        <v>15.3842066787098</v>
      </c>
      <c r="G156">
        <v>16.217137431729899</v>
      </c>
      <c r="H156">
        <v>9.7458280011209997</v>
      </c>
      <c r="I156">
        <v>9.3120887370591294</v>
      </c>
      <c r="J156">
        <v>86.750610124062305</v>
      </c>
      <c r="K156">
        <v>86.473890504566</v>
      </c>
    </row>
    <row r="157" spans="1:11" x14ac:dyDescent="0.25">
      <c r="A157" s="1">
        <v>40764</v>
      </c>
      <c r="B157">
        <v>86.153611579461298</v>
      </c>
      <c r="C157">
        <v>1.9698466050310799</v>
      </c>
      <c r="D157">
        <v>56.874248612806298</v>
      </c>
      <c r="E157">
        <v>79.042494208387495</v>
      </c>
      <c r="F157">
        <v>17.092147573859801</v>
      </c>
      <c r="G157">
        <v>19.019590881352201</v>
      </c>
      <c r="H157">
        <v>12.0068957314028</v>
      </c>
      <c r="I157">
        <v>8.5109035933203803</v>
      </c>
      <c r="J157">
        <v>82.494685625848405</v>
      </c>
      <c r="K157">
        <v>75.1764827595144</v>
      </c>
    </row>
    <row r="158" spans="1:11" x14ac:dyDescent="0.25">
      <c r="A158" s="1">
        <v>40765</v>
      </c>
      <c r="B158">
        <v>89.996145032380298</v>
      </c>
      <c r="C158">
        <v>3.3417869003734801</v>
      </c>
      <c r="D158">
        <v>59.596395759539</v>
      </c>
      <c r="E158">
        <v>81.438133540329005</v>
      </c>
      <c r="F158">
        <v>13.2500032695984</v>
      </c>
      <c r="G158">
        <v>16.316460047566501</v>
      </c>
      <c r="H158">
        <v>8.7017323633643695</v>
      </c>
      <c r="I158">
        <v>9.2065466990605298</v>
      </c>
      <c r="J158">
        <v>87.8719113597882</v>
      </c>
      <c r="K158">
        <v>79.545959480051806</v>
      </c>
    </row>
    <row r="159" spans="1:11" x14ac:dyDescent="0.25">
      <c r="A159" s="1">
        <v>40766</v>
      </c>
      <c r="B159">
        <v>89.185906116846795</v>
      </c>
      <c r="C159">
        <v>4.0922735547387301</v>
      </c>
      <c r="D159">
        <v>56.259511414320102</v>
      </c>
      <c r="E159">
        <v>81.277262678484306</v>
      </c>
      <c r="F159">
        <v>13.032369770202299</v>
      </c>
      <c r="G159">
        <v>16.779619976981401</v>
      </c>
      <c r="H159">
        <v>7.8660231100695004</v>
      </c>
      <c r="I159">
        <v>8.2862946842216605</v>
      </c>
      <c r="J159">
        <v>83.489091029992693</v>
      </c>
      <c r="K159">
        <v>78.280404874496895</v>
      </c>
    </row>
    <row r="160" spans="1:11" x14ac:dyDescent="0.25">
      <c r="A160" s="1">
        <v>40767</v>
      </c>
      <c r="B160">
        <v>88.369314333716105</v>
      </c>
      <c r="C160">
        <v>4.2159714343173498</v>
      </c>
      <c r="D160">
        <v>55.862292804053297</v>
      </c>
      <c r="E160">
        <v>80.694576899110501</v>
      </c>
      <c r="F160">
        <v>13.285160472174599</v>
      </c>
      <c r="G160">
        <v>16.808681742909101</v>
      </c>
      <c r="H160">
        <v>8.0578493725907698</v>
      </c>
      <c r="I160">
        <v>8.2270360251331205</v>
      </c>
      <c r="J160">
        <v>82.705144104610696</v>
      </c>
      <c r="K160">
        <v>78.135334583751202</v>
      </c>
    </row>
    <row r="161" spans="1:11" x14ac:dyDescent="0.25">
      <c r="A161" s="1">
        <v>40770</v>
      </c>
      <c r="B161">
        <v>88.911565446412894</v>
      </c>
      <c r="C161">
        <v>4.1068778892526101</v>
      </c>
      <c r="D161">
        <v>55.766145231549999</v>
      </c>
      <c r="E161">
        <v>81.433226394042805</v>
      </c>
      <c r="F161">
        <v>12.732792379534301</v>
      </c>
      <c r="G161">
        <v>16.529350303883302</v>
      </c>
      <c r="H161">
        <v>8.1262788560372794</v>
      </c>
      <c r="I161">
        <v>8.1765666952726299</v>
      </c>
      <c r="J161">
        <v>82.968460896690701</v>
      </c>
      <c r="K161">
        <v>78.467436448501601</v>
      </c>
    </row>
    <row r="162" spans="1:11" x14ac:dyDescent="0.25">
      <c r="A162" s="1">
        <v>40771</v>
      </c>
      <c r="B162">
        <v>88.834222496737397</v>
      </c>
      <c r="C162">
        <v>4.0502302299071102</v>
      </c>
      <c r="D162">
        <v>55.658127254881798</v>
      </c>
      <c r="E162">
        <v>81.455589931346907</v>
      </c>
      <c r="F162">
        <v>12.7773112008453</v>
      </c>
      <c r="G162">
        <v>16.328526545510901</v>
      </c>
      <c r="H162">
        <v>8.1579391486586204</v>
      </c>
      <c r="I162">
        <v>8.1872611159646205</v>
      </c>
      <c r="J162">
        <v>82.815009329492497</v>
      </c>
      <c r="K162">
        <v>78.295846529355998</v>
      </c>
    </row>
    <row r="163" spans="1:11" x14ac:dyDescent="0.25">
      <c r="A163" s="1">
        <v>40772</v>
      </c>
      <c r="B163">
        <v>88.256531402842597</v>
      </c>
      <c r="C163">
        <v>4.0270772374188999</v>
      </c>
      <c r="D163">
        <v>56.784527532006102</v>
      </c>
      <c r="E163">
        <v>81.421336132064795</v>
      </c>
      <c r="F163">
        <v>12.0355300151165</v>
      </c>
      <c r="G163">
        <v>15.440319308665</v>
      </c>
      <c r="H163">
        <v>8.0452882617409696</v>
      </c>
      <c r="I163">
        <v>7.9446876293328499</v>
      </c>
      <c r="J163">
        <v>82.417975171263905</v>
      </c>
      <c r="K163">
        <v>77.857407084906598</v>
      </c>
    </row>
    <row r="164" spans="1:11" x14ac:dyDescent="0.25">
      <c r="A164" s="1">
        <v>40773</v>
      </c>
      <c r="B164">
        <v>89.243420853727798</v>
      </c>
      <c r="C164">
        <v>3.6176090958341902</v>
      </c>
      <c r="D164">
        <v>61.339596597383803</v>
      </c>
      <c r="E164">
        <v>83.545859935843296</v>
      </c>
      <c r="F164">
        <v>12.978892392210399</v>
      </c>
      <c r="G164">
        <v>11.9187976189578</v>
      </c>
      <c r="H164">
        <v>7.7173382737632803</v>
      </c>
      <c r="I164">
        <v>7.4830101721774804</v>
      </c>
      <c r="J164">
        <v>86.7721119331907</v>
      </c>
      <c r="K164">
        <v>78.646986134526799</v>
      </c>
    </row>
    <row r="165" spans="1:11" x14ac:dyDescent="0.25">
      <c r="A165" s="1">
        <v>40774</v>
      </c>
      <c r="B165">
        <v>88.447514555006293</v>
      </c>
      <c r="C165">
        <v>3.7453677148171001</v>
      </c>
      <c r="D165">
        <v>59.776173333204099</v>
      </c>
      <c r="E165">
        <v>82.350191731831202</v>
      </c>
      <c r="F165">
        <v>12.963932306804301</v>
      </c>
      <c r="G165">
        <v>12.101299196329</v>
      </c>
      <c r="H165">
        <v>7.92749316414079</v>
      </c>
      <c r="I165">
        <v>7.5478306743970904</v>
      </c>
      <c r="J165">
        <v>85.445080360729605</v>
      </c>
      <c r="K165">
        <v>78.016488230015895</v>
      </c>
    </row>
    <row r="166" spans="1:11" x14ac:dyDescent="0.25">
      <c r="A166" s="1">
        <v>40777</v>
      </c>
      <c r="B166">
        <v>88.453509113769996</v>
      </c>
      <c r="C166">
        <v>3.75073974810226</v>
      </c>
      <c r="D166">
        <v>59.713950088721802</v>
      </c>
      <c r="E166">
        <v>82.290295947524598</v>
      </c>
      <c r="F166">
        <v>12.999066854693901</v>
      </c>
      <c r="G166">
        <v>12.0123078388417</v>
      </c>
      <c r="H166">
        <v>7.9242655994266</v>
      </c>
      <c r="I166">
        <v>7.58331473373834</v>
      </c>
      <c r="J166">
        <v>85.420285184565699</v>
      </c>
      <c r="K166">
        <v>78.080954074732801</v>
      </c>
    </row>
    <row r="167" spans="1:11" x14ac:dyDescent="0.25">
      <c r="A167" s="1">
        <v>40778</v>
      </c>
      <c r="B167">
        <v>87.765751377972293</v>
      </c>
      <c r="C167">
        <v>3.6585845318560501</v>
      </c>
      <c r="D167">
        <v>60.349810518010202</v>
      </c>
      <c r="E167">
        <v>82.085514849537901</v>
      </c>
      <c r="F167">
        <v>12.900811442409401</v>
      </c>
      <c r="G167">
        <v>12.0398023614864</v>
      </c>
      <c r="H167">
        <v>8.0719963851880703</v>
      </c>
      <c r="I167">
        <v>7.4771030101037796</v>
      </c>
      <c r="J167">
        <v>84.608834039506903</v>
      </c>
      <c r="K167">
        <v>78.285824932526907</v>
      </c>
    </row>
    <row r="168" spans="1:11" x14ac:dyDescent="0.25">
      <c r="A168" s="1">
        <v>40779</v>
      </c>
      <c r="B168">
        <v>87.244863200286701</v>
      </c>
      <c r="C168">
        <v>3.4865543468289899</v>
      </c>
      <c r="D168">
        <v>60.284764691443797</v>
      </c>
      <c r="E168">
        <v>81.916549170343004</v>
      </c>
      <c r="F168">
        <v>12.2948966954892</v>
      </c>
      <c r="G168">
        <v>11.441278354235999</v>
      </c>
      <c r="H168">
        <v>8.5806137860690406</v>
      </c>
      <c r="I168">
        <v>7.3039497668767996</v>
      </c>
      <c r="J168">
        <v>84.6549916834459</v>
      </c>
      <c r="K168">
        <v>78.941518667854695</v>
      </c>
    </row>
    <row r="169" spans="1:11" x14ac:dyDescent="0.25">
      <c r="A169" s="1">
        <v>40780</v>
      </c>
      <c r="B169">
        <v>87.276430422226397</v>
      </c>
      <c r="C169">
        <v>3.57494069580734</v>
      </c>
      <c r="D169">
        <v>60.145965079712397</v>
      </c>
      <c r="E169">
        <v>81.799689148460999</v>
      </c>
      <c r="F169">
        <v>12.4212324350848</v>
      </c>
      <c r="G169">
        <v>11.1999524681351</v>
      </c>
      <c r="H169">
        <v>8.6968726186096994</v>
      </c>
      <c r="I169">
        <v>7.3578486867456396</v>
      </c>
      <c r="J169">
        <v>84.955881773303403</v>
      </c>
      <c r="K169">
        <v>79.514930096101594</v>
      </c>
    </row>
    <row r="170" spans="1:11" x14ac:dyDescent="0.25">
      <c r="A170" s="1">
        <v>40781</v>
      </c>
      <c r="B170">
        <v>86.468143540980407</v>
      </c>
      <c r="C170">
        <v>3.6024030277763899</v>
      </c>
      <c r="D170">
        <v>60.120767809751598</v>
      </c>
      <c r="E170">
        <v>82.053776260076503</v>
      </c>
      <c r="F170">
        <v>12.213960532967</v>
      </c>
      <c r="G170">
        <v>11.291458532860601</v>
      </c>
      <c r="H170">
        <v>7.9434908981182799</v>
      </c>
      <c r="I170">
        <v>7.2045792109929403</v>
      </c>
      <c r="J170">
        <v>82.666911679746804</v>
      </c>
      <c r="K170">
        <v>78.603246809376401</v>
      </c>
    </row>
    <row r="171" spans="1:11" x14ac:dyDescent="0.25">
      <c r="A171" s="1">
        <v>40784</v>
      </c>
      <c r="B171">
        <v>85.895230296906803</v>
      </c>
      <c r="C171">
        <v>4.2744030110214997</v>
      </c>
      <c r="D171">
        <v>59.784166982882297</v>
      </c>
      <c r="E171">
        <v>82.9784936606939</v>
      </c>
      <c r="F171">
        <v>12.0104498594983</v>
      </c>
      <c r="G171">
        <v>11.139355686953699</v>
      </c>
      <c r="H171">
        <v>7.8153218165579998</v>
      </c>
      <c r="I171">
        <v>7.07187320145922</v>
      </c>
      <c r="J171">
        <v>82.227257288532002</v>
      </c>
      <c r="K171">
        <v>77.776758129605</v>
      </c>
    </row>
    <row r="172" spans="1:11" x14ac:dyDescent="0.25">
      <c r="A172" s="1">
        <v>40785</v>
      </c>
      <c r="B172">
        <v>84.483336031758796</v>
      </c>
      <c r="C172">
        <v>5.5532060132742496</v>
      </c>
      <c r="D172">
        <v>59.092184072027898</v>
      </c>
      <c r="E172">
        <v>80.703946170347706</v>
      </c>
      <c r="F172">
        <v>11.898915245154599</v>
      </c>
      <c r="G172">
        <v>11.1647417152387</v>
      </c>
      <c r="H172">
        <v>6.7732047571678597</v>
      </c>
      <c r="I172">
        <v>8.3112650859986505</v>
      </c>
      <c r="J172">
        <v>81.258441307268896</v>
      </c>
      <c r="K172">
        <v>76.258903713476897</v>
      </c>
    </row>
    <row r="173" spans="1:11" x14ac:dyDescent="0.25">
      <c r="A173" s="1">
        <v>40786</v>
      </c>
      <c r="B173">
        <v>84.111081946675498</v>
      </c>
      <c r="C173">
        <v>5.9560578869764198</v>
      </c>
      <c r="D173">
        <v>58.949380841533298</v>
      </c>
      <c r="E173">
        <v>79.890224027106399</v>
      </c>
      <c r="F173">
        <v>12.4007445807921</v>
      </c>
      <c r="G173">
        <v>11.8055102238565</v>
      </c>
      <c r="H173">
        <v>6.5872079809422903</v>
      </c>
      <c r="I173">
        <v>7.1787472940813997</v>
      </c>
      <c r="J173">
        <v>80.5408975785612</v>
      </c>
      <c r="K173">
        <v>74.400020373619896</v>
      </c>
    </row>
    <row r="174" spans="1:11" x14ac:dyDescent="0.25">
      <c r="A174" s="1">
        <v>40787</v>
      </c>
      <c r="B174">
        <v>85.534040973926906</v>
      </c>
      <c r="C174">
        <v>6.2040286157459104</v>
      </c>
      <c r="D174">
        <v>57.530270747462701</v>
      </c>
      <c r="E174">
        <v>80.187143852242002</v>
      </c>
      <c r="F174">
        <v>12.421218348845301</v>
      </c>
      <c r="G174">
        <v>11.7405101671221</v>
      </c>
      <c r="H174">
        <v>6.9373242335006804</v>
      </c>
      <c r="I174">
        <v>8.2715096394259806</v>
      </c>
      <c r="J174">
        <v>82.311048027920805</v>
      </c>
      <c r="K174">
        <v>74.635470742793302</v>
      </c>
    </row>
    <row r="175" spans="1:11" x14ac:dyDescent="0.25">
      <c r="A175" s="1">
        <v>40788</v>
      </c>
      <c r="B175">
        <v>84.728480100327204</v>
      </c>
      <c r="C175">
        <v>6.1384815757759199</v>
      </c>
      <c r="D175">
        <v>57.6172444235822</v>
      </c>
      <c r="E175">
        <v>79.530563162935906</v>
      </c>
      <c r="F175">
        <v>11.9529798418759</v>
      </c>
      <c r="G175">
        <v>12.7252989295571</v>
      </c>
      <c r="H175">
        <v>6.2224139810800896</v>
      </c>
      <c r="I175">
        <v>8.5247775991402595</v>
      </c>
      <c r="J175">
        <v>81.887431766361004</v>
      </c>
      <c r="K175">
        <v>74.061230552990693</v>
      </c>
    </row>
    <row r="176" spans="1:11" x14ac:dyDescent="0.25">
      <c r="A176" s="1">
        <v>40791</v>
      </c>
      <c r="B176">
        <v>86.486610792017402</v>
      </c>
      <c r="C176">
        <v>6.3298961386791097</v>
      </c>
      <c r="D176">
        <v>58.406104686709</v>
      </c>
      <c r="E176">
        <v>82.042082998885803</v>
      </c>
      <c r="F176">
        <v>11.6207276619709</v>
      </c>
      <c r="G176">
        <v>13.9145254561582</v>
      </c>
      <c r="H176">
        <v>5.9883390530366096</v>
      </c>
      <c r="I176">
        <v>8.6167347728615091</v>
      </c>
      <c r="J176">
        <v>84.102779875458097</v>
      </c>
      <c r="K176">
        <v>75.851298199420796</v>
      </c>
    </row>
    <row r="177" spans="1:11" x14ac:dyDescent="0.25">
      <c r="A177" s="1">
        <v>40792</v>
      </c>
      <c r="B177">
        <v>86.584889526318193</v>
      </c>
      <c r="C177">
        <v>7.0105532836649802</v>
      </c>
      <c r="D177">
        <v>58.455386443102398</v>
      </c>
      <c r="E177">
        <v>81.178165275027496</v>
      </c>
      <c r="F177">
        <v>11.2898628849989</v>
      </c>
      <c r="G177">
        <v>14.387140881449101</v>
      </c>
      <c r="H177">
        <v>6.0128613348097097</v>
      </c>
      <c r="I177">
        <v>8.6121713820735497</v>
      </c>
      <c r="J177">
        <v>83.379970072763797</v>
      </c>
      <c r="K177">
        <v>76.147195840607495</v>
      </c>
    </row>
    <row r="178" spans="1:11" x14ac:dyDescent="0.25">
      <c r="A178" s="1">
        <v>40793</v>
      </c>
      <c r="B178">
        <v>86.221662694008401</v>
      </c>
      <c r="C178">
        <v>7.1641791307229896</v>
      </c>
      <c r="D178">
        <v>56.936473604395999</v>
      </c>
      <c r="E178">
        <v>79.931734636284006</v>
      </c>
      <c r="F178">
        <v>10.874845699208301</v>
      </c>
      <c r="G178">
        <v>16.8564555435206</v>
      </c>
      <c r="H178">
        <v>5.8135097594950302</v>
      </c>
      <c r="I178">
        <v>8.5929902737583195</v>
      </c>
      <c r="J178">
        <v>84.667049251919096</v>
      </c>
      <c r="K178">
        <v>76.277325665229</v>
      </c>
    </row>
    <row r="179" spans="1:11" x14ac:dyDescent="0.25">
      <c r="A179" s="1">
        <v>40794</v>
      </c>
      <c r="B179">
        <v>87.355979705920603</v>
      </c>
      <c r="C179">
        <v>6.7782109246409696</v>
      </c>
      <c r="D179">
        <v>58.779050678393197</v>
      </c>
      <c r="E179">
        <v>81.252597128802194</v>
      </c>
      <c r="F179">
        <v>11.198315175644501</v>
      </c>
      <c r="G179">
        <v>15.288031743767901</v>
      </c>
      <c r="H179">
        <v>5.3298823756136304</v>
      </c>
      <c r="I179">
        <v>8.8345193710765599</v>
      </c>
      <c r="J179">
        <v>85.232036963264704</v>
      </c>
      <c r="K179">
        <v>77.268981244710403</v>
      </c>
    </row>
    <row r="180" spans="1:11" x14ac:dyDescent="0.25">
      <c r="A180" s="1">
        <v>40795</v>
      </c>
      <c r="B180">
        <v>88.409147375266201</v>
      </c>
      <c r="C180">
        <v>8.0293905542279695</v>
      </c>
      <c r="D180">
        <v>59.576937651893203</v>
      </c>
      <c r="E180">
        <v>81.829376464283598</v>
      </c>
      <c r="F180">
        <v>10.443535336840499</v>
      </c>
      <c r="G180">
        <v>15.6905267966208</v>
      </c>
      <c r="H180">
        <v>5.08667500735862</v>
      </c>
      <c r="I180">
        <v>10.5819096881721</v>
      </c>
      <c r="J180">
        <v>85.081236539590705</v>
      </c>
      <c r="K180">
        <v>77.302908117151105</v>
      </c>
    </row>
    <row r="181" spans="1:11" x14ac:dyDescent="0.25">
      <c r="A181" s="1">
        <v>40798</v>
      </c>
      <c r="B181">
        <v>88.644524505378797</v>
      </c>
      <c r="C181">
        <v>8.2806288128198506</v>
      </c>
      <c r="D181">
        <v>59.4837135019824</v>
      </c>
      <c r="E181">
        <v>82.508781590304693</v>
      </c>
      <c r="F181">
        <v>10.2697878386206</v>
      </c>
      <c r="G181">
        <v>16.552333841152201</v>
      </c>
      <c r="H181">
        <v>5.18350628399154</v>
      </c>
      <c r="I181">
        <v>9.9851103763649292</v>
      </c>
      <c r="J181">
        <v>85.003770705657004</v>
      </c>
      <c r="K181">
        <v>77.063716812796301</v>
      </c>
    </row>
    <row r="182" spans="1:11" x14ac:dyDescent="0.25">
      <c r="A182" s="1">
        <v>40799</v>
      </c>
      <c r="B182">
        <v>88.438354810334602</v>
      </c>
      <c r="C182">
        <v>8.1473619634620995</v>
      </c>
      <c r="D182">
        <v>59.876226918640199</v>
      </c>
      <c r="E182">
        <v>82.513357026212503</v>
      </c>
      <c r="F182">
        <v>10.222890723863999</v>
      </c>
      <c r="G182">
        <v>16.306119723915501</v>
      </c>
      <c r="H182">
        <v>5.1357278524262204</v>
      </c>
      <c r="I182">
        <v>9.7892451416206008</v>
      </c>
      <c r="J182">
        <v>84.611214544264499</v>
      </c>
      <c r="K182">
        <v>77.398626479227801</v>
      </c>
    </row>
    <row r="183" spans="1:11" x14ac:dyDescent="0.25">
      <c r="A183" s="1">
        <v>40800</v>
      </c>
      <c r="B183">
        <v>88.575347988539605</v>
      </c>
      <c r="C183">
        <v>8.5914817336149003</v>
      </c>
      <c r="D183">
        <v>60.053094045405999</v>
      </c>
      <c r="E183">
        <v>82.909779328577898</v>
      </c>
      <c r="F183">
        <v>10.0924419042304</v>
      </c>
      <c r="G183">
        <v>16.501378582993901</v>
      </c>
      <c r="H183">
        <v>5.0734917919595199</v>
      </c>
      <c r="I183">
        <v>9.6682317907830306</v>
      </c>
      <c r="J183">
        <v>84.577454144111499</v>
      </c>
      <c r="K183">
        <v>77.455454223483997</v>
      </c>
    </row>
    <row r="184" spans="1:11" x14ac:dyDescent="0.25">
      <c r="A184" s="1">
        <v>40801</v>
      </c>
      <c r="B184">
        <v>89.383629688890693</v>
      </c>
      <c r="C184">
        <v>8.2285414249676201</v>
      </c>
      <c r="D184">
        <v>60.657538304436997</v>
      </c>
      <c r="E184">
        <v>83.599082687766099</v>
      </c>
      <c r="F184">
        <v>9.5655547936629404</v>
      </c>
      <c r="G184">
        <v>16.882575055593701</v>
      </c>
      <c r="H184">
        <v>4.9705170890885899</v>
      </c>
      <c r="I184">
        <v>9.6427217726616803</v>
      </c>
      <c r="J184">
        <v>85.525436807298803</v>
      </c>
      <c r="K184">
        <v>77.936774094872803</v>
      </c>
    </row>
    <row r="185" spans="1:11" x14ac:dyDescent="0.25">
      <c r="A185" s="1">
        <v>40802</v>
      </c>
      <c r="B185">
        <v>88.333723551087601</v>
      </c>
      <c r="C185">
        <v>7.98995796551457</v>
      </c>
      <c r="D185">
        <v>60.121612442075602</v>
      </c>
      <c r="E185">
        <v>83.875062194885004</v>
      </c>
      <c r="F185">
        <v>9.3523468422224898</v>
      </c>
      <c r="G185">
        <v>16.438372306653701</v>
      </c>
      <c r="H185">
        <v>5.12490954409434</v>
      </c>
      <c r="I185">
        <v>9.7681541340274993</v>
      </c>
      <c r="J185">
        <v>85.323236305483107</v>
      </c>
      <c r="K185">
        <v>78.363557991864795</v>
      </c>
    </row>
    <row r="186" spans="1:11" x14ac:dyDescent="0.25">
      <c r="A186" s="1">
        <v>40805</v>
      </c>
      <c r="B186">
        <v>89.835225395287495</v>
      </c>
      <c r="C186">
        <v>8.0020309394977591</v>
      </c>
      <c r="D186">
        <v>58.788447345295097</v>
      </c>
      <c r="E186">
        <v>85.359517089879205</v>
      </c>
      <c r="F186">
        <v>9.0860485172430003</v>
      </c>
      <c r="G186">
        <v>17.429612826890299</v>
      </c>
      <c r="H186">
        <v>5.2431903019343</v>
      </c>
      <c r="I186">
        <v>9.34556589022894</v>
      </c>
      <c r="J186">
        <v>87.407783514308605</v>
      </c>
      <c r="K186">
        <v>79.629486534237699</v>
      </c>
    </row>
    <row r="187" spans="1:11" x14ac:dyDescent="0.25">
      <c r="A187" s="1">
        <v>40806</v>
      </c>
      <c r="B187">
        <v>88.322122921798595</v>
      </c>
      <c r="C187">
        <v>7.8837258062228202</v>
      </c>
      <c r="D187">
        <v>58.919729887172302</v>
      </c>
      <c r="E187">
        <v>85.054038187149104</v>
      </c>
      <c r="F187">
        <v>9.1934381433598507</v>
      </c>
      <c r="G187">
        <v>16.104493756229999</v>
      </c>
      <c r="H187">
        <v>5.2994437844986901</v>
      </c>
      <c r="I187">
        <v>9.1340680009043496</v>
      </c>
      <c r="J187">
        <v>86.270772625112102</v>
      </c>
      <c r="K187">
        <v>78.654185799291895</v>
      </c>
    </row>
    <row r="188" spans="1:11" x14ac:dyDescent="0.25">
      <c r="A188" s="1">
        <v>40807</v>
      </c>
      <c r="B188">
        <v>88.609326376825905</v>
      </c>
      <c r="C188">
        <v>7.6459428811726502</v>
      </c>
      <c r="D188">
        <v>59.266987241269298</v>
      </c>
      <c r="E188">
        <v>85.303395649964003</v>
      </c>
      <c r="F188">
        <v>9.1079090994850507</v>
      </c>
      <c r="G188">
        <v>16.020005778612799</v>
      </c>
      <c r="H188">
        <v>5.5037819320099697</v>
      </c>
      <c r="I188">
        <v>9.2265841989989905</v>
      </c>
      <c r="J188">
        <v>84.856339323891007</v>
      </c>
      <c r="K188">
        <v>79.1153186713927</v>
      </c>
    </row>
    <row r="189" spans="1:11" x14ac:dyDescent="0.25">
      <c r="A189" s="1">
        <v>40808</v>
      </c>
      <c r="B189">
        <v>89.203506973784499</v>
      </c>
      <c r="C189">
        <v>8.1801147168503601</v>
      </c>
      <c r="D189">
        <v>60.578555559833603</v>
      </c>
      <c r="E189">
        <v>85.138750036165703</v>
      </c>
      <c r="F189">
        <v>9.7631196474504591</v>
      </c>
      <c r="G189">
        <v>15.9040302507115</v>
      </c>
      <c r="H189">
        <v>6.01276189512161</v>
      </c>
      <c r="I189">
        <v>11.0907563983996</v>
      </c>
      <c r="J189">
        <v>85.712069183047106</v>
      </c>
      <c r="K189">
        <v>80.500514286830295</v>
      </c>
    </row>
    <row r="190" spans="1:11" x14ac:dyDescent="0.25">
      <c r="A190" s="1">
        <v>40809</v>
      </c>
      <c r="B190">
        <v>89.702994054945705</v>
      </c>
      <c r="C190">
        <v>7.4115430808464602</v>
      </c>
      <c r="D190">
        <v>60.605122521782803</v>
      </c>
      <c r="E190">
        <v>85.443312319872902</v>
      </c>
      <c r="F190">
        <v>9.7885038194410292</v>
      </c>
      <c r="G190">
        <v>15.996712006446799</v>
      </c>
      <c r="H190">
        <v>6.7872541493669596</v>
      </c>
      <c r="I190">
        <v>9.7897832433407697</v>
      </c>
      <c r="J190">
        <v>85.989169600241695</v>
      </c>
      <c r="K190">
        <v>81.240640205993202</v>
      </c>
    </row>
    <row r="191" spans="1:11" x14ac:dyDescent="0.25">
      <c r="A191" s="1">
        <v>40812</v>
      </c>
      <c r="B191">
        <v>89.710580775952394</v>
      </c>
      <c r="C191">
        <v>8.5277692479165008</v>
      </c>
      <c r="D191">
        <v>60.690050389767002</v>
      </c>
      <c r="E191">
        <v>85.440905286004295</v>
      </c>
      <c r="F191">
        <v>9.6632408443134299</v>
      </c>
      <c r="G191">
        <v>15.860163250354899</v>
      </c>
      <c r="H191">
        <v>6.57901529661879</v>
      </c>
      <c r="I191">
        <v>10.353615422449399</v>
      </c>
      <c r="J191">
        <v>85.974513262206997</v>
      </c>
      <c r="K191">
        <v>81.114124223540202</v>
      </c>
    </row>
    <row r="192" spans="1:11" x14ac:dyDescent="0.25">
      <c r="A192" s="1">
        <v>40813</v>
      </c>
      <c r="B192">
        <v>90.180254107149807</v>
      </c>
      <c r="C192">
        <v>8.3784141561993994</v>
      </c>
      <c r="D192">
        <v>62.545008991047197</v>
      </c>
      <c r="E192">
        <v>86.7793216574848</v>
      </c>
      <c r="F192">
        <v>9.1311649371046801</v>
      </c>
      <c r="G192">
        <v>15.503653085877099</v>
      </c>
      <c r="H192">
        <v>6.2056140283684904</v>
      </c>
      <c r="I192">
        <v>8.61855055711845</v>
      </c>
      <c r="J192">
        <v>87.672857099422899</v>
      </c>
      <c r="K192">
        <v>81.856867240294093</v>
      </c>
    </row>
    <row r="193" spans="1:11" x14ac:dyDescent="0.25">
      <c r="A193" s="1">
        <v>40814</v>
      </c>
      <c r="B193">
        <v>90.664276774120395</v>
      </c>
      <c r="C193">
        <v>7.0862667242541502</v>
      </c>
      <c r="D193">
        <v>60.842681880486403</v>
      </c>
      <c r="E193">
        <v>87.901687788543597</v>
      </c>
      <c r="F193">
        <v>8.9139957853056497</v>
      </c>
      <c r="G193">
        <v>15.852761286225</v>
      </c>
      <c r="H193">
        <v>5.3760935020920702</v>
      </c>
      <c r="I193">
        <v>11.759877753529601</v>
      </c>
      <c r="J193">
        <v>88.375963981470306</v>
      </c>
      <c r="K193">
        <v>82.174148343133695</v>
      </c>
    </row>
    <row r="194" spans="1:11" x14ac:dyDescent="0.25">
      <c r="A194" s="1">
        <v>40815</v>
      </c>
      <c r="B194">
        <v>88.935046203736206</v>
      </c>
      <c r="C194">
        <v>6.9292370474565299</v>
      </c>
      <c r="D194">
        <v>63.060397590538102</v>
      </c>
      <c r="E194">
        <v>88.337752298086698</v>
      </c>
      <c r="F194">
        <v>8.5479316059500903</v>
      </c>
      <c r="G194">
        <v>14.429042094301799</v>
      </c>
      <c r="H194">
        <v>5.3154907906303297</v>
      </c>
      <c r="I194">
        <v>13.4923144929584</v>
      </c>
      <c r="J194">
        <v>86.550596129664299</v>
      </c>
      <c r="K194">
        <v>80.801020905997603</v>
      </c>
    </row>
    <row r="195" spans="1:11" x14ac:dyDescent="0.25">
      <c r="A195" s="1">
        <v>40816</v>
      </c>
      <c r="B195">
        <v>89.178807127775997</v>
      </c>
      <c r="C195">
        <v>6.8053350403773099</v>
      </c>
      <c r="D195">
        <v>64.220867463997095</v>
      </c>
      <c r="E195">
        <v>89.262087101540502</v>
      </c>
      <c r="F195">
        <v>9.0912207858356595</v>
      </c>
      <c r="G195">
        <v>13.7220541398751</v>
      </c>
      <c r="H195">
        <v>5.1504558265016902</v>
      </c>
      <c r="I195">
        <v>13.2030205526501</v>
      </c>
      <c r="J195">
        <v>87.2458859414958</v>
      </c>
      <c r="K195">
        <v>81.910357832066097</v>
      </c>
    </row>
    <row r="196" spans="1:11" x14ac:dyDescent="0.25">
      <c r="A196" s="1">
        <v>40819</v>
      </c>
      <c r="B196">
        <v>89.297363828089203</v>
      </c>
      <c r="C196">
        <v>6.5100067326740998</v>
      </c>
      <c r="D196">
        <v>63.052469258722702</v>
      </c>
      <c r="E196">
        <v>88.116612577487004</v>
      </c>
      <c r="F196">
        <v>8.6754489806987092</v>
      </c>
      <c r="G196">
        <v>13.3600181831964</v>
      </c>
      <c r="H196">
        <v>5.0765365976856804</v>
      </c>
      <c r="I196">
        <v>13.381009227372701</v>
      </c>
      <c r="J196">
        <v>87.100875495798306</v>
      </c>
      <c r="K196">
        <v>81.559824969156395</v>
      </c>
    </row>
    <row r="197" spans="1:11" x14ac:dyDescent="0.25">
      <c r="A197" s="1">
        <v>40820</v>
      </c>
      <c r="B197">
        <v>88.421289235015493</v>
      </c>
      <c r="C197">
        <v>6.4752948489906199</v>
      </c>
      <c r="D197">
        <v>62.597235431605903</v>
      </c>
      <c r="E197">
        <v>87.403538896200203</v>
      </c>
      <c r="F197">
        <v>8.2692393480349793</v>
      </c>
      <c r="G197">
        <v>13.572627443058099</v>
      </c>
      <c r="H197">
        <v>5.0581684136639904</v>
      </c>
      <c r="I197">
        <v>13.2743157927795</v>
      </c>
      <c r="J197">
        <v>84.864307149456096</v>
      </c>
      <c r="K197">
        <v>80.274231115162095</v>
      </c>
    </row>
    <row r="198" spans="1:11" x14ac:dyDescent="0.25">
      <c r="A198" s="1">
        <v>40821</v>
      </c>
      <c r="B198">
        <v>88.819269776058505</v>
      </c>
      <c r="C198">
        <v>6.4027921157441803</v>
      </c>
      <c r="D198">
        <v>63.289502178668798</v>
      </c>
      <c r="E198">
        <v>89.181461656953601</v>
      </c>
      <c r="F198">
        <v>8.0672204816148092</v>
      </c>
      <c r="G198">
        <v>13.274085223761301</v>
      </c>
      <c r="H198">
        <v>4.7475857855512702</v>
      </c>
      <c r="I198">
        <v>13.1000699342991</v>
      </c>
      <c r="J198">
        <v>85.641389870722605</v>
      </c>
      <c r="K198">
        <v>81.210399740864105</v>
      </c>
    </row>
    <row r="199" spans="1:11" x14ac:dyDescent="0.25">
      <c r="A199" s="1">
        <v>40822</v>
      </c>
      <c r="B199">
        <v>89.660110356150398</v>
      </c>
      <c r="C199">
        <v>6.1126663557197602</v>
      </c>
      <c r="D199">
        <v>66.0844614959354</v>
      </c>
      <c r="E199">
        <v>91.281938038445503</v>
      </c>
      <c r="F199">
        <v>9.0102680304837506</v>
      </c>
      <c r="G199">
        <v>12.831533585068399</v>
      </c>
      <c r="H199">
        <v>4.7611074518015704</v>
      </c>
      <c r="I199">
        <v>12.028453180384</v>
      </c>
      <c r="J199">
        <v>85.461875238769906</v>
      </c>
      <c r="K199">
        <v>82.557361631977599</v>
      </c>
    </row>
    <row r="200" spans="1:11" x14ac:dyDescent="0.25">
      <c r="A200" s="1">
        <v>40823</v>
      </c>
      <c r="B200">
        <v>89.376489148589798</v>
      </c>
      <c r="C200">
        <v>6.0506884100286999</v>
      </c>
      <c r="D200">
        <v>66.926162828435693</v>
      </c>
      <c r="E200">
        <v>91.2590974673586</v>
      </c>
      <c r="F200">
        <v>10.878145240162199</v>
      </c>
      <c r="G200">
        <v>12.6174722447506</v>
      </c>
      <c r="H200">
        <v>4.5935479154818903</v>
      </c>
      <c r="I200">
        <v>12.071514042449801</v>
      </c>
      <c r="J200">
        <v>85.1841117752505</v>
      </c>
      <c r="K200">
        <v>82.881277567818401</v>
      </c>
    </row>
    <row r="201" spans="1:11" x14ac:dyDescent="0.25">
      <c r="A201" s="1">
        <v>40826</v>
      </c>
      <c r="B201">
        <v>89.728219605006203</v>
      </c>
      <c r="C201">
        <v>5.9825656895288004</v>
      </c>
      <c r="D201">
        <v>67.533716047555401</v>
      </c>
      <c r="E201">
        <v>92.177848277443005</v>
      </c>
      <c r="F201">
        <v>8.9941800100553593</v>
      </c>
      <c r="G201">
        <v>12.1006875866325</v>
      </c>
      <c r="H201">
        <v>4.6275638894728299</v>
      </c>
      <c r="I201">
        <v>11.7554269969256</v>
      </c>
      <c r="J201">
        <v>85.348154903443501</v>
      </c>
      <c r="K201">
        <v>82.273836373711504</v>
      </c>
    </row>
    <row r="202" spans="1:11" x14ac:dyDescent="0.25">
      <c r="A202" s="1">
        <v>40827</v>
      </c>
      <c r="B202">
        <v>89.516174645859294</v>
      </c>
      <c r="C202">
        <v>6.1237244933062298</v>
      </c>
      <c r="D202">
        <v>67.288823379466393</v>
      </c>
      <c r="E202">
        <v>92.268974813330601</v>
      </c>
      <c r="F202">
        <v>8.6979021212361705</v>
      </c>
      <c r="G202">
        <v>11.883868153431701</v>
      </c>
      <c r="H202">
        <v>4.5744803116453596</v>
      </c>
      <c r="I202">
        <v>11.0682001949151</v>
      </c>
      <c r="J202">
        <v>85.925609094900807</v>
      </c>
      <c r="K202">
        <v>81.535753526455196</v>
      </c>
    </row>
    <row r="203" spans="1:11" x14ac:dyDescent="0.25">
      <c r="A203" s="1">
        <v>40828</v>
      </c>
      <c r="B203">
        <v>90.634535624816493</v>
      </c>
      <c r="C203">
        <v>5.5344952986441198</v>
      </c>
      <c r="D203">
        <v>68.485570334677604</v>
      </c>
      <c r="E203">
        <v>92.8187208679023</v>
      </c>
      <c r="F203">
        <v>8.4458062642487501</v>
      </c>
      <c r="G203">
        <v>11.4805736002463</v>
      </c>
      <c r="H203">
        <v>4.4317209498823296</v>
      </c>
      <c r="I203">
        <v>9.5380598575264592</v>
      </c>
      <c r="J203">
        <v>86.109254834638804</v>
      </c>
      <c r="K203">
        <v>82.594988707745003</v>
      </c>
    </row>
    <row r="204" spans="1:11" x14ac:dyDescent="0.25">
      <c r="A204" s="1">
        <v>40829</v>
      </c>
      <c r="B204">
        <v>91.155771287307303</v>
      </c>
      <c r="C204">
        <v>6.0703329000414801</v>
      </c>
      <c r="D204">
        <v>68.7234107676626</v>
      </c>
      <c r="E204">
        <v>93.606897500423102</v>
      </c>
      <c r="F204">
        <v>8.3698067688175701</v>
      </c>
      <c r="G204">
        <v>12.0518657740233</v>
      </c>
      <c r="H204">
        <v>4.4481644373000702</v>
      </c>
      <c r="I204">
        <v>9.2242456556808605</v>
      </c>
      <c r="J204">
        <v>86.719406335057499</v>
      </c>
      <c r="K204">
        <v>82.160479511265805</v>
      </c>
    </row>
    <row r="205" spans="1:11" x14ac:dyDescent="0.25">
      <c r="A205" s="1">
        <v>40830</v>
      </c>
      <c r="B205">
        <v>93.833506326569804</v>
      </c>
      <c r="C205">
        <v>5.7735306514031599</v>
      </c>
      <c r="D205">
        <v>71.215579456500393</v>
      </c>
      <c r="E205">
        <v>94.658556425658801</v>
      </c>
      <c r="F205">
        <v>9.4479770285488698</v>
      </c>
      <c r="G205">
        <v>11.410328258023499</v>
      </c>
      <c r="H205">
        <v>4.5104555904360399</v>
      </c>
      <c r="I205">
        <v>9.7698125823291395</v>
      </c>
      <c r="J205">
        <v>87.887881254546599</v>
      </c>
      <c r="K205">
        <v>83.056091697054896</v>
      </c>
    </row>
    <row r="206" spans="1:11" x14ac:dyDescent="0.25">
      <c r="A206" s="1">
        <v>40833</v>
      </c>
      <c r="B206">
        <v>94.247486883659306</v>
      </c>
      <c r="C206">
        <v>5.4479410740726602</v>
      </c>
      <c r="D206">
        <v>72.983695210866998</v>
      </c>
      <c r="E206">
        <v>95.587450302313599</v>
      </c>
      <c r="F206">
        <v>9.9590809648963603</v>
      </c>
      <c r="G206">
        <v>11.000370773577</v>
      </c>
      <c r="H206">
        <v>4.6234799710838601</v>
      </c>
      <c r="I206">
        <v>8.2788594637095496</v>
      </c>
      <c r="J206">
        <v>88.4288114510653</v>
      </c>
      <c r="K206">
        <v>83.848074953163206</v>
      </c>
    </row>
    <row r="207" spans="1:11" x14ac:dyDescent="0.25">
      <c r="A207" s="1">
        <v>40834</v>
      </c>
      <c r="B207">
        <v>93.810843033198296</v>
      </c>
      <c r="C207">
        <v>5.0851281216816799</v>
      </c>
      <c r="D207">
        <v>69.812247476872699</v>
      </c>
      <c r="E207">
        <v>94.643859340333805</v>
      </c>
      <c r="F207">
        <v>9.9052246955396495</v>
      </c>
      <c r="G207">
        <v>11.240419423768399</v>
      </c>
      <c r="H207">
        <v>4.8889062433713804</v>
      </c>
      <c r="I207">
        <v>8.6018373632028595</v>
      </c>
      <c r="J207">
        <v>86.607560982555597</v>
      </c>
      <c r="K207">
        <v>83.798291374226693</v>
      </c>
    </row>
    <row r="208" spans="1:11" x14ac:dyDescent="0.25">
      <c r="A208" s="1">
        <v>40835</v>
      </c>
      <c r="B208">
        <v>93.2137375225049</v>
      </c>
      <c r="C208">
        <v>4.7215829858761698</v>
      </c>
      <c r="D208">
        <v>70.952354116001899</v>
      </c>
      <c r="E208">
        <v>92.216103810466294</v>
      </c>
      <c r="F208">
        <v>9.6729091403254905</v>
      </c>
      <c r="G208">
        <v>11.2372906843118</v>
      </c>
      <c r="H208">
        <v>3.4907188991295999</v>
      </c>
      <c r="I208">
        <v>9.5467312332728191</v>
      </c>
      <c r="J208">
        <v>83.703715100007599</v>
      </c>
      <c r="K208">
        <v>83.225574011181706</v>
      </c>
    </row>
    <row r="209" spans="1:11" x14ac:dyDescent="0.25">
      <c r="A209" s="1">
        <v>40836</v>
      </c>
      <c r="B209">
        <v>93.465539300995005</v>
      </c>
      <c r="C209">
        <v>4.4912154196521801</v>
      </c>
      <c r="D209">
        <v>70.081161472576298</v>
      </c>
      <c r="E209">
        <v>92.190636211613906</v>
      </c>
      <c r="F209">
        <v>9.6224307309416393</v>
      </c>
      <c r="G209">
        <v>11.1008418428995</v>
      </c>
      <c r="H209">
        <v>3.3640606897676801</v>
      </c>
      <c r="I209">
        <v>8.9924976477667204</v>
      </c>
      <c r="J209">
        <v>83.552952773135999</v>
      </c>
      <c r="K209">
        <v>83.335560279761594</v>
      </c>
    </row>
    <row r="210" spans="1:11" x14ac:dyDescent="0.25">
      <c r="A210" s="1">
        <v>40837</v>
      </c>
      <c r="B210">
        <v>93.707817438131499</v>
      </c>
      <c r="C210">
        <v>4.9299847542402997</v>
      </c>
      <c r="D210">
        <v>70.161419134282795</v>
      </c>
      <c r="E210">
        <v>91.993687774146693</v>
      </c>
      <c r="F210">
        <v>9.5139296497299402</v>
      </c>
      <c r="G210">
        <v>12.111432059398201</v>
      </c>
      <c r="H210">
        <v>3.33890874592697</v>
      </c>
      <c r="I210">
        <v>8.7489143598416508</v>
      </c>
      <c r="J210">
        <v>84.088821587077803</v>
      </c>
      <c r="K210">
        <v>83.564557543017798</v>
      </c>
    </row>
    <row r="211" spans="1:11" x14ac:dyDescent="0.25">
      <c r="A211" s="1">
        <v>40840</v>
      </c>
      <c r="B211">
        <v>93.295350928503694</v>
      </c>
      <c r="C211">
        <v>4.8007463458238604</v>
      </c>
      <c r="D211">
        <v>68.983870298662296</v>
      </c>
      <c r="E211">
        <v>91.123223489090407</v>
      </c>
      <c r="F211">
        <v>9.5093152280456206</v>
      </c>
      <c r="G211">
        <v>11.2035778296143</v>
      </c>
      <c r="H211">
        <v>3.7550069628652301</v>
      </c>
      <c r="I211">
        <v>8.9413206049010192</v>
      </c>
      <c r="J211">
        <v>83.5846921018355</v>
      </c>
      <c r="K211">
        <v>83.406632840939594</v>
      </c>
    </row>
    <row r="212" spans="1:11" x14ac:dyDescent="0.25">
      <c r="A212" s="1">
        <v>40841</v>
      </c>
      <c r="B212">
        <v>93.880968142940205</v>
      </c>
      <c r="C212">
        <v>5.5452304276708304</v>
      </c>
      <c r="D212">
        <v>70.5111773054753</v>
      </c>
      <c r="E212">
        <v>90.173735838709703</v>
      </c>
      <c r="F212">
        <v>10.8204858879054</v>
      </c>
      <c r="G212">
        <v>10.665645879183201</v>
      </c>
      <c r="H212">
        <v>4.2254412629311799</v>
      </c>
      <c r="I212">
        <v>10.759752816129399</v>
      </c>
      <c r="J212">
        <v>82.191322595338605</v>
      </c>
      <c r="K212">
        <v>83.717877402407098</v>
      </c>
    </row>
    <row r="213" spans="1:11" x14ac:dyDescent="0.25">
      <c r="A213" s="1">
        <v>40842</v>
      </c>
      <c r="B213">
        <v>92.110366144687902</v>
      </c>
      <c r="C213">
        <v>5.7208863682423097</v>
      </c>
      <c r="D213">
        <v>64.109478672941904</v>
      </c>
      <c r="E213">
        <v>89.842667527350898</v>
      </c>
      <c r="F213">
        <v>9.8830723589551006</v>
      </c>
      <c r="G213">
        <v>10.6822193143778</v>
      </c>
      <c r="H213">
        <v>4.5075980954388797</v>
      </c>
      <c r="I213">
        <v>11.5342901156961</v>
      </c>
      <c r="J213">
        <v>81.664548668441697</v>
      </c>
      <c r="K213">
        <v>82.834957472430702</v>
      </c>
    </row>
    <row r="214" spans="1:11" x14ac:dyDescent="0.25">
      <c r="A214" s="1">
        <v>40843</v>
      </c>
      <c r="B214">
        <v>95.125607348637999</v>
      </c>
      <c r="C214">
        <v>6.1942455731288399</v>
      </c>
      <c r="D214">
        <v>65.129828159118603</v>
      </c>
      <c r="E214">
        <v>91.710925768674301</v>
      </c>
      <c r="F214">
        <v>8.3605131453902306</v>
      </c>
      <c r="G214">
        <v>11.4175152008154</v>
      </c>
      <c r="H214">
        <v>4.81965012723116</v>
      </c>
      <c r="I214">
        <v>9.0845821196668393</v>
      </c>
      <c r="J214">
        <v>83.729444252352707</v>
      </c>
      <c r="K214">
        <v>85.414424974168398</v>
      </c>
    </row>
    <row r="215" spans="1:11" x14ac:dyDescent="0.25">
      <c r="A215" s="1">
        <v>40844</v>
      </c>
      <c r="B215">
        <v>95.727053176642201</v>
      </c>
      <c r="C215">
        <v>6.3863817504103197</v>
      </c>
      <c r="D215">
        <v>63.245377410514003</v>
      </c>
      <c r="E215">
        <v>91.7503691058713</v>
      </c>
      <c r="F215">
        <v>8.7886950114526492</v>
      </c>
      <c r="G215">
        <v>11.979590223527699</v>
      </c>
      <c r="H215">
        <v>4.81788153305276</v>
      </c>
      <c r="I215">
        <v>8.3969092396106007</v>
      </c>
      <c r="J215">
        <v>83.8369111672598</v>
      </c>
      <c r="K215">
        <v>85.971185061181998</v>
      </c>
    </row>
    <row r="216" spans="1:11" x14ac:dyDescent="0.25">
      <c r="A216" s="1">
        <v>40847</v>
      </c>
      <c r="B216">
        <v>96.215221329812806</v>
      </c>
      <c r="C216">
        <v>6.0467559993893101</v>
      </c>
      <c r="D216">
        <v>62.454387696127299</v>
      </c>
      <c r="E216">
        <v>92.015358628515799</v>
      </c>
      <c r="F216">
        <v>8.7921662075827705</v>
      </c>
      <c r="G216">
        <v>12.508199536856701</v>
      </c>
      <c r="H216">
        <v>5.4035463987250996</v>
      </c>
      <c r="I216">
        <v>8.3148856709882697</v>
      </c>
      <c r="J216">
        <v>84.836249940193497</v>
      </c>
      <c r="K216">
        <v>86.804154520238896</v>
      </c>
    </row>
    <row r="217" spans="1:11" x14ac:dyDescent="0.25">
      <c r="A217" s="1">
        <v>40848</v>
      </c>
      <c r="B217">
        <v>96.3854367736771</v>
      </c>
      <c r="C217">
        <v>5.4476631377602702</v>
      </c>
      <c r="D217">
        <v>62.690911746100298</v>
      </c>
      <c r="E217">
        <v>91.505994475145997</v>
      </c>
      <c r="F217">
        <v>7.8464189989334701</v>
      </c>
      <c r="G217">
        <v>13.5763525255594</v>
      </c>
      <c r="H217">
        <v>5.6233919770902796</v>
      </c>
      <c r="I217">
        <v>8.9122930577535904</v>
      </c>
      <c r="J217">
        <v>85.2283893193474</v>
      </c>
      <c r="K217">
        <v>86.336937699829804</v>
      </c>
    </row>
    <row r="218" spans="1:11" x14ac:dyDescent="0.25">
      <c r="A218" s="1">
        <v>40849</v>
      </c>
      <c r="B218">
        <v>96.243761570262606</v>
      </c>
      <c r="C218">
        <v>5.1499374575308199</v>
      </c>
      <c r="D218">
        <v>64.436268834988795</v>
      </c>
      <c r="E218">
        <v>93.232889230107403</v>
      </c>
      <c r="F218">
        <v>7.5197262513120702</v>
      </c>
      <c r="G218">
        <v>13.4775260676301</v>
      </c>
      <c r="H218">
        <v>5.2677882525617497</v>
      </c>
      <c r="I218">
        <v>8.7639863802195794</v>
      </c>
      <c r="J218">
        <v>86.984928074329503</v>
      </c>
      <c r="K218">
        <v>85.894231945750803</v>
      </c>
    </row>
    <row r="219" spans="1:11" x14ac:dyDescent="0.25">
      <c r="A219" s="1">
        <v>40850</v>
      </c>
      <c r="B219">
        <v>96.010097098877196</v>
      </c>
      <c r="C219">
        <v>5.4624473189661904</v>
      </c>
      <c r="D219">
        <v>63.346101786826303</v>
      </c>
      <c r="E219">
        <v>92.242501469420404</v>
      </c>
      <c r="F219">
        <v>7.4129445830643999</v>
      </c>
      <c r="G219">
        <v>13.0720356459586</v>
      </c>
      <c r="H219">
        <v>5.5294781834858799</v>
      </c>
      <c r="I219">
        <v>9.0813506389703207</v>
      </c>
      <c r="J219">
        <v>86.486089445422195</v>
      </c>
      <c r="K219">
        <v>86.116951572001298</v>
      </c>
    </row>
    <row r="220" spans="1:11" x14ac:dyDescent="0.25">
      <c r="A220" s="1">
        <v>40851</v>
      </c>
      <c r="B220">
        <v>96.4270017876119</v>
      </c>
      <c r="C220">
        <v>4.4164859254830997</v>
      </c>
      <c r="D220">
        <v>63.9716030377461</v>
      </c>
      <c r="E220">
        <v>92.272993051738595</v>
      </c>
      <c r="F220">
        <v>6.9933882657695898</v>
      </c>
      <c r="G220">
        <v>13.4583349397157</v>
      </c>
      <c r="H220">
        <v>5.3494360035562902</v>
      </c>
      <c r="I220">
        <v>8.3051304160525898</v>
      </c>
      <c r="J220">
        <v>86.764688589581397</v>
      </c>
      <c r="K220">
        <v>86.059345784776198</v>
      </c>
    </row>
    <row r="221" spans="1:11" x14ac:dyDescent="0.25">
      <c r="A221" s="1">
        <v>40854</v>
      </c>
      <c r="B221">
        <v>95.536220710048298</v>
      </c>
      <c r="C221">
        <v>3.7043133504497101</v>
      </c>
      <c r="D221">
        <v>63.001428153596699</v>
      </c>
      <c r="E221">
        <v>91.252472964649002</v>
      </c>
      <c r="F221">
        <v>8.6434385012101007</v>
      </c>
      <c r="G221">
        <v>13.6827922359423</v>
      </c>
      <c r="H221">
        <v>5.7661772423824802</v>
      </c>
      <c r="I221">
        <v>7.5372326996347203</v>
      </c>
      <c r="J221">
        <v>86.259355302438806</v>
      </c>
      <c r="K221">
        <v>85.638812839766004</v>
      </c>
    </row>
    <row r="222" spans="1:11" x14ac:dyDescent="0.25">
      <c r="A222" s="1">
        <v>40855</v>
      </c>
      <c r="B222">
        <v>95.774961546267804</v>
      </c>
      <c r="C222">
        <v>3.7415836406119598</v>
      </c>
      <c r="D222">
        <v>61.705849658960098</v>
      </c>
      <c r="E222">
        <v>91.138749854043994</v>
      </c>
      <c r="F222">
        <v>8.6954521845460508</v>
      </c>
      <c r="G222">
        <v>13.539052072372799</v>
      </c>
      <c r="H222">
        <v>5.47812439668665</v>
      </c>
      <c r="I222">
        <v>7.2819694246621598</v>
      </c>
      <c r="J222">
        <v>86.749984950305901</v>
      </c>
      <c r="K222">
        <v>85.818918850868499</v>
      </c>
    </row>
    <row r="223" spans="1:11" x14ac:dyDescent="0.25">
      <c r="A223" s="1">
        <v>40856</v>
      </c>
      <c r="B223">
        <v>96.021564782612202</v>
      </c>
      <c r="C223">
        <v>3.7284036322275398</v>
      </c>
      <c r="D223">
        <v>57.602199188953598</v>
      </c>
      <c r="E223">
        <v>92.403204638968901</v>
      </c>
      <c r="F223">
        <v>10.7006520235638</v>
      </c>
      <c r="G223">
        <v>21.525448792771801</v>
      </c>
      <c r="H223">
        <v>5.0375026682205597</v>
      </c>
      <c r="I223">
        <v>5.3068789264294898</v>
      </c>
      <c r="J223">
        <v>88.229396638611107</v>
      </c>
      <c r="K223">
        <v>85.452037578439402</v>
      </c>
    </row>
    <row r="224" spans="1:11" x14ac:dyDescent="0.25">
      <c r="A224" s="1">
        <v>40857</v>
      </c>
      <c r="B224">
        <v>96.424935350279597</v>
      </c>
      <c r="C224">
        <v>2.8352854245850798</v>
      </c>
      <c r="D224">
        <v>62.272733387671202</v>
      </c>
      <c r="E224">
        <v>93.000022221896003</v>
      </c>
      <c r="F224">
        <v>7.0786084335039403</v>
      </c>
      <c r="G224">
        <v>22.1716090204166</v>
      </c>
      <c r="H224">
        <v>4.5083440136554502</v>
      </c>
      <c r="I224">
        <v>5.69708687034381</v>
      </c>
      <c r="J224">
        <v>89.789500237106097</v>
      </c>
      <c r="K224">
        <v>87.13289853082</v>
      </c>
    </row>
    <row r="225" spans="1:11" x14ac:dyDescent="0.25">
      <c r="A225" s="1">
        <v>40858</v>
      </c>
      <c r="B225">
        <v>98.116978218811695</v>
      </c>
      <c r="C225">
        <v>3.22520592336824</v>
      </c>
      <c r="D225">
        <v>63.812326387334998</v>
      </c>
      <c r="E225">
        <v>93.427974139359307</v>
      </c>
      <c r="F225">
        <v>6.2563694150591802</v>
      </c>
      <c r="G225">
        <v>21.4898509538422</v>
      </c>
      <c r="H225">
        <v>4.2076130089034303</v>
      </c>
      <c r="I225">
        <v>5.6927138944026403</v>
      </c>
      <c r="J225">
        <v>90.448332826369295</v>
      </c>
      <c r="K225">
        <v>88.541102110820304</v>
      </c>
    </row>
    <row r="226" spans="1:11" x14ac:dyDescent="0.25">
      <c r="A226" s="1">
        <v>40861</v>
      </c>
      <c r="B226">
        <v>98.393823507387594</v>
      </c>
      <c r="C226">
        <v>2.9067206627871398</v>
      </c>
      <c r="D226">
        <v>60.728641016822799</v>
      </c>
      <c r="E226">
        <v>93.573437461930197</v>
      </c>
      <c r="F226">
        <v>5.8353234414658601</v>
      </c>
      <c r="G226">
        <v>22.356317007117301</v>
      </c>
      <c r="H226">
        <v>4.2826384382381502</v>
      </c>
      <c r="I226">
        <v>5.9915173244781403</v>
      </c>
      <c r="J226">
        <v>91.138063350118102</v>
      </c>
      <c r="K226">
        <v>89.096841595683401</v>
      </c>
    </row>
    <row r="227" spans="1:11" x14ac:dyDescent="0.25">
      <c r="A227" s="1">
        <v>40862</v>
      </c>
      <c r="B227">
        <v>98.335939518035801</v>
      </c>
      <c r="C227">
        <v>2.9841647239610198</v>
      </c>
      <c r="D227">
        <v>55.156217340814699</v>
      </c>
      <c r="E227">
        <v>94.419533500508606</v>
      </c>
      <c r="F227">
        <v>5.0675383558892104</v>
      </c>
      <c r="G227">
        <v>21.579168299529101</v>
      </c>
      <c r="H227">
        <v>4.35641185027142</v>
      </c>
      <c r="I227">
        <v>4.7718381392561602</v>
      </c>
      <c r="J227">
        <v>90.426011369787702</v>
      </c>
      <c r="K227">
        <v>89.546363386761897</v>
      </c>
    </row>
    <row r="228" spans="1:11" x14ac:dyDescent="0.25">
      <c r="A228" s="1">
        <v>40863</v>
      </c>
      <c r="B228">
        <v>98.499026199479204</v>
      </c>
      <c r="C228">
        <v>2.9270440135440601</v>
      </c>
      <c r="D228">
        <v>50.050213098150401</v>
      </c>
      <c r="E228">
        <v>93.734684245225594</v>
      </c>
      <c r="F228">
        <v>4.9938068983395096</v>
      </c>
      <c r="G228">
        <v>20.476913311400001</v>
      </c>
      <c r="H228">
        <v>3.9636126867311199</v>
      </c>
      <c r="I228">
        <v>3.8004037778587101</v>
      </c>
      <c r="J228">
        <v>90.4711404871436</v>
      </c>
      <c r="K228">
        <v>89.748654391114599</v>
      </c>
    </row>
    <row r="229" spans="1:11" x14ac:dyDescent="0.25">
      <c r="A229" s="1">
        <v>40864</v>
      </c>
      <c r="B229">
        <v>97.853195286090994</v>
      </c>
      <c r="C229">
        <v>2.7434807552465599</v>
      </c>
      <c r="D229">
        <v>50.266055314073498</v>
      </c>
      <c r="E229">
        <v>91.638787493579599</v>
      </c>
      <c r="F229">
        <v>5.1575023465807401</v>
      </c>
      <c r="G229">
        <v>21.641080602183699</v>
      </c>
      <c r="H229">
        <v>3.7167956555850798</v>
      </c>
      <c r="I229">
        <v>3.8623883940018402</v>
      </c>
      <c r="J229">
        <v>90.168412964513905</v>
      </c>
      <c r="K229">
        <v>88.7368322370057</v>
      </c>
    </row>
    <row r="230" spans="1:11" x14ac:dyDescent="0.25">
      <c r="A230" s="1">
        <v>40865</v>
      </c>
      <c r="B230">
        <v>97.761624597734894</v>
      </c>
      <c r="C230">
        <v>2.85211693076003</v>
      </c>
      <c r="D230">
        <v>47.379718708332099</v>
      </c>
      <c r="E230">
        <v>91.290463318473996</v>
      </c>
      <c r="F230">
        <v>5.0090696193046798</v>
      </c>
      <c r="G230">
        <v>20.490392428817099</v>
      </c>
      <c r="H230">
        <v>4.2344350208495198</v>
      </c>
      <c r="I230">
        <v>3.4656484078464902</v>
      </c>
      <c r="J230">
        <v>90.409462020741699</v>
      </c>
      <c r="K230">
        <v>88.2775710736626</v>
      </c>
    </row>
    <row r="231" spans="1:11" x14ac:dyDescent="0.25">
      <c r="A231" s="1">
        <v>40868</v>
      </c>
      <c r="B231">
        <v>98.435127329319698</v>
      </c>
      <c r="C231">
        <v>2.4878140097146302</v>
      </c>
      <c r="D231">
        <v>46.880058213906203</v>
      </c>
      <c r="E231">
        <v>91.922403904948098</v>
      </c>
      <c r="F231">
        <v>5.9376683691550101</v>
      </c>
      <c r="G231">
        <v>19.749471335965101</v>
      </c>
      <c r="H231">
        <v>3.0812122341364998</v>
      </c>
      <c r="I231">
        <v>3.4752821183674101</v>
      </c>
      <c r="J231">
        <v>90.445537969304397</v>
      </c>
      <c r="K231">
        <v>89.076807207955994</v>
      </c>
    </row>
    <row r="232" spans="1:11" x14ac:dyDescent="0.25">
      <c r="A232" s="1">
        <v>40869</v>
      </c>
      <c r="B232">
        <v>98.226101165962703</v>
      </c>
      <c r="C232">
        <v>2.60181175525054</v>
      </c>
      <c r="D232">
        <v>46.363560267212698</v>
      </c>
      <c r="E232">
        <v>90.374303684975303</v>
      </c>
      <c r="F232">
        <v>5.9268420720902597</v>
      </c>
      <c r="G232">
        <v>19.857228714374202</v>
      </c>
      <c r="H232">
        <v>3.1249206618202798</v>
      </c>
      <c r="I232">
        <v>3.5161355620263302</v>
      </c>
      <c r="J232">
        <v>89.797125091532706</v>
      </c>
      <c r="K232">
        <v>88.733852691270201</v>
      </c>
    </row>
    <row r="233" spans="1:11" x14ac:dyDescent="0.25">
      <c r="A233" s="1">
        <v>40870</v>
      </c>
      <c r="B233">
        <v>97.678614915016396</v>
      </c>
      <c r="C233">
        <v>2.61021490941167</v>
      </c>
      <c r="D233">
        <v>46.106400897384702</v>
      </c>
      <c r="E233">
        <v>88.704314064259293</v>
      </c>
      <c r="F233">
        <v>5.8713686879436402</v>
      </c>
      <c r="G233">
        <v>19.516425816184601</v>
      </c>
      <c r="H233">
        <v>3.2092704488754702</v>
      </c>
      <c r="I233">
        <v>3.5538045788866799</v>
      </c>
      <c r="J233">
        <v>89.832546232498103</v>
      </c>
      <c r="K233">
        <v>88.4716995893708</v>
      </c>
    </row>
    <row r="234" spans="1:11" x14ac:dyDescent="0.25">
      <c r="A234" s="1">
        <v>40871</v>
      </c>
      <c r="B234">
        <v>97.533456123228405</v>
      </c>
      <c r="C234">
        <v>2.2758363878025798</v>
      </c>
      <c r="D234">
        <v>46.851236954810197</v>
      </c>
      <c r="E234">
        <v>88.131349474975806</v>
      </c>
      <c r="F234">
        <v>5.5761069804798398</v>
      </c>
      <c r="G234">
        <v>18.527253247499299</v>
      </c>
      <c r="H234">
        <v>3.3575649425741698</v>
      </c>
      <c r="I234">
        <v>3.55269761784225</v>
      </c>
      <c r="J234">
        <v>89.6264317365994</v>
      </c>
      <c r="K234">
        <v>88.286838574376404</v>
      </c>
    </row>
    <row r="235" spans="1:11" x14ac:dyDescent="0.25">
      <c r="A235" s="1">
        <v>40872</v>
      </c>
      <c r="B235">
        <v>97.200012320427305</v>
      </c>
      <c r="C235">
        <v>2.5358374138643498</v>
      </c>
      <c r="D235">
        <v>47.996139605684903</v>
      </c>
      <c r="E235">
        <v>90.444133551767806</v>
      </c>
      <c r="F235">
        <v>5.9532344171640901</v>
      </c>
      <c r="G235">
        <v>16.812821193567601</v>
      </c>
      <c r="H235">
        <v>3.65099634271792</v>
      </c>
      <c r="I235">
        <v>3.5816109453610601</v>
      </c>
      <c r="J235">
        <v>86.909750318495995</v>
      </c>
      <c r="K235">
        <v>87.932360796762794</v>
      </c>
    </row>
    <row r="236" spans="1:11" x14ac:dyDescent="0.25">
      <c r="A236" s="1">
        <v>40875</v>
      </c>
      <c r="B236">
        <v>98.273312824950807</v>
      </c>
      <c r="C236">
        <v>2.8836769491996299</v>
      </c>
      <c r="D236">
        <v>45.828263635972803</v>
      </c>
      <c r="E236">
        <v>88.338446856235905</v>
      </c>
      <c r="F236">
        <v>6.0519817424802103</v>
      </c>
      <c r="G236">
        <v>16.577942366433501</v>
      </c>
      <c r="H236">
        <v>3.19060024988626</v>
      </c>
      <c r="I236">
        <v>3.7489790578781901</v>
      </c>
      <c r="J236">
        <v>88.282191256821605</v>
      </c>
      <c r="K236">
        <v>88.948057165105098</v>
      </c>
    </row>
    <row r="237" spans="1:11" x14ac:dyDescent="0.25">
      <c r="A237" s="1">
        <v>40876</v>
      </c>
      <c r="B237">
        <v>98.155558628522499</v>
      </c>
      <c r="C237">
        <v>2.8872269434247402</v>
      </c>
      <c r="D237">
        <v>46.517133030060002</v>
      </c>
      <c r="E237">
        <v>86.503294867371096</v>
      </c>
      <c r="F237">
        <v>6.0121409473122096</v>
      </c>
      <c r="G237">
        <v>16.560256028289601</v>
      </c>
      <c r="H237">
        <v>3.4606767985619902</v>
      </c>
      <c r="I237">
        <v>4.0602594199861004</v>
      </c>
      <c r="J237">
        <v>88.344125818284894</v>
      </c>
      <c r="K237">
        <v>88.7152246804268</v>
      </c>
    </row>
    <row r="238" spans="1:11" x14ac:dyDescent="0.25">
      <c r="A238" s="1">
        <v>40877</v>
      </c>
      <c r="B238">
        <v>97.746903238162105</v>
      </c>
      <c r="C238">
        <v>2.89275780823785</v>
      </c>
      <c r="D238">
        <v>46.337388957779297</v>
      </c>
      <c r="E238">
        <v>85.520235772919307</v>
      </c>
      <c r="F238">
        <v>6.2598574518687</v>
      </c>
      <c r="G238">
        <v>16.876127261296599</v>
      </c>
      <c r="H238">
        <v>3.7545054258295099</v>
      </c>
      <c r="I238">
        <v>3.97157917566533</v>
      </c>
      <c r="J238">
        <v>87.2338100562976</v>
      </c>
      <c r="K238">
        <v>86.7571852013334</v>
      </c>
    </row>
    <row r="239" spans="1:11" x14ac:dyDescent="0.25">
      <c r="A239" s="1">
        <v>40878</v>
      </c>
      <c r="B239">
        <v>97.321724624601899</v>
      </c>
      <c r="C239">
        <v>2.8201346126040998</v>
      </c>
      <c r="D239">
        <v>47.4477293372547</v>
      </c>
      <c r="E239">
        <v>84.706983480464501</v>
      </c>
      <c r="F239">
        <v>7.5555087334187201</v>
      </c>
      <c r="G239">
        <v>15.673688513548299</v>
      </c>
      <c r="H239">
        <v>4.1652717510002901</v>
      </c>
      <c r="I239">
        <v>3.7030706950206098</v>
      </c>
      <c r="J239">
        <v>86.563677873802106</v>
      </c>
      <c r="K239">
        <v>85.1490958788565</v>
      </c>
    </row>
    <row r="240" spans="1:11" x14ac:dyDescent="0.25">
      <c r="A240" s="1">
        <v>40879</v>
      </c>
      <c r="B240">
        <v>97.690798998817399</v>
      </c>
      <c r="C240">
        <v>2.8076880648264702</v>
      </c>
      <c r="D240">
        <v>46.832493568153701</v>
      </c>
      <c r="E240">
        <v>85.158141114630595</v>
      </c>
      <c r="F240">
        <v>7.753639300503</v>
      </c>
      <c r="G240">
        <v>14.640800328324801</v>
      </c>
      <c r="H240">
        <v>3.9963978781446898</v>
      </c>
      <c r="I240">
        <v>3.5987212408253799</v>
      </c>
      <c r="J240">
        <v>86.720591769346896</v>
      </c>
      <c r="K240">
        <v>85.342221873300105</v>
      </c>
    </row>
    <row r="241" spans="1:11" x14ac:dyDescent="0.25">
      <c r="A241" s="1">
        <v>40882</v>
      </c>
      <c r="B241">
        <v>97.039502604923001</v>
      </c>
      <c r="C241">
        <v>3.3016877316181699</v>
      </c>
      <c r="D241">
        <v>46.529651251898699</v>
      </c>
      <c r="E241">
        <v>84.654754803340097</v>
      </c>
      <c r="F241">
        <v>9.9877484305599094</v>
      </c>
      <c r="G241">
        <v>17.283931794998001</v>
      </c>
      <c r="H241">
        <v>4.5048958191536403</v>
      </c>
      <c r="I241">
        <v>3.5839377187529302</v>
      </c>
      <c r="J241">
        <v>85.9466929110325</v>
      </c>
      <c r="K241">
        <v>84.696090473102302</v>
      </c>
    </row>
    <row r="242" spans="1:11" x14ac:dyDescent="0.25">
      <c r="A242" s="1">
        <v>40883</v>
      </c>
      <c r="B242">
        <v>97.504315997160504</v>
      </c>
      <c r="C242">
        <v>3.1880122218209301</v>
      </c>
      <c r="D242">
        <v>45.854908317867597</v>
      </c>
      <c r="E242">
        <v>85.0725797493686</v>
      </c>
      <c r="F242">
        <v>9.7981808866652305</v>
      </c>
      <c r="G242">
        <v>16.6656321044122</v>
      </c>
      <c r="H242">
        <v>4.2675601648438999</v>
      </c>
      <c r="I242">
        <v>3.4325389919073901</v>
      </c>
      <c r="J242">
        <v>82.110557587964706</v>
      </c>
      <c r="K242">
        <v>84.9073752479826</v>
      </c>
    </row>
    <row r="243" spans="1:11" x14ac:dyDescent="0.25">
      <c r="A243" s="1">
        <v>40884</v>
      </c>
      <c r="B243">
        <v>97.546297976897307</v>
      </c>
      <c r="C243">
        <v>3.0912522360699399</v>
      </c>
      <c r="D243">
        <v>46.524055962867202</v>
      </c>
      <c r="E243">
        <v>87.136468610898405</v>
      </c>
      <c r="F243">
        <v>9.5168783148332707</v>
      </c>
      <c r="G243">
        <v>17.1602623083343</v>
      </c>
      <c r="H243">
        <v>4.0914396513687397</v>
      </c>
      <c r="I243">
        <v>3.3455223755620902</v>
      </c>
      <c r="J243">
        <v>83.445616853461502</v>
      </c>
      <c r="K243">
        <v>83.490350691193498</v>
      </c>
    </row>
    <row r="244" spans="1:11" x14ac:dyDescent="0.25">
      <c r="A244" s="1">
        <v>40885</v>
      </c>
      <c r="B244">
        <v>98.366519539080002</v>
      </c>
      <c r="C244">
        <v>3.0657497194837302</v>
      </c>
      <c r="D244">
        <v>46.200607259591102</v>
      </c>
      <c r="E244">
        <v>85.213754662234294</v>
      </c>
      <c r="F244">
        <v>8.16198683280445</v>
      </c>
      <c r="G244">
        <v>16.308796798151601</v>
      </c>
      <c r="H244">
        <v>4.2614552852045398</v>
      </c>
      <c r="I244">
        <v>3.3166301484026199</v>
      </c>
      <c r="J244">
        <v>84.119633555653294</v>
      </c>
      <c r="K244">
        <v>84.164663196346098</v>
      </c>
    </row>
    <row r="245" spans="1:11" x14ac:dyDescent="0.25">
      <c r="A245" s="1">
        <v>40886</v>
      </c>
      <c r="B245">
        <v>98.915918384629506</v>
      </c>
      <c r="C245">
        <v>3.3104237014605902</v>
      </c>
      <c r="D245">
        <v>43.177391887309703</v>
      </c>
      <c r="E245">
        <v>85.540579665271295</v>
      </c>
      <c r="F245">
        <v>8.4418861254960404</v>
      </c>
      <c r="G245">
        <v>16.874523525076299</v>
      </c>
      <c r="H245">
        <v>4.4547651707452802</v>
      </c>
      <c r="I245">
        <v>3.3699707269553598</v>
      </c>
      <c r="J245">
        <v>77.551897137638505</v>
      </c>
      <c r="K245">
        <v>84.837198670260193</v>
      </c>
    </row>
    <row r="246" spans="1:11" x14ac:dyDescent="0.25">
      <c r="A246" s="1">
        <v>40889</v>
      </c>
      <c r="B246">
        <v>99.146469000110798</v>
      </c>
      <c r="C246">
        <v>3.7827320909328401</v>
      </c>
      <c r="D246">
        <v>44.151908585537299</v>
      </c>
      <c r="E246">
        <v>86.391552078093298</v>
      </c>
      <c r="F246">
        <v>8.51200039417445</v>
      </c>
      <c r="G246">
        <v>17.255771473047901</v>
      </c>
      <c r="H246">
        <v>4.1393664658717402</v>
      </c>
      <c r="I246">
        <v>3.4942627006775999</v>
      </c>
      <c r="J246">
        <v>74.231630081450206</v>
      </c>
      <c r="K246">
        <v>84.747624804546106</v>
      </c>
    </row>
    <row r="247" spans="1:11" x14ac:dyDescent="0.25">
      <c r="A247" s="1">
        <v>40890</v>
      </c>
      <c r="B247">
        <v>99.712521604536406</v>
      </c>
      <c r="C247">
        <v>3.7476993756035002</v>
      </c>
      <c r="D247">
        <v>44.3520799589365</v>
      </c>
      <c r="E247">
        <v>86.067374310192506</v>
      </c>
      <c r="F247">
        <v>8.6627087772567393</v>
      </c>
      <c r="G247">
        <v>16.728605799247202</v>
      </c>
      <c r="H247">
        <v>4.2485451699118997</v>
      </c>
      <c r="I247">
        <v>3.47235736834581</v>
      </c>
      <c r="J247">
        <v>73.409061506310294</v>
      </c>
      <c r="K247">
        <v>85.142570249557593</v>
      </c>
    </row>
    <row r="248" spans="1:11" x14ac:dyDescent="0.25">
      <c r="A248" s="1">
        <v>40891</v>
      </c>
      <c r="B248">
        <v>99.240079516814504</v>
      </c>
      <c r="C248">
        <v>4.4760769402505298</v>
      </c>
      <c r="D248">
        <v>44.099644117384003</v>
      </c>
      <c r="E248">
        <v>85.343466528830504</v>
      </c>
      <c r="F248">
        <v>7.1334115642205997</v>
      </c>
      <c r="G248">
        <v>17.561300539722101</v>
      </c>
      <c r="H248">
        <v>4.0966496358311604</v>
      </c>
      <c r="I248">
        <v>3.70732495775537</v>
      </c>
      <c r="J248">
        <v>72.8201484133115</v>
      </c>
      <c r="K248">
        <v>85.188213287046494</v>
      </c>
    </row>
    <row r="249" spans="1:11" x14ac:dyDescent="0.25">
      <c r="A249" s="1">
        <v>40892</v>
      </c>
      <c r="B249">
        <v>99.039607542893506</v>
      </c>
      <c r="C249">
        <v>3.4273935788299101</v>
      </c>
      <c r="D249">
        <v>43.091606464764602</v>
      </c>
      <c r="E249">
        <v>85.316857809030594</v>
      </c>
      <c r="F249">
        <v>7.31796820004742</v>
      </c>
      <c r="G249">
        <v>18.2558744960604</v>
      </c>
      <c r="H249">
        <v>3.6616844262628199</v>
      </c>
      <c r="I249">
        <v>3.2927888234404001</v>
      </c>
      <c r="J249">
        <v>72.744478991308</v>
      </c>
      <c r="K249">
        <v>84.679131166150398</v>
      </c>
    </row>
    <row r="250" spans="1:11" x14ac:dyDescent="0.25">
      <c r="A250" s="1">
        <v>40893</v>
      </c>
      <c r="B250">
        <v>99.276962898845298</v>
      </c>
      <c r="C250">
        <v>3.80312301322718</v>
      </c>
      <c r="D250">
        <v>39.765894684805602</v>
      </c>
      <c r="E250">
        <v>85.197527176758697</v>
      </c>
      <c r="F250">
        <v>8.3859868321966609</v>
      </c>
      <c r="G250">
        <v>17.642450457150499</v>
      </c>
      <c r="H250">
        <v>3.4607350476457399</v>
      </c>
      <c r="I250">
        <v>4.3594972041578997</v>
      </c>
      <c r="J250">
        <v>72.5031532631087</v>
      </c>
      <c r="K250">
        <v>84.825768694589598</v>
      </c>
    </row>
    <row r="251" spans="1:11" x14ac:dyDescent="0.25">
      <c r="A251" s="1">
        <v>40896</v>
      </c>
      <c r="B251">
        <v>99.507686749760396</v>
      </c>
      <c r="C251">
        <v>3.64556632154095</v>
      </c>
      <c r="D251">
        <v>38.766168764277502</v>
      </c>
      <c r="E251">
        <v>85.308255613187995</v>
      </c>
      <c r="F251">
        <v>8.7389911918806007</v>
      </c>
      <c r="G251">
        <v>17.420453688634598</v>
      </c>
      <c r="H251">
        <v>3.42924633642073</v>
      </c>
      <c r="I251">
        <v>4.4292878824636199</v>
      </c>
      <c r="J251">
        <v>72.539631102487107</v>
      </c>
      <c r="K251">
        <v>85.004655218494094</v>
      </c>
    </row>
    <row r="252" spans="1:11" x14ac:dyDescent="0.25">
      <c r="A252" s="1">
        <v>40897</v>
      </c>
      <c r="B252">
        <v>100.29689275477899</v>
      </c>
      <c r="C252">
        <v>3.0659508893830698</v>
      </c>
      <c r="D252">
        <v>39.6413492787918</v>
      </c>
      <c r="E252">
        <v>85.553704335060402</v>
      </c>
      <c r="F252">
        <v>9.0164068564971895</v>
      </c>
      <c r="G252">
        <v>17.893014985086101</v>
      </c>
      <c r="H252">
        <v>3.5145442231936799</v>
      </c>
      <c r="I252">
        <v>4.4242806042125196</v>
      </c>
      <c r="J252">
        <v>70.370764765892105</v>
      </c>
      <c r="K252">
        <v>85.959183754816095</v>
      </c>
    </row>
    <row r="253" spans="1:11" x14ac:dyDescent="0.25">
      <c r="A253" s="1">
        <v>40898</v>
      </c>
      <c r="B253">
        <v>98.816473828208203</v>
      </c>
      <c r="C253">
        <v>2.7024684095231102</v>
      </c>
      <c r="D253">
        <v>39.624639194846999</v>
      </c>
      <c r="E253">
        <v>85.831243511626596</v>
      </c>
      <c r="F253">
        <v>8.6779642201996694</v>
      </c>
      <c r="G253">
        <v>17.510257400741501</v>
      </c>
      <c r="H253">
        <v>3.7713706549222801</v>
      </c>
      <c r="I253">
        <v>4.31070566882733</v>
      </c>
      <c r="J253">
        <v>70.594631692582993</v>
      </c>
      <c r="K253">
        <v>84.480540758191694</v>
      </c>
    </row>
    <row r="254" spans="1:11" x14ac:dyDescent="0.25">
      <c r="A254" s="1">
        <v>40899</v>
      </c>
      <c r="B254">
        <v>98.572365779883697</v>
      </c>
      <c r="C254">
        <v>2.5905942208750798</v>
      </c>
      <c r="D254">
        <v>39.423736889647699</v>
      </c>
      <c r="E254">
        <v>85.818948654122707</v>
      </c>
      <c r="F254">
        <v>8.5524799191401097</v>
      </c>
      <c r="G254">
        <v>17.211448960661201</v>
      </c>
      <c r="H254">
        <v>3.8864301471760401</v>
      </c>
      <c r="I254">
        <v>4.2136835420841603</v>
      </c>
      <c r="J254">
        <v>70.479711851575502</v>
      </c>
      <c r="K254">
        <v>84.176569616316598</v>
      </c>
    </row>
    <row r="255" spans="1:11" x14ac:dyDescent="0.25">
      <c r="A255" s="1">
        <v>40900</v>
      </c>
      <c r="B255">
        <v>98.199416852781795</v>
      </c>
      <c r="C255">
        <v>2.90862913657151</v>
      </c>
      <c r="D255">
        <v>38.795820575777</v>
      </c>
      <c r="E255">
        <v>85.7630228964655</v>
      </c>
      <c r="F255">
        <v>9.0410861033183902</v>
      </c>
      <c r="G255">
        <v>17.112446176128401</v>
      </c>
      <c r="H255">
        <v>3.8752666852462498</v>
      </c>
      <c r="I255">
        <v>4.1486378590169997</v>
      </c>
      <c r="J255">
        <v>70.422597927406301</v>
      </c>
      <c r="K255">
        <v>84.093262351986695</v>
      </c>
    </row>
    <row r="256" spans="1:11" x14ac:dyDescent="0.25">
      <c r="A256" s="1">
        <v>40903</v>
      </c>
      <c r="B256">
        <v>97.907864505181493</v>
      </c>
      <c r="C256">
        <v>2.9018121811124198</v>
      </c>
      <c r="D256">
        <v>38.706048125407001</v>
      </c>
      <c r="E256">
        <v>85.693059245376503</v>
      </c>
      <c r="F256">
        <v>8.9543296489585291</v>
      </c>
      <c r="G256">
        <v>17.2491980354913</v>
      </c>
      <c r="H256">
        <v>3.8743166189590998</v>
      </c>
      <c r="I256">
        <v>4.0937696264431196</v>
      </c>
      <c r="J256">
        <v>70.454288598445203</v>
      </c>
      <c r="K256">
        <v>83.829146634551194</v>
      </c>
    </row>
    <row r="257" spans="1:11" x14ac:dyDescent="0.25">
      <c r="A257" s="1">
        <v>40904</v>
      </c>
      <c r="B257">
        <v>97.463873168155303</v>
      </c>
      <c r="C257">
        <v>2.7892691324021501</v>
      </c>
      <c r="D257">
        <v>38.495148551298598</v>
      </c>
      <c r="E257">
        <v>85.617978012876904</v>
      </c>
      <c r="F257">
        <v>8.9276355918474604</v>
      </c>
      <c r="G257">
        <v>17.213773382630801</v>
      </c>
      <c r="H257">
        <v>3.7922396941166499</v>
      </c>
      <c r="I257">
        <v>4.1591908635518102</v>
      </c>
      <c r="J257">
        <v>70.380204741734403</v>
      </c>
      <c r="K257">
        <v>83.781224662205105</v>
      </c>
    </row>
    <row r="258" spans="1:11" x14ac:dyDescent="0.25">
      <c r="A258" s="1">
        <v>40905</v>
      </c>
      <c r="B258">
        <v>97.259645628873997</v>
      </c>
      <c r="C258">
        <v>3.14592265065717</v>
      </c>
      <c r="D258">
        <v>38.4653362718187</v>
      </c>
      <c r="E258">
        <v>85.502396219738799</v>
      </c>
      <c r="F258">
        <v>9.1117418554929106</v>
      </c>
      <c r="G258">
        <v>17.192506709960899</v>
      </c>
      <c r="H258">
        <v>3.6121454048905801</v>
      </c>
      <c r="I258">
        <v>4.1069932284120396</v>
      </c>
      <c r="J258">
        <v>70.145358404613205</v>
      </c>
      <c r="K258">
        <v>83.253255403327003</v>
      </c>
    </row>
    <row r="259" spans="1:11" x14ac:dyDescent="0.25">
      <c r="A259" s="1">
        <v>40906</v>
      </c>
      <c r="B259">
        <v>96.883159755372802</v>
      </c>
      <c r="C259">
        <v>3.0048985942472801</v>
      </c>
      <c r="D259">
        <v>37.805632543266</v>
      </c>
      <c r="E259">
        <v>85.234275420106599</v>
      </c>
      <c r="F259">
        <v>8.7924484204889009</v>
      </c>
      <c r="G259">
        <v>17.181460166332201</v>
      </c>
      <c r="H259">
        <v>3.7498021418960201</v>
      </c>
      <c r="I259">
        <v>4.0747957579182996</v>
      </c>
      <c r="J259">
        <v>70.061772875373407</v>
      </c>
      <c r="K259">
        <v>82.087047592311905</v>
      </c>
    </row>
    <row r="260" spans="1:11" x14ac:dyDescent="0.25">
      <c r="A260" s="1">
        <v>40907</v>
      </c>
      <c r="B260">
        <v>96.592809187864603</v>
      </c>
      <c r="C260">
        <v>2.9012206825740199</v>
      </c>
      <c r="D260">
        <v>38.074119823130403</v>
      </c>
      <c r="E260">
        <v>84.489771253873997</v>
      </c>
      <c r="F260">
        <v>8.8988167875057602</v>
      </c>
      <c r="G260">
        <v>17.1708497542175</v>
      </c>
      <c r="H260">
        <v>3.6859235652745399</v>
      </c>
      <c r="I260">
        <v>4.0126101193311099</v>
      </c>
      <c r="J260">
        <v>69.996999770698494</v>
      </c>
      <c r="K260">
        <v>81.592500001952601</v>
      </c>
    </row>
    <row r="261" spans="1:11" x14ac:dyDescent="0.25">
      <c r="A261" s="1">
        <v>40910</v>
      </c>
      <c r="B261">
        <v>95.191535935454297</v>
      </c>
      <c r="C261">
        <v>2.8024251632612698</v>
      </c>
      <c r="D261">
        <v>37.769912730959703</v>
      </c>
      <c r="E261">
        <v>84.629806505330293</v>
      </c>
      <c r="F261">
        <v>8.3557842438132504</v>
      </c>
      <c r="G261">
        <v>19.204481839124401</v>
      </c>
      <c r="H261">
        <v>3.7353003513026599</v>
      </c>
      <c r="I261">
        <v>3.36803021460535</v>
      </c>
      <c r="J261">
        <v>70.439810149018797</v>
      </c>
      <c r="K261">
        <v>80.363796584362404</v>
      </c>
    </row>
    <row r="262" spans="1:11" x14ac:dyDescent="0.25">
      <c r="A262" s="1">
        <v>40911</v>
      </c>
      <c r="B262">
        <v>94.981685525886107</v>
      </c>
      <c r="C262">
        <v>2.9129831796194599</v>
      </c>
      <c r="D262">
        <v>36.404815927487</v>
      </c>
      <c r="E262">
        <v>83.745638139786294</v>
      </c>
      <c r="F262">
        <v>7.5420066167381199</v>
      </c>
      <c r="G262">
        <v>19.000130042614401</v>
      </c>
      <c r="H262">
        <v>3.6829088734170901</v>
      </c>
      <c r="I262">
        <v>3.3756227677940802</v>
      </c>
      <c r="J262">
        <v>70.489174599924993</v>
      </c>
      <c r="K262">
        <v>79.807296992402897</v>
      </c>
    </row>
    <row r="263" spans="1:11" x14ac:dyDescent="0.25">
      <c r="A263" s="1">
        <v>40912</v>
      </c>
      <c r="B263">
        <v>94.900646539948497</v>
      </c>
      <c r="C263">
        <v>3.0037319633180299</v>
      </c>
      <c r="D263">
        <v>36.3128530786243</v>
      </c>
      <c r="E263">
        <v>83.650976641412399</v>
      </c>
      <c r="F263">
        <v>7.5707317202040896</v>
      </c>
      <c r="G263">
        <v>19.126493484504799</v>
      </c>
      <c r="H263">
        <v>3.6325081353509798</v>
      </c>
      <c r="I263">
        <v>3.3811986684801898</v>
      </c>
      <c r="J263">
        <v>70.547394021702402</v>
      </c>
      <c r="K263">
        <v>79.346398283301198</v>
      </c>
    </row>
    <row r="264" spans="1:11" x14ac:dyDescent="0.25">
      <c r="A264" s="1">
        <v>40913</v>
      </c>
      <c r="B264">
        <v>95.015949342725406</v>
      </c>
      <c r="C264">
        <v>3.0492607943951802</v>
      </c>
      <c r="D264">
        <v>35.883724020829199</v>
      </c>
      <c r="E264">
        <v>83.803412969236106</v>
      </c>
      <c r="F264">
        <v>7.225656859641</v>
      </c>
      <c r="G264">
        <v>18.886993828944</v>
      </c>
      <c r="H264">
        <v>3.5924119358011999</v>
      </c>
      <c r="I264">
        <v>3.3321557143212499</v>
      </c>
      <c r="J264">
        <v>70.464022417409495</v>
      </c>
      <c r="K264">
        <v>78.784871692045797</v>
      </c>
    </row>
    <row r="265" spans="1:11" x14ac:dyDescent="0.25">
      <c r="A265" s="1">
        <v>40914</v>
      </c>
      <c r="B265">
        <v>95.242202389666502</v>
      </c>
      <c r="C265">
        <v>3.0904352774817698</v>
      </c>
      <c r="D265">
        <v>35.708075580610199</v>
      </c>
      <c r="E265">
        <v>83.272082743133893</v>
      </c>
      <c r="F265">
        <v>6.6557674558415503</v>
      </c>
      <c r="G265">
        <v>17.920377862497102</v>
      </c>
      <c r="H265">
        <v>3.4825143782693599</v>
      </c>
      <c r="I265">
        <v>3.2780309943945198</v>
      </c>
      <c r="J265">
        <v>70.590347237056093</v>
      </c>
      <c r="K265">
        <v>78.934539602472398</v>
      </c>
    </row>
    <row r="266" spans="1:11" x14ac:dyDescent="0.25">
      <c r="A266" s="1">
        <v>40917</v>
      </c>
      <c r="B266">
        <v>95.216575188663001</v>
      </c>
      <c r="C266">
        <v>3.0143789764711699</v>
      </c>
      <c r="D266">
        <v>35.686466168901198</v>
      </c>
      <c r="E266">
        <v>83.131591150156098</v>
      </c>
      <c r="F266">
        <v>6.5277623630499804</v>
      </c>
      <c r="G266">
        <v>17.754188735510301</v>
      </c>
      <c r="H266">
        <v>3.4901890550444601</v>
      </c>
      <c r="I266">
        <v>3.2450511634253001</v>
      </c>
      <c r="J266">
        <v>70.520888449804303</v>
      </c>
      <c r="K266">
        <v>78.999852369739003</v>
      </c>
    </row>
    <row r="267" spans="1:11" x14ac:dyDescent="0.25">
      <c r="A267" s="1">
        <v>40918</v>
      </c>
      <c r="B267">
        <v>94.961278557410097</v>
      </c>
      <c r="C267">
        <v>3.0329396856869302</v>
      </c>
      <c r="D267">
        <v>35.477088456612599</v>
      </c>
      <c r="E267">
        <v>83.067202426802595</v>
      </c>
      <c r="F267">
        <v>6.4573738529308997</v>
      </c>
      <c r="G267">
        <v>17.707904643471899</v>
      </c>
      <c r="H267">
        <v>3.5043071564375201</v>
      </c>
      <c r="I267">
        <v>3.1909188325844302</v>
      </c>
      <c r="J267">
        <v>70.321194362452005</v>
      </c>
      <c r="K267">
        <v>79.070688484986405</v>
      </c>
    </row>
    <row r="268" spans="1:11" x14ac:dyDescent="0.25">
      <c r="A268" s="1">
        <v>40919</v>
      </c>
      <c r="B268">
        <v>94.458493949582703</v>
      </c>
      <c r="C268">
        <v>3.1793515515013202</v>
      </c>
      <c r="D268">
        <v>35.774299195009498</v>
      </c>
      <c r="E268">
        <v>82.819099831963698</v>
      </c>
      <c r="F268">
        <v>6.01065312908427</v>
      </c>
      <c r="G268">
        <v>16.641425586416599</v>
      </c>
      <c r="H268">
        <v>3.6165066023476502</v>
      </c>
      <c r="I268">
        <v>3.2366701938688802</v>
      </c>
      <c r="J268">
        <v>69.962421707477205</v>
      </c>
      <c r="K268">
        <v>78.934505434515202</v>
      </c>
    </row>
    <row r="269" spans="1:11" x14ac:dyDescent="0.25">
      <c r="A269" s="1">
        <v>40920</v>
      </c>
      <c r="B269">
        <v>94.059214597890104</v>
      </c>
      <c r="C269">
        <v>3.03867259268364</v>
      </c>
      <c r="D269">
        <v>33.751315196094097</v>
      </c>
      <c r="E269">
        <v>82.312754294096294</v>
      </c>
      <c r="F269">
        <v>5.8012751954289596</v>
      </c>
      <c r="G269">
        <v>17.188546430112201</v>
      </c>
      <c r="H269">
        <v>3.5930068477284101</v>
      </c>
      <c r="I269">
        <v>3.22128155215866</v>
      </c>
      <c r="J269">
        <v>69.712192423015395</v>
      </c>
      <c r="K269">
        <v>79.051777639380902</v>
      </c>
    </row>
    <row r="270" spans="1:11" x14ac:dyDescent="0.25">
      <c r="A270" s="1">
        <v>40921</v>
      </c>
      <c r="B270">
        <v>94.219989790403702</v>
      </c>
      <c r="C270">
        <v>2.8880707588020198</v>
      </c>
      <c r="D270">
        <v>32.870409225129201</v>
      </c>
      <c r="E270">
        <v>82.713865409086395</v>
      </c>
      <c r="F270">
        <v>5.95293512046986</v>
      </c>
      <c r="G270">
        <v>16.966356224780899</v>
      </c>
      <c r="H270">
        <v>3.58852112842504</v>
      </c>
      <c r="I270">
        <v>3.2248409203255801</v>
      </c>
      <c r="J270">
        <v>70.026747960685597</v>
      </c>
      <c r="K270">
        <v>79.466468291122098</v>
      </c>
    </row>
    <row r="271" spans="1:11" x14ac:dyDescent="0.25">
      <c r="A271" s="1">
        <v>40924</v>
      </c>
      <c r="B271">
        <v>94.193667585442697</v>
      </c>
      <c r="C271">
        <v>2.8382061574331701</v>
      </c>
      <c r="D271">
        <v>32.857268677738297</v>
      </c>
      <c r="E271">
        <v>82.618298144365994</v>
      </c>
      <c r="F271">
        <v>5.9848445006796398</v>
      </c>
      <c r="G271">
        <v>17.0244864764522</v>
      </c>
      <c r="H271">
        <v>3.5742575273728598</v>
      </c>
      <c r="I271">
        <v>3.2137848331602701</v>
      </c>
      <c r="J271">
        <v>70.158740667316707</v>
      </c>
      <c r="K271">
        <v>79.488003101305196</v>
      </c>
    </row>
    <row r="272" spans="1:11" x14ac:dyDescent="0.25">
      <c r="A272" s="1">
        <v>40925</v>
      </c>
      <c r="B272">
        <v>94.085057998163705</v>
      </c>
      <c r="C272">
        <v>2.73530203068827</v>
      </c>
      <c r="D272">
        <v>32.667038106367499</v>
      </c>
      <c r="E272">
        <v>82.774715465621696</v>
      </c>
      <c r="F272">
        <v>6.0996610594693301</v>
      </c>
      <c r="G272">
        <v>16.821789860962198</v>
      </c>
      <c r="H272">
        <v>3.4346738103433498</v>
      </c>
      <c r="I272">
        <v>3.2198255097174799</v>
      </c>
      <c r="J272">
        <v>69.908392540671599</v>
      </c>
      <c r="K272">
        <v>79.266382266067595</v>
      </c>
    </row>
    <row r="273" spans="1:11" x14ac:dyDescent="0.25">
      <c r="A273" s="1">
        <v>40926</v>
      </c>
      <c r="B273">
        <v>94.698810168142501</v>
      </c>
      <c r="C273">
        <v>2.7888111373039099</v>
      </c>
      <c r="D273">
        <v>32.889381118898399</v>
      </c>
      <c r="E273">
        <v>82.269719054219493</v>
      </c>
      <c r="F273">
        <v>6.0659573605100396</v>
      </c>
      <c r="G273">
        <v>16.853388956597399</v>
      </c>
      <c r="H273">
        <v>3.0872240507813999</v>
      </c>
      <c r="I273">
        <v>3.1903191255805199</v>
      </c>
      <c r="J273">
        <v>69.582923998507496</v>
      </c>
      <c r="K273">
        <v>79.812782680374795</v>
      </c>
    </row>
    <row r="274" spans="1:11" x14ac:dyDescent="0.25">
      <c r="A274" s="1">
        <v>40927</v>
      </c>
      <c r="B274">
        <v>94.597437353977</v>
      </c>
      <c r="C274">
        <v>3.2116593728924498</v>
      </c>
      <c r="D274">
        <v>32.706280385474201</v>
      </c>
      <c r="E274">
        <v>82.055787007492796</v>
      </c>
      <c r="F274">
        <v>5.9826407759117197</v>
      </c>
      <c r="G274">
        <v>16.812607896339099</v>
      </c>
      <c r="H274">
        <v>3.09113992838763</v>
      </c>
      <c r="I274">
        <v>3.1428430550439801</v>
      </c>
      <c r="J274">
        <v>69.609855006960998</v>
      </c>
      <c r="K274">
        <v>79.751184535909601</v>
      </c>
    </row>
    <row r="275" spans="1:11" x14ac:dyDescent="0.25">
      <c r="A275" s="1">
        <v>40928</v>
      </c>
      <c r="B275">
        <v>94.810850861825898</v>
      </c>
      <c r="C275">
        <v>2.7999989146584201</v>
      </c>
      <c r="D275">
        <v>31.048702249248301</v>
      </c>
      <c r="E275">
        <v>82.199132826457102</v>
      </c>
      <c r="F275">
        <v>6.0677033341525703</v>
      </c>
      <c r="G275">
        <v>17.1461494310491</v>
      </c>
      <c r="H275">
        <v>3.1081656978008398</v>
      </c>
      <c r="I275">
        <v>3.0352951555971699</v>
      </c>
      <c r="J275">
        <v>70.301447643920099</v>
      </c>
      <c r="K275">
        <v>80.1461581036193</v>
      </c>
    </row>
    <row r="276" spans="1:11" x14ac:dyDescent="0.25">
      <c r="A276" s="1">
        <v>40931</v>
      </c>
      <c r="B276">
        <v>95.012950621307894</v>
      </c>
      <c r="C276">
        <v>2.7598006373576398</v>
      </c>
      <c r="D276">
        <v>30.844080276422002</v>
      </c>
      <c r="E276">
        <v>82.968822486890005</v>
      </c>
      <c r="F276">
        <v>5.88583017773293</v>
      </c>
      <c r="G276">
        <v>17.544844970109398</v>
      </c>
      <c r="H276">
        <v>3.1216693853781399</v>
      </c>
      <c r="I276">
        <v>2.9993144909946499</v>
      </c>
      <c r="J276">
        <v>71.194847873934506</v>
      </c>
      <c r="K276">
        <v>80.156925291737494</v>
      </c>
    </row>
    <row r="277" spans="1:11" x14ac:dyDescent="0.25">
      <c r="A277" s="1">
        <v>40932</v>
      </c>
      <c r="B277">
        <v>94.6401056090141</v>
      </c>
      <c r="C277">
        <v>2.7565509592481399</v>
      </c>
      <c r="D277">
        <v>30.425671645796299</v>
      </c>
      <c r="E277">
        <v>83.167476652966499</v>
      </c>
      <c r="F277">
        <v>6.15283535709737</v>
      </c>
      <c r="G277">
        <v>16.641699376384299</v>
      </c>
      <c r="H277">
        <v>3.1785811079455799</v>
      </c>
      <c r="I277">
        <v>2.7738692782403001</v>
      </c>
      <c r="J277">
        <v>71.175991675919093</v>
      </c>
      <c r="K277">
        <v>80.065527316036196</v>
      </c>
    </row>
    <row r="278" spans="1:11" x14ac:dyDescent="0.25">
      <c r="A278" s="1">
        <v>40933</v>
      </c>
      <c r="B278">
        <v>94.6308206393727</v>
      </c>
      <c r="C278">
        <v>2.7817706767317101</v>
      </c>
      <c r="D278">
        <v>30.028384824298101</v>
      </c>
      <c r="E278">
        <v>82.857762966152194</v>
      </c>
      <c r="F278">
        <v>6.6398994660292496</v>
      </c>
      <c r="G278">
        <v>16.668023148116699</v>
      </c>
      <c r="H278">
        <v>3.18917607935653</v>
      </c>
      <c r="I278">
        <v>2.4836044234129</v>
      </c>
      <c r="J278">
        <v>70.931080344016607</v>
      </c>
      <c r="K278">
        <v>79.997039761308102</v>
      </c>
    </row>
    <row r="279" spans="1:11" x14ac:dyDescent="0.25">
      <c r="A279" s="1">
        <v>40934</v>
      </c>
      <c r="B279">
        <v>95.033263749952198</v>
      </c>
      <c r="C279">
        <v>2.8461284307084198</v>
      </c>
      <c r="D279">
        <v>30.131691006859601</v>
      </c>
      <c r="E279">
        <v>82.883182202844395</v>
      </c>
      <c r="F279">
        <v>6.32423738704997</v>
      </c>
      <c r="G279">
        <v>15.651436894646601</v>
      </c>
      <c r="H279">
        <v>3.3220749699321401</v>
      </c>
      <c r="I279">
        <v>2.5680138790785798</v>
      </c>
      <c r="J279">
        <v>70.869022468858603</v>
      </c>
      <c r="K279">
        <v>80.744265831930306</v>
      </c>
    </row>
    <row r="280" spans="1:11" x14ac:dyDescent="0.25">
      <c r="A280" s="1">
        <v>40935</v>
      </c>
      <c r="B280">
        <v>95.008534132941705</v>
      </c>
      <c r="C280">
        <v>2.8647559475497602</v>
      </c>
      <c r="D280">
        <v>30.570055597582702</v>
      </c>
      <c r="E280">
        <v>82.922016041147302</v>
      </c>
      <c r="F280">
        <v>6.1384888347527502</v>
      </c>
      <c r="G280">
        <v>15.0098130833723</v>
      </c>
      <c r="H280">
        <v>3.6433701739170501</v>
      </c>
      <c r="I280">
        <v>2.5123939134749</v>
      </c>
      <c r="J280">
        <v>70.860927288595093</v>
      </c>
      <c r="K280">
        <v>81.134827324585203</v>
      </c>
    </row>
    <row r="281" spans="1:11" x14ac:dyDescent="0.25">
      <c r="A281" s="1">
        <v>40938</v>
      </c>
      <c r="B281">
        <v>95.537036696018006</v>
      </c>
      <c r="C281">
        <v>2.8443247354083701</v>
      </c>
      <c r="D281">
        <v>30.428372218769901</v>
      </c>
      <c r="E281">
        <v>83.378712829767693</v>
      </c>
      <c r="F281">
        <v>6.2570877003386096</v>
      </c>
      <c r="G281">
        <v>15.1644203547795</v>
      </c>
      <c r="H281">
        <v>3.5179166890763902</v>
      </c>
      <c r="I281">
        <v>2.5191341632196802</v>
      </c>
      <c r="J281">
        <v>71.159008555117495</v>
      </c>
      <c r="K281">
        <v>81.519058130533395</v>
      </c>
    </row>
    <row r="282" spans="1:11" x14ac:dyDescent="0.25">
      <c r="A282" s="1">
        <v>40939</v>
      </c>
      <c r="B282">
        <v>94.438557951867807</v>
      </c>
      <c r="C282">
        <v>2.8667416014409701</v>
      </c>
      <c r="D282">
        <v>30.292710927922201</v>
      </c>
      <c r="E282">
        <v>82.910843458103201</v>
      </c>
      <c r="F282">
        <v>6.0504550854672097</v>
      </c>
      <c r="G282">
        <v>14.9941252784164</v>
      </c>
      <c r="H282">
        <v>3.52126470084103</v>
      </c>
      <c r="I282">
        <v>2.5485626421333398</v>
      </c>
      <c r="J282">
        <v>70.886813100711294</v>
      </c>
      <c r="K282">
        <v>81.043464314140095</v>
      </c>
    </row>
    <row r="283" spans="1:11" x14ac:dyDescent="0.25">
      <c r="A283" s="1">
        <v>40940</v>
      </c>
      <c r="B283">
        <v>94.869565020384698</v>
      </c>
      <c r="C283">
        <v>3.0576212126465498</v>
      </c>
      <c r="D283">
        <v>29.6261666140805</v>
      </c>
      <c r="E283">
        <v>82.386941637094395</v>
      </c>
      <c r="F283">
        <v>6.7525592556845302</v>
      </c>
      <c r="G283">
        <v>16.363681458742001</v>
      </c>
      <c r="H283">
        <v>3.3704649699089</v>
      </c>
      <c r="I283">
        <v>2.8154679606275499</v>
      </c>
      <c r="J283">
        <v>70.829303969471795</v>
      </c>
      <c r="K283">
        <v>81.692688147240403</v>
      </c>
    </row>
    <row r="284" spans="1:11" x14ac:dyDescent="0.25">
      <c r="A284" s="1">
        <v>40941</v>
      </c>
      <c r="B284">
        <v>94.570972937887205</v>
      </c>
      <c r="C284">
        <v>2.9377207257197702</v>
      </c>
      <c r="D284">
        <v>29.519564935060799</v>
      </c>
      <c r="E284">
        <v>82.390083957010603</v>
      </c>
      <c r="F284">
        <v>6.4215597763878201</v>
      </c>
      <c r="G284">
        <v>15.692859232533101</v>
      </c>
      <c r="H284">
        <v>3.3603705020054599</v>
      </c>
      <c r="I284">
        <v>2.9309898252138802</v>
      </c>
      <c r="J284">
        <v>69.663327921824703</v>
      </c>
      <c r="K284">
        <v>81.407151073046094</v>
      </c>
    </row>
    <row r="285" spans="1:11" x14ac:dyDescent="0.25">
      <c r="A285" s="1">
        <v>40942</v>
      </c>
      <c r="B285">
        <v>94.811962255719095</v>
      </c>
      <c r="C285">
        <v>3.0759478694340001</v>
      </c>
      <c r="D285">
        <v>28.2589164825091</v>
      </c>
      <c r="E285">
        <v>82.575257332263007</v>
      </c>
      <c r="F285">
        <v>6.7582683490793496</v>
      </c>
      <c r="G285">
        <v>15.162463204564901</v>
      </c>
      <c r="H285">
        <v>3.4675414869755601</v>
      </c>
      <c r="I285">
        <v>2.6090764650096299</v>
      </c>
      <c r="J285">
        <v>70.176766049842399</v>
      </c>
      <c r="K285">
        <v>80.844201508380806</v>
      </c>
    </row>
    <row r="286" spans="1:11" x14ac:dyDescent="0.25">
      <c r="A286" s="1">
        <v>40945</v>
      </c>
      <c r="B286">
        <v>94.2907961764313</v>
      </c>
      <c r="C286">
        <v>3.3017339954045299</v>
      </c>
      <c r="D286">
        <v>28.336270502734799</v>
      </c>
      <c r="E286">
        <v>82.762005481490803</v>
      </c>
      <c r="F286">
        <v>6.80279306331283</v>
      </c>
      <c r="G286">
        <v>15.0980622077644</v>
      </c>
      <c r="H286">
        <v>3.5570475370824099</v>
      </c>
      <c r="I286">
        <v>2.5500781425493999</v>
      </c>
      <c r="J286">
        <v>70.2654119854773</v>
      </c>
      <c r="K286">
        <v>80.338042589684505</v>
      </c>
    </row>
    <row r="287" spans="1:11" x14ac:dyDescent="0.25">
      <c r="A287" s="1">
        <v>40946</v>
      </c>
      <c r="B287">
        <v>94.378415214119798</v>
      </c>
      <c r="C287">
        <v>3.7637417460436802</v>
      </c>
      <c r="D287">
        <v>28.6572383089459</v>
      </c>
      <c r="E287">
        <v>82.516892770503205</v>
      </c>
      <c r="F287">
        <v>6.7893501988934304</v>
      </c>
      <c r="G287">
        <v>15.0263834007241</v>
      </c>
      <c r="H287">
        <v>3.83991017839258</v>
      </c>
      <c r="I287">
        <v>2.4724150337807198</v>
      </c>
      <c r="J287">
        <v>70.405464858810106</v>
      </c>
      <c r="K287">
        <v>80.749582041876906</v>
      </c>
    </row>
    <row r="288" spans="1:11" x14ac:dyDescent="0.25">
      <c r="A288" s="1">
        <v>40947</v>
      </c>
      <c r="B288">
        <v>94.903553499318306</v>
      </c>
      <c r="C288">
        <v>3.8418012004891602</v>
      </c>
      <c r="D288">
        <v>28.6625607405552</v>
      </c>
      <c r="E288">
        <v>82.577691187498203</v>
      </c>
      <c r="F288">
        <v>6.8142307076374697</v>
      </c>
      <c r="G288">
        <v>14.9904473722986</v>
      </c>
      <c r="H288">
        <v>3.7786961030521198</v>
      </c>
      <c r="I288">
        <v>2.5625277320380899</v>
      </c>
      <c r="J288">
        <v>70.510390754906496</v>
      </c>
      <c r="K288">
        <v>81.240265179182799</v>
      </c>
    </row>
    <row r="289" spans="1:11" x14ac:dyDescent="0.25">
      <c r="A289" s="1">
        <v>40948</v>
      </c>
      <c r="B289">
        <v>95.184690732261998</v>
      </c>
      <c r="C289">
        <v>3.4107969523467498</v>
      </c>
      <c r="D289">
        <v>28.0344083765169</v>
      </c>
      <c r="E289">
        <v>82.983803658177905</v>
      </c>
      <c r="F289">
        <v>6.4804648437860104</v>
      </c>
      <c r="G289">
        <v>15.326875416408599</v>
      </c>
      <c r="H289">
        <v>3.73463956970433</v>
      </c>
      <c r="I289">
        <v>2.6279264052329698</v>
      </c>
      <c r="J289">
        <v>70.683784954513001</v>
      </c>
      <c r="K289">
        <v>81.590888215132694</v>
      </c>
    </row>
    <row r="290" spans="1:11" x14ac:dyDescent="0.25">
      <c r="A290" s="1">
        <v>40949</v>
      </c>
      <c r="B290">
        <v>95.044382618740201</v>
      </c>
      <c r="C290">
        <v>3.22633366427947</v>
      </c>
      <c r="D290">
        <v>26.8381180868247</v>
      </c>
      <c r="E290">
        <v>82.581841999430793</v>
      </c>
      <c r="F290">
        <v>6.4949907766422603</v>
      </c>
      <c r="G290">
        <v>15.2885967689797</v>
      </c>
      <c r="H290">
        <v>3.7517478791355798</v>
      </c>
      <c r="I290">
        <v>2.6237756916852102</v>
      </c>
      <c r="J290">
        <v>70.0741376227258</v>
      </c>
      <c r="K290">
        <v>81.261715068889501</v>
      </c>
    </row>
    <row r="291" spans="1:11" x14ac:dyDescent="0.25">
      <c r="A291" s="1">
        <v>40952</v>
      </c>
      <c r="B291">
        <v>94.886880052229102</v>
      </c>
      <c r="C291">
        <v>3.30417983837035</v>
      </c>
      <c r="D291">
        <v>26.3250542171115</v>
      </c>
      <c r="E291">
        <v>82.232195659894302</v>
      </c>
      <c r="F291">
        <v>6.4879583197252897</v>
      </c>
      <c r="G291">
        <v>15.2381725189365</v>
      </c>
      <c r="H291">
        <v>3.8157305517351401</v>
      </c>
      <c r="I291">
        <v>2.6008627035384699</v>
      </c>
      <c r="J291">
        <v>69.876236452990497</v>
      </c>
      <c r="K291">
        <v>81.340267042948</v>
      </c>
    </row>
    <row r="292" spans="1:11" x14ac:dyDescent="0.25">
      <c r="A292" s="1">
        <v>40953</v>
      </c>
      <c r="B292">
        <v>94.598512990873701</v>
      </c>
      <c r="C292">
        <v>3.04318410549108</v>
      </c>
      <c r="D292">
        <v>26.0103234611943</v>
      </c>
      <c r="E292">
        <v>82.346013465168994</v>
      </c>
      <c r="F292">
        <v>6.5368036861820098</v>
      </c>
      <c r="G292">
        <v>15.160648476334099</v>
      </c>
      <c r="H292">
        <v>3.81427838249739</v>
      </c>
      <c r="I292">
        <v>2.5802232903914701</v>
      </c>
      <c r="J292">
        <v>70.105351265200696</v>
      </c>
      <c r="K292">
        <v>81.370418488596101</v>
      </c>
    </row>
    <row r="293" spans="1:11" x14ac:dyDescent="0.25">
      <c r="A293" s="1">
        <v>40954</v>
      </c>
      <c r="B293">
        <v>94.503231080970593</v>
      </c>
      <c r="C293">
        <v>3.0535418845795101</v>
      </c>
      <c r="D293">
        <v>25.849396364423502</v>
      </c>
      <c r="E293">
        <v>82.268104861426593</v>
      </c>
      <c r="F293">
        <v>6.4784460779562298</v>
      </c>
      <c r="G293">
        <v>15.3030913922336</v>
      </c>
      <c r="H293">
        <v>3.8113932425732</v>
      </c>
      <c r="I293">
        <v>2.5702191861178099</v>
      </c>
      <c r="J293">
        <v>70.079212080408794</v>
      </c>
      <c r="K293">
        <v>81.278567959825907</v>
      </c>
    </row>
    <row r="294" spans="1:11" x14ac:dyDescent="0.25">
      <c r="A294" s="1">
        <v>40955</v>
      </c>
      <c r="B294">
        <v>94.678556372904396</v>
      </c>
      <c r="C294">
        <v>2.8576678992575899</v>
      </c>
      <c r="D294">
        <v>25.550281354487101</v>
      </c>
      <c r="E294">
        <v>82.417100737367207</v>
      </c>
      <c r="F294">
        <v>6.5098749301399703</v>
      </c>
      <c r="G294">
        <v>15.3432581930629</v>
      </c>
      <c r="H294">
        <v>3.66517682536908</v>
      </c>
      <c r="I294">
        <v>2.5866036508132102</v>
      </c>
      <c r="J294">
        <v>70.221053026113196</v>
      </c>
      <c r="K294">
        <v>81.489081401956199</v>
      </c>
    </row>
    <row r="295" spans="1:11" x14ac:dyDescent="0.25">
      <c r="A295" s="1">
        <v>40956</v>
      </c>
      <c r="B295">
        <v>94.782820957038496</v>
      </c>
      <c r="C295">
        <v>2.8735910272893199</v>
      </c>
      <c r="D295">
        <v>25.508038260264101</v>
      </c>
      <c r="E295">
        <v>82.393553159230706</v>
      </c>
      <c r="F295">
        <v>6.5236698287703101</v>
      </c>
      <c r="G295">
        <v>15.479589806619099</v>
      </c>
      <c r="H295">
        <v>3.5940017505842099</v>
      </c>
      <c r="I295">
        <v>2.58365797746597</v>
      </c>
      <c r="J295">
        <v>70.311537707037104</v>
      </c>
      <c r="K295">
        <v>81.651758181821606</v>
      </c>
    </row>
    <row r="296" spans="1:11" x14ac:dyDescent="0.25">
      <c r="A296" s="1">
        <v>40959</v>
      </c>
      <c r="B296">
        <v>94.265938005768504</v>
      </c>
      <c r="C296">
        <v>2.8036597154022802</v>
      </c>
      <c r="D296">
        <v>25.4692215312173</v>
      </c>
      <c r="E296">
        <v>82.655612132890596</v>
      </c>
      <c r="F296">
        <v>6.53328792015314</v>
      </c>
      <c r="G296">
        <v>15.695956522373899</v>
      </c>
      <c r="H296">
        <v>3.5995381254971499</v>
      </c>
      <c r="I296">
        <v>2.5509459950771198</v>
      </c>
      <c r="J296">
        <v>70.747059825234601</v>
      </c>
      <c r="K296">
        <v>81.563372988420895</v>
      </c>
    </row>
    <row r="297" spans="1:11" x14ac:dyDescent="0.25">
      <c r="A297" s="1">
        <v>40960</v>
      </c>
      <c r="B297">
        <v>94.3942257034725</v>
      </c>
      <c r="C297">
        <v>2.9417185609215699</v>
      </c>
      <c r="D297">
        <v>25.511231809827599</v>
      </c>
      <c r="E297">
        <v>82.763201584334595</v>
      </c>
      <c r="F297">
        <v>6.5010639391653804</v>
      </c>
      <c r="G297">
        <v>15.741806211599901</v>
      </c>
      <c r="H297">
        <v>3.7693043722228601</v>
      </c>
      <c r="I297">
        <v>2.5372393919366001</v>
      </c>
      <c r="J297">
        <v>70.774167912940698</v>
      </c>
      <c r="K297">
        <v>81.751152241947494</v>
      </c>
    </row>
    <row r="298" spans="1:11" x14ac:dyDescent="0.25">
      <c r="A298" s="1">
        <v>40961</v>
      </c>
      <c r="B298">
        <v>94.151670574567902</v>
      </c>
      <c r="C298">
        <v>2.5357017106944899</v>
      </c>
      <c r="D298">
        <v>25.554702593639099</v>
      </c>
      <c r="E298">
        <v>82.910858827151301</v>
      </c>
      <c r="F298">
        <v>6.4336909589838402</v>
      </c>
      <c r="G298">
        <v>16.139095805682</v>
      </c>
      <c r="H298">
        <v>3.5999212379394998</v>
      </c>
      <c r="I298">
        <v>2.4301526957010302</v>
      </c>
      <c r="J298">
        <v>71.330728642556593</v>
      </c>
      <c r="K298">
        <v>81.729063004699398</v>
      </c>
    </row>
    <row r="299" spans="1:11" x14ac:dyDescent="0.25">
      <c r="A299" s="1">
        <v>40962</v>
      </c>
      <c r="B299">
        <v>93.567172326861893</v>
      </c>
      <c r="C299">
        <v>2.2517442903729301</v>
      </c>
      <c r="D299">
        <v>25.524927082312502</v>
      </c>
      <c r="E299">
        <v>82.798860216489899</v>
      </c>
      <c r="F299">
        <v>6.3962188428972997</v>
      </c>
      <c r="G299">
        <v>15.9418921738915</v>
      </c>
      <c r="H299">
        <v>3.4791874508396901</v>
      </c>
      <c r="I299">
        <v>2.3276539474436402</v>
      </c>
      <c r="J299">
        <v>70.857862486918506</v>
      </c>
      <c r="K299">
        <v>81.145657178993105</v>
      </c>
    </row>
    <row r="300" spans="1:11" x14ac:dyDescent="0.25">
      <c r="A300" s="1">
        <v>40963</v>
      </c>
      <c r="B300">
        <v>93.551646783555299</v>
      </c>
      <c r="C300">
        <v>2.42479484169146</v>
      </c>
      <c r="D300">
        <v>25.603903846414301</v>
      </c>
      <c r="E300">
        <v>82.922785647395898</v>
      </c>
      <c r="F300">
        <v>6.3004595403001504</v>
      </c>
      <c r="G300">
        <v>15.9243501335364</v>
      </c>
      <c r="H300">
        <v>3.53149364919082</v>
      </c>
      <c r="I300">
        <v>2.3300052992567299</v>
      </c>
      <c r="J300">
        <v>70.882941331794399</v>
      </c>
      <c r="K300">
        <v>81.092097384240901</v>
      </c>
    </row>
    <row r="301" spans="1:11" x14ac:dyDescent="0.25">
      <c r="A301" s="1">
        <v>40966</v>
      </c>
      <c r="B301">
        <v>93.328633259777106</v>
      </c>
      <c r="C301">
        <v>2.20968874613656</v>
      </c>
      <c r="D301">
        <v>25.110272493000799</v>
      </c>
      <c r="E301">
        <v>82.898108517483095</v>
      </c>
      <c r="F301">
        <v>6.3958066783904899</v>
      </c>
      <c r="G301">
        <v>15.737625045333999</v>
      </c>
      <c r="H301">
        <v>3.5189258039449198</v>
      </c>
      <c r="I301">
        <v>2.3663175417778501</v>
      </c>
      <c r="J301">
        <v>70.649224971484799</v>
      </c>
      <c r="K301">
        <v>81.060461505350403</v>
      </c>
    </row>
    <row r="302" spans="1:11" x14ac:dyDescent="0.25">
      <c r="A302" s="1">
        <v>40967</v>
      </c>
      <c r="B302">
        <v>93.208437512272397</v>
      </c>
      <c r="C302">
        <v>2.0759501593952798</v>
      </c>
      <c r="D302">
        <v>25.056004915568199</v>
      </c>
      <c r="E302">
        <v>82.913739653746802</v>
      </c>
      <c r="F302">
        <v>6.4178457136241303</v>
      </c>
      <c r="G302">
        <v>15.581514972623699</v>
      </c>
      <c r="H302">
        <v>3.30296065287214</v>
      </c>
      <c r="I302">
        <v>2.3225147912534898</v>
      </c>
      <c r="J302">
        <v>70.753941667372303</v>
      </c>
      <c r="K302">
        <v>81.312507240022001</v>
      </c>
    </row>
    <row r="303" spans="1:11" x14ac:dyDescent="0.25">
      <c r="A303" s="1">
        <v>40968</v>
      </c>
      <c r="B303">
        <v>92.739087922582101</v>
      </c>
      <c r="C303">
        <v>2.2306882097226501</v>
      </c>
      <c r="D303">
        <v>24.7537233853655</v>
      </c>
      <c r="E303">
        <v>83.0486040291877</v>
      </c>
      <c r="F303">
        <v>6.4072427900007201</v>
      </c>
      <c r="G303">
        <v>16.232771213292299</v>
      </c>
      <c r="H303">
        <v>3.35520651514845</v>
      </c>
      <c r="I303">
        <v>2.2849471354573301</v>
      </c>
      <c r="J303">
        <v>71.074927705738403</v>
      </c>
      <c r="K303">
        <v>81.310633572617306</v>
      </c>
    </row>
    <row r="304" spans="1:11" x14ac:dyDescent="0.25">
      <c r="A304" s="1">
        <v>40969</v>
      </c>
      <c r="B304">
        <v>92.559667008419694</v>
      </c>
      <c r="C304">
        <v>2.1428860717861702</v>
      </c>
      <c r="D304">
        <v>23.826561448530999</v>
      </c>
      <c r="E304">
        <v>83.056830675601006</v>
      </c>
      <c r="F304">
        <v>6.6335967399849496</v>
      </c>
      <c r="G304">
        <v>16.887643316450699</v>
      </c>
      <c r="H304">
        <v>3.7183244315888602</v>
      </c>
      <c r="I304">
        <v>2.4307942786241399</v>
      </c>
      <c r="J304">
        <v>71.380420087422394</v>
      </c>
      <c r="K304">
        <v>81.347867035056595</v>
      </c>
    </row>
    <row r="305" spans="1:11" x14ac:dyDescent="0.25">
      <c r="A305" s="1">
        <v>40970</v>
      </c>
      <c r="B305">
        <v>92.513865484796398</v>
      </c>
      <c r="C305">
        <v>2.0863488375281598</v>
      </c>
      <c r="D305">
        <v>22.524033428221198</v>
      </c>
      <c r="E305">
        <v>83.398744813540205</v>
      </c>
      <c r="F305">
        <v>6.6874534589985597</v>
      </c>
      <c r="G305">
        <v>17.7292828447879</v>
      </c>
      <c r="H305">
        <v>3.9997817503924198</v>
      </c>
      <c r="I305">
        <v>2.2755769250007201</v>
      </c>
      <c r="J305">
        <v>72.422741061839403</v>
      </c>
      <c r="K305">
        <v>81.670167671792299</v>
      </c>
    </row>
    <row r="306" spans="1:11" x14ac:dyDescent="0.25">
      <c r="A306" s="1">
        <v>40973</v>
      </c>
      <c r="B306">
        <v>91.988447337962398</v>
      </c>
      <c r="C306">
        <v>1.94716017722285</v>
      </c>
      <c r="D306">
        <v>23.1362480388492</v>
      </c>
      <c r="E306">
        <v>83.325102398440507</v>
      </c>
      <c r="F306">
        <v>6.6321028871952601</v>
      </c>
      <c r="G306">
        <v>17.384073524667201</v>
      </c>
      <c r="H306">
        <v>4.28285235104428</v>
      </c>
      <c r="I306">
        <v>2.2585181327564499</v>
      </c>
      <c r="J306">
        <v>72.484414862805494</v>
      </c>
      <c r="K306">
        <v>81.345707379498293</v>
      </c>
    </row>
    <row r="307" spans="1:11" x14ac:dyDescent="0.25">
      <c r="A307" s="1">
        <v>40974</v>
      </c>
      <c r="B307">
        <v>91.680413676751499</v>
      </c>
      <c r="C307">
        <v>2.1484449833335302</v>
      </c>
      <c r="D307">
        <v>22.173010547961098</v>
      </c>
      <c r="E307">
        <v>83.217128207859503</v>
      </c>
      <c r="F307">
        <v>6.4611875376412096</v>
      </c>
      <c r="G307">
        <v>18.164955889205</v>
      </c>
      <c r="H307">
        <v>4.1982754807724101</v>
      </c>
      <c r="I307">
        <v>2.5760621244978399</v>
      </c>
      <c r="J307">
        <v>72.516865081059095</v>
      </c>
      <c r="K307">
        <v>80.962530238285694</v>
      </c>
    </row>
    <row r="308" spans="1:11" x14ac:dyDescent="0.25">
      <c r="A308" s="1">
        <v>40975</v>
      </c>
      <c r="B308">
        <v>91.641619813663695</v>
      </c>
      <c r="C308">
        <v>2.0929706187036601</v>
      </c>
      <c r="D308">
        <v>22.083146635981102</v>
      </c>
      <c r="E308">
        <v>83.229200456949201</v>
      </c>
      <c r="F308">
        <v>6.42255637235038</v>
      </c>
      <c r="G308">
        <v>18.7235302922108</v>
      </c>
      <c r="H308">
        <v>4.1355595070527604</v>
      </c>
      <c r="I308">
        <v>2.5720899236696901</v>
      </c>
      <c r="J308">
        <v>72.654895521496798</v>
      </c>
      <c r="K308">
        <v>81.097272242766195</v>
      </c>
    </row>
    <row r="309" spans="1:11" x14ac:dyDescent="0.25">
      <c r="A309" s="1">
        <v>40976</v>
      </c>
      <c r="B309">
        <v>91.608576202877302</v>
      </c>
      <c r="C309">
        <v>2.0586540373751401</v>
      </c>
      <c r="D309">
        <v>21.6431983811738</v>
      </c>
      <c r="E309">
        <v>83.105299849659701</v>
      </c>
      <c r="F309">
        <v>6.4142432434793202</v>
      </c>
      <c r="G309">
        <v>18.945313880438398</v>
      </c>
      <c r="H309">
        <v>4.0903712239890604</v>
      </c>
      <c r="I309">
        <v>2.5293540288269201</v>
      </c>
      <c r="J309">
        <v>72.569888746930005</v>
      </c>
      <c r="K309">
        <v>81.095955071468794</v>
      </c>
    </row>
    <row r="310" spans="1:11" x14ac:dyDescent="0.25">
      <c r="A310" s="1">
        <v>40977</v>
      </c>
      <c r="B310">
        <v>91.778692982582299</v>
      </c>
      <c r="C310">
        <v>2.0538369213113801</v>
      </c>
      <c r="D310">
        <v>21.366861902011401</v>
      </c>
      <c r="E310">
        <v>83.143749578495004</v>
      </c>
      <c r="F310">
        <v>6.4174531462891</v>
      </c>
      <c r="G310">
        <v>18.883418867119602</v>
      </c>
      <c r="H310">
        <v>4.1083813841763996</v>
      </c>
      <c r="I310">
        <v>2.49312619352439</v>
      </c>
      <c r="J310">
        <v>72.590565598429905</v>
      </c>
      <c r="K310">
        <v>81.210215268060594</v>
      </c>
    </row>
    <row r="311" spans="1:11" x14ac:dyDescent="0.25">
      <c r="A311" s="1">
        <v>40980</v>
      </c>
      <c r="B311">
        <v>91.838989031016794</v>
      </c>
      <c r="C311">
        <v>2.0201597012358601</v>
      </c>
      <c r="D311">
        <v>21.317586544640498</v>
      </c>
      <c r="E311">
        <v>83.042771882143796</v>
      </c>
      <c r="F311">
        <v>6.4461370577356103</v>
      </c>
      <c r="G311">
        <v>18.836631657516001</v>
      </c>
      <c r="H311">
        <v>4.0778379654280901</v>
      </c>
      <c r="I311">
        <v>2.5162020561857501</v>
      </c>
      <c r="J311">
        <v>72.306314930664101</v>
      </c>
      <c r="K311">
        <v>80.762282897894394</v>
      </c>
    </row>
    <row r="312" spans="1:11" x14ac:dyDescent="0.25">
      <c r="A312" s="1">
        <v>40981</v>
      </c>
      <c r="B312">
        <v>92.411055866369395</v>
      </c>
      <c r="C312">
        <v>1.75732542582131</v>
      </c>
      <c r="D312">
        <v>21.142317781725001</v>
      </c>
      <c r="E312">
        <v>83.419896067314596</v>
      </c>
      <c r="F312">
        <v>6.6140170711817197</v>
      </c>
      <c r="G312">
        <v>18.939634651086099</v>
      </c>
      <c r="H312">
        <v>4.0008711755617901</v>
      </c>
      <c r="I312">
        <v>2.4649641423066102</v>
      </c>
      <c r="J312">
        <v>72.642112761895802</v>
      </c>
      <c r="K312">
        <v>81.423034836682703</v>
      </c>
    </row>
    <row r="313" spans="1:11" x14ac:dyDescent="0.25">
      <c r="A313" s="1">
        <v>40982</v>
      </c>
      <c r="B313">
        <v>93.926352926466905</v>
      </c>
      <c r="C313">
        <v>2.2932593659543001</v>
      </c>
      <c r="D313">
        <v>21.911198050979799</v>
      </c>
      <c r="E313">
        <v>84.505802158884705</v>
      </c>
      <c r="F313">
        <v>6.04156062597374</v>
      </c>
      <c r="G313">
        <v>18.129753887308802</v>
      </c>
      <c r="H313">
        <v>4.5803047044385803</v>
      </c>
      <c r="I313">
        <v>2.32614936712472</v>
      </c>
      <c r="J313">
        <v>73.949030956135303</v>
      </c>
      <c r="K313">
        <v>83.812430157621193</v>
      </c>
    </row>
    <row r="314" spans="1:11" x14ac:dyDescent="0.25">
      <c r="A314" s="1">
        <v>40983</v>
      </c>
      <c r="B314">
        <v>95.512163778066906</v>
      </c>
      <c r="C314">
        <v>2.3790370498564499</v>
      </c>
      <c r="D314">
        <v>22.412238530481901</v>
      </c>
      <c r="E314">
        <v>85.150406943319794</v>
      </c>
      <c r="F314">
        <v>5.9252176597118504</v>
      </c>
      <c r="G314">
        <v>17.869531439104801</v>
      </c>
      <c r="H314">
        <v>4.7967419759088603</v>
      </c>
      <c r="I314">
        <v>2.21184908788545</v>
      </c>
      <c r="J314">
        <v>76.201635611354902</v>
      </c>
      <c r="K314">
        <v>85.959258417666703</v>
      </c>
    </row>
    <row r="315" spans="1:11" x14ac:dyDescent="0.25">
      <c r="A315" s="1">
        <v>40984</v>
      </c>
      <c r="B315">
        <v>95.917710550379496</v>
      </c>
      <c r="C315">
        <v>2.2386235199747202</v>
      </c>
      <c r="D315">
        <v>22.415226776727099</v>
      </c>
      <c r="E315">
        <v>85.560395250319004</v>
      </c>
      <c r="F315">
        <v>5.62626248209083</v>
      </c>
      <c r="G315">
        <v>17.741696069429299</v>
      </c>
      <c r="H315">
        <v>4.9746667950572903</v>
      </c>
      <c r="I315">
        <v>2.2836636025057402</v>
      </c>
      <c r="J315">
        <v>76.0101114838249</v>
      </c>
      <c r="K315">
        <v>85.585394968336203</v>
      </c>
    </row>
    <row r="316" spans="1:11" x14ac:dyDescent="0.25">
      <c r="A316" s="1">
        <v>40987</v>
      </c>
      <c r="B316">
        <v>94.182316480075599</v>
      </c>
      <c r="C316">
        <v>2.2674315956080799</v>
      </c>
      <c r="D316">
        <v>21.94087176567</v>
      </c>
      <c r="E316">
        <v>83.986756074738494</v>
      </c>
      <c r="F316">
        <v>5.1677482075937604</v>
      </c>
      <c r="G316">
        <v>18.023883770114502</v>
      </c>
      <c r="H316">
        <v>5.1944351483881297</v>
      </c>
      <c r="I316">
        <v>2.2534531297509099</v>
      </c>
      <c r="J316">
        <v>74.274434681677903</v>
      </c>
      <c r="K316">
        <v>84.620783143924896</v>
      </c>
    </row>
    <row r="317" spans="1:11" x14ac:dyDescent="0.25">
      <c r="A317" s="1">
        <v>40988</v>
      </c>
      <c r="B317">
        <v>94.005446418309006</v>
      </c>
      <c r="C317">
        <v>2.2687091292436499</v>
      </c>
      <c r="D317">
        <v>22.011903387375</v>
      </c>
      <c r="E317">
        <v>83.948490132184901</v>
      </c>
      <c r="F317">
        <v>5.1108797040224703</v>
      </c>
      <c r="G317">
        <v>17.911543572067899</v>
      </c>
      <c r="H317">
        <v>5.2912972371431701</v>
      </c>
      <c r="I317">
        <v>2.2189592174158901</v>
      </c>
      <c r="J317">
        <v>74.2491997834058</v>
      </c>
      <c r="K317">
        <v>84.616497976542902</v>
      </c>
    </row>
    <row r="318" spans="1:11" x14ac:dyDescent="0.25">
      <c r="A318" s="1">
        <v>40989</v>
      </c>
      <c r="B318">
        <v>94.512353339250794</v>
      </c>
      <c r="C318">
        <v>2.40495097428632</v>
      </c>
      <c r="D318">
        <v>21.422260637932698</v>
      </c>
      <c r="E318">
        <v>84.358850385754494</v>
      </c>
      <c r="F318">
        <v>4.5578610159092703</v>
      </c>
      <c r="G318">
        <v>18.385592102561802</v>
      </c>
      <c r="H318">
        <v>5.4090804424952701</v>
      </c>
      <c r="I318">
        <v>2.1907964591244999</v>
      </c>
      <c r="J318">
        <v>74.292920234867793</v>
      </c>
      <c r="K318">
        <v>85.299492944853597</v>
      </c>
    </row>
    <row r="319" spans="1:11" x14ac:dyDescent="0.25">
      <c r="A319" s="1">
        <v>40990</v>
      </c>
      <c r="B319">
        <v>94.195969228533798</v>
      </c>
      <c r="C319">
        <v>2.4440739851607298</v>
      </c>
      <c r="D319">
        <v>21.3848589293477</v>
      </c>
      <c r="E319">
        <v>83.9003540641569</v>
      </c>
      <c r="F319">
        <v>4.5795265071070999</v>
      </c>
      <c r="G319">
        <v>18.510506876047</v>
      </c>
      <c r="H319">
        <v>5.2792109101216802</v>
      </c>
      <c r="I319">
        <v>2.22060232153407</v>
      </c>
      <c r="J319">
        <v>74.204051990500702</v>
      </c>
      <c r="K319">
        <v>84.545905831341301</v>
      </c>
    </row>
    <row r="320" spans="1:11" x14ac:dyDescent="0.25">
      <c r="A320" s="1">
        <v>40991</v>
      </c>
      <c r="B320">
        <v>94.267054425717006</v>
      </c>
      <c r="C320">
        <v>2.4647676242180299</v>
      </c>
      <c r="D320">
        <v>21.495464653098399</v>
      </c>
      <c r="E320">
        <v>83.991445071121007</v>
      </c>
      <c r="F320">
        <v>4.5871902840483596</v>
      </c>
      <c r="G320">
        <v>18.381472149942802</v>
      </c>
      <c r="H320">
        <v>5.2522325223954001</v>
      </c>
      <c r="I320">
        <v>2.1961357205590701</v>
      </c>
      <c r="J320">
        <v>74.276061321673794</v>
      </c>
      <c r="K320">
        <v>84.601488565258904</v>
      </c>
    </row>
    <row r="321" spans="1:11" x14ac:dyDescent="0.25">
      <c r="A321" s="1">
        <v>40994</v>
      </c>
      <c r="B321">
        <v>94.110073819262098</v>
      </c>
      <c r="C321">
        <v>2.3792833721896298</v>
      </c>
      <c r="D321">
        <v>20.9341488750715</v>
      </c>
      <c r="E321">
        <v>83.819709538842602</v>
      </c>
      <c r="F321">
        <v>4.6667755836936999</v>
      </c>
      <c r="G321">
        <v>18.388242717466401</v>
      </c>
      <c r="H321">
        <v>5.2445270391917997</v>
      </c>
      <c r="I321">
        <v>2.1606716039467799</v>
      </c>
      <c r="J321">
        <v>74.287265871445399</v>
      </c>
      <c r="K321">
        <v>84.412802025046801</v>
      </c>
    </row>
    <row r="322" spans="1:11" x14ac:dyDescent="0.25">
      <c r="A322" s="1">
        <v>40995</v>
      </c>
      <c r="B322">
        <v>93.876645185707204</v>
      </c>
      <c r="C322">
        <v>2.1345376394147801</v>
      </c>
      <c r="D322">
        <v>20.3909919738553</v>
      </c>
      <c r="E322">
        <v>83.492053181221095</v>
      </c>
      <c r="F322">
        <v>4.9196485239396797</v>
      </c>
      <c r="G322">
        <v>18.891411817757</v>
      </c>
      <c r="H322">
        <v>5.1461589521075997</v>
      </c>
      <c r="I322">
        <v>2.1534442305074899</v>
      </c>
      <c r="J322">
        <v>74.330566238158696</v>
      </c>
      <c r="K322">
        <v>84.433516824782899</v>
      </c>
    </row>
    <row r="323" spans="1:11" x14ac:dyDescent="0.25">
      <c r="A323" s="1">
        <v>40996</v>
      </c>
      <c r="B323">
        <v>93.345031762686403</v>
      </c>
      <c r="C323">
        <v>2.2556521588684402</v>
      </c>
      <c r="D323">
        <v>20.271570500911199</v>
      </c>
      <c r="E323">
        <v>83.257966143069496</v>
      </c>
      <c r="F323">
        <v>4.6484895221914604</v>
      </c>
      <c r="G323">
        <v>18.741909559158799</v>
      </c>
      <c r="H323">
        <v>5.2119442059062999</v>
      </c>
      <c r="I323">
        <v>2.2357414568569798</v>
      </c>
      <c r="J323">
        <v>73.991649836038604</v>
      </c>
      <c r="K323">
        <v>84.046171243141899</v>
      </c>
    </row>
    <row r="324" spans="1:11" x14ac:dyDescent="0.25">
      <c r="A324" s="1">
        <v>40997</v>
      </c>
      <c r="B324">
        <v>93.444803347428106</v>
      </c>
      <c r="C324">
        <v>2.3282794809035998</v>
      </c>
      <c r="D324">
        <v>20.166207927765502</v>
      </c>
      <c r="E324">
        <v>83.362972346668897</v>
      </c>
      <c r="F324">
        <v>5.0791699233100998</v>
      </c>
      <c r="G324">
        <v>18.576719777230501</v>
      </c>
      <c r="H324">
        <v>5.1496566846476197</v>
      </c>
      <c r="I324">
        <v>2.2320360954978402</v>
      </c>
      <c r="J324">
        <v>74.033368922638005</v>
      </c>
      <c r="K324">
        <v>83.9206108504073</v>
      </c>
    </row>
    <row r="325" spans="1:11" x14ac:dyDescent="0.25">
      <c r="A325" s="1">
        <v>40998</v>
      </c>
      <c r="B325">
        <v>94.072790120194995</v>
      </c>
      <c r="C325">
        <v>2.8620609792071199</v>
      </c>
      <c r="D325">
        <v>19.823602209727898</v>
      </c>
      <c r="E325">
        <v>83.068161632853503</v>
      </c>
      <c r="F325">
        <v>5.6163538923549297</v>
      </c>
      <c r="G325">
        <v>19.315281615253902</v>
      </c>
      <c r="H325">
        <v>5.24987625017509</v>
      </c>
      <c r="I325">
        <v>2.1850556409407198</v>
      </c>
      <c r="J325">
        <v>74.050154847456298</v>
      </c>
      <c r="K325">
        <v>84.501645348447795</v>
      </c>
    </row>
    <row r="326" spans="1:11" x14ac:dyDescent="0.25">
      <c r="A326" s="1">
        <v>41001</v>
      </c>
      <c r="B326">
        <v>93.643941696074606</v>
      </c>
      <c r="C326">
        <v>2.5082581282124998</v>
      </c>
      <c r="D326">
        <v>18.8502510274411</v>
      </c>
      <c r="E326">
        <v>82.448219960432695</v>
      </c>
      <c r="F326">
        <v>5.8795662199583596</v>
      </c>
      <c r="G326">
        <v>18.9059284165672</v>
      </c>
      <c r="H326">
        <v>5.7737443569536602</v>
      </c>
      <c r="I326">
        <v>1.84001337796651</v>
      </c>
      <c r="J326">
        <v>73.993498851068196</v>
      </c>
      <c r="K326">
        <v>84.322895952017404</v>
      </c>
    </row>
    <row r="327" spans="1:11" x14ac:dyDescent="0.25">
      <c r="A327" s="1">
        <v>41002</v>
      </c>
      <c r="B327">
        <v>95.615780994467599</v>
      </c>
      <c r="C327">
        <v>2.3723816124589701</v>
      </c>
      <c r="D327">
        <v>18.6278814503282</v>
      </c>
      <c r="E327">
        <v>81.431870196612607</v>
      </c>
      <c r="F327">
        <v>6.9009379552454302</v>
      </c>
      <c r="G327">
        <v>18.809554052442799</v>
      </c>
      <c r="H327">
        <v>7.14958952008715</v>
      </c>
      <c r="I327">
        <v>1.87725964950581</v>
      </c>
      <c r="J327">
        <v>72.903722373512807</v>
      </c>
      <c r="K327">
        <v>84.117854942901801</v>
      </c>
    </row>
    <row r="328" spans="1:11" x14ac:dyDescent="0.25">
      <c r="A328" s="1">
        <v>41003</v>
      </c>
      <c r="B328">
        <v>94.988078367806395</v>
      </c>
      <c r="C328">
        <v>2.3801751290902602</v>
      </c>
      <c r="D328">
        <v>18.4905817909696</v>
      </c>
      <c r="E328">
        <v>81.470953592007604</v>
      </c>
      <c r="F328">
        <v>7.6063306796456098</v>
      </c>
      <c r="G328">
        <v>18.8549380465087</v>
      </c>
      <c r="H328">
        <v>7.2228448020094502</v>
      </c>
      <c r="I328">
        <v>1.70915767658448</v>
      </c>
      <c r="J328">
        <v>72.019223382807795</v>
      </c>
      <c r="K328">
        <v>83.392048630491601</v>
      </c>
    </row>
    <row r="329" spans="1:11" x14ac:dyDescent="0.25">
      <c r="A329" s="1">
        <v>41004</v>
      </c>
      <c r="B329">
        <v>94.914413272790199</v>
      </c>
      <c r="C329">
        <v>2.42912996389434</v>
      </c>
      <c r="D329">
        <v>17.210876208989301</v>
      </c>
      <c r="E329">
        <v>81.085015806892002</v>
      </c>
      <c r="F329">
        <v>7.5358718522816996</v>
      </c>
      <c r="G329">
        <v>19.399892042719699</v>
      </c>
      <c r="H329">
        <v>6.9780736319225598</v>
      </c>
      <c r="I329">
        <v>1.7190615137618299</v>
      </c>
      <c r="J329">
        <v>71.914426275251301</v>
      </c>
      <c r="K329">
        <v>83.082975677684502</v>
      </c>
    </row>
    <row r="330" spans="1:11" x14ac:dyDescent="0.25">
      <c r="A330" s="1">
        <v>41005</v>
      </c>
      <c r="B330">
        <v>93.396168123758997</v>
      </c>
      <c r="C330">
        <v>2.7213281596329502</v>
      </c>
      <c r="D330">
        <v>16.462699361601501</v>
      </c>
      <c r="E330">
        <v>81.156398403926303</v>
      </c>
      <c r="F330">
        <v>8.3806920141940093</v>
      </c>
      <c r="G330">
        <v>19.341101993862399</v>
      </c>
      <c r="H330">
        <v>7.5992069068725803</v>
      </c>
      <c r="I330">
        <v>1.43743750729925</v>
      </c>
      <c r="J330">
        <v>72.520327458569597</v>
      </c>
      <c r="K330">
        <v>82.375274895750906</v>
      </c>
    </row>
    <row r="331" spans="1:11" x14ac:dyDescent="0.25">
      <c r="A331" s="1">
        <v>41008</v>
      </c>
      <c r="B331">
        <v>93.827508539692602</v>
      </c>
      <c r="C331">
        <v>2.39998703598273</v>
      </c>
      <c r="D331">
        <v>16.277245053149599</v>
      </c>
      <c r="E331">
        <v>80.7258518050362</v>
      </c>
      <c r="F331">
        <v>8.5145000351200792</v>
      </c>
      <c r="G331">
        <v>19.381068822265298</v>
      </c>
      <c r="H331">
        <v>8.1436017672828402</v>
      </c>
      <c r="I331">
        <v>1.3718132638606499</v>
      </c>
      <c r="J331">
        <v>72.422329049356506</v>
      </c>
      <c r="K331">
        <v>83.996020342032494</v>
      </c>
    </row>
    <row r="332" spans="1:11" x14ac:dyDescent="0.25">
      <c r="A332" s="1">
        <v>41009</v>
      </c>
      <c r="B332">
        <v>93.829476416013804</v>
      </c>
      <c r="C332">
        <v>3.65736596113471</v>
      </c>
      <c r="D332">
        <v>15.4465067051089</v>
      </c>
      <c r="E332">
        <v>80.395291275696906</v>
      </c>
      <c r="F332">
        <v>6.9799775920668203</v>
      </c>
      <c r="G332">
        <v>22.7306018904995</v>
      </c>
      <c r="H332">
        <v>7.0688932259445503</v>
      </c>
      <c r="I332">
        <v>1.3490499112051799</v>
      </c>
      <c r="J332">
        <v>74.294267327593502</v>
      </c>
      <c r="K332">
        <v>82.561864762762099</v>
      </c>
    </row>
    <row r="333" spans="1:11" x14ac:dyDescent="0.25">
      <c r="A333" s="1">
        <v>41010</v>
      </c>
      <c r="B333">
        <v>92.631075271944994</v>
      </c>
      <c r="C333">
        <v>2.8606112633216898</v>
      </c>
      <c r="D333">
        <v>14.830954446253299</v>
      </c>
      <c r="E333">
        <v>81.456828305068399</v>
      </c>
      <c r="F333">
        <v>6.4143564853369801</v>
      </c>
      <c r="G333">
        <v>24.674960542438399</v>
      </c>
      <c r="H333">
        <v>6.5557914843393901</v>
      </c>
      <c r="I333">
        <v>1.30032739057716</v>
      </c>
      <c r="J333">
        <v>74.883109024062307</v>
      </c>
      <c r="K333">
        <v>82.368747297855194</v>
      </c>
    </row>
    <row r="334" spans="1:11" x14ac:dyDescent="0.25">
      <c r="A334" s="1">
        <v>41011</v>
      </c>
      <c r="B334">
        <v>92.091296633346602</v>
      </c>
      <c r="C334">
        <v>3.2722877322556698</v>
      </c>
      <c r="D334">
        <v>14.5826219805029</v>
      </c>
      <c r="E334">
        <v>81.192017468438394</v>
      </c>
      <c r="F334">
        <v>7.1116898064728398</v>
      </c>
      <c r="G334">
        <v>24.865629671329099</v>
      </c>
      <c r="H334">
        <v>6.6315881068645703</v>
      </c>
      <c r="I334">
        <v>1.33089433025288</v>
      </c>
      <c r="J334">
        <v>74.790106205293398</v>
      </c>
      <c r="K334">
        <v>81.967152135221895</v>
      </c>
    </row>
    <row r="335" spans="1:11" x14ac:dyDescent="0.25">
      <c r="A335" s="1">
        <v>41012</v>
      </c>
      <c r="B335">
        <v>92.374921577850102</v>
      </c>
      <c r="C335">
        <v>3.3332794374172301</v>
      </c>
      <c r="D335">
        <v>13.675073906371599</v>
      </c>
      <c r="E335">
        <v>81.473992214687001</v>
      </c>
      <c r="F335">
        <v>6.9454816836669204</v>
      </c>
      <c r="G335">
        <v>26.0021921570528</v>
      </c>
      <c r="H335">
        <v>6.54944107937213</v>
      </c>
      <c r="I335">
        <v>1.2967217540714699</v>
      </c>
      <c r="J335">
        <v>75.192759174390901</v>
      </c>
      <c r="K335">
        <v>82.276711668389197</v>
      </c>
    </row>
    <row r="336" spans="1:11" x14ac:dyDescent="0.25">
      <c r="A336" s="1">
        <v>41015</v>
      </c>
      <c r="B336">
        <v>92.131588969524401</v>
      </c>
      <c r="C336">
        <v>3.06077615019101</v>
      </c>
      <c r="D336">
        <v>14.0287054722042</v>
      </c>
      <c r="E336">
        <v>81.006772954411502</v>
      </c>
      <c r="F336">
        <v>6.91211069094099</v>
      </c>
      <c r="G336">
        <v>25.704277913650699</v>
      </c>
      <c r="H336">
        <v>6.7791918089421896</v>
      </c>
      <c r="I336">
        <v>1.28393041636871</v>
      </c>
      <c r="J336">
        <v>74.966999662786193</v>
      </c>
      <c r="K336">
        <v>81.620551112568705</v>
      </c>
    </row>
    <row r="337" spans="1:11" x14ac:dyDescent="0.25">
      <c r="A337" s="1">
        <v>41016</v>
      </c>
      <c r="B337">
        <v>91.502037108053898</v>
      </c>
      <c r="C337">
        <v>3.0138977603445798</v>
      </c>
      <c r="D337">
        <v>13.8095907039402</v>
      </c>
      <c r="E337">
        <v>81.047120595132995</v>
      </c>
      <c r="F337">
        <v>7.4128951381777197</v>
      </c>
      <c r="G337">
        <v>26.4827061024546</v>
      </c>
      <c r="H337">
        <v>6.9536377692498403</v>
      </c>
      <c r="I337">
        <v>1.2458238981269401</v>
      </c>
      <c r="J337">
        <v>75.169223311280405</v>
      </c>
      <c r="K337">
        <v>81.123334332656697</v>
      </c>
    </row>
    <row r="338" spans="1:11" x14ac:dyDescent="0.25">
      <c r="A338" s="1">
        <v>41017</v>
      </c>
      <c r="B338">
        <v>92.008281558453703</v>
      </c>
      <c r="C338">
        <v>3.3909434383150399</v>
      </c>
      <c r="D338">
        <v>13.8697785453811</v>
      </c>
      <c r="E338">
        <v>81.257072814791798</v>
      </c>
      <c r="F338">
        <v>7.1736587559884502</v>
      </c>
      <c r="G338">
        <v>26.8006271907567</v>
      </c>
      <c r="H338">
        <v>6.85864538440486</v>
      </c>
      <c r="I338">
        <v>1.2402690782132699</v>
      </c>
      <c r="J338">
        <v>74.675979737362994</v>
      </c>
      <c r="K338">
        <v>81.374790456639502</v>
      </c>
    </row>
    <row r="339" spans="1:11" x14ac:dyDescent="0.25">
      <c r="A339" s="1">
        <v>41018</v>
      </c>
      <c r="B339">
        <v>91.998709997487694</v>
      </c>
      <c r="C339">
        <v>3.36129216703113</v>
      </c>
      <c r="D339">
        <v>13.839647754235999</v>
      </c>
      <c r="E339">
        <v>81.117177208831606</v>
      </c>
      <c r="F339">
        <v>7.2680592961838597</v>
      </c>
      <c r="G339">
        <v>26.941725777819901</v>
      </c>
      <c r="H339">
        <v>6.7944429944041804</v>
      </c>
      <c r="I339">
        <v>1.25094047576968</v>
      </c>
      <c r="J339">
        <v>74.168299573626598</v>
      </c>
      <c r="K339">
        <v>81.336219258283293</v>
      </c>
    </row>
    <row r="340" spans="1:11" x14ac:dyDescent="0.25">
      <c r="A340" s="1">
        <v>41019</v>
      </c>
      <c r="B340">
        <v>91.949877900455505</v>
      </c>
      <c r="C340">
        <v>3.0724385299939101</v>
      </c>
      <c r="D340">
        <v>14.1079095227841</v>
      </c>
      <c r="E340">
        <v>80.776814268219994</v>
      </c>
      <c r="F340">
        <v>7.3872933993427701</v>
      </c>
      <c r="G340">
        <v>26.813718268214199</v>
      </c>
      <c r="H340">
        <v>7.46450548513429</v>
      </c>
      <c r="I340">
        <v>1.2431811556125201</v>
      </c>
      <c r="J340">
        <v>73.822319509633004</v>
      </c>
      <c r="K340">
        <v>80.765562414766407</v>
      </c>
    </row>
    <row r="341" spans="1:11" x14ac:dyDescent="0.25">
      <c r="A341" s="1">
        <v>41022</v>
      </c>
      <c r="B341">
        <v>91.796118408345706</v>
      </c>
      <c r="C341">
        <v>2.5040284851187899</v>
      </c>
      <c r="D341">
        <v>14.090831063555299</v>
      </c>
      <c r="E341">
        <v>80.901405853228496</v>
      </c>
      <c r="F341">
        <v>6.8845739362401801</v>
      </c>
      <c r="G341">
        <v>27.082808572231599</v>
      </c>
      <c r="H341">
        <v>7.8129645228884597</v>
      </c>
      <c r="I341">
        <v>1.2545538605961399</v>
      </c>
      <c r="J341">
        <v>73.524617726710403</v>
      </c>
      <c r="K341">
        <v>81.158636502528395</v>
      </c>
    </row>
    <row r="342" spans="1:11" x14ac:dyDescent="0.25">
      <c r="A342" s="1">
        <v>41023</v>
      </c>
      <c r="B342">
        <v>92.012661131322801</v>
      </c>
      <c r="C342">
        <v>2.6049717356825899</v>
      </c>
      <c r="D342">
        <v>13.434531520436099</v>
      </c>
      <c r="E342">
        <v>80.460441234121006</v>
      </c>
      <c r="F342">
        <v>6.8912691796352599</v>
      </c>
      <c r="G342">
        <v>27.296211788848598</v>
      </c>
      <c r="H342">
        <v>7.7115482484003399</v>
      </c>
      <c r="I342">
        <v>1.2393405495774601</v>
      </c>
      <c r="J342">
        <v>72.015216733199495</v>
      </c>
      <c r="K342">
        <v>81.438122194175904</v>
      </c>
    </row>
    <row r="343" spans="1:11" x14ac:dyDescent="0.25">
      <c r="A343" s="1">
        <v>41024</v>
      </c>
      <c r="B343">
        <v>91.785845479360802</v>
      </c>
      <c r="C343">
        <v>2.6501803468810099</v>
      </c>
      <c r="D343">
        <v>13.2438468373274</v>
      </c>
      <c r="E343">
        <v>79.830618408087503</v>
      </c>
      <c r="F343">
        <v>6.6226252171978404</v>
      </c>
      <c r="G343">
        <v>27.285351724964599</v>
      </c>
      <c r="H343">
        <v>7.7021510805842697</v>
      </c>
      <c r="I343">
        <v>1.2335653799087101</v>
      </c>
      <c r="J343">
        <v>72.166767322301695</v>
      </c>
      <c r="K343">
        <v>81.309475378911401</v>
      </c>
    </row>
    <row r="344" spans="1:11" x14ac:dyDescent="0.25">
      <c r="A344" s="1">
        <v>41025</v>
      </c>
      <c r="B344">
        <v>91.341742048569301</v>
      </c>
      <c r="C344">
        <v>2.8695944994285298</v>
      </c>
      <c r="D344">
        <v>13.227489235098201</v>
      </c>
      <c r="E344">
        <v>79.262349381796696</v>
      </c>
      <c r="F344">
        <v>6.3890055736691904</v>
      </c>
      <c r="G344">
        <v>26.907770223829299</v>
      </c>
      <c r="H344">
        <v>7.7571934459656697</v>
      </c>
      <c r="I344">
        <v>1.2497780465927499</v>
      </c>
      <c r="J344">
        <v>72.030469964034097</v>
      </c>
      <c r="K344">
        <v>81.292407077232696</v>
      </c>
    </row>
    <row r="345" spans="1:11" x14ac:dyDescent="0.25">
      <c r="A345" s="1">
        <v>41026</v>
      </c>
      <c r="B345">
        <v>91.635755712398606</v>
      </c>
      <c r="C345">
        <v>2.96185391000316</v>
      </c>
      <c r="D345">
        <v>13.2473686711254</v>
      </c>
      <c r="E345">
        <v>79.787121298290003</v>
      </c>
      <c r="F345">
        <v>6.1610280667311201</v>
      </c>
      <c r="G345">
        <v>26.798547447693601</v>
      </c>
      <c r="H345">
        <v>7.5003625263687104</v>
      </c>
      <c r="I345">
        <v>1.25599471986731</v>
      </c>
      <c r="J345">
        <v>72.107417286490005</v>
      </c>
      <c r="K345">
        <v>81.295145857488905</v>
      </c>
    </row>
    <row r="346" spans="1:11" x14ac:dyDescent="0.25">
      <c r="A346" s="1">
        <v>41029</v>
      </c>
      <c r="B346">
        <v>91.215064009773002</v>
      </c>
      <c r="C346">
        <v>3.09093680709152</v>
      </c>
      <c r="D346">
        <v>13.492874076343201</v>
      </c>
      <c r="E346">
        <v>79.832060941053896</v>
      </c>
      <c r="F346">
        <v>6.00439293914408</v>
      </c>
      <c r="G346">
        <v>26.242800675235699</v>
      </c>
      <c r="H346">
        <v>7.9722725067129101</v>
      </c>
      <c r="I346">
        <v>1.2699386737223</v>
      </c>
      <c r="J346">
        <v>71.967742324088505</v>
      </c>
      <c r="K346">
        <v>81.341580294429093</v>
      </c>
    </row>
    <row r="347" spans="1:11" x14ac:dyDescent="0.25">
      <c r="A347" s="1">
        <v>41030</v>
      </c>
      <c r="B347">
        <v>91.998779399421693</v>
      </c>
      <c r="C347">
        <v>3.0982851888616101</v>
      </c>
      <c r="D347">
        <v>13.5936982830854</v>
      </c>
      <c r="E347">
        <v>80.231307356099705</v>
      </c>
      <c r="F347">
        <v>5.9576005772134399</v>
      </c>
      <c r="G347">
        <v>25.608839014193201</v>
      </c>
      <c r="H347">
        <v>7.7260660066517604</v>
      </c>
      <c r="I347">
        <v>1.2871605742775101</v>
      </c>
      <c r="J347">
        <v>71.925205827168995</v>
      </c>
      <c r="K347">
        <v>81.480951302137896</v>
      </c>
    </row>
    <row r="348" spans="1:11" x14ac:dyDescent="0.25">
      <c r="A348" s="1">
        <v>41031</v>
      </c>
      <c r="B348">
        <v>91.947740181197503</v>
      </c>
      <c r="C348">
        <v>3.0674893095039799</v>
      </c>
      <c r="D348">
        <v>13.3151683192952</v>
      </c>
      <c r="E348">
        <v>80.256712262688396</v>
      </c>
      <c r="F348">
        <v>5.8562825517698203</v>
      </c>
      <c r="G348">
        <v>25.706456252021699</v>
      </c>
      <c r="H348">
        <v>7.9418488427034903</v>
      </c>
      <c r="I348">
        <v>1.29543149117606</v>
      </c>
      <c r="J348">
        <v>71.785597729092103</v>
      </c>
      <c r="K348">
        <v>81.290323278406902</v>
      </c>
    </row>
    <row r="349" spans="1:11" x14ac:dyDescent="0.25">
      <c r="A349" s="1">
        <v>41032</v>
      </c>
      <c r="B349">
        <v>90.785445341547202</v>
      </c>
      <c r="C349">
        <v>3.0882451128724999</v>
      </c>
      <c r="D349">
        <v>13.080850006216499</v>
      </c>
      <c r="E349">
        <v>80.242220062442598</v>
      </c>
      <c r="F349">
        <v>5.8892769553277198</v>
      </c>
      <c r="G349">
        <v>25.896411494917299</v>
      </c>
      <c r="H349">
        <v>7.9412299379301903</v>
      </c>
      <c r="I349">
        <v>1.2816412809369799</v>
      </c>
      <c r="J349">
        <v>71.470474027720996</v>
      </c>
      <c r="K349">
        <v>81.360974229495099</v>
      </c>
    </row>
    <row r="350" spans="1:11" x14ac:dyDescent="0.25">
      <c r="A350" s="1">
        <v>41033</v>
      </c>
      <c r="B350">
        <v>89.687127653234299</v>
      </c>
      <c r="C350">
        <v>3.2421935188397302</v>
      </c>
      <c r="D350">
        <v>14.6552841782642</v>
      </c>
      <c r="E350">
        <v>80.909785516174594</v>
      </c>
      <c r="F350">
        <v>5.7528908448031801</v>
      </c>
      <c r="G350">
        <v>25.306029768468498</v>
      </c>
      <c r="H350">
        <v>8.4135841640935407</v>
      </c>
      <c r="I350">
        <v>1.3173824768908</v>
      </c>
      <c r="J350">
        <v>72.288366673424207</v>
      </c>
      <c r="K350">
        <v>81.750850504754894</v>
      </c>
    </row>
    <row r="351" spans="1:11" x14ac:dyDescent="0.25">
      <c r="A351" s="1">
        <v>41036</v>
      </c>
      <c r="B351">
        <v>89.731717366434395</v>
      </c>
      <c r="C351">
        <v>3.1839790944842901</v>
      </c>
      <c r="D351">
        <v>14.7666225020063</v>
      </c>
      <c r="E351">
        <v>80.956083706034406</v>
      </c>
      <c r="F351">
        <v>5.6349306461940802</v>
      </c>
      <c r="G351">
        <v>25.271433069309399</v>
      </c>
      <c r="H351">
        <v>8.2373548771472809</v>
      </c>
      <c r="I351">
        <v>1.3160169781912401</v>
      </c>
      <c r="J351">
        <v>72.467239572460699</v>
      </c>
      <c r="K351">
        <v>81.8707589874777</v>
      </c>
    </row>
    <row r="352" spans="1:11" x14ac:dyDescent="0.25">
      <c r="A352" s="1">
        <v>41037</v>
      </c>
      <c r="B352">
        <v>89.948137200488802</v>
      </c>
      <c r="C352">
        <v>3.0539467592162999</v>
      </c>
      <c r="D352">
        <v>14.9435497149417</v>
      </c>
      <c r="E352">
        <v>81.207052683840104</v>
      </c>
      <c r="F352">
        <v>5.4311250075779398</v>
      </c>
      <c r="G352">
        <v>25.1316435427876</v>
      </c>
      <c r="H352">
        <v>8.3913562194257008</v>
      </c>
      <c r="I352">
        <v>1.325138600689</v>
      </c>
      <c r="J352">
        <v>72.544394331250203</v>
      </c>
      <c r="K352">
        <v>81.9117948822241</v>
      </c>
    </row>
    <row r="353" spans="1:11" x14ac:dyDescent="0.25">
      <c r="A353" s="1">
        <v>41038</v>
      </c>
      <c r="B353">
        <v>90.338771672839997</v>
      </c>
      <c r="C353">
        <v>2.8726791080008902</v>
      </c>
      <c r="D353">
        <v>14.9050506535299</v>
      </c>
      <c r="E353">
        <v>81.658590128815703</v>
      </c>
      <c r="F353">
        <v>5.4679196334637803</v>
      </c>
      <c r="G353">
        <v>25.779207236681899</v>
      </c>
      <c r="H353">
        <v>7.9892645059019296</v>
      </c>
      <c r="I353">
        <v>1.32019129618357</v>
      </c>
      <c r="J353">
        <v>72.884687809702996</v>
      </c>
      <c r="K353">
        <v>81.897060442484104</v>
      </c>
    </row>
    <row r="354" spans="1:11" x14ac:dyDescent="0.25">
      <c r="A354" s="1">
        <v>41039</v>
      </c>
      <c r="B354">
        <v>90.289373221958101</v>
      </c>
      <c r="C354">
        <v>2.9042969020315001</v>
      </c>
      <c r="D354">
        <v>14.701093505163399</v>
      </c>
      <c r="E354">
        <v>81.473503836069895</v>
      </c>
      <c r="F354">
        <v>5.2692263754610504</v>
      </c>
      <c r="G354">
        <v>25.305293024604399</v>
      </c>
      <c r="H354">
        <v>8.03859188471416</v>
      </c>
      <c r="I354">
        <v>1.3568528610882</v>
      </c>
      <c r="J354">
        <v>72.670876151254603</v>
      </c>
      <c r="K354">
        <v>81.992238742476403</v>
      </c>
    </row>
    <row r="355" spans="1:11" x14ac:dyDescent="0.25">
      <c r="A355" s="1">
        <v>41040</v>
      </c>
      <c r="B355">
        <v>90.304056487692407</v>
      </c>
      <c r="C355">
        <v>2.9844470318335001</v>
      </c>
      <c r="D355">
        <v>14.873036375203201</v>
      </c>
      <c r="E355">
        <v>81.577256509937499</v>
      </c>
      <c r="F355">
        <v>5.2159920327593801</v>
      </c>
      <c r="G355">
        <v>25.1884934970772</v>
      </c>
      <c r="H355">
        <v>7.8901370905136297</v>
      </c>
      <c r="I355">
        <v>1.36080034136618</v>
      </c>
      <c r="J355">
        <v>72.484183895151801</v>
      </c>
      <c r="K355">
        <v>81.892611286547606</v>
      </c>
    </row>
    <row r="356" spans="1:11" x14ac:dyDescent="0.25">
      <c r="A356" s="1">
        <v>41043</v>
      </c>
      <c r="B356">
        <v>90.156718654932305</v>
      </c>
      <c r="C356">
        <v>2.6990494445119202</v>
      </c>
      <c r="D356">
        <v>15.0306319565116</v>
      </c>
      <c r="E356">
        <v>82.668979205451706</v>
      </c>
      <c r="F356">
        <v>5.17689499264403</v>
      </c>
      <c r="G356">
        <v>25.815743308800201</v>
      </c>
      <c r="H356">
        <v>7.8200479347977998</v>
      </c>
      <c r="I356">
        <v>1.2979023115314601</v>
      </c>
      <c r="J356">
        <v>73.587681574405707</v>
      </c>
      <c r="K356">
        <v>83.192026223702896</v>
      </c>
    </row>
    <row r="357" spans="1:11" x14ac:dyDescent="0.25">
      <c r="A357" s="1">
        <v>41044</v>
      </c>
      <c r="B357">
        <v>90.006806526337201</v>
      </c>
      <c r="C357">
        <v>2.5288397171536201</v>
      </c>
      <c r="D357">
        <v>15.0190698192061</v>
      </c>
      <c r="E357">
        <v>82.004645893134096</v>
      </c>
      <c r="F357">
        <v>4.9224073092483298</v>
      </c>
      <c r="G357">
        <v>24.842202973788101</v>
      </c>
      <c r="H357">
        <v>7.7158974453132201</v>
      </c>
      <c r="I357">
        <v>1.44424126302825</v>
      </c>
      <c r="J357">
        <v>72.887611772162799</v>
      </c>
      <c r="K357">
        <v>82.520855596808403</v>
      </c>
    </row>
    <row r="358" spans="1:11" x14ac:dyDescent="0.25">
      <c r="A358" s="1">
        <v>41045</v>
      </c>
      <c r="B358">
        <v>89.895562718742596</v>
      </c>
      <c r="C358">
        <v>2.9436151924592102</v>
      </c>
      <c r="D358">
        <v>14.4823170799643</v>
      </c>
      <c r="E358">
        <v>81.283938692160504</v>
      </c>
      <c r="F358">
        <v>5.1995092758116801</v>
      </c>
      <c r="G358">
        <v>25.199326846614301</v>
      </c>
      <c r="H358">
        <v>8.6938249385317299</v>
      </c>
      <c r="I358">
        <v>1.3886085547866001</v>
      </c>
      <c r="J358">
        <v>72.351087473021707</v>
      </c>
      <c r="K358">
        <v>82.135837090022207</v>
      </c>
    </row>
    <row r="359" spans="1:11" x14ac:dyDescent="0.25">
      <c r="A359" s="1">
        <v>41046</v>
      </c>
      <c r="B359">
        <v>89.875985148484801</v>
      </c>
      <c r="C359">
        <v>3.0061318442495599</v>
      </c>
      <c r="D359">
        <v>14.132141245378</v>
      </c>
      <c r="E359">
        <v>82.279908980196097</v>
      </c>
      <c r="F359">
        <v>5.0170360213200702</v>
      </c>
      <c r="G359">
        <v>25.264145781793001</v>
      </c>
      <c r="H359">
        <v>8.1857279587735707</v>
      </c>
      <c r="I359">
        <v>1.50438020544301</v>
      </c>
      <c r="J359">
        <v>72.210890527173305</v>
      </c>
      <c r="K359">
        <v>82.133065487962199</v>
      </c>
    </row>
    <row r="360" spans="1:11" x14ac:dyDescent="0.25">
      <c r="A360" s="1">
        <v>41047</v>
      </c>
      <c r="B360">
        <v>90.764177050256393</v>
      </c>
      <c r="C360">
        <v>2.7528492786383301</v>
      </c>
      <c r="D360">
        <v>14.044165332489399</v>
      </c>
      <c r="E360">
        <v>82.661638206165804</v>
      </c>
      <c r="F360">
        <v>5.1260745228640596</v>
      </c>
      <c r="G360">
        <v>24.939493660829999</v>
      </c>
      <c r="H360">
        <v>7.56743832546971</v>
      </c>
      <c r="I360">
        <v>1.3457501361033499</v>
      </c>
      <c r="J360">
        <v>72.024829168536996</v>
      </c>
      <c r="K360">
        <v>83.433938321210206</v>
      </c>
    </row>
    <row r="361" spans="1:11" x14ac:dyDescent="0.25">
      <c r="A361" s="1">
        <v>41050</v>
      </c>
      <c r="B361">
        <v>90.597330961527504</v>
      </c>
      <c r="C361">
        <v>3.0475256350640398</v>
      </c>
      <c r="D361">
        <v>13.8870074173802</v>
      </c>
      <c r="E361">
        <v>82.342631649743893</v>
      </c>
      <c r="F361">
        <v>5.3794195151017696</v>
      </c>
      <c r="G361">
        <v>25.7524589065264</v>
      </c>
      <c r="H361">
        <v>9.7239357182458992</v>
      </c>
      <c r="I361">
        <v>1.63499674207449</v>
      </c>
      <c r="J361">
        <v>70.992867005304106</v>
      </c>
      <c r="K361">
        <v>84.235279287241994</v>
      </c>
    </row>
    <row r="362" spans="1:11" x14ac:dyDescent="0.25">
      <c r="A362" s="1">
        <v>41051</v>
      </c>
      <c r="B362">
        <v>89.443762214537401</v>
      </c>
      <c r="C362">
        <v>3.08769203494293</v>
      </c>
      <c r="D362">
        <v>13.7751870283705</v>
      </c>
      <c r="E362">
        <v>81.000603172640993</v>
      </c>
      <c r="F362">
        <v>5.5722971930943004</v>
      </c>
      <c r="G362">
        <v>27.3236577908845</v>
      </c>
      <c r="H362">
        <v>9.3303485759281504</v>
      </c>
      <c r="I362">
        <v>2.3677289693714898</v>
      </c>
      <c r="J362">
        <v>71.024952043320098</v>
      </c>
      <c r="K362">
        <v>83.654527101978601</v>
      </c>
    </row>
    <row r="363" spans="1:11" x14ac:dyDescent="0.25">
      <c r="A363" s="1">
        <v>41052</v>
      </c>
      <c r="B363">
        <v>88.807077808172096</v>
      </c>
      <c r="C363">
        <v>3.9690634973141599</v>
      </c>
      <c r="D363">
        <v>14.2509951325241</v>
      </c>
      <c r="E363">
        <v>81.459050033565106</v>
      </c>
      <c r="F363">
        <v>5.36491680069257</v>
      </c>
      <c r="G363">
        <v>28.693290338705999</v>
      </c>
      <c r="H363">
        <v>8.8610552833853493</v>
      </c>
      <c r="I363">
        <v>2.6303324026735999</v>
      </c>
      <c r="J363">
        <v>71.824716397336999</v>
      </c>
      <c r="K363">
        <v>83.123992656941496</v>
      </c>
    </row>
    <row r="364" spans="1:11" x14ac:dyDescent="0.25">
      <c r="A364" s="1">
        <v>41053</v>
      </c>
      <c r="B364">
        <v>89.362328035791194</v>
      </c>
      <c r="C364">
        <v>2.5618454543420102</v>
      </c>
      <c r="D364">
        <v>14.0433438220231</v>
      </c>
      <c r="E364">
        <v>80.933022466252893</v>
      </c>
      <c r="F364">
        <v>5.29493828028283</v>
      </c>
      <c r="G364">
        <v>28.180246822811998</v>
      </c>
      <c r="H364">
        <v>7.6113460658279699</v>
      </c>
      <c r="I364">
        <v>2.2727617033595</v>
      </c>
      <c r="J364">
        <v>72.305331213833199</v>
      </c>
      <c r="K364">
        <v>82.204563416625405</v>
      </c>
    </row>
    <row r="365" spans="1:11" x14ac:dyDescent="0.25">
      <c r="A365" s="1">
        <v>41054</v>
      </c>
      <c r="B365">
        <v>88.375617127752705</v>
      </c>
      <c r="C365">
        <v>2.5999042909354202</v>
      </c>
      <c r="D365">
        <v>13.5355040752801</v>
      </c>
      <c r="E365">
        <v>80.323058133333305</v>
      </c>
      <c r="F365">
        <v>5.3725273350792104</v>
      </c>
      <c r="G365">
        <v>28.288832571176499</v>
      </c>
      <c r="H365">
        <v>7.5323364334392799</v>
      </c>
      <c r="I365">
        <v>2.18347576351265</v>
      </c>
      <c r="J365">
        <v>71.906466725210706</v>
      </c>
      <c r="K365">
        <v>82.852037185674206</v>
      </c>
    </row>
    <row r="366" spans="1:11" x14ac:dyDescent="0.25">
      <c r="A366" s="1">
        <v>41057</v>
      </c>
      <c r="B366">
        <v>89.040260081863394</v>
      </c>
      <c r="C366">
        <v>2.6079957067512498</v>
      </c>
      <c r="D366">
        <v>13.664639384424699</v>
      </c>
      <c r="E366">
        <v>80.296274503789107</v>
      </c>
      <c r="F366">
        <v>5.15977049077099</v>
      </c>
      <c r="G366">
        <v>28.076781611742199</v>
      </c>
      <c r="H366">
        <v>7.3171247236566002</v>
      </c>
      <c r="I366">
        <v>2.19462143922985</v>
      </c>
      <c r="J366">
        <v>71.802317629113901</v>
      </c>
      <c r="K366">
        <v>82.830855738179295</v>
      </c>
    </row>
    <row r="367" spans="1:11" x14ac:dyDescent="0.25">
      <c r="A367" s="1">
        <v>41058</v>
      </c>
      <c r="B367">
        <v>87.229619802662</v>
      </c>
      <c r="C367">
        <v>2.8100113275449501</v>
      </c>
      <c r="D367">
        <v>13.648943005854401</v>
      </c>
      <c r="E367">
        <v>80.274782978662003</v>
      </c>
      <c r="F367">
        <v>5.2968250835131396</v>
      </c>
      <c r="G367">
        <v>28.5139793685832</v>
      </c>
      <c r="H367">
        <v>7.80966432517695</v>
      </c>
      <c r="I367">
        <v>2.2041030274666999</v>
      </c>
      <c r="J367">
        <v>71.484712388129495</v>
      </c>
      <c r="K367">
        <v>82.374364120300996</v>
      </c>
    </row>
    <row r="368" spans="1:11" x14ac:dyDescent="0.25">
      <c r="A368" s="1">
        <v>41059</v>
      </c>
      <c r="B368">
        <v>88.082293575851097</v>
      </c>
      <c r="C368">
        <v>5.1043629077731003</v>
      </c>
      <c r="D368">
        <v>13.084861088315201</v>
      </c>
      <c r="E368">
        <v>82.416695318122805</v>
      </c>
      <c r="F368">
        <v>5.1127966777265597</v>
      </c>
      <c r="G368">
        <v>29.6659818973773</v>
      </c>
      <c r="H368">
        <v>8.4498183533405893</v>
      </c>
      <c r="I368">
        <v>1.9333100833035599</v>
      </c>
      <c r="J368">
        <v>73.731596528340106</v>
      </c>
      <c r="K368">
        <v>85.346345124386005</v>
      </c>
    </row>
    <row r="369" spans="1:11" x14ac:dyDescent="0.25">
      <c r="A369" s="1">
        <v>41060</v>
      </c>
      <c r="B369">
        <v>89.519043599617802</v>
      </c>
      <c r="C369">
        <v>6.2526235855041099</v>
      </c>
      <c r="D369">
        <v>14.631007082874101</v>
      </c>
      <c r="E369">
        <v>83.351545853470697</v>
      </c>
      <c r="F369">
        <v>6.02980223096207</v>
      </c>
      <c r="G369">
        <v>28.834190130275299</v>
      </c>
      <c r="H369">
        <v>8.7843851135348405</v>
      </c>
      <c r="I369">
        <v>1.7999588737125201</v>
      </c>
      <c r="J369">
        <v>75.021557797173401</v>
      </c>
      <c r="K369">
        <v>87.676853747706502</v>
      </c>
    </row>
    <row r="370" spans="1:11" x14ac:dyDescent="0.25">
      <c r="A370" s="1">
        <v>41061</v>
      </c>
      <c r="B370">
        <v>89.634053962164899</v>
      </c>
      <c r="C370">
        <v>5.2272304978023598</v>
      </c>
      <c r="D370">
        <v>17.825818596645998</v>
      </c>
      <c r="E370">
        <v>83.066562001147403</v>
      </c>
      <c r="F370">
        <v>6.3769404211441003</v>
      </c>
      <c r="G370">
        <v>27.318445823711599</v>
      </c>
      <c r="H370">
        <v>9.0681253051625994</v>
      </c>
      <c r="I370">
        <v>1.7993728756596299</v>
      </c>
      <c r="J370">
        <v>75.579075881696099</v>
      </c>
      <c r="K370">
        <v>88.141989717615104</v>
      </c>
    </row>
    <row r="371" spans="1:11" x14ac:dyDescent="0.25">
      <c r="A371" s="1">
        <v>41064</v>
      </c>
      <c r="B371">
        <v>86.726814473440399</v>
      </c>
      <c r="C371">
        <v>4.3551620427655804</v>
      </c>
      <c r="D371">
        <v>16.3833345379009</v>
      </c>
      <c r="E371">
        <v>84.237053562082394</v>
      </c>
      <c r="F371">
        <v>6.46496138962135</v>
      </c>
      <c r="G371">
        <v>28.669503652867899</v>
      </c>
      <c r="H371">
        <v>8.8064029678633098</v>
      </c>
      <c r="I371">
        <v>1.69811923291879</v>
      </c>
      <c r="J371">
        <v>75.614205720281007</v>
      </c>
      <c r="K371">
        <v>86.213731393770402</v>
      </c>
    </row>
    <row r="372" spans="1:11" x14ac:dyDescent="0.25">
      <c r="A372" s="1">
        <v>41065</v>
      </c>
      <c r="B372">
        <v>86.615164810376299</v>
      </c>
      <c r="C372">
        <v>4.8045413336551901</v>
      </c>
      <c r="D372">
        <v>17.4204345988135</v>
      </c>
      <c r="E372">
        <v>83.159705421813101</v>
      </c>
      <c r="F372">
        <v>5.1375581698004096</v>
      </c>
      <c r="G372">
        <v>29.791555186962501</v>
      </c>
      <c r="H372">
        <v>10.1024662694452</v>
      </c>
      <c r="I372">
        <v>1.6211608993215201</v>
      </c>
      <c r="J372">
        <v>75.637985225567306</v>
      </c>
      <c r="K372">
        <v>86.534238773856899</v>
      </c>
    </row>
    <row r="373" spans="1:11" x14ac:dyDescent="0.25">
      <c r="A373" s="1">
        <v>41066</v>
      </c>
      <c r="B373">
        <v>86.532927264508004</v>
      </c>
      <c r="C373">
        <v>5.6911675066119596</v>
      </c>
      <c r="D373">
        <v>17.663976464820401</v>
      </c>
      <c r="E373">
        <v>83.537895853646702</v>
      </c>
      <c r="F373">
        <v>4.8538136818679698</v>
      </c>
      <c r="G373">
        <v>29.4621853722122</v>
      </c>
      <c r="H373">
        <v>12.4805370416687</v>
      </c>
      <c r="I373">
        <v>1.63010845709381</v>
      </c>
      <c r="J373">
        <v>75.260559136835099</v>
      </c>
      <c r="K373">
        <v>87.055613811686499</v>
      </c>
    </row>
    <row r="374" spans="1:11" x14ac:dyDescent="0.25">
      <c r="A374" s="1">
        <v>41067</v>
      </c>
      <c r="B374">
        <v>86.257222485009393</v>
      </c>
      <c r="C374">
        <v>5.5447454966873604</v>
      </c>
      <c r="D374">
        <v>17.913514866887599</v>
      </c>
      <c r="E374">
        <v>84.056511323150701</v>
      </c>
      <c r="F374">
        <v>4.7343802103369201</v>
      </c>
      <c r="G374">
        <v>29.043903294287698</v>
      </c>
      <c r="H374">
        <v>12.1417636716122</v>
      </c>
      <c r="I374">
        <v>1.7109908863765499</v>
      </c>
      <c r="J374">
        <v>75.561683761629695</v>
      </c>
      <c r="K374">
        <v>86.696274173476795</v>
      </c>
    </row>
    <row r="375" spans="1:11" x14ac:dyDescent="0.25">
      <c r="A375" s="1">
        <v>41068</v>
      </c>
      <c r="B375">
        <v>86.254563423793002</v>
      </c>
      <c r="C375">
        <v>6.7436033537903004</v>
      </c>
      <c r="D375">
        <v>16.304431924330999</v>
      </c>
      <c r="E375">
        <v>82.8189585025181</v>
      </c>
      <c r="F375">
        <v>4.6378229780473896</v>
      </c>
      <c r="G375">
        <v>29.650981889027801</v>
      </c>
      <c r="H375">
        <v>13.5429820859298</v>
      </c>
      <c r="I375">
        <v>1.74474461767152</v>
      </c>
      <c r="J375">
        <v>76.350167613860094</v>
      </c>
      <c r="K375">
        <v>87.223160902546795</v>
      </c>
    </row>
    <row r="376" spans="1:11" x14ac:dyDescent="0.25">
      <c r="A376" s="1">
        <v>41071</v>
      </c>
      <c r="B376">
        <v>86.588565266652594</v>
      </c>
      <c r="C376">
        <v>6.5761150662275103</v>
      </c>
      <c r="D376">
        <v>16.9060733501219</v>
      </c>
      <c r="E376">
        <v>82.044884389088494</v>
      </c>
      <c r="F376">
        <v>5.13603273704899</v>
      </c>
      <c r="G376">
        <v>28.975622213500799</v>
      </c>
      <c r="H376">
        <v>12.765549109110999</v>
      </c>
      <c r="I376">
        <v>1.9074593969820299</v>
      </c>
      <c r="J376">
        <v>74.981416104047298</v>
      </c>
      <c r="K376">
        <v>87.263101860598397</v>
      </c>
    </row>
    <row r="377" spans="1:11" x14ac:dyDescent="0.25">
      <c r="A377" s="1">
        <v>41072</v>
      </c>
      <c r="B377">
        <v>86.124242384966493</v>
      </c>
      <c r="C377">
        <v>7.0498257939073099</v>
      </c>
      <c r="D377">
        <v>19.0373348440576</v>
      </c>
      <c r="E377">
        <v>82.640171388795295</v>
      </c>
      <c r="F377">
        <v>4.7424772190126596</v>
      </c>
      <c r="G377">
        <v>26.507818205614999</v>
      </c>
      <c r="H377">
        <v>13.0222272801442</v>
      </c>
      <c r="I377">
        <v>1.8566197585444499</v>
      </c>
      <c r="J377">
        <v>75.726415715260003</v>
      </c>
      <c r="K377">
        <v>87.894570031041397</v>
      </c>
    </row>
    <row r="378" spans="1:11" x14ac:dyDescent="0.25">
      <c r="A378" s="1">
        <v>41073</v>
      </c>
      <c r="B378">
        <v>86.203664120730906</v>
      </c>
      <c r="C378">
        <v>6.41339424299108</v>
      </c>
      <c r="D378">
        <v>18.639916398789701</v>
      </c>
      <c r="E378">
        <v>80.961691802459001</v>
      </c>
      <c r="F378">
        <v>4.5998771372611502</v>
      </c>
      <c r="G378">
        <v>26.460410192144501</v>
      </c>
      <c r="H378">
        <v>13.185409641280099</v>
      </c>
      <c r="I378">
        <v>1.88870509892945</v>
      </c>
      <c r="J378">
        <v>74.844423651582005</v>
      </c>
      <c r="K378">
        <v>88.267620712154198</v>
      </c>
    </row>
    <row r="379" spans="1:11" x14ac:dyDescent="0.25">
      <c r="A379" s="1">
        <v>41074</v>
      </c>
      <c r="B379">
        <v>85.679211737274002</v>
      </c>
      <c r="C379">
        <v>6.3407892537040604</v>
      </c>
      <c r="D379">
        <v>18.590442509300001</v>
      </c>
      <c r="E379">
        <v>81.540979479180905</v>
      </c>
      <c r="F379">
        <v>4.4960038899185202</v>
      </c>
      <c r="G379">
        <v>26.151881199984601</v>
      </c>
      <c r="H379">
        <v>13.322686317399199</v>
      </c>
      <c r="I379">
        <v>1.9202274151287899</v>
      </c>
      <c r="J379">
        <v>75.415249172796194</v>
      </c>
      <c r="K379">
        <v>87.492697875847497</v>
      </c>
    </row>
    <row r="380" spans="1:11" x14ac:dyDescent="0.25">
      <c r="A380" s="1">
        <v>41075</v>
      </c>
      <c r="B380">
        <v>84.836653394929101</v>
      </c>
      <c r="C380">
        <v>6.1160780622462303</v>
      </c>
      <c r="D380">
        <v>20.426623149722801</v>
      </c>
      <c r="E380">
        <v>81.5972447697646</v>
      </c>
      <c r="F380">
        <v>3.9234471281450398</v>
      </c>
      <c r="G380">
        <v>23.433921166209402</v>
      </c>
      <c r="H380">
        <v>14.341900048976401</v>
      </c>
      <c r="I380">
        <v>1.99809763458208</v>
      </c>
      <c r="J380">
        <v>75.378732731380495</v>
      </c>
      <c r="K380">
        <v>86.060768852820203</v>
      </c>
    </row>
    <row r="381" spans="1:11" x14ac:dyDescent="0.25">
      <c r="A381" s="1">
        <v>41078</v>
      </c>
      <c r="B381">
        <v>84.131710630285895</v>
      </c>
      <c r="C381">
        <v>6.6100962094911502</v>
      </c>
      <c r="D381">
        <v>20.113579113382698</v>
      </c>
      <c r="E381">
        <v>81.152321363130497</v>
      </c>
      <c r="F381">
        <v>6.15635370057272</v>
      </c>
      <c r="G381">
        <v>23.661475052226699</v>
      </c>
      <c r="H381">
        <v>13.537013838253401</v>
      </c>
      <c r="I381">
        <v>1.7583240789421699</v>
      </c>
      <c r="J381">
        <v>73.942374666854306</v>
      </c>
      <c r="K381">
        <v>85.447373704804207</v>
      </c>
    </row>
    <row r="382" spans="1:11" x14ac:dyDescent="0.25">
      <c r="A382" s="1">
        <v>41079</v>
      </c>
      <c r="B382">
        <v>85.099189395979295</v>
      </c>
      <c r="C382">
        <v>6.09612296244637</v>
      </c>
      <c r="D382">
        <v>19.8459910413284</v>
      </c>
      <c r="E382">
        <v>82.907269155201305</v>
      </c>
      <c r="F382">
        <v>5.4831334303466104</v>
      </c>
      <c r="G382">
        <v>27.5787097469603</v>
      </c>
      <c r="H382">
        <v>12.586206856998</v>
      </c>
      <c r="I382">
        <v>1.7596626155011399</v>
      </c>
      <c r="J382">
        <v>74.860842341557003</v>
      </c>
      <c r="K382">
        <v>85.909383041119696</v>
      </c>
    </row>
    <row r="383" spans="1:11" x14ac:dyDescent="0.25">
      <c r="A383" s="1">
        <v>41080</v>
      </c>
      <c r="B383">
        <v>85.554681339910999</v>
      </c>
      <c r="C383">
        <v>5.8717030170674702</v>
      </c>
      <c r="D383">
        <v>20.174965058044901</v>
      </c>
      <c r="E383">
        <v>84.294031317732603</v>
      </c>
      <c r="F383">
        <v>5.4818217216971696</v>
      </c>
      <c r="G383">
        <v>27.3360468703459</v>
      </c>
      <c r="H383">
        <v>11.495960224528099</v>
      </c>
      <c r="I383">
        <v>1.96196573258744</v>
      </c>
      <c r="J383">
        <v>75.263643359777902</v>
      </c>
      <c r="K383">
        <v>85.698654267905397</v>
      </c>
    </row>
    <row r="384" spans="1:11" x14ac:dyDescent="0.25">
      <c r="A384" s="1">
        <v>41081</v>
      </c>
      <c r="B384">
        <v>85.773075518569598</v>
      </c>
      <c r="C384">
        <v>6.39497754740544</v>
      </c>
      <c r="D384">
        <v>20.5567293569814</v>
      </c>
      <c r="E384">
        <v>83.813588963138898</v>
      </c>
      <c r="F384">
        <v>5.7324707609215197</v>
      </c>
      <c r="G384">
        <v>26.987841382039299</v>
      </c>
      <c r="H384">
        <v>8.9376635411864793</v>
      </c>
      <c r="I384">
        <v>1.99585013685489</v>
      </c>
      <c r="J384">
        <v>75.5832186532609</v>
      </c>
      <c r="K384">
        <v>85.497767646002998</v>
      </c>
    </row>
    <row r="385" spans="1:11" x14ac:dyDescent="0.25">
      <c r="A385" s="1">
        <v>41082</v>
      </c>
      <c r="B385">
        <v>86.073446345803902</v>
      </c>
      <c r="C385">
        <v>6.9346784797907803</v>
      </c>
      <c r="D385">
        <v>19.967481878820401</v>
      </c>
      <c r="E385">
        <v>84.119588976465096</v>
      </c>
      <c r="F385">
        <v>5.69455888430066</v>
      </c>
      <c r="G385">
        <v>26.436357910843199</v>
      </c>
      <c r="H385">
        <v>9.0507453344209807</v>
      </c>
      <c r="I385">
        <v>2.18522075298459</v>
      </c>
      <c r="J385">
        <v>75.325567832757997</v>
      </c>
      <c r="K385">
        <v>85.697301773367101</v>
      </c>
    </row>
    <row r="386" spans="1:11" x14ac:dyDescent="0.25">
      <c r="A386" s="1">
        <v>41085</v>
      </c>
      <c r="B386">
        <v>85.804624648489096</v>
      </c>
      <c r="C386">
        <v>7.1805152274336503</v>
      </c>
      <c r="D386">
        <v>19.6519982290115</v>
      </c>
      <c r="E386">
        <v>84.241498590094196</v>
      </c>
      <c r="F386">
        <v>5.4391788380657999</v>
      </c>
      <c r="G386">
        <v>27.882863945490499</v>
      </c>
      <c r="H386">
        <v>9.2975475262869995</v>
      </c>
      <c r="I386">
        <v>2.1362777323239901</v>
      </c>
      <c r="J386">
        <v>76.004501549274707</v>
      </c>
      <c r="K386">
        <v>85.144258229986207</v>
      </c>
    </row>
    <row r="387" spans="1:11" x14ac:dyDescent="0.25">
      <c r="A387" s="1">
        <v>41086</v>
      </c>
      <c r="B387">
        <v>84.924182249971196</v>
      </c>
      <c r="C387">
        <v>6.9990914530011201</v>
      </c>
      <c r="D387">
        <v>19.987802103099799</v>
      </c>
      <c r="E387">
        <v>83.573589278153094</v>
      </c>
      <c r="F387">
        <v>5.4599001897580699</v>
      </c>
      <c r="G387">
        <v>27.548929261475301</v>
      </c>
      <c r="H387">
        <v>9.3328816921423599</v>
      </c>
      <c r="I387">
        <v>2.1302194725493302</v>
      </c>
      <c r="J387">
        <v>75.662236096532794</v>
      </c>
      <c r="K387">
        <v>84.592215409367</v>
      </c>
    </row>
    <row r="388" spans="1:11" x14ac:dyDescent="0.25">
      <c r="A388" s="1">
        <v>41087</v>
      </c>
      <c r="B388">
        <v>84.573605787457396</v>
      </c>
      <c r="C388">
        <v>7.0099285897065799</v>
      </c>
      <c r="D388">
        <v>19.9481417737485</v>
      </c>
      <c r="E388">
        <v>82.482485991707705</v>
      </c>
      <c r="F388">
        <v>5.4574282593964902</v>
      </c>
      <c r="G388">
        <v>28.137679167111902</v>
      </c>
      <c r="H388">
        <v>9.3581424856383002</v>
      </c>
      <c r="I388">
        <v>2.13140800123533</v>
      </c>
      <c r="J388">
        <v>75.568799967247699</v>
      </c>
      <c r="K388">
        <v>84.549531127681703</v>
      </c>
    </row>
    <row r="389" spans="1:11" x14ac:dyDescent="0.25">
      <c r="A389" s="1">
        <v>41088</v>
      </c>
      <c r="B389">
        <v>84.854018141762594</v>
      </c>
      <c r="C389">
        <v>6.9882391012434102</v>
      </c>
      <c r="D389">
        <v>19.493444450253101</v>
      </c>
      <c r="E389">
        <v>81.556929509194404</v>
      </c>
      <c r="F389">
        <v>5.4662653702364397</v>
      </c>
      <c r="G389">
        <v>28.198744433018799</v>
      </c>
      <c r="H389">
        <v>9.4243995725051501</v>
      </c>
      <c r="I389">
        <v>2.1498747644973499</v>
      </c>
      <c r="J389">
        <v>75.617918620631301</v>
      </c>
      <c r="K389">
        <v>84.711167361798999</v>
      </c>
    </row>
    <row r="390" spans="1:11" x14ac:dyDescent="0.25">
      <c r="A390" s="1">
        <v>41089</v>
      </c>
      <c r="B390">
        <v>84.606822374292307</v>
      </c>
      <c r="C390">
        <v>7.0133031320242498</v>
      </c>
      <c r="D390">
        <v>19.308684286433301</v>
      </c>
      <c r="E390">
        <v>81.246276519755995</v>
      </c>
      <c r="F390">
        <v>4.82933347323684</v>
      </c>
      <c r="G390">
        <v>29.1506678535</v>
      </c>
      <c r="H390">
        <v>9.6708592085777099</v>
      </c>
      <c r="I390">
        <v>2.2011023839302202</v>
      </c>
      <c r="J390">
        <v>76.596815378667003</v>
      </c>
      <c r="K390">
        <v>84.595240037621494</v>
      </c>
    </row>
    <row r="391" spans="1:11" x14ac:dyDescent="0.25">
      <c r="A391" s="1">
        <v>41092</v>
      </c>
      <c r="B391">
        <v>83.984346218656995</v>
      </c>
      <c r="C391">
        <v>7.7549954079424497</v>
      </c>
      <c r="D391">
        <v>19.922134360627101</v>
      </c>
      <c r="E391">
        <v>80.825875926643803</v>
      </c>
      <c r="F391">
        <v>4.7586533551764099</v>
      </c>
      <c r="G391">
        <v>28.304081677456001</v>
      </c>
      <c r="H391">
        <v>10.527944981737001</v>
      </c>
      <c r="I391">
        <v>2.1882117255582698</v>
      </c>
      <c r="J391">
        <v>75.734753321246799</v>
      </c>
      <c r="K391">
        <v>84.734177839632594</v>
      </c>
    </row>
    <row r="392" spans="1:11" x14ac:dyDescent="0.25">
      <c r="A392" s="1">
        <v>41093</v>
      </c>
      <c r="B392">
        <v>84.336343392001297</v>
      </c>
      <c r="C392">
        <v>7.6127106664281898</v>
      </c>
      <c r="D392">
        <v>19.0751723833149</v>
      </c>
      <c r="E392">
        <v>82.172383977407094</v>
      </c>
      <c r="F392">
        <v>4.7757770321277899</v>
      </c>
      <c r="G392">
        <v>28.389211038940498</v>
      </c>
      <c r="H392">
        <v>10.038713700265401</v>
      </c>
      <c r="I392">
        <v>2.1880544560072899</v>
      </c>
      <c r="J392">
        <v>77.057552422662894</v>
      </c>
      <c r="K392">
        <v>85.718690870085894</v>
      </c>
    </row>
    <row r="393" spans="1:11" x14ac:dyDescent="0.25">
      <c r="A393" s="1">
        <v>41095</v>
      </c>
      <c r="B393">
        <v>84.029036145232098</v>
      </c>
      <c r="C393">
        <v>7.1965531851941504</v>
      </c>
      <c r="D393">
        <v>18.920592314856801</v>
      </c>
      <c r="E393">
        <v>83.196025734463802</v>
      </c>
      <c r="F393">
        <v>4.3662361233212499</v>
      </c>
      <c r="G393">
        <v>30.570399252104501</v>
      </c>
      <c r="H393">
        <v>10.077681156350501</v>
      </c>
      <c r="I393">
        <v>2.1916249582459399</v>
      </c>
      <c r="J393">
        <v>78.102212511773601</v>
      </c>
      <c r="K393">
        <v>85.026316548337604</v>
      </c>
    </row>
    <row r="394" spans="1:11" x14ac:dyDescent="0.25">
      <c r="A394" s="1">
        <v>41096</v>
      </c>
      <c r="B394">
        <v>83.985294851933801</v>
      </c>
      <c r="C394">
        <v>7.66322189127371</v>
      </c>
      <c r="D394">
        <v>20.554293246876799</v>
      </c>
      <c r="E394">
        <v>84.326103333360393</v>
      </c>
      <c r="F394">
        <v>4.4814283869587603</v>
      </c>
      <c r="G394">
        <v>27.9753173912714</v>
      </c>
      <c r="H394">
        <v>9.4864077181783006</v>
      </c>
      <c r="I394">
        <v>2.1864701879826098</v>
      </c>
      <c r="J394">
        <v>79.006163481923593</v>
      </c>
      <c r="K394">
        <v>85.349224182806694</v>
      </c>
    </row>
    <row r="395" spans="1:11" x14ac:dyDescent="0.25">
      <c r="A395" s="1">
        <v>41099</v>
      </c>
      <c r="B395">
        <v>83.880597038565696</v>
      </c>
      <c r="C395">
        <v>7.7092442660243803</v>
      </c>
      <c r="D395">
        <v>20.507496769949</v>
      </c>
      <c r="E395">
        <v>83.868607925172299</v>
      </c>
      <c r="F395">
        <v>4.3590685573342602</v>
      </c>
      <c r="G395">
        <v>28.132344341025199</v>
      </c>
      <c r="H395">
        <v>9.5123637245105606</v>
      </c>
      <c r="I395">
        <v>2.1819603741012301</v>
      </c>
      <c r="J395">
        <v>78.809302742185295</v>
      </c>
      <c r="K395">
        <v>85.136706261766093</v>
      </c>
    </row>
    <row r="396" spans="1:11" x14ac:dyDescent="0.25">
      <c r="A396" s="1">
        <v>41100</v>
      </c>
      <c r="B396">
        <v>83.602510678027699</v>
      </c>
      <c r="C396">
        <v>7.6206952252349396</v>
      </c>
      <c r="D396">
        <v>20.582774944287902</v>
      </c>
      <c r="E396">
        <v>83.750354687236396</v>
      </c>
      <c r="F396">
        <v>4.2069445489455903</v>
      </c>
      <c r="G396">
        <v>27.638948559964799</v>
      </c>
      <c r="H396">
        <v>9.5058781518638202</v>
      </c>
      <c r="I396">
        <v>2.23917087446087</v>
      </c>
      <c r="J396">
        <v>78.697828214134702</v>
      </c>
      <c r="K396">
        <v>84.874996131424396</v>
      </c>
    </row>
    <row r="397" spans="1:11" x14ac:dyDescent="0.25">
      <c r="A397" s="1">
        <v>41101</v>
      </c>
      <c r="B397">
        <v>83.394098450775203</v>
      </c>
      <c r="C397">
        <v>7.5218168223462198</v>
      </c>
      <c r="D397">
        <v>20.946226394582698</v>
      </c>
      <c r="E397">
        <v>83.772883844980896</v>
      </c>
      <c r="F397">
        <v>4.1327299226861598</v>
      </c>
      <c r="G397">
        <v>27.276441262743901</v>
      </c>
      <c r="H397">
        <v>9.6517212701917607</v>
      </c>
      <c r="I397">
        <v>2.3367355906191101</v>
      </c>
      <c r="J397">
        <v>78.521766177705004</v>
      </c>
      <c r="K397">
        <v>84.991987381484805</v>
      </c>
    </row>
    <row r="398" spans="1:11" x14ac:dyDescent="0.25">
      <c r="A398" s="1">
        <v>41102</v>
      </c>
      <c r="B398">
        <v>83.369856094250295</v>
      </c>
      <c r="C398">
        <v>7.5562303904097101</v>
      </c>
      <c r="D398">
        <v>21.324220432709598</v>
      </c>
      <c r="E398">
        <v>84.149239522596304</v>
      </c>
      <c r="F398">
        <v>4.1116959547790604</v>
      </c>
      <c r="G398">
        <v>27.214093269557502</v>
      </c>
      <c r="H398">
        <v>9.8608657994251505</v>
      </c>
      <c r="I398">
        <v>2.3358796356215801</v>
      </c>
      <c r="J398">
        <v>78.787243590918294</v>
      </c>
      <c r="K398">
        <v>84.838048862255903</v>
      </c>
    </row>
    <row r="399" spans="1:11" x14ac:dyDescent="0.25">
      <c r="A399" s="1">
        <v>41103</v>
      </c>
      <c r="B399">
        <v>83.952722183758397</v>
      </c>
      <c r="C399">
        <v>7.4698555921546701</v>
      </c>
      <c r="D399">
        <v>21.0207510897879</v>
      </c>
      <c r="E399">
        <v>84.5462342091284</v>
      </c>
      <c r="F399">
        <v>4.1523195044868597</v>
      </c>
      <c r="G399">
        <v>26.859291666199098</v>
      </c>
      <c r="H399">
        <v>9.5773568494873995</v>
      </c>
      <c r="I399">
        <v>2.2408443125924702</v>
      </c>
      <c r="J399">
        <v>78.996343193412102</v>
      </c>
      <c r="K399">
        <v>85.121170508668499</v>
      </c>
    </row>
    <row r="400" spans="1:11" x14ac:dyDescent="0.25">
      <c r="A400" s="1">
        <v>41106</v>
      </c>
      <c r="B400">
        <v>84.315893197144305</v>
      </c>
      <c r="C400">
        <v>7.3275661005644999</v>
      </c>
      <c r="D400">
        <v>21.396346712269199</v>
      </c>
      <c r="E400">
        <v>84.932382996047195</v>
      </c>
      <c r="F400">
        <v>3.9099797735667701</v>
      </c>
      <c r="G400">
        <v>26.046803526657602</v>
      </c>
      <c r="H400">
        <v>9.4291472033962496</v>
      </c>
      <c r="I400">
        <v>2.11784061159854</v>
      </c>
      <c r="J400">
        <v>79.603711053504398</v>
      </c>
      <c r="K400">
        <v>85.300923020378605</v>
      </c>
    </row>
    <row r="401" spans="1:11" x14ac:dyDescent="0.25">
      <c r="A401" s="1">
        <v>41107</v>
      </c>
      <c r="B401">
        <v>83.627789921515301</v>
      </c>
      <c r="C401">
        <v>6.7229220390081501</v>
      </c>
      <c r="D401">
        <v>20.166820428396999</v>
      </c>
      <c r="E401">
        <v>84.762000461423199</v>
      </c>
      <c r="F401">
        <v>3.9048276210358899</v>
      </c>
      <c r="G401">
        <v>25.9924942205493</v>
      </c>
      <c r="H401">
        <v>9.51488833295533</v>
      </c>
      <c r="I401">
        <v>2.1143530649662301</v>
      </c>
      <c r="J401">
        <v>79.680213984355007</v>
      </c>
      <c r="K401">
        <v>84.880088977193907</v>
      </c>
    </row>
    <row r="402" spans="1:11" x14ac:dyDescent="0.25">
      <c r="A402" s="1">
        <v>41108</v>
      </c>
      <c r="B402">
        <v>82.826365293677199</v>
      </c>
      <c r="C402">
        <v>6.5705361455790703</v>
      </c>
      <c r="D402">
        <v>20.384631291723998</v>
      </c>
      <c r="E402">
        <v>85.097409405406694</v>
      </c>
      <c r="F402">
        <v>3.8332239218006499</v>
      </c>
      <c r="G402">
        <v>26.110704182269</v>
      </c>
      <c r="H402">
        <v>9.5090706314949998</v>
      </c>
      <c r="I402">
        <v>2.3376483520896998</v>
      </c>
      <c r="J402">
        <v>79.530430180163407</v>
      </c>
      <c r="K402">
        <v>83.611063993311603</v>
      </c>
    </row>
    <row r="403" spans="1:11" x14ac:dyDescent="0.25">
      <c r="A403" s="1">
        <v>41109</v>
      </c>
      <c r="B403">
        <v>82.599244531303796</v>
      </c>
      <c r="C403">
        <v>6.3901824600769803</v>
      </c>
      <c r="D403">
        <v>20.349996553568001</v>
      </c>
      <c r="E403">
        <v>85.119456535415793</v>
      </c>
      <c r="F403">
        <v>3.8245881385724498</v>
      </c>
      <c r="G403">
        <v>26.557371302348098</v>
      </c>
      <c r="H403">
        <v>8.9801486137278008</v>
      </c>
      <c r="I403">
        <v>2.3373398094974398</v>
      </c>
      <c r="J403">
        <v>79.477899123307694</v>
      </c>
      <c r="K403">
        <v>83.439594268068603</v>
      </c>
    </row>
    <row r="404" spans="1:11" x14ac:dyDescent="0.25">
      <c r="A404" s="1">
        <v>41110</v>
      </c>
      <c r="B404">
        <v>83.068610367154804</v>
      </c>
      <c r="C404">
        <v>6.5506987118498197</v>
      </c>
      <c r="D404">
        <v>20.2498365502571</v>
      </c>
      <c r="E404">
        <v>85.016598762521397</v>
      </c>
      <c r="F404">
        <v>3.78888294426724</v>
      </c>
      <c r="G404">
        <v>27.1395948582364</v>
      </c>
      <c r="H404">
        <v>9.1791522454243495</v>
      </c>
      <c r="I404">
        <v>2.3274883375564599</v>
      </c>
      <c r="J404">
        <v>79.930424426910605</v>
      </c>
      <c r="K404">
        <v>83.700806298508496</v>
      </c>
    </row>
    <row r="405" spans="1:11" x14ac:dyDescent="0.25">
      <c r="A405" s="1">
        <v>41113</v>
      </c>
      <c r="B405">
        <v>82.4266125603137</v>
      </c>
      <c r="C405">
        <v>6.5429526473438102</v>
      </c>
      <c r="D405">
        <v>20.213718537651999</v>
      </c>
      <c r="E405">
        <v>84.428043268295596</v>
      </c>
      <c r="F405">
        <v>3.6579554674083701</v>
      </c>
      <c r="G405">
        <v>27.526664820594</v>
      </c>
      <c r="H405">
        <v>8.6457165553847304</v>
      </c>
      <c r="I405">
        <v>2.39850599983395</v>
      </c>
      <c r="J405">
        <v>79.543437173204097</v>
      </c>
      <c r="K405">
        <v>83.402530166457595</v>
      </c>
    </row>
    <row r="406" spans="1:11" x14ac:dyDescent="0.25">
      <c r="A406" s="1">
        <v>41114</v>
      </c>
      <c r="B406">
        <v>82.295024479352904</v>
      </c>
      <c r="C406">
        <v>6.6307024382295596</v>
      </c>
      <c r="D406">
        <v>20.613751945489</v>
      </c>
      <c r="E406">
        <v>82.161863353681497</v>
      </c>
      <c r="F406">
        <v>3.5977470041086099</v>
      </c>
      <c r="G406">
        <v>28.059566143291701</v>
      </c>
      <c r="H406">
        <v>8.4717482526873304</v>
      </c>
      <c r="I406">
        <v>2.5122716573194501</v>
      </c>
      <c r="J406">
        <v>79.494488240326802</v>
      </c>
      <c r="K406">
        <v>83.077047676387906</v>
      </c>
    </row>
    <row r="407" spans="1:11" x14ac:dyDescent="0.25">
      <c r="A407" s="1">
        <v>41115</v>
      </c>
      <c r="B407">
        <v>82.468065876224699</v>
      </c>
      <c r="C407">
        <v>6.7021094558907803</v>
      </c>
      <c r="D407">
        <v>20.782828073241099</v>
      </c>
      <c r="E407">
        <v>82.330773097306903</v>
      </c>
      <c r="F407">
        <v>3.4139914388473902</v>
      </c>
      <c r="G407">
        <v>28.002718301102998</v>
      </c>
      <c r="H407">
        <v>8.4612250770074198</v>
      </c>
      <c r="I407">
        <v>2.5062195907512401</v>
      </c>
      <c r="J407">
        <v>79.090991612919694</v>
      </c>
      <c r="K407">
        <v>82.972535744639799</v>
      </c>
    </row>
    <row r="408" spans="1:11" x14ac:dyDescent="0.25">
      <c r="A408" s="1">
        <v>41116</v>
      </c>
      <c r="B408">
        <v>82.789567767806602</v>
      </c>
      <c r="C408">
        <v>7.6087750507973899</v>
      </c>
      <c r="D408">
        <v>20.719540137235001</v>
      </c>
      <c r="E408">
        <v>82.216846630190105</v>
      </c>
      <c r="F408">
        <v>3.1320933550423402</v>
      </c>
      <c r="G408">
        <v>29.8959836193462</v>
      </c>
      <c r="H408">
        <v>8.2991911636149105</v>
      </c>
      <c r="I408">
        <v>2.3926967735743401</v>
      </c>
      <c r="J408">
        <v>78.213086886550499</v>
      </c>
      <c r="K408">
        <v>83.080847802492897</v>
      </c>
    </row>
    <row r="409" spans="1:11" x14ac:dyDescent="0.25">
      <c r="A409" s="1">
        <v>41117</v>
      </c>
      <c r="B409">
        <v>83.8658871635661</v>
      </c>
      <c r="C409">
        <v>7.9245053879875904</v>
      </c>
      <c r="D409">
        <v>19.890211958578199</v>
      </c>
      <c r="E409">
        <v>84.113245978181396</v>
      </c>
      <c r="F409">
        <v>3.1165804106409798</v>
      </c>
      <c r="G409">
        <v>29.861815741236001</v>
      </c>
      <c r="H409">
        <v>8.1924682339723702</v>
      </c>
      <c r="I409">
        <v>2.7335939052930298</v>
      </c>
      <c r="J409">
        <v>78.824670222020401</v>
      </c>
      <c r="K409">
        <v>84.354490587997901</v>
      </c>
    </row>
    <row r="410" spans="1:11" x14ac:dyDescent="0.25">
      <c r="A410" s="1">
        <v>41120</v>
      </c>
      <c r="B410">
        <v>85.770190312485795</v>
      </c>
      <c r="C410">
        <v>8.21943348288797</v>
      </c>
      <c r="D410">
        <v>19.814462693415798</v>
      </c>
      <c r="E410">
        <v>84.535851784999394</v>
      </c>
      <c r="F410">
        <v>3.0888794558502899</v>
      </c>
      <c r="G410">
        <v>29.889359035863201</v>
      </c>
      <c r="H410">
        <v>7.5501634117538403</v>
      </c>
      <c r="I410">
        <v>3.7017575830510299</v>
      </c>
      <c r="J410">
        <v>79.138784124943697</v>
      </c>
      <c r="K410">
        <v>85.992342909262902</v>
      </c>
    </row>
    <row r="411" spans="1:11" x14ac:dyDescent="0.25">
      <c r="A411" s="1">
        <v>41121</v>
      </c>
      <c r="B411">
        <v>85.913783752751698</v>
      </c>
      <c r="C411">
        <v>7.8916749407550499</v>
      </c>
      <c r="D411">
        <v>20.064406244266301</v>
      </c>
      <c r="E411">
        <v>85.7682945404528</v>
      </c>
      <c r="F411">
        <v>3.3314726039145102</v>
      </c>
      <c r="G411">
        <v>30.611573743830899</v>
      </c>
      <c r="H411">
        <v>6.4836834996549104</v>
      </c>
      <c r="I411">
        <v>3.5383273548332701</v>
      </c>
      <c r="J411">
        <v>79.800251942449293</v>
      </c>
      <c r="K411">
        <v>85.763277249501897</v>
      </c>
    </row>
    <row r="412" spans="1:11" x14ac:dyDescent="0.25">
      <c r="A412" s="1">
        <v>41122</v>
      </c>
      <c r="B412">
        <v>86.085925388686405</v>
      </c>
      <c r="C412">
        <v>8.3102302784061806</v>
      </c>
      <c r="D412">
        <v>19.098340779883198</v>
      </c>
      <c r="E412">
        <v>85.696169158318995</v>
      </c>
      <c r="F412">
        <v>3.4730795010412598</v>
      </c>
      <c r="G412">
        <v>31.974938014318699</v>
      </c>
      <c r="H412">
        <v>6.5746068934153801</v>
      </c>
      <c r="I412">
        <v>3.52688311747078</v>
      </c>
      <c r="J412">
        <v>80.204767072189497</v>
      </c>
      <c r="K412">
        <v>86.112914675293894</v>
      </c>
    </row>
    <row r="413" spans="1:11" x14ac:dyDescent="0.25">
      <c r="A413" s="1">
        <v>41123</v>
      </c>
      <c r="B413">
        <v>85.617708329525001</v>
      </c>
      <c r="C413">
        <v>8.4251889268680795</v>
      </c>
      <c r="D413">
        <v>18.8438090627108</v>
      </c>
      <c r="E413">
        <v>85.515715634539404</v>
      </c>
      <c r="F413">
        <v>3.3409707546936902</v>
      </c>
      <c r="G413">
        <v>32.279514639681501</v>
      </c>
      <c r="H413">
        <v>6.8776566127282202</v>
      </c>
      <c r="I413">
        <v>4.0635404031020199</v>
      </c>
      <c r="J413">
        <v>80.985606456247297</v>
      </c>
      <c r="K413">
        <v>85.413943913061402</v>
      </c>
    </row>
    <row r="414" spans="1:11" x14ac:dyDescent="0.25">
      <c r="A414" s="1">
        <v>41124</v>
      </c>
      <c r="B414">
        <v>87.737518166907506</v>
      </c>
      <c r="C414">
        <v>8.2856032448066799</v>
      </c>
      <c r="D414">
        <v>17.3790560644461</v>
      </c>
      <c r="E414">
        <v>88.104934039356294</v>
      </c>
      <c r="F414">
        <v>2.9164799694390799</v>
      </c>
      <c r="G414">
        <v>36.619580689101703</v>
      </c>
      <c r="H414">
        <v>5.94219079483375</v>
      </c>
      <c r="I414">
        <v>5.5942904808215896</v>
      </c>
      <c r="J414">
        <v>83.041547920048203</v>
      </c>
      <c r="K414">
        <v>86.468060377040104</v>
      </c>
    </row>
    <row r="415" spans="1:11" x14ac:dyDescent="0.25">
      <c r="A415" s="1">
        <v>41127</v>
      </c>
      <c r="B415">
        <v>85.542138312779201</v>
      </c>
      <c r="C415">
        <v>8.2152508313800396</v>
      </c>
      <c r="D415">
        <v>17.439307110939101</v>
      </c>
      <c r="E415">
        <v>85.944632236847895</v>
      </c>
      <c r="F415">
        <v>2.9598216990008601</v>
      </c>
      <c r="G415">
        <v>35.709777391471398</v>
      </c>
      <c r="H415">
        <v>5.5685261268460504</v>
      </c>
      <c r="I415">
        <v>5.2089500789957599</v>
      </c>
      <c r="J415">
        <v>78.833768015480601</v>
      </c>
      <c r="K415">
        <v>85.041885429496702</v>
      </c>
    </row>
    <row r="416" spans="1:11" x14ac:dyDescent="0.25">
      <c r="A416" s="1">
        <v>41128</v>
      </c>
      <c r="B416">
        <v>85.488875800206202</v>
      </c>
      <c r="C416">
        <v>7.4144614339268404</v>
      </c>
      <c r="D416">
        <v>18.5393529439323</v>
      </c>
      <c r="E416">
        <v>86.103003583066695</v>
      </c>
      <c r="F416">
        <v>2.7892794572255499</v>
      </c>
      <c r="G416">
        <v>35.674598765793696</v>
      </c>
      <c r="H416">
        <v>6.1711605696789</v>
      </c>
      <c r="I416">
        <v>4.89267592270875</v>
      </c>
      <c r="J416">
        <v>78.408286427245002</v>
      </c>
      <c r="K416">
        <v>84.559419639379399</v>
      </c>
    </row>
    <row r="417" spans="1:11" x14ac:dyDescent="0.25">
      <c r="A417" s="1">
        <v>41129</v>
      </c>
      <c r="B417">
        <v>86.831976286790095</v>
      </c>
      <c r="C417">
        <v>7.3315501626336701</v>
      </c>
      <c r="D417">
        <v>18.508932428054798</v>
      </c>
      <c r="E417">
        <v>86.856645515470206</v>
      </c>
      <c r="F417">
        <v>2.7169898155173402</v>
      </c>
      <c r="G417">
        <v>35.435403699154598</v>
      </c>
      <c r="H417">
        <v>5.4553453546870401</v>
      </c>
      <c r="I417">
        <v>4.4346182593736003</v>
      </c>
      <c r="J417">
        <v>79.459930822528307</v>
      </c>
      <c r="K417">
        <v>84.608675144792699</v>
      </c>
    </row>
    <row r="418" spans="1:11" x14ac:dyDescent="0.25">
      <c r="A418" s="1">
        <v>41130</v>
      </c>
      <c r="B418">
        <v>85.884173994255207</v>
      </c>
      <c r="C418">
        <v>7.3457525377831798</v>
      </c>
      <c r="D418">
        <v>18.598818615314901</v>
      </c>
      <c r="E418">
        <v>87.035200025551305</v>
      </c>
      <c r="F418">
        <v>2.7456509489875298</v>
      </c>
      <c r="G418">
        <v>35.367761478393803</v>
      </c>
      <c r="H418">
        <v>5.2373838448049401</v>
      </c>
      <c r="I418">
        <v>4.4567364896548902</v>
      </c>
      <c r="J418">
        <v>79.698975207889205</v>
      </c>
      <c r="K418">
        <v>84.393524695652403</v>
      </c>
    </row>
    <row r="419" spans="1:11" x14ac:dyDescent="0.25">
      <c r="A419" s="1">
        <v>41131</v>
      </c>
      <c r="B419">
        <v>86.274463499220204</v>
      </c>
      <c r="C419">
        <v>6.9779282879649802</v>
      </c>
      <c r="D419">
        <v>18.926619385564099</v>
      </c>
      <c r="E419">
        <v>87.409337153828602</v>
      </c>
      <c r="F419">
        <v>2.7409309981905201</v>
      </c>
      <c r="G419">
        <v>35.547260473385499</v>
      </c>
      <c r="H419">
        <v>5.4118743912560197</v>
      </c>
      <c r="I419">
        <v>4.5069671267283802</v>
      </c>
      <c r="J419">
        <v>80.125105741370106</v>
      </c>
      <c r="K419">
        <v>84.228263467696706</v>
      </c>
    </row>
    <row r="420" spans="1:11" x14ac:dyDescent="0.25">
      <c r="A420" s="1">
        <v>41134</v>
      </c>
      <c r="B420">
        <v>86.092174139359699</v>
      </c>
      <c r="C420">
        <v>6.8527656103619696</v>
      </c>
      <c r="D420">
        <v>18.899446086837099</v>
      </c>
      <c r="E420">
        <v>87.205047951481603</v>
      </c>
      <c r="F420">
        <v>2.72182992785496</v>
      </c>
      <c r="G420">
        <v>35.390819044558697</v>
      </c>
      <c r="H420">
        <v>5.3120800078502199</v>
      </c>
      <c r="I420">
        <v>4.5401900207586996</v>
      </c>
      <c r="J420">
        <v>79.818960142914605</v>
      </c>
      <c r="K420">
        <v>84.076016473388606</v>
      </c>
    </row>
    <row r="421" spans="1:11" x14ac:dyDescent="0.25">
      <c r="A421" s="1">
        <v>41135</v>
      </c>
      <c r="B421">
        <v>86.479184716487893</v>
      </c>
      <c r="C421">
        <v>6.9658561763939302</v>
      </c>
      <c r="D421">
        <v>18.795926284525599</v>
      </c>
      <c r="E421">
        <v>87.550272417518698</v>
      </c>
      <c r="F421">
        <v>2.8358918472750201</v>
      </c>
      <c r="G421">
        <v>35.3523740095631</v>
      </c>
      <c r="H421">
        <v>4.9610639165367898</v>
      </c>
      <c r="I421">
        <v>3.9054780810387699</v>
      </c>
      <c r="J421">
        <v>79.953063172373405</v>
      </c>
      <c r="K421">
        <v>84.515500852513398</v>
      </c>
    </row>
    <row r="422" spans="1:11" x14ac:dyDescent="0.25">
      <c r="A422" s="1">
        <v>41136</v>
      </c>
      <c r="B422">
        <v>87.6258535279309</v>
      </c>
      <c r="C422">
        <v>7.36326399500315</v>
      </c>
      <c r="D422">
        <v>18.9689906376361</v>
      </c>
      <c r="E422">
        <v>88.434347656706805</v>
      </c>
      <c r="F422">
        <v>2.7678895601089</v>
      </c>
      <c r="G422">
        <v>34.906891980355297</v>
      </c>
      <c r="H422">
        <v>5.9328116185641804</v>
      </c>
      <c r="I422">
        <v>3.94111589310294</v>
      </c>
      <c r="J422">
        <v>80.709385736862401</v>
      </c>
      <c r="K422">
        <v>85.564470989252897</v>
      </c>
    </row>
    <row r="423" spans="1:11" x14ac:dyDescent="0.25">
      <c r="A423" s="1">
        <v>41137</v>
      </c>
      <c r="B423">
        <v>88.211729694535904</v>
      </c>
      <c r="C423">
        <v>7.4111866477445201</v>
      </c>
      <c r="D423">
        <v>18.9864054245785</v>
      </c>
      <c r="E423">
        <v>88.464715132527601</v>
      </c>
      <c r="F423">
        <v>2.8208162075548899</v>
      </c>
      <c r="G423">
        <v>34.759628611333</v>
      </c>
      <c r="H423">
        <v>5.9442878032493498</v>
      </c>
      <c r="I423">
        <v>3.9285534990153899</v>
      </c>
      <c r="J423">
        <v>81.079621132922696</v>
      </c>
      <c r="K423">
        <v>85.916876014515395</v>
      </c>
    </row>
    <row r="424" spans="1:11" x14ac:dyDescent="0.25">
      <c r="A424" s="1">
        <v>41138</v>
      </c>
      <c r="B424">
        <v>88.020558665995395</v>
      </c>
      <c r="C424">
        <v>7.2543649038183702</v>
      </c>
      <c r="D424">
        <v>19.326030428287702</v>
      </c>
      <c r="E424">
        <v>88.661685344905706</v>
      </c>
      <c r="F424">
        <v>2.78840115844402</v>
      </c>
      <c r="G424">
        <v>34.472804280044897</v>
      </c>
      <c r="H424">
        <v>5.5361429147883499</v>
      </c>
      <c r="I424">
        <v>3.9219481195247101</v>
      </c>
      <c r="J424">
        <v>80.894641982360596</v>
      </c>
      <c r="K424">
        <v>85.506401390273098</v>
      </c>
    </row>
    <row r="425" spans="1:11" x14ac:dyDescent="0.25">
      <c r="A425" s="1">
        <v>41141</v>
      </c>
      <c r="B425">
        <v>87.887257392936803</v>
      </c>
      <c r="C425">
        <v>7.5583069332331903</v>
      </c>
      <c r="D425">
        <v>19.254404591795801</v>
      </c>
      <c r="E425">
        <v>88.6007430698169</v>
      </c>
      <c r="F425">
        <v>2.81124921480649</v>
      </c>
      <c r="G425">
        <v>34.393353462135302</v>
      </c>
      <c r="H425">
        <v>5.3703453719986403</v>
      </c>
      <c r="I425">
        <v>4.1654651554041502</v>
      </c>
      <c r="J425">
        <v>80.789961961097205</v>
      </c>
      <c r="K425">
        <v>85.379210214737398</v>
      </c>
    </row>
    <row r="426" spans="1:11" x14ac:dyDescent="0.25">
      <c r="A426" s="1">
        <v>41142</v>
      </c>
      <c r="B426">
        <v>87.326186055289796</v>
      </c>
      <c r="C426">
        <v>7.5196568519804297</v>
      </c>
      <c r="D426">
        <v>19.206760054411198</v>
      </c>
      <c r="E426">
        <v>88.486986440816807</v>
      </c>
      <c r="F426">
        <v>2.7757427619495298</v>
      </c>
      <c r="G426">
        <v>34.2325282828727</v>
      </c>
      <c r="H426">
        <v>5.2559761652488204</v>
      </c>
      <c r="I426">
        <v>3.6282976649293799</v>
      </c>
      <c r="J426">
        <v>80.709425802298</v>
      </c>
      <c r="K426">
        <v>85.051944347213507</v>
      </c>
    </row>
    <row r="427" spans="1:11" x14ac:dyDescent="0.25">
      <c r="A427" s="1">
        <v>41143</v>
      </c>
      <c r="B427">
        <v>87.644043561064393</v>
      </c>
      <c r="C427">
        <v>7.5362376472972104</v>
      </c>
      <c r="D427">
        <v>19.374533556081701</v>
      </c>
      <c r="E427">
        <v>89.085441261120295</v>
      </c>
      <c r="F427">
        <v>2.6868946561546698</v>
      </c>
      <c r="G427">
        <v>32.3330650005487</v>
      </c>
      <c r="H427">
        <v>5.5341963175062396</v>
      </c>
      <c r="I427">
        <v>3.4683068922607099</v>
      </c>
      <c r="J427">
        <v>80.834801826162504</v>
      </c>
      <c r="K427">
        <v>85.580222873952906</v>
      </c>
    </row>
    <row r="428" spans="1:11" x14ac:dyDescent="0.25">
      <c r="A428" s="1">
        <v>41144</v>
      </c>
      <c r="B428">
        <v>86.261708336948402</v>
      </c>
      <c r="C428">
        <v>7.3387356701894602</v>
      </c>
      <c r="D428">
        <v>19.461557651594401</v>
      </c>
      <c r="E428">
        <v>87.860488092026401</v>
      </c>
      <c r="F428">
        <v>2.77325807386485</v>
      </c>
      <c r="G428">
        <v>33.794840411940797</v>
      </c>
      <c r="H428">
        <v>4.8175640152769299</v>
      </c>
      <c r="I428">
        <v>3.4778991691020802</v>
      </c>
      <c r="J428">
        <v>80.268604598155306</v>
      </c>
      <c r="K428">
        <v>84.189141541821101</v>
      </c>
    </row>
    <row r="429" spans="1:11" x14ac:dyDescent="0.25">
      <c r="A429" s="1">
        <v>41145</v>
      </c>
      <c r="B429">
        <v>86.151486308045605</v>
      </c>
      <c r="C429">
        <v>7.4212808635430596</v>
      </c>
      <c r="D429">
        <v>19.989112236680601</v>
      </c>
      <c r="E429">
        <v>87.379685351048195</v>
      </c>
      <c r="F429">
        <v>2.77670861447793</v>
      </c>
      <c r="G429">
        <v>33.636233336094598</v>
      </c>
      <c r="H429">
        <v>4.9339133515835201</v>
      </c>
      <c r="I429">
        <v>3.6990715872970701</v>
      </c>
      <c r="J429">
        <v>79.501110611032104</v>
      </c>
      <c r="K429">
        <v>84.096557214396398</v>
      </c>
    </row>
    <row r="430" spans="1:11" x14ac:dyDescent="0.25">
      <c r="A430" s="1">
        <v>41148</v>
      </c>
      <c r="B430">
        <v>85.827404649706594</v>
      </c>
      <c r="C430">
        <v>7.3951624966717304</v>
      </c>
      <c r="D430">
        <v>19.9561455672875</v>
      </c>
      <c r="E430">
        <v>87.250313375011501</v>
      </c>
      <c r="F430">
        <v>2.86170703747307</v>
      </c>
      <c r="G430">
        <v>33.878850523427097</v>
      </c>
      <c r="H430">
        <v>4.9615564072523801</v>
      </c>
      <c r="I430">
        <v>2.9950807595857101</v>
      </c>
      <c r="J430">
        <v>79.729972911370993</v>
      </c>
      <c r="K430">
        <v>83.377917583333002</v>
      </c>
    </row>
    <row r="431" spans="1:11" x14ac:dyDescent="0.25">
      <c r="A431" s="1">
        <v>41149</v>
      </c>
      <c r="B431">
        <v>85.911603744094094</v>
      </c>
      <c r="C431">
        <v>7.3636570907283696</v>
      </c>
      <c r="D431">
        <v>19.8141526372629</v>
      </c>
      <c r="E431">
        <v>87.175307897599296</v>
      </c>
      <c r="F431">
        <v>2.8613863043780499</v>
      </c>
      <c r="G431">
        <v>34.109191247228701</v>
      </c>
      <c r="H431">
        <v>4.9687882224773698</v>
      </c>
      <c r="I431">
        <v>2.9954622558883499</v>
      </c>
      <c r="J431">
        <v>79.790442044487705</v>
      </c>
      <c r="K431">
        <v>83.468886938784905</v>
      </c>
    </row>
    <row r="432" spans="1:11" x14ac:dyDescent="0.25">
      <c r="A432" s="1">
        <v>41150</v>
      </c>
      <c r="B432">
        <v>85.786497055828093</v>
      </c>
      <c r="C432">
        <v>6.9936405781475397</v>
      </c>
      <c r="D432">
        <v>19.8650781474051</v>
      </c>
      <c r="E432">
        <v>87.2462203742637</v>
      </c>
      <c r="F432">
        <v>2.8753183515874001</v>
      </c>
      <c r="G432">
        <v>34.045350678070299</v>
      </c>
      <c r="H432">
        <v>4.7593332970458198</v>
      </c>
      <c r="I432">
        <v>3.0156261083913201</v>
      </c>
      <c r="J432">
        <v>79.7059390784447</v>
      </c>
      <c r="K432">
        <v>83.439825711134503</v>
      </c>
    </row>
    <row r="433" spans="1:11" x14ac:dyDescent="0.25">
      <c r="A433" s="1">
        <v>41151</v>
      </c>
      <c r="B433">
        <v>85.703446577536894</v>
      </c>
      <c r="C433">
        <v>6.8045168181799101</v>
      </c>
      <c r="D433">
        <v>19.203064660425898</v>
      </c>
      <c r="E433">
        <v>87.098460932469493</v>
      </c>
      <c r="F433">
        <v>2.8636649144647399</v>
      </c>
      <c r="G433">
        <v>34.155592843277503</v>
      </c>
      <c r="H433">
        <v>4.7501184709947903</v>
      </c>
      <c r="I433">
        <v>2.98816431359913</v>
      </c>
      <c r="J433">
        <v>79.688157365024097</v>
      </c>
      <c r="K433">
        <v>83.105813410181298</v>
      </c>
    </row>
    <row r="434" spans="1:11" x14ac:dyDescent="0.25">
      <c r="A434" s="1">
        <v>41152</v>
      </c>
      <c r="B434">
        <v>85.964346345214295</v>
      </c>
      <c r="C434">
        <v>6.33149582274587</v>
      </c>
      <c r="D434">
        <v>19.0436685127817</v>
      </c>
      <c r="E434">
        <v>87.107934567179598</v>
      </c>
      <c r="F434">
        <v>2.8358236180656502</v>
      </c>
      <c r="G434">
        <v>34.422726018285402</v>
      </c>
      <c r="H434">
        <v>4.7526845112553797</v>
      </c>
      <c r="I434">
        <v>2.9797755760760598</v>
      </c>
      <c r="J434">
        <v>79.764790731278296</v>
      </c>
      <c r="K434">
        <v>80.991406888549193</v>
      </c>
    </row>
    <row r="435" spans="1:11" x14ac:dyDescent="0.25">
      <c r="A435" s="1">
        <v>41156</v>
      </c>
      <c r="B435">
        <v>83.847688041441202</v>
      </c>
      <c r="C435">
        <v>6.3468087240419298</v>
      </c>
      <c r="D435">
        <v>19.0602803168373</v>
      </c>
      <c r="E435">
        <v>87.385035626650605</v>
      </c>
      <c r="F435">
        <v>3.0355165405220901</v>
      </c>
      <c r="G435">
        <v>34.562055847226098</v>
      </c>
      <c r="H435">
        <v>4.6858562598503104</v>
      </c>
      <c r="I435">
        <v>2.9807798626875202</v>
      </c>
      <c r="J435">
        <v>80.071441436726701</v>
      </c>
      <c r="K435">
        <v>81.119202588701697</v>
      </c>
    </row>
    <row r="436" spans="1:11" x14ac:dyDescent="0.25">
      <c r="A436" s="1">
        <v>41157</v>
      </c>
      <c r="B436">
        <v>83.775754776858093</v>
      </c>
      <c r="C436">
        <v>6.2247572757453096</v>
      </c>
      <c r="D436">
        <v>18.918635328939398</v>
      </c>
      <c r="E436">
        <v>87.197297524036998</v>
      </c>
      <c r="F436">
        <v>2.9703975834366299</v>
      </c>
      <c r="G436">
        <v>34.492671038248801</v>
      </c>
      <c r="H436">
        <v>4.4454034638490603</v>
      </c>
      <c r="I436">
        <v>3.1329685649348402</v>
      </c>
      <c r="J436">
        <v>80.104403063097294</v>
      </c>
      <c r="K436">
        <v>81.162570187249003</v>
      </c>
    </row>
    <row r="437" spans="1:11" x14ac:dyDescent="0.25">
      <c r="A437" s="1">
        <v>41158</v>
      </c>
      <c r="B437">
        <v>84.840224723200805</v>
      </c>
      <c r="C437">
        <v>6.0820640517576896</v>
      </c>
      <c r="D437">
        <v>19.269227557728001</v>
      </c>
      <c r="E437">
        <v>88.597415500570705</v>
      </c>
      <c r="F437">
        <v>2.9365540256609601</v>
      </c>
      <c r="G437">
        <v>34.859465429911502</v>
      </c>
      <c r="H437">
        <v>4.1674382640753196</v>
      </c>
      <c r="I437">
        <v>2.9112020579940898</v>
      </c>
      <c r="J437">
        <v>80.954086716965406</v>
      </c>
      <c r="K437">
        <v>81.969153483836195</v>
      </c>
    </row>
    <row r="438" spans="1:11" x14ac:dyDescent="0.25">
      <c r="A438" s="1">
        <v>41159</v>
      </c>
      <c r="B438">
        <v>84.570842775285897</v>
      </c>
      <c r="C438">
        <v>6.1421447337163002</v>
      </c>
      <c r="D438">
        <v>19.579420431587899</v>
      </c>
      <c r="E438">
        <v>88.372133701896004</v>
      </c>
      <c r="F438">
        <v>2.89363053021179</v>
      </c>
      <c r="G438">
        <v>34.721319951793397</v>
      </c>
      <c r="H438">
        <v>4.1226545497878897</v>
      </c>
      <c r="I438">
        <v>2.9040077479216402</v>
      </c>
      <c r="J438">
        <v>80.577462208614307</v>
      </c>
      <c r="K438">
        <v>81.661295279301697</v>
      </c>
    </row>
    <row r="439" spans="1:11" x14ac:dyDescent="0.25">
      <c r="A439" s="1">
        <v>41162</v>
      </c>
      <c r="B439">
        <v>84.030945468032201</v>
      </c>
      <c r="C439">
        <v>5.9924951267079303</v>
      </c>
      <c r="D439">
        <v>19.970403596093501</v>
      </c>
      <c r="E439">
        <v>88.069659845823196</v>
      </c>
      <c r="F439">
        <v>2.9144314792322201</v>
      </c>
      <c r="G439">
        <v>32.5255002714771</v>
      </c>
      <c r="H439">
        <v>3.8034491098102801</v>
      </c>
      <c r="I439">
        <v>2.8851059407603299</v>
      </c>
      <c r="J439">
        <v>79.5185042924914</v>
      </c>
      <c r="K439">
        <v>81.830923382888997</v>
      </c>
    </row>
    <row r="440" spans="1:11" x14ac:dyDescent="0.25">
      <c r="A440" s="1">
        <v>41163</v>
      </c>
      <c r="B440">
        <v>83.752065268591707</v>
      </c>
      <c r="C440">
        <v>5.80369186555615</v>
      </c>
      <c r="D440">
        <v>19.299816756310499</v>
      </c>
      <c r="E440">
        <v>87.678775470468494</v>
      </c>
      <c r="F440">
        <v>2.9275536555614998</v>
      </c>
      <c r="G440">
        <v>32.4941113809139</v>
      </c>
      <c r="H440">
        <v>3.8039866911850901</v>
      </c>
      <c r="I440">
        <v>2.89703819997851</v>
      </c>
      <c r="J440">
        <v>79.669678776865098</v>
      </c>
      <c r="K440">
        <v>81.475887093604499</v>
      </c>
    </row>
    <row r="441" spans="1:11" x14ac:dyDescent="0.25">
      <c r="A441" s="1">
        <v>41164</v>
      </c>
      <c r="B441">
        <v>84.776024139609405</v>
      </c>
      <c r="C441">
        <v>5.8478085467237397</v>
      </c>
      <c r="D441">
        <v>18.978458974458501</v>
      </c>
      <c r="E441">
        <v>88.618361615977904</v>
      </c>
      <c r="F441">
        <v>2.7933281174534499</v>
      </c>
      <c r="G441">
        <v>32.133986361419197</v>
      </c>
      <c r="H441">
        <v>3.8753210424131002</v>
      </c>
      <c r="I441">
        <v>2.8013113660050699</v>
      </c>
      <c r="J441">
        <v>80.848079058182705</v>
      </c>
      <c r="K441">
        <v>82.651993108014906</v>
      </c>
    </row>
    <row r="442" spans="1:11" x14ac:dyDescent="0.25">
      <c r="A442" s="1">
        <v>41165</v>
      </c>
      <c r="B442">
        <v>85.171587313017199</v>
      </c>
      <c r="C442">
        <v>5.6791003065438499</v>
      </c>
      <c r="D442">
        <v>19.052516633342499</v>
      </c>
      <c r="E442">
        <v>89.099464166024205</v>
      </c>
      <c r="F442">
        <v>2.6534310377090402</v>
      </c>
      <c r="G442">
        <v>32.2682682643402</v>
      </c>
      <c r="H442">
        <v>3.4477687352932298</v>
      </c>
      <c r="I442">
        <v>2.75837748077462</v>
      </c>
      <c r="J442">
        <v>81.265593108798399</v>
      </c>
      <c r="K442">
        <v>83.011250371313395</v>
      </c>
    </row>
    <row r="443" spans="1:11" x14ac:dyDescent="0.25">
      <c r="A443" s="1">
        <v>41166</v>
      </c>
      <c r="B443">
        <v>85.616955901443603</v>
      </c>
      <c r="C443">
        <v>4.6746801777929203</v>
      </c>
      <c r="D443">
        <v>20.265753352760701</v>
      </c>
      <c r="E443">
        <v>90.595788414465602</v>
      </c>
      <c r="F443">
        <v>2.40435406720984</v>
      </c>
      <c r="G443">
        <v>30.713812628346801</v>
      </c>
      <c r="H443">
        <v>3.5116623371896001</v>
      </c>
      <c r="I443">
        <v>2.6854087752608602</v>
      </c>
      <c r="J443">
        <v>82.915277850365399</v>
      </c>
      <c r="K443">
        <v>84.221319333830195</v>
      </c>
    </row>
    <row r="444" spans="1:11" x14ac:dyDescent="0.25">
      <c r="A444" s="1">
        <v>41169</v>
      </c>
      <c r="B444">
        <v>83.893576752323497</v>
      </c>
      <c r="C444">
        <v>4.4138680431119397</v>
      </c>
      <c r="D444">
        <v>19.912031296436101</v>
      </c>
      <c r="E444">
        <v>89.393510993824194</v>
      </c>
      <c r="F444">
        <v>2.44268729222425</v>
      </c>
      <c r="G444">
        <v>31.0431481353097</v>
      </c>
      <c r="H444">
        <v>3.5951283203123698</v>
      </c>
      <c r="I444">
        <v>2.7126512897952599</v>
      </c>
      <c r="J444">
        <v>81.226818935591098</v>
      </c>
      <c r="K444">
        <v>81.908754023832103</v>
      </c>
    </row>
    <row r="445" spans="1:11" x14ac:dyDescent="0.25">
      <c r="A445" s="1">
        <v>41170</v>
      </c>
      <c r="B445">
        <v>83.828382002381503</v>
      </c>
      <c r="C445">
        <v>4.07924530154878</v>
      </c>
      <c r="D445">
        <v>20.360537202301199</v>
      </c>
      <c r="E445">
        <v>89.260547391171897</v>
      </c>
      <c r="F445">
        <v>2.47358566152805</v>
      </c>
      <c r="G445">
        <v>30.533938454592398</v>
      </c>
      <c r="H445">
        <v>3.3301108755695998</v>
      </c>
      <c r="I445">
        <v>2.6618641482688599</v>
      </c>
      <c r="J445">
        <v>80.737991980162207</v>
      </c>
      <c r="K445">
        <v>81.827225271921293</v>
      </c>
    </row>
    <row r="446" spans="1:11" x14ac:dyDescent="0.25">
      <c r="A446" s="1">
        <v>41171</v>
      </c>
      <c r="B446">
        <v>83.539421546933298</v>
      </c>
      <c r="C446">
        <v>4.14040241050599</v>
      </c>
      <c r="D446">
        <v>19.831103669196299</v>
      </c>
      <c r="E446">
        <v>89.179884788664296</v>
      </c>
      <c r="F446">
        <v>2.4873019736133202</v>
      </c>
      <c r="G446">
        <v>29.827691670001101</v>
      </c>
      <c r="H446">
        <v>3.1398369976421998</v>
      </c>
      <c r="I446">
        <v>2.6781268728882401</v>
      </c>
      <c r="J446">
        <v>80.309766399196505</v>
      </c>
      <c r="K446">
        <v>81.381638697934207</v>
      </c>
    </row>
    <row r="447" spans="1:11" x14ac:dyDescent="0.25">
      <c r="A447" s="1">
        <v>41172</v>
      </c>
      <c r="B447">
        <v>83.181601181339602</v>
      </c>
      <c r="C447">
        <v>4.3117879656348599</v>
      </c>
      <c r="D447">
        <v>19.5402997506479</v>
      </c>
      <c r="E447">
        <v>89.166206361191598</v>
      </c>
      <c r="F447">
        <v>2.4686949507765799</v>
      </c>
      <c r="G447">
        <v>31.0540553847453</v>
      </c>
      <c r="H447">
        <v>3.0293689262146302</v>
      </c>
      <c r="I447">
        <v>2.7023487663274599</v>
      </c>
      <c r="J447">
        <v>80.102024094451494</v>
      </c>
      <c r="K447">
        <v>80.683398060168301</v>
      </c>
    </row>
    <row r="448" spans="1:11" x14ac:dyDescent="0.25">
      <c r="A448" s="1">
        <v>41173</v>
      </c>
      <c r="B448">
        <v>83.278305913611604</v>
      </c>
      <c r="C448">
        <v>4.4904075925295297</v>
      </c>
      <c r="D448">
        <v>19.3568308521948</v>
      </c>
      <c r="E448">
        <v>89.2197510738511</v>
      </c>
      <c r="F448">
        <v>2.4835711299552901</v>
      </c>
      <c r="G448">
        <v>31.099934811396</v>
      </c>
      <c r="H448">
        <v>2.9511054557036398</v>
      </c>
      <c r="I448">
        <v>2.6943595891180601</v>
      </c>
      <c r="J448">
        <v>79.914394938163795</v>
      </c>
      <c r="K448">
        <v>80.602767746368897</v>
      </c>
    </row>
    <row r="449" spans="1:11" x14ac:dyDescent="0.25">
      <c r="A449" s="1">
        <v>41176</v>
      </c>
      <c r="B449">
        <v>83.380357291672993</v>
      </c>
      <c r="C449">
        <v>4.07839840852031</v>
      </c>
      <c r="D449">
        <v>19.552804044141901</v>
      </c>
      <c r="E449">
        <v>89.178752359141399</v>
      </c>
      <c r="F449">
        <v>2.5377406156086599</v>
      </c>
      <c r="G449">
        <v>31.054613009383001</v>
      </c>
      <c r="H449">
        <v>3.14328896859337</v>
      </c>
      <c r="I449">
        <v>2.6846003464142898</v>
      </c>
      <c r="J449">
        <v>79.6138240560295</v>
      </c>
      <c r="K449">
        <v>80.710702681505097</v>
      </c>
    </row>
    <row r="450" spans="1:11" x14ac:dyDescent="0.25">
      <c r="A450" s="1">
        <v>41177</v>
      </c>
      <c r="B450">
        <v>78.944606951872302</v>
      </c>
      <c r="C450">
        <v>34.3383378520614</v>
      </c>
      <c r="D450">
        <v>18.3409311020072</v>
      </c>
      <c r="E450">
        <v>85.316743599269898</v>
      </c>
      <c r="F450">
        <v>2.53336721438157</v>
      </c>
      <c r="G450">
        <v>27.203546281680399</v>
      </c>
      <c r="H450">
        <v>2.9108354071754499</v>
      </c>
      <c r="I450">
        <v>2.0976155807485899</v>
      </c>
      <c r="J450">
        <v>75.211672477981196</v>
      </c>
      <c r="K450">
        <v>76.077386812780105</v>
      </c>
    </row>
    <row r="451" spans="1:11" x14ac:dyDescent="0.25">
      <c r="A451" s="1">
        <v>41178</v>
      </c>
      <c r="B451">
        <v>82.427182005421798</v>
      </c>
      <c r="C451">
        <v>25.342884034557599</v>
      </c>
      <c r="D451">
        <v>18.214573412653301</v>
      </c>
      <c r="E451">
        <v>87.218801162383599</v>
      </c>
      <c r="F451">
        <v>2.5992114635424102</v>
      </c>
      <c r="G451">
        <v>27.789843929934701</v>
      </c>
      <c r="H451">
        <v>2.4848323598858801</v>
      </c>
      <c r="I451">
        <v>2.13508933602012</v>
      </c>
      <c r="J451">
        <v>74.815821181273506</v>
      </c>
      <c r="K451">
        <v>80.746365013305706</v>
      </c>
    </row>
    <row r="452" spans="1:11" x14ac:dyDescent="0.25">
      <c r="A452" s="1">
        <v>41179</v>
      </c>
      <c r="B452">
        <v>82.931547483892601</v>
      </c>
      <c r="C452">
        <v>12.198624171686401</v>
      </c>
      <c r="D452">
        <v>20.466308488830901</v>
      </c>
      <c r="E452">
        <v>89.957266643679006</v>
      </c>
      <c r="F452">
        <v>2.5713602106529301</v>
      </c>
      <c r="G452">
        <v>27.6811274143686</v>
      </c>
      <c r="H452">
        <v>2.50398950713479</v>
      </c>
      <c r="I452">
        <v>2.1350391164925302</v>
      </c>
      <c r="J452">
        <v>78.332685036810005</v>
      </c>
      <c r="K452">
        <v>80.224238777848797</v>
      </c>
    </row>
    <row r="453" spans="1:11" x14ac:dyDescent="0.25">
      <c r="A453" s="1">
        <v>41180</v>
      </c>
      <c r="B453">
        <v>82.888979792138599</v>
      </c>
      <c r="C453">
        <v>12.1645513026505</v>
      </c>
      <c r="D453">
        <v>20.506917995492</v>
      </c>
      <c r="E453">
        <v>90.006635434991694</v>
      </c>
      <c r="F453">
        <v>2.82156568297275</v>
      </c>
      <c r="G453">
        <v>27.676505930202499</v>
      </c>
      <c r="H453">
        <v>2.4619560623519599</v>
      </c>
      <c r="I453">
        <v>2.1095990068082799</v>
      </c>
      <c r="J453">
        <v>78.107832557204105</v>
      </c>
      <c r="K453">
        <v>80.114129560267699</v>
      </c>
    </row>
    <row r="454" spans="1:11" x14ac:dyDescent="0.25">
      <c r="A454" s="1">
        <v>41183</v>
      </c>
      <c r="B454">
        <v>82.426736512149503</v>
      </c>
      <c r="C454">
        <v>12.1275670014049</v>
      </c>
      <c r="D454">
        <v>20.511076323435098</v>
      </c>
      <c r="E454">
        <v>89.953946716039695</v>
      </c>
      <c r="F454">
        <v>2.5931184121415201</v>
      </c>
      <c r="G454">
        <v>27.6875660634831</v>
      </c>
      <c r="H454">
        <v>2.4693497894602001</v>
      </c>
      <c r="I454">
        <v>2.11321063429348</v>
      </c>
      <c r="J454">
        <v>78.270801647607598</v>
      </c>
      <c r="K454">
        <v>79.806842592973396</v>
      </c>
    </row>
    <row r="455" spans="1:11" x14ac:dyDescent="0.25">
      <c r="A455" s="1">
        <v>41184</v>
      </c>
      <c r="B455">
        <v>82.512402621451102</v>
      </c>
      <c r="C455">
        <v>12.1390796328017</v>
      </c>
      <c r="D455">
        <v>20.461226908807301</v>
      </c>
      <c r="E455">
        <v>89.767005072597399</v>
      </c>
      <c r="F455">
        <v>2.5922359523623899</v>
      </c>
      <c r="G455">
        <v>27.635462517981502</v>
      </c>
      <c r="H455">
        <v>2.4754238282605199</v>
      </c>
      <c r="I455">
        <v>2.0954544458392599</v>
      </c>
      <c r="J455">
        <v>78.090321664677404</v>
      </c>
      <c r="K455">
        <v>79.923372236216693</v>
      </c>
    </row>
    <row r="456" spans="1:11" x14ac:dyDescent="0.25">
      <c r="A456" s="1">
        <v>41185</v>
      </c>
      <c r="B456">
        <v>82.483959630148206</v>
      </c>
      <c r="C456">
        <v>12.0985301018203</v>
      </c>
      <c r="D456">
        <v>20.477575686227599</v>
      </c>
      <c r="E456">
        <v>89.808674377176004</v>
      </c>
      <c r="F456">
        <v>2.5864918302810098</v>
      </c>
      <c r="G456">
        <v>27.678628789848499</v>
      </c>
      <c r="H456">
        <v>2.4917834916267299</v>
      </c>
      <c r="I456">
        <v>2.0959470923888999</v>
      </c>
      <c r="J456">
        <v>78.110919606595303</v>
      </c>
      <c r="K456">
        <v>79.890256123274099</v>
      </c>
    </row>
    <row r="457" spans="1:11" x14ac:dyDescent="0.25">
      <c r="A457" s="1">
        <v>41186</v>
      </c>
      <c r="B457">
        <v>82.253619173207298</v>
      </c>
      <c r="C457">
        <v>12.1099656163173</v>
      </c>
      <c r="D457">
        <v>20.280691592357901</v>
      </c>
      <c r="E457">
        <v>89.636816213082795</v>
      </c>
      <c r="F457">
        <v>2.5495338248401498</v>
      </c>
      <c r="G457">
        <v>27.6586323561848</v>
      </c>
      <c r="H457">
        <v>2.51693072279686</v>
      </c>
      <c r="I457">
        <v>2.08185839839736</v>
      </c>
      <c r="J457">
        <v>78.169133878824596</v>
      </c>
      <c r="K457">
        <v>79.536521866899903</v>
      </c>
    </row>
    <row r="458" spans="1:11" x14ac:dyDescent="0.25">
      <c r="A458" s="1">
        <v>41187</v>
      </c>
      <c r="B458">
        <v>83.041635330110395</v>
      </c>
      <c r="C458">
        <v>11.9766773050391</v>
      </c>
      <c r="D458">
        <v>19.885054973095802</v>
      </c>
      <c r="E458">
        <v>89.877041020148795</v>
      </c>
      <c r="F458">
        <v>2.51757397936337</v>
      </c>
      <c r="G458">
        <v>27.894301599940601</v>
      </c>
      <c r="H458">
        <v>2.5560510240302801</v>
      </c>
      <c r="I458">
        <v>2.0814421631376199</v>
      </c>
      <c r="J458">
        <v>78.633477285813598</v>
      </c>
      <c r="K458">
        <v>80.516444321856895</v>
      </c>
    </row>
    <row r="459" spans="1:11" x14ac:dyDescent="0.25">
      <c r="A459" s="1">
        <v>41191</v>
      </c>
      <c r="B459">
        <v>82.110229842361207</v>
      </c>
      <c r="C459">
        <v>11.911581366341199</v>
      </c>
      <c r="D459">
        <v>20.2168270277094</v>
      </c>
      <c r="E459">
        <v>89.317920990568993</v>
      </c>
      <c r="F459">
        <v>2.46281026738533</v>
      </c>
      <c r="G459">
        <v>27.8847687696009</v>
      </c>
      <c r="H459">
        <v>2.5157517592170402</v>
      </c>
      <c r="I459">
        <v>2.11218789725601</v>
      </c>
      <c r="J459">
        <v>78.468219172215896</v>
      </c>
      <c r="K459">
        <v>79.985026332881404</v>
      </c>
    </row>
    <row r="460" spans="1:11" x14ac:dyDescent="0.25">
      <c r="A460" s="1">
        <v>41192</v>
      </c>
      <c r="B460">
        <v>82.132722593314796</v>
      </c>
      <c r="C460">
        <v>11.8993228644509</v>
      </c>
      <c r="D460">
        <v>20.1665963571857</v>
      </c>
      <c r="E460">
        <v>89.256866764977005</v>
      </c>
      <c r="F460">
        <v>2.5094988928336099</v>
      </c>
      <c r="G460">
        <v>27.8426007848973</v>
      </c>
      <c r="H460">
        <v>2.5471353586175902</v>
      </c>
      <c r="I460">
        <v>2.1192763791883298</v>
      </c>
      <c r="J460">
        <v>78.066002310381194</v>
      </c>
      <c r="K460">
        <v>79.665358418587402</v>
      </c>
    </row>
    <row r="461" spans="1:11" x14ac:dyDescent="0.25">
      <c r="A461" s="1">
        <v>41193</v>
      </c>
      <c r="B461">
        <v>82.276126264721597</v>
      </c>
      <c r="C461">
        <v>11.834658055719199</v>
      </c>
      <c r="D461">
        <v>20.041737406764799</v>
      </c>
      <c r="E461">
        <v>89.380845064793206</v>
      </c>
      <c r="F461">
        <v>2.4440577804981598</v>
      </c>
      <c r="G461">
        <v>27.936624692593799</v>
      </c>
      <c r="H461">
        <v>2.5478198121307201</v>
      </c>
      <c r="I461">
        <v>2.1379132825791798</v>
      </c>
      <c r="J461">
        <v>78.130162523777599</v>
      </c>
      <c r="K461">
        <v>79.237717431010495</v>
      </c>
    </row>
    <row r="462" spans="1:11" x14ac:dyDescent="0.25">
      <c r="A462" s="1">
        <v>41194</v>
      </c>
      <c r="B462">
        <v>82.0674939843489</v>
      </c>
      <c r="C462">
        <v>11.848684536969101</v>
      </c>
      <c r="D462">
        <v>20.0683424526562</v>
      </c>
      <c r="E462">
        <v>89.390347415187705</v>
      </c>
      <c r="F462">
        <v>2.4407158776921301</v>
      </c>
      <c r="G462">
        <v>27.970071872747599</v>
      </c>
      <c r="H462">
        <v>2.5996597190905701</v>
      </c>
      <c r="I462">
        <v>2.12381206599487</v>
      </c>
      <c r="J462">
        <v>77.975848178948397</v>
      </c>
      <c r="K462">
        <v>79.163801884862096</v>
      </c>
    </row>
    <row r="463" spans="1:11" x14ac:dyDescent="0.25">
      <c r="A463" s="1">
        <v>41197</v>
      </c>
      <c r="B463">
        <v>81.968359820201897</v>
      </c>
      <c r="C463">
        <v>11.843281038422299</v>
      </c>
      <c r="D463">
        <v>20.023387393726701</v>
      </c>
      <c r="E463">
        <v>89.375005956064001</v>
      </c>
      <c r="F463">
        <v>2.4574983254681602</v>
      </c>
      <c r="G463">
        <v>28.0216813915609</v>
      </c>
      <c r="H463">
        <v>2.5778708626141702</v>
      </c>
      <c r="I463">
        <v>2.1097159917494399</v>
      </c>
      <c r="J463">
        <v>77.909166686352705</v>
      </c>
      <c r="K463">
        <v>79.169791023061606</v>
      </c>
    </row>
    <row r="464" spans="1:11" x14ac:dyDescent="0.25">
      <c r="A464" s="1">
        <v>41198</v>
      </c>
      <c r="B464">
        <v>81.616678812905306</v>
      </c>
      <c r="C464">
        <v>11.302630087466801</v>
      </c>
      <c r="D464">
        <v>20.8610131803085</v>
      </c>
      <c r="E464">
        <v>90.535868713668904</v>
      </c>
      <c r="F464">
        <v>2.3307467417467098</v>
      </c>
      <c r="G464">
        <v>28.073757381149001</v>
      </c>
      <c r="H464">
        <v>2.57451219733032</v>
      </c>
      <c r="I464">
        <v>2.0895348072515798</v>
      </c>
      <c r="J464">
        <v>79.341046638882005</v>
      </c>
      <c r="K464">
        <v>79.937164535774798</v>
      </c>
    </row>
    <row r="465" spans="1:11" x14ac:dyDescent="0.25">
      <c r="A465" s="1">
        <v>41199</v>
      </c>
      <c r="B465">
        <v>82.200606985180301</v>
      </c>
      <c r="C465">
        <v>10.7737594800265</v>
      </c>
      <c r="D465">
        <v>21.175395254795799</v>
      </c>
      <c r="E465">
        <v>90.7622909857661</v>
      </c>
      <c r="F465">
        <v>2.2120346862740199</v>
      </c>
      <c r="G465">
        <v>28.549789997250599</v>
      </c>
      <c r="H465">
        <v>2.59832674526587</v>
      </c>
      <c r="I465">
        <v>2.5006949460274499</v>
      </c>
      <c r="J465">
        <v>80.112443628406893</v>
      </c>
      <c r="K465">
        <v>80.585507749359707</v>
      </c>
    </row>
    <row r="466" spans="1:11" x14ac:dyDescent="0.25">
      <c r="A466" s="1">
        <v>41200</v>
      </c>
      <c r="B466">
        <v>82.383650370533999</v>
      </c>
      <c r="C466">
        <v>10.7936028156959</v>
      </c>
      <c r="D466">
        <v>21.172389249360901</v>
      </c>
      <c r="E466">
        <v>90.840693850946593</v>
      </c>
      <c r="F466">
        <v>2.16904401263317</v>
      </c>
      <c r="G466">
        <v>28.648830135076999</v>
      </c>
      <c r="H466">
        <v>2.5762471436376102</v>
      </c>
      <c r="I466">
        <v>2.4420290386080699</v>
      </c>
      <c r="J466">
        <v>80.342181225370894</v>
      </c>
      <c r="K466">
        <v>80.758234701164696</v>
      </c>
    </row>
    <row r="467" spans="1:11" x14ac:dyDescent="0.25">
      <c r="A467" s="1">
        <v>41201</v>
      </c>
      <c r="B467">
        <v>82.792411596415505</v>
      </c>
      <c r="C467">
        <v>10.6315945845298</v>
      </c>
      <c r="D467">
        <v>21.7685570247396</v>
      </c>
      <c r="E467">
        <v>90.7263178595678</v>
      </c>
      <c r="F467">
        <v>2.29279514466297</v>
      </c>
      <c r="G467">
        <v>28.010248709749501</v>
      </c>
      <c r="H467">
        <v>2.00615450802928</v>
      </c>
      <c r="I467">
        <v>2.4135723891640799</v>
      </c>
      <c r="J467">
        <v>80.582940659044993</v>
      </c>
      <c r="K467">
        <v>80.940856010451597</v>
      </c>
    </row>
    <row r="468" spans="1:11" x14ac:dyDescent="0.25">
      <c r="A468" s="1">
        <v>41204</v>
      </c>
      <c r="B468">
        <v>82.711681127118695</v>
      </c>
      <c r="C468">
        <v>10.571938203061</v>
      </c>
      <c r="D468">
        <v>21.730983130927001</v>
      </c>
      <c r="E468">
        <v>90.7896286576986</v>
      </c>
      <c r="F468">
        <v>2.2995645440245198</v>
      </c>
      <c r="G468">
        <v>27.974069971678901</v>
      </c>
      <c r="H468">
        <v>1.9393010183659101</v>
      </c>
      <c r="I468">
        <v>2.5508993857420998</v>
      </c>
      <c r="J468">
        <v>80.810251653223801</v>
      </c>
      <c r="K468">
        <v>80.801437396801603</v>
      </c>
    </row>
    <row r="469" spans="1:11" x14ac:dyDescent="0.25">
      <c r="A469" s="1">
        <v>41205</v>
      </c>
      <c r="B469">
        <v>82.591135277996301</v>
      </c>
      <c r="C469">
        <v>10.7494126518468</v>
      </c>
      <c r="D469">
        <v>21.335596310796699</v>
      </c>
      <c r="E469">
        <v>90.839961926606705</v>
      </c>
      <c r="F469">
        <v>2.3086887930804401</v>
      </c>
      <c r="G469">
        <v>28.634691016888301</v>
      </c>
      <c r="H469">
        <v>1.9469955583506</v>
      </c>
      <c r="I469">
        <v>2.5068083366809399</v>
      </c>
      <c r="J469">
        <v>80.841732312060998</v>
      </c>
      <c r="K469">
        <v>81.176273699847599</v>
      </c>
    </row>
    <row r="470" spans="1:11" x14ac:dyDescent="0.25">
      <c r="A470" s="1">
        <v>41206</v>
      </c>
      <c r="B470">
        <v>82.510504594547996</v>
      </c>
      <c r="C470">
        <v>10.825962789223601</v>
      </c>
      <c r="D470">
        <v>21.374444539548001</v>
      </c>
      <c r="E470">
        <v>90.706257576169406</v>
      </c>
      <c r="F470">
        <v>2.31381269324512</v>
      </c>
      <c r="G470">
        <v>28.743631373833601</v>
      </c>
      <c r="H470">
        <v>1.9670728310102901</v>
      </c>
      <c r="I470">
        <v>2.4349111939391599</v>
      </c>
      <c r="J470">
        <v>80.820502695875206</v>
      </c>
      <c r="K470">
        <v>81.157868959736106</v>
      </c>
    </row>
    <row r="471" spans="1:11" x14ac:dyDescent="0.25">
      <c r="A471" s="1">
        <v>41207</v>
      </c>
      <c r="B471">
        <v>82.519311265721797</v>
      </c>
      <c r="C471">
        <v>10.8757798054899</v>
      </c>
      <c r="D471">
        <v>21.437628431301299</v>
      </c>
      <c r="E471">
        <v>90.434713490387296</v>
      </c>
      <c r="F471">
        <v>2.30802428151613</v>
      </c>
      <c r="G471">
        <v>28.784297561516802</v>
      </c>
      <c r="H471">
        <v>1.9399026029806301</v>
      </c>
      <c r="I471">
        <v>2.5375593326619601</v>
      </c>
      <c r="J471">
        <v>80.839328931239294</v>
      </c>
      <c r="K471">
        <v>81.178906805751296</v>
      </c>
    </row>
    <row r="472" spans="1:11" x14ac:dyDescent="0.25">
      <c r="A472" s="1">
        <v>41208</v>
      </c>
      <c r="B472">
        <v>81.550862586248101</v>
      </c>
      <c r="C472">
        <v>10.9267109342388</v>
      </c>
      <c r="D472">
        <v>20.934489816950698</v>
      </c>
      <c r="E472">
        <v>90.496288271665406</v>
      </c>
      <c r="F472">
        <v>2.3077349073103401</v>
      </c>
      <c r="G472">
        <v>28.786345142399799</v>
      </c>
      <c r="H472">
        <v>2.1486985174676398</v>
      </c>
      <c r="I472">
        <v>2.5227263725604998</v>
      </c>
      <c r="J472">
        <v>80.172364142662303</v>
      </c>
      <c r="K472">
        <v>81.083608470622195</v>
      </c>
    </row>
    <row r="473" spans="1:11" x14ac:dyDescent="0.25">
      <c r="A473" s="1">
        <v>41211</v>
      </c>
      <c r="B473">
        <v>80.908777319691296</v>
      </c>
      <c r="C473">
        <v>10.858091841773099</v>
      </c>
      <c r="D473">
        <v>20.663540955435099</v>
      </c>
      <c r="E473">
        <v>90.382474241252297</v>
      </c>
      <c r="F473">
        <v>2.3312223768487699</v>
      </c>
      <c r="G473">
        <v>29.423820986316901</v>
      </c>
      <c r="H473">
        <v>2.2332740748914301</v>
      </c>
      <c r="I473">
        <v>2.6451638003892199</v>
      </c>
      <c r="J473">
        <v>80.207908157179006</v>
      </c>
      <c r="K473">
        <v>79.943779806470502</v>
      </c>
    </row>
    <row r="474" spans="1:11" x14ac:dyDescent="0.25">
      <c r="A474" s="1">
        <v>41213</v>
      </c>
      <c r="B474">
        <v>80.418472555871105</v>
      </c>
      <c r="C474">
        <v>10.8682623717166</v>
      </c>
      <c r="D474">
        <v>20.783631112225098</v>
      </c>
      <c r="E474">
        <v>90.235247534970497</v>
      </c>
      <c r="F474">
        <v>1.9713460528270801</v>
      </c>
      <c r="G474">
        <v>28.744090121547099</v>
      </c>
      <c r="H474">
        <v>2.51201806446507</v>
      </c>
      <c r="I474">
        <v>2.7130169404223201</v>
      </c>
      <c r="J474">
        <v>79.637750932989107</v>
      </c>
      <c r="K474">
        <v>79.577452026347899</v>
      </c>
    </row>
    <row r="475" spans="1:11" x14ac:dyDescent="0.25">
      <c r="A475" s="1">
        <v>41214</v>
      </c>
      <c r="B475">
        <v>80.270612682398706</v>
      </c>
      <c r="C475">
        <v>10.913125951700099</v>
      </c>
      <c r="D475">
        <v>20.490766353436701</v>
      </c>
      <c r="E475">
        <v>90.251202804441206</v>
      </c>
      <c r="F475">
        <v>1.8285450668279799</v>
      </c>
      <c r="G475">
        <v>28.942111894293198</v>
      </c>
      <c r="H475">
        <v>2.4944428558979199</v>
      </c>
      <c r="I475">
        <v>2.7130462942357698</v>
      </c>
      <c r="J475">
        <v>79.204025332968897</v>
      </c>
      <c r="K475">
        <v>79.539006691968794</v>
      </c>
    </row>
    <row r="476" spans="1:11" x14ac:dyDescent="0.25">
      <c r="A476" s="1">
        <v>41215</v>
      </c>
      <c r="B476">
        <v>80.186326984370993</v>
      </c>
      <c r="C476">
        <v>10.913851435728599</v>
      </c>
      <c r="D476">
        <v>20.3545341456411</v>
      </c>
      <c r="E476">
        <v>90.146773080385898</v>
      </c>
      <c r="F476">
        <v>1.8278954226965201</v>
      </c>
      <c r="G476">
        <v>28.859199782090101</v>
      </c>
      <c r="H476">
        <v>2.4928295510081599</v>
      </c>
      <c r="I476">
        <v>2.7122190254812502</v>
      </c>
      <c r="J476">
        <v>79.275261149685505</v>
      </c>
      <c r="K476">
        <v>79.666890534943903</v>
      </c>
    </row>
    <row r="477" spans="1:11" x14ac:dyDescent="0.25">
      <c r="A477" s="1">
        <v>41218</v>
      </c>
      <c r="B477">
        <v>80.097511620699706</v>
      </c>
      <c r="C477">
        <v>10.924639467852799</v>
      </c>
      <c r="D477">
        <v>20.432338010156698</v>
      </c>
      <c r="E477">
        <v>90.139160695679905</v>
      </c>
      <c r="F477">
        <v>1.81249619088687</v>
      </c>
      <c r="G477">
        <v>28.9089258833191</v>
      </c>
      <c r="H477">
        <v>2.3470621415315902</v>
      </c>
      <c r="I477">
        <v>2.6636852833281699</v>
      </c>
      <c r="J477">
        <v>79.386177843636105</v>
      </c>
      <c r="K477">
        <v>79.768154447267193</v>
      </c>
    </row>
    <row r="478" spans="1:11" x14ac:dyDescent="0.25">
      <c r="A478" s="1">
        <v>41219</v>
      </c>
      <c r="B478">
        <v>80.028260796190906</v>
      </c>
      <c r="C478">
        <v>11.1045752409416</v>
      </c>
      <c r="D478">
        <v>20.377607614702399</v>
      </c>
      <c r="E478">
        <v>89.842633864192806</v>
      </c>
      <c r="F478">
        <v>1.82685726890061</v>
      </c>
      <c r="G478">
        <v>29.326670696191002</v>
      </c>
      <c r="H478">
        <v>2.3604450227882099</v>
      </c>
      <c r="I478">
        <v>2.7468560138238098</v>
      </c>
      <c r="J478">
        <v>78.9548568226501</v>
      </c>
      <c r="K478">
        <v>79.823122476801402</v>
      </c>
    </row>
    <row r="479" spans="1:11" x14ac:dyDescent="0.25">
      <c r="A479" s="1">
        <v>41220</v>
      </c>
      <c r="B479">
        <v>79.896464735256004</v>
      </c>
      <c r="C479">
        <v>10.928282269851699</v>
      </c>
      <c r="D479">
        <v>20.5673684086319</v>
      </c>
      <c r="E479">
        <v>89.914760479448503</v>
      </c>
      <c r="F479">
        <v>1.9659092320399101</v>
      </c>
      <c r="G479">
        <v>29.156521450200501</v>
      </c>
      <c r="H479">
        <v>2.78373988498273</v>
      </c>
      <c r="I479">
        <v>2.6963429637948599</v>
      </c>
      <c r="J479">
        <v>79.431616213453097</v>
      </c>
      <c r="K479">
        <v>79.476673335438605</v>
      </c>
    </row>
    <row r="480" spans="1:11" x14ac:dyDescent="0.25">
      <c r="A480" s="1">
        <v>41221</v>
      </c>
      <c r="B480">
        <v>80.801898467690705</v>
      </c>
      <c r="C480">
        <v>10.8727540280443</v>
      </c>
      <c r="D480">
        <v>20.764789362626502</v>
      </c>
      <c r="E480">
        <v>90.062622787358094</v>
      </c>
      <c r="F480">
        <v>1.97217378972341</v>
      </c>
      <c r="G480">
        <v>29.002946438498899</v>
      </c>
      <c r="H480">
        <v>2.8202349424788902</v>
      </c>
      <c r="I480">
        <v>2.66173229402101</v>
      </c>
      <c r="J480">
        <v>78.810483727602104</v>
      </c>
      <c r="K480">
        <v>80.933917976250399</v>
      </c>
    </row>
    <row r="481" spans="1:11" x14ac:dyDescent="0.25">
      <c r="A481" s="1">
        <v>41222</v>
      </c>
      <c r="B481">
        <v>80.638505110539</v>
      </c>
      <c r="C481">
        <v>10.755370970915701</v>
      </c>
      <c r="D481">
        <v>20.713451697844899</v>
      </c>
      <c r="E481">
        <v>90.004117021768096</v>
      </c>
      <c r="F481">
        <v>1.9231949988682999</v>
      </c>
      <c r="G481">
        <v>28.794755208540899</v>
      </c>
      <c r="H481">
        <v>2.7497422866747701</v>
      </c>
      <c r="I481">
        <v>2.6388703418330501</v>
      </c>
      <c r="J481">
        <v>78.546093681299695</v>
      </c>
      <c r="K481">
        <v>80.860990586173102</v>
      </c>
    </row>
    <row r="482" spans="1:11" x14ac:dyDescent="0.25">
      <c r="A482" s="1">
        <v>41226</v>
      </c>
      <c r="B482">
        <v>80.614161208016398</v>
      </c>
      <c r="C482">
        <v>10.7689697383439</v>
      </c>
      <c r="D482">
        <v>20.746259888622401</v>
      </c>
      <c r="E482">
        <v>89.715250329823604</v>
      </c>
      <c r="F482">
        <v>1.81231691216142</v>
      </c>
      <c r="G482">
        <v>28.723095557489799</v>
      </c>
      <c r="H482">
        <v>2.88309793816572</v>
      </c>
      <c r="I482">
        <v>2.6362808866857002</v>
      </c>
      <c r="J482">
        <v>78.753990998958002</v>
      </c>
      <c r="K482">
        <v>80.904896182639803</v>
      </c>
    </row>
    <row r="483" spans="1:11" x14ac:dyDescent="0.25">
      <c r="A483" s="1">
        <v>41227</v>
      </c>
      <c r="B483">
        <v>80.3427422616721</v>
      </c>
      <c r="C483">
        <v>10.7250078357478</v>
      </c>
      <c r="D483">
        <v>20.4533353795332</v>
      </c>
      <c r="E483">
        <v>89.622297796987894</v>
      </c>
      <c r="F483">
        <v>1.80249671838199</v>
      </c>
      <c r="G483">
        <v>28.767622446967302</v>
      </c>
      <c r="H483">
        <v>2.9418422917445199</v>
      </c>
      <c r="I483">
        <v>2.61476549878501</v>
      </c>
      <c r="J483">
        <v>78.571015339089499</v>
      </c>
      <c r="K483">
        <v>80.357590744217006</v>
      </c>
    </row>
    <row r="484" spans="1:11" x14ac:dyDescent="0.25">
      <c r="A484" s="1">
        <v>41228</v>
      </c>
      <c r="B484">
        <v>80.337849034468405</v>
      </c>
      <c r="C484">
        <v>10.6770747243188</v>
      </c>
      <c r="D484">
        <v>20.714836708478799</v>
      </c>
      <c r="E484">
        <v>89.491518694510106</v>
      </c>
      <c r="F484">
        <v>1.7932224787720601</v>
      </c>
      <c r="G484">
        <v>28.6742004804725</v>
      </c>
      <c r="H484">
        <v>2.9806529538022</v>
      </c>
      <c r="I484">
        <v>2.5949258040892098</v>
      </c>
      <c r="J484">
        <v>78.820753471894093</v>
      </c>
      <c r="K484">
        <v>80.0800240720787</v>
      </c>
    </row>
    <row r="485" spans="1:11" x14ac:dyDescent="0.25">
      <c r="A485" s="1">
        <v>41229</v>
      </c>
      <c r="B485">
        <v>80.259624507795493</v>
      </c>
      <c r="C485">
        <v>10.457939566209401</v>
      </c>
      <c r="D485">
        <v>20.4719213515158</v>
      </c>
      <c r="E485">
        <v>89.437229859675497</v>
      </c>
      <c r="F485">
        <v>1.7896060371779701</v>
      </c>
      <c r="G485">
        <v>28.599882406142498</v>
      </c>
      <c r="H485">
        <v>2.9116554678117001</v>
      </c>
      <c r="I485">
        <v>2.5831121231246001</v>
      </c>
      <c r="J485">
        <v>78.882345823376198</v>
      </c>
      <c r="K485">
        <v>80.092315185678601</v>
      </c>
    </row>
    <row r="486" spans="1:11" x14ac:dyDescent="0.25">
      <c r="A486" s="1">
        <v>41232</v>
      </c>
      <c r="B486">
        <v>80.327072939276306</v>
      </c>
      <c r="C486">
        <v>10.3813129347679</v>
      </c>
      <c r="D486">
        <v>20.392380428064101</v>
      </c>
      <c r="E486">
        <v>89.480774155404205</v>
      </c>
      <c r="F486">
        <v>1.7694450978780001</v>
      </c>
      <c r="G486">
        <v>28.664585528730601</v>
      </c>
      <c r="H486">
        <v>2.85150787752361</v>
      </c>
      <c r="I486">
        <v>2.6542220744596099</v>
      </c>
      <c r="J486">
        <v>79.047769712093896</v>
      </c>
      <c r="K486">
        <v>80.151949160224703</v>
      </c>
    </row>
    <row r="487" spans="1:11" x14ac:dyDescent="0.25">
      <c r="A487" s="1">
        <v>41233</v>
      </c>
      <c r="B487">
        <v>79.870368445778894</v>
      </c>
      <c r="C487">
        <v>10.0259922515224</v>
      </c>
      <c r="D487">
        <v>21.323303644266701</v>
      </c>
      <c r="E487">
        <v>89.759437096883403</v>
      </c>
      <c r="F487">
        <v>1.71188013289275</v>
      </c>
      <c r="G487">
        <v>28.144473331611099</v>
      </c>
      <c r="H487">
        <v>2.6606978108452402</v>
      </c>
      <c r="I487">
        <v>2.94702434587836</v>
      </c>
      <c r="J487">
        <v>79.231548293863995</v>
      </c>
      <c r="K487">
        <v>80.620332020442902</v>
      </c>
    </row>
    <row r="488" spans="1:11" x14ac:dyDescent="0.25">
      <c r="A488" s="1">
        <v>41234</v>
      </c>
      <c r="B488">
        <v>79.607935932949204</v>
      </c>
      <c r="C488">
        <v>9.96620265240424</v>
      </c>
      <c r="D488">
        <v>21.9557807423128</v>
      </c>
      <c r="E488">
        <v>89.816180893787802</v>
      </c>
      <c r="F488">
        <v>1.71945867478592</v>
      </c>
      <c r="G488">
        <v>28.1181543357593</v>
      </c>
      <c r="H488">
        <v>2.61636572193559</v>
      </c>
      <c r="I488">
        <v>2.9868528427940699</v>
      </c>
      <c r="J488">
        <v>79.340401183940003</v>
      </c>
      <c r="K488">
        <v>80.746315917157204</v>
      </c>
    </row>
    <row r="489" spans="1:11" x14ac:dyDescent="0.25">
      <c r="A489" s="1">
        <v>41236</v>
      </c>
      <c r="B489">
        <v>79.642133276957495</v>
      </c>
      <c r="C489">
        <v>9.9777396085314294</v>
      </c>
      <c r="D489">
        <v>22.174864367820899</v>
      </c>
      <c r="E489">
        <v>90.094001079610294</v>
      </c>
      <c r="F489">
        <v>1.77495037804605</v>
      </c>
      <c r="G489">
        <v>27.9704276696276</v>
      </c>
      <c r="H489">
        <v>2.83146918584645</v>
      </c>
      <c r="I489">
        <v>2.88148531649481</v>
      </c>
      <c r="J489">
        <v>78.155977337852704</v>
      </c>
      <c r="K489">
        <v>80.825437848394799</v>
      </c>
    </row>
    <row r="490" spans="1:11" x14ac:dyDescent="0.25">
      <c r="A490" s="1">
        <v>41239</v>
      </c>
      <c r="B490">
        <v>79.554102166376694</v>
      </c>
      <c r="C490">
        <v>9.8368406888289996</v>
      </c>
      <c r="D490">
        <v>22.006923459162898</v>
      </c>
      <c r="E490">
        <v>89.900993955201201</v>
      </c>
      <c r="F490">
        <v>1.7049952394513099</v>
      </c>
      <c r="G490">
        <v>27.7647906025888</v>
      </c>
      <c r="H490">
        <v>2.7051429551877502</v>
      </c>
      <c r="I490">
        <v>2.7767099919170701</v>
      </c>
      <c r="J490">
        <v>78.667691647052905</v>
      </c>
      <c r="K490">
        <v>80.888434685151097</v>
      </c>
    </row>
    <row r="491" spans="1:11" x14ac:dyDescent="0.25">
      <c r="A491" s="1">
        <v>41240</v>
      </c>
      <c r="B491">
        <v>79.050459829138902</v>
      </c>
      <c r="C491">
        <v>9.8515038389541694</v>
      </c>
      <c r="D491">
        <v>22.036363544476998</v>
      </c>
      <c r="E491">
        <v>89.468455253293797</v>
      </c>
      <c r="F491">
        <v>1.7780411387156601</v>
      </c>
      <c r="G491">
        <v>27.909219671984001</v>
      </c>
      <c r="H491">
        <v>2.8318184513253799</v>
      </c>
      <c r="I491">
        <v>2.7350604438711001</v>
      </c>
      <c r="J491">
        <v>78.505033248619</v>
      </c>
      <c r="K491">
        <v>80.738486933344106</v>
      </c>
    </row>
    <row r="492" spans="1:11" x14ac:dyDescent="0.25">
      <c r="A492" s="1">
        <v>41241</v>
      </c>
      <c r="B492">
        <v>79.099693301014597</v>
      </c>
      <c r="C492">
        <v>9.7551653605967399</v>
      </c>
      <c r="D492">
        <v>23.0055462443365</v>
      </c>
      <c r="E492">
        <v>89.013273918215503</v>
      </c>
      <c r="F492">
        <v>1.9075189211995001</v>
      </c>
      <c r="G492">
        <v>26.898767629939901</v>
      </c>
      <c r="H492">
        <v>2.87732252346821</v>
      </c>
      <c r="I492">
        <v>2.7454177141366101</v>
      </c>
      <c r="J492">
        <v>77.613075031353702</v>
      </c>
      <c r="K492">
        <v>80.801891772651402</v>
      </c>
    </row>
    <row r="493" spans="1:11" x14ac:dyDescent="0.25">
      <c r="A493" s="1">
        <v>41242</v>
      </c>
      <c r="B493">
        <v>79.111053844292201</v>
      </c>
      <c r="C493">
        <v>9.7524650241924906</v>
      </c>
      <c r="D493">
        <v>23.0303734017854</v>
      </c>
      <c r="E493">
        <v>89.4100329864023</v>
      </c>
      <c r="F493">
        <v>1.8827285823605</v>
      </c>
      <c r="G493">
        <v>25.759279076744999</v>
      </c>
      <c r="H493">
        <v>2.9264435720803701</v>
      </c>
      <c r="I493">
        <v>2.7722439200654101</v>
      </c>
      <c r="J493">
        <v>78.206674199121807</v>
      </c>
      <c r="K493">
        <v>80.702629341818707</v>
      </c>
    </row>
    <row r="494" spans="1:11" x14ac:dyDescent="0.25">
      <c r="A494" s="1">
        <v>41243</v>
      </c>
      <c r="B494">
        <v>78.993391010430599</v>
      </c>
      <c r="C494">
        <v>9.7594178407272807</v>
      </c>
      <c r="D494">
        <v>23.0076614684276</v>
      </c>
      <c r="E494">
        <v>89.490798162816304</v>
      </c>
      <c r="F494">
        <v>1.9303483372096799</v>
      </c>
      <c r="G494">
        <v>25.7541296951714</v>
      </c>
      <c r="H494">
        <v>3.1510144914302098</v>
      </c>
      <c r="I494">
        <v>2.91931446216979</v>
      </c>
      <c r="J494">
        <v>78.304444053711094</v>
      </c>
      <c r="K494">
        <v>80.706661542279505</v>
      </c>
    </row>
    <row r="495" spans="1:11" x14ac:dyDescent="0.25">
      <c r="A495" s="1">
        <v>41246</v>
      </c>
      <c r="B495">
        <v>78.618264478830298</v>
      </c>
      <c r="C495">
        <v>9.6553501280590499</v>
      </c>
      <c r="D495">
        <v>23.068066970410101</v>
      </c>
      <c r="E495">
        <v>89.698381586865395</v>
      </c>
      <c r="F495">
        <v>1.92461713081388</v>
      </c>
      <c r="G495">
        <v>25.711615539722999</v>
      </c>
      <c r="H495">
        <v>3.07982943746268</v>
      </c>
      <c r="I495">
        <v>3.0044468937222701</v>
      </c>
      <c r="J495">
        <v>78.318982994562106</v>
      </c>
      <c r="K495">
        <v>80.7118112092232</v>
      </c>
    </row>
    <row r="496" spans="1:11" x14ac:dyDescent="0.25">
      <c r="A496" s="1">
        <v>41247</v>
      </c>
      <c r="B496">
        <v>78.699058151866794</v>
      </c>
      <c r="C496">
        <v>9.5717654470852693</v>
      </c>
      <c r="D496">
        <v>23.1882149379501</v>
      </c>
      <c r="E496">
        <v>89.4408537769189</v>
      </c>
      <c r="F496">
        <v>1.9497954905711099</v>
      </c>
      <c r="G496">
        <v>25.599385015508201</v>
      </c>
      <c r="H496">
        <v>3.18303868348411</v>
      </c>
      <c r="I496">
        <v>3.0252154395687301</v>
      </c>
      <c r="J496">
        <v>77.776839797811505</v>
      </c>
      <c r="K496">
        <v>80.801852718470698</v>
      </c>
    </row>
    <row r="497" spans="1:11" x14ac:dyDescent="0.25">
      <c r="A497" s="1">
        <v>41248</v>
      </c>
      <c r="B497">
        <v>78.658044346370104</v>
      </c>
      <c r="C497">
        <v>9.73892508840032</v>
      </c>
      <c r="D497">
        <v>23.3932408748258</v>
      </c>
      <c r="E497">
        <v>89.773691351141395</v>
      </c>
      <c r="F497">
        <v>1.9397885242306401</v>
      </c>
      <c r="G497">
        <v>25.7915651071722</v>
      </c>
      <c r="H497">
        <v>3.1901151739709599</v>
      </c>
      <c r="I497">
        <v>2.8465542322088599</v>
      </c>
      <c r="J497">
        <v>77.777674343457505</v>
      </c>
      <c r="K497">
        <v>80.910612173153396</v>
      </c>
    </row>
    <row r="498" spans="1:11" x14ac:dyDescent="0.25">
      <c r="A498" s="1">
        <v>41249</v>
      </c>
      <c r="B498">
        <v>78.182656237574903</v>
      </c>
      <c r="C498">
        <v>9.7397783292858708</v>
      </c>
      <c r="D498">
        <v>23.689150293575999</v>
      </c>
      <c r="E498">
        <v>90.592791572052107</v>
      </c>
      <c r="F498">
        <v>1.9239990644928799</v>
      </c>
      <c r="G498">
        <v>26.043265706964299</v>
      </c>
      <c r="H498">
        <v>3.0711860457180999</v>
      </c>
      <c r="I498">
        <v>2.65688770039471</v>
      </c>
      <c r="J498">
        <v>77.885478616979896</v>
      </c>
      <c r="K498">
        <v>80.760607306847305</v>
      </c>
    </row>
    <row r="499" spans="1:11" x14ac:dyDescent="0.25">
      <c r="A499" s="1">
        <v>41250</v>
      </c>
      <c r="B499">
        <v>78.315552458570906</v>
      </c>
      <c r="C499">
        <v>9.7825950890587201</v>
      </c>
      <c r="D499">
        <v>23.329194528393799</v>
      </c>
      <c r="E499">
        <v>90.535292742488195</v>
      </c>
      <c r="F499">
        <v>1.8956661221827</v>
      </c>
      <c r="G499">
        <v>25.566427925574502</v>
      </c>
      <c r="H499">
        <v>2.99525030172458</v>
      </c>
      <c r="I499">
        <v>2.6545169751936002</v>
      </c>
      <c r="J499">
        <v>77.821708431730997</v>
      </c>
      <c r="K499">
        <v>80.521307752359206</v>
      </c>
    </row>
    <row r="500" spans="1:11" x14ac:dyDescent="0.25">
      <c r="A500" s="1">
        <v>41253</v>
      </c>
      <c r="B500">
        <v>78.2395163963036</v>
      </c>
      <c r="C500">
        <v>9.6461790879464004</v>
      </c>
      <c r="D500">
        <v>23.446394124883302</v>
      </c>
      <c r="E500">
        <v>90.340518246730298</v>
      </c>
      <c r="F500">
        <v>1.7073682696494901</v>
      </c>
      <c r="G500">
        <v>24.6012597250241</v>
      </c>
      <c r="H500">
        <v>2.99593499298765</v>
      </c>
      <c r="I500">
        <v>2.4880621585618501</v>
      </c>
      <c r="J500">
        <v>76.833285420756397</v>
      </c>
      <c r="K500">
        <v>80.249412730952102</v>
      </c>
    </row>
    <row r="501" spans="1:11" x14ac:dyDescent="0.25">
      <c r="A501" s="1">
        <v>41254</v>
      </c>
      <c r="B501">
        <v>78.458798910068197</v>
      </c>
      <c r="C501">
        <v>9.41431546929965</v>
      </c>
      <c r="D501">
        <v>23.216549113036201</v>
      </c>
      <c r="E501">
        <v>89.699030042623804</v>
      </c>
      <c r="F501">
        <v>1.70029811147805</v>
      </c>
      <c r="G501">
        <v>24.118916012591999</v>
      </c>
      <c r="H501">
        <v>2.98560647342283</v>
      </c>
      <c r="I501">
        <v>2.55021139980416</v>
      </c>
      <c r="J501">
        <v>77.547662122206404</v>
      </c>
      <c r="K501">
        <v>80.670951571408295</v>
      </c>
    </row>
    <row r="502" spans="1:11" x14ac:dyDescent="0.25">
      <c r="A502" s="1">
        <v>41255</v>
      </c>
      <c r="B502">
        <v>78.618922707502705</v>
      </c>
      <c r="C502">
        <v>9.40177518849449</v>
      </c>
      <c r="D502">
        <v>23.104758717792802</v>
      </c>
      <c r="E502">
        <v>89.495821723321498</v>
      </c>
      <c r="F502">
        <v>1.6656876978344299</v>
      </c>
      <c r="G502">
        <v>24.2339723043216</v>
      </c>
      <c r="H502">
        <v>2.9881553849376301</v>
      </c>
      <c r="I502">
        <v>2.7516161962372601</v>
      </c>
      <c r="J502">
        <v>77.480712239381006</v>
      </c>
      <c r="K502">
        <v>80.7472322100908</v>
      </c>
    </row>
    <row r="503" spans="1:11" x14ac:dyDescent="0.25">
      <c r="A503" s="1">
        <v>41256</v>
      </c>
      <c r="B503">
        <v>79.280070862170305</v>
      </c>
      <c r="C503">
        <v>9.4699379896742393</v>
      </c>
      <c r="D503">
        <v>22.758613653823499</v>
      </c>
      <c r="E503">
        <v>88.749697527662207</v>
      </c>
      <c r="F503">
        <v>1.6388197879961399</v>
      </c>
      <c r="G503">
        <v>25.143313076849299</v>
      </c>
      <c r="H503">
        <v>3.23698372582535</v>
      </c>
      <c r="I503">
        <v>2.71004648192211</v>
      </c>
      <c r="J503">
        <v>77.493455536222996</v>
      </c>
      <c r="K503">
        <v>81.715107435793897</v>
      </c>
    </row>
    <row r="504" spans="1:11" x14ac:dyDescent="0.25">
      <c r="A504" s="1">
        <v>41257</v>
      </c>
      <c r="B504">
        <v>79.103835115127197</v>
      </c>
      <c r="C504">
        <v>9.4541013194471102</v>
      </c>
      <c r="D504">
        <v>23.0609670922139</v>
      </c>
      <c r="E504">
        <v>88.571760600484197</v>
      </c>
      <c r="F504">
        <v>1.88940031404947</v>
      </c>
      <c r="G504">
        <v>25.2469582075096</v>
      </c>
      <c r="H504">
        <v>2.3198757197682398</v>
      </c>
      <c r="I504">
        <v>2.76385169235779</v>
      </c>
      <c r="J504">
        <v>77.187923221497797</v>
      </c>
      <c r="K504">
        <v>81.322200299365406</v>
      </c>
    </row>
    <row r="505" spans="1:11" x14ac:dyDescent="0.25">
      <c r="A505" s="1">
        <v>41260</v>
      </c>
      <c r="B505">
        <v>79.396375853949294</v>
      </c>
      <c r="C505">
        <v>9.4601210413824592</v>
      </c>
      <c r="D505">
        <v>23.198044082991199</v>
      </c>
      <c r="E505">
        <v>88.262179405882705</v>
      </c>
      <c r="F505">
        <v>1.7076679603073801</v>
      </c>
      <c r="G505">
        <v>24.940063346231302</v>
      </c>
      <c r="H505">
        <v>2.6572254040007599</v>
      </c>
      <c r="I505">
        <v>2.7834160574008</v>
      </c>
      <c r="J505">
        <v>77.502195260670803</v>
      </c>
      <c r="K505">
        <v>81.134222062607506</v>
      </c>
    </row>
    <row r="506" spans="1:11" x14ac:dyDescent="0.25">
      <c r="A506" s="1">
        <v>41261</v>
      </c>
      <c r="B506">
        <v>79.216811892558098</v>
      </c>
      <c r="C506">
        <v>9.3208024767859605</v>
      </c>
      <c r="D506">
        <v>23.545439896446499</v>
      </c>
      <c r="E506">
        <v>88.326939008067498</v>
      </c>
      <c r="F506">
        <v>1.73687327172471</v>
      </c>
      <c r="G506">
        <v>25.283990609502599</v>
      </c>
      <c r="H506">
        <v>2.9373739309528299</v>
      </c>
      <c r="I506">
        <v>2.6062019329684301</v>
      </c>
      <c r="J506">
        <v>78.363199031491604</v>
      </c>
      <c r="K506">
        <v>82.5214438156559</v>
      </c>
    </row>
    <row r="507" spans="1:11" x14ac:dyDescent="0.25">
      <c r="A507" s="1">
        <v>41262</v>
      </c>
      <c r="B507">
        <v>79.188060840067095</v>
      </c>
      <c r="C507">
        <v>9.3683517484773802</v>
      </c>
      <c r="D507">
        <v>23.555185740376299</v>
      </c>
      <c r="E507">
        <v>88.215676338943894</v>
      </c>
      <c r="F507">
        <v>1.7188902566684101</v>
      </c>
      <c r="G507">
        <v>25.519343565874699</v>
      </c>
      <c r="H507">
        <v>2.9407964624263601</v>
      </c>
      <c r="I507">
        <v>2.6429865006145401</v>
      </c>
      <c r="J507">
        <v>78.609760386082897</v>
      </c>
      <c r="K507">
        <v>82.534573541383807</v>
      </c>
    </row>
    <row r="508" spans="1:11" x14ac:dyDescent="0.25">
      <c r="A508" s="1">
        <v>41263</v>
      </c>
      <c r="B508">
        <v>79.127713863767895</v>
      </c>
      <c r="C508">
        <v>9.2466710167064097</v>
      </c>
      <c r="D508">
        <v>23.588168320124201</v>
      </c>
      <c r="E508">
        <v>88.169712173268195</v>
      </c>
      <c r="F508">
        <v>1.66173742115979</v>
      </c>
      <c r="G508">
        <v>25.7439204872489</v>
      </c>
      <c r="H508">
        <v>2.8182831671158599</v>
      </c>
      <c r="I508">
        <v>2.6836662694280999</v>
      </c>
      <c r="J508">
        <v>78.7259090531537</v>
      </c>
      <c r="K508">
        <v>82.683091089103002</v>
      </c>
    </row>
    <row r="509" spans="1:11" x14ac:dyDescent="0.25">
      <c r="A509" s="1">
        <v>41264</v>
      </c>
      <c r="B509">
        <v>79.294807450400597</v>
      </c>
      <c r="C509">
        <v>9.1593420451276408</v>
      </c>
      <c r="D509">
        <v>23.588002139831701</v>
      </c>
      <c r="E509">
        <v>88.262548035231006</v>
      </c>
      <c r="F509">
        <v>1.6565808483898301</v>
      </c>
      <c r="G509">
        <v>25.849254558526901</v>
      </c>
      <c r="H509">
        <v>2.7768785204319202</v>
      </c>
      <c r="I509">
        <v>2.7244361978119001</v>
      </c>
      <c r="J509">
        <v>78.719240191028007</v>
      </c>
      <c r="K509">
        <v>82.747404913179807</v>
      </c>
    </row>
    <row r="510" spans="1:11" x14ac:dyDescent="0.25">
      <c r="A510" s="1">
        <v>41267</v>
      </c>
      <c r="B510">
        <v>79.170535040741299</v>
      </c>
      <c r="C510">
        <v>9.1614059182835899</v>
      </c>
      <c r="D510">
        <v>23.617302887338798</v>
      </c>
      <c r="E510">
        <v>88.227859534027104</v>
      </c>
      <c r="F510">
        <v>1.62836660378692</v>
      </c>
      <c r="G510">
        <v>25.7609994188205</v>
      </c>
      <c r="H510">
        <v>2.7867509182626899</v>
      </c>
      <c r="I510">
        <v>2.7204263654657299</v>
      </c>
      <c r="J510">
        <v>78.578143940365905</v>
      </c>
      <c r="K510">
        <v>82.705064567116693</v>
      </c>
    </row>
    <row r="511" spans="1:11" x14ac:dyDescent="0.25">
      <c r="A511" s="1">
        <v>41269</v>
      </c>
      <c r="B511">
        <v>79.381419303134393</v>
      </c>
      <c r="C511">
        <v>9.1415234273290906</v>
      </c>
      <c r="D511">
        <v>23.5737106214908</v>
      </c>
      <c r="E511">
        <v>88.170025183072397</v>
      </c>
      <c r="F511">
        <v>1.62160112511775</v>
      </c>
      <c r="G511">
        <v>25.1308313830889</v>
      </c>
      <c r="H511">
        <v>2.4821798695110702</v>
      </c>
      <c r="I511">
        <v>2.6288158271743698</v>
      </c>
      <c r="J511">
        <v>78.354187256251194</v>
      </c>
      <c r="K511">
        <v>82.379538657394207</v>
      </c>
    </row>
    <row r="512" spans="1:11" x14ac:dyDescent="0.25">
      <c r="A512" s="1">
        <v>41270</v>
      </c>
      <c r="B512">
        <v>79.093369977039202</v>
      </c>
      <c r="C512">
        <v>9.0524452419770007</v>
      </c>
      <c r="D512">
        <v>24.0040589388306</v>
      </c>
      <c r="E512">
        <v>88.540264841148797</v>
      </c>
      <c r="F512">
        <v>1.7175298234045699</v>
      </c>
      <c r="G512">
        <v>25.0410322473363</v>
      </c>
      <c r="H512">
        <v>1.61858986280689</v>
      </c>
      <c r="I512">
        <v>2.56920324981931</v>
      </c>
      <c r="J512">
        <v>78.314259664954704</v>
      </c>
      <c r="K512">
        <v>82.121240827223602</v>
      </c>
    </row>
    <row r="513" spans="1:11" x14ac:dyDescent="0.25">
      <c r="A513" s="1">
        <v>41271</v>
      </c>
      <c r="B513">
        <v>79.003187679853497</v>
      </c>
      <c r="C513">
        <v>9.0692485891420898</v>
      </c>
      <c r="D513">
        <v>23.591618746470299</v>
      </c>
      <c r="E513">
        <v>88.234775005752795</v>
      </c>
      <c r="F513">
        <v>1.7950472114825899</v>
      </c>
      <c r="G513">
        <v>24.750988612699</v>
      </c>
      <c r="H513">
        <v>1.4589360782726399</v>
      </c>
      <c r="I513">
        <v>2.5627131529800198</v>
      </c>
      <c r="J513">
        <v>78.227773634013701</v>
      </c>
      <c r="K513">
        <v>82.030002076986605</v>
      </c>
    </row>
    <row r="514" spans="1:11" x14ac:dyDescent="0.25">
      <c r="A514" s="1">
        <v>41274</v>
      </c>
      <c r="B514">
        <v>79.121190834179203</v>
      </c>
      <c r="C514">
        <v>8.9663299236967404</v>
      </c>
      <c r="D514">
        <v>23.552573048561399</v>
      </c>
      <c r="E514">
        <v>88.352809818665506</v>
      </c>
      <c r="F514">
        <v>1.4259568051910101</v>
      </c>
      <c r="G514">
        <v>24.287129481759901</v>
      </c>
      <c r="H514">
        <v>1.44981767204889</v>
      </c>
      <c r="I514">
        <v>2.6016391234407399</v>
      </c>
      <c r="J514">
        <v>78.179727903309896</v>
      </c>
      <c r="K514">
        <v>82.012917637945307</v>
      </c>
    </row>
    <row r="515" spans="1:11" x14ac:dyDescent="0.25">
      <c r="A515" s="1">
        <v>41276</v>
      </c>
      <c r="B515">
        <v>80.412690455249304</v>
      </c>
      <c r="C515">
        <v>8.9946960955521504</v>
      </c>
      <c r="D515">
        <v>25.869773838492801</v>
      </c>
      <c r="E515">
        <v>90.401966219576806</v>
      </c>
      <c r="F515">
        <v>2.9433607941442999</v>
      </c>
      <c r="G515">
        <v>27.061627129457701</v>
      </c>
      <c r="H515">
        <v>1.44778759949756</v>
      </c>
      <c r="I515">
        <v>2.3828525693526901</v>
      </c>
      <c r="J515">
        <v>82.287819330876005</v>
      </c>
      <c r="K515">
        <v>84.094012141240299</v>
      </c>
    </row>
    <row r="516" spans="1:11" x14ac:dyDescent="0.25">
      <c r="A516" s="1">
        <v>41277</v>
      </c>
      <c r="B516">
        <v>80.220361152254497</v>
      </c>
      <c r="C516">
        <v>8.4068214315657794</v>
      </c>
      <c r="D516">
        <v>27.165908765424401</v>
      </c>
      <c r="E516">
        <v>89.4774061213609</v>
      </c>
      <c r="F516">
        <v>3.5565587003224999</v>
      </c>
      <c r="G516">
        <v>24.659281097055999</v>
      </c>
      <c r="H516">
        <v>1.27701109502882</v>
      </c>
      <c r="I516">
        <v>2.2489064934472598</v>
      </c>
      <c r="J516">
        <v>81.879994998712107</v>
      </c>
      <c r="K516">
        <v>84.108752250858302</v>
      </c>
    </row>
    <row r="517" spans="1:11" x14ac:dyDescent="0.25">
      <c r="A517" s="1">
        <v>41278</v>
      </c>
      <c r="B517">
        <v>81.1938537998182</v>
      </c>
      <c r="C517">
        <v>8.44173528407158</v>
      </c>
      <c r="D517">
        <v>27.9414649364188</v>
      </c>
      <c r="E517">
        <v>88.606487447313796</v>
      </c>
      <c r="F517">
        <v>3.7671366513306501</v>
      </c>
      <c r="G517">
        <v>23.932025159323999</v>
      </c>
      <c r="H517">
        <v>1.3808395742892099</v>
      </c>
      <c r="I517">
        <v>2.2987034540914499</v>
      </c>
      <c r="J517">
        <v>82.614699190978001</v>
      </c>
      <c r="K517">
        <v>85.185974298961398</v>
      </c>
    </row>
    <row r="518" spans="1:11" x14ac:dyDescent="0.25">
      <c r="A518" s="1">
        <v>41281</v>
      </c>
      <c r="B518">
        <v>81.0232485937007</v>
      </c>
      <c r="C518">
        <v>8.4815702755966207</v>
      </c>
      <c r="D518">
        <v>27.847311755307398</v>
      </c>
      <c r="E518">
        <v>88.573838640929097</v>
      </c>
      <c r="F518">
        <v>3.4412187649832502</v>
      </c>
      <c r="G518">
        <v>23.908947223369399</v>
      </c>
      <c r="H518">
        <v>1.2100333023748699</v>
      </c>
      <c r="I518">
        <v>2.47094540705231</v>
      </c>
      <c r="J518">
        <v>82.720266704314994</v>
      </c>
      <c r="K518">
        <v>85.433275984237198</v>
      </c>
    </row>
    <row r="519" spans="1:11" x14ac:dyDescent="0.25">
      <c r="A519" s="1">
        <v>41282</v>
      </c>
      <c r="B519">
        <v>81.185644270825904</v>
      </c>
      <c r="C519">
        <v>8.4364649189994996</v>
      </c>
      <c r="D519">
        <v>27.577281091228699</v>
      </c>
      <c r="E519">
        <v>88.504370086453505</v>
      </c>
      <c r="F519">
        <v>3.4277823792864699</v>
      </c>
      <c r="G519">
        <v>23.384183626254298</v>
      </c>
      <c r="H519">
        <v>1.2216868358838999</v>
      </c>
      <c r="I519">
        <v>2.6599919758324901</v>
      </c>
      <c r="J519">
        <v>81.7103224149933</v>
      </c>
      <c r="K519">
        <v>85.5335381727579</v>
      </c>
    </row>
    <row r="520" spans="1:11" x14ac:dyDescent="0.25">
      <c r="A520" s="1">
        <v>41283</v>
      </c>
      <c r="B520">
        <v>82.009876132047907</v>
      </c>
      <c r="C520">
        <v>8.4668840127293699</v>
      </c>
      <c r="D520">
        <v>27.768079632976001</v>
      </c>
      <c r="E520">
        <v>88.763714649189694</v>
      </c>
      <c r="F520">
        <v>3.3081994630070599</v>
      </c>
      <c r="G520">
        <v>23.092716507240102</v>
      </c>
      <c r="H520">
        <v>1.187957252336</v>
      </c>
      <c r="I520">
        <v>2.8904402926992199</v>
      </c>
      <c r="J520">
        <v>82.540586460598803</v>
      </c>
      <c r="K520">
        <v>86.182395889264399</v>
      </c>
    </row>
    <row r="521" spans="1:11" x14ac:dyDescent="0.25">
      <c r="A521" s="1">
        <v>41284</v>
      </c>
      <c r="B521">
        <v>82.153316066079995</v>
      </c>
      <c r="C521">
        <v>8.5137358709540507</v>
      </c>
      <c r="D521">
        <v>28.095128669232999</v>
      </c>
      <c r="E521">
        <v>89.099215586146101</v>
      </c>
      <c r="F521">
        <v>3.4897991580230698</v>
      </c>
      <c r="G521">
        <v>23.4687402136448</v>
      </c>
      <c r="H521">
        <v>1.2147208392198601</v>
      </c>
      <c r="I521">
        <v>4.8909106387811701</v>
      </c>
      <c r="J521">
        <v>82.899661331343296</v>
      </c>
      <c r="K521">
        <v>85.831767852577002</v>
      </c>
    </row>
    <row r="522" spans="1:11" x14ac:dyDescent="0.25">
      <c r="A522" s="1">
        <v>41285</v>
      </c>
      <c r="B522">
        <v>82.243227528864097</v>
      </c>
      <c r="C522">
        <v>8.53916139461802</v>
      </c>
      <c r="D522">
        <v>27.836918793798901</v>
      </c>
      <c r="E522">
        <v>88.255369260311497</v>
      </c>
      <c r="F522">
        <v>3.3685746051204899</v>
      </c>
      <c r="G522">
        <v>23.3507827106775</v>
      </c>
      <c r="H522">
        <v>1.2221672091223099</v>
      </c>
      <c r="I522">
        <v>4.7880912184811599</v>
      </c>
      <c r="J522">
        <v>82.775882723725303</v>
      </c>
      <c r="K522">
        <v>85.793803353126904</v>
      </c>
    </row>
    <row r="523" spans="1:11" x14ac:dyDescent="0.25">
      <c r="A523" s="1">
        <v>41288</v>
      </c>
      <c r="B523">
        <v>82.008043431084701</v>
      </c>
      <c r="C523">
        <v>8.5215782744338497</v>
      </c>
      <c r="D523">
        <v>27.834910229074399</v>
      </c>
      <c r="E523">
        <v>87.813020178551994</v>
      </c>
      <c r="F523">
        <v>2.9458785324764198</v>
      </c>
      <c r="G523">
        <v>22.816351170621001</v>
      </c>
      <c r="H523">
        <v>1.82770767592157</v>
      </c>
      <c r="I523">
        <v>4.72351162438693</v>
      </c>
      <c r="J523">
        <v>82.507868572510802</v>
      </c>
      <c r="K523">
        <v>86.355835881782795</v>
      </c>
    </row>
    <row r="524" spans="1:11" x14ac:dyDescent="0.25">
      <c r="A524" s="1">
        <v>41289</v>
      </c>
      <c r="B524">
        <v>82.108768568686699</v>
      </c>
      <c r="C524">
        <v>8.4173851506727999</v>
      </c>
      <c r="D524">
        <v>28.3853806430517</v>
      </c>
      <c r="E524">
        <v>88.405366303383204</v>
      </c>
      <c r="F524">
        <v>2.4924046343639401</v>
      </c>
      <c r="G524">
        <v>22.896345657326101</v>
      </c>
      <c r="H524">
        <v>1.35248165834596</v>
      </c>
      <c r="I524">
        <v>4.6875836518282901</v>
      </c>
      <c r="J524">
        <v>83.3737758776833</v>
      </c>
      <c r="K524">
        <v>86.232774351250299</v>
      </c>
    </row>
    <row r="525" spans="1:11" x14ac:dyDescent="0.25">
      <c r="A525" s="1">
        <v>41290</v>
      </c>
      <c r="B525">
        <v>82.561686555367402</v>
      </c>
      <c r="C525">
        <v>8.3809306757736994</v>
      </c>
      <c r="D525">
        <v>28.526245913822098</v>
      </c>
      <c r="E525">
        <v>89.026294356782699</v>
      </c>
      <c r="F525">
        <v>2.3408340051843601</v>
      </c>
      <c r="G525">
        <v>22.470238656337099</v>
      </c>
      <c r="H525">
        <v>0.94432050012161695</v>
      </c>
      <c r="I525">
        <v>4.6338762264995799</v>
      </c>
      <c r="J525">
        <v>83.305454720193694</v>
      </c>
      <c r="K525">
        <v>86.002223431882996</v>
      </c>
    </row>
    <row r="526" spans="1:11" x14ac:dyDescent="0.25">
      <c r="A526" s="1">
        <v>41291</v>
      </c>
      <c r="B526">
        <v>83.275943825619294</v>
      </c>
      <c r="C526">
        <v>7.7798222077087997</v>
      </c>
      <c r="D526">
        <v>29.355268465400901</v>
      </c>
      <c r="E526">
        <v>89.163102771409896</v>
      </c>
      <c r="F526">
        <v>2.0190624630530101</v>
      </c>
      <c r="G526">
        <v>22.758736773681001</v>
      </c>
      <c r="H526">
        <v>0.95774584042647104</v>
      </c>
      <c r="I526">
        <v>4.1579836400455399</v>
      </c>
      <c r="J526">
        <v>84.114068415957107</v>
      </c>
      <c r="K526">
        <v>86.695140740246401</v>
      </c>
    </row>
    <row r="527" spans="1:11" x14ac:dyDescent="0.25">
      <c r="A527" s="1">
        <v>41292</v>
      </c>
      <c r="B527">
        <v>83.896255089877002</v>
      </c>
      <c r="C527">
        <v>7.6215958996953299</v>
      </c>
      <c r="D527">
        <v>29.853668056519201</v>
      </c>
      <c r="E527">
        <v>89.509202527113104</v>
      </c>
      <c r="F527">
        <v>2.1961213827121999</v>
      </c>
      <c r="G527">
        <v>22.392943973745201</v>
      </c>
      <c r="H527">
        <v>0.84195754636362197</v>
      </c>
      <c r="I527">
        <v>4.1018546570140799</v>
      </c>
      <c r="J527">
        <v>84.677780388155796</v>
      </c>
      <c r="K527">
        <v>87.165244909846805</v>
      </c>
    </row>
    <row r="528" spans="1:11" x14ac:dyDescent="0.25">
      <c r="A528" s="1">
        <v>41296</v>
      </c>
      <c r="B528">
        <v>84.122354712739295</v>
      </c>
      <c r="C528">
        <v>7.6212840093855903</v>
      </c>
      <c r="D528">
        <v>29.984174313778801</v>
      </c>
      <c r="E528">
        <v>90.332302405013905</v>
      </c>
      <c r="F528">
        <v>2.1802129554941301</v>
      </c>
      <c r="G528">
        <v>22.053252088714402</v>
      </c>
      <c r="H528">
        <v>0.95189108232484498</v>
      </c>
      <c r="I528">
        <v>4.0735688581756797</v>
      </c>
      <c r="J528">
        <v>84.387841700758798</v>
      </c>
      <c r="K528">
        <v>87.452469450174902</v>
      </c>
    </row>
    <row r="529" spans="1:11" x14ac:dyDescent="0.25">
      <c r="A529" s="1">
        <v>41297</v>
      </c>
      <c r="B529">
        <v>83.973626796803003</v>
      </c>
      <c r="C529">
        <v>7.66320598331433</v>
      </c>
      <c r="D529">
        <v>30.337248282972599</v>
      </c>
      <c r="E529">
        <v>90.076197486307606</v>
      </c>
      <c r="F529">
        <v>2.2138903444619098</v>
      </c>
      <c r="G529">
        <v>21.810880712773301</v>
      </c>
      <c r="H529">
        <v>0.85817160183269303</v>
      </c>
      <c r="I529">
        <v>4.1613552995302099</v>
      </c>
      <c r="J529">
        <v>84.351757730824403</v>
      </c>
      <c r="K529">
        <v>87.384632806277295</v>
      </c>
    </row>
    <row r="530" spans="1:11" x14ac:dyDescent="0.25">
      <c r="A530" s="1">
        <v>41298</v>
      </c>
      <c r="B530">
        <v>83.160054519362106</v>
      </c>
      <c r="C530">
        <v>7.6054878606411904</v>
      </c>
      <c r="D530">
        <v>30.690734042819098</v>
      </c>
      <c r="E530">
        <v>90.366530225874897</v>
      </c>
      <c r="F530">
        <v>2.42669675324235</v>
      </c>
      <c r="G530">
        <v>22.126048177852699</v>
      </c>
      <c r="H530">
        <v>0.84404154303025303</v>
      </c>
      <c r="I530">
        <v>4.1008649756961502</v>
      </c>
      <c r="J530">
        <v>84.371262248814006</v>
      </c>
      <c r="K530">
        <v>87.429992678918396</v>
      </c>
    </row>
    <row r="531" spans="1:11" x14ac:dyDescent="0.25">
      <c r="A531" s="1">
        <v>41299</v>
      </c>
      <c r="B531">
        <v>83.531479739374305</v>
      </c>
      <c r="C531">
        <v>7.4761552865794298</v>
      </c>
      <c r="D531">
        <v>31.090420352243498</v>
      </c>
      <c r="E531">
        <v>90.5765545612186</v>
      </c>
      <c r="F531">
        <v>2.4115981195015301</v>
      </c>
      <c r="G531">
        <v>22.007174292780899</v>
      </c>
      <c r="H531">
        <v>0.83333858379786596</v>
      </c>
      <c r="I531">
        <v>4.4571601216365497</v>
      </c>
      <c r="J531">
        <v>84.372037323354505</v>
      </c>
      <c r="K531">
        <v>87.511838895646207</v>
      </c>
    </row>
    <row r="532" spans="1:11" x14ac:dyDescent="0.25">
      <c r="A532" s="1">
        <v>41302</v>
      </c>
      <c r="B532">
        <v>83.299756565671203</v>
      </c>
      <c r="C532">
        <v>7.4687954667525203</v>
      </c>
      <c r="D532">
        <v>31.078063737992601</v>
      </c>
      <c r="E532">
        <v>90.413868750657997</v>
      </c>
      <c r="F532">
        <v>2.4187623398123201</v>
      </c>
      <c r="G532">
        <v>21.7605587243198</v>
      </c>
      <c r="H532">
        <v>0.84523162496651905</v>
      </c>
      <c r="I532">
        <v>4.4773900255226398</v>
      </c>
      <c r="J532">
        <v>84.247227752014993</v>
      </c>
      <c r="K532">
        <v>87.321513648320206</v>
      </c>
    </row>
    <row r="533" spans="1:11" x14ac:dyDescent="0.25">
      <c r="A533" s="1">
        <v>41303</v>
      </c>
      <c r="B533">
        <v>83.120761361661906</v>
      </c>
      <c r="C533">
        <v>7.4496478981933603</v>
      </c>
      <c r="D533">
        <v>31.103696595304299</v>
      </c>
      <c r="E533">
        <v>90.501269227422696</v>
      </c>
      <c r="F533">
        <v>2.4251151205116601</v>
      </c>
      <c r="G533">
        <v>21.6491290485408</v>
      </c>
      <c r="H533">
        <v>0.922652313079804</v>
      </c>
      <c r="I533">
        <v>4.4274026581406796</v>
      </c>
      <c r="J533">
        <v>84.327639444548097</v>
      </c>
      <c r="K533">
        <v>87.312958519240894</v>
      </c>
    </row>
    <row r="534" spans="1:11" x14ac:dyDescent="0.25">
      <c r="A534" s="1">
        <v>41304</v>
      </c>
      <c r="B534">
        <v>83.278909620766697</v>
      </c>
      <c r="C534">
        <v>7.4488149975337397</v>
      </c>
      <c r="D534">
        <v>31.019783953219498</v>
      </c>
      <c r="E534">
        <v>90.343232760019802</v>
      </c>
      <c r="F534">
        <v>2.4600442626363899</v>
      </c>
      <c r="G534">
        <v>21.515025218369601</v>
      </c>
      <c r="H534">
        <v>1.00835192491464</v>
      </c>
      <c r="I534">
        <v>4.4283185977714998</v>
      </c>
      <c r="J534">
        <v>83.9938200824337</v>
      </c>
      <c r="K534">
        <v>87.601736550110402</v>
      </c>
    </row>
    <row r="535" spans="1:11" x14ac:dyDescent="0.25">
      <c r="A535" s="1">
        <v>41305</v>
      </c>
      <c r="B535">
        <v>83.134330335551795</v>
      </c>
      <c r="C535">
        <v>7.3897221980083696</v>
      </c>
      <c r="D535">
        <v>31.206800047968599</v>
      </c>
      <c r="E535">
        <v>90.274584379639705</v>
      </c>
      <c r="F535">
        <v>2.5648839269800798</v>
      </c>
      <c r="G535">
        <v>21.683756994242302</v>
      </c>
      <c r="H535">
        <v>1.0766764881044999</v>
      </c>
      <c r="I535">
        <v>4.4703575000759201</v>
      </c>
      <c r="J535">
        <v>83.6562939716665</v>
      </c>
      <c r="K535">
        <v>87.713431254054598</v>
      </c>
    </row>
    <row r="536" spans="1:11" x14ac:dyDescent="0.25">
      <c r="A536" s="1">
        <v>41306</v>
      </c>
      <c r="B536">
        <v>82.982677564473803</v>
      </c>
      <c r="C536">
        <v>7.3991549847477502</v>
      </c>
      <c r="D536">
        <v>30.8335157055905</v>
      </c>
      <c r="E536">
        <v>89.630392949608904</v>
      </c>
      <c r="F536">
        <v>2.53215583800355</v>
      </c>
      <c r="G536">
        <v>21.700239862031498</v>
      </c>
      <c r="H536">
        <v>1.16136521136574</v>
      </c>
      <c r="I536">
        <v>4.35726464531575</v>
      </c>
      <c r="J536">
        <v>82.896103018860501</v>
      </c>
      <c r="K536">
        <v>88.061644196346705</v>
      </c>
    </row>
    <row r="537" spans="1:11" x14ac:dyDescent="0.25">
      <c r="A537" s="1">
        <v>41309</v>
      </c>
      <c r="B537">
        <v>84.145241298335705</v>
      </c>
      <c r="C537">
        <v>7.4216408230286</v>
      </c>
      <c r="D537">
        <v>29.876955497679699</v>
      </c>
      <c r="E537">
        <v>89.948817315862101</v>
      </c>
      <c r="F537">
        <v>2.5588340442926101</v>
      </c>
      <c r="G537">
        <v>22.658198321056101</v>
      </c>
      <c r="H537">
        <v>1.0866432083528501</v>
      </c>
      <c r="I537">
        <v>4.3637648905827398</v>
      </c>
      <c r="J537">
        <v>81.986721252406397</v>
      </c>
      <c r="K537">
        <v>88.942368589629197</v>
      </c>
    </row>
    <row r="538" spans="1:11" x14ac:dyDescent="0.25">
      <c r="A538" s="1">
        <v>41310</v>
      </c>
      <c r="B538">
        <v>83.071463559652798</v>
      </c>
      <c r="C538">
        <v>7.3117099304052502</v>
      </c>
      <c r="D538">
        <v>30.7722164795262</v>
      </c>
      <c r="E538">
        <v>89.565655618901204</v>
      </c>
      <c r="F538">
        <v>2.72745966750866</v>
      </c>
      <c r="G538">
        <v>22.6421479505218</v>
      </c>
      <c r="H538">
        <v>0.94371288449482205</v>
      </c>
      <c r="I538">
        <v>4.1471848785760903</v>
      </c>
      <c r="J538">
        <v>82.600906914858797</v>
      </c>
      <c r="K538">
        <v>87.940398077167799</v>
      </c>
    </row>
    <row r="539" spans="1:11" x14ac:dyDescent="0.25">
      <c r="A539" s="1">
        <v>41311</v>
      </c>
      <c r="B539">
        <v>82.953600846918405</v>
      </c>
      <c r="C539">
        <v>7.3107381725574596</v>
      </c>
      <c r="D539">
        <v>29.787084631997502</v>
      </c>
      <c r="E539">
        <v>89.039421055438595</v>
      </c>
      <c r="F539">
        <v>2.6078800906423498</v>
      </c>
      <c r="G539">
        <v>23.081177104150001</v>
      </c>
      <c r="H539">
        <v>1.03164413386552</v>
      </c>
      <c r="I539">
        <v>4.1729402250931296</v>
      </c>
      <c r="J539">
        <v>82.500994936703407</v>
      </c>
      <c r="K539">
        <v>87.610070886985397</v>
      </c>
    </row>
    <row r="540" spans="1:11" x14ac:dyDescent="0.25">
      <c r="A540" s="1">
        <v>41312</v>
      </c>
      <c r="B540">
        <v>83.117167582430994</v>
      </c>
      <c r="C540">
        <v>7.2864388193941796</v>
      </c>
      <c r="D540">
        <v>29.7090008934018</v>
      </c>
      <c r="E540">
        <v>89.093129143277494</v>
      </c>
      <c r="F540">
        <v>2.6025351642991699</v>
      </c>
      <c r="G540">
        <v>23.200505904219501</v>
      </c>
      <c r="H540">
        <v>1.0336624766217899</v>
      </c>
      <c r="I540">
        <v>4.1598042602018097</v>
      </c>
      <c r="J540">
        <v>82.4327943818774</v>
      </c>
      <c r="K540">
        <v>88.008977691443704</v>
      </c>
    </row>
    <row r="541" spans="1:11" x14ac:dyDescent="0.25">
      <c r="A541" s="1">
        <v>41313</v>
      </c>
      <c r="B541">
        <v>82.589988501879404</v>
      </c>
      <c r="C541">
        <v>7.2810485234060396</v>
      </c>
      <c r="D541">
        <v>29.759090662085299</v>
      </c>
      <c r="E541">
        <v>89.098931314563004</v>
      </c>
      <c r="F541">
        <v>2.5578813922350099</v>
      </c>
      <c r="G541">
        <v>23.120468196036501</v>
      </c>
      <c r="H541">
        <v>1.09141759328428</v>
      </c>
      <c r="I541">
        <v>4.0033626211440598</v>
      </c>
      <c r="J541">
        <v>82.403231876771898</v>
      </c>
      <c r="K541">
        <v>88.093172472742793</v>
      </c>
    </row>
    <row r="542" spans="1:11" x14ac:dyDescent="0.25">
      <c r="A542" s="1">
        <v>41316</v>
      </c>
      <c r="B542">
        <v>82.782180480842499</v>
      </c>
      <c r="C542">
        <v>7.2972169076214701</v>
      </c>
      <c r="D542">
        <v>29.876481803869499</v>
      </c>
      <c r="E542">
        <v>89.058490316736396</v>
      </c>
      <c r="F542">
        <v>2.5469081183009701</v>
      </c>
      <c r="G542">
        <v>22.607580796968399</v>
      </c>
      <c r="H542">
        <v>1.0789682744084901</v>
      </c>
      <c r="I542">
        <v>4.0358492004080802</v>
      </c>
      <c r="J542">
        <v>82.001969853981194</v>
      </c>
      <c r="K542">
        <v>88.055335696689895</v>
      </c>
    </row>
    <row r="543" spans="1:11" x14ac:dyDescent="0.25">
      <c r="A543" s="1">
        <v>41317</v>
      </c>
      <c r="B543">
        <v>82.691452728612205</v>
      </c>
      <c r="C543">
        <v>7.2871466372603404</v>
      </c>
      <c r="D543">
        <v>29.817547297129401</v>
      </c>
      <c r="E543">
        <v>89.042882207001995</v>
      </c>
      <c r="F543">
        <v>2.3210959442787802</v>
      </c>
      <c r="G543">
        <v>23.119605961421598</v>
      </c>
      <c r="H543">
        <v>1.0151159961174701</v>
      </c>
      <c r="I543">
        <v>4.0189866213711198</v>
      </c>
      <c r="J543">
        <v>81.895731369716003</v>
      </c>
      <c r="K543">
        <v>87.947346876865296</v>
      </c>
    </row>
    <row r="544" spans="1:11" x14ac:dyDescent="0.25">
      <c r="A544" s="1">
        <v>41318</v>
      </c>
      <c r="B544">
        <v>83.477370686136098</v>
      </c>
      <c r="C544">
        <v>7.1822174061865898</v>
      </c>
      <c r="D544">
        <v>30.1886002936083</v>
      </c>
      <c r="E544">
        <v>89.413067466631404</v>
      </c>
      <c r="F544">
        <v>2.4496541349170502</v>
      </c>
      <c r="G544">
        <v>23.879854550933299</v>
      </c>
      <c r="H544">
        <v>0.97634397088826197</v>
      </c>
      <c r="I544">
        <v>3.9989326763263602</v>
      </c>
      <c r="J544">
        <v>82.910221020393607</v>
      </c>
      <c r="K544">
        <v>88.538745676737804</v>
      </c>
    </row>
    <row r="545" spans="1:11" x14ac:dyDescent="0.25">
      <c r="A545" s="1">
        <v>41319</v>
      </c>
      <c r="B545">
        <v>83.523499776565998</v>
      </c>
      <c r="C545">
        <v>7.2457752490322598</v>
      </c>
      <c r="D545">
        <v>29.906280972005199</v>
      </c>
      <c r="E545">
        <v>89.576540578723794</v>
      </c>
      <c r="F545">
        <v>2.42039537604952</v>
      </c>
      <c r="G545">
        <v>23.980261775199899</v>
      </c>
      <c r="H545">
        <v>0.985409285068783</v>
      </c>
      <c r="I545">
        <v>4.0518798717714803</v>
      </c>
      <c r="J545">
        <v>82.933937698633002</v>
      </c>
      <c r="K545">
        <v>88.753917467321003</v>
      </c>
    </row>
    <row r="546" spans="1:11" x14ac:dyDescent="0.25">
      <c r="A546" s="1">
        <v>41320</v>
      </c>
      <c r="B546">
        <v>83.708483733349198</v>
      </c>
      <c r="C546">
        <v>7.20349279612629</v>
      </c>
      <c r="D546">
        <v>29.853376432102401</v>
      </c>
      <c r="E546">
        <v>89.593318158373194</v>
      </c>
      <c r="F546">
        <v>2.6008813281109302</v>
      </c>
      <c r="G546">
        <v>24.071312459978301</v>
      </c>
      <c r="H546">
        <v>0.92129871174657996</v>
      </c>
      <c r="I546">
        <v>3.887150979901</v>
      </c>
      <c r="J546">
        <v>82.922374524014401</v>
      </c>
      <c r="K546">
        <v>88.715429012855594</v>
      </c>
    </row>
    <row r="547" spans="1:11" x14ac:dyDescent="0.25">
      <c r="A547" s="1">
        <v>41324</v>
      </c>
      <c r="B547">
        <v>83.348410788229401</v>
      </c>
      <c r="C547">
        <v>7.2347560956803196</v>
      </c>
      <c r="D547">
        <v>29.872924862183702</v>
      </c>
      <c r="E547">
        <v>89.389244862194602</v>
      </c>
      <c r="F547">
        <v>2.6431108777129899</v>
      </c>
      <c r="G547">
        <v>23.802109963061699</v>
      </c>
      <c r="H547">
        <v>0.72292796504076595</v>
      </c>
      <c r="I547">
        <v>3.8417124427724398</v>
      </c>
      <c r="J547">
        <v>82.956514587505296</v>
      </c>
      <c r="K547">
        <v>88.270067018571694</v>
      </c>
    </row>
    <row r="548" spans="1:11" x14ac:dyDescent="0.25">
      <c r="A548" s="1">
        <v>41325</v>
      </c>
      <c r="B548">
        <v>83.365933139327893</v>
      </c>
      <c r="C548">
        <v>7.1835725168096403</v>
      </c>
      <c r="D548">
        <v>29.888745282590801</v>
      </c>
      <c r="E548">
        <v>88.942659248822906</v>
      </c>
      <c r="F548">
        <v>2.62780867770201</v>
      </c>
      <c r="G548">
        <v>23.491178533356599</v>
      </c>
      <c r="H548">
        <v>0.71587043788035598</v>
      </c>
      <c r="I548">
        <v>3.8174710947848198</v>
      </c>
      <c r="J548">
        <v>82.961422325153904</v>
      </c>
      <c r="K548">
        <v>88.316907838250401</v>
      </c>
    </row>
    <row r="549" spans="1:11" x14ac:dyDescent="0.25">
      <c r="A549" s="1">
        <v>41326</v>
      </c>
      <c r="B549">
        <v>83.890806273899699</v>
      </c>
      <c r="C549">
        <v>6.6989283736318299</v>
      </c>
      <c r="D549">
        <v>30.729775097728801</v>
      </c>
      <c r="E549">
        <v>89.374329400568996</v>
      </c>
      <c r="F549">
        <v>2.8606820045490999</v>
      </c>
      <c r="G549">
        <v>24.2119297355136</v>
      </c>
      <c r="H549">
        <v>0.75726122202042101</v>
      </c>
      <c r="I549">
        <v>4.0976668012473496</v>
      </c>
      <c r="J549">
        <v>84.365392310064493</v>
      </c>
      <c r="K549">
        <v>89.036335189377397</v>
      </c>
    </row>
    <row r="550" spans="1:11" x14ac:dyDescent="0.25">
      <c r="A550" s="1">
        <v>41327</v>
      </c>
      <c r="B550">
        <v>83.012210118126802</v>
      </c>
      <c r="C550">
        <v>6.6790136379959701</v>
      </c>
      <c r="D550">
        <v>31.056574337473499</v>
      </c>
      <c r="E550">
        <v>89.367402937377193</v>
      </c>
      <c r="F550">
        <v>2.87879411378404</v>
      </c>
      <c r="G550">
        <v>24.119809703519699</v>
      </c>
      <c r="H550">
        <v>0.75173108166301394</v>
      </c>
      <c r="I550">
        <v>4.0201291039532201</v>
      </c>
      <c r="J550">
        <v>84.315106028756205</v>
      </c>
      <c r="K550">
        <v>88.878540525181606</v>
      </c>
    </row>
    <row r="551" spans="1:11" x14ac:dyDescent="0.25">
      <c r="A551" s="1">
        <v>41330</v>
      </c>
      <c r="B551">
        <v>83.478777769196697</v>
      </c>
      <c r="C551">
        <v>6.7809538139061996</v>
      </c>
      <c r="D551">
        <v>31.1929872657239</v>
      </c>
      <c r="E551">
        <v>87.9603397454364</v>
      </c>
      <c r="F551">
        <v>2.8850051442215801</v>
      </c>
      <c r="G551">
        <v>23.0445872087213</v>
      </c>
      <c r="H551">
        <v>1.2128110672294801</v>
      </c>
      <c r="I551">
        <v>4.3642844595224899</v>
      </c>
      <c r="J551">
        <v>83.604437026610498</v>
      </c>
      <c r="K551">
        <v>88.610442959413703</v>
      </c>
    </row>
    <row r="552" spans="1:11" x14ac:dyDescent="0.25">
      <c r="A552" s="1">
        <v>41331</v>
      </c>
      <c r="B552">
        <v>84.735633872877699</v>
      </c>
      <c r="C552">
        <v>6.6529902476356604</v>
      </c>
      <c r="D552">
        <v>31.312519587473801</v>
      </c>
      <c r="E552">
        <v>88.471568737435902</v>
      </c>
      <c r="F552">
        <v>3.37852003619988</v>
      </c>
      <c r="G552">
        <v>24.5334176267597</v>
      </c>
      <c r="H552">
        <v>1.2742535621364299</v>
      </c>
      <c r="I552">
        <v>4.3354465232310897</v>
      </c>
      <c r="J552">
        <v>84.979147961349199</v>
      </c>
      <c r="K552">
        <v>88.4288422255852</v>
      </c>
    </row>
    <row r="553" spans="1:11" x14ac:dyDescent="0.25">
      <c r="A553" s="1">
        <v>41332</v>
      </c>
      <c r="B553">
        <v>83.734666475071606</v>
      </c>
      <c r="C553">
        <v>6.5651052627019402</v>
      </c>
      <c r="D553">
        <v>31.4739724109786</v>
      </c>
      <c r="E553">
        <v>88.914916240079705</v>
      </c>
      <c r="F553">
        <v>3.3607556525598201</v>
      </c>
      <c r="G553">
        <v>25.5480648987518</v>
      </c>
      <c r="H553">
        <v>1.2699526697947301</v>
      </c>
      <c r="I553">
        <v>4.2965215835499597</v>
      </c>
      <c r="J553">
        <v>84.220166923968605</v>
      </c>
      <c r="K553">
        <v>85.563790652832694</v>
      </c>
    </row>
    <row r="554" spans="1:11" x14ac:dyDescent="0.25">
      <c r="A554" s="1">
        <v>41333</v>
      </c>
      <c r="B554">
        <v>83.393985754362305</v>
      </c>
      <c r="C554">
        <v>6.5655965348162599</v>
      </c>
      <c r="D554">
        <v>31.6952310023776</v>
      </c>
      <c r="E554">
        <v>88.198012560881395</v>
      </c>
      <c r="F554">
        <v>3.1387975084083699</v>
      </c>
      <c r="G554">
        <v>23.956899526247401</v>
      </c>
      <c r="H554">
        <v>2.1968381707314899</v>
      </c>
      <c r="I554">
        <v>4.3175335585857502</v>
      </c>
      <c r="J554">
        <v>84.341981920929499</v>
      </c>
      <c r="K554">
        <v>85.022789199230402</v>
      </c>
    </row>
    <row r="555" spans="1:11" x14ac:dyDescent="0.25">
      <c r="A555" s="1">
        <v>41334</v>
      </c>
      <c r="B555">
        <v>83.8702469096107</v>
      </c>
      <c r="C555">
        <v>6.1750208067280798</v>
      </c>
      <c r="D555">
        <v>32.945419433079898</v>
      </c>
      <c r="E555">
        <v>87.911092060471901</v>
      </c>
      <c r="F555">
        <v>3.6348282141647901</v>
      </c>
      <c r="G555">
        <v>23.037480982571399</v>
      </c>
      <c r="H555">
        <v>2.75305547769165</v>
      </c>
      <c r="I555">
        <v>4.07369481871876</v>
      </c>
      <c r="J555">
        <v>84.772078690412101</v>
      </c>
      <c r="K555">
        <v>85.114408726645394</v>
      </c>
    </row>
    <row r="556" spans="1:11" x14ac:dyDescent="0.25">
      <c r="A556" s="1">
        <v>41337</v>
      </c>
      <c r="B556">
        <v>84.039438689647895</v>
      </c>
      <c r="C556">
        <v>6.25572224931169</v>
      </c>
      <c r="D556">
        <v>33.181341173631701</v>
      </c>
      <c r="E556">
        <v>87.976039104934401</v>
      </c>
      <c r="F556">
        <v>3.5107063070489599</v>
      </c>
      <c r="G556">
        <v>21.812045601968101</v>
      </c>
      <c r="H556">
        <v>2.0611120513641601</v>
      </c>
      <c r="I556">
        <v>3.92662343359562</v>
      </c>
      <c r="J556">
        <v>85.015054020335199</v>
      </c>
      <c r="K556">
        <v>84.941175653853094</v>
      </c>
    </row>
    <row r="557" spans="1:11" x14ac:dyDescent="0.25">
      <c r="A557" s="1">
        <v>41338</v>
      </c>
      <c r="B557">
        <v>84.148872576710801</v>
      </c>
      <c r="C557">
        <v>6.22968129307562</v>
      </c>
      <c r="D557">
        <v>33.447540609431201</v>
      </c>
      <c r="E557">
        <v>88.009400562651194</v>
      </c>
      <c r="F557">
        <v>3.7390804774478301</v>
      </c>
      <c r="G557">
        <v>21.252954880606001</v>
      </c>
      <c r="H557">
        <v>1.83882727024988</v>
      </c>
      <c r="I557">
        <v>3.8236817012376498</v>
      </c>
      <c r="J557">
        <v>85.0563812922328</v>
      </c>
      <c r="K557">
        <v>85.339875469444806</v>
      </c>
    </row>
    <row r="558" spans="1:11" x14ac:dyDescent="0.25">
      <c r="A558" s="1">
        <v>41339</v>
      </c>
      <c r="B558">
        <v>83.802411977847996</v>
      </c>
      <c r="C558">
        <v>6.06743155655177</v>
      </c>
      <c r="D558">
        <v>34.210311561113599</v>
      </c>
      <c r="E558">
        <v>87.862607979534701</v>
      </c>
      <c r="F558">
        <v>4.04647271860396</v>
      </c>
      <c r="G558">
        <v>20.656912264368401</v>
      </c>
      <c r="H558">
        <v>2.36359687738921</v>
      </c>
      <c r="I558">
        <v>3.6984726718816199</v>
      </c>
      <c r="J558">
        <v>85.202024898831795</v>
      </c>
      <c r="K558">
        <v>85.263717583792598</v>
      </c>
    </row>
    <row r="559" spans="1:11" x14ac:dyDescent="0.25">
      <c r="A559" s="1">
        <v>41340</v>
      </c>
      <c r="B559">
        <v>84.2185396023946</v>
      </c>
      <c r="C559">
        <v>6.0690479380510203</v>
      </c>
      <c r="D559">
        <v>34.348041759958001</v>
      </c>
      <c r="E559">
        <v>87.562742689258002</v>
      </c>
      <c r="F559">
        <v>4.0446903361008602</v>
      </c>
      <c r="G559">
        <v>20.806227068037</v>
      </c>
      <c r="H559">
        <v>2.93958569699533</v>
      </c>
      <c r="I559">
        <v>3.4994995380094802</v>
      </c>
      <c r="J559">
        <v>85.246060889798798</v>
      </c>
      <c r="K559">
        <v>85.917838646109502</v>
      </c>
    </row>
    <row r="560" spans="1:11" x14ac:dyDescent="0.25">
      <c r="A560" s="1">
        <v>41341</v>
      </c>
      <c r="B560">
        <v>83.257390365643204</v>
      </c>
      <c r="C560">
        <v>6.2325325146055803</v>
      </c>
      <c r="D560">
        <v>34.230286642848498</v>
      </c>
      <c r="E560">
        <v>87.310236841243906</v>
      </c>
      <c r="F560">
        <v>4.0494031426603101</v>
      </c>
      <c r="G560">
        <v>20.476023786113299</v>
      </c>
      <c r="H560">
        <v>2.8858229318733</v>
      </c>
      <c r="I560">
        <v>3.4905249862402399</v>
      </c>
      <c r="J560">
        <v>84.544637795117396</v>
      </c>
      <c r="K560">
        <v>84.851736234758505</v>
      </c>
    </row>
    <row r="561" spans="1:11" x14ac:dyDescent="0.25">
      <c r="A561" s="1">
        <v>41344</v>
      </c>
      <c r="B561">
        <v>83.432006693875493</v>
      </c>
      <c r="C561">
        <v>6.2476955281192899</v>
      </c>
      <c r="D561">
        <v>34.182476157165397</v>
      </c>
      <c r="E561">
        <v>87.613207304316205</v>
      </c>
      <c r="F561">
        <v>4.0537744285489703</v>
      </c>
      <c r="G561">
        <v>20.471664305909101</v>
      </c>
      <c r="H561">
        <v>2.9468764810692498</v>
      </c>
      <c r="I561">
        <v>3.4917249624267002</v>
      </c>
      <c r="J561">
        <v>83.566752146677899</v>
      </c>
      <c r="K561">
        <v>85.022761917467193</v>
      </c>
    </row>
    <row r="562" spans="1:11" x14ac:dyDescent="0.25">
      <c r="A562" s="1">
        <v>41345</v>
      </c>
      <c r="B562">
        <v>83.405192123736398</v>
      </c>
      <c r="C562">
        <v>6.1511629749840102</v>
      </c>
      <c r="D562">
        <v>33.4067372844411</v>
      </c>
      <c r="E562">
        <v>87.591159098469603</v>
      </c>
      <c r="F562">
        <v>4.8400244194357498</v>
      </c>
      <c r="G562">
        <v>19.756016271839702</v>
      </c>
      <c r="H562">
        <v>3.3426579286367502</v>
      </c>
      <c r="I562">
        <v>3.5705458365443699</v>
      </c>
      <c r="J562">
        <v>84.796683224365196</v>
      </c>
      <c r="K562">
        <v>84.763844530209894</v>
      </c>
    </row>
    <row r="563" spans="1:11" x14ac:dyDescent="0.25">
      <c r="A563" s="1">
        <v>41346</v>
      </c>
      <c r="B563">
        <v>83.381023814829604</v>
      </c>
      <c r="C563">
        <v>6.1452430090018604</v>
      </c>
      <c r="D563">
        <v>33.283449730847003</v>
      </c>
      <c r="E563">
        <v>87.685592829215594</v>
      </c>
      <c r="F563">
        <v>4.8638776599252296</v>
      </c>
      <c r="G563">
        <v>19.398524970694599</v>
      </c>
      <c r="H563">
        <v>2.9631590898431002</v>
      </c>
      <c r="I563">
        <v>3.5462531005410201</v>
      </c>
      <c r="J563">
        <v>84.683581501513402</v>
      </c>
      <c r="K563">
        <v>84.846020994579504</v>
      </c>
    </row>
    <row r="564" spans="1:11" x14ac:dyDescent="0.25">
      <c r="A564" s="1">
        <v>41347</v>
      </c>
      <c r="B564">
        <v>83.323337494632398</v>
      </c>
      <c r="C564">
        <v>6.0246112011353796</v>
      </c>
      <c r="D564">
        <v>32.724937224087498</v>
      </c>
      <c r="E564">
        <v>87.762847743114406</v>
      </c>
      <c r="F564">
        <v>4.9246376928293696</v>
      </c>
      <c r="G564">
        <v>19.449640780735201</v>
      </c>
      <c r="H564">
        <v>2.6803093453763198</v>
      </c>
      <c r="I564">
        <v>3.3953089607421498</v>
      </c>
      <c r="J564">
        <v>84.984215866381007</v>
      </c>
      <c r="K564">
        <v>85.016429422944796</v>
      </c>
    </row>
    <row r="565" spans="1:11" x14ac:dyDescent="0.25">
      <c r="A565" s="1">
        <v>41348</v>
      </c>
      <c r="B565">
        <v>82.555587470976704</v>
      </c>
      <c r="C565">
        <v>5.8954268412123003</v>
      </c>
      <c r="D565">
        <v>32.8395466942101</v>
      </c>
      <c r="E565">
        <v>87.489436875960294</v>
      </c>
      <c r="F565">
        <v>4.8982177745903197</v>
      </c>
      <c r="G565">
        <v>19.1502525512443</v>
      </c>
      <c r="H565">
        <v>2.9690209001983798</v>
      </c>
      <c r="I565">
        <v>3.6440276536675502</v>
      </c>
      <c r="J565">
        <v>84.861390106922201</v>
      </c>
      <c r="K565">
        <v>84.881258370014095</v>
      </c>
    </row>
    <row r="566" spans="1:11" x14ac:dyDescent="0.25">
      <c r="A566" s="1">
        <v>41351</v>
      </c>
      <c r="B566">
        <v>83.325339223613199</v>
      </c>
      <c r="C566">
        <v>6.0878493844519097</v>
      </c>
      <c r="D566">
        <v>33.113233959033401</v>
      </c>
      <c r="E566">
        <v>87.501539436453996</v>
      </c>
      <c r="F566">
        <v>4.72313856050057</v>
      </c>
      <c r="G566">
        <v>18.805431365069001</v>
      </c>
      <c r="H566">
        <v>3.3981395734947899</v>
      </c>
      <c r="I566">
        <v>3.6476433674200099</v>
      </c>
      <c r="J566">
        <v>84.950158660446505</v>
      </c>
      <c r="K566">
        <v>85.507742212315407</v>
      </c>
    </row>
    <row r="567" spans="1:11" x14ac:dyDescent="0.25">
      <c r="A567" s="1">
        <v>41352</v>
      </c>
      <c r="B567">
        <v>83.643086394573999</v>
      </c>
      <c r="C567">
        <v>5.6139813354303199</v>
      </c>
      <c r="D567">
        <v>34.158856673214601</v>
      </c>
      <c r="E567">
        <v>88.028179782410206</v>
      </c>
      <c r="F567">
        <v>5.02613608180092</v>
      </c>
      <c r="G567">
        <v>18.326726907578401</v>
      </c>
      <c r="H567">
        <v>3.759200712737</v>
      </c>
      <c r="I567">
        <v>4.0428345755659301</v>
      </c>
      <c r="J567">
        <v>85.656947578463999</v>
      </c>
      <c r="K567">
        <v>85.995764605332496</v>
      </c>
    </row>
    <row r="568" spans="1:11" x14ac:dyDescent="0.25">
      <c r="A568" s="1">
        <v>41353</v>
      </c>
      <c r="B568">
        <v>83.903135518967204</v>
      </c>
      <c r="C568">
        <v>5.3448754212329002</v>
      </c>
      <c r="D568">
        <v>33.089011809296501</v>
      </c>
      <c r="E568">
        <v>88.095324797928299</v>
      </c>
      <c r="F568">
        <v>4.2339402455208299</v>
      </c>
      <c r="G568">
        <v>19.051760955334</v>
      </c>
      <c r="H568">
        <v>4.1366333434974401</v>
      </c>
      <c r="I568">
        <v>4.2571890642011301</v>
      </c>
      <c r="J568">
        <v>85.355742844740803</v>
      </c>
      <c r="K568">
        <v>85.892918074779999</v>
      </c>
    </row>
    <row r="569" spans="1:11" x14ac:dyDescent="0.25">
      <c r="A569" s="1">
        <v>41354</v>
      </c>
      <c r="B569">
        <v>83.579053035031606</v>
      </c>
      <c r="C569">
        <v>5.0020592753914901</v>
      </c>
      <c r="D569">
        <v>34.125422945759297</v>
      </c>
      <c r="E569">
        <v>87.718973187537401</v>
      </c>
      <c r="F569">
        <v>4.8151100874023198</v>
      </c>
      <c r="G569">
        <v>18.470067747282702</v>
      </c>
      <c r="H569">
        <v>4.7347253378153296</v>
      </c>
      <c r="I569">
        <v>3.6452423606351201</v>
      </c>
      <c r="J569">
        <v>84.755162378834399</v>
      </c>
      <c r="K569">
        <v>85.023846793224294</v>
      </c>
    </row>
    <row r="570" spans="1:11" x14ac:dyDescent="0.25">
      <c r="A570" s="1">
        <v>41355</v>
      </c>
      <c r="B570">
        <v>83.596613521958204</v>
      </c>
      <c r="C570">
        <v>4.9232976779981001</v>
      </c>
      <c r="D570">
        <v>33.874720497574799</v>
      </c>
      <c r="E570">
        <v>88.089660608953807</v>
      </c>
      <c r="F570">
        <v>4.4853173504627701</v>
      </c>
      <c r="G570">
        <v>18.144079732230001</v>
      </c>
      <c r="H570">
        <v>4.6512436132932704</v>
      </c>
      <c r="I570">
        <v>3.7114097292718302</v>
      </c>
      <c r="J570">
        <v>84.837839577167401</v>
      </c>
      <c r="K570">
        <v>84.946594699798993</v>
      </c>
    </row>
    <row r="571" spans="1:11" x14ac:dyDescent="0.25">
      <c r="A571" s="1">
        <v>41358</v>
      </c>
      <c r="B571">
        <v>83.529887481118095</v>
      </c>
      <c r="C571">
        <v>4.91956145898817</v>
      </c>
      <c r="D571">
        <v>33.282486505836403</v>
      </c>
      <c r="E571">
        <v>87.781577327842498</v>
      </c>
      <c r="F571">
        <v>4.4727633679324903</v>
      </c>
      <c r="G571">
        <v>17.947715156961699</v>
      </c>
      <c r="H571">
        <v>4.3264270316542399</v>
      </c>
      <c r="I571">
        <v>3.73570246723706</v>
      </c>
      <c r="J571">
        <v>84.496171998006304</v>
      </c>
      <c r="K571">
        <v>84.889351368212701</v>
      </c>
    </row>
    <row r="572" spans="1:11" x14ac:dyDescent="0.25">
      <c r="A572" s="1">
        <v>41359</v>
      </c>
      <c r="B572">
        <v>83.563051591130801</v>
      </c>
      <c r="C572">
        <v>4.8332584808486496</v>
      </c>
      <c r="D572">
        <v>32.619749164921203</v>
      </c>
      <c r="E572">
        <v>87.574059271304293</v>
      </c>
      <c r="F572">
        <v>4.5304597012417398</v>
      </c>
      <c r="G572">
        <v>18.131318575778</v>
      </c>
      <c r="H572">
        <v>4.4909966723372499</v>
      </c>
      <c r="I572">
        <v>3.87051481650782</v>
      </c>
      <c r="J572">
        <v>84.165667257901305</v>
      </c>
      <c r="K572">
        <v>84.866070378070901</v>
      </c>
    </row>
    <row r="573" spans="1:11" x14ac:dyDescent="0.25">
      <c r="A573" s="1">
        <v>41360</v>
      </c>
      <c r="B573">
        <v>84.296504140208398</v>
      </c>
      <c r="C573">
        <v>5.2918507362863796</v>
      </c>
      <c r="D573">
        <v>32.3303468815377</v>
      </c>
      <c r="E573">
        <v>87.907955118062006</v>
      </c>
      <c r="F573">
        <v>4.8534671942896201</v>
      </c>
      <c r="G573">
        <v>19.009405818145499</v>
      </c>
      <c r="H573">
        <v>5.0330320910510604</v>
      </c>
      <c r="I573">
        <v>4.3419316411574496</v>
      </c>
      <c r="J573">
        <v>84.525234431829901</v>
      </c>
      <c r="K573">
        <v>85.574021290121095</v>
      </c>
    </row>
    <row r="574" spans="1:11" x14ac:dyDescent="0.25">
      <c r="A574" s="1">
        <v>41361</v>
      </c>
      <c r="B574">
        <v>81.016760711345299</v>
      </c>
      <c r="C574">
        <v>5.5454554990376597</v>
      </c>
      <c r="D574">
        <v>32.336929349298202</v>
      </c>
      <c r="E574">
        <v>88.523464550934406</v>
      </c>
      <c r="F574">
        <v>4.9520907248755801</v>
      </c>
      <c r="G574">
        <v>19.9817476460675</v>
      </c>
      <c r="H574">
        <v>4.6917957800102599</v>
      </c>
      <c r="I574">
        <v>4.3776335996934099</v>
      </c>
      <c r="J574">
        <v>85.759751052212295</v>
      </c>
      <c r="K574">
        <v>84.220476070199496</v>
      </c>
    </row>
    <row r="575" spans="1:11" x14ac:dyDescent="0.25">
      <c r="A575" s="1">
        <v>41365</v>
      </c>
      <c r="B575">
        <v>81.960378935132894</v>
      </c>
      <c r="C575">
        <v>5.5710224788269098</v>
      </c>
      <c r="D575">
        <v>32.356725925756301</v>
      </c>
      <c r="E575">
        <v>88.097535635739405</v>
      </c>
      <c r="F575">
        <v>4.80987124506815</v>
      </c>
      <c r="G575">
        <v>19.9944189373449</v>
      </c>
      <c r="H575">
        <v>4.5285419962562399</v>
      </c>
      <c r="I575">
        <v>4.4050557225460896</v>
      </c>
      <c r="J575">
        <v>85.569032031054803</v>
      </c>
      <c r="K575">
        <v>83.669309307390094</v>
      </c>
    </row>
    <row r="576" spans="1:11" x14ac:dyDescent="0.25">
      <c r="A576" s="1">
        <v>41366</v>
      </c>
      <c r="B576">
        <v>81.745361445490602</v>
      </c>
      <c r="C576">
        <v>5.5069271317715902</v>
      </c>
      <c r="D576">
        <v>32.4074852358874</v>
      </c>
      <c r="E576">
        <v>88.227945968907804</v>
      </c>
      <c r="F576">
        <v>4.5309960960278497</v>
      </c>
      <c r="G576">
        <v>20.027505543162601</v>
      </c>
      <c r="H576">
        <v>4.6670240304468997</v>
      </c>
      <c r="I576">
        <v>4.5336636878188301</v>
      </c>
      <c r="J576">
        <v>85.483308063728302</v>
      </c>
      <c r="K576">
        <v>83.472143907390503</v>
      </c>
    </row>
    <row r="577" spans="1:11" x14ac:dyDescent="0.25">
      <c r="A577" s="1">
        <v>41367</v>
      </c>
      <c r="B577">
        <v>81.502358469521596</v>
      </c>
      <c r="C577">
        <v>5.5585177305479601</v>
      </c>
      <c r="D577">
        <v>32.412517882818001</v>
      </c>
      <c r="E577">
        <v>87.979070505142801</v>
      </c>
      <c r="F577">
        <v>4.3996209625432998</v>
      </c>
      <c r="G577">
        <v>19.880473839233002</v>
      </c>
      <c r="H577">
        <v>4.7498550938420401</v>
      </c>
      <c r="I577">
        <v>4.5341480035794399</v>
      </c>
      <c r="J577">
        <v>85.432116271271198</v>
      </c>
      <c r="K577">
        <v>83.203898238410105</v>
      </c>
    </row>
    <row r="578" spans="1:11" x14ac:dyDescent="0.25">
      <c r="A578" s="1">
        <v>41368</v>
      </c>
      <c r="B578">
        <v>82.399353181710694</v>
      </c>
      <c r="C578">
        <v>5.3642682980904102</v>
      </c>
      <c r="D578">
        <v>34.645219789586498</v>
      </c>
      <c r="E578">
        <v>86.634223222226595</v>
      </c>
      <c r="F578">
        <v>3.3600039723905399</v>
      </c>
      <c r="G578">
        <v>18.6752315877429</v>
      </c>
      <c r="H578">
        <v>7.5316809449954603</v>
      </c>
      <c r="I578">
        <v>4.1456529276458003</v>
      </c>
      <c r="J578">
        <v>84.710050471145195</v>
      </c>
      <c r="K578">
        <v>84.434396833258205</v>
      </c>
    </row>
    <row r="579" spans="1:11" x14ac:dyDescent="0.25">
      <c r="A579" s="1">
        <v>41369</v>
      </c>
      <c r="B579">
        <v>79.748270893416304</v>
      </c>
      <c r="C579">
        <v>4.9976650245933598</v>
      </c>
      <c r="D579">
        <v>40.580318055017798</v>
      </c>
      <c r="E579">
        <v>84.181449011179893</v>
      </c>
      <c r="F579">
        <v>2.1588521858902201</v>
      </c>
      <c r="G579">
        <v>17.235718940346899</v>
      </c>
      <c r="H579">
        <v>16.118522682246098</v>
      </c>
      <c r="I579">
        <v>3.9359122553089598</v>
      </c>
      <c r="J579">
        <v>82.991688869611806</v>
      </c>
      <c r="K579">
        <v>83.194071757308805</v>
      </c>
    </row>
    <row r="580" spans="1:11" x14ac:dyDescent="0.25">
      <c r="A580" s="1">
        <v>41372</v>
      </c>
      <c r="B580">
        <v>80.650489481890602</v>
      </c>
      <c r="C580">
        <v>4.9125461892872098</v>
      </c>
      <c r="D580">
        <v>38.840439853011603</v>
      </c>
      <c r="E580">
        <v>85.392420422801607</v>
      </c>
      <c r="F580">
        <v>3.1459243020134702</v>
      </c>
      <c r="G580">
        <v>18.331510857516101</v>
      </c>
      <c r="H580">
        <v>15.916368703374101</v>
      </c>
      <c r="I580">
        <v>4.71881891660761</v>
      </c>
      <c r="J580">
        <v>84.8489584097955</v>
      </c>
      <c r="K580">
        <v>84.106991427380095</v>
      </c>
    </row>
    <row r="581" spans="1:11" x14ac:dyDescent="0.25">
      <c r="A581" s="1">
        <v>41373</v>
      </c>
      <c r="B581">
        <v>79.389465426242097</v>
      </c>
      <c r="C581">
        <v>4.9541056116173499</v>
      </c>
      <c r="D581">
        <v>38.8480827152869</v>
      </c>
      <c r="E581">
        <v>85.205405107062205</v>
      </c>
      <c r="F581">
        <v>3.3907145733107802</v>
      </c>
      <c r="G581">
        <v>18.6061943931706</v>
      </c>
      <c r="H581">
        <v>16.212391033596798</v>
      </c>
      <c r="I581">
        <v>4.3294860353995004</v>
      </c>
      <c r="J581">
        <v>85.3967746683293</v>
      </c>
      <c r="K581">
        <v>82.641398779143799</v>
      </c>
    </row>
    <row r="582" spans="1:11" x14ac:dyDescent="0.25">
      <c r="A582" s="1">
        <v>41374</v>
      </c>
      <c r="B582">
        <v>78.737117944719998</v>
      </c>
      <c r="C582">
        <v>4.84889012932108</v>
      </c>
      <c r="D582">
        <v>39.555420447431899</v>
      </c>
      <c r="E582">
        <v>85.551855610755496</v>
      </c>
      <c r="F582">
        <v>3.5290008039566998</v>
      </c>
      <c r="G582">
        <v>18.644852274995401</v>
      </c>
      <c r="H582">
        <v>17.303816479480499</v>
      </c>
      <c r="I582">
        <v>4.4520700020573898</v>
      </c>
      <c r="J582">
        <v>85.277961835042504</v>
      </c>
      <c r="K582">
        <v>82.651063731316199</v>
      </c>
    </row>
    <row r="583" spans="1:11" x14ac:dyDescent="0.25">
      <c r="A583" s="1">
        <v>41375</v>
      </c>
      <c r="B583">
        <v>78.938595528140596</v>
      </c>
      <c r="C583">
        <v>4.8697381993169504</v>
      </c>
      <c r="D583">
        <v>39.7022211524433</v>
      </c>
      <c r="E583">
        <v>85.409834697406794</v>
      </c>
      <c r="F583">
        <v>3.5119955257114399</v>
      </c>
      <c r="G583">
        <v>18.671516099596101</v>
      </c>
      <c r="H583">
        <v>16.353622867642699</v>
      </c>
      <c r="I583">
        <v>4.16621843591565</v>
      </c>
      <c r="J583">
        <v>85.483318976082501</v>
      </c>
      <c r="K583">
        <v>82.5169698188664</v>
      </c>
    </row>
    <row r="584" spans="1:11" x14ac:dyDescent="0.25">
      <c r="A584" s="1">
        <v>41376</v>
      </c>
      <c r="B584">
        <v>77.905959929629205</v>
      </c>
      <c r="C584">
        <v>4.8358325353557197</v>
      </c>
      <c r="D584">
        <v>39.336886192790899</v>
      </c>
      <c r="E584">
        <v>85.555005129924496</v>
      </c>
      <c r="F584">
        <v>3.4626881962685201</v>
      </c>
      <c r="G584">
        <v>18.4442321114145</v>
      </c>
      <c r="H584">
        <v>12.643426274736299</v>
      </c>
      <c r="I584">
        <v>4.4236550644638202</v>
      </c>
      <c r="J584">
        <v>85.149379966018998</v>
      </c>
      <c r="K584">
        <v>80.775929723288797</v>
      </c>
    </row>
    <row r="585" spans="1:11" x14ac:dyDescent="0.25">
      <c r="A585" s="1">
        <v>41379</v>
      </c>
      <c r="B585">
        <v>77.436144762160893</v>
      </c>
      <c r="C585">
        <v>4.8200481448062398</v>
      </c>
      <c r="D585">
        <v>39.428382108261097</v>
      </c>
      <c r="E585">
        <v>84.698025931093099</v>
      </c>
      <c r="F585">
        <v>3.0927162321694999</v>
      </c>
      <c r="G585">
        <v>18.2681709358028</v>
      </c>
      <c r="H585">
        <v>12.0475654835657</v>
      </c>
      <c r="I585">
        <v>4.6115702686620699</v>
      </c>
      <c r="J585">
        <v>84.520095175685199</v>
      </c>
      <c r="K585">
        <v>80.212306158216506</v>
      </c>
    </row>
    <row r="586" spans="1:11" x14ac:dyDescent="0.25">
      <c r="A586" s="1">
        <v>41380</v>
      </c>
      <c r="B586">
        <v>77.362381860289901</v>
      </c>
      <c r="C586">
        <v>4.7113369499598097</v>
      </c>
      <c r="D586">
        <v>39.128814350309497</v>
      </c>
      <c r="E586">
        <v>84.079675619170501</v>
      </c>
      <c r="F586">
        <v>3.5610243199807501</v>
      </c>
      <c r="G586">
        <v>18.474374218020898</v>
      </c>
      <c r="H586">
        <v>11.1937176945275</v>
      </c>
      <c r="I586">
        <v>4.2297174074018402</v>
      </c>
      <c r="J586">
        <v>84.278866775374695</v>
      </c>
      <c r="K586">
        <v>79.957906734787798</v>
      </c>
    </row>
    <row r="587" spans="1:11" x14ac:dyDescent="0.25">
      <c r="A587" s="1">
        <v>41381</v>
      </c>
      <c r="B587">
        <v>77.163554194826702</v>
      </c>
      <c r="C587">
        <v>4.70490747639648</v>
      </c>
      <c r="D587">
        <v>38.842265854618901</v>
      </c>
      <c r="E587">
        <v>84.654232729017394</v>
      </c>
      <c r="F587">
        <v>3.8973576111099599</v>
      </c>
      <c r="G587">
        <v>17.665268247704901</v>
      </c>
      <c r="H587">
        <v>11.3960171055967</v>
      </c>
      <c r="I587">
        <v>4.1836195517398798</v>
      </c>
      <c r="J587">
        <v>83.186510145490402</v>
      </c>
      <c r="K587">
        <v>79.815772161778995</v>
      </c>
    </row>
    <row r="588" spans="1:11" x14ac:dyDescent="0.25">
      <c r="A588" s="1">
        <v>41382</v>
      </c>
      <c r="B588">
        <v>77.400499029809396</v>
      </c>
      <c r="C588">
        <v>4.6938487890285296</v>
      </c>
      <c r="D588">
        <v>38.504121496411599</v>
      </c>
      <c r="E588">
        <v>84.704792334265207</v>
      </c>
      <c r="F588">
        <v>3.7808928420343801</v>
      </c>
      <c r="G588">
        <v>18.093511466477601</v>
      </c>
      <c r="H588">
        <v>11.226841266833</v>
      </c>
      <c r="I588">
        <v>4.2239383540286903</v>
      </c>
      <c r="J588">
        <v>83.010644602347796</v>
      </c>
      <c r="K588">
        <v>80.051314218367494</v>
      </c>
    </row>
    <row r="589" spans="1:11" x14ac:dyDescent="0.25">
      <c r="A589" s="1">
        <v>41383</v>
      </c>
      <c r="B589">
        <v>77.226620913425805</v>
      </c>
      <c r="C589">
        <v>4.6616643419424797</v>
      </c>
      <c r="D589">
        <v>38.258623391104102</v>
      </c>
      <c r="E589">
        <v>84.403263537588003</v>
      </c>
      <c r="F589">
        <v>4.0793954494978104</v>
      </c>
      <c r="G589">
        <v>17.957231044744201</v>
      </c>
      <c r="H589">
        <v>10.966688679051799</v>
      </c>
      <c r="I589">
        <v>4.4105039477398504</v>
      </c>
      <c r="J589">
        <v>82.904108024382893</v>
      </c>
      <c r="K589">
        <v>79.683364375249099</v>
      </c>
    </row>
    <row r="590" spans="1:11" x14ac:dyDescent="0.25">
      <c r="A590" s="1">
        <v>41386</v>
      </c>
      <c r="B590">
        <v>77.161347137936005</v>
      </c>
      <c r="C590">
        <v>4.6165474046727102</v>
      </c>
      <c r="D590">
        <v>37.453444037813803</v>
      </c>
      <c r="E590">
        <v>84.045938932969193</v>
      </c>
      <c r="F590">
        <v>4.1811925991886998</v>
      </c>
      <c r="G590">
        <v>17.974893584442199</v>
      </c>
      <c r="H590">
        <v>11.273787914371001</v>
      </c>
      <c r="I590">
        <v>4.3762181677862602</v>
      </c>
      <c r="J590">
        <v>82.566445544294496</v>
      </c>
      <c r="K590">
        <v>79.573399790754607</v>
      </c>
    </row>
    <row r="591" spans="1:11" x14ac:dyDescent="0.25">
      <c r="A591" s="1">
        <v>41387</v>
      </c>
      <c r="B591">
        <v>76.980384967522198</v>
      </c>
      <c r="C591">
        <v>4.3758549270642</v>
      </c>
      <c r="D591">
        <v>37.605170957212799</v>
      </c>
      <c r="E591">
        <v>84.035683447852804</v>
      </c>
      <c r="F591">
        <v>4.3592435687470603</v>
      </c>
      <c r="G591">
        <v>18.644414392870399</v>
      </c>
      <c r="H591">
        <v>11.0526908377547</v>
      </c>
      <c r="I591">
        <v>4.6795187692878404</v>
      </c>
      <c r="J591">
        <v>82.306314611424597</v>
      </c>
      <c r="K591">
        <v>79.373651329030096</v>
      </c>
    </row>
    <row r="592" spans="1:11" x14ac:dyDescent="0.25">
      <c r="A592" s="1">
        <v>41388</v>
      </c>
      <c r="B592">
        <v>76.942906691677393</v>
      </c>
      <c r="C592">
        <v>4.3816262137332496</v>
      </c>
      <c r="D592">
        <v>37.454568317993598</v>
      </c>
      <c r="E592">
        <v>84.036660612442802</v>
      </c>
      <c r="F592">
        <v>4.2732487751593</v>
      </c>
      <c r="G592">
        <v>18.602811556269501</v>
      </c>
      <c r="H592">
        <v>10.9345070899844</v>
      </c>
      <c r="I592">
        <v>4.6336854567714001</v>
      </c>
      <c r="J592">
        <v>82.307164802002504</v>
      </c>
      <c r="K592">
        <v>79.328150147434002</v>
      </c>
    </row>
    <row r="593" spans="1:11" x14ac:dyDescent="0.25">
      <c r="A593" s="1">
        <v>41389</v>
      </c>
      <c r="B593">
        <v>76.866651765347498</v>
      </c>
      <c r="C593">
        <v>4.3956375772955898</v>
      </c>
      <c r="D593">
        <v>37.417840259548797</v>
      </c>
      <c r="E593">
        <v>84.150187525502304</v>
      </c>
      <c r="F593">
        <v>4.2741411696791296</v>
      </c>
      <c r="G593">
        <v>18.4864952185434</v>
      </c>
      <c r="H593">
        <v>10.927436483973199</v>
      </c>
      <c r="I593">
        <v>4.6691304776607296</v>
      </c>
      <c r="J593">
        <v>82.152223755775395</v>
      </c>
      <c r="K593">
        <v>79.376239245416301</v>
      </c>
    </row>
    <row r="594" spans="1:11" x14ac:dyDescent="0.25">
      <c r="A594" s="1">
        <v>41390</v>
      </c>
      <c r="B594">
        <v>76.966145082512398</v>
      </c>
      <c r="C594">
        <v>4.2726587715870803</v>
      </c>
      <c r="D594">
        <v>37.077441552297998</v>
      </c>
      <c r="E594">
        <v>84.328146596881297</v>
      </c>
      <c r="F594">
        <v>4.1541362348671704</v>
      </c>
      <c r="G594">
        <v>18.119910956599899</v>
      </c>
      <c r="H594">
        <v>11.0143783369115</v>
      </c>
      <c r="I594">
        <v>4.36960623664734</v>
      </c>
      <c r="J594">
        <v>82.051159843267598</v>
      </c>
      <c r="K594">
        <v>79.569359624369895</v>
      </c>
    </row>
    <row r="595" spans="1:11" x14ac:dyDescent="0.25">
      <c r="A595" s="1">
        <v>41393</v>
      </c>
      <c r="B595">
        <v>76.8741833063158</v>
      </c>
      <c r="C595">
        <v>4.2523720012558597</v>
      </c>
      <c r="D595">
        <v>37.114362690243297</v>
      </c>
      <c r="E595">
        <v>84.227701671928799</v>
      </c>
      <c r="F595">
        <v>4.1200962653358104</v>
      </c>
      <c r="G595">
        <v>17.273002036818099</v>
      </c>
      <c r="H595">
        <v>10.6943801607814</v>
      </c>
      <c r="I595">
        <v>4.4351408449576004</v>
      </c>
      <c r="J595">
        <v>81.531423491678694</v>
      </c>
      <c r="K595">
        <v>79.573903406039506</v>
      </c>
    </row>
    <row r="596" spans="1:11" x14ac:dyDescent="0.25">
      <c r="A596" s="1">
        <v>41394</v>
      </c>
      <c r="B596">
        <v>76.891673704305404</v>
      </c>
      <c r="C596">
        <v>4.2444252240387002</v>
      </c>
      <c r="D596">
        <v>36.423821536126802</v>
      </c>
      <c r="E596">
        <v>84.1405533678372</v>
      </c>
      <c r="F596">
        <v>4.1832902513500896</v>
      </c>
      <c r="G596">
        <v>17.861704819647901</v>
      </c>
      <c r="H596">
        <v>10.574280601338099</v>
      </c>
      <c r="I596">
        <v>4.4787598116143901</v>
      </c>
      <c r="J596">
        <v>81.297807962202199</v>
      </c>
      <c r="K596">
        <v>79.529644818787403</v>
      </c>
    </row>
    <row r="597" spans="1:11" x14ac:dyDescent="0.25">
      <c r="A597" s="1">
        <v>41395</v>
      </c>
      <c r="B597">
        <v>77.105367884511793</v>
      </c>
      <c r="C597">
        <v>4.2711626437289896</v>
      </c>
      <c r="D597">
        <v>36.097921846490998</v>
      </c>
      <c r="E597">
        <v>83.905132624518998</v>
      </c>
      <c r="F597">
        <v>4.1467302032627202</v>
      </c>
      <c r="G597">
        <v>17.866587470645602</v>
      </c>
      <c r="H597">
        <v>10.7111785558824</v>
      </c>
      <c r="I597">
        <v>4.4665710511457597</v>
      </c>
      <c r="J597">
        <v>81.411447058827804</v>
      </c>
      <c r="K597">
        <v>79.507078126652999</v>
      </c>
    </row>
    <row r="598" spans="1:11" x14ac:dyDescent="0.25">
      <c r="A598" s="1">
        <v>41396</v>
      </c>
      <c r="B598">
        <v>76.990040271805597</v>
      </c>
      <c r="C598">
        <v>4.2292742761852598</v>
      </c>
      <c r="D598">
        <v>36.437412749446203</v>
      </c>
      <c r="E598">
        <v>83.5560806788543</v>
      </c>
      <c r="F598">
        <v>4.1413963782766396</v>
      </c>
      <c r="G598">
        <v>17.3502330300187</v>
      </c>
      <c r="H598">
        <v>11.0875938077552</v>
      </c>
      <c r="I598">
        <v>4.43439105007874</v>
      </c>
      <c r="J598">
        <v>81.282917582243499</v>
      </c>
      <c r="K598">
        <v>79.636515049904602</v>
      </c>
    </row>
    <row r="599" spans="1:11" x14ac:dyDescent="0.25">
      <c r="A599" s="1">
        <v>41397</v>
      </c>
      <c r="B599">
        <v>79.024668492867605</v>
      </c>
      <c r="C599">
        <v>3.8972409329537001</v>
      </c>
      <c r="D599">
        <v>37.402847790053798</v>
      </c>
      <c r="E599">
        <v>84.779412646183502</v>
      </c>
      <c r="F599">
        <v>3.86970577782956</v>
      </c>
      <c r="G599">
        <v>15.6170040320601</v>
      </c>
      <c r="H599">
        <v>10.274423102597</v>
      </c>
      <c r="I599">
        <v>4.0566425468188001</v>
      </c>
      <c r="J599">
        <v>82.4823552425554</v>
      </c>
      <c r="K599">
        <v>81.600336234842104</v>
      </c>
    </row>
    <row r="600" spans="1:11" x14ac:dyDescent="0.25">
      <c r="A600" s="1">
        <v>41400</v>
      </c>
      <c r="B600">
        <v>77.348047346179897</v>
      </c>
      <c r="C600">
        <v>3.93478839544869</v>
      </c>
      <c r="D600">
        <v>37.105942979355397</v>
      </c>
      <c r="E600">
        <v>84.492401887857994</v>
      </c>
      <c r="F600">
        <v>3.7484441251735099</v>
      </c>
      <c r="G600">
        <v>15.289884648792601</v>
      </c>
      <c r="H600">
        <v>10.400140515151</v>
      </c>
      <c r="I600">
        <v>4.0324983867249102</v>
      </c>
      <c r="J600">
        <v>81.662938981129898</v>
      </c>
      <c r="K600">
        <v>80.095517653327306</v>
      </c>
    </row>
    <row r="601" spans="1:11" x14ac:dyDescent="0.25">
      <c r="A601" s="1">
        <v>41401</v>
      </c>
      <c r="B601">
        <v>77.693537939705394</v>
      </c>
      <c r="C601">
        <v>4.1025379608133301</v>
      </c>
      <c r="D601">
        <v>37.426190882108202</v>
      </c>
      <c r="E601">
        <v>84.787744027370906</v>
      </c>
      <c r="F601">
        <v>3.8497414417839702</v>
      </c>
      <c r="G601">
        <v>15.3861174576969</v>
      </c>
      <c r="H601">
        <v>10.642866244233399</v>
      </c>
      <c r="I601">
        <v>4.1454812732861104</v>
      </c>
      <c r="J601">
        <v>82.047386065988107</v>
      </c>
      <c r="K601">
        <v>79.994240876004696</v>
      </c>
    </row>
    <row r="602" spans="1:11" x14ac:dyDescent="0.25">
      <c r="A602" s="1">
        <v>41402</v>
      </c>
      <c r="B602">
        <v>77.740128086007601</v>
      </c>
      <c r="C602">
        <v>4.4090031062322801</v>
      </c>
      <c r="D602">
        <v>37.497787198410698</v>
      </c>
      <c r="E602">
        <v>85.373159550660404</v>
      </c>
      <c r="F602">
        <v>3.9034987746497101</v>
      </c>
      <c r="G602">
        <v>15.5562760593353</v>
      </c>
      <c r="H602">
        <v>10.599486051928301</v>
      </c>
      <c r="I602">
        <v>4.1193971709206396</v>
      </c>
      <c r="J602">
        <v>82.316030834742904</v>
      </c>
      <c r="K602">
        <v>79.955707628135698</v>
      </c>
    </row>
    <row r="603" spans="1:11" x14ac:dyDescent="0.25">
      <c r="A603" s="1">
        <v>41403</v>
      </c>
      <c r="B603">
        <v>77.4045774144398</v>
      </c>
      <c r="C603">
        <v>4.2024047255980701</v>
      </c>
      <c r="D603">
        <v>37.554486618796602</v>
      </c>
      <c r="E603">
        <v>84.768239561574504</v>
      </c>
      <c r="F603">
        <v>3.9154612372708901</v>
      </c>
      <c r="G603">
        <v>14.8664469778205</v>
      </c>
      <c r="H603">
        <v>10.786552649738899</v>
      </c>
      <c r="I603">
        <v>4.16854292384145</v>
      </c>
      <c r="J603">
        <v>82.049279008005399</v>
      </c>
      <c r="K603">
        <v>79.079400389675996</v>
      </c>
    </row>
    <row r="604" spans="1:11" x14ac:dyDescent="0.25">
      <c r="A604" s="1">
        <v>41404</v>
      </c>
      <c r="B604">
        <v>77.1078505280976</v>
      </c>
      <c r="C604">
        <v>3.8397158895088399</v>
      </c>
      <c r="D604">
        <v>40.268765231030798</v>
      </c>
      <c r="E604">
        <v>84.670664520614295</v>
      </c>
      <c r="F604">
        <v>7.4556593757455003</v>
      </c>
      <c r="G604">
        <v>13.836534457562401</v>
      </c>
      <c r="H604">
        <v>13.842017379245201</v>
      </c>
      <c r="I604">
        <v>4.0184868494861199</v>
      </c>
      <c r="J604">
        <v>82.4056245885875</v>
      </c>
      <c r="K604">
        <v>79.815219115227606</v>
      </c>
    </row>
    <row r="605" spans="1:11" x14ac:dyDescent="0.25">
      <c r="A605" s="1">
        <v>41405</v>
      </c>
      <c r="B605">
        <v>76.110164715792195</v>
      </c>
      <c r="C605">
        <v>3.8135199582328498</v>
      </c>
      <c r="D605">
        <v>41.0670670749968</v>
      </c>
      <c r="E605">
        <v>85.307675899541096</v>
      </c>
      <c r="F605">
        <v>6.7679328970589703</v>
      </c>
      <c r="G605">
        <v>13.7507259528675</v>
      </c>
      <c r="H605">
        <v>13.678271189499499</v>
      </c>
      <c r="I605">
        <v>3.9917309092970799</v>
      </c>
      <c r="J605">
        <v>82.693746990217704</v>
      </c>
      <c r="K605">
        <v>79.1156462233795</v>
      </c>
    </row>
    <row r="606" spans="1:11" x14ac:dyDescent="0.25">
      <c r="A606" s="1">
        <v>41407</v>
      </c>
      <c r="B606">
        <v>75.894108772651705</v>
      </c>
      <c r="C606">
        <v>3.8205261226452198</v>
      </c>
      <c r="D606">
        <v>40.289286860259899</v>
      </c>
      <c r="E606">
        <v>84.587286745152696</v>
      </c>
      <c r="F606">
        <v>6.7165258763733</v>
      </c>
      <c r="G606">
        <v>13.745708248648</v>
      </c>
      <c r="H606">
        <v>13.931336945739799</v>
      </c>
      <c r="I606">
        <v>4.4566875784179896</v>
      </c>
      <c r="J606">
        <v>82.010685841118899</v>
      </c>
      <c r="K606">
        <v>78.769587972119098</v>
      </c>
    </row>
    <row r="607" spans="1:11" x14ac:dyDescent="0.25">
      <c r="A607" s="1">
        <v>41408</v>
      </c>
      <c r="B607">
        <v>75.972803773677498</v>
      </c>
      <c r="C607">
        <v>3.5575605804612001</v>
      </c>
      <c r="D607">
        <v>39.588199517164199</v>
      </c>
      <c r="E607">
        <v>83.685736920104702</v>
      </c>
      <c r="F607">
        <v>8.7382838695543494</v>
      </c>
      <c r="G607">
        <v>12.794342126482899</v>
      </c>
      <c r="H607">
        <v>15.673406270611</v>
      </c>
      <c r="I607">
        <v>4.4040608591940202</v>
      </c>
      <c r="J607">
        <v>81.115419901084806</v>
      </c>
      <c r="K607">
        <v>78.992965334459797</v>
      </c>
    </row>
    <row r="608" spans="1:11" x14ac:dyDescent="0.25">
      <c r="A608" s="1">
        <v>41409</v>
      </c>
      <c r="B608">
        <v>77.146964629645097</v>
      </c>
      <c r="C608">
        <v>3.93499367318827</v>
      </c>
      <c r="D608">
        <v>40.373369363969502</v>
      </c>
      <c r="E608">
        <v>84.575006279098403</v>
      </c>
      <c r="F608">
        <v>5.2327125526119698</v>
      </c>
      <c r="G608">
        <v>12.9897627403433</v>
      </c>
      <c r="H608">
        <v>15.0407641397723</v>
      </c>
      <c r="I608">
        <v>4.3353396679024803</v>
      </c>
      <c r="J608">
        <v>81.998333191164605</v>
      </c>
      <c r="K608">
        <v>79.652316190142599</v>
      </c>
    </row>
    <row r="609" spans="1:11" x14ac:dyDescent="0.25">
      <c r="A609" s="1">
        <v>41410</v>
      </c>
      <c r="B609">
        <v>77.453601598422594</v>
      </c>
      <c r="C609">
        <v>3.7483223750605501</v>
      </c>
      <c r="D609">
        <v>41.949500699613701</v>
      </c>
      <c r="E609">
        <v>84.385519700398802</v>
      </c>
      <c r="F609">
        <v>4.2535804319453598</v>
      </c>
      <c r="G609">
        <v>11.902384995547999</v>
      </c>
      <c r="H609">
        <v>13.965911819012</v>
      </c>
      <c r="I609">
        <v>4.3616495551896604</v>
      </c>
      <c r="J609">
        <v>81.897740595068896</v>
      </c>
      <c r="K609">
        <v>80.302911325841706</v>
      </c>
    </row>
    <row r="610" spans="1:11" x14ac:dyDescent="0.25">
      <c r="A610" s="1">
        <v>41411</v>
      </c>
      <c r="B610">
        <v>77.402532326419404</v>
      </c>
      <c r="C610">
        <v>3.7149020597716702</v>
      </c>
      <c r="D610">
        <v>41.407584079716301</v>
      </c>
      <c r="E610">
        <v>83.735045613270799</v>
      </c>
      <c r="F610">
        <v>4.6270126638906799</v>
      </c>
      <c r="G610">
        <v>11.932087351349599</v>
      </c>
      <c r="H610">
        <v>13.7577609107743</v>
      </c>
      <c r="I610">
        <v>4.3309558040975897</v>
      </c>
      <c r="J610">
        <v>82.015835780529002</v>
      </c>
      <c r="K610">
        <v>79.844821113670307</v>
      </c>
    </row>
    <row r="611" spans="1:11" x14ac:dyDescent="0.25">
      <c r="A611" s="1">
        <v>41412</v>
      </c>
      <c r="B611">
        <v>77.431645991065807</v>
      </c>
      <c r="C611">
        <v>3.7183993004953302</v>
      </c>
      <c r="D611">
        <v>41.5254059697195</v>
      </c>
      <c r="E611">
        <v>83.580424198410199</v>
      </c>
      <c r="F611">
        <v>4.4577716957380904</v>
      </c>
      <c r="G611">
        <v>11.9803658572934</v>
      </c>
      <c r="H611">
        <v>13.163730979213</v>
      </c>
      <c r="I611">
        <v>4.3254550599501096</v>
      </c>
      <c r="J611">
        <v>82.083358442211306</v>
      </c>
      <c r="K611">
        <v>79.881502345627496</v>
      </c>
    </row>
    <row r="612" spans="1:11" x14ac:dyDescent="0.25">
      <c r="A612" s="1">
        <v>41414</v>
      </c>
      <c r="B612">
        <v>76.667008574805607</v>
      </c>
      <c r="C612">
        <v>3.7020766156738301</v>
      </c>
      <c r="D612">
        <v>41.582093174150998</v>
      </c>
      <c r="E612">
        <v>83.967954186194703</v>
      </c>
      <c r="F612">
        <v>4.9785842079465796</v>
      </c>
      <c r="G612">
        <v>11.992698300365101</v>
      </c>
      <c r="H612">
        <v>13.543115559281</v>
      </c>
      <c r="I612">
        <v>4.2660511750974903</v>
      </c>
      <c r="J612">
        <v>82.396803175736594</v>
      </c>
      <c r="K612">
        <v>79.788714290061193</v>
      </c>
    </row>
    <row r="613" spans="1:11" x14ac:dyDescent="0.25">
      <c r="A613" s="1">
        <v>41415</v>
      </c>
      <c r="B613">
        <v>76.783663987657903</v>
      </c>
      <c r="C613">
        <v>3.7157788621985399</v>
      </c>
      <c r="D613">
        <v>41.701157851180703</v>
      </c>
      <c r="E613">
        <v>83.166261593472697</v>
      </c>
      <c r="F613">
        <v>4.99036480180796</v>
      </c>
      <c r="G613">
        <v>11.860206978268099</v>
      </c>
      <c r="H613">
        <v>13.042356309024701</v>
      </c>
      <c r="I613">
        <v>4.4246009269287399</v>
      </c>
      <c r="J613">
        <v>82.519168809633101</v>
      </c>
      <c r="K613">
        <v>79.596985769942293</v>
      </c>
    </row>
    <row r="614" spans="1:11" x14ac:dyDescent="0.25">
      <c r="A614" s="1">
        <v>41416</v>
      </c>
      <c r="B614">
        <v>77.957645773457699</v>
      </c>
      <c r="C614">
        <v>3.7219511976599899</v>
      </c>
      <c r="D614">
        <v>42.068198920916203</v>
      </c>
      <c r="E614">
        <v>81.877550141939693</v>
      </c>
      <c r="F614">
        <v>4.6114718899188896</v>
      </c>
      <c r="G614">
        <v>12.028713639506099</v>
      </c>
      <c r="H614">
        <v>13.5136377720449</v>
      </c>
      <c r="I614">
        <v>4.4584036950597499</v>
      </c>
      <c r="J614">
        <v>81.288623483327896</v>
      </c>
      <c r="K614">
        <v>80.093473351540098</v>
      </c>
    </row>
    <row r="615" spans="1:11" x14ac:dyDescent="0.25">
      <c r="A615" s="1">
        <v>41417</v>
      </c>
      <c r="B615">
        <v>78.796505391270401</v>
      </c>
      <c r="C615">
        <v>3.6090642031626698</v>
      </c>
      <c r="D615">
        <v>42.1579934271059</v>
      </c>
      <c r="E615">
        <v>82.097070754847294</v>
      </c>
      <c r="F615">
        <v>4.5216743859272004</v>
      </c>
      <c r="G615">
        <v>12.8869704391926</v>
      </c>
      <c r="H615">
        <v>13.599433526861199</v>
      </c>
      <c r="I615">
        <v>5.0595459561472902</v>
      </c>
      <c r="J615">
        <v>81.695824028774894</v>
      </c>
      <c r="K615">
        <v>81.533491166494301</v>
      </c>
    </row>
    <row r="616" spans="1:11" x14ac:dyDescent="0.25">
      <c r="A616" s="1">
        <v>41418</v>
      </c>
      <c r="B616">
        <v>78.804581266922696</v>
      </c>
      <c r="C616">
        <v>3.6105929352565198</v>
      </c>
      <c r="D616">
        <v>42.0944414064992</v>
      </c>
      <c r="E616">
        <v>81.949165241383199</v>
      </c>
      <c r="F616">
        <v>4.3946905656565596</v>
      </c>
      <c r="G616">
        <v>12.492415796307499</v>
      </c>
      <c r="H616">
        <v>13.308726837006301</v>
      </c>
      <c r="I616">
        <v>5.5814654310825498</v>
      </c>
      <c r="J616">
        <v>81.651139017338295</v>
      </c>
      <c r="K616">
        <v>81.530223013283603</v>
      </c>
    </row>
    <row r="617" spans="1:11" x14ac:dyDescent="0.25">
      <c r="A617" s="1">
        <v>41419</v>
      </c>
      <c r="B617">
        <v>78.802364948643898</v>
      </c>
      <c r="C617">
        <v>3.6101978127077801</v>
      </c>
      <c r="D617">
        <v>42.0858956307939</v>
      </c>
      <c r="E617">
        <v>81.947429221942102</v>
      </c>
      <c r="F617">
        <v>4.4012169501451401</v>
      </c>
      <c r="G617">
        <v>12.510501360265501</v>
      </c>
      <c r="H617">
        <v>13.329395197022601</v>
      </c>
      <c r="I617">
        <v>5.5869021217457604</v>
      </c>
      <c r="J617">
        <v>81.654698135874497</v>
      </c>
      <c r="K617">
        <v>81.531680091322301</v>
      </c>
    </row>
    <row r="618" spans="1:11" x14ac:dyDescent="0.25">
      <c r="A618" s="1">
        <v>41422</v>
      </c>
      <c r="B618">
        <v>82.664765511689893</v>
      </c>
      <c r="C618">
        <v>3.3501829105126801</v>
      </c>
      <c r="D618">
        <v>45.064645606171602</v>
      </c>
      <c r="E618">
        <v>82.647732227591206</v>
      </c>
      <c r="F618">
        <v>3.9724538004457002</v>
      </c>
      <c r="G618">
        <v>13.8592780086351</v>
      </c>
      <c r="H618">
        <v>14.1239414777754</v>
      </c>
      <c r="I618">
        <v>5.0794710080409304</v>
      </c>
      <c r="J618">
        <v>81.326868780263894</v>
      </c>
      <c r="K618">
        <v>85.400326590340697</v>
      </c>
    </row>
    <row r="619" spans="1:11" x14ac:dyDescent="0.25">
      <c r="A619" s="1">
        <v>41423</v>
      </c>
      <c r="B619">
        <v>83.061335836675397</v>
      </c>
      <c r="C619">
        <v>3.3113769395577002</v>
      </c>
      <c r="D619">
        <v>45.7238503602075</v>
      </c>
      <c r="E619">
        <v>82.245761352315498</v>
      </c>
      <c r="F619">
        <v>4.3345657417342602</v>
      </c>
      <c r="G619">
        <v>14.100579423077299</v>
      </c>
      <c r="H619">
        <v>14.201846657684101</v>
      </c>
      <c r="I619">
        <v>5.1721303774185596</v>
      </c>
      <c r="J619">
        <v>80.631330615074702</v>
      </c>
      <c r="K619">
        <v>86.398386801509702</v>
      </c>
    </row>
    <row r="620" spans="1:11" x14ac:dyDescent="0.25">
      <c r="A620" s="1">
        <v>41424</v>
      </c>
      <c r="B620">
        <v>82.781146301537007</v>
      </c>
      <c r="C620">
        <v>3.3957578322825999</v>
      </c>
      <c r="D620">
        <v>45.034195275519302</v>
      </c>
      <c r="E620">
        <v>82.106801623944506</v>
      </c>
      <c r="F620">
        <v>4.9331003479526601</v>
      </c>
      <c r="G620">
        <v>13.9299450784249</v>
      </c>
      <c r="H620">
        <v>13.8545011615851</v>
      </c>
      <c r="I620">
        <v>5.0141103259967101</v>
      </c>
      <c r="J620">
        <v>80.689108985281706</v>
      </c>
      <c r="K620">
        <v>85.580114141219696</v>
      </c>
    </row>
    <row r="621" spans="1:11" x14ac:dyDescent="0.25">
      <c r="A621" s="1">
        <v>41425</v>
      </c>
      <c r="B621">
        <v>82.768708805520106</v>
      </c>
      <c r="C621">
        <v>3.3745702645147801</v>
      </c>
      <c r="D621">
        <v>45.111386725555903</v>
      </c>
      <c r="E621">
        <v>82.076487612638502</v>
      </c>
      <c r="F621">
        <v>4.4129764351711804</v>
      </c>
      <c r="G621">
        <v>13.906020525983401</v>
      </c>
      <c r="H621">
        <v>12.2497939761107</v>
      </c>
      <c r="I621">
        <v>4.51136777849635</v>
      </c>
      <c r="J621">
        <v>79.164953600739395</v>
      </c>
      <c r="K621">
        <v>85.684400754976195</v>
      </c>
    </row>
    <row r="622" spans="1:11" x14ac:dyDescent="0.25">
      <c r="A622" s="1">
        <v>41426</v>
      </c>
      <c r="B622">
        <v>82.779262626738699</v>
      </c>
      <c r="C622">
        <v>3.3431978943395899</v>
      </c>
      <c r="D622">
        <v>45.068019043803297</v>
      </c>
      <c r="E622">
        <v>82.076808318599902</v>
      </c>
      <c r="F622">
        <v>4.4326508247134599</v>
      </c>
      <c r="G622">
        <v>13.994076802965999</v>
      </c>
      <c r="H622">
        <v>12.6280118962763</v>
      </c>
      <c r="I622">
        <v>4.5877426172380602</v>
      </c>
      <c r="J622">
        <v>79.048660576943206</v>
      </c>
      <c r="K622">
        <v>85.580504474724194</v>
      </c>
    </row>
    <row r="623" spans="1:11" x14ac:dyDescent="0.25">
      <c r="A623" s="1">
        <v>41428</v>
      </c>
      <c r="B623">
        <v>82.748262738268394</v>
      </c>
      <c r="C623">
        <v>3.3463215160656801</v>
      </c>
      <c r="D623">
        <v>45.032787912014498</v>
      </c>
      <c r="E623">
        <v>82.024842312306504</v>
      </c>
      <c r="F623">
        <v>4.5069446339142099</v>
      </c>
      <c r="G623">
        <v>13.9734429232093</v>
      </c>
      <c r="H623">
        <v>12.695170091672299</v>
      </c>
      <c r="I623">
        <v>4.5629991752644097</v>
      </c>
      <c r="J623">
        <v>79.003091519808905</v>
      </c>
      <c r="K623">
        <v>85.577881017390993</v>
      </c>
    </row>
    <row r="624" spans="1:11" x14ac:dyDescent="0.25">
      <c r="A624" s="1">
        <v>41429</v>
      </c>
      <c r="B624">
        <v>83.222214180227894</v>
      </c>
      <c r="C624">
        <v>3.3218702347783302</v>
      </c>
      <c r="D624">
        <v>44.6060326761704</v>
      </c>
      <c r="E624">
        <v>82.193520820669505</v>
      </c>
      <c r="F624">
        <v>5.3507810620508103</v>
      </c>
      <c r="G624">
        <v>14.011484380481701</v>
      </c>
      <c r="H624">
        <v>14.6857706444359</v>
      </c>
      <c r="I624">
        <v>5.2931856916212299</v>
      </c>
      <c r="J624">
        <v>80.181480499355303</v>
      </c>
      <c r="K624">
        <v>84.941790824450607</v>
      </c>
    </row>
    <row r="625" spans="1:11" x14ac:dyDescent="0.25">
      <c r="A625" s="1">
        <v>41430</v>
      </c>
      <c r="B625">
        <v>83.996573937468895</v>
      </c>
      <c r="C625">
        <v>3.42276624131636</v>
      </c>
      <c r="D625">
        <v>45.013301708234998</v>
      </c>
      <c r="E625">
        <v>82.846994092413297</v>
      </c>
      <c r="F625">
        <v>4.9953217977651798</v>
      </c>
      <c r="G625">
        <v>14.241281617132699</v>
      </c>
      <c r="H625">
        <v>14.5090073761033</v>
      </c>
      <c r="I625">
        <v>5.0608202081801599</v>
      </c>
      <c r="J625">
        <v>80.877843559386207</v>
      </c>
      <c r="K625">
        <v>85.883479829958006</v>
      </c>
    </row>
    <row r="626" spans="1:11" x14ac:dyDescent="0.25">
      <c r="A626" s="1">
        <v>41431</v>
      </c>
      <c r="B626">
        <v>82.614715988642999</v>
      </c>
      <c r="C626">
        <v>3.31884325112099</v>
      </c>
      <c r="D626">
        <v>44.171376555836403</v>
      </c>
      <c r="E626">
        <v>81.897605645759896</v>
      </c>
      <c r="F626">
        <v>5.2745408651803896</v>
      </c>
      <c r="G626">
        <v>14.8944894701258</v>
      </c>
      <c r="H626">
        <v>14.5675166802612</v>
      </c>
      <c r="I626">
        <v>6.1503488425980501</v>
      </c>
      <c r="J626">
        <v>79.508749594638303</v>
      </c>
      <c r="K626">
        <v>83.897365341348802</v>
      </c>
    </row>
    <row r="627" spans="1:11" x14ac:dyDescent="0.25">
      <c r="A627" s="1">
        <v>41432</v>
      </c>
      <c r="B627">
        <v>82.881081570654004</v>
      </c>
      <c r="C627">
        <v>3.1667735266706498</v>
      </c>
      <c r="D627">
        <v>43.843591686898002</v>
      </c>
      <c r="E627">
        <v>80.569452966522206</v>
      </c>
      <c r="F627">
        <v>4.9665221830039101</v>
      </c>
      <c r="G627">
        <v>16.022663405171802</v>
      </c>
      <c r="H627">
        <v>14.0983771297403</v>
      </c>
      <c r="I627">
        <v>5.5717608168374202</v>
      </c>
      <c r="J627">
        <v>80.5046464196041</v>
      </c>
      <c r="K627">
        <v>85.021152296773906</v>
      </c>
    </row>
    <row r="628" spans="1:11" x14ac:dyDescent="0.25">
      <c r="A628" s="1">
        <v>41433</v>
      </c>
      <c r="B628">
        <v>82.238571828853097</v>
      </c>
      <c r="C628">
        <v>3.1843609076278501</v>
      </c>
      <c r="D628">
        <v>43.9762733778797</v>
      </c>
      <c r="E628">
        <v>80.8620685752214</v>
      </c>
      <c r="F628">
        <v>5.0341623196471099</v>
      </c>
      <c r="G628">
        <v>16.091528364143102</v>
      </c>
      <c r="H628">
        <v>14.173969597820999</v>
      </c>
      <c r="I628">
        <v>5.5816545227636896</v>
      </c>
      <c r="J628">
        <v>79.8200892539937</v>
      </c>
      <c r="K628">
        <v>84.383104738727695</v>
      </c>
    </row>
    <row r="629" spans="1:11" x14ac:dyDescent="0.25">
      <c r="A629" s="1">
        <v>41435</v>
      </c>
      <c r="B629">
        <v>82.1153088532092</v>
      </c>
      <c r="C629">
        <v>3.15641379208023</v>
      </c>
      <c r="D629">
        <v>45.566322750628302</v>
      </c>
      <c r="E629">
        <v>80.572349404963305</v>
      </c>
      <c r="F629">
        <v>5.4962010869613298</v>
      </c>
      <c r="G629">
        <v>15.679221252719101</v>
      </c>
      <c r="H629">
        <v>13.879062162265299</v>
      </c>
      <c r="I629">
        <v>5.9635610088267903</v>
      </c>
      <c r="J629">
        <v>79.282406735753099</v>
      </c>
      <c r="K629">
        <v>83.892034520210899</v>
      </c>
    </row>
    <row r="630" spans="1:11" x14ac:dyDescent="0.25">
      <c r="A630" s="1">
        <v>41436</v>
      </c>
      <c r="B630">
        <v>82.265392283131305</v>
      </c>
      <c r="C630">
        <v>3.1249012123862001</v>
      </c>
      <c r="D630">
        <v>46.666245239626299</v>
      </c>
      <c r="E630">
        <v>80.680880193314295</v>
      </c>
      <c r="F630">
        <v>5.4656893034243001</v>
      </c>
      <c r="G630">
        <v>15.8846802056127</v>
      </c>
      <c r="H630">
        <v>13.4264529944942</v>
      </c>
      <c r="I630">
        <v>6.2531981408571804</v>
      </c>
      <c r="J630">
        <v>78.769508768088201</v>
      </c>
      <c r="K630">
        <v>84.203323999073504</v>
      </c>
    </row>
    <row r="631" spans="1:11" x14ac:dyDescent="0.25">
      <c r="A631" s="1">
        <v>41437</v>
      </c>
      <c r="B631">
        <v>82.202368951243201</v>
      </c>
      <c r="C631">
        <v>3.1329346624727501</v>
      </c>
      <c r="D631">
        <v>45.997020278790401</v>
      </c>
      <c r="E631">
        <v>80.717267989630102</v>
      </c>
      <c r="F631">
        <v>5.79679968035851</v>
      </c>
      <c r="G631">
        <v>15.802824493108099</v>
      </c>
      <c r="H631">
        <v>13.3497391564579</v>
      </c>
      <c r="I631">
        <v>6.39716113721909</v>
      </c>
      <c r="J631">
        <v>77.934180370746603</v>
      </c>
      <c r="K631">
        <v>84.153260831244907</v>
      </c>
    </row>
    <row r="632" spans="1:11" x14ac:dyDescent="0.25">
      <c r="A632" s="1">
        <v>41438</v>
      </c>
      <c r="B632">
        <v>81.146479984607396</v>
      </c>
      <c r="C632">
        <v>3.1039737910439702</v>
      </c>
      <c r="D632">
        <v>46.848739397425099</v>
      </c>
      <c r="E632">
        <v>80.511692054436594</v>
      </c>
      <c r="F632">
        <v>5.4089402173402403</v>
      </c>
      <c r="G632">
        <v>15.195454085997</v>
      </c>
      <c r="H632">
        <v>13.1305202279085</v>
      </c>
      <c r="I632">
        <v>5.6862959319352502</v>
      </c>
      <c r="J632">
        <v>78.860266741291099</v>
      </c>
      <c r="K632">
        <v>83.150520194603899</v>
      </c>
    </row>
    <row r="633" spans="1:11" x14ac:dyDescent="0.25">
      <c r="A633" s="1">
        <v>41439</v>
      </c>
      <c r="B633">
        <v>82.790907582325701</v>
      </c>
      <c r="C633">
        <v>3.0150355161869702</v>
      </c>
      <c r="D633">
        <v>47.595761665491999</v>
      </c>
      <c r="E633">
        <v>80.539532084861605</v>
      </c>
      <c r="F633">
        <v>5.4272441055315399</v>
      </c>
      <c r="G633">
        <v>15.051105037578701</v>
      </c>
      <c r="H633">
        <v>13.1364695733954</v>
      </c>
      <c r="I633">
        <v>6.6600235240452204</v>
      </c>
      <c r="J633">
        <v>78.919376307694606</v>
      </c>
      <c r="K633">
        <v>84.989727683423098</v>
      </c>
    </row>
    <row r="634" spans="1:11" x14ac:dyDescent="0.25">
      <c r="A634" s="1">
        <v>41440</v>
      </c>
      <c r="B634">
        <v>82.381425240631501</v>
      </c>
      <c r="C634">
        <v>3.0274203411580198</v>
      </c>
      <c r="D634">
        <v>47.165065020392902</v>
      </c>
      <c r="E634">
        <v>80.292410527932304</v>
      </c>
      <c r="F634">
        <v>5.3340775338678998</v>
      </c>
      <c r="G634">
        <v>15.1563136662765</v>
      </c>
      <c r="H634">
        <v>12.887967806806801</v>
      </c>
      <c r="I634">
        <v>6.5337191811031001</v>
      </c>
      <c r="J634">
        <v>78.534424695775897</v>
      </c>
      <c r="K634">
        <v>84.625729355469005</v>
      </c>
    </row>
    <row r="635" spans="1:11" x14ac:dyDescent="0.25">
      <c r="A635" s="1">
        <v>41442</v>
      </c>
      <c r="B635">
        <v>82.541390492110693</v>
      </c>
      <c r="C635">
        <v>3.0184670606312198</v>
      </c>
      <c r="D635">
        <v>47.2376378482954</v>
      </c>
      <c r="E635">
        <v>80.396742756712797</v>
      </c>
      <c r="F635">
        <v>5.4490756196404604</v>
      </c>
      <c r="G635">
        <v>15.135425295972601</v>
      </c>
      <c r="H635">
        <v>13.2693770158786</v>
      </c>
      <c r="I635">
        <v>6.5231155971899204</v>
      </c>
      <c r="J635">
        <v>78.559771706563296</v>
      </c>
      <c r="K635">
        <v>84.908793683290099</v>
      </c>
    </row>
    <row r="636" spans="1:11" x14ac:dyDescent="0.25">
      <c r="A636" s="1">
        <v>41443</v>
      </c>
      <c r="B636">
        <v>82.542987730000704</v>
      </c>
      <c r="C636">
        <v>2.9569164125388601</v>
      </c>
      <c r="D636">
        <v>47.353399891844198</v>
      </c>
      <c r="E636">
        <v>80.229504427001004</v>
      </c>
      <c r="F636">
        <v>5.92255187653143</v>
      </c>
      <c r="G636">
        <v>14.948251962636901</v>
      </c>
      <c r="H636">
        <v>13.192318409617499</v>
      </c>
      <c r="I636">
        <v>6.8877117935588901</v>
      </c>
      <c r="J636">
        <v>78.362246776845296</v>
      </c>
      <c r="K636">
        <v>85.491256830699996</v>
      </c>
    </row>
    <row r="637" spans="1:11" x14ac:dyDescent="0.25">
      <c r="A637" s="1">
        <v>41444</v>
      </c>
      <c r="B637">
        <v>83.745943475093796</v>
      </c>
      <c r="C637">
        <v>3.0776391220048098</v>
      </c>
      <c r="D637">
        <v>46.361999396796399</v>
      </c>
      <c r="E637">
        <v>79.025365387896798</v>
      </c>
      <c r="F637">
        <v>6.3620438114068003</v>
      </c>
      <c r="G637">
        <v>15.591507050395199</v>
      </c>
      <c r="H637">
        <v>13.116886240594299</v>
      </c>
      <c r="I637">
        <v>7.8255339069592802</v>
      </c>
      <c r="J637">
        <v>76.798251129291302</v>
      </c>
      <c r="K637">
        <v>84.879641527951705</v>
      </c>
    </row>
    <row r="638" spans="1:11" x14ac:dyDescent="0.25">
      <c r="A638" s="1">
        <v>41445</v>
      </c>
      <c r="B638">
        <v>88.487164472451198</v>
      </c>
      <c r="C638">
        <v>2.9455797135269699</v>
      </c>
      <c r="D638">
        <v>51.845132767845001</v>
      </c>
      <c r="E638">
        <v>76.762382113730197</v>
      </c>
      <c r="F638">
        <v>11.604343917091301</v>
      </c>
      <c r="G638">
        <v>16.5042218757455</v>
      </c>
      <c r="H638">
        <v>13.947439196989601</v>
      </c>
      <c r="I638">
        <v>15.0794201851908</v>
      </c>
      <c r="J638">
        <v>77.002446001268197</v>
      </c>
      <c r="K638">
        <v>91.512600553750204</v>
      </c>
    </row>
    <row r="639" spans="1:11" x14ac:dyDescent="0.25">
      <c r="A639" s="1">
        <v>41446</v>
      </c>
      <c r="B639">
        <v>88.602518574641707</v>
      </c>
      <c r="C639">
        <v>2.8902675483317402</v>
      </c>
      <c r="D639">
        <v>49.517375726976198</v>
      </c>
      <c r="E639">
        <v>77.041422486906797</v>
      </c>
      <c r="F639">
        <v>11.080728072852599</v>
      </c>
      <c r="G639">
        <v>17.877076714143801</v>
      </c>
      <c r="H639">
        <v>14.2369601329152</v>
      </c>
      <c r="I639">
        <v>17.341867667501699</v>
      </c>
      <c r="J639">
        <v>77.483275288655605</v>
      </c>
      <c r="K639">
        <v>91.439141744711804</v>
      </c>
    </row>
    <row r="640" spans="1:11" x14ac:dyDescent="0.25">
      <c r="A640" s="1">
        <v>41447</v>
      </c>
      <c r="B640">
        <v>89.415697465768105</v>
      </c>
      <c r="C640">
        <v>2.8823618641195301</v>
      </c>
      <c r="D640">
        <v>48.9909500008254</v>
      </c>
      <c r="E640">
        <v>76.956208300283706</v>
      </c>
      <c r="F640">
        <v>9.8502556841181104</v>
      </c>
      <c r="G640">
        <v>17.578309232778299</v>
      </c>
      <c r="H640">
        <v>14.2078806559285</v>
      </c>
      <c r="I640">
        <v>16.3836114419301</v>
      </c>
      <c r="J640">
        <v>78.3955646752555</v>
      </c>
      <c r="K640">
        <v>92.341703199910398</v>
      </c>
    </row>
    <row r="641" spans="1:11" x14ac:dyDescent="0.25">
      <c r="A641" s="1">
        <v>41449</v>
      </c>
      <c r="B641">
        <v>89.772020657119199</v>
      </c>
      <c r="C641">
        <v>2.79515589487377</v>
      </c>
      <c r="D641">
        <v>50.297337806999302</v>
      </c>
      <c r="E641">
        <v>76.659457006427601</v>
      </c>
      <c r="F641">
        <v>8.0971638472738192</v>
      </c>
      <c r="G641">
        <v>16.8913607740357</v>
      </c>
      <c r="H641">
        <v>14.0168391094118</v>
      </c>
      <c r="I641">
        <v>17.153314043657399</v>
      </c>
      <c r="J641">
        <v>78.556076745972703</v>
      </c>
      <c r="K641">
        <v>91.305228800265695</v>
      </c>
    </row>
    <row r="642" spans="1:11" x14ac:dyDescent="0.25">
      <c r="A642" s="1">
        <v>41450</v>
      </c>
      <c r="B642">
        <v>88.733480656597905</v>
      </c>
      <c r="C642">
        <v>2.80755222327738</v>
      </c>
      <c r="D642">
        <v>50.137144027033003</v>
      </c>
      <c r="E642">
        <v>76.466064521693497</v>
      </c>
      <c r="F642">
        <v>7.6350998357753497</v>
      </c>
      <c r="G642">
        <v>16.478769869115499</v>
      </c>
      <c r="H642">
        <v>13.6849600259404</v>
      </c>
      <c r="I642">
        <v>17.367750941968701</v>
      </c>
      <c r="J642">
        <v>78.192221675122497</v>
      </c>
      <c r="K642">
        <v>90.267765198480404</v>
      </c>
    </row>
    <row r="643" spans="1:11" x14ac:dyDescent="0.25">
      <c r="A643" s="1">
        <v>41451</v>
      </c>
      <c r="B643">
        <v>86.583223638475303</v>
      </c>
      <c r="C643">
        <v>2.6728089730227498</v>
      </c>
      <c r="D643">
        <v>52.0144939293193</v>
      </c>
      <c r="E643">
        <v>76.726360041655695</v>
      </c>
      <c r="F643">
        <v>3.7707884280012101</v>
      </c>
      <c r="G643">
        <v>15.646624984744401</v>
      </c>
      <c r="H643">
        <v>16.557943704469501</v>
      </c>
      <c r="I643">
        <v>18.955889935410699</v>
      </c>
      <c r="J643">
        <v>80.001668282915105</v>
      </c>
      <c r="K643">
        <v>87.827207773051398</v>
      </c>
    </row>
    <row r="644" spans="1:11" x14ac:dyDescent="0.25">
      <c r="A644" s="1">
        <v>41452</v>
      </c>
      <c r="B644">
        <v>86.2906879590317</v>
      </c>
      <c r="C644">
        <v>2.6455133499578101</v>
      </c>
      <c r="D644">
        <v>52.2205511900845</v>
      </c>
      <c r="E644">
        <v>76.457093547830695</v>
      </c>
      <c r="F644">
        <v>3.5515960901246699</v>
      </c>
      <c r="G644">
        <v>15.6576045810737</v>
      </c>
      <c r="H644">
        <v>16.5920224735201</v>
      </c>
      <c r="I644">
        <v>19.887444834900801</v>
      </c>
      <c r="J644">
        <v>80.063010406561602</v>
      </c>
      <c r="K644">
        <v>88.148409157386098</v>
      </c>
    </row>
    <row r="645" spans="1:11" x14ac:dyDescent="0.25">
      <c r="A645" s="1">
        <v>41453</v>
      </c>
      <c r="B645">
        <v>85.961419635669003</v>
      </c>
      <c r="C645">
        <v>2.5889398384369899</v>
      </c>
      <c r="D645">
        <v>52.1078777917268</v>
      </c>
      <c r="E645">
        <v>76.145642847443199</v>
      </c>
      <c r="F645">
        <v>2.9539714779989801</v>
      </c>
      <c r="G645">
        <v>15.8349206614706</v>
      </c>
      <c r="H645">
        <v>16.548658169495699</v>
      </c>
      <c r="I645">
        <v>19.224860649814001</v>
      </c>
      <c r="J645">
        <v>80.528744968274694</v>
      </c>
      <c r="K645">
        <v>87.760715455556607</v>
      </c>
    </row>
    <row r="646" spans="1:11" x14ac:dyDescent="0.25">
      <c r="A646" s="1">
        <v>41454</v>
      </c>
      <c r="B646">
        <v>85.911983736454999</v>
      </c>
      <c r="C646">
        <v>2.6036995065217301</v>
      </c>
      <c r="D646">
        <v>52.120253324397403</v>
      </c>
      <c r="E646">
        <v>76.251916508121596</v>
      </c>
      <c r="F646">
        <v>2.7441634381247701</v>
      </c>
      <c r="G646">
        <v>15.8373144412906</v>
      </c>
      <c r="H646">
        <v>16.619640402329001</v>
      </c>
      <c r="I646">
        <v>19.109712426211999</v>
      </c>
      <c r="J646">
        <v>80.318809510612894</v>
      </c>
      <c r="K646">
        <v>87.750939069078001</v>
      </c>
    </row>
    <row r="647" spans="1:11" x14ac:dyDescent="0.25">
      <c r="A647" s="1">
        <v>41456</v>
      </c>
      <c r="B647">
        <v>85.707450336875098</v>
      </c>
      <c r="C647">
        <v>2.6449510940321801</v>
      </c>
      <c r="D647">
        <v>52.0441328683726</v>
      </c>
      <c r="E647">
        <v>76.000678574163004</v>
      </c>
      <c r="F647">
        <v>2.6897659657729101</v>
      </c>
      <c r="G647">
        <v>15.647852299876099</v>
      </c>
      <c r="H647">
        <v>15.8778238094733</v>
      </c>
      <c r="I647">
        <v>19.1926490741312</v>
      </c>
      <c r="J647">
        <v>80.161878453836195</v>
      </c>
      <c r="K647">
        <v>87.639720243513096</v>
      </c>
    </row>
    <row r="648" spans="1:11" x14ac:dyDescent="0.25">
      <c r="A648" s="1">
        <v>41457</v>
      </c>
      <c r="B648">
        <v>85.678853509769993</v>
      </c>
      <c r="C648">
        <v>2.62167697658262</v>
      </c>
      <c r="D648">
        <v>52.472689662830298</v>
      </c>
      <c r="E648">
        <v>75.902913305932501</v>
      </c>
      <c r="F648">
        <v>2.4939244830985601</v>
      </c>
      <c r="G648">
        <v>15.4177846700929</v>
      </c>
      <c r="H648">
        <v>15.041361064708401</v>
      </c>
      <c r="I648">
        <v>19.607547461067501</v>
      </c>
      <c r="J648">
        <v>80.229646369836203</v>
      </c>
      <c r="K648">
        <v>87.463372499647406</v>
      </c>
    </row>
    <row r="649" spans="1:11" x14ac:dyDescent="0.25">
      <c r="A649" s="1">
        <v>41458</v>
      </c>
      <c r="B649">
        <v>85.6617883039237</v>
      </c>
      <c r="C649">
        <v>2.89306658032026</v>
      </c>
      <c r="D649">
        <v>52.048998306886098</v>
      </c>
      <c r="E649">
        <v>74.736290434599894</v>
      </c>
      <c r="F649">
        <v>2.7180540429973399</v>
      </c>
      <c r="G649">
        <v>15.766655722418299</v>
      </c>
      <c r="H649">
        <v>15.1068943556097</v>
      </c>
      <c r="I649">
        <v>19.5026507646587</v>
      </c>
      <c r="J649">
        <v>79.695141931683807</v>
      </c>
      <c r="K649">
        <v>87.410135621317295</v>
      </c>
    </row>
    <row r="650" spans="1:11" x14ac:dyDescent="0.25">
      <c r="A650" s="1">
        <v>41459</v>
      </c>
      <c r="B650">
        <v>85.075331929221605</v>
      </c>
      <c r="C650">
        <v>2.6370618005568698</v>
      </c>
      <c r="D650">
        <v>53.864965896663001</v>
      </c>
      <c r="E650">
        <v>75.038389666845703</v>
      </c>
      <c r="F650">
        <v>3.1550751388043401</v>
      </c>
      <c r="G650">
        <v>15.665882341081501</v>
      </c>
      <c r="H650">
        <v>15.373970171673699</v>
      </c>
      <c r="I650">
        <v>19.9922589299352</v>
      </c>
      <c r="J650">
        <v>79.350429458888996</v>
      </c>
      <c r="K650">
        <v>85.821246985819698</v>
      </c>
    </row>
    <row r="651" spans="1:11" x14ac:dyDescent="0.25">
      <c r="A651" s="1">
        <v>41460</v>
      </c>
      <c r="B651">
        <v>90.342856826496799</v>
      </c>
      <c r="C651">
        <v>1.86990081292205</v>
      </c>
      <c r="D651">
        <v>54.262416377599699</v>
      </c>
      <c r="E651">
        <v>77.607291738087298</v>
      </c>
      <c r="F651">
        <v>3.39610729389176</v>
      </c>
      <c r="G651">
        <v>14.2014712138263</v>
      </c>
      <c r="H651">
        <v>12.4843640044708</v>
      </c>
      <c r="I651">
        <v>19.956715372583201</v>
      </c>
      <c r="J651">
        <v>81.994360937025306</v>
      </c>
      <c r="K651">
        <v>90.876212954153303</v>
      </c>
    </row>
    <row r="652" spans="1:11" x14ac:dyDescent="0.25">
      <c r="A652" s="1">
        <v>41461</v>
      </c>
      <c r="B652">
        <v>87.540682216658595</v>
      </c>
      <c r="C652">
        <v>1.8659015004692501</v>
      </c>
      <c r="D652">
        <v>56.151178658169798</v>
      </c>
      <c r="E652">
        <v>77.522000532551601</v>
      </c>
      <c r="F652">
        <v>3.78711348608855</v>
      </c>
      <c r="G652">
        <v>14.434002460207701</v>
      </c>
      <c r="H652">
        <v>14.2881566014432</v>
      </c>
      <c r="I652">
        <v>20.1732008172044</v>
      </c>
      <c r="J652">
        <v>81.747126771533502</v>
      </c>
      <c r="K652">
        <v>83.543145606881097</v>
      </c>
    </row>
    <row r="653" spans="1:11" x14ac:dyDescent="0.25">
      <c r="A653" s="1">
        <v>41463</v>
      </c>
      <c r="B653">
        <v>87.671843225628393</v>
      </c>
      <c r="C653">
        <v>1.87058499768775</v>
      </c>
      <c r="D653">
        <v>56.182201464616597</v>
      </c>
      <c r="E653">
        <v>77.596086325167704</v>
      </c>
      <c r="F653">
        <v>3.6770499544756401</v>
      </c>
      <c r="G653">
        <v>14.2054077787861</v>
      </c>
      <c r="H653">
        <v>13.329349726437499</v>
      </c>
      <c r="I653">
        <v>20.274220370404699</v>
      </c>
      <c r="J653">
        <v>81.304396520519703</v>
      </c>
      <c r="K653">
        <v>82.754632302584398</v>
      </c>
    </row>
    <row r="654" spans="1:11" x14ac:dyDescent="0.25">
      <c r="A654" s="1">
        <v>41464</v>
      </c>
      <c r="B654">
        <v>87.762886129132298</v>
      </c>
      <c r="C654">
        <v>1.8607461322402501</v>
      </c>
      <c r="D654">
        <v>56.205853696535598</v>
      </c>
      <c r="E654">
        <v>77.587883503110902</v>
      </c>
      <c r="F654">
        <v>3.78988977861759</v>
      </c>
      <c r="G654">
        <v>13.75931567582</v>
      </c>
      <c r="H654">
        <v>13.284950685964899</v>
      </c>
      <c r="I654">
        <v>20.1935713876865</v>
      </c>
      <c r="J654">
        <v>81.285114889450497</v>
      </c>
      <c r="K654">
        <v>83.685971316253301</v>
      </c>
    </row>
    <row r="655" spans="1:11" x14ac:dyDescent="0.25">
      <c r="A655" s="1">
        <v>41465</v>
      </c>
      <c r="B655">
        <v>87.810858115092003</v>
      </c>
      <c r="C655">
        <v>1.83040053666085</v>
      </c>
      <c r="D655">
        <v>56.264916713638101</v>
      </c>
      <c r="E655">
        <v>77.097715764595193</v>
      </c>
      <c r="F655">
        <v>3.75769710926052</v>
      </c>
      <c r="G655">
        <v>13.979886057453401</v>
      </c>
      <c r="H655">
        <v>12.917682292318799</v>
      </c>
      <c r="I655">
        <v>19.9265208706348</v>
      </c>
      <c r="J655">
        <v>79.990290812630207</v>
      </c>
      <c r="K655">
        <v>83.291849797094699</v>
      </c>
    </row>
    <row r="656" spans="1:11" x14ac:dyDescent="0.25">
      <c r="A656" s="1">
        <v>41466</v>
      </c>
      <c r="B656">
        <v>87.973538343539104</v>
      </c>
      <c r="C656">
        <v>1.81676816581342</v>
      </c>
      <c r="D656">
        <v>58.392496420811298</v>
      </c>
      <c r="E656">
        <v>77.701746898739103</v>
      </c>
      <c r="F656">
        <v>4.1150061428062701</v>
      </c>
      <c r="G656">
        <v>13.2331343193714</v>
      </c>
      <c r="H656">
        <v>14.6366973858129</v>
      </c>
      <c r="I656">
        <v>20.3223797386947</v>
      </c>
      <c r="J656">
        <v>80.048379717272496</v>
      </c>
      <c r="K656">
        <v>84.427371092018603</v>
      </c>
    </row>
    <row r="657" spans="1:11" x14ac:dyDescent="0.25">
      <c r="A657" s="1">
        <v>41467</v>
      </c>
      <c r="B657">
        <v>87.406945945809795</v>
      </c>
      <c r="C657">
        <v>1.67994780729035</v>
      </c>
      <c r="D657">
        <v>58.330778031709301</v>
      </c>
      <c r="E657">
        <v>76.883920365156499</v>
      </c>
      <c r="F657">
        <v>4.3907970154126996</v>
      </c>
      <c r="G657">
        <v>13.4102443098799</v>
      </c>
      <c r="H657">
        <v>14.983194228723899</v>
      </c>
      <c r="I657">
        <v>20.454138496642699</v>
      </c>
      <c r="J657">
        <v>79.6907309049855</v>
      </c>
      <c r="K657">
        <v>83.573512253813007</v>
      </c>
    </row>
    <row r="658" spans="1:11" x14ac:dyDescent="0.25">
      <c r="A658" s="1">
        <v>41468</v>
      </c>
      <c r="B658">
        <v>87.515341402914402</v>
      </c>
      <c r="C658">
        <v>1.62048470929814</v>
      </c>
      <c r="D658">
        <v>58.234402404605703</v>
      </c>
      <c r="E658">
        <v>76.952745578203704</v>
      </c>
      <c r="F658">
        <v>4.3287131304533197</v>
      </c>
      <c r="G658">
        <v>13.421914276061999</v>
      </c>
      <c r="H658">
        <v>14.9552595896394</v>
      </c>
      <c r="I658">
        <v>20.534601171196101</v>
      </c>
      <c r="J658">
        <v>79.306274149691703</v>
      </c>
      <c r="K658">
        <v>83.390418254169006</v>
      </c>
    </row>
    <row r="659" spans="1:11" x14ac:dyDescent="0.25">
      <c r="A659" s="1">
        <v>41470</v>
      </c>
      <c r="B659">
        <v>87.625250677961901</v>
      </c>
      <c r="C659">
        <v>1.6477414201717999</v>
      </c>
      <c r="D659">
        <v>58.012281348683302</v>
      </c>
      <c r="E659">
        <v>76.731204309625696</v>
      </c>
      <c r="F659">
        <v>4.3507759134900503</v>
      </c>
      <c r="G659">
        <v>13.4316357715576</v>
      </c>
      <c r="H659">
        <v>14.9611035599369</v>
      </c>
      <c r="I659">
        <v>20.6577886980972</v>
      </c>
      <c r="J659">
        <v>79.207404159223202</v>
      </c>
      <c r="K659">
        <v>83.143893915035903</v>
      </c>
    </row>
    <row r="660" spans="1:11" x14ac:dyDescent="0.25">
      <c r="A660" s="1">
        <v>41471</v>
      </c>
      <c r="B660">
        <v>85.899080250511901</v>
      </c>
      <c r="C660">
        <v>1.3921329684015</v>
      </c>
      <c r="D660">
        <v>56.135215794038302</v>
      </c>
      <c r="E660">
        <v>76.449733371013394</v>
      </c>
      <c r="F660">
        <v>6.85504750801711</v>
      </c>
      <c r="G660">
        <v>12.4774577998162</v>
      </c>
      <c r="H660">
        <v>14.3196574148099</v>
      </c>
      <c r="I660">
        <v>19.082305821206901</v>
      </c>
      <c r="J660">
        <v>79.850454994378197</v>
      </c>
      <c r="K660">
        <v>81.325141617384006</v>
      </c>
    </row>
    <row r="661" spans="1:11" x14ac:dyDescent="0.25">
      <c r="A661" s="1">
        <v>41472</v>
      </c>
      <c r="B661">
        <v>85.526007527144301</v>
      </c>
      <c r="C661">
        <v>1.5603159922718199</v>
      </c>
      <c r="D661">
        <v>57.8772488510904</v>
      </c>
      <c r="E661">
        <v>76.925301304996296</v>
      </c>
      <c r="F661">
        <v>2.9596438300916401</v>
      </c>
      <c r="G661">
        <v>12.651132065870399</v>
      </c>
      <c r="H661">
        <v>14.917599968849601</v>
      </c>
      <c r="I661">
        <v>19.540923437714699</v>
      </c>
      <c r="J661">
        <v>79.688034611444095</v>
      </c>
      <c r="K661">
        <v>81.079456527416596</v>
      </c>
    </row>
    <row r="662" spans="1:11" x14ac:dyDescent="0.25">
      <c r="A662" s="1">
        <v>41473</v>
      </c>
      <c r="B662">
        <v>85.644011068725405</v>
      </c>
      <c r="C662">
        <v>1.6281008053286099</v>
      </c>
      <c r="D662">
        <v>57.772237591391701</v>
      </c>
      <c r="E662">
        <v>76.462313461477805</v>
      </c>
      <c r="F662">
        <v>2.9559088157298001</v>
      </c>
      <c r="G662">
        <v>12.624943443969499</v>
      </c>
      <c r="H662">
        <v>14.9511595489226</v>
      </c>
      <c r="I662">
        <v>19.536963389571099</v>
      </c>
      <c r="J662">
        <v>79.568717016899001</v>
      </c>
      <c r="K662">
        <v>81.277016911025697</v>
      </c>
    </row>
    <row r="663" spans="1:11" x14ac:dyDescent="0.25">
      <c r="A663" s="1">
        <v>41474</v>
      </c>
      <c r="B663">
        <v>85.580434175834398</v>
      </c>
      <c r="C663">
        <v>1.61871847497069</v>
      </c>
      <c r="D663">
        <v>57.328942184189003</v>
      </c>
      <c r="E663">
        <v>76.615922260015495</v>
      </c>
      <c r="F663">
        <v>2.9168485115737601</v>
      </c>
      <c r="G663">
        <v>12.5394193012326</v>
      </c>
      <c r="H663">
        <v>14.954856233337701</v>
      </c>
      <c r="I663">
        <v>19.512392101554699</v>
      </c>
      <c r="J663">
        <v>79.410090917215598</v>
      </c>
      <c r="K663">
        <v>81.213822080655405</v>
      </c>
    </row>
    <row r="664" spans="1:11" x14ac:dyDescent="0.25">
      <c r="A664" s="1">
        <v>41475</v>
      </c>
      <c r="B664">
        <v>85.383491270789904</v>
      </c>
      <c r="C664">
        <v>1.62205892266637</v>
      </c>
      <c r="D664">
        <v>57.371656123429197</v>
      </c>
      <c r="E664">
        <v>76.614076052826505</v>
      </c>
      <c r="F664">
        <v>2.9492921425892198</v>
      </c>
      <c r="G664">
        <v>12.616748208956</v>
      </c>
      <c r="H664">
        <v>14.9701911043976</v>
      </c>
      <c r="I664">
        <v>19.5072146852408</v>
      </c>
      <c r="J664">
        <v>79.291340705326306</v>
      </c>
      <c r="K664">
        <v>81.043178129695804</v>
      </c>
    </row>
    <row r="665" spans="1:11" x14ac:dyDescent="0.25">
      <c r="A665" s="1">
        <v>41477</v>
      </c>
      <c r="B665">
        <v>85.380137043375001</v>
      </c>
      <c r="C665">
        <v>1.6223776752249599</v>
      </c>
      <c r="D665">
        <v>57.349249473910497</v>
      </c>
      <c r="E665">
        <v>76.609405194492197</v>
      </c>
      <c r="F665">
        <v>2.8278305515632298</v>
      </c>
      <c r="G665">
        <v>12.474367591765899</v>
      </c>
      <c r="H665">
        <v>14.9462805085992</v>
      </c>
      <c r="I665">
        <v>19.484423012758398</v>
      </c>
      <c r="J665">
        <v>79.299650087898399</v>
      </c>
      <c r="K665">
        <v>81.030558818162405</v>
      </c>
    </row>
    <row r="666" spans="1:11" x14ac:dyDescent="0.25">
      <c r="A666" s="1">
        <v>41478</v>
      </c>
      <c r="B666">
        <v>85.169286392807507</v>
      </c>
      <c r="C666">
        <v>1.6696965430216899</v>
      </c>
      <c r="D666">
        <v>57.136247091619197</v>
      </c>
      <c r="E666">
        <v>76.933559727500807</v>
      </c>
      <c r="F666">
        <v>2.7884638753474902</v>
      </c>
      <c r="G666">
        <v>12.3937154083794</v>
      </c>
      <c r="H666">
        <v>14.8376014513538</v>
      </c>
      <c r="I666">
        <v>19.447256785973799</v>
      </c>
      <c r="J666">
        <v>79.503942532523197</v>
      </c>
      <c r="K666">
        <v>81.056814314104699</v>
      </c>
    </row>
    <row r="667" spans="1:11" x14ac:dyDescent="0.25">
      <c r="A667" s="1">
        <v>41479</v>
      </c>
      <c r="B667">
        <v>86.954097644456098</v>
      </c>
      <c r="C667">
        <v>1.3129997794153301</v>
      </c>
      <c r="D667">
        <v>57.696838688339398</v>
      </c>
      <c r="E667">
        <v>77.613270856634799</v>
      </c>
      <c r="F667">
        <v>2.8755644680640602</v>
      </c>
      <c r="G667">
        <v>12.1018407689826</v>
      </c>
      <c r="H667">
        <v>14.2278489272576</v>
      </c>
      <c r="I667">
        <v>19.511243708907799</v>
      </c>
      <c r="J667">
        <v>79.975965954220001</v>
      </c>
      <c r="K667">
        <v>81.615121772631397</v>
      </c>
    </row>
    <row r="668" spans="1:11" x14ac:dyDescent="0.25">
      <c r="A668" s="1">
        <v>41480</v>
      </c>
      <c r="B668">
        <v>88.148740036814701</v>
      </c>
      <c r="C668">
        <v>1.2027658595116999</v>
      </c>
      <c r="D668">
        <v>57.663970911301099</v>
      </c>
      <c r="E668">
        <v>76.517267609336599</v>
      </c>
      <c r="F668">
        <v>2.4040063501744702</v>
      </c>
      <c r="G668">
        <v>11.923066334943501</v>
      </c>
      <c r="H668">
        <v>13.8215834333866</v>
      </c>
      <c r="I668">
        <v>19.556487073744599</v>
      </c>
      <c r="J668">
        <v>79.828053788654898</v>
      </c>
      <c r="K668">
        <v>82.786464567272404</v>
      </c>
    </row>
    <row r="669" spans="1:11" x14ac:dyDescent="0.25">
      <c r="A669" s="1">
        <v>41481</v>
      </c>
      <c r="B669">
        <v>88.303112930634896</v>
      </c>
      <c r="C669">
        <v>1.18948581562314</v>
      </c>
      <c r="D669">
        <v>57.055956418079099</v>
      </c>
      <c r="E669">
        <v>76.630111604849404</v>
      </c>
      <c r="F669">
        <v>2.4572694395508998</v>
      </c>
      <c r="G669">
        <v>11.943352309295401</v>
      </c>
      <c r="H669">
        <v>13.9209256070372</v>
      </c>
      <c r="I669">
        <v>19.475670649201302</v>
      </c>
      <c r="J669">
        <v>79.766395034846298</v>
      </c>
      <c r="K669">
        <v>82.928618140574997</v>
      </c>
    </row>
    <row r="670" spans="1:11" x14ac:dyDescent="0.25">
      <c r="A670" s="1">
        <v>41482</v>
      </c>
      <c r="B670">
        <v>87.954264489479101</v>
      </c>
      <c r="C670">
        <v>1.1876635319026001</v>
      </c>
      <c r="D670">
        <v>57.0597003707583</v>
      </c>
      <c r="E670">
        <v>76.612370214765406</v>
      </c>
      <c r="F670">
        <v>2.4718064768174099</v>
      </c>
      <c r="G670">
        <v>11.955679857207</v>
      </c>
      <c r="H670">
        <v>13.905847908448299</v>
      </c>
      <c r="I670">
        <v>19.518014422647799</v>
      </c>
      <c r="J670">
        <v>79.644298074514495</v>
      </c>
      <c r="K670">
        <v>82.869244775919796</v>
      </c>
    </row>
    <row r="671" spans="1:11" x14ac:dyDescent="0.25">
      <c r="A671" s="1">
        <v>41484</v>
      </c>
      <c r="B671">
        <v>88.057672481937999</v>
      </c>
      <c r="C671">
        <v>1.17100677270746</v>
      </c>
      <c r="D671">
        <v>56.816892693788802</v>
      </c>
      <c r="E671">
        <v>76.638673963948193</v>
      </c>
      <c r="F671">
        <v>2.46017464686506</v>
      </c>
      <c r="G671">
        <v>11.9240550232999</v>
      </c>
      <c r="H671">
        <v>13.9317401645099</v>
      </c>
      <c r="I671">
        <v>19.699557914624801</v>
      </c>
      <c r="J671">
        <v>79.496062343142199</v>
      </c>
      <c r="K671">
        <v>82.866112675818798</v>
      </c>
    </row>
    <row r="672" spans="1:11" x14ac:dyDescent="0.25">
      <c r="A672" s="1">
        <v>41485</v>
      </c>
      <c r="B672">
        <v>87.994884822427494</v>
      </c>
      <c r="C672">
        <v>1.15704549518253</v>
      </c>
      <c r="D672">
        <v>56.686951633045801</v>
      </c>
      <c r="E672">
        <v>76.633565885199502</v>
      </c>
      <c r="F672">
        <v>2.5781837997871002</v>
      </c>
      <c r="G672">
        <v>11.825920728058801</v>
      </c>
      <c r="H672">
        <v>13.8969221138486</v>
      </c>
      <c r="I672">
        <v>19.600193017109799</v>
      </c>
      <c r="J672">
        <v>79.394470151230607</v>
      </c>
      <c r="K672">
        <v>82.809298769270796</v>
      </c>
    </row>
    <row r="673" spans="1:11" x14ac:dyDescent="0.25">
      <c r="A673" s="1">
        <v>41486</v>
      </c>
      <c r="B673">
        <v>87.410767573650105</v>
      </c>
      <c r="C673">
        <v>1.13822806774874</v>
      </c>
      <c r="D673">
        <v>56.633596772361997</v>
      </c>
      <c r="E673">
        <v>76.592755173578695</v>
      </c>
      <c r="F673">
        <v>3.7868357390627101</v>
      </c>
      <c r="G673">
        <v>11.8539825739826</v>
      </c>
      <c r="H673">
        <v>13.9053683949901</v>
      </c>
      <c r="I673">
        <v>19.299626439981999</v>
      </c>
      <c r="J673">
        <v>78.625077556810695</v>
      </c>
      <c r="K673">
        <v>82.8267142891291</v>
      </c>
    </row>
    <row r="674" spans="1:11" x14ac:dyDescent="0.25">
      <c r="A674" s="1">
        <v>41487</v>
      </c>
      <c r="B674">
        <v>88.282153574340199</v>
      </c>
      <c r="C674">
        <v>1.11221055764261</v>
      </c>
      <c r="D674">
        <v>55.333326830031098</v>
      </c>
      <c r="E674">
        <v>75.255040130627407</v>
      </c>
      <c r="F674">
        <v>3.9994686859711601</v>
      </c>
      <c r="G674">
        <v>12.6801258879364</v>
      </c>
      <c r="H674">
        <v>13.945516252991499</v>
      </c>
      <c r="I674">
        <v>18.975925130600501</v>
      </c>
      <c r="J674">
        <v>78.997743772060304</v>
      </c>
      <c r="K674">
        <v>83.356268428583803</v>
      </c>
    </row>
    <row r="675" spans="1:11" x14ac:dyDescent="0.25">
      <c r="A675" s="1">
        <v>41488</v>
      </c>
      <c r="B675">
        <v>86.563802854634503</v>
      </c>
      <c r="C675">
        <v>1.1170980390820699</v>
      </c>
      <c r="D675">
        <v>57.137166549570303</v>
      </c>
      <c r="E675">
        <v>76.352890335866505</v>
      </c>
      <c r="F675">
        <v>3.54647107098089</v>
      </c>
      <c r="G675">
        <v>12.774232680556301</v>
      </c>
      <c r="H675">
        <v>13.7014015053258</v>
      </c>
      <c r="I675">
        <v>21.444716585129299</v>
      </c>
      <c r="J675">
        <v>77.516139586033802</v>
      </c>
      <c r="K675">
        <v>81.776215400091701</v>
      </c>
    </row>
    <row r="676" spans="1:11" x14ac:dyDescent="0.25">
      <c r="A676" s="1">
        <v>41489</v>
      </c>
      <c r="B676">
        <v>86.001055930127805</v>
      </c>
      <c r="C676">
        <v>1.1426137239344001</v>
      </c>
      <c r="D676">
        <v>57.291137137315097</v>
      </c>
      <c r="E676">
        <v>76.6310308801242</v>
      </c>
      <c r="F676">
        <v>3.4258950730126898</v>
      </c>
      <c r="G676">
        <v>12.5994719161883</v>
      </c>
      <c r="H676">
        <v>14.306591417102601</v>
      </c>
      <c r="I676">
        <v>20.826705498644699</v>
      </c>
      <c r="J676">
        <v>78.089028207652703</v>
      </c>
      <c r="K676">
        <v>79.487347923503094</v>
      </c>
    </row>
    <row r="677" spans="1:11" x14ac:dyDescent="0.25">
      <c r="A677" s="1">
        <v>41491</v>
      </c>
      <c r="B677">
        <v>85.804556644236797</v>
      </c>
      <c r="C677">
        <v>1.11301766733253</v>
      </c>
      <c r="D677">
        <v>56.950838667028101</v>
      </c>
      <c r="E677">
        <v>76.521230143123802</v>
      </c>
      <c r="F677">
        <v>3.41478521183376</v>
      </c>
      <c r="G677">
        <v>12.711659376973101</v>
      </c>
      <c r="H677">
        <v>13.5832706077755</v>
      </c>
      <c r="I677">
        <v>20.578033677421601</v>
      </c>
      <c r="J677">
        <v>78.003099937565906</v>
      </c>
      <c r="K677">
        <v>79.509699457929301</v>
      </c>
    </row>
    <row r="678" spans="1:11" x14ac:dyDescent="0.25">
      <c r="A678" s="1">
        <v>41492</v>
      </c>
      <c r="B678">
        <v>85.889994572074897</v>
      </c>
      <c r="C678">
        <v>1.12395514922849</v>
      </c>
      <c r="D678">
        <v>57.047633575826403</v>
      </c>
      <c r="E678">
        <v>76.694597117426795</v>
      </c>
      <c r="F678">
        <v>3.4490801782727001</v>
      </c>
      <c r="G678">
        <v>12.473391335491799</v>
      </c>
      <c r="H678">
        <v>13.746082803019499</v>
      </c>
      <c r="I678">
        <v>20.465693166222401</v>
      </c>
      <c r="J678">
        <v>78.169631393795001</v>
      </c>
      <c r="K678">
        <v>79.749817093628394</v>
      </c>
    </row>
    <row r="679" spans="1:11" x14ac:dyDescent="0.25">
      <c r="A679" s="1">
        <v>41493</v>
      </c>
      <c r="B679">
        <v>85.754600639778303</v>
      </c>
      <c r="C679">
        <v>1.1610982373164001</v>
      </c>
      <c r="D679">
        <v>57.326470155699504</v>
      </c>
      <c r="E679">
        <v>76.675637017377895</v>
      </c>
      <c r="F679">
        <v>3.4594237112143098</v>
      </c>
      <c r="G679">
        <v>12.451902774889501</v>
      </c>
      <c r="H679">
        <v>14.067541735493201</v>
      </c>
      <c r="I679">
        <v>20.487386820188298</v>
      </c>
      <c r="J679">
        <v>78.013005477370697</v>
      </c>
      <c r="K679">
        <v>79.916544430792399</v>
      </c>
    </row>
    <row r="680" spans="1:11" x14ac:dyDescent="0.25">
      <c r="A680" s="1">
        <v>41494</v>
      </c>
      <c r="B680">
        <v>85.810075497764302</v>
      </c>
      <c r="C680">
        <v>1.17708078389265</v>
      </c>
      <c r="D680">
        <v>57.411735149445299</v>
      </c>
      <c r="E680">
        <v>76.7434056289339</v>
      </c>
      <c r="F680">
        <v>3.44770721182338</v>
      </c>
      <c r="G680">
        <v>12.440934632423099</v>
      </c>
      <c r="H680">
        <v>14.110888258374001</v>
      </c>
      <c r="I680">
        <v>20.509759020108898</v>
      </c>
      <c r="J680">
        <v>77.788061445538801</v>
      </c>
      <c r="K680">
        <v>79.936414361853593</v>
      </c>
    </row>
    <row r="681" spans="1:11" x14ac:dyDescent="0.25">
      <c r="A681" s="1">
        <v>41495</v>
      </c>
      <c r="B681">
        <v>85.850096802547199</v>
      </c>
      <c r="C681">
        <v>1.1694048229065499</v>
      </c>
      <c r="D681">
        <v>57.4441084797907</v>
      </c>
      <c r="E681">
        <v>76.379183779667002</v>
      </c>
      <c r="F681">
        <v>3.44115179829521</v>
      </c>
      <c r="G681">
        <v>12.467757843953301</v>
      </c>
      <c r="H681">
        <v>14.130369500727101</v>
      </c>
      <c r="I681">
        <v>20.498915932635001</v>
      </c>
      <c r="J681">
        <v>77.870732829680904</v>
      </c>
      <c r="K681">
        <v>79.961835879475203</v>
      </c>
    </row>
    <row r="682" spans="1:11" x14ac:dyDescent="0.25">
      <c r="A682" s="1">
        <v>41496</v>
      </c>
      <c r="B682">
        <v>85.848885379617002</v>
      </c>
      <c r="C682">
        <v>1.1232659938852001</v>
      </c>
      <c r="D682">
        <v>57.4418469054376</v>
      </c>
      <c r="E682">
        <v>76.399783024475497</v>
      </c>
      <c r="F682">
        <v>3.4427375301813301</v>
      </c>
      <c r="G682">
        <v>12.4793367904234</v>
      </c>
      <c r="H682">
        <v>14.097802168256001</v>
      </c>
      <c r="I682">
        <v>20.5135826571689</v>
      </c>
      <c r="J682">
        <v>77.735326355117294</v>
      </c>
      <c r="K682">
        <v>79.979969200035995</v>
      </c>
    </row>
    <row r="683" spans="1:11" x14ac:dyDescent="0.25">
      <c r="A683" s="1">
        <v>41498</v>
      </c>
      <c r="B683">
        <v>85.905092762410902</v>
      </c>
      <c r="C683">
        <v>1.1202775489227199</v>
      </c>
      <c r="D683">
        <v>57.632408804214798</v>
      </c>
      <c r="E683">
        <v>76.469679384873103</v>
      </c>
      <c r="F683">
        <v>3.7477709587446602</v>
      </c>
      <c r="G683">
        <v>12.514511089838599</v>
      </c>
      <c r="H683">
        <v>13.8080816692482</v>
      </c>
      <c r="I683">
        <v>20.4606224796592</v>
      </c>
      <c r="J683">
        <v>77.341107229442699</v>
      </c>
      <c r="K683">
        <v>80.126079373407606</v>
      </c>
    </row>
    <row r="684" spans="1:11" x14ac:dyDescent="0.25">
      <c r="A684" s="1">
        <v>41499</v>
      </c>
      <c r="B684">
        <v>88.873980491293594</v>
      </c>
      <c r="C684">
        <v>0.95161449688215904</v>
      </c>
      <c r="D684">
        <v>61.370073372396199</v>
      </c>
      <c r="E684">
        <v>78.050319110842096</v>
      </c>
      <c r="F684">
        <v>3.8411499289810398</v>
      </c>
      <c r="G684">
        <v>11.686949673408099</v>
      </c>
      <c r="H684">
        <v>10.8882211576923</v>
      </c>
      <c r="I684">
        <v>20.476502443274001</v>
      </c>
      <c r="J684">
        <v>79.011271965799494</v>
      </c>
      <c r="K684">
        <v>81.900344546725506</v>
      </c>
    </row>
    <row r="685" spans="1:11" x14ac:dyDescent="0.25">
      <c r="A685" s="1">
        <v>41500</v>
      </c>
      <c r="B685">
        <v>88.435003741776299</v>
      </c>
      <c r="C685">
        <v>0.97834572334047798</v>
      </c>
      <c r="D685">
        <v>60.974492067801698</v>
      </c>
      <c r="E685">
        <v>77.879850747245001</v>
      </c>
      <c r="F685">
        <v>3.7969475392987202</v>
      </c>
      <c r="G685">
        <v>11.894957216339201</v>
      </c>
      <c r="H685">
        <v>10.8677187968508</v>
      </c>
      <c r="I685">
        <v>20.750288895409099</v>
      </c>
      <c r="J685">
        <v>78.372534669429498</v>
      </c>
      <c r="K685">
        <v>81.516178590341099</v>
      </c>
    </row>
    <row r="686" spans="1:11" x14ac:dyDescent="0.25">
      <c r="A686" s="1">
        <v>41501</v>
      </c>
      <c r="B686">
        <v>88.596277077911296</v>
      </c>
      <c r="C686">
        <v>0.94096296622721198</v>
      </c>
      <c r="D686">
        <v>61.762796911646099</v>
      </c>
      <c r="E686">
        <v>78.014244821630001</v>
      </c>
      <c r="F686">
        <v>3.7884931302594498</v>
      </c>
      <c r="G686">
        <v>11.818254470982801</v>
      </c>
      <c r="H686">
        <v>11.3492909515117</v>
      </c>
      <c r="I686">
        <v>20.686975318010301</v>
      </c>
      <c r="J686">
        <v>78.757788453029804</v>
      </c>
      <c r="K686">
        <v>81.362418791148002</v>
      </c>
    </row>
    <row r="687" spans="1:11" x14ac:dyDescent="0.25">
      <c r="A687" s="1">
        <v>41502</v>
      </c>
      <c r="B687">
        <v>89.025272262652706</v>
      </c>
      <c r="C687">
        <v>0.86012881878319203</v>
      </c>
      <c r="D687">
        <v>59.681924118020099</v>
      </c>
      <c r="E687">
        <v>78.173920438035694</v>
      </c>
      <c r="F687">
        <v>4.5665526259601696</v>
      </c>
      <c r="G687">
        <v>12.083825760037101</v>
      </c>
      <c r="H687">
        <v>11.350837067511</v>
      </c>
      <c r="I687">
        <v>20.801184161618501</v>
      </c>
      <c r="J687">
        <v>78.988430284325702</v>
      </c>
      <c r="K687">
        <v>81.440465409762894</v>
      </c>
    </row>
    <row r="688" spans="1:11" x14ac:dyDescent="0.25">
      <c r="A688" s="1">
        <v>41505</v>
      </c>
      <c r="B688">
        <v>90.152292947377703</v>
      </c>
      <c r="C688">
        <v>0.90465490148985195</v>
      </c>
      <c r="D688">
        <v>59.816915811751699</v>
      </c>
      <c r="E688">
        <v>77.563870736031305</v>
      </c>
      <c r="F688">
        <v>5.6656739484173597</v>
      </c>
      <c r="G688">
        <v>11.843504464859</v>
      </c>
      <c r="H688">
        <v>11.0327159324841</v>
      </c>
      <c r="I688">
        <v>20.752480438288</v>
      </c>
      <c r="J688">
        <v>78.504108183373404</v>
      </c>
      <c r="K688">
        <v>82.463108093561502</v>
      </c>
    </row>
    <row r="689" spans="1:11" x14ac:dyDescent="0.25">
      <c r="A689" s="1">
        <v>41506</v>
      </c>
      <c r="B689">
        <v>91.394802586374198</v>
      </c>
      <c r="C689">
        <v>0.86962541424735895</v>
      </c>
      <c r="D689">
        <v>60.777739249591001</v>
      </c>
      <c r="E689">
        <v>78.997122651800694</v>
      </c>
      <c r="F689">
        <v>5.7015346520399799</v>
      </c>
      <c r="G689">
        <v>11.793340935045499</v>
      </c>
      <c r="H689">
        <v>11.669133203725499</v>
      </c>
      <c r="I689">
        <v>20.177334135537802</v>
      </c>
      <c r="J689">
        <v>79.647504830124205</v>
      </c>
      <c r="K689">
        <v>82.450133228833394</v>
      </c>
    </row>
    <row r="690" spans="1:11" x14ac:dyDescent="0.25">
      <c r="A690" s="1">
        <v>41507</v>
      </c>
      <c r="B690">
        <v>88.545771910255496</v>
      </c>
      <c r="C690">
        <v>0.94906949589117096</v>
      </c>
      <c r="D690">
        <v>61.341325616577699</v>
      </c>
      <c r="E690">
        <v>79.657247086748001</v>
      </c>
      <c r="F690">
        <v>4.7723083954736998</v>
      </c>
      <c r="G690">
        <v>12.1124907043304</v>
      </c>
      <c r="H690">
        <v>11.0053987694765</v>
      </c>
      <c r="I690">
        <v>22.6215544744332</v>
      </c>
      <c r="J690">
        <v>79.844719935439898</v>
      </c>
      <c r="K690">
        <v>80.700443373733705</v>
      </c>
    </row>
    <row r="691" spans="1:11" x14ac:dyDescent="0.25">
      <c r="A691" s="1">
        <v>41508</v>
      </c>
      <c r="B691">
        <v>88.527374555845995</v>
      </c>
      <c r="C691">
        <v>0.940856128003972</v>
      </c>
      <c r="D691">
        <v>61.199550649139702</v>
      </c>
      <c r="E691">
        <v>78.676256244797301</v>
      </c>
      <c r="F691">
        <v>4.3872736581831697</v>
      </c>
      <c r="G691">
        <v>12.084958110648801</v>
      </c>
      <c r="H691">
        <v>11.044009242749199</v>
      </c>
      <c r="I691">
        <v>22.422197822414802</v>
      </c>
      <c r="J691">
        <v>79.750134109038697</v>
      </c>
      <c r="K691">
        <v>81.111131347254997</v>
      </c>
    </row>
    <row r="692" spans="1:11" x14ac:dyDescent="0.25">
      <c r="A692" s="1">
        <v>41509</v>
      </c>
      <c r="B692">
        <v>88.759603566653894</v>
      </c>
      <c r="C692">
        <v>0.94401641651072299</v>
      </c>
      <c r="D692">
        <v>61.307750642010298</v>
      </c>
      <c r="E692">
        <v>78.018003441521103</v>
      </c>
      <c r="F692">
        <v>4.0786743053504102</v>
      </c>
      <c r="G692">
        <v>12.0101445755078</v>
      </c>
      <c r="H692">
        <v>10.6630066055078</v>
      </c>
      <c r="I692">
        <v>22.412551389908099</v>
      </c>
      <c r="J692">
        <v>79.506428327793898</v>
      </c>
      <c r="K692">
        <v>81.352526413017799</v>
      </c>
    </row>
    <row r="693" spans="1:11" x14ac:dyDescent="0.25">
      <c r="A693" s="1">
        <v>41512</v>
      </c>
      <c r="B693">
        <v>88.471719552873694</v>
      </c>
      <c r="C693">
        <v>0.95177917239964005</v>
      </c>
      <c r="D693">
        <v>61.144897701393802</v>
      </c>
      <c r="E693">
        <v>78.255492047479294</v>
      </c>
      <c r="F693">
        <v>4.1130539175358498</v>
      </c>
      <c r="G693">
        <v>12.0317734660337</v>
      </c>
      <c r="H693">
        <v>10.7748203358941</v>
      </c>
      <c r="I693">
        <v>22.255577317554799</v>
      </c>
      <c r="J693">
        <v>78.556437951095504</v>
      </c>
      <c r="K693">
        <v>81.238327555259701</v>
      </c>
    </row>
    <row r="694" spans="1:11" x14ac:dyDescent="0.25">
      <c r="A694" s="1">
        <v>41513</v>
      </c>
      <c r="B694">
        <v>87.930770419572099</v>
      </c>
      <c r="C694">
        <v>0.94217393661013404</v>
      </c>
      <c r="D694">
        <v>59.585966549549298</v>
      </c>
      <c r="E694">
        <v>78.629080705786507</v>
      </c>
      <c r="F694">
        <v>3.5529834960779301</v>
      </c>
      <c r="G694">
        <v>12.660345198736101</v>
      </c>
      <c r="H694">
        <v>10.8907382238541</v>
      </c>
      <c r="I694">
        <v>20.648022919920599</v>
      </c>
      <c r="J694">
        <v>79.850393785068903</v>
      </c>
      <c r="K694">
        <v>81.410816925333194</v>
      </c>
    </row>
    <row r="695" spans="1:11" x14ac:dyDescent="0.25">
      <c r="A695" s="1">
        <v>41514</v>
      </c>
      <c r="B695">
        <v>88.022896994659902</v>
      </c>
      <c r="C695">
        <v>0.89027366042242295</v>
      </c>
      <c r="D695">
        <v>60.391086974177099</v>
      </c>
      <c r="E695">
        <v>78.947432561904293</v>
      </c>
      <c r="F695">
        <v>2.8066217831117002</v>
      </c>
      <c r="G695">
        <v>12.365218606217701</v>
      </c>
      <c r="H695">
        <v>10.4015925738211</v>
      </c>
      <c r="I695">
        <v>20.641057920416198</v>
      </c>
      <c r="J695">
        <v>79.093975821331995</v>
      </c>
      <c r="K695">
        <v>81.560235544267996</v>
      </c>
    </row>
    <row r="696" spans="1:11" x14ac:dyDescent="0.25">
      <c r="A696" s="1">
        <v>41515</v>
      </c>
      <c r="B696">
        <v>87.517346223201102</v>
      </c>
      <c r="C696">
        <v>0.96193864986653899</v>
      </c>
      <c r="D696">
        <v>59.051926470179197</v>
      </c>
      <c r="E696">
        <v>79.151428276549098</v>
      </c>
      <c r="F696">
        <v>2.6063088087184201</v>
      </c>
      <c r="G696">
        <v>12.3245355468611</v>
      </c>
      <c r="H696">
        <v>10.828853417923201</v>
      </c>
      <c r="I696">
        <v>20.765696764311901</v>
      </c>
      <c r="J696">
        <v>78.559002970381002</v>
      </c>
      <c r="K696">
        <v>80.893009740018897</v>
      </c>
    </row>
    <row r="697" spans="1:11" x14ac:dyDescent="0.25">
      <c r="A697" s="1">
        <v>41516</v>
      </c>
      <c r="B697">
        <v>87.5288898278842</v>
      </c>
      <c r="C697">
        <v>0.91058167454574901</v>
      </c>
      <c r="D697">
        <v>59.0730142407307</v>
      </c>
      <c r="E697">
        <v>79.052345538240601</v>
      </c>
      <c r="F697">
        <v>2.6663493402274701</v>
      </c>
      <c r="G697">
        <v>12.1865033638857</v>
      </c>
      <c r="H697">
        <v>10.8411805550076</v>
      </c>
      <c r="I697">
        <v>20.445871578536099</v>
      </c>
      <c r="J697">
        <v>78.500118239394695</v>
      </c>
      <c r="K697">
        <v>80.865244972898594</v>
      </c>
    </row>
    <row r="698" spans="1:11" x14ac:dyDescent="0.25">
      <c r="A698" s="1">
        <v>41519</v>
      </c>
      <c r="B698">
        <v>87.615361040380293</v>
      </c>
      <c r="C698">
        <v>0.93226772531902802</v>
      </c>
      <c r="D698">
        <v>59.050109616303303</v>
      </c>
      <c r="E698">
        <v>79.561979439315905</v>
      </c>
      <c r="F698">
        <v>2.5789213888089502</v>
      </c>
      <c r="G698">
        <v>12.1979850497511</v>
      </c>
      <c r="H698">
        <v>11.0409921225628</v>
      </c>
      <c r="I698">
        <v>20.001070533718501</v>
      </c>
      <c r="J698">
        <v>79.189352482178805</v>
      </c>
      <c r="K698">
        <v>81.320753033619198</v>
      </c>
    </row>
    <row r="699" spans="1:11" x14ac:dyDescent="0.25">
      <c r="A699" s="1">
        <v>41520</v>
      </c>
      <c r="B699">
        <v>87.666514133119605</v>
      </c>
      <c r="C699">
        <v>0.93997954302590703</v>
      </c>
      <c r="D699">
        <v>59.191660008124401</v>
      </c>
      <c r="E699">
        <v>79.627686617764098</v>
      </c>
      <c r="F699">
        <v>2.5209558250749602</v>
      </c>
      <c r="G699">
        <v>12.1619383842755</v>
      </c>
      <c r="H699">
        <v>11.058261475264</v>
      </c>
      <c r="I699">
        <v>19.906243475695799</v>
      </c>
      <c r="J699">
        <v>79.3157026486044</v>
      </c>
      <c r="K699">
        <v>81.490260001904502</v>
      </c>
    </row>
    <row r="700" spans="1:11" x14ac:dyDescent="0.25">
      <c r="A700" s="1">
        <v>41521</v>
      </c>
      <c r="B700">
        <v>86.905971686519607</v>
      </c>
      <c r="C700">
        <v>0.97846027030544303</v>
      </c>
      <c r="D700">
        <v>59.280922039782702</v>
      </c>
      <c r="E700">
        <v>79.686528698561901</v>
      </c>
      <c r="F700">
        <v>2.4093253286201701</v>
      </c>
      <c r="G700">
        <v>11.9645298806394</v>
      </c>
      <c r="H700">
        <v>11.2121320026333</v>
      </c>
      <c r="I700">
        <v>19.6922654065275</v>
      </c>
      <c r="J700">
        <v>79.170990328469003</v>
      </c>
      <c r="K700">
        <v>81.422097708077601</v>
      </c>
    </row>
    <row r="701" spans="1:11" x14ac:dyDescent="0.25">
      <c r="A701" s="1">
        <v>41522</v>
      </c>
      <c r="B701">
        <v>87.903888007751803</v>
      </c>
      <c r="C701">
        <v>1.11581854981463</v>
      </c>
      <c r="D701">
        <v>60.498316612960302</v>
      </c>
      <c r="E701">
        <v>80.029540515563099</v>
      </c>
      <c r="F701">
        <v>2.24575586183159</v>
      </c>
      <c r="G701">
        <v>11.406153248992201</v>
      </c>
      <c r="H701">
        <v>10.2655437873089</v>
      </c>
      <c r="I701">
        <v>18.949915533130401</v>
      </c>
      <c r="J701">
        <v>79.4878653737468</v>
      </c>
      <c r="K701">
        <v>82.225058830486603</v>
      </c>
    </row>
    <row r="702" spans="1:11" x14ac:dyDescent="0.25">
      <c r="A702" s="1">
        <v>41523</v>
      </c>
      <c r="B702">
        <v>86.287697371018396</v>
      </c>
      <c r="C702">
        <v>1.1299509679809701</v>
      </c>
      <c r="D702">
        <v>61.767358235627903</v>
      </c>
      <c r="E702">
        <v>81.064547278375201</v>
      </c>
      <c r="F702">
        <v>2.42559642061173</v>
      </c>
      <c r="G702">
        <v>11.250993521256699</v>
      </c>
      <c r="H702">
        <v>9.9837308765716699</v>
      </c>
      <c r="I702">
        <v>19.736323838552799</v>
      </c>
      <c r="J702">
        <v>80.173090639172301</v>
      </c>
      <c r="K702">
        <v>81.263955044573805</v>
      </c>
    </row>
    <row r="703" spans="1:11" x14ac:dyDescent="0.25">
      <c r="A703" s="1">
        <v>41524</v>
      </c>
      <c r="B703">
        <v>86.278829573376498</v>
      </c>
      <c r="C703">
        <v>1.12791541020411</v>
      </c>
      <c r="D703">
        <v>61.654834459216801</v>
      </c>
      <c r="E703">
        <v>80.780730728612994</v>
      </c>
      <c r="F703">
        <v>2.32590426537414</v>
      </c>
      <c r="G703">
        <v>11.258801451492699</v>
      </c>
      <c r="H703">
        <v>9.9477749645125293</v>
      </c>
      <c r="I703">
        <v>19.695320631398701</v>
      </c>
      <c r="J703">
        <v>79.839344406416799</v>
      </c>
      <c r="K703">
        <v>81.225753173666504</v>
      </c>
    </row>
    <row r="704" spans="1:11" x14ac:dyDescent="0.25">
      <c r="A704" s="1">
        <v>41526</v>
      </c>
      <c r="B704">
        <v>86.345506683731898</v>
      </c>
      <c r="C704">
        <v>1.1274690222764301</v>
      </c>
      <c r="D704">
        <v>60.450895347353203</v>
      </c>
      <c r="E704">
        <v>80.538181286443901</v>
      </c>
      <c r="F704">
        <v>2.32379938081765</v>
      </c>
      <c r="G704">
        <v>11.1932048718314</v>
      </c>
      <c r="H704">
        <v>10.0462625360265</v>
      </c>
      <c r="I704">
        <v>19.5933839706497</v>
      </c>
      <c r="J704">
        <v>79.6224045722157</v>
      </c>
      <c r="K704">
        <v>81.341576248859297</v>
      </c>
    </row>
    <row r="705" spans="1:11" x14ac:dyDescent="0.25">
      <c r="A705" s="1">
        <v>41527</v>
      </c>
      <c r="B705">
        <v>86.504308591875102</v>
      </c>
      <c r="C705">
        <v>1.1196252959325299</v>
      </c>
      <c r="D705">
        <v>61.987121407400302</v>
      </c>
      <c r="E705">
        <v>81.199708743335094</v>
      </c>
      <c r="F705">
        <v>2.3107691261396202</v>
      </c>
      <c r="G705">
        <v>11.1030662124365</v>
      </c>
      <c r="H705">
        <v>8.5872776339569992</v>
      </c>
      <c r="I705">
        <v>18.6843054425395</v>
      </c>
      <c r="J705">
        <v>80.393850914987198</v>
      </c>
      <c r="K705">
        <v>80.939770090758302</v>
      </c>
    </row>
    <row r="706" spans="1:11" x14ac:dyDescent="0.25">
      <c r="A706" s="1">
        <v>41528</v>
      </c>
      <c r="B706">
        <v>85.856991722448896</v>
      </c>
      <c r="C706">
        <v>1.02592041927306</v>
      </c>
      <c r="D706">
        <v>62.104685049265598</v>
      </c>
      <c r="E706">
        <v>80.568549376721506</v>
      </c>
      <c r="F706">
        <v>2.2172759311867298</v>
      </c>
      <c r="G706">
        <v>10.998545668413801</v>
      </c>
      <c r="H706">
        <v>9.4531646924063306</v>
      </c>
      <c r="I706">
        <v>19.365465351994899</v>
      </c>
      <c r="J706">
        <v>78.974723744602699</v>
      </c>
      <c r="K706">
        <v>80.811250209435499</v>
      </c>
    </row>
    <row r="707" spans="1:11" x14ac:dyDescent="0.25">
      <c r="A707" s="1">
        <v>41529</v>
      </c>
      <c r="B707">
        <v>85.336626503680193</v>
      </c>
      <c r="C707">
        <v>0.98330206053835201</v>
      </c>
      <c r="D707">
        <v>62.025452332343903</v>
      </c>
      <c r="E707">
        <v>80.479080334704307</v>
      </c>
      <c r="F707">
        <v>2.3595150000856502</v>
      </c>
      <c r="G707">
        <v>10.8626931103411</v>
      </c>
      <c r="H707">
        <v>9.3941851435662294</v>
      </c>
      <c r="I707">
        <v>19.2402031388852</v>
      </c>
      <c r="J707">
        <v>78.863086746295906</v>
      </c>
      <c r="K707">
        <v>80.843290646111896</v>
      </c>
    </row>
    <row r="708" spans="1:11" x14ac:dyDescent="0.25">
      <c r="A708" s="1">
        <v>41530</v>
      </c>
      <c r="B708">
        <v>85.3370764411696</v>
      </c>
      <c r="C708">
        <v>0.98024621792268696</v>
      </c>
      <c r="D708">
        <v>62.096175529024997</v>
      </c>
      <c r="E708">
        <v>80.430440125617906</v>
      </c>
      <c r="F708">
        <v>2.2810629275919099</v>
      </c>
      <c r="G708">
        <v>10.6551799508744</v>
      </c>
      <c r="H708">
        <v>9.1740675460226395</v>
      </c>
      <c r="I708">
        <v>19.253050235445802</v>
      </c>
      <c r="J708">
        <v>78.651947499765299</v>
      </c>
      <c r="K708">
        <v>80.692206380731605</v>
      </c>
    </row>
    <row r="709" spans="1:11" x14ac:dyDescent="0.25">
      <c r="A709" s="1">
        <v>41533</v>
      </c>
      <c r="B709">
        <v>84.324153814917395</v>
      </c>
      <c r="C709">
        <v>0.96816158446176204</v>
      </c>
      <c r="D709">
        <v>62.438044059714699</v>
      </c>
      <c r="E709">
        <v>80.439807747993996</v>
      </c>
      <c r="F709">
        <v>2.24287722647933</v>
      </c>
      <c r="G709">
        <v>10.7575598565903</v>
      </c>
      <c r="H709">
        <v>9.1353988202725809</v>
      </c>
      <c r="I709">
        <v>19.545183936895</v>
      </c>
      <c r="J709">
        <v>78.854432172450899</v>
      </c>
      <c r="K709">
        <v>80.997845943520602</v>
      </c>
    </row>
    <row r="710" spans="1:11" x14ac:dyDescent="0.25">
      <c r="A710" s="1">
        <v>41534</v>
      </c>
      <c r="B710">
        <v>84.303904079428506</v>
      </c>
      <c r="C710">
        <v>0.92269834489601699</v>
      </c>
      <c r="D710">
        <v>62.421513303473802</v>
      </c>
      <c r="E710">
        <v>80.663781212977995</v>
      </c>
      <c r="F710">
        <v>2.2680774217669</v>
      </c>
      <c r="G710">
        <v>9.9458091649348503</v>
      </c>
      <c r="H710">
        <v>9.1074434514785096</v>
      </c>
      <c r="I710">
        <v>18.808732895155199</v>
      </c>
      <c r="J710">
        <v>78.349053453700805</v>
      </c>
      <c r="K710">
        <v>80.258072140978499</v>
      </c>
    </row>
    <row r="711" spans="1:11" x14ac:dyDescent="0.25">
      <c r="A711" s="1">
        <v>41535</v>
      </c>
      <c r="B711">
        <v>85.298351328451901</v>
      </c>
      <c r="C711">
        <v>1.1674963531807501</v>
      </c>
      <c r="D711">
        <v>61.969335887631303</v>
      </c>
      <c r="E711">
        <v>78.548985384256198</v>
      </c>
      <c r="F711">
        <v>2.2557810302302501</v>
      </c>
      <c r="G711">
        <v>10.160928330925101</v>
      </c>
      <c r="H711">
        <v>9.3437957642908493</v>
      </c>
      <c r="I711">
        <v>18.488298190015499</v>
      </c>
      <c r="J711">
        <v>74.217609496522499</v>
      </c>
      <c r="K711">
        <v>78.139050603339498</v>
      </c>
    </row>
    <row r="712" spans="1:11" x14ac:dyDescent="0.25">
      <c r="A712" s="1">
        <v>41536</v>
      </c>
      <c r="B712">
        <v>86.601533230889899</v>
      </c>
      <c r="C712">
        <v>1.42082968179632</v>
      </c>
      <c r="D712">
        <v>61.822491017038303</v>
      </c>
      <c r="E712">
        <v>77.922390953280399</v>
      </c>
      <c r="F712">
        <v>2.1979184809717598</v>
      </c>
      <c r="G712">
        <v>10.292279736910499</v>
      </c>
      <c r="H712">
        <v>9.7815799845128399</v>
      </c>
      <c r="I712">
        <v>18.7738039770352</v>
      </c>
      <c r="J712">
        <v>73.194357335671896</v>
      </c>
      <c r="K712">
        <v>80.816763515380899</v>
      </c>
    </row>
    <row r="713" spans="1:11" x14ac:dyDescent="0.25">
      <c r="A713" s="1">
        <v>41537</v>
      </c>
      <c r="B713">
        <v>86.451991144536507</v>
      </c>
      <c r="C713">
        <v>1.4214826290088001</v>
      </c>
      <c r="D713">
        <v>61.851529834820703</v>
      </c>
      <c r="E713">
        <v>77.153631216554501</v>
      </c>
      <c r="F713">
        <v>2.9880250394112999</v>
      </c>
      <c r="G713">
        <v>10.5527441338433</v>
      </c>
      <c r="H713">
        <v>10.575540857569701</v>
      </c>
      <c r="I713">
        <v>18.611068791245799</v>
      </c>
      <c r="J713">
        <v>71.982222460873501</v>
      </c>
      <c r="K713">
        <v>81.753995016031197</v>
      </c>
    </row>
    <row r="714" spans="1:11" x14ac:dyDescent="0.25">
      <c r="A714" s="1">
        <v>41540</v>
      </c>
      <c r="B714">
        <v>86.691350915834605</v>
      </c>
      <c r="C714">
        <v>1.36346038672322</v>
      </c>
      <c r="D714">
        <v>61.602006006746997</v>
      </c>
      <c r="E714">
        <v>77.163595612455694</v>
      </c>
      <c r="F714">
        <v>3.7604868842242398</v>
      </c>
      <c r="G714">
        <v>10.4770693266299</v>
      </c>
      <c r="H714">
        <v>10.0255972074638</v>
      </c>
      <c r="I714">
        <v>18.3348827057136</v>
      </c>
      <c r="J714">
        <v>72.138605157917993</v>
      </c>
      <c r="K714">
        <v>81.751362470258897</v>
      </c>
    </row>
    <row r="715" spans="1:11" x14ac:dyDescent="0.25">
      <c r="A715" s="1">
        <v>41541</v>
      </c>
      <c r="B715">
        <v>86.661231806494101</v>
      </c>
      <c r="C715">
        <v>1.4802654083651501</v>
      </c>
      <c r="D715">
        <v>62.036497862914999</v>
      </c>
      <c r="E715">
        <v>76.930319304973807</v>
      </c>
      <c r="F715">
        <v>4.2838673573967796</v>
      </c>
      <c r="G715">
        <v>10.392539880661801</v>
      </c>
      <c r="H715">
        <v>9.7821983818698399</v>
      </c>
      <c r="I715">
        <v>17.667458702029499</v>
      </c>
      <c r="J715">
        <v>71.784834002649703</v>
      </c>
      <c r="K715">
        <v>81.607092299141001</v>
      </c>
    </row>
    <row r="716" spans="1:11" x14ac:dyDescent="0.25">
      <c r="A716" s="1">
        <v>41542</v>
      </c>
      <c r="B716">
        <v>86.946857646345293</v>
      </c>
      <c r="C716">
        <v>1.6402291953003201</v>
      </c>
      <c r="D716">
        <v>62.530591563265503</v>
      </c>
      <c r="E716">
        <v>77.105266996058404</v>
      </c>
      <c r="F716">
        <v>4.2011289582906697</v>
      </c>
      <c r="G716">
        <v>10.324066685261201</v>
      </c>
      <c r="H716">
        <v>9.8270959334287102</v>
      </c>
      <c r="I716">
        <v>17.125745568975301</v>
      </c>
      <c r="J716">
        <v>72.082869861607605</v>
      </c>
      <c r="K716">
        <v>81.783816691873596</v>
      </c>
    </row>
    <row r="717" spans="1:11" x14ac:dyDescent="0.25">
      <c r="A717" s="1">
        <v>41543</v>
      </c>
      <c r="B717">
        <v>86.471391190172994</v>
      </c>
      <c r="C717">
        <v>1.74227372205354</v>
      </c>
      <c r="D717">
        <v>62.304348529545102</v>
      </c>
      <c r="E717">
        <v>76.647613735540702</v>
      </c>
      <c r="F717">
        <v>4.1874203834841301</v>
      </c>
      <c r="G717">
        <v>10.0327278491695</v>
      </c>
      <c r="H717">
        <v>9.5480289669227396</v>
      </c>
      <c r="I717">
        <v>17.104457972654501</v>
      </c>
      <c r="J717">
        <v>71.499073729088806</v>
      </c>
      <c r="K717">
        <v>81.364166697093296</v>
      </c>
    </row>
    <row r="718" spans="1:11" x14ac:dyDescent="0.25">
      <c r="A718" s="1">
        <v>41544</v>
      </c>
      <c r="B718">
        <v>86.537574502762894</v>
      </c>
      <c r="C718">
        <v>1.75364866051179</v>
      </c>
      <c r="D718">
        <v>62.203133859669997</v>
      </c>
      <c r="E718">
        <v>76.831723922350804</v>
      </c>
      <c r="F718">
        <v>4.0505449718603703</v>
      </c>
      <c r="G718">
        <v>10.120593890843899</v>
      </c>
      <c r="H718">
        <v>9.6332111109574097</v>
      </c>
      <c r="I718">
        <v>16.971674291366199</v>
      </c>
      <c r="J718">
        <v>71.772789558805798</v>
      </c>
      <c r="K718">
        <v>81.170234104569204</v>
      </c>
    </row>
    <row r="719" spans="1:11" x14ac:dyDescent="0.25">
      <c r="A719" s="1">
        <v>41547</v>
      </c>
      <c r="B719">
        <v>86.4272934967521</v>
      </c>
      <c r="C719">
        <v>1.75416692297629</v>
      </c>
      <c r="D719">
        <v>62.106129534196903</v>
      </c>
      <c r="E719">
        <v>76.717647122868897</v>
      </c>
      <c r="F719">
        <v>4.0532959990477604</v>
      </c>
      <c r="G719">
        <v>10.0989518922571</v>
      </c>
      <c r="H719">
        <v>9.6537161964823994</v>
      </c>
      <c r="I719">
        <v>16.9070808362573</v>
      </c>
      <c r="J719">
        <v>71.814185297592701</v>
      </c>
      <c r="K719">
        <v>81.111928324170194</v>
      </c>
    </row>
    <row r="720" spans="1:11" x14ac:dyDescent="0.25">
      <c r="A720" s="1">
        <v>41548</v>
      </c>
      <c r="B720">
        <v>86.572955275006095</v>
      </c>
      <c r="C720">
        <v>1.7577810198456401</v>
      </c>
      <c r="D720">
        <v>61.984071707415801</v>
      </c>
      <c r="E720">
        <v>76.552376743536698</v>
      </c>
      <c r="F720">
        <v>4.0980202460152997</v>
      </c>
      <c r="G720">
        <v>10.154912473284901</v>
      </c>
      <c r="H720">
        <v>9.6655599736564604</v>
      </c>
      <c r="I720">
        <v>16.596941068021501</v>
      </c>
      <c r="J720">
        <v>71.776007355100504</v>
      </c>
      <c r="K720">
        <v>81.129160087021404</v>
      </c>
    </row>
    <row r="721" spans="1:11" x14ac:dyDescent="0.25">
      <c r="A721" s="1">
        <v>41549</v>
      </c>
      <c r="B721">
        <v>86.322089442569705</v>
      </c>
      <c r="C721">
        <v>1.63533979444596</v>
      </c>
      <c r="D721">
        <v>61.0309315486477</v>
      </c>
      <c r="E721">
        <v>76.331065491955101</v>
      </c>
      <c r="F721">
        <v>4.0351762507437998</v>
      </c>
      <c r="G721">
        <v>10.347267563273601</v>
      </c>
      <c r="H721">
        <v>10.6537520984888</v>
      </c>
      <c r="I721">
        <v>16.831888505768099</v>
      </c>
      <c r="J721">
        <v>71.928977058649494</v>
      </c>
      <c r="K721">
        <v>80.680587237624707</v>
      </c>
    </row>
    <row r="722" spans="1:11" x14ac:dyDescent="0.25">
      <c r="A722" s="1">
        <v>41550</v>
      </c>
      <c r="B722">
        <v>86.348129255799407</v>
      </c>
      <c r="C722">
        <v>1.5635807075168999</v>
      </c>
      <c r="D722">
        <v>60.542445720427999</v>
      </c>
      <c r="E722">
        <v>76.272404915992993</v>
      </c>
      <c r="F722">
        <v>4.0759910307091598</v>
      </c>
      <c r="G722">
        <v>10.4504098730316</v>
      </c>
      <c r="H722">
        <v>10.3743451453216</v>
      </c>
      <c r="I722">
        <v>16.788522028959999</v>
      </c>
      <c r="J722">
        <v>71.926622499014897</v>
      </c>
      <c r="K722">
        <v>80.619959507997294</v>
      </c>
    </row>
    <row r="723" spans="1:11" x14ac:dyDescent="0.25">
      <c r="A723" s="1">
        <v>41551</v>
      </c>
      <c r="B723">
        <v>86.4853935099311</v>
      </c>
      <c r="C723">
        <v>1.62982697625939</v>
      </c>
      <c r="D723">
        <v>60.700978049822098</v>
      </c>
      <c r="E723">
        <v>76.767431581737398</v>
      </c>
      <c r="F723">
        <v>4.1722386249072203</v>
      </c>
      <c r="G723">
        <v>10.3046209178888</v>
      </c>
      <c r="H723">
        <v>10.7229090066719</v>
      </c>
      <c r="I723">
        <v>16.696889745737501</v>
      </c>
      <c r="J723">
        <v>72.182388284475195</v>
      </c>
      <c r="K723">
        <v>80.612299194771893</v>
      </c>
    </row>
    <row r="724" spans="1:11" x14ac:dyDescent="0.25">
      <c r="A724" s="1">
        <v>41554</v>
      </c>
      <c r="B724">
        <v>85.985006822173503</v>
      </c>
      <c r="C724">
        <v>1.6750868437589901</v>
      </c>
      <c r="D724">
        <v>61.008598479634003</v>
      </c>
      <c r="E724">
        <v>76.741566529044505</v>
      </c>
      <c r="F724">
        <v>4.15211773886658</v>
      </c>
      <c r="G724">
        <v>10.1787855702968</v>
      </c>
      <c r="H724">
        <v>10.667645151853099</v>
      </c>
      <c r="I724">
        <v>16.644816850634101</v>
      </c>
      <c r="J724">
        <v>72.311534150258097</v>
      </c>
      <c r="K724">
        <v>80.189577234004403</v>
      </c>
    </row>
    <row r="725" spans="1:11" x14ac:dyDescent="0.25">
      <c r="A725" s="1">
        <v>41555</v>
      </c>
      <c r="B725">
        <v>85.7585455166233</v>
      </c>
      <c r="C725">
        <v>1.7083877747565701</v>
      </c>
      <c r="D725">
        <v>60.799271142470602</v>
      </c>
      <c r="E725">
        <v>76.686136219912996</v>
      </c>
      <c r="F725">
        <v>4.2639212090340397</v>
      </c>
      <c r="G725">
        <v>10.260214809983699</v>
      </c>
      <c r="H725">
        <v>10.6148617463001</v>
      </c>
      <c r="I725">
        <v>16.773529604190301</v>
      </c>
      <c r="J725">
        <v>72.060576065532402</v>
      </c>
      <c r="K725">
        <v>80.038149251723794</v>
      </c>
    </row>
    <row r="726" spans="1:11" x14ac:dyDescent="0.25">
      <c r="A726" s="1">
        <v>41556</v>
      </c>
      <c r="B726">
        <v>85.831720165060403</v>
      </c>
      <c r="C726">
        <v>1.7107361956348199</v>
      </c>
      <c r="D726">
        <v>60.609020253749499</v>
      </c>
      <c r="E726">
        <v>76.774459883568596</v>
      </c>
      <c r="F726">
        <v>4.2404555537255</v>
      </c>
      <c r="G726">
        <v>10.1936146379352</v>
      </c>
      <c r="H726">
        <v>10.707578735118499</v>
      </c>
      <c r="I726">
        <v>16.766736983821701</v>
      </c>
      <c r="J726">
        <v>72.179402986266993</v>
      </c>
      <c r="K726">
        <v>79.885550015537703</v>
      </c>
    </row>
    <row r="727" spans="1:11" x14ac:dyDescent="0.25">
      <c r="A727" s="1">
        <v>41557</v>
      </c>
      <c r="B727">
        <v>85.768380371102296</v>
      </c>
      <c r="C727">
        <v>1.63921512299038</v>
      </c>
      <c r="D727">
        <v>60.466272613580202</v>
      </c>
      <c r="E727">
        <v>76.938470387892494</v>
      </c>
      <c r="F727">
        <v>4.2243288171995701</v>
      </c>
      <c r="G727">
        <v>10.0098080402466</v>
      </c>
      <c r="H727">
        <v>10.5624836140514</v>
      </c>
      <c r="I727">
        <v>16.772660509412699</v>
      </c>
      <c r="J727">
        <v>72.402347164352094</v>
      </c>
      <c r="K727">
        <v>79.965114281453197</v>
      </c>
    </row>
    <row r="728" spans="1:11" x14ac:dyDescent="0.25">
      <c r="A728" s="1">
        <v>41558</v>
      </c>
      <c r="B728">
        <v>85.5931594179591</v>
      </c>
      <c r="C728">
        <v>1.69001546458317</v>
      </c>
      <c r="D728">
        <v>60.460996746604799</v>
      </c>
      <c r="E728">
        <v>77.068110911718506</v>
      </c>
      <c r="F728">
        <v>4.2584993716058399</v>
      </c>
      <c r="G728">
        <v>10.090939376586601</v>
      </c>
      <c r="H728">
        <v>10.6338185045937</v>
      </c>
      <c r="I728">
        <v>16.7736834398446</v>
      </c>
      <c r="J728">
        <v>72.388359112251507</v>
      </c>
      <c r="K728">
        <v>79.768810456093405</v>
      </c>
    </row>
    <row r="729" spans="1:11" x14ac:dyDescent="0.25">
      <c r="A729" s="1">
        <v>41561</v>
      </c>
      <c r="B729">
        <v>85.802313119649099</v>
      </c>
      <c r="C729">
        <v>1.68812729964092</v>
      </c>
      <c r="D729">
        <v>60.329247582744401</v>
      </c>
      <c r="E729">
        <v>76.881537020561595</v>
      </c>
      <c r="F729">
        <v>4.2588546604694999</v>
      </c>
      <c r="G729">
        <v>10.0930912088523</v>
      </c>
      <c r="H729">
        <v>10.652018242613201</v>
      </c>
      <c r="I729">
        <v>16.672677619511401</v>
      </c>
      <c r="J729">
        <v>72.375363298471598</v>
      </c>
      <c r="K729">
        <v>79.806588024023199</v>
      </c>
    </row>
    <row r="730" spans="1:11" x14ac:dyDescent="0.25">
      <c r="A730" s="1">
        <v>41562</v>
      </c>
      <c r="B730">
        <v>85.955994029354301</v>
      </c>
      <c r="C730">
        <v>1.68773735677093</v>
      </c>
      <c r="D730">
        <v>60.400979823411603</v>
      </c>
      <c r="E730">
        <v>76.879200086808595</v>
      </c>
      <c r="F730">
        <v>4.0314857112501699</v>
      </c>
      <c r="G730">
        <v>10.061575702446801</v>
      </c>
      <c r="H730">
        <v>10.5524110877799</v>
      </c>
      <c r="I730">
        <v>16.617481481648198</v>
      </c>
      <c r="J730">
        <v>72.382681266125999</v>
      </c>
      <c r="K730">
        <v>79.396378767788704</v>
      </c>
    </row>
    <row r="731" spans="1:11" x14ac:dyDescent="0.25">
      <c r="A731" s="1">
        <v>41563</v>
      </c>
      <c r="B731">
        <v>86.120588424074597</v>
      </c>
      <c r="C731">
        <v>1.70965142435704</v>
      </c>
      <c r="D731">
        <v>59.430639578212499</v>
      </c>
      <c r="E731">
        <v>76.035215440834605</v>
      </c>
      <c r="F731">
        <v>4.2970047793593897</v>
      </c>
      <c r="G731">
        <v>10.0972464777561</v>
      </c>
      <c r="H731">
        <v>10.9326792114421</v>
      </c>
      <c r="I731">
        <v>16.566774563034201</v>
      </c>
      <c r="J731">
        <v>70.773635659068802</v>
      </c>
      <c r="K731">
        <v>79.664747796691898</v>
      </c>
    </row>
    <row r="732" spans="1:11" x14ac:dyDescent="0.25">
      <c r="A732" s="1">
        <v>41564</v>
      </c>
      <c r="B732">
        <v>86.233141629254703</v>
      </c>
      <c r="C732">
        <v>1.52130398891578</v>
      </c>
      <c r="D732">
        <v>59.319452978728698</v>
      </c>
      <c r="E732">
        <v>75.879221342322296</v>
      </c>
      <c r="F732">
        <v>4.1902392896792104</v>
      </c>
      <c r="G732">
        <v>10.2647909848446</v>
      </c>
      <c r="H732">
        <v>10.6911095516998</v>
      </c>
      <c r="I732">
        <v>16.2981969420103</v>
      </c>
      <c r="J732">
        <v>70.871169828042397</v>
      </c>
      <c r="K732">
        <v>79.8423309066808</v>
      </c>
    </row>
    <row r="733" spans="1:11" x14ac:dyDescent="0.25">
      <c r="A733" s="1">
        <v>41565</v>
      </c>
      <c r="B733">
        <v>87.309148444798197</v>
      </c>
      <c r="C733">
        <v>1.4855134186249599</v>
      </c>
      <c r="D733">
        <v>59.755330422351399</v>
      </c>
      <c r="E733">
        <v>76.174467888408103</v>
      </c>
      <c r="F733">
        <v>3.92270512475893</v>
      </c>
      <c r="G733">
        <v>10.2441335115459</v>
      </c>
      <c r="H733">
        <v>11.146653297100301</v>
      </c>
      <c r="I733">
        <v>16.4192410406059</v>
      </c>
      <c r="J733">
        <v>71.243030326861103</v>
      </c>
      <c r="K733">
        <v>80.986770901096904</v>
      </c>
    </row>
    <row r="734" spans="1:11" x14ac:dyDescent="0.25">
      <c r="A734" s="1">
        <v>41568</v>
      </c>
      <c r="B734">
        <v>87.123489094758696</v>
      </c>
      <c r="C734">
        <v>1.4678721137467901</v>
      </c>
      <c r="D734">
        <v>59.7613882575967</v>
      </c>
      <c r="E734">
        <v>76.058488817671304</v>
      </c>
      <c r="F734">
        <v>3.8915624841047101</v>
      </c>
      <c r="G734">
        <v>10.214874103662</v>
      </c>
      <c r="H734">
        <v>10.8248902086064</v>
      </c>
      <c r="I734">
        <v>16.345109281516802</v>
      </c>
      <c r="J734">
        <v>71.272234685813103</v>
      </c>
      <c r="K734">
        <v>81.023720402239405</v>
      </c>
    </row>
    <row r="735" spans="1:11" x14ac:dyDescent="0.25">
      <c r="A735" s="1">
        <v>41569</v>
      </c>
      <c r="B735">
        <v>87.130995400482206</v>
      </c>
      <c r="C735">
        <v>1.4003880293275699</v>
      </c>
      <c r="D735">
        <v>62.3422844818001</v>
      </c>
      <c r="E735">
        <v>75.764423960079696</v>
      </c>
      <c r="F735">
        <v>3.8066672161690001</v>
      </c>
      <c r="G735">
        <v>10.278227887987301</v>
      </c>
      <c r="H735">
        <v>10.6283597819544</v>
      </c>
      <c r="I735">
        <v>16.828983432249299</v>
      </c>
      <c r="J735">
        <v>72.600234653093807</v>
      </c>
      <c r="K735">
        <v>81.454253994758702</v>
      </c>
    </row>
    <row r="736" spans="1:11" x14ac:dyDescent="0.25">
      <c r="A736" s="1">
        <v>41570</v>
      </c>
      <c r="B736">
        <v>87.272371407583407</v>
      </c>
      <c r="C736">
        <v>1.4637242105606301</v>
      </c>
      <c r="D736">
        <v>62.669480205499397</v>
      </c>
      <c r="E736">
        <v>75.8157997050902</v>
      </c>
      <c r="F736">
        <v>3.7653445221953601</v>
      </c>
      <c r="G736">
        <v>10.255124547208601</v>
      </c>
      <c r="H736">
        <v>10.6778753019543</v>
      </c>
      <c r="I736">
        <v>16.7581864738988</v>
      </c>
      <c r="J736">
        <v>72.845298291833799</v>
      </c>
      <c r="K736">
        <v>81.602022705962298</v>
      </c>
    </row>
    <row r="737" spans="1:11" x14ac:dyDescent="0.25">
      <c r="A737" s="1">
        <v>41571</v>
      </c>
      <c r="B737">
        <v>86.206807499107597</v>
      </c>
      <c r="C737">
        <v>1.52181282949299</v>
      </c>
      <c r="D737">
        <v>62.2220258944579</v>
      </c>
      <c r="E737">
        <v>75.746796602930601</v>
      </c>
      <c r="F737">
        <v>3.7520437394100501</v>
      </c>
      <c r="G737">
        <v>10.304137397552701</v>
      </c>
      <c r="H737">
        <v>10.603960250497201</v>
      </c>
      <c r="I737">
        <v>16.8117778433109</v>
      </c>
      <c r="J737">
        <v>72.514908920149495</v>
      </c>
      <c r="K737">
        <v>81.680071225193004</v>
      </c>
    </row>
    <row r="738" spans="1:11" x14ac:dyDescent="0.25">
      <c r="A738" s="1">
        <v>41572</v>
      </c>
      <c r="B738">
        <v>86.318638044728502</v>
      </c>
      <c r="C738">
        <v>1.4322140301997499</v>
      </c>
      <c r="D738">
        <v>62.279925046903699</v>
      </c>
      <c r="E738">
        <v>75.841292708371597</v>
      </c>
      <c r="F738">
        <v>3.66634594753801</v>
      </c>
      <c r="G738">
        <v>10.1142953109714</v>
      </c>
      <c r="H738">
        <v>10.6982176626769</v>
      </c>
      <c r="I738">
        <v>16.764290539361902</v>
      </c>
      <c r="J738">
        <v>72.460533100713505</v>
      </c>
      <c r="K738">
        <v>81.457031952189695</v>
      </c>
    </row>
    <row r="739" spans="1:11" x14ac:dyDescent="0.25">
      <c r="A739" s="1">
        <v>41575</v>
      </c>
      <c r="B739">
        <v>86.309252817609107</v>
      </c>
      <c r="C739">
        <v>1.4165538992811999</v>
      </c>
      <c r="D739">
        <v>62.1347988191105</v>
      </c>
      <c r="E739">
        <v>75.798507652207306</v>
      </c>
      <c r="F739">
        <v>3.6363196919641099</v>
      </c>
      <c r="G739">
        <v>10.174849545380001</v>
      </c>
      <c r="H739">
        <v>10.692195505419299</v>
      </c>
      <c r="I739">
        <v>16.776878333880902</v>
      </c>
      <c r="J739">
        <v>72.408464092074297</v>
      </c>
      <c r="K739">
        <v>81.431371259963996</v>
      </c>
    </row>
    <row r="740" spans="1:11" x14ac:dyDescent="0.25">
      <c r="A740" s="1">
        <v>41576</v>
      </c>
      <c r="B740">
        <v>86.270301800845402</v>
      </c>
      <c r="C740">
        <v>1.2283369064182701</v>
      </c>
      <c r="D740">
        <v>62.3825034145232</v>
      </c>
      <c r="E740">
        <v>75.765802535444806</v>
      </c>
      <c r="F740">
        <v>3.5953295152123799</v>
      </c>
      <c r="G740">
        <v>10.047266273637</v>
      </c>
      <c r="H740">
        <v>10.6364047155664</v>
      </c>
      <c r="I740">
        <v>16.510190052430399</v>
      </c>
      <c r="J740">
        <v>72.438108020662497</v>
      </c>
      <c r="K740">
        <v>81.383264946017107</v>
      </c>
    </row>
    <row r="741" spans="1:11" x14ac:dyDescent="0.25">
      <c r="A741" s="1">
        <v>41577</v>
      </c>
      <c r="B741">
        <v>86.312678517096799</v>
      </c>
      <c r="C741">
        <v>1.2443833612014801</v>
      </c>
      <c r="D741">
        <v>62.517712305571003</v>
      </c>
      <c r="E741">
        <v>75.444889533349297</v>
      </c>
      <c r="F741">
        <v>3.7418422976273198</v>
      </c>
      <c r="G741">
        <v>9.6600776705232807</v>
      </c>
      <c r="H741">
        <v>10.7063995245679</v>
      </c>
      <c r="I741">
        <v>16.322807251525699</v>
      </c>
      <c r="J741">
        <v>71.967796049971298</v>
      </c>
      <c r="K741">
        <v>81.129332899808702</v>
      </c>
    </row>
    <row r="742" spans="1:11" x14ac:dyDescent="0.25">
      <c r="A742" s="1">
        <v>41578</v>
      </c>
      <c r="B742">
        <v>86.576236299366599</v>
      </c>
      <c r="C742">
        <v>1.1954632453197001</v>
      </c>
      <c r="D742">
        <v>62.430327120570503</v>
      </c>
      <c r="E742">
        <v>75.071674114371504</v>
      </c>
      <c r="F742">
        <v>3.3655890244573099</v>
      </c>
      <c r="G742">
        <v>9.8294059742887594</v>
      </c>
      <c r="H742">
        <v>10.666700744730999</v>
      </c>
      <c r="I742">
        <v>16.563407944854699</v>
      </c>
      <c r="J742">
        <v>69.659494234506695</v>
      </c>
      <c r="K742">
        <v>81.154957158001096</v>
      </c>
    </row>
    <row r="743" spans="1:11" x14ac:dyDescent="0.25">
      <c r="A743" s="1">
        <v>41579</v>
      </c>
      <c r="B743">
        <v>86.959812682072396</v>
      </c>
      <c r="C743">
        <v>1.1731085254732201</v>
      </c>
      <c r="D743">
        <v>61.4991455459203</v>
      </c>
      <c r="E743">
        <v>75.423768495849302</v>
      </c>
      <c r="F743">
        <v>3.1862153654364298</v>
      </c>
      <c r="G743">
        <v>9.6001854811669993</v>
      </c>
      <c r="H743">
        <v>10.619076082100401</v>
      </c>
      <c r="I743">
        <v>16.5679056197379</v>
      </c>
      <c r="J743">
        <v>70.285444315202696</v>
      </c>
      <c r="K743">
        <v>81.907362321140496</v>
      </c>
    </row>
    <row r="744" spans="1:11" x14ac:dyDescent="0.25">
      <c r="A744" s="1">
        <v>41582</v>
      </c>
      <c r="B744">
        <v>85.589676549300705</v>
      </c>
      <c r="C744">
        <v>1.17098640951695</v>
      </c>
      <c r="D744">
        <v>61.979198071524699</v>
      </c>
      <c r="E744">
        <v>75.653292730843802</v>
      </c>
      <c r="F744">
        <v>3.1858355150602402</v>
      </c>
      <c r="G744">
        <v>9.5980034497990694</v>
      </c>
      <c r="H744">
        <v>10.674040116737601</v>
      </c>
      <c r="I744">
        <v>16.556802121396199</v>
      </c>
      <c r="J744">
        <v>70.485466439260307</v>
      </c>
      <c r="K744">
        <v>81.137103172160195</v>
      </c>
    </row>
    <row r="745" spans="1:11" x14ac:dyDescent="0.25">
      <c r="A745" s="1">
        <v>41583</v>
      </c>
      <c r="B745">
        <v>85.605490348786802</v>
      </c>
      <c r="C745">
        <v>1.41926722443441</v>
      </c>
      <c r="D745">
        <v>63.713021836807002</v>
      </c>
      <c r="E745">
        <v>75.931731066698106</v>
      </c>
      <c r="F745">
        <v>3.1359952276565402</v>
      </c>
      <c r="G745">
        <v>9.7171450704069304</v>
      </c>
      <c r="H745">
        <v>10.9886545174412</v>
      </c>
      <c r="I745">
        <v>16.570651856176699</v>
      </c>
      <c r="J745">
        <v>71.322807104628396</v>
      </c>
      <c r="K745">
        <v>81.295423292180701</v>
      </c>
    </row>
    <row r="746" spans="1:11" x14ac:dyDescent="0.25">
      <c r="A746" s="1">
        <v>41584</v>
      </c>
      <c r="B746">
        <v>85.668083384845403</v>
      </c>
      <c r="C746">
        <v>1.29318590790042</v>
      </c>
      <c r="D746">
        <v>63.374470878224201</v>
      </c>
      <c r="E746">
        <v>75.801345210441596</v>
      </c>
      <c r="F746">
        <v>3.1290998238351002</v>
      </c>
      <c r="G746">
        <v>9.6265524805257598</v>
      </c>
      <c r="H746">
        <v>11.068312756715001</v>
      </c>
      <c r="I746">
        <v>16.557446815318102</v>
      </c>
      <c r="J746">
        <v>71.296605804146694</v>
      </c>
      <c r="K746">
        <v>81.293272098176104</v>
      </c>
    </row>
    <row r="747" spans="1:11" x14ac:dyDescent="0.25">
      <c r="A747" s="1">
        <v>41585</v>
      </c>
      <c r="B747">
        <v>85.518564334679894</v>
      </c>
      <c r="C747">
        <v>1.42918733935952</v>
      </c>
      <c r="D747">
        <v>63.523290964128201</v>
      </c>
      <c r="E747">
        <v>75.968356052527199</v>
      </c>
      <c r="F747">
        <v>3.1680511442613599</v>
      </c>
      <c r="G747">
        <v>9.7933043333169696</v>
      </c>
      <c r="H747">
        <v>11.3230424357671</v>
      </c>
      <c r="I747">
        <v>16.156313287591001</v>
      </c>
      <c r="J747">
        <v>71.453697889188703</v>
      </c>
      <c r="K747">
        <v>82.097368390205403</v>
      </c>
    </row>
    <row r="748" spans="1:11" x14ac:dyDescent="0.25">
      <c r="A748" s="1">
        <v>41586</v>
      </c>
      <c r="B748">
        <v>87.030810667478306</v>
      </c>
      <c r="C748">
        <v>1.2969263613781099</v>
      </c>
      <c r="D748">
        <v>64.592922170185304</v>
      </c>
      <c r="E748">
        <v>77.523784487807404</v>
      </c>
      <c r="F748">
        <v>3.0939804641181099</v>
      </c>
      <c r="G748">
        <v>9.5004686693195701</v>
      </c>
      <c r="H748">
        <v>10.027000456095699</v>
      </c>
      <c r="I748">
        <v>17.7517914600392</v>
      </c>
      <c r="J748">
        <v>73.665917967064601</v>
      </c>
      <c r="K748">
        <v>83.779481819233098</v>
      </c>
    </row>
    <row r="749" spans="1:11" x14ac:dyDescent="0.25">
      <c r="A749" s="1">
        <v>41589</v>
      </c>
      <c r="B749">
        <v>85.322825813605306</v>
      </c>
      <c r="C749">
        <v>1.3098946318637801</v>
      </c>
      <c r="D749">
        <v>64.593094513759894</v>
      </c>
      <c r="E749">
        <v>77.119811087381507</v>
      </c>
      <c r="F749">
        <v>3.31534451046788</v>
      </c>
      <c r="G749">
        <v>9.6865111997016502</v>
      </c>
      <c r="H749">
        <v>10.3223496664111</v>
      </c>
      <c r="I749">
        <v>17.715104216218201</v>
      </c>
      <c r="J749">
        <v>73.213332770627403</v>
      </c>
      <c r="K749">
        <v>81.167045637173402</v>
      </c>
    </row>
    <row r="750" spans="1:11" x14ac:dyDescent="0.25">
      <c r="A750" s="1">
        <v>41590</v>
      </c>
      <c r="B750">
        <v>85.680709889636503</v>
      </c>
      <c r="C750">
        <v>1.31538447505815</v>
      </c>
      <c r="D750">
        <v>64.330688260715505</v>
      </c>
      <c r="E750">
        <v>77.119269399580801</v>
      </c>
      <c r="F750">
        <v>3.4477223635205698</v>
      </c>
      <c r="G750">
        <v>9.7526643781550497</v>
      </c>
      <c r="H750">
        <v>10.281692435168299</v>
      </c>
      <c r="I750">
        <v>18.146483505953899</v>
      </c>
      <c r="J750">
        <v>72.494778197708001</v>
      </c>
      <c r="K750">
        <v>81.232790959478507</v>
      </c>
    </row>
    <row r="751" spans="1:11" x14ac:dyDescent="0.25">
      <c r="A751" s="1">
        <v>41591</v>
      </c>
      <c r="B751">
        <v>86.191549209924204</v>
      </c>
      <c r="C751">
        <v>1.3763765233146901</v>
      </c>
      <c r="D751">
        <v>65.020582918181901</v>
      </c>
      <c r="E751">
        <v>77.8647371017789</v>
      </c>
      <c r="F751">
        <v>3.5498413331873202</v>
      </c>
      <c r="G751">
        <v>9.7266234054434406</v>
      </c>
      <c r="H751">
        <v>10.075882223451</v>
      </c>
      <c r="I751">
        <v>17.707792639018901</v>
      </c>
      <c r="J751">
        <v>71.248154603797801</v>
      </c>
      <c r="K751">
        <v>81.773145233466906</v>
      </c>
    </row>
    <row r="752" spans="1:11" x14ac:dyDescent="0.25">
      <c r="A752" s="1">
        <v>41592</v>
      </c>
      <c r="B752">
        <v>87.226426072048</v>
      </c>
      <c r="C752">
        <v>1.71915653927735</v>
      </c>
      <c r="D752">
        <v>65.932698735192204</v>
      </c>
      <c r="E752">
        <v>77.917587835650195</v>
      </c>
      <c r="F752">
        <v>3.4131875928040301</v>
      </c>
      <c r="G752">
        <v>9.9027995979128107</v>
      </c>
      <c r="H752">
        <v>10.175187807390699</v>
      </c>
      <c r="I752">
        <v>17.8886126445027</v>
      </c>
      <c r="J752">
        <v>71.130339175920994</v>
      </c>
      <c r="K752">
        <v>82.606660805644495</v>
      </c>
    </row>
    <row r="753" spans="1:11" x14ac:dyDescent="0.25">
      <c r="A753" s="1">
        <v>41593</v>
      </c>
      <c r="B753">
        <v>86.858154983298704</v>
      </c>
      <c r="C753">
        <v>1.73710419158449</v>
      </c>
      <c r="D753">
        <v>65.510655504246003</v>
      </c>
      <c r="E753">
        <v>77.426428339518694</v>
      </c>
      <c r="F753">
        <v>3.32245109401424</v>
      </c>
      <c r="G753">
        <v>10.036863416269201</v>
      </c>
      <c r="H753">
        <v>10.1135438273006</v>
      </c>
      <c r="I753">
        <v>17.565477092151799</v>
      </c>
      <c r="J753">
        <v>70.382222927236597</v>
      </c>
      <c r="K753">
        <v>82.368608886221196</v>
      </c>
    </row>
    <row r="754" spans="1:11" x14ac:dyDescent="0.25">
      <c r="A754" s="1">
        <v>41596</v>
      </c>
      <c r="B754">
        <v>87.035197975531801</v>
      </c>
      <c r="C754">
        <v>1.8592279979994799</v>
      </c>
      <c r="D754">
        <v>65.928332737675305</v>
      </c>
      <c r="E754">
        <v>77.424553344797701</v>
      </c>
      <c r="F754">
        <v>3.2400891398015199</v>
      </c>
      <c r="G754">
        <v>10.081725397556299</v>
      </c>
      <c r="H754">
        <v>9.9093706557576802</v>
      </c>
      <c r="I754">
        <v>17.625553173840299</v>
      </c>
      <c r="J754">
        <v>70.502458190107504</v>
      </c>
      <c r="K754">
        <v>82.519612701364395</v>
      </c>
    </row>
    <row r="755" spans="1:11" x14ac:dyDescent="0.25">
      <c r="A755" s="1">
        <v>41597</v>
      </c>
      <c r="B755">
        <v>86.726950726599199</v>
      </c>
      <c r="C755">
        <v>1.70930757416906</v>
      </c>
      <c r="D755">
        <v>65.977425219758103</v>
      </c>
      <c r="E755">
        <v>77.681683975492206</v>
      </c>
      <c r="F755">
        <v>3.0813422379164299</v>
      </c>
      <c r="G755">
        <v>10.096859504817701</v>
      </c>
      <c r="H755">
        <v>9.9609669951011703</v>
      </c>
      <c r="I755">
        <v>17.756104683733099</v>
      </c>
      <c r="J755">
        <v>70.152812727302006</v>
      </c>
      <c r="K755">
        <v>82.263445255352806</v>
      </c>
    </row>
    <row r="756" spans="1:11" x14ac:dyDescent="0.25">
      <c r="A756" s="1">
        <v>41598</v>
      </c>
      <c r="B756">
        <v>86.218466648660495</v>
      </c>
      <c r="C756">
        <v>1.62267132426276</v>
      </c>
      <c r="D756">
        <v>65.5505412021095</v>
      </c>
      <c r="E756">
        <v>76.944565718788397</v>
      </c>
      <c r="F756">
        <v>3.8020608942348399</v>
      </c>
      <c r="G756">
        <v>10.205925012635101</v>
      </c>
      <c r="H756">
        <v>9.5275569482914797</v>
      </c>
      <c r="I756">
        <v>17.825836062832899</v>
      </c>
      <c r="J756">
        <v>70.180593814068004</v>
      </c>
      <c r="K756">
        <v>81.818777820521106</v>
      </c>
    </row>
    <row r="757" spans="1:11" x14ac:dyDescent="0.25">
      <c r="A757" s="1">
        <v>41599</v>
      </c>
      <c r="B757">
        <v>86.230420807920595</v>
      </c>
      <c r="C757">
        <v>1.6819011630209699</v>
      </c>
      <c r="D757">
        <v>65.400712086513593</v>
      </c>
      <c r="E757">
        <v>76.857345819851503</v>
      </c>
      <c r="F757">
        <v>4.0573768843992397</v>
      </c>
      <c r="G757">
        <v>10.1323725931975</v>
      </c>
      <c r="H757">
        <v>9.4097853994180696</v>
      </c>
      <c r="I757">
        <v>17.758405808034599</v>
      </c>
      <c r="J757">
        <v>69.612294124246205</v>
      </c>
      <c r="K757">
        <v>81.970378240603907</v>
      </c>
    </row>
    <row r="758" spans="1:11" x14ac:dyDescent="0.25">
      <c r="A758" s="1">
        <v>41600</v>
      </c>
      <c r="B758">
        <v>86.175330090124604</v>
      </c>
      <c r="C758">
        <v>1.6538467757456301</v>
      </c>
      <c r="D758">
        <v>65.611633875793203</v>
      </c>
      <c r="E758">
        <v>76.926003246716903</v>
      </c>
      <c r="F758">
        <v>4.1051730303260596</v>
      </c>
      <c r="G758">
        <v>10.1453131882731</v>
      </c>
      <c r="H758">
        <v>9.2041637731745904</v>
      </c>
      <c r="I758">
        <v>17.697110071318999</v>
      </c>
      <c r="J758">
        <v>69.331774656517396</v>
      </c>
      <c r="K758">
        <v>82.453291329742399</v>
      </c>
    </row>
    <row r="759" spans="1:11" x14ac:dyDescent="0.25">
      <c r="A759" s="1">
        <v>41603</v>
      </c>
      <c r="B759">
        <v>85.424450662166294</v>
      </c>
      <c r="C759">
        <v>1.6497526859881899</v>
      </c>
      <c r="D759">
        <v>65.522821894650306</v>
      </c>
      <c r="E759">
        <v>76.805332187014102</v>
      </c>
      <c r="F759">
        <v>4.0913277530419299</v>
      </c>
      <c r="G759">
        <v>10.145743024898801</v>
      </c>
      <c r="H759">
        <v>9.2746813540241497</v>
      </c>
      <c r="I759">
        <v>17.6832497914308</v>
      </c>
      <c r="J759">
        <v>69.213637928900795</v>
      </c>
      <c r="K759">
        <v>81.887354667077702</v>
      </c>
    </row>
    <row r="760" spans="1:11" x14ac:dyDescent="0.25">
      <c r="A760" s="1">
        <v>41604</v>
      </c>
      <c r="B760">
        <v>85.698911088928099</v>
      </c>
      <c r="C760">
        <v>1.48773754518265</v>
      </c>
      <c r="D760">
        <v>65.677423422087003</v>
      </c>
      <c r="E760">
        <v>77.1953437902134</v>
      </c>
      <c r="F760">
        <v>4.1369812650530902</v>
      </c>
      <c r="G760">
        <v>10.118116847403099</v>
      </c>
      <c r="H760">
        <v>9.2985177444764098</v>
      </c>
      <c r="I760">
        <v>17.124054685164101</v>
      </c>
      <c r="J760">
        <v>69.592639354813599</v>
      </c>
      <c r="K760">
        <v>81.834348944914893</v>
      </c>
    </row>
    <row r="761" spans="1:11" x14ac:dyDescent="0.25">
      <c r="A761" s="1">
        <v>41605</v>
      </c>
      <c r="B761">
        <v>85.593820470211099</v>
      </c>
      <c r="C761">
        <v>1.4781303460325099</v>
      </c>
      <c r="D761">
        <v>65.720003693119295</v>
      </c>
      <c r="E761">
        <v>77.475904110906399</v>
      </c>
      <c r="F761">
        <v>4.0432650162331099</v>
      </c>
      <c r="G761">
        <v>10.1358417867926</v>
      </c>
      <c r="H761">
        <v>8.8690908888316695</v>
      </c>
      <c r="I761">
        <v>17.3437322230033</v>
      </c>
      <c r="J761">
        <v>69.812153797131302</v>
      </c>
      <c r="K761">
        <v>81.661276396581997</v>
      </c>
    </row>
    <row r="762" spans="1:11" x14ac:dyDescent="0.25">
      <c r="A762" s="1">
        <v>41606</v>
      </c>
      <c r="B762">
        <v>85.631136730319497</v>
      </c>
      <c r="C762">
        <v>1.53569545997799</v>
      </c>
      <c r="D762">
        <v>65.594412569818104</v>
      </c>
      <c r="E762">
        <v>77.281663142024897</v>
      </c>
      <c r="F762">
        <v>3.96196402992785</v>
      </c>
      <c r="G762">
        <v>10.152384696490801</v>
      </c>
      <c r="H762">
        <v>8.5073693042536593</v>
      </c>
      <c r="I762">
        <v>16.955764393953999</v>
      </c>
      <c r="J762">
        <v>69.714455148843697</v>
      </c>
      <c r="K762">
        <v>81.893498366795697</v>
      </c>
    </row>
    <row r="763" spans="1:11" x14ac:dyDescent="0.25">
      <c r="A763" s="1">
        <v>41607</v>
      </c>
      <c r="B763">
        <v>85.726741876067706</v>
      </c>
      <c r="C763">
        <v>1.50167655762185</v>
      </c>
      <c r="D763">
        <v>65.424682144827401</v>
      </c>
      <c r="E763">
        <v>77.344355126914905</v>
      </c>
      <c r="F763">
        <v>3.88189180571143</v>
      </c>
      <c r="G763">
        <v>10.2564337581511</v>
      </c>
      <c r="H763">
        <v>8.4961855989366093</v>
      </c>
      <c r="I763">
        <v>16.7886716719009</v>
      </c>
      <c r="J763">
        <v>69.341783449639493</v>
      </c>
      <c r="K763">
        <v>81.895994684923807</v>
      </c>
    </row>
    <row r="764" spans="1:11" x14ac:dyDescent="0.25">
      <c r="A764" s="1">
        <v>41610</v>
      </c>
      <c r="B764">
        <v>86.611210529602701</v>
      </c>
      <c r="C764">
        <v>1.83749194233363</v>
      </c>
      <c r="D764">
        <v>65.104642687069898</v>
      </c>
      <c r="E764">
        <v>77.770063608709506</v>
      </c>
      <c r="F764">
        <v>4.2720004998254204</v>
      </c>
      <c r="G764">
        <v>10.299859470654599</v>
      </c>
      <c r="H764">
        <v>8.7340881638890497</v>
      </c>
      <c r="I764">
        <v>16.9102154314517</v>
      </c>
      <c r="J764">
        <v>70.164311009620505</v>
      </c>
      <c r="K764">
        <v>82.450302295251603</v>
      </c>
    </row>
    <row r="765" spans="1:11" x14ac:dyDescent="0.25">
      <c r="A765" s="1">
        <v>41611</v>
      </c>
      <c r="B765">
        <v>86.309470340945396</v>
      </c>
      <c r="C765">
        <v>2.0245892241442101</v>
      </c>
      <c r="D765">
        <v>65.298254669724699</v>
      </c>
      <c r="E765">
        <v>78.192743625928898</v>
      </c>
      <c r="F765">
        <v>4.1760018330319397</v>
      </c>
      <c r="G765">
        <v>10.357056928842299</v>
      </c>
      <c r="H765">
        <v>8.2779432207027295</v>
      </c>
      <c r="I765">
        <v>17.079945845619299</v>
      </c>
      <c r="J765">
        <v>70.611392462896703</v>
      </c>
      <c r="K765">
        <v>81.966860614986302</v>
      </c>
    </row>
    <row r="766" spans="1:11" x14ac:dyDescent="0.25">
      <c r="A766" s="1">
        <v>41612</v>
      </c>
      <c r="B766">
        <v>86.156717871248205</v>
      </c>
      <c r="C766">
        <v>1.54320640431025</v>
      </c>
      <c r="D766">
        <v>66.343906851169095</v>
      </c>
      <c r="E766">
        <v>78.629645443639205</v>
      </c>
      <c r="F766">
        <v>4.0739023065048796</v>
      </c>
      <c r="G766">
        <v>10.6006778033684</v>
      </c>
      <c r="H766">
        <v>8.4421943199309606</v>
      </c>
      <c r="I766">
        <v>16.637879543131199</v>
      </c>
      <c r="J766">
        <v>71.801386428061804</v>
      </c>
      <c r="K766">
        <v>81.377610516771597</v>
      </c>
    </row>
    <row r="767" spans="1:11" x14ac:dyDescent="0.25">
      <c r="A767" s="1">
        <v>41613</v>
      </c>
      <c r="B767">
        <v>86.742782066036099</v>
      </c>
      <c r="C767">
        <v>1.36255229674381</v>
      </c>
      <c r="D767">
        <v>67.086278400267901</v>
      </c>
      <c r="E767">
        <v>78.423321691006194</v>
      </c>
      <c r="F767">
        <v>4.1327441265113203</v>
      </c>
      <c r="G767">
        <v>10.479758077119</v>
      </c>
      <c r="H767">
        <v>7.7750083494533397</v>
      </c>
      <c r="I767">
        <v>16.067376051431701</v>
      </c>
      <c r="J767">
        <v>71.391395500637799</v>
      </c>
      <c r="K767">
        <v>81.976697334759194</v>
      </c>
    </row>
    <row r="768" spans="1:11" x14ac:dyDescent="0.25">
      <c r="A768" s="1">
        <v>41614</v>
      </c>
      <c r="B768">
        <v>86.311080895403805</v>
      </c>
      <c r="C768">
        <v>1.5187519261193301</v>
      </c>
      <c r="D768">
        <v>67.367138200912294</v>
      </c>
      <c r="E768">
        <v>78.776344978802598</v>
      </c>
      <c r="F768">
        <v>4.4207437950042001</v>
      </c>
      <c r="G768">
        <v>10.7073083927838</v>
      </c>
      <c r="H768">
        <v>7.5559868365329601</v>
      </c>
      <c r="I768">
        <v>16.222804582826502</v>
      </c>
      <c r="J768">
        <v>71.363816781403699</v>
      </c>
      <c r="K768">
        <v>81.839875358204495</v>
      </c>
    </row>
    <row r="769" spans="1:11" x14ac:dyDescent="0.25">
      <c r="A769" s="1">
        <v>41617</v>
      </c>
      <c r="B769">
        <v>85.959223134028093</v>
      </c>
      <c r="C769">
        <v>1.5982660050086199</v>
      </c>
      <c r="D769">
        <v>67.619474977137301</v>
      </c>
      <c r="E769">
        <v>78.476481402510302</v>
      </c>
      <c r="F769">
        <v>3.8022300773145701</v>
      </c>
      <c r="G769">
        <v>11.117393821400499</v>
      </c>
      <c r="H769">
        <v>8.07379876331321</v>
      </c>
      <c r="I769">
        <v>17.014679687115301</v>
      </c>
      <c r="J769">
        <v>71.006571582227394</v>
      </c>
      <c r="K769">
        <v>82.141759684940098</v>
      </c>
    </row>
    <row r="770" spans="1:11" x14ac:dyDescent="0.25">
      <c r="A770" s="1">
        <v>41618</v>
      </c>
      <c r="B770">
        <v>85.274779338488798</v>
      </c>
      <c r="C770">
        <v>1.79993818043485</v>
      </c>
      <c r="D770">
        <v>67.657755246447906</v>
      </c>
      <c r="E770">
        <v>78.2097793966295</v>
      </c>
      <c r="F770">
        <v>3.8463605764733702</v>
      </c>
      <c r="G770">
        <v>10.880281370351</v>
      </c>
      <c r="H770">
        <v>8.0171986886535596</v>
      </c>
      <c r="I770">
        <v>16.802132371862498</v>
      </c>
      <c r="J770">
        <v>71.197252192973806</v>
      </c>
      <c r="K770">
        <v>82.212807312182704</v>
      </c>
    </row>
    <row r="771" spans="1:11" x14ac:dyDescent="0.25">
      <c r="A771" s="1">
        <v>41619</v>
      </c>
      <c r="B771">
        <v>85.098033207824997</v>
      </c>
      <c r="C771">
        <v>1.7559702256088401</v>
      </c>
      <c r="D771">
        <v>67.482383107280896</v>
      </c>
      <c r="E771">
        <v>77.678209095364295</v>
      </c>
      <c r="F771">
        <v>3.9117767106396499</v>
      </c>
      <c r="G771">
        <v>10.816253695199199</v>
      </c>
      <c r="H771">
        <v>7.9167492066578999</v>
      </c>
      <c r="I771">
        <v>16.752324983020401</v>
      </c>
      <c r="J771">
        <v>70.600507215322395</v>
      </c>
      <c r="K771">
        <v>82.120868828127101</v>
      </c>
    </row>
    <row r="772" spans="1:11" x14ac:dyDescent="0.25">
      <c r="A772" s="1">
        <v>41620</v>
      </c>
      <c r="B772">
        <v>84.776827325497393</v>
      </c>
      <c r="C772">
        <v>1.7182928653657701</v>
      </c>
      <c r="D772">
        <v>67.606721537245505</v>
      </c>
      <c r="E772">
        <v>77.922401517403202</v>
      </c>
      <c r="F772">
        <v>3.9401359407026599</v>
      </c>
      <c r="G772">
        <v>10.7964961274795</v>
      </c>
      <c r="H772">
        <v>7.5651436847241103</v>
      </c>
      <c r="I772">
        <v>16.7362946004212</v>
      </c>
      <c r="J772">
        <v>70.668408163859993</v>
      </c>
      <c r="K772">
        <v>81.535894466811797</v>
      </c>
    </row>
    <row r="773" spans="1:11" x14ac:dyDescent="0.25">
      <c r="A773" s="1">
        <v>41621</v>
      </c>
      <c r="B773">
        <v>84.731833832108705</v>
      </c>
      <c r="C773">
        <v>1.85560505239701</v>
      </c>
      <c r="D773">
        <v>67.689530676908802</v>
      </c>
      <c r="E773">
        <v>78.077008503149898</v>
      </c>
      <c r="F773">
        <v>4.04459386862671</v>
      </c>
      <c r="G773">
        <v>10.8963495009701</v>
      </c>
      <c r="H773">
        <v>7.3864672485005798</v>
      </c>
      <c r="I773">
        <v>16.7020976724116</v>
      </c>
      <c r="J773">
        <v>70.684737572223895</v>
      </c>
      <c r="K773">
        <v>81.548748122660996</v>
      </c>
    </row>
    <row r="774" spans="1:11" x14ac:dyDescent="0.25">
      <c r="A774" s="1">
        <v>41624</v>
      </c>
      <c r="B774">
        <v>84.723352110430696</v>
      </c>
      <c r="C774">
        <v>2.01587471941416</v>
      </c>
      <c r="D774">
        <v>67.694668473362995</v>
      </c>
      <c r="E774">
        <v>78.039773366937794</v>
      </c>
      <c r="F774">
        <v>3.9134430035937902</v>
      </c>
      <c r="G774">
        <v>10.773336598930401</v>
      </c>
      <c r="H774">
        <v>7.2383111350342704</v>
      </c>
      <c r="I774">
        <v>16.652249907727999</v>
      </c>
      <c r="J774">
        <v>70.246401269238504</v>
      </c>
      <c r="K774">
        <v>81.557784921239204</v>
      </c>
    </row>
    <row r="775" spans="1:11" x14ac:dyDescent="0.25">
      <c r="A775" s="1">
        <v>41625</v>
      </c>
      <c r="B775">
        <v>84.751810592463698</v>
      </c>
      <c r="C775">
        <v>1.89261986943313</v>
      </c>
      <c r="D775">
        <v>67.141341352261904</v>
      </c>
      <c r="E775">
        <v>77.942907864564503</v>
      </c>
      <c r="F775">
        <v>3.87823719119746</v>
      </c>
      <c r="G775">
        <v>10.793496415608701</v>
      </c>
      <c r="H775">
        <v>7.4326613926982397</v>
      </c>
      <c r="I775">
        <v>16.569183319763798</v>
      </c>
      <c r="J775">
        <v>70.626801727885606</v>
      </c>
      <c r="K775">
        <v>81.563181374296704</v>
      </c>
    </row>
    <row r="776" spans="1:11" x14ac:dyDescent="0.25">
      <c r="A776" s="1">
        <v>41626</v>
      </c>
      <c r="B776">
        <v>84.913959792129205</v>
      </c>
      <c r="C776">
        <v>1.90957105447852</v>
      </c>
      <c r="D776">
        <v>66.419678452662694</v>
      </c>
      <c r="E776">
        <v>78.331147164981701</v>
      </c>
      <c r="F776">
        <v>3.8291286624588698</v>
      </c>
      <c r="G776">
        <v>10.9111908894869</v>
      </c>
      <c r="H776">
        <v>7.10313712199354</v>
      </c>
      <c r="I776">
        <v>16.6665304958644</v>
      </c>
      <c r="J776">
        <v>70.961517763080096</v>
      </c>
      <c r="K776">
        <v>81.757245850026194</v>
      </c>
    </row>
    <row r="777" spans="1:11" x14ac:dyDescent="0.25">
      <c r="A777" s="1">
        <v>41627</v>
      </c>
      <c r="B777">
        <v>84.712017519729201</v>
      </c>
      <c r="C777">
        <v>1.87283706446146</v>
      </c>
      <c r="D777">
        <v>66.213010829138</v>
      </c>
      <c r="E777">
        <v>78.385464571049496</v>
      </c>
      <c r="F777">
        <v>3.99718397233522</v>
      </c>
      <c r="G777">
        <v>10.9071110354895</v>
      </c>
      <c r="H777">
        <v>7.2043221217543003</v>
      </c>
      <c r="I777">
        <v>16.3647010949595</v>
      </c>
      <c r="J777">
        <v>71.080198844909802</v>
      </c>
      <c r="K777">
        <v>81.459169190574301</v>
      </c>
    </row>
    <row r="778" spans="1:11" x14ac:dyDescent="0.25">
      <c r="A778" s="1">
        <v>41628</v>
      </c>
      <c r="B778">
        <v>84.825668488334799</v>
      </c>
      <c r="C778">
        <v>1.80466376562724</v>
      </c>
      <c r="D778">
        <v>66.173183012203495</v>
      </c>
      <c r="E778">
        <v>78.908874409134896</v>
      </c>
      <c r="F778">
        <v>3.9720678852986699</v>
      </c>
      <c r="G778">
        <v>10.5527902488619</v>
      </c>
      <c r="H778">
        <v>7.4674358269506103</v>
      </c>
      <c r="I778">
        <v>16.1137424479797</v>
      </c>
      <c r="J778">
        <v>71.334889449254305</v>
      </c>
      <c r="K778">
        <v>81.741190357807</v>
      </c>
    </row>
    <row r="779" spans="1:11" x14ac:dyDescent="0.25">
      <c r="A779" s="1">
        <v>41631</v>
      </c>
      <c r="B779">
        <v>84.229646574973799</v>
      </c>
      <c r="C779">
        <v>1.8521975935412101</v>
      </c>
      <c r="D779">
        <v>66.717235545044701</v>
      </c>
      <c r="E779">
        <v>79.068581484524699</v>
      </c>
      <c r="F779">
        <v>4.0478425349370202</v>
      </c>
      <c r="G779">
        <v>10.401687173618701</v>
      </c>
      <c r="H779">
        <v>7.8665626517123401</v>
      </c>
      <c r="I779">
        <v>15.557807984435399</v>
      </c>
      <c r="J779">
        <v>71.622534733773506</v>
      </c>
      <c r="K779">
        <v>81.807609533230504</v>
      </c>
    </row>
    <row r="780" spans="1:11" x14ac:dyDescent="0.25">
      <c r="A780" s="1">
        <v>41632</v>
      </c>
      <c r="B780">
        <v>84.366685865499903</v>
      </c>
      <c r="C780">
        <v>1.8169261191494801</v>
      </c>
      <c r="D780">
        <v>66.588721800974994</v>
      </c>
      <c r="E780">
        <v>78.880695212704396</v>
      </c>
      <c r="F780">
        <v>4.0834281098304404</v>
      </c>
      <c r="G780">
        <v>10.5342390783385</v>
      </c>
      <c r="H780">
        <v>7.7152452864107</v>
      </c>
      <c r="I780">
        <v>15.4851615030211</v>
      </c>
      <c r="J780">
        <v>71.580635953154996</v>
      </c>
      <c r="K780">
        <v>81.510697603158803</v>
      </c>
    </row>
    <row r="781" spans="1:11" x14ac:dyDescent="0.25">
      <c r="A781" s="1">
        <v>41633</v>
      </c>
      <c r="B781">
        <v>84.339757503899094</v>
      </c>
      <c r="C781">
        <v>1.7952568925963599</v>
      </c>
      <c r="D781">
        <v>66.646576912424806</v>
      </c>
      <c r="E781">
        <v>78.915567592840304</v>
      </c>
      <c r="F781">
        <v>3.9843455845129898</v>
      </c>
      <c r="G781">
        <v>10.551096177345</v>
      </c>
      <c r="H781">
        <v>7.7087125533446299</v>
      </c>
      <c r="I781">
        <v>15.4882739766092</v>
      </c>
      <c r="J781">
        <v>71.547569603841794</v>
      </c>
      <c r="K781">
        <v>81.336437311754096</v>
      </c>
    </row>
    <row r="782" spans="1:11" x14ac:dyDescent="0.25">
      <c r="A782" s="1">
        <v>41634</v>
      </c>
      <c r="B782">
        <v>84.242871387984394</v>
      </c>
      <c r="C782">
        <v>1.7707902336205601</v>
      </c>
      <c r="D782">
        <v>66.152483299327699</v>
      </c>
      <c r="E782">
        <v>78.634498367557299</v>
      </c>
      <c r="F782">
        <v>3.9821767916392199</v>
      </c>
      <c r="G782">
        <v>10.565921563561099</v>
      </c>
      <c r="H782">
        <v>7.7188183407836197</v>
      </c>
      <c r="I782">
        <v>15.0868182537977</v>
      </c>
      <c r="J782">
        <v>71.260308923165695</v>
      </c>
      <c r="K782">
        <v>81.448163901732499</v>
      </c>
    </row>
    <row r="783" spans="1:11" x14ac:dyDescent="0.25">
      <c r="A783" s="1">
        <v>41635</v>
      </c>
      <c r="B783">
        <v>84.232158432945795</v>
      </c>
      <c r="C783">
        <v>1.9217753306587699</v>
      </c>
      <c r="D783">
        <v>66.622224412568599</v>
      </c>
      <c r="E783">
        <v>78.7870074260248</v>
      </c>
      <c r="F783">
        <v>4.0396819208114803</v>
      </c>
      <c r="G783">
        <v>10.3049051877842</v>
      </c>
      <c r="H783">
        <v>7.3100207735546299</v>
      </c>
      <c r="I783">
        <v>15.2884954172516</v>
      </c>
      <c r="J783">
        <v>71.422617912000902</v>
      </c>
      <c r="K783">
        <v>79.904873961584798</v>
      </c>
    </row>
    <row r="784" spans="1:11" x14ac:dyDescent="0.25">
      <c r="A784" s="1">
        <v>41638</v>
      </c>
      <c r="B784">
        <v>84.834459464410699</v>
      </c>
      <c r="C784">
        <v>1.84777978913007</v>
      </c>
      <c r="D784">
        <v>66.411474025740105</v>
      </c>
      <c r="E784">
        <v>79.307254082163894</v>
      </c>
      <c r="F784">
        <v>3.9526094733433901</v>
      </c>
      <c r="G784">
        <v>9.9373812349975896</v>
      </c>
      <c r="H784">
        <v>6.6424985504188196</v>
      </c>
      <c r="I784">
        <v>14.9869303263717</v>
      </c>
      <c r="J784">
        <v>73.411563032284505</v>
      </c>
      <c r="K784">
        <v>79.260734715943599</v>
      </c>
    </row>
    <row r="785" spans="1:11" x14ac:dyDescent="0.25">
      <c r="A785" s="1">
        <v>41639</v>
      </c>
      <c r="B785">
        <v>85.317584542000702</v>
      </c>
      <c r="C785">
        <v>1.83989482531344</v>
      </c>
      <c r="D785">
        <v>66.207868140651399</v>
      </c>
      <c r="E785">
        <v>79.255118185471204</v>
      </c>
      <c r="F785">
        <v>3.9353435679848299</v>
      </c>
      <c r="G785">
        <v>9.7127808723799394</v>
      </c>
      <c r="H785">
        <v>6.4601848310463597</v>
      </c>
      <c r="I785">
        <v>14.981050315754</v>
      </c>
      <c r="J785">
        <v>73.134309877257394</v>
      </c>
      <c r="K785">
        <v>79.189373598814996</v>
      </c>
    </row>
    <row r="786" spans="1:11" x14ac:dyDescent="0.25">
      <c r="A786" s="1">
        <v>41640</v>
      </c>
      <c r="B786">
        <v>84.867432528084393</v>
      </c>
      <c r="C786">
        <v>1.75833145510726</v>
      </c>
      <c r="D786">
        <v>66.335653773764506</v>
      </c>
      <c r="E786">
        <v>79.322914409382093</v>
      </c>
      <c r="F786">
        <v>3.9179299988093401</v>
      </c>
      <c r="G786">
        <v>9.8204358283834594</v>
      </c>
      <c r="H786">
        <v>6.5335585288064397</v>
      </c>
      <c r="I786">
        <v>15.0955111264803</v>
      </c>
      <c r="J786">
        <v>73.221660274215793</v>
      </c>
      <c r="K786">
        <v>78.251796938328198</v>
      </c>
    </row>
    <row r="787" spans="1:11" x14ac:dyDescent="0.25">
      <c r="A787" s="1">
        <v>41641</v>
      </c>
      <c r="B787">
        <v>84.855212698439004</v>
      </c>
      <c r="C787">
        <v>1.68194126863045</v>
      </c>
      <c r="D787">
        <v>66.202449104718198</v>
      </c>
      <c r="E787">
        <v>79.079786749318998</v>
      </c>
      <c r="F787">
        <v>3.9569369153387899</v>
      </c>
      <c r="G787">
        <v>9.8411623938402997</v>
      </c>
      <c r="H787">
        <v>6.6181922242595004</v>
      </c>
      <c r="I787">
        <v>14.945234498789</v>
      </c>
      <c r="J787">
        <v>73.192348855645093</v>
      </c>
      <c r="K787">
        <v>78.355289308582101</v>
      </c>
    </row>
    <row r="788" spans="1:11" x14ac:dyDescent="0.25">
      <c r="A788" s="1">
        <v>41642</v>
      </c>
      <c r="B788">
        <v>84.689333472456596</v>
      </c>
      <c r="C788">
        <v>1.65626411414598</v>
      </c>
      <c r="D788">
        <v>66.114418322820995</v>
      </c>
      <c r="E788">
        <v>79.160804517256494</v>
      </c>
      <c r="F788">
        <v>3.9470156686182598</v>
      </c>
      <c r="G788">
        <v>9.7687031868149496</v>
      </c>
      <c r="H788">
        <v>6.6524954786413799</v>
      </c>
      <c r="I788">
        <v>14.9582620375574</v>
      </c>
      <c r="J788">
        <v>73.174623869939296</v>
      </c>
      <c r="K788">
        <v>78.154513623584407</v>
      </c>
    </row>
    <row r="789" spans="1:11" x14ac:dyDescent="0.25">
      <c r="A789" s="1">
        <v>41645</v>
      </c>
      <c r="B789">
        <v>84.8159282581627</v>
      </c>
      <c r="C789">
        <v>1.6996084732385499</v>
      </c>
      <c r="D789">
        <v>66.239856931125601</v>
      </c>
      <c r="E789">
        <v>79.4665807263424</v>
      </c>
      <c r="F789">
        <v>3.9074368890157598</v>
      </c>
      <c r="G789">
        <v>9.7661376790827497</v>
      </c>
      <c r="H789">
        <v>6.6894381488267998</v>
      </c>
      <c r="I789">
        <v>14.7617420605234</v>
      </c>
      <c r="J789">
        <v>73.621549505377402</v>
      </c>
      <c r="K789">
        <v>78.324450723064402</v>
      </c>
    </row>
    <row r="790" spans="1:11" x14ac:dyDescent="0.25">
      <c r="A790" s="1">
        <v>41646</v>
      </c>
      <c r="B790">
        <v>85.5384960611011</v>
      </c>
      <c r="C790">
        <v>1.79562213032441</v>
      </c>
      <c r="D790">
        <v>66.879088599596002</v>
      </c>
      <c r="E790">
        <v>79.733239047688997</v>
      </c>
      <c r="F790">
        <v>3.8297830912896198</v>
      </c>
      <c r="G790">
        <v>9.9634296941003395</v>
      </c>
      <c r="H790">
        <v>6.9649767402391101</v>
      </c>
      <c r="I790">
        <v>14.4210446640275</v>
      </c>
      <c r="J790">
        <v>73.783615841664499</v>
      </c>
      <c r="K790">
        <v>79.056764294961496</v>
      </c>
    </row>
    <row r="791" spans="1:11" x14ac:dyDescent="0.25">
      <c r="A791" s="1">
        <v>41647</v>
      </c>
      <c r="B791">
        <v>85.447958772668201</v>
      </c>
      <c r="C791">
        <v>1.6619827827249001</v>
      </c>
      <c r="D791">
        <v>66.740118923729398</v>
      </c>
      <c r="E791">
        <v>79.753641206940401</v>
      </c>
      <c r="F791">
        <v>3.8809246961558101</v>
      </c>
      <c r="G791">
        <v>9.9783891625816707</v>
      </c>
      <c r="H791">
        <v>6.6805350658987601</v>
      </c>
      <c r="I791">
        <v>14.3480804636726</v>
      </c>
      <c r="J791">
        <v>73.965993880750105</v>
      </c>
      <c r="K791">
        <v>79.167298996298499</v>
      </c>
    </row>
    <row r="792" spans="1:11" x14ac:dyDescent="0.25">
      <c r="A792" s="1">
        <v>41648</v>
      </c>
      <c r="B792">
        <v>85.006992090374197</v>
      </c>
      <c r="C792">
        <v>1.79161191557685</v>
      </c>
      <c r="D792">
        <v>63.678334129785597</v>
      </c>
      <c r="E792">
        <v>79.652366324025095</v>
      </c>
      <c r="F792">
        <v>4.0281556040494904</v>
      </c>
      <c r="G792">
        <v>9.9978620987855802</v>
      </c>
      <c r="H792">
        <v>6.5421346730744796</v>
      </c>
      <c r="I792">
        <v>14.336567625732499</v>
      </c>
      <c r="J792">
        <v>73.840564420798799</v>
      </c>
      <c r="K792">
        <v>79.240071469721698</v>
      </c>
    </row>
    <row r="793" spans="1:11" x14ac:dyDescent="0.25">
      <c r="A793" s="1">
        <v>41649</v>
      </c>
      <c r="B793">
        <v>85.554315300126305</v>
      </c>
      <c r="C793">
        <v>1.7180013149333799</v>
      </c>
      <c r="D793">
        <v>63.472172028099102</v>
      </c>
      <c r="E793">
        <v>79.395912195567703</v>
      </c>
      <c r="F793">
        <v>3.92797306811108</v>
      </c>
      <c r="G793">
        <v>9.8716946784218091</v>
      </c>
      <c r="H793">
        <v>6.4695147245608497</v>
      </c>
      <c r="I793">
        <v>13.5793902837431</v>
      </c>
      <c r="J793">
        <v>75.234475204765204</v>
      </c>
      <c r="K793">
        <v>80.661420293307302</v>
      </c>
    </row>
    <row r="794" spans="1:11" x14ac:dyDescent="0.25">
      <c r="A794" s="1">
        <v>41652</v>
      </c>
      <c r="B794">
        <v>86.018249396187798</v>
      </c>
      <c r="C794">
        <v>1.7001579270213001</v>
      </c>
      <c r="D794">
        <v>63.372443389692002</v>
      </c>
      <c r="E794">
        <v>79.2679369924263</v>
      </c>
      <c r="F794">
        <v>3.89465262470691</v>
      </c>
      <c r="G794">
        <v>9.8974718137955193</v>
      </c>
      <c r="H794">
        <v>6.4782793272387904</v>
      </c>
      <c r="I794">
        <v>13.432970866240399</v>
      </c>
      <c r="J794">
        <v>75.538510811323306</v>
      </c>
      <c r="K794">
        <v>80.988000532984998</v>
      </c>
    </row>
    <row r="795" spans="1:11" x14ac:dyDescent="0.25">
      <c r="A795" s="1">
        <v>41653</v>
      </c>
      <c r="B795">
        <v>85.847375645469995</v>
      </c>
      <c r="C795">
        <v>1.6980157188580201</v>
      </c>
      <c r="D795">
        <v>62.0466180830431</v>
      </c>
      <c r="E795">
        <v>79.476234551627101</v>
      </c>
      <c r="F795">
        <v>3.8478247248078401</v>
      </c>
      <c r="G795">
        <v>9.9200890073368999</v>
      </c>
      <c r="H795">
        <v>6.6105723026800902</v>
      </c>
      <c r="I795">
        <v>13.2727758146948</v>
      </c>
      <c r="J795">
        <v>76.079136679702103</v>
      </c>
      <c r="K795">
        <v>81.2452664501252</v>
      </c>
    </row>
    <row r="796" spans="1:11" x14ac:dyDescent="0.25">
      <c r="A796" s="1">
        <v>41654</v>
      </c>
      <c r="B796">
        <v>86.630594302621802</v>
      </c>
      <c r="C796">
        <v>1.84255940097797</v>
      </c>
      <c r="D796">
        <v>54.192295583373202</v>
      </c>
      <c r="E796">
        <v>77.961425302764198</v>
      </c>
      <c r="F796">
        <v>3.7642334709091299</v>
      </c>
      <c r="G796">
        <v>9.48793018869282</v>
      </c>
      <c r="H796">
        <v>6.7483503884308202</v>
      </c>
      <c r="I796">
        <v>13.547273869155999</v>
      </c>
      <c r="J796">
        <v>76.485915118481898</v>
      </c>
      <c r="K796">
        <v>82.756651195191395</v>
      </c>
    </row>
    <row r="797" spans="1:11" x14ac:dyDescent="0.25">
      <c r="A797" s="1">
        <v>41655</v>
      </c>
      <c r="B797">
        <v>87.028197623624195</v>
      </c>
      <c r="C797">
        <v>1.92534178117948</v>
      </c>
      <c r="D797">
        <v>54.414877984973501</v>
      </c>
      <c r="E797">
        <v>78.354188513517897</v>
      </c>
      <c r="F797">
        <v>3.7947406333929301</v>
      </c>
      <c r="G797">
        <v>9.7216239013210295</v>
      </c>
      <c r="H797">
        <v>6.4414418485080196</v>
      </c>
      <c r="I797">
        <v>13.5794571704552</v>
      </c>
      <c r="J797">
        <v>76.851803989673101</v>
      </c>
      <c r="K797">
        <v>82.419088727521498</v>
      </c>
    </row>
    <row r="798" spans="1:11" x14ac:dyDescent="0.25">
      <c r="A798" s="1">
        <v>41656</v>
      </c>
      <c r="B798">
        <v>86.502609939870794</v>
      </c>
      <c r="C798">
        <v>1.9026721753060001</v>
      </c>
      <c r="D798">
        <v>54.175207767529699</v>
      </c>
      <c r="E798">
        <v>78.067971444220106</v>
      </c>
      <c r="F798">
        <v>3.8383545959242702</v>
      </c>
      <c r="G798">
        <v>9.7967019773033499</v>
      </c>
      <c r="H798">
        <v>6.0739031960740304</v>
      </c>
      <c r="I798">
        <v>13.403917132164599</v>
      </c>
      <c r="J798">
        <v>75.247096171260793</v>
      </c>
      <c r="K798">
        <v>82.119217616141995</v>
      </c>
    </row>
    <row r="799" spans="1:11" x14ac:dyDescent="0.25">
      <c r="A799" s="1">
        <v>41659</v>
      </c>
      <c r="B799">
        <v>86.838185263114497</v>
      </c>
      <c r="C799">
        <v>1.9115162459950299</v>
      </c>
      <c r="D799">
        <v>54.507220094268199</v>
      </c>
      <c r="E799">
        <v>78.334097319682897</v>
      </c>
      <c r="F799">
        <v>3.8902104645008402</v>
      </c>
      <c r="G799">
        <v>9.6387272516529308</v>
      </c>
      <c r="H799">
        <v>6.0289341083308701</v>
      </c>
      <c r="I799">
        <v>13.1263963450732</v>
      </c>
      <c r="J799">
        <v>75.090212280514194</v>
      </c>
      <c r="K799">
        <v>82.094706472820206</v>
      </c>
    </row>
    <row r="800" spans="1:11" x14ac:dyDescent="0.25">
      <c r="A800" s="1">
        <v>41660</v>
      </c>
      <c r="B800">
        <v>86.710447864568096</v>
      </c>
      <c r="C800">
        <v>2.0163555176433299</v>
      </c>
      <c r="D800">
        <v>54.508248233888601</v>
      </c>
      <c r="E800">
        <v>77.914699220594301</v>
      </c>
      <c r="F800">
        <v>3.5061437992640498</v>
      </c>
      <c r="G800">
        <v>9.5898706614567697</v>
      </c>
      <c r="H800">
        <v>6.0223564982864604</v>
      </c>
      <c r="I800">
        <v>12.8771268631123</v>
      </c>
      <c r="J800">
        <v>75.028659928924995</v>
      </c>
      <c r="K800">
        <v>82.121872662295701</v>
      </c>
    </row>
    <row r="801" spans="1:11" x14ac:dyDescent="0.25">
      <c r="A801" s="1">
        <v>41661</v>
      </c>
      <c r="B801">
        <v>85.828521335526503</v>
      </c>
      <c r="C801">
        <v>1.7310044045025199</v>
      </c>
      <c r="D801">
        <v>54.655662069650802</v>
      </c>
      <c r="E801">
        <v>78.106133595206501</v>
      </c>
      <c r="F801">
        <v>3.52573616250739</v>
      </c>
      <c r="G801">
        <v>9.4360057637325596</v>
      </c>
      <c r="H801">
        <v>5.9829131337428203</v>
      </c>
      <c r="I801">
        <v>12.846913094727499</v>
      </c>
      <c r="J801">
        <v>75.147853783976899</v>
      </c>
      <c r="K801">
        <v>82.422318008329299</v>
      </c>
    </row>
    <row r="802" spans="1:11" x14ac:dyDescent="0.25">
      <c r="A802" s="1">
        <v>41662</v>
      </c>
      <c r="B802">
        <v>87.311169517794497</v>
      </c>
      <c r="C802">
        <v>1.93158076836763</v>
      </c>
      <c r="D802">
        <v>54.197118705223197</v>
      </c>
      <c r="E802">
        <v>78.241056596021096</v>
      </c>
      <c r="F802">
        <v>3.6626080016166398</v>
      </c>
      <c r="G802">
        <v>9.1313147675358692</v>
      </c>
      <c r="H802">
        <v>6.5414324443412299</v>
      </c>
      <c r="I802">
        <v>12.3224568064698</v>
      </c>
      <c r="J802">
        <v>74.8634200735615</v>
      </c>
      <c r="K802">
        <v>82.219705103601896</v>
      </c>
    </row>
    <row r="803" spans="1:11" x14ac:dyDescent="0.25">
      <c r="A803" s="1">
        <v>41663</v>
      </c>
      <c r="B803">
        <v>87.9528502432034</v>
      </c>
      <c r="C803">
        <v>1.9095145628357499</v>
      </c>
      <c r="D803">
        <v>53.459534151329599</v>
      </c>
      <c r="E803">
        <v>78.603175655998598</v>
      </c>
      <c r="F803">
        <v>3.6923471244917399</v>
      </c>
      <c r="G803">
        <v>9.5562561317591808</v>
      </c>
      <c r="H803">
        <v>6.32779164399913</v>
      </c>
      <c r="I803">
        <v>11.935382771574499</v>
      </c>
      <c r="J803">
        <v>75.360439670987802</v>
      </c>
      <c r="K803">
        <v>81.863128654522995</v>
      </c>
    </row>
    <row r="804" spans="1:11" x14ac:dyDescent="0.25">
      <c r="A804" s="1">
        <v>41666</v>
      </c>
      <c r="B804">
        <v>88.239693269316405</v>
      </c>
      <c r="C804">
        <v>1.9449884353483999</v>
      </c>
      <c r="D804">
        <v>51.916868654427098</v>
      </c>
      <c r="E804">
        <v>78.340479250965402</v>
      </c>
      <c r="F804">
        <v>3.6887135803966302</v>
      </c>
      <c r="G804">
        <v>9.6517648412746802</v>
      </c>
      <c r="H804">
        <v>6.1895923369645098</v>
      </c>
      <c r="I804">
        <v>12.543155980166199</v>
      </c>
      <c r="J804">
        <v>75.205317074817899</v>
      </c>
      <c r="K804">
        <v>80.639895851727701</v>
      </c>
    </row>
    <row r="805" spans="1:11" x14ac:dyDescent="0.25">
      <c r="A805" s="1">
        <v>41667</v>
      </c>
      <c r="B805">
        <v>88.280699823256398</v>
      </c>
      <c r="C805">
        <v>1.97010010624234</v>
      </c>
      <c r="D805">
        <v>52.093123476212803</v>
      </c>
      <c r="E805">
        <v>78.475203709459294</v>
      </c>
      <c r="F805">
        <v>3.6005087621862701</v>
      </c>
      <c r="G805">
        <v>9.7253527994596105</v>
      </c>
      <c r="H805">
        <v>5.8686665465456</v>
      </c>
      <c r="I805">
        <v>12.3997438695519</v>
      </c>
      <c r="J805">
        <v>75.108892851246694</v>
      </c>
      <c r="K805">
        <v>80.450696313401906</v>
      </c>
    </row>
    <row r="806" spans="1:11" x14ac:dyDescent="0.25">
      <c r="A806" s="1">
        <v>41668</v>
      </c>
      <c r="B806">
        <v>87.834751059690603</v>
      </c>
      <c r="C806">
        <v>1.96884448949798</v>
      </c>
      <c r="D806">
        <v>51.037303987411697</v>
      </c>
      <c r="E806">
        <v>77.844698460017298</v>
      </c>
      <c r="F806">
        <v>4.0443401442311</v>
      </c>
      <c r="G806">
        <v>9.2111026407470007</v>
      </c>
      <c r="H806">
        <v>5.5696289477866499</v>
      </c>
      <c r="I806">
        <v>9.1904195837515896</v>
      </c>
      <c r="J806">
        <v>74.293677927538894</v>
      </c>
      <c r="K806">
        <v>79.664540553784903</v>
      </c>
    </row>
    <row r="807" spans="1:11" x14ac:dyDescent="0.25">
      <c r="A807" s="1">
        <v>41669</v>
      </c>
      <c r="B807">
        <v>88.069193395245705</v>
      </c>
      <c r="C807">
        <v>2.2026164597971598</v>
      </c>
      <c r="D807">
        <v>51.122631104931799</v>
      </c>
      <c r="E807">
        <v>77.756694664023797</v>
      </c>
      <c r="F807">
        <v>3.9412720609544398</v>
      </c>
      <c r="G807">
        <v>9.3524158305055298</v>
      </c>
      <c r="H807">
        <v>5.6143817922721304</v>
      </c>
      <c r="I807">
        <v>9.3504909399245708</v>
      </c>
      <c r="J807">
        <v>74.199117780161501</v>
      </c>
      <c r="K807">
        <v>80.149331455622502</v>
      </c>
    </row>
    <row r="808" spans="1:11" x14ac:dyDescent="0.25">
      <c r="A808" s="1">
        <v>41670</v>
      </c>
      <c r="B808">
        <v>87.795676387811795</v>
      </c>
      <c r="C808">
        <v>1.9023608804832699</v>
      </c>
      <c r="D808">
        <v>53.124952234181798</v>
      </c>
      <c r="E808">
        <v>78.632339295858699</v>
      </c>
      <c r="F808">
        <v>3.6965959830208601</v>
      </c>
      <c r="G808">
        <v>10.0986039619625</v>
      </c>
      <c r="H808">
        <v>5.8899400965246897</v>
      </c>
      <c r="I808">
        <v>10.0048242855319</v>
      </c>
      <c r="J808">
        <v>74.680555982587705</v>
      </c>
      <c r="K808">
        <v>79.753287465523897</v>
      </c>
    </row>
    <row r="809" spans="1:11" x14ac:dyDescent="0.25">
      <c r="A809" s="1">
        <v>41673</v>
      </c>
      <c r="B809">
        <v>88.567995241758396</v>
      </c>
      <c r="C809">
        <v>1.92300771976606</v>
      </c>
      <c r="D809">
        <v>52.638905674660897</v>
      </c>
      <c r="E809">
        <v>77.765691960403402</v>
      </c>
      <c r="F809">
        <v>3.7618385442117899</v>
      </c>
      <c r="G809">
        <v>9.9293505285185493</v>
      </c>
      <c r="H809">
        <v>5.8891294224364401</v>
      </c>
      <c r="I809">
        <v>10.3513567760284</v>
      </c>
      <c r="J809">
        <v>74.887869718878804</v>
      </c>
      <c r="K809">
        <v>80.871114153335995</v>
      </c>
    </row>
    <row r="810" spans="1:11" x14ac:dyDescent="0.25">
      <c r="A810" s="1">
        <v>41674</v>
      </c>
      <c r="B810">
        <v>88.856587596253902</v>
      </c>
      <c r="C810">
        <v>1.94428844905229</v>
      </c>
      <c r="D810">
        <v>52.7614419816233</v>
      </c>
      <c r="E810">
        <v>77.746038212609093</v>
      </c>
      <c r="F810">
        <v>3.8669950746636501</v>
      </c>
      <c r="G810">
        <v>9.5523195514645494</v>
      </c>
      <c r="H810">
        <v>5.6978378617538796</v>
      </c>
      <c r="I810">
        <v>9.3452613516245293</v>
      </c>
      <c r="J810">
        <v>75.042130727209894</v>
      </c>
      <c r="K810">
        <v>81.4464916681804</v>
      </c>
    </row>
    <row r="811" spans="1:11" x14ac:dyDescent="0.25">
      <c r="A811" s="1">
        <v>41675</v>
      </c>
      <c r="B811">
        <v>86.547409620050701</v>
      </c>
      <c r="C811">
        <v>1.9801032280811799</v>
      </c>
      <c r="D811">
        <v>53.003966147877399</v>
      </c>
      <c r="E811">
        <v>77.632676719630894</v>
      </c>
      <c r="F811">
        <v>3.8676088791555001</v>
      </c>
      <c r="G811">
        <v>9.7945830523515092</v>
      </c>
      <c r="H811">
        <v>5.8899372907814804</v>
      </c>
      <c r="I811">
        <v>9.1795221508255906</v>
      </c>
      <c r="J811">
        <v>74.803113908791104</v>
      </c>
      <c r="K811">
        <v>79.834366769855194</v>
      </c>
    </row>
    <row r="812" spans="1:11" x14ac:dyDescent="0.25">
      <c r="A812" s="1">
        <v>41676</v>
      </c>
      <c r="B812">
        <v>87.812632878035501</v>
      </c>
      <c r="C812">
        <v>1.85284266381851</v>
      </c>
      <c r="D812">
        <v>53.244004279621599</v>
      </c>
      <c r="E812">
        <v>77.635560793640295</v>
      </c>
      <c r="F812">
        <v>3.7315132826781099</v>
      </c>
      <c r="G812">
        <v>9.7125204090541004</v>
      </c>
      <c r="H812">
        <v>5.7770225888870597</v>
      </c>
      <c r="I812">
        <v>9.0719508232034496</v>
      </c>
      <c r="J812">
        <v>74.5321753008364</v>
      </c>
      <c r="K812">
        <v>80.392439938058601</v>
      </c>
    </row>
    <row r="813" spans="1:11" x14ac:dyDescent="0.25">
      <c r="A813" s="1">
        <v>41677</v>
      </c>
      <c r="B813">
        <v>87.679050435518405</v>
      </c>
      <c r="C813">
        <v>1.8375060229884099</v>
      </c>
      <c r="D813">
        <v>54.276038415041199</v>
      </c>
      <c r="E813">
        <v>78.447743541953301</v>
      </c>
      <c r="F813">
        <v>3.7308459663090501</v>
      </c>
      <c r="G813">
        <v>10.203718924079</v>
      </c>
      <c r="H813">
        <v>5.1511819950359099</v>
      </c>
      <c r="I813">
        <v>9.3588266303950096</v>
      </c>
      <c r="J813">
        <v>75.200796235532493</v>
      </c>
      <c r="K813">
        <v>79.758027194299501</v>
      </c>
    </row>
    <row r="814" spans="1:11" x14ac:dyDescent="0.25">
      <c r="A814" s="1">
        <v>41680</v>
      </c>
      <c r="B814">
        <v>87.256734692809701</v>
      </c>
      <c r="C814">
        <v>1.9146891120251399</v>
      </c>
      <c r="D814">
        <v>54.271357774189603</v>
      </c>
      <c r="E814">
        <v>78.714442902356197</v>
      </c>
      <c r="F814">
        <v>3.7620772957674902</v>
      </c>
      <c r="G814">
        <v>10.077200628852401</v>
      </c>
      <c r="H814">
        <v>5.0425391715296</v>
      </c>
      <c r="I814">
        <v>9.5515038466881705</v>
      </c>
      <c r="J814">
        <v>75.062128267772493</v>
      </c>
      <c r="K814">
        <v>79.332482091990798</v>
      </c>
    </row>
    <row r="815" spans="1:11" x14ac:dyDescent="0.25">
      <c r="A815" s="1">
        <v>41681</v>
      </c>
      <c r="B815">
        <v>87.756153080422393</v>
      </c>
      <c r="C815">
        <v>1.8659907725108</v>
      </c>
      <c r="D815">
        <v>54.331879448987003</v>
      </c>
      <c r="E815">
        <v>78.713057503453399</v>
      </c>
      <c r="F815">
        <v>3.9039665176881</v>
      </c>
      <c r="G815">
        <v>10.0329453802877</v>
      </c>
      <c r="H815">
        <v>5.1629365709327102</v>
      </c>
      <c r="I815">
        <v>9.8554419319506703</v>
      </c>
      <c r="J815">
        <v>75.571155893000693</v>
      </c>
      <c r="K815">
        <v>79.653210739011797</v>
      </c>
    </row>
    <row r="816" spans="1:11" x14ac:dyDescent="0.25">
      <c r="A816" s="1">
        <v>41682</v>
      </c>
      <c r="B816">
        <v>87.873963364612706</v>
      </c>
      <c r="C816">
        <v>1.8289318519114599</v>
      </c>
      <c r="D816">
        <v>54.307479323191501</v>
      </c>
      <c r="E816">
        <v>78.472780319423194</v>
      </c>
      <c r="F816">
        <v>3.9256600958971202</v>
      </c>
      <c r="G816">
        <v>9.8850306697968708</v>
      </c>
      <c r="H816">
        <v>5.1225112183210504</v>
      </c>
      <c r="I816">
        <v>9.2895802114858093</v>
      </c>
      <c r="J816">
        <v>75.375614294657495</v>
      </c>
      <c r="K816">
        <v>79.686056049260898</v>
      </c>
    </row>
    <row r="817" spans="1:11" x14ac:dyDescent="0.25">
      <c r="A817" s="1">
        <v>41683</v>
      </c>
      <c r="B817">
        <v>87.266940074100702</v>
      </c>
      <c r="C817">
        <v>1.80767052829513</v>
      </c>
      <c r="D817">
        <v>54.400878026012897</v>
      </c>
      <c r="E817">
        <v>78.087392964354706</v>
      </c>
      <c r="F817">
        <v>4.2811725577955499</v>
      </c>
      <c r="G817">
        <v>9.9829773222887894</v>
      </c>
      <c r="H817">
        <v>5.2178979072012401</v>
      </c>
      <c r="I817">
        <v>8.8846509821420998</v>
      </c>
      <c r="J817">
        <v>74.351808240061004</v>
      </c>
      <c r="K817">
        <v>79.1556355824642</v>
      </c>
    </row>
    <row r="818" spans="1:11" x14ac:dyDescent="0.25">
      <c r="A818" s="1">
        <v>41684</v>
      </c>
      <c r="B818">
        <v>87.262847013890095</v>
      </c>
      <c r="C818">
        <v>1.8434412115080101</v>
      </c>
      <c r="D818">
        <v>54.366875598395502</v>
      </c>
      <c r="E818">
        <v>77.907795315544305</v>
      </c>
      <c r="F818">
        <v>4.2547654696819102</v>
      </c>
      <c r="G818">
        <v>10.038006162037799</v>
      </c>
      <c r="H818">
        <v>5.2999766062310902</v>
      </c>
      <c r="I818">
        <v>8.9531575624905795</v>
      </c>
      <c r="J818">
        <v>74.423040226225794</v>
      </c>
      <c r="K818">
        <v>79.301696202811002</v>
      </c>
    </row>
    <row r="819" spans="1:11" x14ac:dyDescent="0.25">
      <c r="A819" s="1">
        <v>41687</v>
      </c>
      <c r="B819">
        <v>87.320688640105601</v>
      </c>
      <c r="C819">
        <v>1.83799897648912</v>
      </c>
      <c r="D819">
        <v>54.1293945727599</v>
      </c>
      <c r="E819">
        <v>77.798499605934794</v>
      </c>
      <c r="F819">
        <v>4.2402299731706599</v>
      </c>
      <c r="G819">
        <v>9.8487435143513302</v>
      </c>
      <c r="H819">
        <v>5.7130920255257198</v>
      </c>
      <c r="I819">
        <v>8.8154420543947101</v>
      </c>
      <c r="J819">
        <v>74.375768031077101</v>
      </c>
      <c r="K819">
        <v>79.390555427600404</v>
      </c>
    </row>
    <row r="820" spans="1:11" x14ac:dyDescent="0.25">
      <c r="A820" s="1">
        <v>41688</v>
      </c>
      <c r="B820">
        <v>87.283207179012706</v>
      </c>
      <c r="C820">
        <v>1.9544935653969999</v>
      </c>
      <c r="D820">
        <v>54.281271002384997</v>
      </c>
      <c r="E820">
        <v>77.589410291219906</v>
      </c>
      <c r="F820">
        <v>4.0859398956125901</v>
      </c>
      <c r="G820">
        <v>9.5739197528061908</v>
      </c>
      <c r="H820">
        <v>5.6035170808509598</v>
      </c>
      <c r="I820">
        <v>8.00062009518998</v>
      </c>
      <c r="J820">
        <v>74.336927556263205</v>
      </c>
      <c r="K820">
        <v>79.510411959424104</v>
      </c>
    </row>
    <row r="821" spans="1:11" x14ac:dyDescent="0.25">
      <c r="A821" s="1">
        <v>41689</v>
      </c>
      <c r="B821">
        <v>87.245519102004593</v>
      </c>
      <c r="C821">
        <v>2.17922311369247</v>
      </c>
      <c r="D821">
        <v>53.377442032575701</v>
      </c>
      <c r="E821">
        <v>77.006919595688501</v>
      </c>
      <c r="F821">
        <v>3.9821411224340202</v>
      </c>
      <c r="G821">
        <v>10.3675864061385</v>
      </c>
      <c r="H821">
        <v>5.8894082439514701</v>
      </c>
      <c r="I821">
        <v>8.6103405651521303</v>
      </c>
      <c r="J821">
        <v>74.053728563605901</v>
      </c>
      <c r="K821">
        <v>78.6454112049381</v>
      </c>
    </row>
    <row r="822" spans="1:11" x14ac:dyDescent="0.25">
      <c r="A822" s="1">
        <v>41690</v>
      </c>
      <c r="B822">
        <v>86.412955973495301</v>
      </c>
      <c r="C822">
        <v>2.2061364003498398</v>
      </c>
      <c r="D822">
        <v>53.362085353378703</v>
      </c>
      <c r="E822">
        <v>76.926320138342007</v>
      </c>
      <c r="F822">
        <v>3.9429789115328902</v>
      </c>
      <c r="G822">
        <v>10.2640042319463</v>
      </c>
      <c r="H822">
        <v>6.1471898737946198</v>
      </c>
      <c r="I822">
        <v>7.9689603864005596</v>
      </c>
      <c r="J822">
        <v>73.703401066786199</v>
      </c>
      <c r="K822">
        <v>78.486417455219794</v>
      </c>
    </row>
    <row r="823" spans="1:11" x14ac:dyDescent="0.25">
      <c r="A823" s="1">
        <v>41691</v>
      </c>
      <c r="B823">
        <v>86.295734781020698</v>
      </c>
      <c r="C823">
        <v>2.2912455234128402</v>
      </c>
      <c r="D823">
        <v>53.480673012843901</v>
      </c>
      <c r="E823">
        <v>77.049592512392096</v>
      </c>
      <c r="F823">
        <v>3.9669144577691902</v>
      </c>
      <c r="G823">
        <v>10.6375807162995</v>
      </c>
      <c r="H823">
        <v>6.2158040910959098</v>
      </c>
      <c r="I823">
        <v>8.2263428239077694</v>
      </c>
      <c r="J823">
        <v>73.6649919789931</v>
      </c>
      <c r="K823">
        <v>78.496562941328506</v>
      </c>
    </row>
    <row r="824" spans="1:11" x14ac:dyDescent="0.25">
      <c r="A824" s="1">
        <v>41694</v>
      </c>
      <c r="B824">
        <v>84.531874585134005</v>
      </c>
      <c r="C824">
        <v>2.15865273874148</v>
      </c>
      <c r="D824">
        <v>53.637360041097899</v>
      </c>
      <c r="E824">
        <v>77.210299769076698</v>
      </c>
      <c r="F824">
        <v>3.8815371657178401</v>
      </c>
      <c r="G824">
        <v>10.3359811184178</v>
      </c>
      <c r="H824">
        <v>6.2540298773740099</v>
      </c>
      <c r="I824">
        <v>7.5396852130453</v>
      </c>
      <c r="J824">
        <v>72.444815088317398</v>
      </c>
      <c r="K824">
        <v>78.316891957077502</v>
      </c>
    </row>
    <row r="825" spans="1:11" x14ac:dyDescent="0.25">
      <c r="A825" s="1">
        <v>41695</v>
      </c>
      <c r="B825">
        <v>79.494374847639406</v>
      </c>
      <c r="C825">
        <v>1.7308147522136901</v>
      </c>
      <c r="D825">
        <v>54.568592508603302</v>
      </c>
      <c r="E825">
        <v>77.919965546673893</v>
      </c>
      <c r="F825">
        <v>4.6345116501585597</v>
      </c>
      <c r="G825">
        <v>10.1396243405392</v>
      </c>
      <c r="H825">
        <v>6.6951055185307</v>
      </c>
      <c r="I825">
        <v>7.2514642628561701</v>
      </c>
      <c r="J825">
        <v>74.058862744072201</v>
      </c>
      <c r="K825">
        <v>78.888461953883905</v>
      </c>
    </row>
    <row r="826" spans="1:11" x14ac:dyDescent="0.25">
      <c r="A826" s="1">
        <v>41696</v>
      </c>
      <c r="B826">
        <v>79.819847497746693</v>
      </c>
      <c r="C826">
        <v>1.79072812736496</v>
      </c>
      <c r="D826">
        <v>54.593830403782</v>
      </c>
      <c r="E826">
        <v>78.157610848061495</v>
      </c>
      <c r="F826">
        <v>4.6804258082913703</v>
      </c>
      <c r="G826">
        <v>10.136319664157</v>
      </c>
      <c r="H826">
        <v>6.8938385239001203</v>
      </c>
      <c r="I826">
        <v>6.7313413988036501</v>
      </c>
      <c r="J826">
        <v>73.281218933635898</v>
      </c>
      <c r="K826">
        <v>79.139088037644001</v>
      </c>
    </row>
    <row r="827" spans="1:11" x14ac:dyDescent="0.25">
      <c r="A827" s="1">
        <v>41697</v>
      </c>
      <c r="B827">
        <v>80.522801588369404</v>
      </c>
      <c r="C827">
        <v>1.9023375700113601</v>
      </c>
      <c r="D827">
        <v>55.609517842709103</v>
      </c>
      <c r="E827">
        <v>78.656795892969598</v>
      </c>
      <c r="F827">
        <v>4.7262390196778297</v>
      </c>
      <c r="G827">
        <v>10.4022732698496</v>
      </c>
      <c r="H827">
        <v>6.7873873667250004</v>
      </c>
      <c r="I827">
        <v>6.0431649183556102</v>
      </c>
      <c r="J827">
        <v>73.760814216939394</v>
      </c>
      <c r="K827">
        <v>79.678891103426494</v>
      </c>
    </row>
    <row r="828" spans="1:11" x14ac:dyDescent="0.25">
      <c r="A828" s="1">
        <v>41698</v>
      </c>
      <c r="B828">
        <v>79.830995143131105</v>
      </c>
      <c r="C828">
        <v>2.2222569990612802</v>
      </c>
      <c r="D828">
        <v>55.825576710717897</v>
      </c>
      <c r="E828">
        <v>78.857210794995794</v>
      </c>
      <c r="F828">
        <v>4.6770042093200699</v>
      </c>
      <c r="G828">
        <v>10.345110477991501</v>
      </c>
      <c r="H828">
        <v>6.72124628725902</v>
      </c>
      <c r="I828">
        <v>5.79685889312388</v>
      </c>
      <c r="J828">
        <v>74.003164610495602</v>
      </c>
      <c r="K828">
        <v>79.090237970981505</v>
      </c>
    </row>
    <row r="829" spans="1:11" x14ac:dyDescent="0.25">
      <c r="A829" s="1">
        <v>41701</v>
      </c>
      <c r="B829">
        <v>79.161879214166007</v>
      </c>
      <c r="C829">
        <v>2.6807074397948201</v>
      </c>
      <c r="D829">
        <v>55.972075565609998</v>
      </c>
      <c r="E829">
        <v>79.308043755500904</v>
      </c>
      <c r="F829">
        <v>4.6343043771850896</v>
      </c>
      <c r="G829">
        <v>8.48568167556963</v>
      </c>
      <c r="H829">
        <v>6.6136990033718801</v>
      </c>
      <c r="I829">
        <v>5.2484647852114898</v>
      </c>
      <c r="J829">
        <v>74.303784981308098</v>
      </c>
      <c r="K829">
        <v>78.836877941874107</v>
      </c>
    </row>
    <row r="830" spans="1:11" x14ac:dyDescent="0.25">
      <c r="A830" s="1">
        <v>41702</v>
      </c>
      <c r="B830">
        <v>79.441445269306996</v>
      </c>
      <c r="C830">
        <v>2.7399691627101301</v>
      </c>
      <c r="D830">
        <v>55.397802391925403</v>
      </c>
      <c r="E830">
        <v>78.756597690749103</v>
      </c>
      <c r="F830">
        <v>4.5016698931761203</v>
      </c>
      <c r="G830">
        <v>8.2143337883129206</v>
      </c>
      <c r="H830">
        <v>7.0915870956871796</v>
      </c>
      <c r="I830">
        <v>11.9178567274807</v>
      </c>
      <c r="J830">
        <v>73.244622670505606</v>
      </c>
      <c r="K830">
        <v>78.700807704686497</v>
      </c>
    </row>
    <row r="831" spans="1:11" x14ac:dyDescent="0.25">
      <c r="A831" s="1">
        <v>41703</v>
      </c>
      <c r="B831">
        <v>79.451827746817003</v>
      </c>
      <c r="C831">
        <v>2.9240762542955401</v>
      </c>
      <c r="D831">
        <v>55.334971692196603</v>
      </c>
      <c r="E831">
        <v>78.6502537942998</v>
      </c>
      <c r="F831">
        <v>4.9698422778148599</v>
      </c>
      <c r="G831">
        <v>7.61699731523409</v>
      </c>
      <c r="H831">
        <v>7.0498962356845798</v>
      </c>
      <c r="I831">
        <v>11.3579482569088</v>
      </c>
      <c r="J831">
        <v>73.801309117758905</v>
      </c>
      <c r="K831">
        <v>78.712746094471996</v>
      </c>
    </row>
    <row r="832" spans="1:11" x14ac:dyDescent="0.25">
      <c r="A832" s="1">
        <v>41704</v>
      </c>
      <c r="B832">
        <v>79.716817873670806</v>
      </c>
      <c r="C832">
        <v>2.8992011482787601</v>
      </c>
      <c r="D832">
        <v>56.249485760157199</v>
      </c>
      <c r="E832">
        <v>78.555901396902001</v>
      </c>
      <c r="F832">
        <v>5.1218955163053099</v>
      </c>
      <c r="G832">
        <v>9.0407948064192407</v>
      </c>
      <c r="H832">
        <v>8.0001019207019102</v>
      </c>
      <c r="I832">
        <v>9.9894343941878301</v>
      </c>
      <c r="J832">
        <v>73.521778537907295</v>
      </c>
      <c r="K832">
        <v>78.765890123906203</v>
      </c>
    </row>
    <row r="833" spans="1:11" x14ac:dyDescent="0.25">
      <c r="A833" s="1">
        <v>41705</v>
      </c>
      <c r="B833">
        <v>80.192741966810203</v>
      </c>
      <c r="C833">
        <v>2.8134645708980099</v>
      </c>
      <c r="D833">
        <v>55.752067495601601</v>
      </c>
      <c r="E833">
        <v>78.885103234264704</v>
      </c>
      <c r="F833">
        <v>5.0897658051943404</v>
      </c>
      <c r="G833">
        <v>8.6323997920346294</v>
      </c>
      <c r="H833">
        <v>7.8424121601608503</v>
      </c>
      <c r="I833">
        <v>10.458761304639999</v>
      </c>
      <c r="J833">
        <v>73.824062624976705</v>
      </c>
      <c r="K833">
        <v>78.705844687738804</v>
      </c>
    </row>
    <row r="834" spans="1:11" x14ac:dyDescent="0.25">
      <c r="A834" s="1">
        <v>41708</v>
      </c>
      <c r="B834">
        <v>80.388028950822203</v>
      </c>
      <c r="C834">
        <v>2.8764979504911699</v>
      </c>
      <c r="D834">
        <v>56.141319544230697</v>
      </c>
      <c r="E834">
        <v>79.209003541934507</v>
      </c>
      <c r="F834">
        <v>5.0740764466906798</v>
      </c>
      <c r="G834">
        <v>8.6985521994481108</v>
      </c>
      <c r="H834">
        <v>7.5349926430296597</v>
      </c>
      <c r="I834">
        <v>10.235066002755399</v>
      </c>
      <c r="J834">
        <v>73.964122639598102</v>
      </c>
      <c r="K834">
        <v>77.754351878788</v>
      </c>
    </row>
    <row r="835" spans="1:11" x14ac:dyDescent="0.25">
      <c r="A835" s="1">
        <v>41709</v>
      </c>
      <c r="B835">
        <v>80.1448526368562</v>
      </c>
      <c r="C835">
        <v>3.0151566233180702</v>
      </c>
      <c r="D835">
        <v>55.583910037445698</v>
      </c>
      <c r="E835">
        <v>78.914699384561203</v>
      </c>
      <c r="F835">
        <v>5.1117244426489803</v>
      </c>
      <c r="G835">
        <v>8.8942015255539602</v>
      </c>
      <c r="H835">
        <v>7.5080388129008702</v>
      </c>
      <c r="I835">
        <v>10.207441426813499</v>
      </c>
      <c r="J835">
        <v>73.635885221880699</v>
      </c>
      <c r="K835">
        <v>77.601671522327806</v>
      </c>
    </row>
    <row r="836" spans="1:11" x14ac:dyDescent="0.25">
      <c r="A836" s="1">
        <v>41710</v>
      </c>
      <c r="B836">
        <v>80.052324677009594</v>
      </c>
      <c r="C836">
        <v>2.8791025718235499</v>
      </c>
      <c r="D836">
        <v>56.432101901412203</v>
      </c>
      <c r="E836">
        <v>79.693846523387194</v>
      </c>
      <c r="F836">
        <v>5.1072281437627298</v>
      </c>
      <c r="G836">
        <v>8.3362185561790092</v>
      </c>
      <c r="H836">
        <v>7.1604791742028997</v>
      </c>
      <c r="I836">
        <v>11.282859383026601</v>
      </c>
      <c r="J836">
        <v>73.475948673180994</v>
      </c>
      <c r="K836">
        <v>77.646214942023505</v>
      </c>
    </row>
    <row r="837" spans="1:11" x14ac:dyDescent="0.25">
      <c r="A837" s="1">
        <v>41711</v>
      </c>
      <c r="B837">
        <v>81.801453444104297</v>
      </c>
      <c r="C837">
        <v>2.8204610229871001</v>
      </c>
      <c r="D837">
        <v>57.050752818923399</v>
      </c>
      <c r="E837">
        <v>80.424702443832899</v>
      </c>
      <c r="F837">
        <v>5.0530568610524398</v>
      </c>
      <c r="G837">
        <v>8.1246730754892393</v>
      </c>
      <c r="H837">
        <v>6.1591140355851302</v>
      </c>
      <c r="I837">
        <v>7.28938839474079</v>
      </c>
      <c r="J837">
        <v>74.931579164963395</v>
      </c>
      <c r="K837">
        <v>79.477905439855405</v>
      </c>
    </row>
    <row r="838" spans="1:11" x14ac:dyDescent="0.25">
      <c r="A838" s="1">
        <v>41712</v>
      </c>
      <c r="B838">
        <v>81.3512169658581</v>
      </c>
      <c r="C838">
        <v>2.9281854074604601</v>
      </c>
      <c r="D838">
        <v>56.833355358961697</v>
      </c>
      <c r="E838">
        <v>80.034269326939594</v>
      </c>
      <c r="F838">
        <v>4.9960943553158996</v>
      </c>
      <c r="G838">
        <v>8.17425950142181</v>
      </c>
      <c r="H838">
        <v>6.3486327353686098</v>
      </c>
      <c r="I838">
        <v>7.6124707454344698</v>
      </c>
      <c r="J838">
        <v>75.110685531896706</v>
      </c>
      <c r="K838">
        <v>78.741990434239</v>
      </c>
    </row>
    <row r="839" spans="1:11" x14ac:dyDescent="0.25">
      <c r="A839" s="1">
        <v>41715</v>
      </c>
      <c r="B839">
        <v>81.386046404672996</v>
      </c>
      <c r="C839">
        <v>2.8964284207103201</v>
      </c>
      <c r="D839">
        <v>56.9919425767471</v>
      </c>
      <c r="E839">
        <v>80.123114978424695</v>
      </c>
      <c r="F839">
        <v>4.9234615202562804</v>
      </c>
      <c r="G839">
        <v>8.2469453867969609</v>
      </c>
      <c r="H839">
        <v>6.37073145333233</v>
      </c>
      <c r="I839">
        <v>7.5448710295680597</v>
      </c>
      <c r="J839">
        <v>74.041793830363304</v>
      </c>
      <c r="K839">
        <v>78.664708809237496</v>
      </c>
    </row>
    <row r="840" spans="1:11" x14ac:dyDescent="0.25">
      <c r="A840" s="1">
        <v>41716</v>
      </c>
      <c r="B840">
        <v>81.176951051308393</v>
      </c>
      <c r="C840">
        <v>2.9515576042317901</v>
      </c>
      <c r="D840">
        <v>56.7926549160576</v>
      </c>
      <c r="E840">
        <v>80.083676658015307</v>
      </c>
      <c r="F840">
        <v>4.9759175246637302</v>
      </c>
      <c r="G840">
        <v>8.1527846824817605</v>
      </c>
      <c r="H840">
        <v>6.4044529112874304</v>
      </c>
      <c r="I840">
        <v>7.7248050644278399</v>
      </c>
      <c r="J840">
        <v>73.996121584298805</v>
      </c>
      <c r="K840">
        <v>78.432078878439995</v>
      </c>
    </row>
    <row r="841" spans="1:11" x14ac:dyDescent="0.25">
      <c r="A841" s="1">
        <v>41717</v>
      </c>
      <c r="B841">
        <v>81.926695149842104</v>
      </c>
      <c r="C841">
        <v>2.9538896059951698</v>
      </c>
      <c r="D841">
        <v>57.603867208299</v>
      </c>
      <c r="E841">
        <v>80.197022342040796</v>
      </c>
      <c r="F841">
        <v>4.9692958628828698</v>
      </c>
      <c r="G841">
        <v>8.0547109094441591</v>
      </c>
      <c r="H841">
        <v>6.1895501753567599</v>
      </c>
      <c r="I841">
        <v>7.1030046054305798</v>
      </c>
      <c r="J841">
        <v>75.067344929223395</v>
      </c>
      <c r="K841">
        <v>79.277135824763306</v>
      </c>
    </row>
    <row r="842" spans="1:11" x14ac:dyDescent="0.25">
      <c r="A842" s="1">
        <v>41718</v>
      </c>
      <c r="B842">
        <v>82.314928769885796</v>
      </c>
      <c r="C842">
        <v>2.7279846171409599</v>
      </c>
      <c r="D842">
        <v>57.330183975127397</v>
      </c>
      <c r="E842">
        <v>80.134367130928098</v>
      </c>
      <c r="F842">
        <v>4.9543438935621102</v>
      </c>
      <c r="G842">
        <v>8.5026872677277403</v>
      </c>
      <c r="H842">
        <v>5.7815661918686203</v>
      </c>
      <c r="I842">
        <v>7.03333147117928</v>
      </c>
      <c r="J842">
        <v>74.515214764510802</v>
      </c>
      <c r="K842">
        <v>79.572192213564307</v>
      </c>
    </row>
    <row r="843" spans="1:11" x14ac:dyDescent="0.25">
      <c r="A843" s="1">
        <v>41719</v>
      </c>
      <c r="B843">
        <v>82.239830590976695</v>
      </c>
      <c r="C843">
        <v>2.6031555298468501</v>
      </c>
      <c r="D843">
        <v>57.655604195369101</v>
      </c>
      <c r="E843">
        <v>79.651856267719495</v>
      </c>
      <c r="F843">
        <v>4.94178868020495</v>
      </c>
      <c r="G843">
        <v>8.3174131864603709</v>
      </c>
      <c r="H843">
        <v>5.7756950667301599</v>
      </c>
      <c r="I843">
        <v>7.1595465630903501</v>
      </c>
      <c r="J843">
        <v>74.264288009440406</v>
      </c>
      <c r="K843">
        <v>79.903382115889499</v>
      </c>
    </row>
    <row r="844" spans="1:11" x14ac:dyDescent="0.25">
      <c r="A844" s="1">
        <v>41722</v>
      </c>
      <c r="B844">
        <v>82.469976878536499</v>
      </c>
      <c r="C844">
        <v>2.6264745773496001</v>
      </c>
      <c r="D844">
        <v>57.626717453083401</v>
      </c>
      <c r="E844">
        <v>79.840279668581701</v>
      </c>
      <c r="F844">
        <v>5.0044139956284504</v>
      </c>
      <c r="G844">
        <v>8.0131914475543393</v>
      </c>
      <c r="H844">
        <v>5.7381795231128896</v>
      </c>
      <c r="I844">
        <v>6.7487223942472703</v>
      </c>
      <c r="J844">
        <v>74.517323039715393</v>
      </c>
      <c r="K844">
        <v>79.959549366074896</v>
      </c>
    </row>
    <row r="845" spans="1:11" x14ac:dyDescent="0.25">
      <c r="A845" s="1">
        <v>41723</v>
      </c>
      <c r="B845">
        <v>82.562294911501994</v>
      </c>
      <c r="C845">
        <v>2.5300554843547101</v>
      </c>
      <c r="D845">
        <v>57.6036143531826</v>
      </c>
      <c r="E845">
        <v>78.999393163045895</v>
      </c>
      <c r="F845">
        <v>4.94924898948197</v>
      </c>
      <c r="G845">
        <v>8.3194294874116999</v>
      </c>
      <c r="H845">
        <v>5.74203313009901</v>
      </c>
      <c r="I845">
        <v>7.0420605381294896</v>
      </c>
      <c r="J845">
        <v>74.216124959547599</v>
      </c>
      <c r="K845">
        <v>80.256591041286299</v>
      </c>
    </row>
    <row r="846" spans="1:11" x14ac:dyDescent="0.25">
      <c r="A846" s="1">
        <v>41724</v>
      </c>
      <c r="B846">
        <v>82.696907601845197</v>
      </c>
      <c r="C846">
        <v>2.5701050292917702</v>
      </c>
      <c r="D846">
        <v>57.827196746186402</v>
      </c>
      <c r="E846">
        <v>79.004241562329895</v>
      </c>
      <c r="F846">
        <v>4.9499163492090803</v>
      </c>
      <c r="G846">
        <v>8.7325843189856993</v>
      </c>
      <c r="H846">
        <v>5.3865816185267903</v>
      </c>
      <c r="I846">
        <v>6.9432713959274697</v>
      </c>
      <c r="J846">
        <v>73.8763785874212</v>
      </c>
      <c r="K846">
        <v>80.176415339616895</v>
      </c>
    </row>
    <row r="847" spans="1:11" x14ac:dyDescent="0.25">
      <c r="A847" s="1">
        <v>41725</v>
      </c>
      <c r="B847">
        <v>82.550084906831501</v>
      </c>
      <c r="C847">
        <v>2.5919173890508298</v>
      </c>
      <c r="D847">
        <v>57.978805712528903</v>
      </c>
      <c r="E847">
        <v>78.920486519483106</v>
      </c>
      <c r="F847">
        <v>4.9994232237040999</v>
      </c>
      <c r="G847">
        <v>8.6533244877221502</v>
      </c>
      <c r="H847">
        <v>4.7903010190572397</v>
      </c>
      <c r="I847">
        <v>6.61293607211236</v>
      </c>
      <c r="J847">
        <v>73.536043169888899</v>
      </c>
      <c r="K847">
        <v>80.179368392301001</v>
      </c>
    </row>
    <row r="848" spans="1:11" x14ac:dyDescent="0.25">
      <c r="A848" s="1">
        <v>41726</v>
      </c>
      <c r="B848">
        <v>82.472975815677202</v>
      </c>
      <c r="C848">
        <v>2.5784353443715702</v>
      </c>
      <c r="D848">
        <v>58.0857085504732</v>
      </c>
      <c r="E848">
        <v>78.957295369173906</v>
      </c>
      <c r="F848">
        <v>4.9416674491791399</v>
      </c>
      <c r="G848">
        <v>8.5639603773967998</v>
      </c>
      <c r="H848">
        <v>4.7743385190566698</v>
      </c>
      <c r="I848">
        <v>6.6279715529098899</v>
      </c>
      <c r="J848">
        <v>73.651628711543196</v>
      </c>
      <c r="K848">
        <v>80.141787357306796</v>
      </c>
    </row>
    <row r="849" spans="1:11" x14ac:dyDescent="0.25">
      <c r="A849" s="1">
        <v>41729</v>
      </c>
      <c r="B849">
        <v>82.542262236668904</v>
      </c>
      <c r="C849">
        <v>2.4741024138565701</v>
      </c>
      <c r="D849">
        <v>57.985942470164701</v>
      </c>
      <c r="E849">
        <v>79.030391148843194</v>
      </c>
      <c r="F849">
        <v>4.9739825605569301</v>
      </c>
      <c r="G849">
        <v>8.5794606318681694</v>
      </c>
      <c r="H849">
        <v>4.95561305476404</v>
      </c>
      <c r="I849">
        <v>6.7883330320006001</v>
      </c>
      <c r="J849">
        <v>73.550020046090495</v>
      </c>
      <c r="K849">
        <v>80.133565317297794</v>
      </c>
    </row>
    <row r="850" spans="1:11" x14ac:dyDescent="0.25">
      <c r="A850" s="1">
        <v>41730</v>
      </c>
      <c r="B850">
        <v>82.187733745663905</v>
      </c>
      <c r="C850">
        <v>2.4318109995830102</v>
      </c>
      <c r="D850">
        <v>57.814354640879998</v>
      </c>
      <c r="E850">
        <v>78.5935109687981</v>
      </c>
      <c r="F850">
        <v>4.9487414631887399</v>
      </c>
      <c r="G850">
        <v>8.4022596416435604</v>
      </c>
      <c r="H850">
        <v>4.7437362744327203</v>
      </c>
      <c r="I850">
        <v>6.5140194197416896</v>
      </c>
      <c r="J850">
        <v>73.438622126492305</v>
      </c>
      <c r="K850">
        <v>80.165160656021101</v>
      </c>
    </row>
    <row r="851" spans="1:11" x14ac:dyDescent="0.25">
      <c r="A851" s="1">
        <v>41731</v>
      </c>
      <c r="B851">
        <v>83.400222322892105</v>
      </c>
      <c r="C851">
        <v>2.4059693252942398</v>
      </c>
      <c r="D851">
        <v>58.590805189657701</v>
      </c>
      <c r="E851">
        <v>78.898109716370598</v>
      </c>
      <c r="F851">
        <v>5.31343910953749</v>
      </c>
      <c r="G851">
        <v>8.7192976937935001</v>
      </c>
      <c r="H851">
        <v>4.2461492876753502</v>
      </c>
      <c r="I851">
        <v>6.4287194463447896</v>
      </c>
      <c r="J851">
        <v>72.693983052049703</v>
      </c>
      <c r="K851">
        <v>81.193034469901505</v>
      </c>
    </row>
    <row r="852" spans="1:11" x14ac:dyDescent="0.25">
      <c r="A852" s="1">
        <v>41732</v>
      </c>
      <c r="B852">
        <v>83.715448221429398</v>
      </c>
      <c r="C852">
        <v>2.2932663743052801</v>
      </c>
      <c r="D852">
        <v>59.0932441133182</v>
      </c>
      <c r="E852">
        <v>79.659258135919401</v>
      </c>
      <c r="F852">
        <v>4.3272013832601903</v>
      </c>
      <c r="G852">
        <v>9.0774841520796397</v>
      </c>
      <c r="H852">
        <v>3.8608516924201401</v>
      </c>
      <c r="I852">
        <v>6.3951545782760402</v>
      </c>
      <c r="J852">
        <v>73.150011193852905</v>
      </c>
      <c r="K852">
        <v>81.2042031628541</v>
      </c>
    </row>
    <row r="853" spans="1:11" x14ac:dyDescent="0.25">
      <c r="A853" s="1">
        <v>41733</v>
      </c>
      <c r="B853">
        <v>83.9646630767012</v>
      </c>
      <c r="C853">
        <v>2.1714610259807201</v>
      </c>
      <c r="D853">
        <v>61.903030321683801</v>
      </c>
      <c r="E853">
        <v>79.961699814429494</v>
      </c>
      <c r="F853">
        <v>4.1796491035509504</v>
      </c>
      <c r="G853">
        <v>10.118387175661899</v>
      </c>
      <c r="H853">
        <v>2.8894720689710498</v>
      </c>
      <c r="I853">
        <v>6.0918581379682903</v>
      </c>
      <c r="J853">
        <v>73.994783287827403</v>
      </c>
      <c r="K853">
        <v>82.011625665253405</v>
      </c>
    </row>
    <row r="854" spans="1:11" x14ac:dyDescent="0.25">
      <c r="A854" s="1">
        <v>41736</v>
      </c>
      <c r="B854">
        <v>83.947455450341195</v>
      </c>
      <c r="C854">
        <v>2.05204777065891</v>
      </c>
      <c r="D854">
        <v>61.301631131694897</v>
      </c>
      <c r="E854">
        <v>80.216209258097294</v>
      </c>
      <c r="F854">
        <v>4.2286256910494302</v>
      </c>
      <c r="G854">
        <v>10.8741310895045</v>
      </c>
      <c r="H854">
        <v>2.9452289415964401</v>
      </c>
      <c r="I854">
        <v>6.96854928457123</v>
      </c>
      <c r="J854">
        <v>74.120459092194693</v>
      </c>
      <c r="K854">
        <v>81.971247280487702</v>
      </c>
    </row>
    <row r="855" spans="1:11" x14ac:dyDescent="0.25">
      <c r="A855" s="1">
        <v>41737</v>
      </c>
      <c r="B855">
        <v>83.030329009566998</v>
      </c>
      <c r="C855">
        <v>2.0524572678338799</v>
      </c>
      <c r="D855">
        <v>61.835288911388702</v>
      </c>
      <c r="E855">
        <v>80.273574950083798</v>
      </c>
      <c r="F855">
        <v>4.1619478374882402</v>
      </c>
      <c r="G855">
        <v>10.624606570877701</v>
      </c>
      <c r="H855">
        <v>2.96753127238587</v>
      </c>
      <c r="I855">
        <v>6.9189180712659297</v>
      </c>
      <c r="J855">
        <v>74.321471155666202</v>
      </c>
      <c r="K855">
        <v>80.399552645608694</v>
      </c>
    </row>
    <row r="856" spans="1:11" x14ac:dyDescent="0.25">
      <c r="A856" s="1">
        <v>41738</v>
      </c>
      <c r="B856">
        <v>82.986127433775806</v>
      </c>
      <c r="C856">
        <v>2.0607547110973399</v>
      </c>
      <c r="D856">
        <v>61.694511368993098</v>
      </c>
      <c r="E856">
        <v>80.266690359341098</v>
      </c>
      <c r="F856">
        <v>4.20195596588119</v>
      </c>
      <c r="G856">
        <v>10.516746494225901</v>
      </c>
      <c r="H856">
        <v>2.80660336285665</v>
      </c>
      <c r="I856">
        <v>6.8755177797370104</v>
      </c>
      <c r="J856">
        <v>74.337568305763895</v>
      </c>
      <c r="K856">
        <v>80.4338856335808</v>
      </c>
    </row>
    <row r="857" spans="1:11" x14ac:dyDescent="0.25">
      <c r="A857" s="1">
        <v>41739</v>
      </c>
      <c r="B857">
        <v>82.450125292058004</v>
      </c>
      <c r="C857">
        <v>1.8438315446704101</v>
      </c>
      <c r="D857">
        <v>62.695265326568403</v>
      </c>
      <c r="E857">
        <v>80.789587785902697</v>
      </c>
      <c r="F857">
        <v>4.0873007177496996</v>
      </c>
      <c r="G857">
        <v>10.694800991995001</v>
      </c>
      <c r="H857">
        <v>2.8112386624641901</v>
      </c>
      <c r="I857">
        <v>6.8066538896217796</v>
      </c>
      <c r="J857">
        <v>75.056061419052995</v>
      </c>
      <c r="K857">
        <v>80.484927284650993</v>
      </c>
    </row>
    <row r="858" spans="1:11" x14ac:dyDescent="0.25">
      <c r="A858" s="1">
        <v>41740</v>
      </c>
      <c r="B858">
        <v>82.656003637260795</v>
      </c>
      <c r="C858">
        <v>1.8297171179010101</v>
      </c>
      <c r="D858">
        <v>62.163890052376203</v>
      </c>
      <c r="E858">
        <v>80.917249820766102</v>
      </c>
      <c r="F858">
        <v>3.95309061308985</v>
      </c>
      <c r="G858">
        <v>10.4341617018133</v>
      </c>
      <c r="H858">
        <v>2.82642673617833</v>
      </c>
      <c r="I858">
        <v>7.1080682457214897</v>
      </c>
      <c r="J858">
        <v>75.380628594092698</v>
      </c>
      <c r="K858">
        <v>80.5775555163018</v>
      </c>
    </row>
    <row r="859" spans="1:11" x14ac:dyDescent="0.25">
      <c r="A859" s="1">
        <v>41743</v>
      </c>
      <c r="B859">
        <v>81.782182335906995</v>
      </c>
      <c r="C859">
        <v>1.86934371370271</v>
      </c>
      <c r="D859">
        <v>62.199417383539902</v>
      </c>
      <c r="E859">
        <v>80.789488294389699</v>
      </c>
      <c r="F859">
        <v>3.8831727745941</v>
      </c>
      <c r="G859">
        <v>9.8734095235571395</v>
      </c>
      <c r="H859">
        <v>2.86537030155539</v>
      </c>
      <c r="I859">
        <v>7.0128631241878301</v>
      </c>
      <c r="J859">
        <v>75.369331601539002</v>
      </c>
      <c r="K859">
        <v>80.494597449519702</v>
      </c>
    </row>
    <row r="860" spans="1:11" x14ac:dyDescent="0.25">
      <c r="A860" s="1">
        <v>41744</v>
      </c>
      <c r="B860">
        <v>81.766234424035005</v>
      </c>
      <c r="C860">
        <v>1.89775279768135</v>
      </c>
      <c r="D860">
        <v>62.960206131449098</v>
      </c>
      <c r="E860">
        <v>81.159626185323802</v>
      </c>
      <c r="F860">
        <v>3.88953043051646</v>
      </c>
      <c r="G860">
        <v>9.8912300547283802</v>
      </c>
      <c r="H860">
        <v>2.8019027542307602</v>
      </c>
      <c r="I860">
        <v>6.98999378524893</v>
      </c>
      <c r="J860">
        <v>75.394530450026807</v>
      </c>
      <c r="K860">
        <v>79.968363713324706</v>
      </c>
    </row>
    <row r="861" spans="1:11" x14ac:dyDescent="0.25">
      <c r="A861" s="1">
        <v>41745</v>
      </c>
      <c r="B861">
        <v>81.713980575246197</v>
      </c>
      <c r="C861">
        <v>1.90235059509409</v>
      </c>
      <c r="D861">
        <v>63.251310869226799</v>
      </c>
      <c r="E861">
        <v>81.3632055138781</v>
      </c>
      <c r="F861">
        <v>3.8847705497713898</v>
      </c>
      <c r="G861">
        <v>9.8063017244614699</v>
      </c>
      <c r="H861">
        <v>2.7543264281780702</v>
      </c>
      <c r="I861">
        <v>6.9675571148557003</v>
      </c>
      <c r="J861">
        <v>75.388824097729099</v>
      </c>
      <c r="K861">
        <v>79.984184986013204</v>
      </c>
    </row>
    <row r="862" spans="1:11" x14ac:dyDescent="0.25">
      <c r="A862" s="1">
        <v>41746</v>
      </c>
      <c r="B862">
        <v>82.222611291150798</v>
      </c>
      <c r="C862">
        <v>1.8708573203644601</v>
      </c>
      <c r="D862">
        <v>64.159152936242705</v>
      </c>
      <c r="E862">
        <v>81.768221675858001</v>
      </c>
      <c r="F862">
        <v>3.9597734993676501</v>
      </c>
      <c r="G862">
        <v>9.7704509031288502</v>
      </c>
      <c r="H862">
        <v>2.62552822598105</v>
      </c>
      <c r="I862">
        <v>7.0008886302366999</v>
      </c>
      <c r="J862">
        <v>75.142520336857601</v>
      </c>
      <c r="K862">
        <v>80.669080557095796</v>
      </c>
    </row>
    <row r="863" spans="1:11" x14ac:dyDescent="0.25">
      <c r="A863" s="1">
        <v>41750</v>
      </c>
      <c r="B863">
        <v>81.348628592894499</v>
      </c>
      <c r="C863">
        <v>1.7863528372380999</v>
      </c>
      <c r="D863">
        <v>63.264989984306098</v>
      </c>
      <c r="E863">
        <v>81.065706251994996</v>
      </c>
      <c r="F863">
        <v>3.3523489977411498</v>
      </c>
      <c r="G863">
        <v>9.97031124651817</v>
      </c>
      <c r="H863">
        <v>2.6021185869575398</v>
      </c>
      <c r="I863">
        <v>7.1093976325228896</v>
      </c>
      <c r="J863">
        <v>74.853190911901393</v>
      </c>
      <c r="K863">
        <v>78.863474590524106</v>
      </c>
    </row>
    <row r="864" spans="1:11" x14ac:dyDescent="0.25">
      <c r="A864" s="1">
        <v>41751</v>
      </c>
      <c r="B864">
        <v>81.111997651078298</v>
      </c>
      <c r="C864">
        <v>1.76452526852545</v>
      </c>
      <c r="D864">
        <v>63.234792556251001</v>
      </c>
      <c r="E864">
        <v>81.268095748010694</v>
      </c>
      <c r="F864">
        <v>3.2054245259623801</v>
      </c>
      <c r="G864">
        <v>9.9278846140578505</v>
      </c>
      <c r="H864">
        <v>2.6742306615318898</v>
      </c>
      <c r="I864">
        <v>7.0349617235930202</v>
      </c>
      <c r="J864">
        <v>75.036711042439705</v>
      </c>
      <c r="K864">
        <v>78.520504405543306</v>
      </c>
    </row>
    <row r="865" spans="1:11" x14ac:dyDescent="0.25">
      <c r="A865" s="1">
        <v>41752</v>
      </c>
      <c r="B865">
        <v>80.947724382238107</v>
      </c>
      <c r="C865">
        <v>1.8035581994148799</v>
      </c>
      <c r="D865">
        <v>63.399557333752099</v>
      </c>
      <c r="E865">
        <v>81.354084233560499</v>
      </c>
      <c r="F865">
        <v>3.2868487446722399</v>
      </c>
      <c r="G865">
        <v>9.9506180955951606</v>
      </c>
      <c r="H865">
        <v>2.5670826409875702</v>
      </c>
      <c r="I865">
        <v>7.0757530835651403</v>
      </c>
      <c r="J865">
        <v>75.132666791143194</v>
      </c>
      <c r="K865">
        <v>78.407167455081293</v>
      </c>
    </row>
    <row r="866" spans="1:11" x14ac:dyDescent="0.25">
      <c r="A866" s="1">
        <v>41753</v>
      </c>
      <c r="B866">
        <v>80.971346837390101</v>
      </c>
      <c r="C866">
        <v>1.7786960294882099</v>
      </c>
      <c r="D866">
        <v>63.317946876918199</v>
      </c>
      <c r="E866">
        <v>81.472661561605705</v>
      </c>
      <c r="F866">
        <v>3.3029180249002201</v>
      </c>
      <c r="G866">
        <v>9.9967926534609308</v>
      </c>
      <c r="H866">
        <v>2.7745684380487199</v>
      </c>
      <c r="I866">
        <v>7.2119831810321404</v>
      </c>
      <c r="J866">
        <v>75.094156642986704</v>
      </c>
      <c r="K866">
        <v>78.421640572527295</v>
      </c>
    </row>
    <row r="867" spans="1:11" x14ac:dyDescent="0.25">
      <c r="A867" s="1">
        <v>41754</v>
      </c>
      <c r="B867">
        <v>81.878784157634399</v>
      </c>
      <c r="C867">
        <v>1.8108357125802399</v>
      </c>
      <c r="D867">
        <v>63.303111829140697</v>
      </c>
      <c r="E867">
        <v>74.181711798808095</v>
      </c>
      <c r="F867">
        <v>3.33340951203059</v>
      </c>
      <c r="G867">
        <v>9.6859362246838199</v>
      </c>
      <c r="H867">
        <v>2.6076027040714802</v>
      </c>
      <c r="I867">
        <v>6.9455722971397904</v>
      </c>
      <c r="J867">
        <v>75.687952695677296</v>
      </c>
      <c r="K867">
        <v>79.337130872526799</v>
      </c>
    </row>
    <row r="868" spans="1:11" x14ac:dyDescent="0.25">
      <c r="A868" s="1">
        <v>41757</v>
      </c>
      <c r="B868">
        <v>81.803397780217693</v>
      </c>
      <c r="C868">
        <v>1.7255542187862201</v>
      </c>
      <c r="D868">
        <v>63.550100262585701</v>
      </c>
      <c r="E868">
        <v>75.122446434950902</v>
      </c>
      <c r="F868">
        <v>3.3251706816034798</v>
      </c>
      <c r="G868">
        <v>9.9756013942667803</v>
      </c>
      <c r="H868">
        <v>2.7760087063957499</v>
      </c>
      <c r="I868">
        <v>7.0882109228481003</v>
      </c>
      <c r="J868">
        <v>75.660879654953604</v>
      </c>
      <c r="K868">
        <v>79.009234991845702</v>
      </c>
    </row>
    <row r="869" spans="1:11" x14ac:dyDescent="0.25">
      <c r="A869" s="1">
        <v>41758</v>
      </c>
      <c r="B869">
        <v>81.643428321497694</v>
      </c>
      <c r="C869">
        <v>1.7315800889286499</v>
      </c>
      <c r="D869">
        <v>63.417834577173501</v>
      </c>
      <c r="E869">
        <v>75.008992214766494</v>
      </c>
      <c r="F869">
        <v>3.3863041011420401</v>
      </c>
      <c r="G869">
        <v>9.9295017104701806</v>
      </c>
      <c r="H869">
        <v>2.7627583370035098</v>
      </c>
      <c r="I869">
        <v>7.0962624569381099</v>
      </c>
      <c r="J869">
        <v>75.572799813556401</v>
      </c>
      <c r="K869">
        <v>78.834385229256696</v>
      </c>
    </row>
    <row r="870" spans="1:11" x14ac:dyDescent="0.25">
      <c r="A870" s="1">
        <v>41759</v>
      </c>
      <c r="B870">
        <v>81.999007290276495</v>
      </c>
      <c r="C870">
        <v>1.80318844337867</v>
      </c>
      <c r="D870">
        <v>63.663259930915402</v>
      </c>
      <c r="E870">
        <v>75.224402014260605</v>
      </c>
      <c r="F870">
        <v>3.3726585714030999</v>
      </c>
      <c r="G870">
        <v>10.280754349008401</v>
      </c>
      <c r="H870">
        <v>2.6628040645548201</v>
      </c>
      <c r="I870">
        <v>7.0813671469177697</v>
      </c>
      <c r="J870">
        <v>74.457065887360599</v>
      </c>
      <c r="K870">
        <v>79.306315049882599</v>
      </c>
    </row>
    <row r="871" spans="1:11" x14ac:dyDescent="0.25">
      <c r="A871" s="1">
        <v>41760</v>
      </c>
      <c r="B871">
        <v>82.211103931484999</v>
      </c>
      <c r="C871">
        <v>1.8182646740686901</v>
      </c>
      <c r="D871">
        <v>63.676674225735503</v>
      </c>
      <c r="E871">
        <v>75.227913538619305</v>
      </c>
      <c r="F871">
        <v>3.2924199792789102</v>
      </c>
      <c r="G871">
        <v>10.3010052254473</v>
      </c>
      <c r="H871">
        <v>2.6910783923348398</v>
      </c>
      <c r="I871">
        <v>7.28458297048424</v>
      </c>
      <c r="J871">
        <v>74.481079056874606</v>
      </c>
      <c r="K871">
        <v>79.496395590933602</v>
      </c>
    </row>
    <row r="872" spans="1:11" x14ac:dyDescent="0.25">
      <c r="A872" s="1">
        <v>41761</v>
      </c>
      <c r="B872">
        <v>82.466709590704994</v>
      </c>
      <c r="C872">
        <v>1.87906608476201</v>
      </c>
      <c r="D872">
        <v>63.856026510403296</v>
      </c>
      <c r="E872">
        <v>75.256724073025893</v>
      </c>
      <c r="F872">
        <v>3.2303613577952599</v>
      </c>
      <c r="G872">
        <v>10.256663129317699</v>
      </c>
      <c r="H872">
        <v>2.86186098303188</v>
      </c>
      <c r="I872">
        <v>7.14963431820384</v>
      </c>
      <c r="J872">
        <v>74.211236947767404</v>
      </c>
      <c r="K872">
        <v>79.767610692826096</v>
      </c>
    </row>
    <row r="873" spans="1:11" x14ac:dyDescent="0.25">
      <c r="A873" s="1">
        <v>41764</v>
      </c>
      <c r="B873">
        <v>82.513837224810899</v>
      </c>
      <c r="C873">
        <v>1.87794303998853</v>
      </c>
      <c r="D873">
        <v>64.005661536216806</v>
      </c>
      <c r="E873">
        <v>75.357400312794297</v>
      </c>
      <c r="F873">
        <v>3.1886207706960299</v>
      </c>
      <c r="G873">
        <v>10.250698427750701</v>
      </c>
      <c r="H873">
        <v>2.9180662898155498</v>
      </c>
      <c r="I873">
        <v>7.1403410663866502</v>
      </c>
      <c r="J873">
        <v>73.946202747124403</v>
      </c>
      <c r="K873">
        <v>79.917542877359494</v>
      </c>
    </row>
    <row r="874" spans="1:11" x14ac:dyDescent="0.25">
      <c r="A874" s="1">
        <v>41765</v>
      </c>
      <c r="B874">
        <v>82.350986943418306</v>
      </c>
      <c r="C874">
        <v>2.04157034674996</v>
      </c>
      <c r="D874">
        <v>64.062476453886205</v>
      </c>
      <c r="E874">
        <v>75.275086662142101</v>
      </c>
      <c r="F874">
        <v>3.2452925477072099</v>
      </c>
      <c r="G874">
        <v>10.669784874693701</v>
      </c>
      <c r="H874">
        <v>2.9565181424726599</v>
      </c>
      <c r="I874">
        <v>7.3558595791438099</v>
      </c>
      <c r="J874">
        <v>73.6865803390493</v>
      </c>
      <c r="K874">
        <v>79.786058595199805</v>
      </c>
    </row>
    <row r="875" spans="1:11" x14ac:dyDescent="0.25">
      <c r="A875" s="1">
        <v>41766</v>
      </c>
      <c r="B875">
        <v>82.322383999209293</v>
      </c>
      <c r="C875">
        <v>2.2859112485549402</v>
      </c>
      <c r="D875">
        <v>64.179061793658306</v>
      </c>
      <c r="E875">
        <v>75.238492895022006</v>
      </c>
      <c r="F875">
        <v>3.1551775033040701</v>
      </c>
      <c r="G875">
        <v>9.9831933262481005</v>
      </c>
      <c r="H875">
        <v>2.7965646042391499</v>
      </c>
      <c r="I875">
        <v>7.2614612403206902</v>
      </c>
      <c r="J875">
        <v>73.517753338924294</v>
      </c>
      <c r="K875">
        <v>79.825984267741802</v>
      </c>
    </row>
    <row r="876" spans="1:11" x14ac:dyDescent="0.25">
      <c r="A876" s="1">
        <v>41767</v>
      </c>
      <c r="B876">
        <v>82.406877188956003</v>
      </c>
      <c r="C876">
        <v>2.2790067443422601</v>
      </c>
      <c r="D876">
        <v>64.153504695473899</v>
      </c>
      <c r="E876">
        <v>75.295440879153603</v>
      </c>
      <c r="F876">
        <v>3.0228945716295099</v>
      </c>
      <c r="G876">
        <v>10.2439986236678</v>
      </c>
      <c r="H876">
        <v>2.9321745188694899</v>
      </c>
      <c r="I876">
        <v>6.5848685341731601</v>
      </c>
      <c r="J876">
        <v>73.263171926100497</v>
      </c>
      <c r="K876">
        <v>79.159600914974604</v>
      </c>
    </row>
    <row r="877" spans="1:11" x14ac:dyDescent="0.25">
      <c r="A877" s="1">
        <v>41768</v>
      </c>
      <c r="B877">
        <v>82.164525987277898</v>
      </c>
      <c r="C877">
        <v>2.2828896768178799</v>
      </c>
      <c r="D877">
        <v>63.3445085745659</v>
      </c>
      <c r="E877">
        <v>75.562873585752797</v>
      </c>
      <c r="F877">
        <v>3.0453515450644502</v>
      </c>
      <c r="G877">
        <v>10.2090186889136</v>
      </c>
      <c r="H877">
        <v>2.9989442495561698</v>
      </c>
      <c r="I877">
        <v>6.4358185148128602</v>
      </c>
      <c r="J877">
        <v>73.425358575559002</v>
      </c>
      <c r="K877">
        <v>79.599152718689993</v>
      </c>
    </row>
    <row r="878" spans="1:11" x14ac:dyDescent="0.25">
      <c r="A878" s="1">
        <v>41771</v>
      </c>
      <c r="B878">
        <v>82.2416005916606</v>
      </c>
      <c r="C878">
        <v>2.3882548578774698</v>
      </c>
      <c r="D878">
        <v>64.188541114849698</v>
      </c>
      <c r="E878">
        <v>75.141162249913194</v>
      </c>
      <c r="F878">
        <v>2.7123222123215598</v>
      </c>
      <c r="G878">
        <v>10.3024736361844</v>
      </c>
      <c r="H878">
        <v>3.1472078901306499</v>
      </c>
      <c r="I878">
        <v>6.28798012618575</v>
      </c>
      <c r="J878">
        <v>74.066953800398295</v>
      </c>
      <c r="K878">
        <v>79.969939983645403</v>
      </c>
    </row>
    <row r="879" spans="1:11" x14ac:dyDescent="0.25">
      <c r="A879" s="1">
        <v>41772</v>
      </c>
      <c r="B879">
        <v>81.922171858329804</v>
      </c>
      <c r="C879">
        <v>2.8138687507434201</v>
      </c>
      <c r="D879">
        <v>64.415876252945907</v>
      </c>
      <c r="E879">
        <v>75.714043757956702</v>
      </c>
      <c r="F879">
        <v>2.6731108166764801</v>
      </c>
      <c r="G879">
        <v>10.628612864875301</v>
      </c>
      <c r="H879">
        <v>3.0005171580046799</v>
      </c>
      <c r="I879">
        <v>6.2526975851393898</v>
      </c>
      <c r="J879">
        <v>74.228237150470605</v>
      </c>
      <c r="K879">
        <v>79.679917743112597</v>
      </c>
    </row>
    <row r="880" spans="1:11" x14ac:dyDescent="0.25">
      <c r="A880" s="1">
        <v>41773</v>
      </c>
      <c r="B880">
        <v>83.086331342815697</v>
      </c>
      <c r="C880">
        <v>2.97735332273195</v>
      </c>
      <c r="D880">
        <v>65.632996871066098</v>
      </c>
      <c r="E880">
        <v>76.250852970770097</v>
      </c>
      <c r="F880">
        <v>2.6351077416497901</v>
      </c>
      <c r="G880">
        <v>11.1241901231722</v>
      </c>
      <c r="H880">
        <v>2.84882920373646</v>
      </c>
      <c r="I880">
        <v>6.4464987931434301</v>
      </c>
      <c r="J880">
        <v>74.873521344734101</v>
      </c>
      <c r="K880">
        <v>80.561616621146001</v>
      </c>
    </row>
    <row r="881" spans="1:11" x14ac:dyDescent="0.25">
      <c r="A881" s="1">
        <v>41774</v>
      </c>
      <c r="B881">
        <v>84.796288918630907</v>
      </c>
      <c r="C881">
        <v>2.9085786713373398</v>
      </c>
      <c r="D881">
        <v>63.513973189575204</v>
      </c>
      <c r="E881">
        <v>75.861292773107706</v>
      </c>
      <c r="F881">
        <v>2.6319798964759098</v>
      </c>
      <c r="G881">
        <v>6.9786980343517104</v>
      </c>
      <c r="H881">
        <v>2.2566509285109699</v>
      </c>
      <c r="I881">
        <v>6.39528513013079</v>
      </c>
      <c r="J881">
        <v>76.499999163113799</v>
      </c>
      <c r="K881">
        <v>81.431639252336097</v>
      </c>
    </row>
    <row r="882" spans="1:11" x14ac:dyDescent="0.25">
      <c r="A882" s="1">
        <v>41775</v>
      </c>
      <c r="B882">
        <v>83.961036824311705</v>
      </c>
      <c r="C882">
        <v>2.8954824505296499</v>
      </c>
      <c r="D882">
        <v>62.839551974223703</v>
      </c>
      <c r="E882">
        <v>75.315456660198905</v>
      </c>
      <c r="F882">
        <v>2.66651037458344</v>
      </c>
      <c r="G882">
        <v>6.8096844938943102</v>
      </c>
      <c r="H882">
        <v>2.25911436423115</v>
      </c>
      <c r="I882">
        <v>6.2809789888356198</v>
      </c>
      <c r="J882">
        <v>76.103951730691705</v>
      </c>
      <c r="K882">
        <v>80.914858298614305</v>
      </c>
    </row>
    <row r="883" spans="1:11" x14ac:dyDescent="0.25">
      <c r="A883" s="1">
        <v>41778</v>
      </c>
      <c r="B883">
        <v>83.754926574566795</v>
      </c>
      <c r="C883">
        <v>2.7503084108694398</v>
      </c>
      <c r="D883">
        <v>62.7071602252527</v>
      </c>
      <c r="E883">
        <v>75.016513521190006</v>
      </c>
      <c r="F883">
        <v>2.7054912504118298</v>
      </c>
      <c r="G883">
        <v>6.4882291155483598</v>
      </c>
      <c r="H883">
        <v>1.87773632901858</v>
      </c>
      <c r="I883">
        <v>5.9329783464912396</v>
      </c>
      <c r="J883">
        <v>75.693268087155204</v>
      </c>
      <c r="K883">
        <v>80.993604900243199</v>
      </c>
    </row>
    <row r="884" spans="1:11" x14ac:dyDescent="0.25">
      <c r="A884" s="1">
        <v>41779</v>
      </c>
      <c r="B884">
        <v>83.789455150203693</v>
      </c>
      <c r="C884">
        <v>2.8461648197255198</v>
      </c>
      <c r="D884">
        <v>62.850280663571603</v>
      </c>
      <c r="E884">
        <v>75.093672622229505</v>
      </c>
      <c r="F884">
        <v>2.7031801291369799</v>
      </c>
      <c r="G884">
        <v>6.3962665800243999</v>
      </c>
      <c r="H884">
        <v>1.88666802116805</v>
      </c>
      <c r="I884">
        <v>5.7070883641166201</v>
      </c>
      <c r="J884">
        <v>75.696743232857202</v>
      </c>
      <c r="K884">
        <v>79.577820789480299</v>
      </c>
    </row>
    <row r="885" spans="1:11" x14ac:dyDescent="0.25">
      <c r="A885" s="1">
        <v>41780</v>
      </c>
      <c r="B885">
        <v>83.548672228468902</v>
      </c>
      <c r="C885">
        <v>2.6744080993352899</v>
      </c>
      <c r="D885">
        <v>62.926048220197302</v>
      </c>
      <c r="E885">
        <v>75.321619883415096</v>
      </c>
      <c r="F885">
        <v>2.9509117303516899</v>
      </c>
      <c r="G885">
        <v>6.7181772752322502</v>
      </c>
      <c r="H885">
        <v>1.9413389992897401</v>
      </c>
      <c r="I885">
        <v>5.8170341999686199</v>
      </c>
      <c r="J885">
        <v>76.208351928069504</v>
      </c>
      <c r="K885">
        <v>78.877074488325206</v>
      </c>
    </row>
    <row r="886" spans="1:11" x14ac:dyDescent="0.25">
      <c r="A886" s="1">
        <v>41781</v>
      </c>
      <c r="B886">
        <v>83.423892489418606</v>
      </c>
      <c r="C886">
        <v>2.67459037899541</v>
      </c>
      <c r="D886">
        <v>61.246539549359703</v>
      </c>
      <c r="E886">
        <v>75.213018492770999</v>
      </c>
      <c r="F886">
        <v>2.8510570780583802</v>
      </c>
      <c r="G886">
        <v>6.6781267105599103</v>
      </c>
      <c r="H886">
        <v>1.9014888308069</v>
      </c>
      <c r="I886">
        <v>5.6481575131688704</v>
      </c>
      <c r="J886">
        <v>76.335589682811104</v>
      </c>
      <c r="K886">
        <v>78.936229698886095</v>
      </c>
    </row>
    <row r="887" spans="1:11" x14ac:dyDescent="0.25">
      <c r="A887" s="1">
        <v>41782</v>
      </c>
      <c r="B887">
        <v>83.4246698210315</v>
      </c>
      <c r="C887">
        <v>2.8566828454914699</v>
      </c>
      <c r="D887">
        <v>61.332486230658297</v>
      </c>
      <c r="E887">
        <v>75.316811353896398</v>
      </c>
      <c r="F887">
        <v>2.9776218339942901</v>
      </c>
      <c r="G887">
        <v>6.93956995932919</v>
      </c>
      <c r="H887">
        <v>1.84147987920948</v>
      </c>
      <c r="I887">
        <v>5.8369025807754804</v>
      </c>
      <c r="J887">
        <v>76.390522608889995</v>
      </c>
      <c r="K887">
        <v>78.628367629764199</v>
      </c>
    </row>
    <row r="888" spans="1:11" x14ac:dyDescent="0.25">
      <c r="A888" s="1">
        <v>41785</v>
      </c>
      <c r="B888">
        <v>82.872074248939299</v>
      </c>
      <c r="C888">
        <v>2.8210327695417701</v>
      </c>
      <c r="D888">
        <v>60.395659918374399</v>
      </c>
      <c r="E888">
        <v>75.500072993376605</v>
      </c>
      <c r="F888">
        <v>3.1672457871511002</v>
      </c>
      <c r="G888">
        <v>5.8113914116026004</v>
      </c>
      <c r="H888">
        <v>1.9871276494871899</v>
      </c>
      <c r="I888">
        <v>5.8845246972544896</v>
      </c>
      <c r="J888">
        <v>76.065260499690496</v>
      </c>
      <c r="K888">
        <v>78.5257529259992</v>
      </c>
    </row>
    <row r="889" spans="1:11" x14ac:dyDescent="0.25">
      <c r="A889" s="1">
        <v>41786</v>
      </c>
      <c r="B889">
        <v>82.817079707283298</v>
      </c>
      <c r="C889">
        <v>2.8856958165112698</v>
      </c>
      <c r="D889">
        <v>60.348266213113099</v>
      </c>
      <c r="E889">
        <v>75.332199676948704</v>
      </c>
      <c r="F889">
        <v>3.1523240558174002</v>
      </c>
      <c r="G889">
        <v>6.6674621386139297</v>
      </c>
      <c r="H889">
        <v>1.9399398300152699</v>
      </c>
      <c r="I889">
        <v>5.9589043755683102</v>
      </c>
      <c r="J889">
        <v>75.7569037938013</v>
      </c>
      <c r="K889">
        <v>78.519999959782197</v>
      </c>
    </row>
    <row r="890" spans="1:11" x14ac:dyDescent="0.25">
      <c r="A890" s="1">
        <v>41787</v>
      </c>
      <c r="B890">
        <v>84.130826504333598</v>
      </c>
      <c r="C890">
        <v>3.1010909705032201</v>
      </c>
      <c r="D890">
        <v>62.208381641647001</v>
      </c>
      <c r="E890">
        <v>76.700599734073506</v>
      </c>
      <c r="F890">
        <v>2.90828298891571</v>
      </c>
      <c r="G890">
        <v>6.8161130540069097</v>
      </c>
      <c r="H890">
        <v>2.0707652310707401</v>
      </c>
      <c r="I890">
        <v>4.6340747307938202</v>
      </c>
      <c r="J890">
        <v>76.486099392624794</v>
      </c>
      <c r="K890">
        <v>79.723666709189104</v>
      </c>
    </row>
    <row r="891" spans="1:11" x14ac:dyDescent="0.25">
      <c r="A891" s="1">
        <v>41788</v>
      </c>
      <c r="B891">
        <v>84.248679113050201</v>
      </c>
      <c r="C891">
        <v>3.0155500232301899</v>
      </c>
      <c r="D891">
        <v>63.017101289998699</v>
      </c>
      <c r="E891">
        <v>77.151058593306601</v>
      </c>
      <c r="F891">
        <v>2.9027963994942998</v>
      </c>
      <c r="G891">
        <v>6.6552426612668603</v>
      </c>
      <c r="H891">
        <v>2.0329534509407101</v>
      </c>
      <c r="I891">
        <v>4.6287780511360896</v>
      </c>
      <c r="J891">
        <v>76.341619250543999</v>
      </c>
      <c r="K891">
        <v>80.070269330970106</v>
      </c>
    </row>
    <row r="892" spans="1:11" x14ac:dyDescent="0.25">
      <c r="A892" s="1">
        <v>41789</v>
      </c>
      <c r="B892">
        <v>83.283977168257294</v>
      </c>
      <c r="C892">
        <v>2.8330850166094801</v>
      </c>
      <c r="D892">
        <v>62.0300009491936</v>
      </c>
      <c r="E892">
        <v>77.327655496415304</v>
      </c>
      <c r="F892">
        <v>3.2463865390531099</v>
      </c>
      <c r="G892">
        <v>6.6120434406872199</v>
      </c>
      <c r="H892">
        <v>1.9920288484162501</v>
      </c>
      <c r="I892">
        <v>4.9555702838103404</v>
      </c>
      <c r="J892">
        <v>76.420885340088503</v>
      </c>
      <c r="K892">
        <v>80.175461281551804</v>
      </c>
    </row>
    <row r="893" spans="1:11" x14ac:dyDescent="0.25">
      <c r="A893" s="1">
        <v>41792</v>
      </c>
      <c r="B893">
        <v>83.082162505457305</v>
      </c>
      <c r="C893">
        <v>2.89763926406963</v>
      </c>
      <c r="D893">
        <v>61.644810539789297</v>
      </c>
      <c r="E893">
        <v>77.706044141058896</v>
      </c>
      <c r="F893">
        <v>3.2461715573660701</v>
      </c>
      <c r="G893">
        <v>6.5571819233429602</v>
      </c>
      <c r="H893">
        <v>2.0524940234267799</v>
      </c>
      <c r="I893">
        <v>4.6632403758442997</v>
      </c>
      <c r="J893">
        <v>76.823335545869696</v>
      </c>
      <c r="K893">
        <v>80.636362968652307</v>
      </c>
    </row>
    <row r="894" spans="1:11" x14ac:dyDescent="0.25">
      <c r="A894" s="1">
        <v>41793</v>
      </c>
      <c r="B894">
        <v>83.038858808046697</v>
      </c>
      <c r="C894">
        <v>2.66411256207601</v>
      </c>
      <c r="D894">
        <v>62.699634929976398</v>
      </c>
      <c r="E894">
        <v>77.977853112570898</v>
      </c>
      <c r="F894">
        <v>3.32724984471872</v>
      </c>
      <c r="G894">
        <v>6.84584734434205</v>
      </c>
      <c r="H894">
        <v>1.7810783060395901</v>
      </c>
      <c r="I894">
        <v>4.6212951239244102</v>
      </c>
      <c r="J894">
        <v>75.141312772746602</v>
      </c>
      <c r="K894">
        <v>80.798788647591707</v>
      </c>
    </row>
    <row r="895" spans="1:11" x14ac:dyDescent="0.25">
      <c r="A895" s="1">
        <v>41794</v>
      </c>
      <c r="B895">
        <v>82.799664088581693</v>
      </c>
      <c r="C895">
        <v>2.6038544210308499</v>
      </c>
      <c r="D895">
        <v>62.437973107479301</v>
      </c>
      <c r="E895">
        <v>77.681127778029094</v>
      </c>
      <c r="F895">
        <v>3.2938614273444502</v>
      </c>
      <c r="G895">
        <v>6.8992817868736998</v>
      </c>
      <c r="H895">
        <v>1.75449306012101</v>
      </c>
      <c r="I895">
        <v>4.6064906033410704</v>
      </c>
      <c r="J895">
        <v>75.066314430899993</v>
      </c>
      <c r="K895">
        <v>80.638468251259894</v>
      </c>
    </row>
    <row r="896" spans="1:11" x14ac:dyDescent="0.25">
      <c r="A896" s="1">
        <v>41795</v>
      </c>
      <c r="B896">
        <v>82.881849603859806</v>
      </c>
      <c r="C896">
        <v>2.64300286988767</v>
      </c>
      <c r="D896">
        <v>62.4923916173111</v>
      </c>
      <c r="E896">
        <v>77.610733289710495</v>
      </c>
      <c r="F896">
        <v>3.4906708680946301</v>
      </c>
      <c r="G896">
        <v>7.10755306653473</v>
      </c>
      <c r="H896">
        <v>1.6691276659963501</v>
      </c>
      <c r="I896">
        <v>4.7975860356560203</v>
      </c>
      <c r="J896">
        <v>75.202986587573704</v>
      </c>
      <c r="K896">
        <v>80.629266179376401</v>
      </c>
    </row>
    <row r="897" spans="1:11" x14ac:dyDescent="0.25">
      <c r="A897" s="1">
        <v>41796</v>
      </c>
      <c r="B897">
        <v>83.195877543462302</v>
      </c>
      <c r="C897">
        <v>3.2646259733037102</v>
      </c>
      <c r="D897">
        <v>63.0428245464133</v>
      </c>
      <c r="E897">
        <v>77.748569107505901</v>
      </c>
      <c r="F897">
        <v>4.4981725535896997</v>
      </c>
      <c r="G897">
        <v>8.8313369463226206</v>
      </c>
      <c r="H897">
        <v>1.61874720537596</v>
      </c>
      <c r="I897">
        <v>5.7936250753250897</v>
      </c>
      <c r="J897">
        <v>74.035505746006393</v>
      </c>
      <c r="K897">
        <v>80.122719283159</v>
      </c>
    </row>
    <row r="898" spans="1:11" x14ac:dyDescent="0.25">
      <c r="A898" s="1">
        <v>41799</v>
      </c>
      <c r="B898">
        <v>83.219937434089701</v>
      </c>
      <c r="C898">
        <v>3.17736114510154</v>
      </c>
      <c r="D898">
        <v>62.388420024375598</v>
      </c>
      <c r="E898">
        <v>77.665224044696004</v>
      </c>
      <c r="F898">
        <v>5.3258188593015898</v>
      </c>
      <c r="G898">
        <v>8.0424592680800604</v>
      </c>
      <c r="H898">
        <v>1.7112048885168001</v>
      </c>
      <c r="I898">
        <v>5.3873213597896203</v>
      </c>
      <c r="J898">
        <v>73.450127537646196</v>
      </c>
      <c r="K898">
        <v>80.415362808556395</v>
      </c>
    </row>
    <row r="899" spans="1:11" x14ac:dyDescent="0.25">
      <c r="A899" s="1">
        <v>41800</v>
      </c>
      <c r="B899">
        <v>83.371452410941501</v>
      </c>
      <c r="C899">
        <v>3.3609923916503601</v>
      </c>
      <c r="D899">
        <v>63.202814710179403</v>
      </c>
      <c r="E899">
        <v>77.813928391834295</v>
      </c>
      <c r="F899">
        <v>5.5811334582440502</v>
      </c>
      <c r="G899">
        <v>7.9312101733795801</v>
      </c>
      <c r="H899">
        <v>1.5692538876540101</v>
      </c>
      <c r="I899">
        <v>5.3746077213356296</v>
      </c>
      <c r="J899">
        <v>73.215308688197993</v>
      </c>
      <c r="K899">
        <v>80.656649618937195</v>
      </c>
    </row>
    <row r="900" spans="1:11" x14ac:dyDescent="0.25">
      <c r="A900" s="1">
        <v>41801</v>
      </c>
      <c r="B900">
        <v>83.513494267426907</v>
      </c>
      <c r="C900">
        <v>3.37964426271569</v>
      </c>
      <c r="D900">
        <v>63.720473317745302</v>
      </c>
      <c r="E900">
        <v>77.893090374590102</v>
      </c>
      <c r="F900">
        <v>5.5574559711545302</v>
      </c>
      <c r="G900">
        <v>7.8103203436078701</v>
      </c>
      <c r="H900">
        <v>1.4785211684263899</v>
      </c>
      <c r="I900">
        <v>5.3974918561043896</v>
      </c>
      <c r="J900">
        <v>73.240019179152497</v>
      </c>
      <c r="K900">
        <v>80.864214580776405</v>
      </c>
    </row>
    <row r="901" spans="1:11" x14ac:dyDescent="0.25">
      <c r="A901" s="1">
        <v>41802</v>
      </c>
      <c r="B901">
        <v>83.300533862857804</v>
      </c>
      <c r="C901">
        <v>3.3737234703879202</v>
      </c>
      <c r="D901">
        <v>62.842481915986397</v>
      </c>
      <c r="E901">
        <v>77.936635392838099</v>
      </c>
      <c r="F901">
        <v>5.5525265636940704</v>
      </c>
      <c r="G901">
        <v>7.8231517732014897</v>
      </c>
      <c r="H901">
        <v>1.54390504760332</v>
      </c>
      <c r="I901">
        <v>5.3132431573408496</v>
      </c>
      <c r="J901">
        <v>73.573988451655197</v>
      </c>
      <c r="K901">
        <v>80.447216285055106</v>
      </c>
    </row>
    <row r="902" spans="1:11" x14ac:dyDescent="0.25">
      <c r="A902" s="1">
        <v>41803</v>
      </c>
      <c r="B902">
        <v>82.656659060700306</v>
      </c>
      <c r="C902">
        <v>3.3720468262143699</v>
      </c>
      <c r="D902">
        <v>63.236801853454701</v>
      </c>
      <c r="E902">
        <v>77.868707896486896</v>
      </c>
      <c r="F902">
        <v>5.5016839145759198</v>
      </c>
      <c r="G902">
        <v>7.8872955395074298</v>
      </c>
      <c r="H902">
        <v>1.7700634764391101</v>
      </c>
      <c r="I902">
        <v>5.2758128546017602</v>
      </c>
      <c r="J902">
        <v>72.550241392525393</v>
      </c>
      <c r="K902">
        <v>79.633129370916706</v>
      </c>
    </row>
    <row r="903" spans="1:11" x14ac:dyDescent="0.25">
      <c r="A903" s="1">
        <v>41806</v>
      </c>
      <c r="B903">
        <v>82.795405645313195</v>
      </c>
      <c r="C903">
        <v>3.33301919708809</v>
      </c>
      <c r="D903">
        <v>63.173245969101501</v>
      </c>
      <c r="E903">
        <v>77.672980217904893</v>
      </c>
      <c r="F903">
        <v>5.1630220543497902</v>
      </c>
      <c r="G903">
        <v>7.8561747477171098</v>
      </c>
      <c r="H903">
        <v>1.7265395476401599</v>
      </c>
      <c r="I903">
        <v>5.0935218102027404</v>
      </c>
      <c r="J903">
        <v>72.745261489803497</v>
      </c>
      <c r="K903">
        <v>79.659318485151005</v>
      </c>
    </row>
    <row r="904" spans="1:11" x14ac:dyDescent="0.25">
      <c r="A904" s="1">
        <v>41807</v>
      </c>
      <c r="B904">
        <v>82.648808717401096</v>
      </c>
      <c r="C904">
        <v>3.1302397502645398</v>
      </c>
      <c r="D904">
        <v>64.368138116423495</v>
      </c>
      <c r="E904">
        <v>78.2971497585403</v>
      </c>
      <c r="F904">
        <v>5.0655655343566597</v>
      </c>
      <c r="G904">
        <v>8.4124038986929399</v>
      </c>
      <c r="H904">
        <v>1.6624171193556201</v>
      </c>
      <c r="I904">
        <v>5.3664017089857499</v>
      </c>
      <c r="J904">
        <v>72.212310986218796</v>
      </c>
      <c r="K904">
        <v>80.243131268246501</v>
      </c>
    </row>
    <row r="905" spans="1:11" x14ac:dyDescent="0.25">
      <c r="A905" s="1">
        <v>41808</v>
      </c>
      <c r="B905">
        <v>83.195620008791593</v>
      </c>
      <c r="C905">
        <v>2.8793662249215499</v>
      </c>
      <c r="D905">
        <v>65.268473032791505</v>
      </c>
      <c r="E905">
        <v>78.547885908456394</v>
      </c>
      <c r="F905">
        <v>4.8408033925767597</v>
      </c>
      <c r="G905">
        <v>8.3742019305738502</v>
      </c>
      <c r="H905">
        <v>1.5358592784482199</v>
      </c>
      <c r="I905">
        <v>5.0224651882450297</v>
      </c>
      <c r="J905">
        <v>72.382961986957596</v>
      </c>
      <c r="K905">
        <v>80.461140454499599</v>
      </c>
    </row>
    <row r="906" spans="1:11" x14ac:dyDescent="0.25">
      <c r="A906" s="1">
        <v>41809</v>
      </c>
      <c r="B906">
        <v>83.236837699641995</v>
      </c>
      <c r="C906">
        <v>2.99058702751966</v>
      </c>
      <c r="D906">
        <v>63.8842872056766</v>
      </c>
      <c r="E906">
        <v>78.209482410945299</v>
      </c>
      <c r="F906">
        <v>4.5669279572341903</v>
      </c>
      <c r="G906">
        <v>8.6752631289127606</v>
      </c>
      <c r="H906">
        <v>1.6634232338091901</v>
      </c>
      <c r="I906">
        <v>5.04142076731498</v>
      </c>
      <c r="J906">
        <v>71.609207822930102</v>
      </c>
      <c r="K906">
        <v>79.534606741245497</v>
      </c>
    </row>
    <row r="907" spans="1:11" x14ac:dyDescent="0.25">
      <c r="A907" s="1">
        <v>41810</v>
      </c>
      <c r="B907">
        <v>83.3543648831876</v>
      </c>
      <c r="C907">
        <v>2.8010302249416399</v>
      </c>
      <c r="D907">
        <v>62.905493363799899</v>
      </c>
      <c r="E907">
        <v>77.420169667994699</v>
      </c>
      <c r="F907">
        <v>4.6326858243588296</v>
      </c>
      <c r="G907">
        <v>8.9056863658202996</v>
      </c>
      <c r="H907">
        <v>1.60470678330772</v>
      </c>
      <c r="I907">
        <v>4.8121128424477799</v>
      </c>
      <c r="J907">
        <v>72.102696843331799</v>
      </c>
      <c r="K907">
        <v>79.924786118232603</v>
      </c>
    </row>
    <row r="908" spans="1:11" x14ac:dyDescent="0.25">
      <c r="A908" s="1">
        <v>41813</v>
      </c>
      <c r="B908">
        <v>81.547867116513501</v>
      </c>
      <c r="C908">
        <v>2.7407332766753099</v>
      </c>
      <c r="D908">
        <v>62.850749536305997</v>
      </c>
      <c r="E908">
        <v>77.113179761045302</v>
      </c>
      <c r="F908">
        <v>4.5676127275464404</v>
      </c>
      <c r="G908">
        <v>8.9081378794388293</v>
      </c>
      <c r="H908">
        <v>1.44834184251147</v>
      </c>
      <c r="I908">
        <v>4.7344381256887704</v>
      </c>
      <c r="J908">
        <v>71.878341016588706</v>
      </c>
      <c r="K908">
        <v>80.468542510120599</v>
      </c>
    </row>
    <row r="909" spans="1:11" x14ac:dyDescent="0.25">
      <c r="A909" s="1">
        <v>41814</v>
      </c>
      <c r="B909">
        <v>81.282438589403597</v>
      </c>
      <c r="C909">
        <v>2.6804646642280501</v>
      </c>
      <c r="D909">
        <v>63.199680541192997</v>
      </c>
      <c r="E909">
        <v>77.074349138922102</v>
      </c>
      <c r="F909">
        <v>4.6917752360651503</v>
      </c>
      <c r="G909">
        <v>9.1483812999512608</v>
      </c>
      <c r="H909">
        <v>1.5356928427315399</v>
      </c>
      <c r="I909">
        <v>5.0267639646636999</v>
      </c>
      <c r="J909">
        <v>72.122653264160903</v>
      </c>
      <c r="K909">
        <v>80.319509692354799</v>
      </c>
    </row>
    <row r="910" spans="1:11" x14ac:dyDescent="0.25">
      <c r="A910" s="1">
        <v>41815</v>
      </c>
      <c r="B910">
        <v>82.073944573454497</v>
      </c>
      <c r="C910">
        <v>2.5993320185169999</v>
      </c>
      <c r="D910">
        <v>63.937136403567699</v>
      </c>
      <c r="E910">
        <v>77.248189045864294</v>
      </c>
      <c r="F910">
        <v>4.8035070209819599</v>
      </c>
      <c r="G910">
        <v>9.5009112603446901</v>
      </c>
      <c r="H910">
        <v>1.5986679226002101</v>
      </c>
      <c r="I910">
        <v>5.3308407254069596</v>
      </c>
      <c r="J910">
        <v>72.453371914447004</v>
      </c>
      <c r="K910">
        <v>81.395301465497198</v>
      </c>
    </row>
    <row r="911" spans="1:11" x14ac:dyDescent="0.25">
      <c r="A911" s="1">
        <v>41816</v>
      </c>
      <c r="B911">
        <v>82.037912337145897</v>
      </c>
      <c r="C911">
        <v>2.59976471771314</v>
      </c>
      <c r="D911">
        <v>64.492086805768807</v>
      </c>
      <c r="E911">
        <v>77.953099577131496</v>
      </c>
      <c r="F911">
        <v>4.7859851573122896</v>
      </c>
      <c r="G911">
        <v>9.51476742826741</v>
      </c>
      <c r="H911">
        <v>1.6154400772591799</v>
      </c>
      <c r="I911">
        <v>5.4006778794595798</v>
      </c>
      <c r="J911">
        <v>73.155391182330604</v>
      </c>
      <c r="K911">
        <v>81.288331972622203</v>
      </c>
    </row>
    <row r="912" spans="1:11" x14ac:dyDescent="0.25">
      <c r="A912" s="1">
        <v>41817</v>
      </c>
      <c r="B912">
        <v>82.203004545291904</v>
      </c>
      <c r="C912">
        <v>2.6009024820211799</v>
      </c>
      <c r="D912">
        <v>64.736466389335405</v>
      </c>
      <c r="E912">
        <v>78.273785503424904</v>
      </c>
      <c r="F912">
        <v>4.7162787306444596</v>
      </c>
      <c r="G912">
        <v>9.4775933578283205</v>
      </c>
      <c r="H912">
        <v>1.5530247176590599</v>
      </c>
      <c r="I912">
        <v>5.4000626758936399</v>
      </c>
      <c r="J912">
        <v>73.174946778287307</v>
      </c>
      <c r="K912">
        <v>81.401771883863105</v>
      </c>
    </row>
    <row r="913" spans="1:11" x14ac:dyDescent="0.25">
      <c r="A913" s="1">
        <v>41820</v>
      </c>
      <c r="B913">
        <v>82.101599271303797</v>
      </c>
      <c r="C913">
        <v>2.5947276335390499</v>
      </c>
      <c r="D913">
        <v>64.800801322984597</v>
      </c>
      <c r="E913">
        <v>78.231389882967704</v>
      </c>
      <c r="F913">
        <v>4.7906433679497296</v>
      </c>
      <c r="G913">
        <v>9.5207319348095805</v>
      </c>
      <c r="H913">
        <v>1.4901313936123799</v>
      </c>
      <c r="I913">
        <v>5.3968015300884904</v>
      </c>
      <c r="J913">
        <v>72.834541293186305</v>
      </c>
      <c r="K913">
        <v>81.448067324510603</v>
      </c>
    </row>
    <row r="914" spans="1:11" x14ac:dyDescent="0.25">
      <c r="A914" s="1">
        <v>41821</v>
      </c>
      <c r="B914">
        <v>81.793722704409305</v>
      </c>
      <c r="C914">
        <v>2.5835209819184599</v>
      </c>
      <c r="D914">
        <v>64.873137258563801</v>
      </c>
      <c r="E914">
        <v>78.1779234850341</v>
      </c>
      <c r="F914">
        <v>4.8062478133214004</v>
      </c>
      <c r="G914">
        <v>9.4274518309471294</v>
      </c>
      <c r="H914">
        <v>1.44027218144096</v>
      </c>
      <c r="I914">
        <v>5.4238856839903704</v>
      </c>
      <c r="J914">
        <v>72.882379140051498</v>
      </c>
      <c r="K914">
        <v>81.519497912733499</v>
      </c>
    </row>
    <row r="915" spans="1:11" x14ac:dyDescent="0.25">
      <c r="A915" s="1">
        <v>41822</v>
      </c>
      <c r="B915">
        <v>81.664281653992006</v>
      </c>
      <c r="C915">
        <v>2.3536259008857301</v>
      </c>
      <c r="D915">
        <v>65.474082913518899</v>
      </c>
      <c r="E915">
        <v>78.585077812978199</v>
      </c>
      <c r="F915">
        <v>4.9511213042141202</v>
      </c>
      <c r="G915">
        <v>9.7857305870723899</v>
      </c>
      <c r="H915">
        <v>1.4442458188360801</v>
      </c>
      <c r="I915">
        <v>5.5358565465182803</v>
      </c>
      <c r="J915">
        <v>72.438848038589398</v>
      </c>
      <c r="K915">
        <v>82.175665283311901</v>
      </c>
    </row>
    <row r="916" spans="1:11" x14ac:dyDescent="0.25">
      <c r="A916" s="1">
        <v>41823</v>
      </c>
      <c r="B916">
        <v>81.460816331097206</v>
      </c>
      <c r="C916">
        <v>2.43935659574622</v>
      </c>
      <c r="D916">
        <v>65.049999861260503</v>
      </c>
      <c r="E916">
        <v>78.751169902233997</v>
      </c>
      <c r="F916">
        <v>4.8125993138385299</v>
      </c>
      <c r="G916">
        <v>9.6826191400208099</v>
      </c>
      <c r="H916">
        <v>1.4436616316573601</v>
      </c>
      <c r="I916">
        <v>5.5413169464470498</v>
      </c>
      <c r="J916">
        <v>72.526761258656904</v>
      </c>
      <c r="K916">
        <v>82.196913018336602</v>
      </c>
    </row>
    <row r="917" spans="1:11" x14ac:dyDescent="0.25">
      <c r="A917" s="1">
        <v>41827</v>
      </c>
      <c r="B917">
        <v>81.711445647600698</v>
      </c>
      <c r="C917">
        <v>2.4225446023221502</v>
      </c>
      <c r="D917">
        <v>65.501277861211307</v>
      </c>
      <c r="E917">
        <v>78.930482513149897</v>
      </c>
      <c r="F917">
        <v>4.8491134681107502</v>
      </c>
      <c r="G917">
        <v>9.8748799018681996</v>
      </c>
      <c r="H917">
        <v>1.42555886986156</v>
      </c>
      <c r="I917">
        <v>5.4768388316152397</v>
      </c>
      <c r="J917">
        <v>72.153296970360103</v>
      </c>
      <c r="K917">
        <v>82.327384586131302</v>
      </c>
    </row>
    <row r="918" spans="1:11" x14ac:dyDescent="0.25">
      <c r="A918" s="1">
        <v>41828</v>
      </c>
      <c r="B918">
        <v>82.291740241324504</v>
      </c>
      <c r="C918">
        <v>2.47647384455429</v>
      </c>
      <c r="D918">
        <v>65.8668502418343</v>
      </c>
      <c r="E918">
        <v>79.754293194695506</v>
      </c>
      <c r="F918">
        <v>5.0064366791776003</v>
      </c>
      <c r="G918">
        <v>9.1189045712075494</v>
      </c>
      <c r="H918">
        <v>1.58051003116327</v>
      </c>
      <c r="I918">
        <v>5.2347155643748398</v>
      </c>
      <c r="J918">
        <v>72.804355990367895</v>
      </c>
      <c r="K918">
        <v>83.031081116511402</v>
      </c>
    </row>
    <row r="919" spans="1:11" x14ac:dyDescent="0.25">
      <c r="A919" s="1">
        <v>41829</v>
      </c>
      <c r="B919">
        <v>81.846935359384005</v>
      </c>
      <c r="C919">
        <v>2.5933026849462402</v>
      </c>
      <c r="D919">
        <v>65.709378737002197</v>
      </c>
      <c r="E919">
        <v>79.553631087036607</v>
      </c>
      <c r="F919">
        <v>5.0624055536308497</v>
      </c>
      <c r="G919">
        <v>9.2228654665136691</v>
      </c>
      <c r="H919">
        <v>1.6033520200478599</v>
      </c>
      <c r="I919">
        <v>5.18881834563454</v>
      </c>
      <c r="J919">
        <v>72.620758817109305</v>
      </c>
      <c r="K919">
        <v>82.549872517452499</v>
      </c>
    </row>
    <row r="920" spans="1:11" x14ac:dyDescent="0.25">
      <c r="A920" s="1">
        <v>41830</v>
      </c>
      <c r="B920">
        <v>81.685267241661094</v>
      </c>
      <c r="C920">
        <v>2.5284947636666999</v>
      </c>
      <c r="D920">
        <v>65.357798019041795</v>
      </c>
      <c r="E920">
        <v>79.144083550083394</v>
      </c>
      <c r="F920">
        <v>5.2753123164552997</v>
      </c>
      <c r="G920">
        <v>8.88247201241726</v>
      </c>
      <c r="H920">
        <v>1.5434720364627399</v>
      </c>
      <c r="I920">
        <v>5.7321468411887198</v>
      </c>
      <c r="J920">
        <v>72.976411088613801</v>
      </c>
      <c r="K920">
        <v>82.535608041704805</v>
      </c>
    </row>
    <row r="921" spans="1:11" x14ac:dyDescent="0.25">
      <c r="A921" s="1">
        <v>41831</v>
      </c>
      <c r="B921">
        <v>81.810185050889601</v>
      </c>
      <c r="C921">
        <v>2.4806664276306201</v>
      </c>
      <c r="D921">
        <v>65.518796173596002</v>
      </c>
      <c r="E921">
        <v>79.576193338428197</v>
      </c>
      <c r="F921">
        <v>5.2233864715495599</v>
      </c>
      <c r="G921">
        <v>8.6337293721941109</v>
      </c>
      <c r="H921">
        <v>1.5562265571252001</v>
      </c>
      <c r="I921">
        <v>5.2554103558943899</v>
      </c>
      <c r="J921">
        <v>73.252858162849606</v>
      </c>
      <c r="K921">
        <v>82.790877613487893</v>
      </c>
    </row>
    <row r="922" spans="1:11" x14ac:dyDescent="0.25">
      <c r="A922" s="1">
        <v>41832</v>
      </c>
      <c r="B922">
        <v>81.708048561367093</v>
      </c>
      <c r="C922">
        <v>2.4507709066056802</v>
      </c>
      <c r="D922">
        <v>65.582638493864195</v>
      </c>
      <c r="E922">
        <v>79.535880517594407</v>
      </c>
      <c r="F922">
        <v>5.2246624699232198</v>
      </c>
      <c r="G922">
        <v>8.5609039405423992</v>
      </c>
      <c r="H922">
        <v>1.57380926618946</v>
      </c>
      <c r="I922">
        <v>5.2726724772050098</v>
      </c>
      <c r="J922">
        <v>73.266555886297994</v>
      </c>
      <c r="K922">
        <v>82.660939681997704</v>
      </c>
    </row>
    <row r="923" spans="1:11" x14ac:dyDescent="0.25">
      <c r="A923" s="1">
        <v>41834</v>
      </c>
      <c r="B923">
        <v>81.650769257416499</v>
      </c>
      <c r="C923">
        <v>2.4563351154219699</v>
      </c>
      <c r="D923">
        <v>65.602139449499504</v>
      </c>
      <c r="E923">
        <v>79.627838744914897</v>
      </c>
      <c r="F923">
        <v>5.3017770990944104</v>
      </c>
      <c r="G923">
        <v>8.5368261233950093</v>
      </c>
      <c r="H923">
        <v>1.59408852134448</v>
      </c>
      <c r="I923">
        <v>5.2853146723408804</v>
      </c>
      <c r="J923">
        <v>73.222398015750898</v>
      </c>
      <c r="K923">
        <v>82.425326428808901</v>
      </c>
    </row>
    <row r="924" spans="1:11" x14ac:dyDescent="0.25">
      <c r="A924" s="1">
        <v>41835</v>
      </c>
      <c r="B924">
        <v>81.710159033094598</v>
      </c>
      <c r="C924">
        <v>2.44706365995415</v>
      </c>
      <c r="D924">
        <v>65.621319475749502</v>
      </c>
      <c r="E924">
        <v>79.514289064148599</v>
      </c>
      <c r="F924">
        <v>5.0840379268560199</v>
      </c>
      <c r="G924">
        <v>8.5433722935646497</v>
      </c>
      <c r="H924">
        <v>1.5907823070463001</v>
      </c>
      <c r="I924">
        <v>5.2563868094766901</v>
      </c>
      <c r="J924">
        <v>73.045451863977206</v>
      </c>
      <c r="K924">
        <v>82.113918282781299</v>
      </c>
    </row>
    <row r="925" spans="1:11" x14ac:dyDescent="0.25">
      <c r="A925" s="1">
        <v>41836</v>
      </c>
      <c r="B925">
        <v>81.939930901332701</v>
      </c>
      <c r="C925">
        <v>2.4623936453080399</v>
      </c>
      <c r="D925">
        <v>65.735477262990102</v>
      </c>
      <c r="E925">
        <v>79.724100693721397</v>
      </c>
      <c r="F925">
        <v>5.2546949262321103</v>
      </c>
      <c r="G925">
        <v>8.9607045490811004</v>
      </c>
      <c r="H925">
        <v>1.5579099799990199</v>
      </c>
      <c r="I925">
        <v>5.1747772621840502</v>
      </c>
      <c r="J925">
        <v>72.530646691829503</v>
      </c>
      <c r="K925">
        <v>82.271068602489294</v>
      </c>
    </row>
    <row r="926" spans="1:11" x14ac:dyDescent="0.25">
      <c r="A926" s="1">
        <v>41837</v>
      </c>
      <c r="B926">
        <v>83.481787320535901</v>
      </c>
      <c r="C926">
        <v>2.0846238341601002</v>
      </c>
      <c r="D926">
        <v>66.074644671134195</v>
      </c>
      <c r="E926">
        <v>80.351138315384802</v>
      </c>
      <c r="F926">
        <v>4.8077180340774204</v>
      </c>
      <c r="G926">
        <v>9.37216511948</v>
      </c>
      <c r="H926">
        <v>1.9981656760652999</v>
      </c>
      <c r="I926">
        <v>5.10072615915331</v>
      </c>
      <c r="J926">
        <v>73.973604208591098</v>
      </c>
      <c r="K926">
        <v>83.878552018100507</v>
      </c>
    </row>
    <row r="927" spans="1:11" x14ac:dyDescent="0.25">
      <c r="A927" s="1">
        <v>41838</v>
      </c>
      <c r="B927">
        <v>82.530468677006198</v>
      </c>
      <c r="C927">
        <v>2.1240824840706898</v>
      </c>
      <c r="D927">
        <v>65.543602444023406</v>
      </c>
      <c r="E927">
        <v>79.599223413215995</v>
      </c>
      <c r="F927">
        <v>5.1083181080539299</v>
      </c>
      <c r="G927">
        <v>9.3592175319768707</v>
      </c>
      <c r="H927">
        <v>2.1760623325209898</v>
      </c>
      <c r="I927">
        <v>5.9312794633676402</v>
      </c>
      <c r="J927">
        <v>72.343783778225699</v>
      </c>
      <c r="K927">
        <v>82.428700485204899</v>
      </c>
    </row>
    <row r="928" spans="1:11" x14ac:dyDescent="0.25">
      <c r="A928" s="1">
        <v>41841</v>
      </c>
      <c r="B928">
        <v>82.718830540367804</v>
      </c>
      <c r="C928">
        <v>1.92001044446658</v>
      </c>
      <c r="D928">
        <v>66.202145685529999</v>
      </c>
      <c r="E928">
        <v>79.951295632365301</v>
      </c>
      <c r="F928">
        <v>4.1512320529067601</v>
      </c>
      <c r="G928">
        <v>9.1358797403089103</v>
      </c>
      <c r="H928">
        <v>2.06038666273228</v>
      </c>
      <c r="I928">
        <v>5.4349937472317302</v>
      </c>
      <c r="J928">
        <v>72.900819960395495</v>
      </c>
      <c r="K928">
        <v>81.516461578985897</v>
      </c>
    </row>
    <row r="929" spans="1:11" x14ac:dyDescent="0.25">
      <c r="A929" s="1">
        <v>41842</v>
      </c>
      <c r="B929">
        <v>82.214935554426802</v>
      </c>
      <c r="C929">
        <v>1.9803435749970399</v>
      </c>
      <c r="D929">
        <v>66.278187313167805</v>
      </c>
      <c r="E929">
        <v>79.645322387662702</v>
      </c>
      <c r="F929">
        <v>4.2498516775061699</v>
      </c>
      <c r="G929">
        <v>9.0510956406795504</v>
      </c>
      <c r="H929">
        <v>2.04991126742383</v>
      </c>
      <c r="I929">
        <v>5.44684938341286</v>
      </c>
      <c r="J929">
        <v>73.028019246370803</v>
      </c>
      <c r="K929">
        <v>81.374493051284404</v>
      </c>
    </row>
    <row r="930" spans="1:11" x14ac:dyDescent="0.25">
      <c r="A930" s="1">
        <v>41843</v>
      </c>
      <c r="B930">
        <v>82.3089863398191</v>
      </c>
      <c r="C930">
        <v>2.0685240457815799</v>
      </c>
      <c r="D930">
        <v>66.180854278062498</v>
      </c>
      <c r="E930">
        <v>79.2096331925773</v>
      </c>
      <c r="F930">
        <v>4.4366523296393696</v>
      </c>
      <c r="G930">
        <v>9.2513227460886807</v>
      </c>
      <c r="H930">
        <v>2.13184607854333</v>
      </c>
      <c r="I930">
        <v>5.6460078602354402</v>
      </c>
      <c r="J930">
        <v>73.0739597910448</v>
      </c>
      <c r="K930">
        <v>81.341955361024404</v>
      </c>
    </row>
    <row r="931" spans="1:11" x14ac:dyDescent="0.25">
      <c r="A931" s="1">
        <v>41844</v>
      </c>
      <c r="B931">
        <v>82.465560225650094</v>
      </c>
      <c r="C931">
        <v>2.1566608855262301</v>
      </c>
      <c r="D931">
        <v>66.541934364164803</v>
      </c>
      <c r="E931">
        <v>79.394966432935007</v>
      </c>
      <c r="F931">
        <v>4.4428895154300001</v>
      </c>
      <c r="G931">
        <v>9.1818622253520807</v>
      </c>
      <c r="H931">
        <v>2.05449985272675</v>
      </c>
      <c r="I931">
        <v>5.4854678252371301</v>
      </c>
      <c r="J931">
        <v>73.246066128858004</v>
      </c>
      <c r="K931">
        <v>81.553587541620701</v>
      </c>
    </row>
    <row r="932" spans="1:11" x14ac:dyDescent="0.25">
      <c r="A932" s="1">
        <v>41845</v>
      </c>
      <c r="B932">
        <v>82.736915188994899</v>
      </c>
      <c r="C932">
        <v>2.0905968244889999</v>
      </c>
      <c r="D932">
        <v>66.986662920987698</v>
      </c>
      <c r="E932">
        <v>79.935211767597195</v>
      </c>
      <c r="F932">
        <v>4.7067348451206898</v>
      </c>
      <c r="G932">
        <v>9.1253108067638493</v>
      </c>
      <c r="H932">
        <v>1.9956297439872399</v>
      </c>
      <c r="I932">
        <v>5.95594503857824</v>
      </c>
      <c r="J932">
        <v>73.9117620042461</v>
      </c>
      <c r="K932">
        <v>81.417184867488103</v>
      </c>
    </row>
    <row r="933" spans="1:11" x14ac:dyDescent="0.25">
      <c r="A933" s="1">
        <v>41848</v>
      </c>
      <c r="B933">
        <v>82.891783508490406</v>
      </c>
      <c r="C933">
        <v>2.0906897232838499</v>
      </c>
      <c r="D933">
        <v>67.034024395801595</v>
      </c>
      <c r="E933">
        <v>80.185793439256898</v>
      </c>
      <c r="F933">
        <v>4.4035337364868896</v>
      </c>
      <c r="G933">
        <v>9.0666111701901109</v>
      </c>
      <c r="H933">
        <v>1.9157478728683299</v>
      </c>
      <c r="I933">
        <v>5.7691955877137104</v>
      </c>
      <c r="J933">
        <v>73.935433141301203</v>
      </c>
      <c r="K933">
        <v>81.503800887463001</v>
      </c>
    </row>
    <row r="934" spans="1:11" x14ac:dyDescent="0.25">
      <c r="A934" s="1">
        <v>41849</v>
      </c>
      <c r="B934">
        <v>82.898502002509304</v>
      </c>
      <c r="C934">
        <v>2.0569411521599998</v>
      </c>
      <c r="D934">
        <v>67.923061341074401</v>
      </c>
      <c r="E934">
        <v>80.6593673720064</v>
      </c>
      <c r="F934">
        <v>4.3415799516679403</v>
      </c>
      <c r="G934">
        <v>9.5303550405370299</v>
      </c>
      <c r="H934">
        <v>1.87344352647415</v>
      </c>
      <c r="I934">
        <v>5.7638110617470701</v>
      </c>
      <c r="J934">
        <v>74.154037527641904</v>
      </c>
      <c r="K934">
        <v>80.913095745335497</v>
      </c>
    </row>
    <row r="935" spans="1:11" x14ac:dyDescent="0.25">
      <c r="A935" s="1">
        <v>41850</v>
      </c>
      <c r="B935">
        <v>83.787183218300498</v>
      </c>
      <c r="C935">
        <v>1.9165379378971901</v>
      </c>
      <c r="D935">
        <v>68.408981302360303</v>
      </c>
      <c r="E935">
        <v>80.905215035874505</v>
      </c>
      <c r="F935">
        <v>4.2543334858778099</v>
      </c>
      <c r="G935">
        <v>9.3115587764695196</v>
      </c>
      <c r="H935">
        <v>2.0589914165465699</v>
      </c>
      <c r="I935">
        <v>5.9444901632090899</v>
      </c>
      <c r="J935">
        <v>73.542743944620995</v>
      </c>
      <c r="K935">
        <v>81.941348937581097</v>
      </c>
    </row>
    <row r="936" spans="1:11" x14ac:dyDescent="0.25">
      <c r="A936" s="1">
        <v>41851</v>
      </c>
      <c r="B936">
        <v>83.282098618011403</v>
      </c>
      <c r="C936">
        <v>1.9340834737843899</v>
      </c>
      <c r="D936">
        <v>68.355426389409303</v>
      </c>
      <c r="E936">
        <v>80.6836689222974</v>
      </c>
      <c r="F936">
        <v>4.2155384054632403</v>
      </c>
      <c r="G936">
        <v>9.2772065605324894</v>
      </c>
      <c r="H936">
        <v>2.12993321560268</v>
      </c>
      <c r="I936">
        <v>5.9830436698548697</v>
      </c>
      <c r="J936">
        <v>73.663004306570897</v>
      </c>
      <c r="K936">
        <v>81.095047689560403</v>
      </c>
    </row>
    <row r="937" spans="1:11" x14ac:dyDescent="0.25">
      <c r="A937" s="1">
        <v>41852</v>
      </c>
      <c r="B937">
        <v>83.648075593810006</v>
      </c>
      <c r="C937">
        <v>1.9393751080472601</v>
      </c>
      <c r="D937">
        <v>67.742297334367805</v>
      </c>
      <c r="E937">
        <v>80.851224000355899</v>
      </c>
      <c r="F937">
        <v>4.21260069739506</v>
      </c>
      <c r="G937">
        <v>8.7919453967236798</v>
      </c>
      <c r="H937">
        <v>2.35086707307422</v>
      </c>
      <c r="I937">
        <v>6.2276818154936802</v>
      </c>
      <c r="J937">
        <v>74.343082284981193</v>
      </c>
      <c r="K937">
        <v>81.623116238927807</v>
      </c>
    </row>
    <row r="938" spans="1:11" x14ac:dyDescent="0.25">
      <c r="A938" s="1">
        <v>41853</v>
      </c>
      <c r="B938">
        <v>83.177668226284297</v>
      </c>
      <c r="C938">
        <v>1.9281007108828401</v>
      </c>
      <c r="D938">
        <v>67.694094892529094</v>
      </c>
      <c r="E938">
        <v>80.646557945740398</v>
      </c>
      <c r="F938">
        <v>4.2298911733106603</v>
      </c>
      <c r="G938">
        <v>8.8273306790156401</v>
      </c>
      <c r="H938">
        <v>2.3038996042974298</v>
      </c>
      <c r="I938">
        <v>6.3204885570792504</v>
      </c>
      <c r="J938">
        <v>73.727349290935393</v>
      </c>
      <c r="K938">
        <v>80.622482474103904</v>
      </c>
    </row>
    <row r="939" spans="1:11" x14ac:dyDescent="0.25">
      <c r="A939" s="1">
        <v>41855</v>
      </c>
      <c r="B939">
        <v>83.0766712952489</v>
      </c>
      <c r="C939">
        <v>1.9254057772442601</v>
      </c>
      <c r="D939">
        <v>67.885605895154995</v>
      </c>
      <c r="E939">
        <v>80.778198078861294</v>
      </c>
      <c r="F939">
        <v>4.1981947917279596</v>
      </c>
      <c r="G939">
        <v>8.8093453025445907</v>
      </c>
      <c r="H939">
        <v>2.3536496114218002</v>
      </c>
      <c r="I939">
        <v>6.2450633182201098</v>
      </c>
      <c r="J939">
        <v>73.889327911343202</v>
      </c>
      <c r="K939">
        <v>80.622609551687106</v>
      </c>
    </row>
    <row r="940" spans="1:11" x14ac:dyDescent="0.25">
      <c r="A940" s="1">
        <v>41856</v>
      </c>
      <c r="B940">
        <v>82.370242854148501</v>
      </c>
      <c r="C940">
        <v>1.6900261221670401</v>
      </c>
      <c r="D940">
        <v>68.027985599552196</v>
      </c>
      <c r="E940">
        <v>80.842630541314804</v>
      </c>
      <c r="F940">
        <v>4.4106116118220502</v>
      </c>
      <c r="G940">
        <v>9.2072780745687304</v>
      </c>
      <c r="H940">
        <v>2.0956619390034299</v>
      </c>
      <c r="I940">
        <v>6.7054547532119502</v>
      </c>
      <c r="J940">
        <v>74.140090541126597</v>
      </c>
      <c r="K940">
        <v>80.373564632261306</v>
      </c>
    </row>
    <row r="941" spans="1:11" x14ac:dyDescent="0.25">
      <c r="A941" s="1">
        <v>41857</v>
      </c>
      <c r="B941">
        <v>80.908290363923797</v>
      </c>
      <c r="C941">
        <v>1.6643125546389601</v>
      </c>
      <c r="D941">
        <v>68.256055120323097</v>
      </c>
      <c r="E941">
        <v>81.030268869754707</v>
      </c>
      <c r="F941">
        <v>5.6107783411769399</v>
      </c>
      <c r="G941">
        <v>8.5449447087081101</v>
      </c>
      <c r="H941">
        <v>2.3079635815079702</v>
      </c>
      <c r="I941">
        <v>7.2874936384406297</v>
      </c>
      <c r="J941">
        <v>75.044983453566005</v>
      </c>
      <c r="K941">
        <v>80.011956091690195</v>
      </c>
    </row>
    <row r="942" spans="1:11" x14ac:dyDescent="0.25">
      <c r="A942" s="1">
        <v>41858</v>
      </c>
      <c r="B942">
        <v>80.501164748939104</v>
      </c>
      <c r="C942">
        <v>1.64633608170877</v>
      </c>
      <c r="D942">
        <v>67.556277752672798</v>
      </c>
      <c r="E942">
        <v>80.1564270172763</v>
      </c>
      <c r="F942">
        <v>6.0191999606983497</v>
      </c>
      <c r="G942">
        <v>7.6357438107093296</v>
      </c>
      <c r="H942">
        <v>1.86093154828295</v>
      </c>
      <c r="I942">
        <v>7.1748466459513702</v>
      </c>
      <c r="J942">
        <v>74.822835867744601</v>
      </c>
      <c r="K942">
        <v>80.490375788623595</v>
      </c>
    </row>
    <row r="943" spans="1:11" x14ac:dyDescent="0.25">
      <c r="A943" s="1">
        <v>41859</v>
      </c>
      <c r="B943">
        <v>81.607216474181698</v>
      </c>
      <c r="C943">
        <v>1.60931523404127</v>
      </c>
      <c r="D943">
        <v>66.499188352252702</v>
      </c>
      <c r="E943">
        <v>80.833355270057893</v>
      </c>
      <c r="F943">
        <v>5.4209314711154803</v>
      </c>
      <c r="G943">
        <v>6.8562133209383704</v>
      </c>
      <c r="H943">
        <v>2.1395786937110302</v>
      </c>
      <c r="I943">
        <v>7.4447014440279</v>
      </c>
      <c r="J943">
        <v>75.348558955676594</v>
      </c>
      <c r="K943">
        <v>80.992169547185895</v>
      </c>
    </row>
    <row r="944" spans="1:11" x14ac:dyDescent="0.25">
      <c r="A944" s="1">
        <v>41862</v>
      </c>
      <c r="B944">
        <v>80.9235058041169</v>
      </c>
      <c r="C944">
        <v>1.5455568348109601</v>
      </c>
      <c r="D944">
        <v>65.305756864619497</v>
      </c>
      <c r="E944">
        <v>80.247790312161897</v>
      </c>
      <c r="F944">
        <v>5.71855611943311</v>
      </c>
      <c r="G944">
        <v>7.5212391499992401</v>
      </c>
      <c r="H944">
        <v>2.9545150455594702</v>
      </c>
      <c r="I944">
        <v>8.6550153877636706</v>
      </c>
      <c r="J944">
        <v>74.252613535980302</v>
      </c>
      <c r="K944">
        <v>81.094037626900104</v>
      </c>
    </row>
    <row r="945" spans="1:11" x14ac:dyDescent="0.25">
      <c r="A945" s="1">
        <v>41863</v>
      </c>
      <c r="B945">
        <v>80.8420080056665</v>
      </c>
      <c r="C945">
        <v>1.50937630080034</v>
      </c>
      <c r="D945">
        <v>65.351416262342099</v>
      </c>
      <c r="E945">
        <v>79.953931170281507</v>
      </c>
      <c r="F945">
        <v>5.2722935973900702</v>
      </c>
      <c r="G945">
        <v>7.2936929656141096</v>
      </c>
      <c r="H945">
        <v>2.54973766481536</v>
      </c>
      <c r="I945">
        <v>8.59645331872429</v>
      </c>
      <c r="J945">
        <v>74.214673737514005</v>
      </c>
      <c r="K945">
        <v>81.072901773130198</v>
      </c>
    </row>
    <row r="946" spans="1:11" x14ac:dyDescent="0.25">
      <c r="A946" s="1">
        <v>41864</v>
      </c>
      <c r="B946">
        <v>80.562249483932405</v>
      </c>
      <c r="C946">
        <v>1.5017076482764</v>
      </c>
      <c r="D946">
        <v>65.345865141029506</v>
      </c>
      <c r="E946">
        <v>79.939477602405006</v>
      </c>
      <c r="F946">
        <v>5.9252634894211704</v>
      </c>
      <c r="G946">
        <v>6.9993730571988397</v>
      </c>
      <c r="H946">
        <v>2.4791159075321301</v>
      </c>
      <c r="I946">
        <v>8.5046929995329101</v>
      </c>
      <c r="J946">
        <v>74.243997191905095</v>
      </c>
      <c r="K946">
        <v>80.950817371791402</v>
      </c>
    </row>
    <row r="947" spans="1:11" x14ac:dyDescent="0.25">
      <c r="A947" s="1">
        <v>41865</v>
      </c>
      <c r="B947">
        <v>81.095548014516893</v>
      </c>
      <c r="C947">
        <v>1.4428626744144399</v>
      </c>
      <c r="D947">
        <v>65.737956727902699</v>
      </c>
      <c r="E947">
        <v>80.152846757286198</v>
      </c>
      <c r="F947">
        <v>6.2622031325839398</v>
      </c>
      <c r="G947">
        <v>7.2585705044542097</v>
      </c>
      <c r="H947">
        <v>2.4631817798299198</v>
      </c>
      <c r="I947">
        <v>8.6050271220202905</v>
      </c>
      <c r="J947">
        <v>74.189690425211097</v>
      </c>
      <c r="K947">
        <v>81.330856040510099</v>
      </c>
    </row>
    <row r="948" spans="1:11" x14ac:dyDescent="0.25">
      <c r="A948" s="1">
        <v>41866</v>
      </c>
      <c r="B948">
        <v>81.134426041095594</v>
      </c>
      <c r="C948">
        <v>1.3288915635687699</v>
      </c>
      <c r="D948">
        <v>67.5789299555898</v>
      </c>
      <c r="E948">
        <v>81.5554109508154</v>
      </c>
      <c r="F948">
        <v>6.1803992299895496</v>
      </c>
      <c r="G948">
        <v>7.9761823626549599</v>
      </c>
      <c r="H948">
        <v>2.4682397932137898</v>
      </c>
      <c r="I948">
        <v>8.6949392695549896</v>
      </c>
      <c r="J948">
        <v>74.720923416867194</v>
      </c>
      <c r="K948">
        <v>82.204203819362704</v>
      </c>
    </row>
    <row r="949" spans="1:11" x14ac:dyDescent="0.25">
      <c r="A949" s="1">
        <v>41869</v>
      </c>
      <c r="B949">
        <v>81.254738516531603</v>
      </c>
      <c r="C949">
        <v>0.63592713629709297</v>
      </c>
      <c r="D949">
        <v>69.718061594135094</v>
      </c>
      <c r="E949">
        <v>82.1837244152522</v>
      </c>
      <c r="F949">
        <v>6.0767712650602599</v>
      </c>
      <c r="G949">
        <v>9.2319536765382999</v>
      </c>
      <c r="H949">
        <v>2.42072112488925</v>
      </c>
      <c r="I949">
        <v>7.58038297790704</v>
      </c>
      <c r="J949">
        <v>75.679848676218299</v>
      </c>
      <c r="K949">
        <v>81.125331826305995</v>
      </c>
    </row>
    <row r="950" spans="1:11" x14ac:dyDescent="0.25">
      <c r="A950" s="1">
        <v>41870</v>
      </c>
      <c r="B950">
        <v>80.689069918956605</v>
      </c>
      <c r="C950">
        <v>0.60386049449646095</v>
      </c>
      <c r="D950">
        <v>69.305110942639203</v>
      </c>
      <c r="E950">
        <v>82.183020593900494</v>
      </c>
      <c r="F950">
        <v>6.1559009618034297</v>
      </c>
      <c r="G950">
        <v>9.3617818936744008</v>
      </c>
      <c r="H950">
        <v>2.4360051815561699</v>
      </c>
      <c r="I950">
        <v>7.3619655437928904</v>
      </c>
      <c r="J950">
        <v>75.669517534843195</v>
      </c>
      <c r="K950">
        <v>80.496116872134905</v>
      </c>
    </row>
    <row r="951" spans="1:11" x14ac:dyDescent="0.25">
      <c r="A951" s="1">
        <v>41871</v>
      </c>
      <c r="B951">
        <v>80.320130772314599</v>
      </c>
      <c r="C951">
        <v>0.62489588544281005</v>
      </c>
      <c r="D951">
        <v>68.766853785451204</v>
      </c>
      <c r="E951">
        <v>80.859779756034698</v>
      </c>
      <c r="F951">
        <v>6.1479481590039802</v>
      </c>
      <c r="G951">
        <v>9.4350090009013403</v>
      </c>
      <c r="H951">
        <v>2.2892633763950299</v>
      </c>
      <c r="I951">
        <v>7.2526457659887003</v>
      </c>
      <c r="J951">
        <v>75.543249787647497</v>
      </c>
      <c r="K951">
        <v>80.401238777440099</v>
      </c>
    </row>
    <row r="952" spans="1:11" x14ac:dyDescent="0.25">
      <c r="A952" s="1">
        <v>41872</v>
      </c>
      <c r="B952">
        <v>81.184115817400297</v>
      </c>
      <c r="C952">
        <v>0.60643838348429802</v>
      </c>
      <c r="D952">
        <v>68.078467741582998</v>
      </c>
      <c r="E952">
        <v>79.562208624696297</v>
      </c>
      <c r="F952">
        <v>6.2674942816354102</v>
      </c>
      <c r="G952">
        <v>9.4568977914613992</v>
      </c>
      <c r="H952">
        <v>2.07798448353314</v>
      </c>
      <c r="I952">
        <v>7.2568358819104999</v>
      </c>
      <c r="J952">
        <v>75.493934157413307</v>
      </c>
      <c r="K952">
        <v>81.268914589197706</v>
      </c>
    </row>
    <row r="953" spans="1:11" x14ac:dyDescent="0.25">
      <c r="A953" s="1">
        <v>41873</v>
      </c>
      <c r="B953">
        <v>81.531806534940301</v>
      </c>
      <c r="C953">
        <v>0.59012800597897797</v>
      </c>
      <c r="D953">
        <v>68.049129688655697</v>
      </c>
      <c r="E953">
        <v>79.441277190831499</v>
      </c>
      <c r="F953">
        <v>6.29521928361474</v>
      </c>
      <c r="G953">
        <v>9.5083606575140696</v>
      </c>
      <c r="H953">
        <v>2.0625753876045101</v>
      </c>
      <c r="I953">
        <v>7.1573378629892099</v>
      </c>
      <c r="J953">
        <v>75.379250147044402</v>
      </c>
      <c r="K953">
        <v>81.596188529607005</v>
      </c>
    </row>
    <row r="954" spans="1:11" x14ac:dyDescent="0.25">
      <c r="A954" s="1">
        <v>41876</v>
      </c>
      <c r="B954">
        <v>82.002460979899297</v>
      </c>
      <c r="C954">
        <v>0.52310717569477305</v>
      </c>
      <c r="D954">
        <v>68.954228912439504</v>
      </c>
      <c r="E954">
        <v>80.081331007806497</v>
      </c>
      <c r="F954">
        <v>6.3413666897768</v>
      </c>
      <c r="G954">
        <v>10.0283278578619</v>
      </c>
      <c r="H954">
        <v>2.2174649060865002</v>
      </c>
      <c r="I954">
        <v>7.1070627512970397</v>
      </c>
      <c r="J954">
        <v>74.580714559342994</v>
      </c>
      <c r="K954">
        <v>81.555851789465805</v>
      </c>
    </row>
    <row r="955" spans="1:11" x14ac:dyDescent="0.25">
      <c r="A955" s="1">
        <v>41877</v>
      </c>
      <c r="B955">
        <v>82.339857390336903</v>
      </c>
      <c r="C955">
        <v>0.53196696242264996</v>
      </c>
      <c r="D955">
        <v>69.869651478556804</v>
      </c>
      <c r="E955">
        <v>80.199982060176595</v>
      </c>
      <c r="F955">
        <v>5.6730308016130202</v>
      </c>
      <c r="G955">
        <v>10.2906836002145</v>
      </c>
      <c r="H955">
        <v>2.2708282219777498</v>
      </c>
      <c r="I955">
        <v>6.9612314698067497</v>
      </c>
      <c r="J955">
        <v>73.727647183269397</v>
      </c>
      <c r="K955">
        <v>81.223192171361305</v>
      </c>
    </row>
    <row r="956" spans="1:11" x14ac:dyDescent="0.25">
      <c r="A956" s="1">
        <v>41878</v>
      </c>
      <c r="B956">
        <v>82.692834910312499</v>
      </c>
      <c r="C956">
        <v>0.56643221984443104</v>
      </c>
      <c r="D956">
        <v>71.638315746579707</v>
      </c>
      <c r="E956">
        <v>80.954088634400804</v>
      </c>
      <c r="F956">
        <v>5.2910140490426896</v>
      </c>
      <c r="G956">
        <v>11.4595143844786</v>
      </c>
      <c r="H956">
        <v>2.2559124887098001</v>
      </c>
      <c r="I956">
        <v>7.0798201940325596</v>
      </c>
      <c r="J956">
        <v>74.126538468786904</v>
      </c>
      <c r="K956">
        <v>80.746536570887002</v>
      </c>
    </row>
    <row r="957" spans="1:11" x14ac:dyDescent="0.25">
      <c r="A957" s="1">
        <v>41879</v>
      </c>
      <c r="B957">
        <v>82.605711025069795</v>
      </c>
      <c r="C957">
        <v>0.55148262541468696</v>
      </c>
      <c r="D957">
        <v>71.049766511665496</v>
      </c>
      <c r="E957">
        <v>80.945364367270997</v>
      </c>
      <c r="F957">
        <v>4.8268963357602601</v>
      </c>
      <c r="G957">
        <v>11.9936684829373</v>
      </c>
      <c r="H957">
        <v>2.2933831835870699</v>
      </c>
      <c r="I957">
        <v>8.0993543608055294</v>
      </c>
      <c r="J957">
        <v>74.965198351372905</v>
      </c>
      <c r="K957">
        <v>80.923950739620807</v>
      </c>
    </row>
    <row r="958" spans="1:11" x14ac:dyDescent="0.25">
      <c r="A958" s="1">
        <v>41880</v>
      </c>
      <c r="B958">
        <v>82.782666971983105</v>
      </c>
      <c r="C958">
        <v>0.541251577405086</v>
      </c>
      <c r="D958">
        <v>70.313535058657294</v>
      </c>
      <c r="E958">
        <v>81.115324235293102</v>
      </c>
      <c r="F958">
        <v>4.7830797128093696</v>
      </c>
      <c r="G958">
        <v>11.784857613456399</v>
      </c>
      <c r="H958">
        <v>2.3220136650502998</v>
      </c>
      <c r="I958">
        <v>7.7270226033526299</v>
      </c>
      <c r="J958">
        <v>74.514455231593303</v>
      </c>
      <c r="K958">
        <v>81.111098888009295</v>
      </c>
    </row>
    <row r="959" spans="1:11" x14ac:dyDescent="0.25">
      <c r="A959" s="1">
        <v>41883</v>
      </c>
      <c r="B959">
        <v>82.371601514660497</v>
      </c>
      <c r="C959">
        <v>0.53738303988856895</v>
      </c>
      <c r="D959">
        <v>70.378097719051894</v>
      </c>
      <c r="E959">
        <v>81.024562662068405</v>
      </c>
      <c r="F959">
        <v>4.8092219363832998</v>
      </c>
      <c r="G959">
        <v>11.757080497274099</v>
      </c>
      <c r="H959">
        <v>2.28609949828805</v>
      </c>
      <c r="I959">
        <v>7.7385809758003603</v>
      </c>
      <c r="J959">
        <v>74.512237192398004</v>
      </c>
      <c r="K959">
        <v>81.073266442496603</v>
      </c>
    </row>
    <row r="960" spans="1:11" x14ac:dyDescent="0.25">
      <c r="A960" s="1">
        <v>41884</v>
      </c>
      <c r="B960">
        <v>83.724720581410097</v>
      </c>
      <c r="C960">
        <v>0.58641327489890904</v>
      </c>
      <c r="D960">
        <v>72.246732260028807</v>
      </c>
      <c r="E960">
        <v>81.462722965784593</v>
      </c>
      <c r="F960">
        <v>4.6683007673687502</v>
      </c>
      <c r="G960">
        <v>12.5737193779793</v>
      </c>
      <c r="H960">
        <v>2.3001462793722598</v>
      </c>
      <c r="I960">
        <v>7.4774501484259801</v>
      </c>
      <c r="J960">
        <v>74.826025659596198</v>
      </c>
      <c r="K960">
        <v>81.698980190009493</v>
      </c>
    </row>
    <row r="961" spans="1:11" x14ac:dyDescent="0.25">
      <c r="A961" s="1">
        <v>41885</v>
      </c>
      <c r="B961">
        <v>83.490746186258207</v>
      </c>
      <c r="C961">
        <v>0.59760247650915799</v>
      </c>
      <c r="D961">
        <v>71.236793453421299</v>
      </c>
      <c r="E961">
        <v>80.806466216832007</v>
      </c>
      <c r="F961">
        <v>4.7142746233653003</v>
      </c>
      <c r="G961">
        <v>12.5353180932459</v>
      </c>
      <c r="H961">
        <v>2.0444426762425398</v>
      </c>
      <c r="I961">
        <v>7.6513354121091401</v>
      </c>
      <c r="J961">
        <v>74.867381565550502</v>
      </c>
      <c r="K961">
        <v>80.852361133469003</v>
      </c>
    </row>
    <row r="962" spans="1:11" x14ac:dyDescent="0.25">
      <c r="A962" s="1">
        <v>41886</v>
      </c>
      <c r="B962">
        <v>82.931372026763398</v>
      </c>
      <c r="C962">
        <v>0.62817335635284699</v>
      </c>
      <c r="D962">
        <v>71.312644260742204</v>
      </c>
      <c r="E962">
        <v>81.268294444914204</v>
      </c>
      <c r="F962">
        <v>4.7915260702472597</v>
      </c>
      <c r="G962">
        <v>11.2524004656422</v>
      </c>
      <c r="H962">
        <v>2.4040841818650098</v>
      </c>
      <c r="I962">
        <v>7.7091572324198898</v>
      </c>
      <c r="J962">
        <v>75.848602434453497</v>
      </c>
      <c r="K962">
        <v>80.175896823610699</v>
      </c>
    </row>
    <row r="963" spans="1:11" x14ac:dyDescent="0.25">
      <c r="A963" s="1">
        <v>41887</v>
      </c>
      <c r="B963">
        <v>83.281955364812006</v>
      </c>
      <c r="C963">
        <v>0.56825124980758202</v>
      </c>
      <c r="D963">
        <v>71.684432517162506</v>
      </c>
      <c r="E963">
        <v>82.169530803069804</v>
      </c>
      <c r="F963">
        <v>4.5429336753731304</v>
      </c>
      <c r="G963">
        <v>12.2662927255477</v>
      </c>
      <c r="H963">
        <v>2.28898740906584</v>
      </c>
      <c r="I963">
        <v>7.8777247625785796</v>
      </c>
      <c r="J963">
        <v>76.188876764953406</v>
      </c>
      <c r="K963">
        <v>79.837456775448103</v>
      </c>
    </row>
    <row r="964" spans="1:11" x14ac:dyDescent="0.25">
      <c r="A964" s="1">
        <v>41890</v>
      </c>
      <c r="B964">
        <v>82.935169935839696</v>
      </c>
      <c r="C964">
        <v>0.57722676853386801</v>
      </c>
      <c r="D964">
        <v>72.072384594098907</v>
      </c>
      <c r="E964">
        <v>82.876787800029405</v>
      </c>
      <c r="F964">
        <v>4.3960820448362199</v>
      </c>
      <c r="G964">
        <v>13.119805610112101</v>
      </c>
      <c r="H964">
        <v>2.5814118432782598</v>
      </c>
      <c r="I964">
        <v>7.9636292900474199</v>
      </c>
      <c r="J964">
        <v>76.133622515462406</v>
      </c>
      <c r="K964">
        <v>79.447641183049797</v>
      </c>
    </row>
    <row r="965" spans="1:11" x14ac:dyDescent="0.25">
      <c r="A965" s="1">
        <v>41891</v>
      </c>
      <c r="B965">
        <v>83.516275599896105</v>
      </c>
      <c r="C965">
        <v>0.60920393707346598</v>
      </c>
      <c r="D965">
        <v>73.364145158378605</v>
      </c>
      <c r="E965">
        <v>83.4029222774749</v>
      </c>
      <c r="F965">
        <v>4.0455161582317896</v>
      </c>
      <c r="G965">
        <v>14.5381235008744</v>
      </c>
      <c r="H965">
        <v>2.3508333092489</v>
      </c>
      <c r="I965">
        <v>8.0933017531966591</v>
      </c>
      <c r="J965">
        <v>75.312839560798494</v>
      </c>
      <c r="K965">
        <v>79.513420898280799</v>
      </c>
    </row>
    <row r="966" spans="1:11" x14ac:dyDescent="0.25">
      <c r="A966" s="1">
        <v>41892</v>
      </c>
      <c r="B966">
        <v>83.761511351085403</v>
      </c>
      <c r="C966">
        <v>0.62805471931088097</v>
      </c>
      <c r="D966">
        <v>74.112164354171995</v>
      </c>
      <c r="E966">
        <v>83.174707636349794</v>
      </c>
      <c r="F966">
        <v>4.1777424139919797</v>
      </c>
      <c r="G966">
        <v>15.015134629339901</v>
      </c>
      <c r="H966">
        <v>2.3257697770363701</v>
      </c>
      <c r="I966">
        <v>8.2869938837892398</v>
      </c>
      <c r="J966">
        <v>75.157792566516406</v>
      </c>
      <c r="K966">
        <v>79.527302997200394</v>
      </c>
    </row>
    <row r="967" spans="1:11" x14ac:dyDescent="0.25">
      <c r="A967" s="1">
        <v>41893</v>
      </c>
      <c r="B967">
        <v>84.445856867683304</v>
      </c>
      <c r="C967">
        <v>0.60711202869647596</v>
      </c>
      <c r="D967">
        <v>73.795085132625999</v>
      </c>
      <c r="E967">
        <v>82.291998820244302</v>
      </c>
      <c r="F967">
        <v>3.94909632721795</v>
      </c>
      <c r="G967">
        <v>15.3617483034313</v>
      </c>
      <c r="H967">
        <v>2.2210049121136599</v>
      </c>
      <c r="I967">
        <v>8.3177761412532902</v>
      </c>
      <c r="J967">
        <v>75.252628689503595</v>
      </c>
      <c r="K967">
        <v>80.449364006910301</v>
      </c>
    </row>
    <row r="968" spans="1:11" x14ac:dyDescent="0.25">
      <c r="A968" s="1">
        <v>41894</v>
      </c>
      <c r="B968">
        <v>84.595973219799404</v>
      </c>
      <c r="C968">
        <v>0.60263869781471202</v>
      </c>
      <c r="D968">
        <v>73.845300319314703</v>
      </c>
      <c r="E968">
        <v>82.331619389084807</v>
      </c>
      <c r="F968">
        <v>4.2883284366473502</v>
      </c>
      <c r="G968">
        <v>14.473005971770201</v>
      </c>
      <c r="H968">
        <v>1.99399861212831</v>
      </c>
      <c r="I968">
        <v>8.2894524941182492</v>
      </c>
      <c r="J968">
        <v>74.640363525869702</v>
      </c>
      <c r="K968">
        <v>80.695765167606496</v>
      </c>
    </row>
    <row r="969" spans="1:11" x14ac:dyDescent="0.25">
      <c r="A969" s="1">
        <v>41895</v>
      </c>
      <c r="B969">
        <v>84.195850815697398</v>
      </c>
      <c r="C969">
        <v>0.59557828446825201</v>
      </c>
      <c r="D969">
        <v>73.650165807535302</v>
      </c>
      <c r="E969">
        <v>82.327985867224697</v>
      </c>
      <c r="F969">
        <v>4.2898063424534598</v>
      </c>
      <c r="G969">
        <v>14.602238465896299</v>
      </c>
      <c r="H969">
        <v>1.99895132341871</v>
      </c>
      <c r="I969">
        <v>8.3009360341749794</v>
      </c>
      <c r="J969">
        <v>74.684768385665393</v>
      </c>
      <c r="K969">
        <v>80.103218504343999</v>
      </c>
    </row>
    <row r="970" spans="1:11" x14ac:dyDescent="0.25">
      <c r="A970" s="1">
        <v>41897</v>
      </c>
      <c r="B970">
        <v>84.222241575987795</v>
      </c>
      <c r="C970">
        <v>0.59405722767611802</v>
      </c>
      <c r="D970">
        <v>73.744306793527798</v>
      </c>
      <c r="E970">
        <v>82.375173597040799</v>
      </c>
      <c r="F970">
        <v>4.2710838126097803</v>
      </c>
      <c r="G970">
        <v>14.723666578503799</v>
      </c>
      <c r="H970">
        <v>1.9905670273401599</v>
      </c>
      <c r="I970">
        <v>8.3257521029716699</v>
      </c>
      <c r="J970">
        <v>74.344972293464593</v>
      </c>
      <c r="K970">
        <v>80.122873686609793</v>
      </c>
    </row>
    <row r="971" spans="1:11" x14ac:dyDescent="0.25">
      <c r="A971" s="1">
        <v>41898</v>
      </c>
      <c r="B971">
        <v>84.264814733494504</v>
      </c>
      <c r="C971">
        <v>0.59911441804597698</v>
      </c>
      <c r="D971">
        <v>73.261695338997001</v>
      </c>
      <c r="E971">
        <v>82.530702684668995</v>
      </c>
      <c r="F971">
        <v>4.2608221078087603</v>
      </c>
      <c r="G971">
        <v>14.5792245731908</v>
      </c>
      <c r="H971">
        <v>2.0106959841576901</v>
      </c>
      <c r="I971">
        <v>8.1591629429014105</v>
      </c>
      <c r="J971">
        <v>74.204519984944</v>
      </c>
      <c r="K971">
        <v>79.937753577248102</v>
      </c>
    </row>
    <row r="972" spans="1:11" x14ac:dyDescent="0.25">
      <c r="A972" s="1">
        <v>41899</v>
      </c>
      <c r="B972">
        <v>83.507302580004605</v>
      </c>
      <c r="C972">
        <v>0.68487628904134601</v>
      </c>
      <c r="D972">
        <v>72.2944673980045</v>
      </c>
      <c r="E972">
        <v>82.265731850690599</v>
      </c>
      <c r="F972">
        <v>4.19580029281917</v>
      </c>
      <c r="G972">
        <v>14.676100669179499</v>
      </c>
      <c r="H972">
        <v>1.68973934825059</v>
      </c>
      <c r="I972">
        <v>8.7255366129644507</v>
      </c>
      <c r="J972">
        <v>74.461767854160698</v>
      </c>
      <c r="K972">
        <v>79.287560651770704</v>
      </c>
    </row>
    <row r="973" spans="1:11" x14ac:dyDescent="0.25">
      <c r="A973" s="1">
        <v>41900</v>
      </c>
      <c r="B973">
        <v>84.510832845389999</v>
      </c>
      <c r="C973">
        <v>0.812975487894671</v>
      </c>
      <c r="D973">
        <v>72.9450913096465</v>
      </c>
      <c r="E973">
        <v>82.387702660211502</v>
      </c>
      <c r="F973">
        <v>4.1758666102715702</v>
      </c>
      <c r="G973">
        <v>14.472848917504701</v>
      </c>
      <c r="H973">
        <v>1.95586751254922</v>
      </c>
      <c r="I973">
        <v>8.5047939398566204</v>
      </c>
      <c r="J973">
        <v>75.0928669994763</v>
      </c>
      <c r="K973">
        <v>79.067557369081399</v>
      </c>
    </row>
    <row r="974" spans="1:11" x14ac:dyDescent="0.25">
      <c r="A974" s="1">
        <v>41901</v>
      </c>
      <c r="B974">
        <v>84.473829028814194</v>
      </c>
      <c r="C974">
        <v>1.10530854959765</v>
      </c>
      <c r="D974">
        <v>73.215361916458704</v>
      </c>
      <c r="E974">
        <v>82.771086637239804</v>
      </c>
      <c r="F974">
        <v>4.0076417273903404</v>
      </c>
      <c r="G974">
        <v>14.4504587827482</v>
      </c>
      <c r="H974">
        <v>2.00621744593944</v>
      </c>
      <c r="I974">
        <v>8.5608382787933195</v>
      </c>
      <c r="J974">
        <v>75.245268199631099</v>
      </c>
      <c r="K974">
        <v>79.667950551301601</v>
      </c>
    </row>
    <row r="975" spans="1:11" x14ac:dyDescent="0.25">
      <c r="A975" s="1">
        <v>41904</v>
      </c>
      <c r="B975">
        <v>84.815429766753795</v>
      </c>
      <c r="C975">
        <v>1.23609616975572</v>
      </c>
      <c r="D975">
        <v>73.556455140372407</v>
      </c>
      <c r="E975">
        <v>82.915174981219593</v>
      </c>
      <c r="F975">
        <v>3.9498066963345302</v>
      </c>
      <c r="G975">
        <v>14.207188830533701</v>
      </c>
      <c r="H975">
        <v>1.8974201690274499</v>
      </c>
      <c r="I975">
        <v>8.3846255837581705</v>
      </c>
      <c r="J975">
        <v>75.378864741689796</v>
      </c>
      <c r="K975">
        <v>79.678416666049202</v>
      </c>
    </row>
    <row r="976" spans="1:11" x14ac:dyDescent="0.25">
      <c r="A976" s="1">
        <v>41905</v>
      </c>
      <c r="B976">
        <v>84.941366643234602</v>
      </c>
      <c r="C976">
        <v>1.65816866609625</v>
      </c>
      <c r="D976">
        <v>73.946869025749905</v>
      </c>
      <c r="E976">
        <v>82.841969708360295</v>
      </c>
      <c r="F976">
        <v>3.8252133718299</v>
      </c>
      <c r="G976">
        <v>13.970985209531699</v>
      </c>
      <c r="H976">
        <v>1.93318538161915</v>
      </c>
      <c r="I976">
        <v>8.1535351043415591</v>
      </c>
      <c r="J976">
        <v>75.350904422527606</v>
      </c>
      <c r="K976">
        <v>79.866733822570694</v>
      </c>
    </row>
    <row r="977" spans="1:11" x14ac:dyDescent="0.25">
      <c r="A977" s="1">
        <v>41906</v>
      </c>
      <c r="B977">
        <v>84.723791796959304</v>
      </c>
      <c r="C977">
        <v>1.58861529891299</v>
      </c>
      <c r="D977">
        <v>73.711675273754807</v>
      </c>
      <c r="E977">
        <v>82.832717867733606</v>
      </c>
      <c r="F977">
        <v>3.6145611941522802</v>
      </c>
      <c r="G977">
        <v>13.7192330326736</v>
      </c>
      <c r="H977">
        <v>1.9216838653646999</v>
      </c>
      <c r="I977">
        <v>8.4672465083594499</v>
      </c>
      <c r="J977">
        <v>75.376107660720095</v>
      </c>
      <c r="K977">
        <v>79.928736113363698</v>
      </c>
    </row>
    <row r="978" spans="1:11" x14ac:dyDescent="0.25">
      <c r="A978" s="1">
        <v>41907</v>
      </c>
      <c r="B978">
        <v>83.881701627184995</v>
      </c>
      <c r="C978">
        <v>1.5227657016076299</v>
      </c>
      <c r="D978">
        <v>73.802946749380794</v>
      </c>
      <c r="E978">
        <v>82.820602083922907</v>
      </c>
      <c r="F978">
        <v>3.5573763947753498</v>
      </c>
      <c r="G978">
        <v>13.7537805539774</v>
      </c>
      <c r="H978">
        <v>2.3158939344089</v>
      </c>
      <c r="I978">
        <v>8.4802071950326194</v>
      </c>
      <c r="J978">
        <v>75.454950439126407</v>
      </c>
      <c r="K978">
        <v>79.130199008858</v>
      </c>
    </row>
    <row r="979" spans="1:11" x14ac:dyDescent="0.25">
      <c r="A979" s="1">
        <v>41908</v>
      </c>
      <c r="B979">
        <v>84.050656970071998</v>
      </c>
      <c r="C979">
        <v>1.57274679852539</v>
      </c>
      <c r="D979">
        <v>73.304122118446799</v>
      </c>
      <c r="E979">
        <v>82.399614977031803</v>
      </c>
      <c r="F979">
        <v>3.48786827597913</v>
      </c>
      <c r="G979">
        <v>13.8759289207712</v>
      </c>
      <c r="H979">
        <v>2.24173454676927</v>
      </c>
      <c r="I979">
        <v>8.3744552760305702</v>
      </c>
      <c r="J979">
        <v>75.466881762027</v>
      </c>
      <c r="K979">
        <v>79.212050310652202</v>
      </c>
    </row>
    <row r="980" spans="1:11" x14ac:dyDescent="0.25">
      <c r="A980" s="1">
        <v>41909</v>
      </c>
      <c r="B980">
        <v>83.690882656174907</v>
      </c>
      <c r="C980">
        <v>1.5930027432242</v>
      </c>
      <c r="D980">
        <v>73.311305301423403</v>
      </c>
      <c r="E980">
        <v>82.634677069335694</v>
      </c>
      <c r="F980">
        <v>3.3292045348590502</v>
      </c>
      <c r="G980">
        <v>13.7787632345161</v>
      </c>
      <c r="H980">
        <v>2.2274152276955501</v>
      </c>
      <c r="I980">
        <v>8.3763331220539996</v>
      </c>
      <c r="J980">
        <v>75.272963342358594</v>
      </c>
      <c r="K980">
        <v>78.811009179343301</v>
      </c>
    </row>
    <row r="981" spans="1:11" x14ac:dyDescent="0.25">
      <c r="A981" s="1">
        <v>41911</v>
      </c>
      <c r="B981">
        <v>83.841138948081195</v>
      </c>
      <c r="C981">
        <v>1.5824355690655101</v>
      </c>
      <c r="D981">
        <v>73.0256477731334</v>
      </c>
      <c r="E981">
        <v>82.452432933116995</v>
      </c>
      <c r="F981">
        <v>3.3855068016246399</v>
      </c>
      <c r="G981">
        <v>13.767514444365601</v>
      </c>
      <c r="H981">
        <v>2.1891603554030401</v>
      </c>
      <c r="I981">
        <v>8.3914311201179803</v>
      </c>
      <c r="J981">
        <v>75.639148215586104</v>
      </c>
      <c r="K981">
        <v>79.036041878109501</v>
      </c>
    </row>
    <row r="982" spans="1:11" x14ac:dyDescent="0.25">
      <c r="A982" s="1">
        <v>41912</v>
      </c>
      <c r="B982">
        <v>83.686779402537994</v>
      </c>
      <c r="C982">
        <v>1.56845575849012</v>
      </c>
      <c r="D982">
        <v>72.991111265499399</v>
      </c>
      <c r="E982">
        <v>82.426071105837295</v>
      </c>
      <c r="F982">
        <v>3.1130337139664799</v>
      </c>
      <c r="G982">
        <v>13.310738759898101</v>
      </c>
      <c r="H982">
        <v>2.1803314166782299</v>
      </c>
      <c r="I982">
        <v>8.1624683179620305</v>
      </c>
      <c r="J982">
        <v>75.529894226622204</v>
      </c>
      <c r="K982">
        <v>79.225685418787094</v>
      </c>
    </row>
    <row r="983" spans="1:11" x14ac:dyDescent="0.25">
      <c r="A983" s="1">
        <v>41913</v>
      </c>
      <c r="B983">
        <v>85.084725963311797</v>
      </c>
      <c r="C983">
        <v>1.6393312916376701</v>
      </c>
      <c r="D983">
        <v>74.413313202692905</v>
      </c>
      <c r="E983">
        <v>83.316796370965704</v>
      </c>
      <c r="F983">
        <v>2.9583418779744002</v>
      </c>
      <c r="G983">
        <v>14.774914782256801</v>
      </c>
      <c r="H983">
        <v>1.7828689773922399</v>
      </c>
      <c r="I983">
        <v>7.5396137235583298</v>
      </c>
      <c r="J983">
        <v>76.268035145981898</v>
      </c>
      <c r="K983">
        <v>80.547025723727003</v>
      </c>
    </row>
    <row r="984" spans="1:11" x14ac:dyDescent="0.25">
      <c r="A984" s="1">
        <v>41914</v>
      </c>
      <c r="B984">
        <v>84.223395730480206</v>
      </c>
      <c r="C984">
        <v>1.60937401104296</v>
      </c>
      <c r="D984">
        <v>74.504221718805894</v>
      </c>
      <c r="E984">
        <v>82.821789145453806</v>
      </c>
      <c r="F984">
        <v>2.7124079505649799</v>
      </c>
      <c r="G984">
        <v>14.339181231167499</v>
      </c>
      <c r="H984">
        <v>1.9197157034882899</v>
      </c>
      <c r="I984">
        <v>7.4217434262294999</v>
      </c>
      <c r="J984">
        <v>75.410501262537394</v>
      </c>
      <c r="K984">
        <v>79.215667361098795</v>
      </c>
    </row>
    <row r="985" spans="1:11" x14ac:dyDescent="0.25">
      <c r="A985" s="1">
        <v>41915</v>
      </c>
      <c r="B985">
        <v>84.229043331283293</v>
      </c>
      <c r="C985">
        <v>1.59293176805133</v>
      </c>
      <c r="D985">
        <v>74.463512291205006</v>
      </c>
      <c r="E985">
        <v>82.729321661285695</v>
      </c>
      <c r="F985">
        <v>2.6292334654565299</v>
      </c>
      <c r="G985">
        <v>13.8888213364578</v>
      </c>
      <c r="H985">
        <v>1.9515442541169099</v>
      </c>
      <c r="I985">
        <v>7.1003609207107399</v>
      </c>
      <c r="J985">
        <v>74.810063083392393</v>
      </c>
      <c r="K985">
        <v>79.315067920393105</v>
      </c>
    </row>
    <row r="986" spans="1:11" x14ac:dyDescent="0.25">
      <c r="A986" s="1">
        <v>41918</v>
      </c>
      <c r="B986">
        <v>83.933644687002598</v>
      </c>
      <c r="C986">
        <v>1.6057919181331901</v>
      </c>
      <c r="D986">
        <v>74.490222849190999</v>
      </c>
      <c r="E986">
        <v>82.621655385198494</v>
      </c>
      <c r="F986">
        <v>2.63304706015614</v>
      </c>
      <c r="G986">
        <v>13.6864940756696</v>
      </c>
      <c r="H986">
        <v>2.0526076551011401</v>
      </c>
      <c r="I986">
        <v>6.71887322528978</v>
      </c>
      <c r="J986">
        <v>74.217994468796505</v>
      </c>
      <c r="K986">
        <v>79.366972591856594</v>
      </c>
    </row>
    <row r="987" spans="1:11" x14ac:dyDescent="0.25">
      <c r="A987" s="1">
        <v>41919</v>
      </c>
      <c r="B987">
        <v>84.905758219130703</v>
      </c>
      <c r="C987">
        <v>1.6148806930263599</v>
      </c>
      <c r="D987">
        <v>71.570643578846699</v>
      </c>
      <c r="E987">
        <v>81.525015370240396</v>
      </c>
      <c r="F987">
        <v>2.5741155293489602</v>
      </c>
      <c r="G987">
        <v>13.714290726517</v>
      </c>
      <c r="H987">
        <v>2.1016183035546199</v>
      </c>
      <c r="I987">
        <v>6.7868145826680202</v>
      </c>
      <c r="J987">
        <v>74.497549285548999</v>
      </c>
      <c r="K987">
        <v>80.174831643421598</v>
      </c>
    </row>
    <row r="988" spans="1:11" x14ac:dyDescent="0.25">
      <c r="A988" s="1">
        <v>41920</v>
      </c>
      <c r="B988">
        <v>85.094165885146296</v>
      </c>
      <c r="C988">
        <v>1.6018310295354099</v>
      </c>
      <c r="D988">
        <v>71.835912811519904</v>
      </c>
      <c r="E988">
        <v>80.600949449665904</v>
      </c>
      <c r="F988">
        <v>2.59612692183231</v>
      </c>
      <c r="G988">
        <v>13.7959675403376</v>
      </c>
      <c r="H988">
        <v>2.1002990241086801</v>
      </c>
      <c r="I988">
        <v>6.3701829146900399</v>
      </c>
      <c r="J988">
        <v>74.867102729006305</v>
      </c>
      <c r="K988">
        <v>80.298217244984102</v>
      </c>
    </row>
    <row r="989" spans="1:11" x14ac:dyDescent="0.25">
      <c r="A989" s="1">
        <v>41921</v>
      </c>
      <c r="B989">
        <v>84.877554810458406</v>
      </c>
      <c r="C989">
        <v>1.62326816541318</v>
      </c>
      <c r="D989">
        <v>71.857627018889801</v>
      </c>
      <c r="E989">
        <v>80.4324092157254</v>
      </c>
      <c r="F989">
        <v>3.2008405905107198</v>
      </c>
      <c r="G989">
        <v>13.506820373890401</v>
      </c>
      <c r="H989">
        <v>2.14762197349765</v>
      </c>
      <c r="I989">
        <v>5.8460547921922998</v>
      </c>
      <c r="J989">
        <v>74.451829878484105</v>
      </c>
      <c r="K989">
        <v>80.436391625676805</v>
      </c>
    </row>
    <row r="990" spans="1:11" x14ac:dyDescent="0.25">
      <c r="A990" s="1">
        <v>41922</v>
      </c>
      <c r="B990">
        <v>84.938492578183102</v>
      </c>
      <c r="C990">
        <v>1.7206109100217599</v>
      </c>
      <c r="D990">
        <v>71.292370567375798</v>
      </c>
      <c r="E990">
        <v>80.412092813592807</v>
      </c>
      <c r="F990">
        <v>3.6543282015924698</v>
      </c>
      <c r="G990">
        <v>13.3882893365291</v>
      </c>
      <c r="H990">
        <v>1.85924126670885</v>
      </c>
      <c r="I990">
        <v>6.2046477686800703</v>
      </c>
      <c r="J990">
        <v>74.575218397378507</v>
      </c>
      <c r="K990">
        <v>80.293463835090293</v>
      </c>
    </row>
    <row r="991" spans="1:11" x14ac:dyDescent="0.25">
      <c r="A991" s="1">
        <v>41925</v>
      </c>
      <c r="B991">
        <v>84.160114159787597</v>
      </c>
      <c r="C991">
        <v>1.75789723228246</v>
      </c>
      <c r="D991">
        <v>71.119394698160093</v>
      </c>
      <c r="E991">
        <v>80.315362535756407</v>
      </c>
      <c r="F991">
        <v>3.7214537890622501</v>
      </c>
      <c r="G991">
        <v>13.382030704047599</v>
      </c>
      <c r="H991">
        <v>1.7144240493187</v>
      </c>
      <c r="I991">
        <v>6.2215516262178401</v>
      </c>
      <c r="J991">
        <v>73.8296244340426</v>
      </c>
      <c r="K991">
        <v>79.692666870439794</v>
      </c>
    </row>
    <row r="992" spans="1:11" x14ac:dyDescent="0.25">
      <c r="A992" s="1">
        <v>41926</v>
      </c>
      <c r="B992">
        <v>84.9545237362574</v>
      </c>
      <c r="C992">
        <v>1.8676543328771</v>
      </c>
      <c r="D992">
        <v>72.020994824363399</v>
      </c>
      <c r="E992">
        <v>81.197544623317199</v>
      </c>
      <c r="F992">
        <v>3.5061772332668002</v>
      </c>
      <c r="G992">
        <v>12.899941855933299</v>
      </c>
      <c r="H992">
        <v>1.50870574927218</v>
      </c>
      <c r="I992">
        <v>6.3455052444256799</v>
      </c>
      <c r="J992">
        <v>74.244319116879197</v>
      </c>
      <c r="K992">
        <v>79.9476281483267</v>
      </c>
    </row>
    <row r="993" spans="1:11" x14ac:dyDescent="0.25">
      <c r="A993" s="1">
        <v>41927</v>
      </c>
      <c r="B993">
        <v>85.898329688117897</v>
      </c>
      <c r="C993">
        <v>2.62970890616146</v>
      </c>
      <c r="D993">
        <v>73.624564333383802</v>
      </c>
      <c r="E993">
        <v>84.591154891114996</v>
      </c>
      <c r="F993">
        <v>3.2215739976090298</v>
      </c>
      <c r="G993">
        <v>9.4851862067625703</v>
      </c>
      <c r="H993">
        <v>1.5017783199122801</v>
      </c>
      <c r="I993">
        <v>5.7044593798205998</v>
      </c>
      <c r="J993">
        <v>76.755375406948801</v>
      </c>
      <c r="K993">
        <v>81.520439653340901</v>
      </c>
    </row>
    <row r="994" spans="1:11" x14ac:dyDescent="0.25">
      <c r="A994" s="1">
        <v>41928</v>
      </c>
      <c r="B994">
        <v>86.919052938757304</v>
      </c>
      <c r="C994">
        <v>1.83840634687975</v>
      </c>
      <c r="D994">
        <v>77.691396170101697</v>
      </c>
      <c r="E994">
        <v>87.205374108792199</v>
      </c>
      <c r="F994">
        <v>2.8731743661793399</v>
      </c>
      <c r="G994">
        <v>14.842328819007699</v>
      </c>
      <c r="H994">
        <v>2.1135176214302298</v>
      </c>
      <c r="I994">
        <v>4.4079786197242399</v>
      </c>
      <c r="J994">
        <v>80.783746618271394</v>
      </c>
      <c r="K994">
        <v>81.626429004177396</v>
      </c>
    </row>
    <row r="995" spans="1:11" x14ac:dyDescent="0.25">
      <c r="A995" s="1">
        <v>41929</v>
      </c>
      <c r="B995">
        <v>85.655885028612104</v>
      </c>
      <c r="C995">
        <v>1.9015608067479399</v>
      </c>
      <c r="D995">
        <v>75.964194232777004</v>
      </c>
      <c r="E995">
        <v>87.160473594366195</v>
      </c>
      <c r="F995">
        <v>3.4159374658958201</v>
      </c>
      <c r="G995">
        <v>14.286051449090399</v>
      </c>
      <c r="H995">
        <v>1.7236573525761201</v>
      </c>
      <c r="I995">
        <v>4.9940580365564999</v>
      </c>
      <c r="J995">
        <v>79.129815856377405</v>
      </c>
      <c r="K995">
        <v>81.558321102251995</v>
      </c>
    </row>
    <row r="996" spans="1:11" x14ac:dyDescent="0.25">
      <c r="A996" s="1">
        <v>41932</v>
      </c>
      <c r="B996">
        <v>84.5433243448295</v>
      </c>
      <c r="C996">
        <v>1.9886101377523</v>
      </c>
      <c r="D996">
        <v>75.149400776730303</v>
      </c>
      <c r="E996">
        <v>85.998429300007203</v>
      </c>
      <c r="F996">
        <v>3.4208237095051501</v>
      </c>
      <c r="G996">
        <v>16.009202690748101</v>
      </c>
      <c r="H996">
        <v>2.5251492987166699</v>
      </c>
      <c r="I996">
        <v>4.9190121882672599</v>
      </c>
      <c r="J996">
        <v>77.005458271362002</v>
      </c>
      <c r="K996">
        <v>81.242612684882005</v>
      </c>
    </row>
    <row r="997" spans="1:11" x14ac:dyDescent="0.25">
      <c r="A997" s="1">
        <v>41933</v>
      </c>
      <c r="B997">
        <v>84.4903077353068</v>
      </c>
      <c r="C997">
        <v>1.83037004905463</v>
      </c>
      <c r="D997">
        <v>74.665614007246702</v>
      </c>
      <c r="E997">
        <v>85.886931139420099</v>
      </c>
      <c r="F997">
        <v>3.84864701908745</v>
      </c>
      <c r="G997">
        <v>16.750592638616499</v>
      </c>
      <c r="H997">
        <v>2.6481811647155098</v>
      </c>
      <c r="I997">
        <v>4.8505108079117099</v>
      </c>
      <c r="J997">
        <v>77.150520740237795</v>
      </c>
      <c r="K997">
        <v>80.9575671432451</v>
      </c>
    </row>
    <row r="998" spans="1:11" x14ac:dyDescent="0.25">
      <c r="A998" s="1">
        <v>41934</v>
      </c>
      <c r="B998">
        <v>84.596391969180999</v>
      </c>
      <c r="C998">
        <v>1.77375803544613</v>
      </c>
      <c r="D998">
        <v>74.575214441608907</v>
      </c>
      <c r="E998">
        <v>85.921536907312699</v>
      </c>
      <c r="F998">
        <v>3.8412653473808001</v>
      </c>
      <c r="G998">
        <v>16.688390129504501</v>
      </c>
      <c r="H998">
        <v>2.6081431739868699</v>
      </c>
      <c r="I998">
        <v>4.88043607078452</v>
      </c>
      <c r="J998">
        <v>77.026679777439597</v>
      </c>
      <c r="K998">
        <v>81.038268944672097</v>
      </c>
    </row>
    <row r="999" spans="1:11" x14ac:dyDescent="0.25">
      <c r="A999" s="1">
        <v>41935</v>
      </c>
      <c r="B999">
        <v>84.973745713140701</v>
      </c>
      <c r="C999">
        <v>1.87243259617876</v>
      </c>
      <c r="D999">
        <v>74.812722306095196</v>
      </c>
      <c r="E999">
        <v>86.321388600784204</v>
      </c>
      <c r="F999">
        <v>3.7062206890951201</v>
      </c>
      <c r="G999">
        <v>16.629948522947402</v>
      </c>
      <c r="H999">
        <v>2.7249773083933699</v>
      </c>
      <c r="I999">
        <v>4.7480992914660503</v>
      </c>
      <c r="J999">
        <v>77.584494403546401</v>
      </c>
      <c r="K999">
        <v>81.545291711870107</v>
      </c>
    </row>
    <row r="1000" spans="1:11" x14ac:dyDescent="0.25">
      <c r="A1000" s="1">
        <v>41936</v>
      </c>
      <c r="B1000">
        <v>83.132054300728399</v>
      </c>
      <c r="C1000">
        <v>1.5988323665681199</v>
      </c>
      <c r="D1000">
        <v>74.610660888428001</v>
      </c>
      <c r="E1000">
        <v>85.079762898960595</v>
      </c>
      <c r="F1000">
        <v>3.8366944195153199</v>
      </c>
      <c r="G1000">
        <v>16.590494498780998</v>
      </c>
      <c r="H1000">
        <v>2.7248794214266399</v>
      </c>
      <c r="I1000">
        <v>4.5152473990159097</v>
      </c>
      <c r="J1000">
        <v>76.875987898017897</v>
      </c>
      <c r="K1000">
        <v>79.849463904317801</v>
      </c>
    </row>
    <row r="1001" spans="1:11" x14ac:dyDescent="0.25">
      <c r="A1001" s="1">
        <v>41939</v>
      </c>
      <c r="B1001">
        <v>82.567759370987403</v>
      </c>
      <c r="C1001">
        <v>1.57402285036698</v>
      </c>
      <c r="D1001">
        <v>74.323084354578498</v>
      </c>
      <c r="E1001">
        <v>84.705174685785593</v>
      </c>
      <c r="F1001">
        <v>3.7545452574703799</v>
      </c>
      <c r="G1001">
        <v>16.327738078948499</v>
      </c>
      <c r="H1001">
        <v>2.77561102909312</v>
      </c>
      <c r="I1001">
        <v>4.5232143273649497</v>
      </c>
      <c r="J1001">
        <v>77.062364143362302</v>
      </c>
      <c r="K1001">
        <v>80.0472738626801</v>
      </c>
    </row>
    <row r="1002" spans="1:11" x14ac:dyDescent="0.25">
      <c r="A1002" s="1">
        <v>41940</v>
      </c>
      <c r="B1002">
        <v>82.618112737394497</v>
      </c>
      <c r="C1002">
        <v>1.5712224147097</v>
      </c>
      <c r="D1002">
        <v>73.457704664741001</v>
      </c>
      <c r="E1002">
        <v>84.610766588470796</v>
      </c>
      <c r="F1002">
        <v>3.7535124727748101</v>
      </c>
      <c r="G1002">
        <v>16.345461736065001</v>
      </c>
      <c r="H1002">
        <v>2.7995002586476798</v>
      </c>
      <c r="I1002">
        <v>4.4043370543567599</v>
      </c>
      <c r="J1002">
        <v>77.099683175819806</v>
      </c>
      <c r="K1002">
        <v>79.679055648170106</v>
      </c>
    </row>
    <row r="1003" spans="1:11" x14ac:dyDescent="0.25">
      <c r="A1003" s="1">
        <v>41941</v>
      </c>
      <c r="B1003">
        <v>82.575648237972501</v>
      </c>
      <c r="C1003">
        <v>1.36719201150141</v>
      </c>
      <c r="D1003">
        <v>73.049725418341595</v>
      </c>
      <c r="E1003">
        <v>84.566715778121306</v>
      </c>
      <c r="F1003">
        <v>3.7671687868418702</v>
      </c>
      <c r="G1003">
        <v>15.9707135786515</v>
      </c>
      <c r="H1003">
        <v>2.6786240628451101</v>
      </c>
      <c r="I1003">
        <v>3.8789480483555301</v>
      </c>
      <c r="J1003">
        <v>76.839951694749502</v>
      </c>
      <c r="K1003">
        <v>79.650337430413003</v>
      </c>
    </row>
    <row r="1004" spans="1:11" x14ac:dyDescent="0.25">
      <c r="A1004" s="1">
        <v>41942</v>
      </c>
      <c r="B1004">
        <v>81.828102012421496</v>
      </c>
      <c r="C1004">
        <v>1.7679315729424001</v>
      </c>
      <c r="D1004">
        <v>73.567029039788906</v>
      </c>
      <c r="E1004">
        <v>83.888725566991297</v>
      </c>
      <c r="F1004">
        <v>4.1108426352446799</v>
      </c>
      <c r="G1004">
        <v>16.104747249825799</v>
      </c>
      <c r="H1004">
        <v>2.6203330771625999</v>
      </c>
      <c r="I1004">
        <v>3.9332302859218502</v>
      </c>
      <c r="J1004">
        <v>76.887555366294606</v>
      </c>
      <c r="K1004">
        <v>79.238317587459605</v>
      </c>
    </row>
    <row r="1005" spans="1:11" x14ac:dyDescent="0.25">
      <c r="A1005" s="1">
        <v>41943</v>
      </c>
      <c r="B1005">
        <v>81.742482593495794</v>
      </c>
      <c r="C1005">
        <v>1.79383548184881</v>
      </c>
      <c r="D1005">
        <v>72.580466071530495</v>
      </c>
      <c r="E1005">
        <v>82.476877388860999</v>
      </c>
      <c r="F1005">
        <v>3.88884023660379</v>
      </c>
      <c r="G1005">
        <v>15.5716123446153</v>
      </c>
      <c r="H1005">
        <v>2.65305537736758</v>
      </c>
      <c r="I1005">
        <v>3.6601236282319598</v>
      </c>
      <c r="J1005">
        <v>76.3455758742829</v>
      </c>
      <c r="K1005">
        <v>78.934544836779096</v>
      </c>
    </row>
    <row r="1006" spans="1:11" x14ac:dyDescent="0.25">
      <c r="A1006" s="1">
        <v>41946</v>
      </c>
      <c r="B1006">
        <v>79.974626858979605</v>
      </c>
      <c r="C1006">
        <v>1.74308455242501</v>
      </c>
      <c r="D1006">
        <v>72.523213825846597</v>
      </c>
      <c r="E1006">
        <v>81.837915208022494</v>
      </c>
      <c r="F1006">
        <v>4.7938075015039798</v>
      </c>
      <c r="G1006">
        <v>15.419624535004999</v>
      </c>
      <c r="H1006">
        <v>1.4614738982023301</v>
      </c>
      <c r="I1006">
        <v>3.4063267022250998</v>
      </c>
      <c r="J1006">
        <v>74.726635480202901</v>
      </c>
      <c r="K1006">
        <v>76.518542128354596</v>
      </c>
    </row>
    <row r="1007" spans="1:11" x14ac:dyDescent="0.25">
      <c r="A1007" s="1">
        <v>41947</v>
      </c>
      <c r="B1007">
        <v>80.178337263517307</v>
      </c>
      <c r="C1007">
        <v>1.8139243441447901</v>
      </c>
      <c r="D1007">
        <v>72.044405865623204</v>
      </c>
      <c r="E1007">
        <v>81.659750827192596</v>
      </c>
      <c r="F1007">
        <v>5.7336680204405903</v>
      </c>
      <c r="G1007">
        <v>14.997081937194499</v>
      </c>
      <c r="H1007">
        <v>3.3236446183120201</v>
      </c>
      <c r="I1007">
        <v>3.44084375427712</v>
      </c>
      <c r="J1007">
        <v>74.972779348290103</v>
      </c>
      <c r="K1007">
        <v>75.033572109113294</v>
      </c>
    </row>
    <row r="1008" spans="1:11" x14ac:dyDescent="0.25">
      <c r="A1008" s="1">
        <v>41948</v>
      </c>
      <c r="B1008">
        <v>80.556854660285794</v>
      </c>
      <c r="C1008">
        <v>1.63388764069564</v>
      </c>
      <c r="D1008">
        <v>72.472647414986199</v>
      </c>
      <c r="E1008">
        <v>81.638603159168994</v>
      </c>
      <c r="F1008">
        <v>4.94672339005586</v>
      </c>
      <c r="G1008">
        <v>14.9910413214866</v>
      </c>
      <c r="H1008">
        <v>4.01305452278479</v>
      </c>
      <c r="I1008">
        <v>3.4716972553580199</v>
      </c>
      <c r="J1008">
        <v>74.332338601959094</v>
      </c>
      <c r="K1008">
        <v>75.044154839664898</v>
      </c>
    </row>
    <row r="1009" spans="1:11" x14ac:dyDescent="0.25">
      <c r="A1009" s="1">
        <v>41949</v>
      </c>
      <c r="B1009">
        <v>80.422827809537495</v>
      </c>
      <c r="C1009">
        <v>1.3276021953817601</v>
      </c>
      <c r="D1009">
        <v>72.547573632952705</v>
      </c>
      <c r="E1009">
        <v>81.7773528339508</v>
      </c>
      <c r="F1009">
        <v>4.8712027461478904</v>
      </c>
      <c r="G1009">
        <v>14.7084239211427</v>
      </c>
      <c r="H1009">
        <v>4.3801633723846098</v>
      </c>
      <c r="I1009">
        <v>3.3528752787856702</v>
      </c>
      <c r="J1009">
        <v>73.495456996437795</v>
      </c>
      <c r="K1009">
        <v>75.168197644562994</v>
      </c>
    </row>
    <row r="1010" spans="1:11" x14ac:dyDescent="0.25">
      <c r="A1010" s="1">
        <v>41950</v>
      </c>
      <c r="B1010">
        <v>80.546792797902498</v>
      </c>
      <c r="C1010">
        <v>1.3693022687123799</v>
      </c>
      <c r="D1010">
        <v>72.488245308292093</v>
      </c>
      <c r="E1010">
        <v>81.2497148806588</v>
      </c>
      <c r="F1010">
        <v>4.8644000367537998</v>
      </c>
      <c r="G1010">
        <v>14.533788278785201</v>
      </c>
      <c r="H1010">
        <v>3.8455269521951698</v>
      </c>
      <c r="I1010">
        <v>3.5030682804705502</v>
      </c>
      <c r="J1010">
        <v>73.796417484415699</v>
      </c>
      <c r="K1010">
        <v>75.317073943498002</v>
      </c>
    </row>
    <row r="1011" spans="1:11" x14ac:dyDescent="0.25">
      <c r="A1011" s="1">
        <v>41953</v>
      </c>
      <c r="B1011">
        <v>81.532763553609499</v>
      </c>
      <c r="C1011">
        <v>1.3032633002896401</v>
      </c>
      <c r="D1011">
        <v>72.549559326744898</v>
      </c>
      <c r="E1011">
        <v>81.215505646174194</v>
      </c>
      <c r="F1011">
        <v>4.7268507750309201</v>
      </c>
      <c r="G1011">
        <v>14.390573233248</v>
      </c>
      <c r="H1011">
        <v>3.7530431253004699</v>
      </c>
      <c r="I1011">
        <v>3.7572909009482598</v>
      </c>
      <c r="J1011">
        <v>73.731858360973007</v>
      </c>
      <c r="K1011">
        <v>75.993585314192799</v>
      </c>
    </row>
    <row r="1012" spans="1:11" x14ac:dyDescent="0.25">
      <c r="A1012" s="1">
        <v>41954</v>
      </c>
      <c r="B1012">
        <v>82.105008711690104</v>
      </c>
      <c r="C1012">
        <v>1.26150081397741</v>
      </c>
      <c r="D1012">
        <v>71.773542390290601</v>
      </c>
      <c r="E1012">
        <v>81.1937610000967</v>
      </c>
      <c r="F1012">
        <v>4.89834907948498</v>
      </c>
      <c r="G1012">
        <v>13.667325514924601</v>
      </c>
      <c r="H1012">
        <v>3.8982832270643599</v>
      </c>
      <c r="I1012">
        <v>3.7467826768045298</v>
      </c>
      <c r="J1012">
        <v>73.729374594026297</v>
      </c>
      <c r="K1012">
        <v>76.937117236448003</v>
      </c>
    </row>
    <row r="1013" spans="1:11" x14ac:dyDescent="0.25">
      <c r="A1013" s="1">
        <v>41955</v>
      </c>
      <c r="B1013">
        <v>81.546027353585799</v>
      </c>
      <c r="C1013">
        <v>1.77034557881276</v>
      </c>
      <c r="D1013">
        <v>71.482151595232096</v>
      </c>
      <c r="E1013">
        <v>80.708315898536199</v>
      </c>
      <c r="F1013">
        <v>5.1712696320930203</v>
      </c>
      <c r="G1013">
        <v>13.764547127754801</v>
      </c>
      <c r="H1013">
        <v>3.28793332720937</v>
      </c>
      <c r="I1013">
        <v>3.7352248508959098</v>
      </c>
      <c r="J1013">
        <v>73.8827665597003</v>
      </c>
      <c r="K1013">
        <v>76.484078591567993</v>
      </c>
    </row>
    <row r="1014" spans="1:11" x14ac:dyDescent="0.25">
      <c r="A1014" s="1">
        <v>41956</v>
      </c>
      <c r="B1014">
        <v>81.945510364956107</v>
      </c>
      <c r="C1014">
        <v>2.0092944052692201</v>
      </c>
      <c r="D1014">
        <v>71.153813736755595</v>
      </c>
      <c r="E1014">
        <v>80.769652062694703</v>
      </c>
      <c r="F1014">
        <v>5.2140928757439697</v>
      </c>
      <c r="G1014">
        <v>13.6052450280541</v>
      </c>
      <c r="H1014">
        <v>4.9096263147231296</v>
      </c>
      <c r="I1014">
        <v>3.7935043345911099</v>
      </c>
      <c r="J1014">
        <v>74.068244776952795</v>
      </c>
      <c r="K1014">
        <v>76.653229918870807</v>
      </c>
    </row>
    <row r="1015" spans="1:11" x14ac:dyDescent="0.25">
      <c r="A1015" s="1">
        <v>41957</v>
      </c>
      <c r="B1015">
        <v>81.801605415720203</v>
      </c>
      <c r="C1015">
        <v>2.6521091354590198</v>
      </c>
      <c r="D1015">
        <v>71.292886455007505</v>
      </c>
      <c r="E1015">
        <v>80.542224429146899</v>
      </c>
      <c r="F1015">
        <v>5.5545823364781803</v>
      </c>
      <c r="G1015">
        <v>13.5777164917905</v>
      </c>
      <c r="H1015">
        <v>4.7509401541836702</v>
      </c>
      <c r="I1015">
        <v>3.9921248761524799</v>
      </c>
      <c r="J1015">
        <v>74.045914757554002</v>
      </c>
      <c r="K1015">
        <v>76.936668207842004</v>
      </c>
    </row>
    <row r="1016" spans="1:11" x14ac:dyDescent="0.25">
      <c r="A1016" s="1">
        <v>41960</v>
      </c>
      <c r="B1016">
        <v>81.509622427058005</v>
      </c>
      <c r="C1016">
        <v>2.7096369215076601</v>
      </c>
      <c r="D1016">
        <v>71.209590065808698</v>
      </c>
      <c r="E1016">
        <v>80.176767845668707</v>
      </c>
      <c r="F1016">
        <v>5.3517957507074598</v>
      </c>
      <c r="G1016">
        <v>13.279810816824501</v>
      </c>
      <c r="H1016">
        <v>4.3919459575782502</v>
      </c>
      <c r="I1016">
        <v>3.6775339395984199</v>
      </c>
      <c r="J1016">
        <v>73.602991733669597</v>
      </c>
      <c r="K1016">
        <v>76.188919566531794</v>
      </c>
    </row>
    <row r="1017" spans="1:11" x14ac:dyDescent="0.25">
      <c r="A1017" s="1">
        <v>41961</v>
      </c>
      <c r="B1017">
        <v>79.475730102146898</v>
      </c>
      <c r="C1017">
        <v>2.2768509437689302</v>
      </c>
      <c r="D1017">
        <v>71.182987140944903</v>
      </c>
      <c r="E1017">
        <v>80.157704204291704</v>
      </c>
      <c r="F1017">
        <v>4.64827728863761</v>
      </c>
      <c r="G1017">
        <v>13.607609999720299</v>
      </c>
      <c r="H1017">
        <v>4.3467386737028404</v>
      </c>
      <c r="I1017">
        <v>3.6965363273488601</v>
      </c>
      <c r="J1017">
        <v>73.1253477609811</v>
      </c>
      <c r="K1017">
        <v>76.354643816635502</v>
      </c>
    </row>
    <row r="1018" spans="1:11" x14ac:dyDescent="0.25">
      <c r="A1018" s="1">
        <v>41962</v>
      </c>
      <c r="B1018">
        <v>79.923888107527802</v>
      </c>
      <c r="C1018">
        <v>2.3877065352988698</v>
      </c>
      <c r="D1018">
        <v>71.407530555022902</v>
      </c>
      <c r="E1018">
        <v>79.535432857161894</v>
      </c>
      <c r="F1018">
        <v>5.1589712391346598</v>
      </c>
      <c r="G1018">
        <v>14.3035919549806</v>
      </c>
      <c r="H1018">
        <v>3.1335211169427901</v>
      </c>
      <c r="I1018">
        <v>3.7969865285518498</v>
      </c>
      <c r="J1018">
        <v>72.471645703480903</v>
      </c>
      <c r="K1018">
        <v>76.127803802295006</v>
      </c>
    </row>
    <row r="1019" spans="1:11" x14ac:dyDescent="0.25">
      <c r="A1019" s="1">
        <v>41963</v>
      </c>
      <c r="B1019">
        <v>79.005956473696401</v>
      </c>
      <c r="C1019">
        <v>2.4182841976648701</v>
      </c>
      <c r="D1019">
        <v>71.856785403669704</v>
      </c>
      <c r="E1019">
        <v>80.009757928311799</v>
      </c>
      <c r="F1019">
        <v>5.1880545455936398</v>
      </c>
      <c r="G1019">
        <v>14.1820507636247</v>
      </c>
      <c r="H1019">
        <v>3.4941741238317499</v>
      </c>
      <c r="I1019">
        <v>3.78272751322947</v>
      </c>
      <c r="J1019">
        <v>72.841151143688094</v>
      </c>
      <c r="K1019">
        <v>75.250678919518805</v>
      </c>
    </row>
    <row r="1020" spans="1:11" x14ac:dyDescent="0.25">
      <c r="A1020" s="1">
        <v>41964</v>
      </c>
      <c r="B1020">
        <v>78.187806022819402</v>
      </c>
      <c r="C1020">
        <v>2.3905103544422399</v>
      </c>
      <c r="D1020">
        <v>72.167268630071405</v>
      </c>
      <c r="E1020">
        <v>79.088913886622194</v>
      </c>
      <c r="F1020">
        <v>5.1597681136099203</v>
      </c>
      <c r="G1020">
        <v>15.497146816626399</v>
      </c>
      <c r="H1020">
        <v>3.4844389788518901</v>
      </c>
      <c r="I1020">
        <v>3.8016595435639502</v>
      </c>
      <c r="J1020">
        <v>72.139933014358107</v>
      </c>
      <c r="K1020">
        <v>74.967018580663293</v>
      </c>
    </row>
    <row r="1021" spans="1:11" x14ac:dyDescent="0.25">
      <c r="A1021" s="1">
        <v>41967</v>
      </c>
      <c r="B1021">
        <v>78.174522066685299</v>
      </c>
      <c r="C1021">
        <v>2.4181681471429801</v>
      </c>
      <c r="D1021">
        <v>72.202420793478495</v>
      </c>
      <c r="E1021">
        <v>78.671817283700307</v>
      </c>
      <c r="F1021">
        <v>5.1064990595886899</v>
      </c>
      <c r="G1021">
        <v>15.2606178439922</v>
      </c>
      <c r="H1021">
        <v>3.5063038301081999</v>
      </c>
      <c r="I1021">
        <v>3.8989253592052902</v>
      </c>
      <c r="J1021">
        <v>72.308193640224701</v>
      </c>
      <c r="K1021">
        <v>75.107570891510207</v>
      </c>
    </row>
    <row r="1022" spans="1:11" x14ac:dyDescent="0.25">
      <c r="A1022" s="1">
        <v>41968</v>
      </c>
      <c r="B1022">
        <v>79.906830301920806</v>
      </c>
      <c r="C1022">
        <v>1.97009229532994</v>
      </c>
      <c r="D1022">
        <v>72.883737493231095</v>
      </c>
      <c r="E1022">
        <v>78.593734315292394</v>
      </c>
      <c r="F1022">
        <v>5.1359941702427596</v>
      </c>
      <c r="G1022">
        <v>15.084609507155999</v>
      </c>
      <c r="H1022">
        <v>3.7555713570215401</v>
      </c>
      <c r="I1022">
        <v>3.5174199365377601</v>
      </c>
      <c r="J1022">
        <v>73.466245339334506</v>
      </c>
      <c r="K1022">
        <v>75.947836293609299</v>
      </c>
    </row>
    <row r="1023" spans="1:11" x14ac:dyDescent="0.25">
      <c r="A1023" s="1">
        <v>41969</v>
      </c>
      <c r="B1023">
        <v>79.676532850944099</v>
      </c>
      <c r="C1023">
        <v>1.81902863532582</v>
      </c>
      <c r="D1023">
        <v>72.903484289799394</v>
      </c>
      <c r="E1023">
        <v>78.592280285988195</v>
      </c>
      <c r="F1023">
        <v>5.1296132966178298</v>
      </c>
      <c r="G1023">
        <v>15.3553456849783</v>
      </c>
      <c r="H1023">
        <v>3.8878590545488101</v>
      </c>
      <c r="I1023">
        <v>3.5509197104940502</v>
      </c>
      <c r="J1023">
        <v>73.632071394566296</v>
      </c>
      <c r="K1023">
        <v>76.062728658033805</v>
      </c>
    </row>
    <row r="1024" spans="1:11" x14ac:dyDescent="0.25">
      <c r="A1024" s="1">
        <v>41970</v>
      </c>
      <c r="B1024">
        <v>79.787640630647005</v>
      </c>
      <c r="C1024">
        <v>1.82556777924479</v>
      </c>
      <c r="D1024">
        <v>74.591328739979701</v>
      </c>
      <c r="E1024">
        <v>78.847844556970003</v>
      </c>
      <c r="F1024">
        <v>5.1547132239932703</v>
      </c>
      <c r="G1024">
        <v>17.107910609382099</v>
      </c>
      <c r="H1024">
        <v>4.92914631857664</v>
      </c>
      <c r="I1024">
        <v>3.0843631907718998</v>
      </c>
      <c r="J1024">
        <v>74.589318282720498</v>
      </c>
      <c r="K1024">
        <v>75.348854609714394</v>
      </c>
    </row>
    <row r="1025" spans="1:11" x14ac:dyDescent="0.25">
      <c r="A1025" s="1">
        <v>41971</v>
      </c>
      <c r="B1025">
        <v>79.942720287948404</v>
      </c>
      <c r="C1025">
        <v>1.8020076188645899</v>
      </c>
      <c r="D1025">
        <v>75.7067021126133</v>
      </c>
      <c r="E1025">
        <v>78.5514060629082</v>
      </c>
      <c r="F1025">
        <v>5.0302327861708198</v>
      </c>
      <c r="G1025">
        <v>18.920800703655601</v>
      </c>
      <c r="H1025">
        <v>5.4384873954215998</v>
      </c>
      <c r="I1025">
        <v>2.8387793235162699</v>
      </c>
      <c r="J1025">
        <v>74.112288234578699</v>
      </c>
      <c r="K1025">
        <v>75.704513507467496</v>
      </c>
    </row>
    <row r="1026" spans="1:11" x14ac:dyDescent="0.25">
      <c r="A1026" s="1">
        <v>41974</v>
      </c>
      <c r="B1026">
        <v>79.552224718169597</v>
      </c>
      <c r="C1026">
        <v>1.8872145717473401</v>
      </c>
      <c r="D1026">
        <v>75.228791311959299</v>
      </c>
      <c r="E1026">
        <v>78.6559978086607</v>
      </c>
      <c r="F1026">
        <v>5.2889521173722196</v>
      </c>
      <c r="G1026">
        <v>18.058348762666501</v>
      </c>
      <c r="H1026">
        <v>5.23521983500562</v>
      </c>
      <c r="I1026">
        <v>2.2119276355637498</v>
      </c>
      <c r="J1026">
        <v>73.381688218724605</v>
      </c>
      <c r="K1026">
        <v>75.8189729070628</v>
      </c>
    </row>
    <row r="1027" spans="1:11" x14ac:dyDescent="0.25">
      <c r="A1027" s="1">
        <v>41975</v>
      </c>
      <c r="B1027">
        <v>80.418909996079293</v>
      </c>
      <c r="C1027">
        <v>2.02795177593099</v>
      </c>
      <c r="D1027">
        <v>75.5715602439479</v>
      </c>
      <c r="E1027">
        <v>77.661595599585993</v>
      </c>
      <c r="F1027">
        <v>5.6165230818579603</v>
      </c>
      <c r="G1027">
        <v>17.352481170239098</v>
      </c>
      <c r="H1027">
        <v>4.6866896536712899</v>
      </c>
      <c r="I1027">
        <v>2.2132997947868902</v>
      </c>
      <c r="J1027">
        <v>74.823083504054694</v>
      </c>
      <c r="K1027">
        <v>77.1213273223686</v>
      </c>
    </row>
    <row r="1028" spans="1:11" x14ac:dyDescent="0.25">
      <c r="A1028" s="1">
        <v>41976</v>
      </c>
      <c r="B1028">
        <v>79.542542540120394</v>
      </c>
      <c r="C1028">
        <v>2.0771304986074099</v>
      </c>
      <c r="D1028">
        <v>74.629614836598705</v>
      </c>
      <c r="E1028">
        <v>77.560027214656401</v>
      </c>
      <c r="F1028">
        <v>5.4473711647787297</v>
      </c>
      <c r="G1028">
        <v>17.142767730767002</v>
      </c>
      <c r="H1028">
        <v>5.0969876347719998</v>
      </c>
      <c r="I1028">
        <v>2.38693782545913</v>
      </c>
      <c r="J1028">
        <v>73.498024622067604</v>
      </c>
      <c r="K1028">
        <v>76.397125241244794</v>
      </c>
    </row>
    <row r="1029" spans="1:11" x14ac:dyDescent="0.25">
      <c r="A1029" s="1">
        <v>41977</v>
      </c>
      <c r="B1029">
        <v>78.977153863708907</v>
      </c>
      <c r="C1029">
        <v>2.1764590476583598</v>
      </c>
      <c r="D1029">
        <v>74.568758425268697</v>
      </c>
      <c r="E1029">
        <v>76.809553581219703</v>
      </c>
      <c r="F1029">
        <v>5.2449066598187999</v>
      </c>
      <c r="G1029">
        <v>17.7361888864856</v>
      </c>
      <c r="H1029">
        <v>5.0600175396407296</v>
      </c>
      <c r="I1029">
        <v>2.8902406246793899</v>
      </c>
      <c r="J1029">
        <v>73.498846285537795</v>
      </c>
      <c r="K1029">
        <v>75.937935294690305</v>
      </c>
    </row>
    <row r="1030" spans="1:11" x14ac:dyDescent="0.25">
      <c r="A1030" s="1">
        <v>41978</v>
      </c>
      <c r="B1030">
        <v>78.257568533762793</v>
      </c>
      <c r="C1030">
        <v>4.1916408088993196</v>
      </c>
      <c r="D1030">
        <v>73.872770891654895</v>
      </c>
      <c r="E1030">
        <v>76.703909592542303</v>
      </c>
      <c r="F1030">
        <v>4.23882981834109</v>
      </c>
      <c r="G1030">
        <v>16.5219413447074</v>
      </c>
      <c r="H1030">
        <v>4.6483835471547597</v>
      </c>
      <c r="I1030">
        <v>6.6848578394103599</v>
      </c>
      <c r="J1030">
        <v>73.038005076547506</v>
      </c>
      <c r="K1030">
        <v>76.131754363448493</v>
      </c>
    </row>
    <row r="1031" spans="1:11" x14ac:dyDescent="0.25">
      <c r="A1031" s="1">
        <v>41981</v>
      </c>
      <c r="B1031">
        <v>78.019270183262407</v>
      </c>
      <c r="C1031">
        <v>4.7652998622816698</v>
      </c>
      <c r="D1031">
        <v>74.597886330245004</v>
      </c>
      <c r="E1031">
        <v>77.295851417542593</v>
      </c>
      <c r="F1031">
        <v>4.1331590241951703</v>
      </c>
      <c r="G1031">
        <v>17.952215669108501</v>
      </c>
      <c r="H1031">
        <v>4.3849824998599702</v>
      </c>
      <c r="I1031">
        <v>11.357732621570999</v>
      </c>
      <c r="J1031">
        <v>72.809831898480795</v>
      </c>
      <c r="K1031">
        <v>74.105205504211796</v>
      </c>
    </row>
    <row r="1032" spans="1:11" x14ac:dyDescent="0.25">
      <c r="A1032" s="1">
        <v>41982</v>
      </c>
      <c r="B1032">
        <v>78.399793140276003</v>
      </c>
      <c r="C1032">
        <v>5.09631634790113</v>
      </c>
      <c r="D1032">
        <v>74.856050969656195</v>
      </c>
      <c r="E1032">
        <v>78.191836551770606</v>
      </c>
      <c r="F1032">
        <v>4.1033213986797099</v>
      </c>
      <c r="G1032">
        <v>17.799419138487298</v>
      </c>
      <c r="H1032">
        <v>4.3247147728675701</v>
      </c>
      <c r="I1032">
        <v>13.1865567086949</v>
      </c>
      <c r="J1032">
        <v>73.200857445897597</v>
      </c>
      <c r="K1032">
        <v>74.458191590181798</v>
      </c>
    </row>
    <row r="1033" spans="1:11" x14ac:dyDescent="0.25">
      <c r="A1033" s="1">
        <v>41983</v>
      </c>
      <c r="B1033">
        <v>78.512759155962002</v>
      </c>
      <c r="C1033">
        <v>5.2788445275315299</v>
      </c>
      <c r="D1033">
        <v>74.638549970236795</v>
      </c>
      <c r="E1033">
        <v>78.542135488369794</v>
      </c>
      <c r="F1033">
        <v>3.86367107078603</v>
      </c>
      <c r="G1033">
        <v>18.008647095832899</v>
      </c>
      <c r="H1033">
        <v>4.6060245833477103</v>
      </c>
      <c r="I1033">
        <v>13.686371382348501</v>
      </c>
      <c r="J1033">
        <v>72.9232792944278</v>
      </c>
      <c r="K1033">
        <v>75.346612062562798</v>
      </c>
    </row>
    <row r="1034" spans="1:11" x14ac:dyDescent="0.25">
      <c r="A1034" s="1">
        <v>41984</v>
      </c>
      <c r="B1034">
        <v>79.263736689987496</v>
      </c>
      <c r="C1034">
        <v>5.1987783097365599</v>
      </c>
      <c r="D1034">
        <v>74.8246536511502</v>
      </c>
      <c r="E1034">
        <v>78.803237167374505</v>
      </c>
      <c r="F1034">
        <v>4.44011216820833</v>
      </c>
      <c r="G1034">
        <v>17.9862733194024</v>
      </c>
      <c r="H1034">
        <v>5.0433996584861198</v>
      </c>
      <c r="I1034">
        <v>14.2304076785065</v>
      </c>
      <c r="J1034">
        <v>72.783075468100094</v>
      </c>
      <c r="K1034">
        <v>76.050751534693504</v>
      </c>
    </row>
    <row r="1035" spans="1:11" x14ac:dyDescent="0.25">
      <c r="A1035" s="1">
        <v>41985</v>
      </c>
      <c r="B1035">
        <v>82.038295732920204</v>
      </c>
      <c r="C1035">
        <v>6.0455400827164301</v>
      </c>
      <c r="D1035">
        <v>77.414930858044897</v>
      </c>
      <c r="E1035">
        <v>83.293705633257204</v>
      </c>
      <c r="F1035">
        <v>2.5582351405664299</v>
      </c>
      <c r="G1035">
        <v>13.0573728169385</v>
      </c>
      <c r="H1035">
        <v>5.2253256722943</v>
      </c>
      <c r="I1035">
        <v>13.4966664540339</v>
      </c>
      <c r="J1035">
        <v>77.295228051867696</v>
      </c>
      <c r="K1035">
        <v>77.578300672065296</v>
      </c>
    </row>
    <row r="1036" spans="1:11" x14ac:dyDescent="0.25">
      <c r="A1036" s="1">
        <v>41988</v>
      </c>
      <c r="B1036">
        <v>81.476721429659804</v>
      </c>
      <c r="C1036">
        <v>6.2352913166637496</v>
      </c>
      <c r="D1036">
        <v>75.756569108741004</v>
      </c>
      <c r="E1036">
        <v>81.760742558253298</v>
      </c>
      <c r="F1036">
        <v>3.24481378895043</v>
      </c>
      <c r="G1036">
        <v>13.351354761981399</v>
      </c>
      <c r="H1036">
        <v>5.2855004257238098</v>
      </c>
      <c r="I1036">
        <v>12.378005525408501</v>
      </c>
      <c r="J1036">
        <v>76.206970260559999</v>
      </c>
      <c r="K1036">
        <v>77.680329046411899</v>
      </c>
    </row>
    <row r="1037" spans="1:11" x14ac:dyDescent="0.25">
      <c r="A1037" s="1">
        <v>41989</v>
      </c>
      <c r="B1037">
        <v>77.774496786009394</v>
      </c>
      <c r="C1037">
        <v>3.49972187160065</v>
      </c>
      <c r="D1037">
        <v>73.330763220239206</v>
      </c>
      <c r="E1037">
        <v>79.023989983482906</v>
      </c>
      <c r="F1037">
        <v>21.6488914895878</v>
      </c>
      <c r="G1037">
        <v>9.5325070776842207</v>
      </c>
      <c r="H1037">
        <v>6.1629133791329496</v>
      </c>
      <c r="I1037">
        <v>46.3065242556005</v>
      </c>
      <c r="J1037">
        <v>73.165182648344597</v>
      </c>
      <c r="K1037">
        <v>75.664525180516605</v>
      </c>
    </row>
    <row r="1038" spans="1:11" x14ac:dyDescent="0.25">
      <c r="A1038" s="1">
        <v>41990</v>
      </c>
      <c r="B1038">
        <v>86.674525855072801</v>
      </c>
      <c r="C1038">
        <v>15.537422349221</v>
      </c>
      <c r="D1038">
        <v>70.358979907226598</v>
      </c>
      <c r="E1038">
        <v>86.322561043253799</v>
      </c>
      <c r="F1038">
        <v>10.983010779984101</v>
      </c>
      <c r="G1038">
        <v>11.8760371691295</v>
      </c>
      <c r="H1038">
        <v>4.0295087879259999</v>
      </c>
      <c r="I1038">
        <v>59.794747735194001</v>
      </c>
      <c r="J1038">
        <v>80.110689191129097</v>
      </c>
      <c r="K1038">
        <v>87.607442895472701</v>
      </c>
    </row>
    <row r="1039" spans="1:11" x14ac:dyDescent="0.25">
      <c r="A1039" s="1">
        <v>41991</v>
      </c>
      <c r="B1039">
        <v>83.746072344679405</v>
      </c>
      <c r="C1039">
        <v>14.450198055197401</v>
      </c>
      <c r="D1039">
        <v>70.837162747279095</v>
      </c>
      <c r="E1039">
        <v>84.132962619001802</v>
      </c>
      <c r="F1039">
        <v>11.690492875691699</v>
      </c>
      <c r="G1039">
        <v>10.8520134950986</v>
      </c>
      <c r="H1039">
        <v>3.97472345319827</v>
      </c>
      <c r="I1039">
        <v>54.639715259963801</v>
      </c>
      <c r="J1039">
        <v>79.844557653544399</v>
      </c>
      <c r="K1039">
        <v>84.963395047697105</v>
      </c>
    </row>
    <row r="1040" spans="1:11" x14ac:dyDescent="0.25">
      <c r="A1040" s="1">
        <v>41992</v>
      </c>
      <c r="B1040">
        <v>83.500022139952307</v>
      </c>
      <c r="C1040">
        <v>14.448160640183399</v>
      </c>
      <c r="D1040">
        <v>69.860881862323794</v>
      </c>
      <c r="E1040">
        <v>84.203872212617696</v>
      </c>
      <c r="F1040">
        <v>11.7821594079214</v>
      </c>
      <c r="G1040">
        <v>10.776273931109399</v>
      </c>
      <c r="H1040">
        <v>4.1550251105004099</v>
      </c>
      <c r="I1040">
        <v>54.6316124135965</v>
      </c>
      <c r="J1040">
        <v>79.292852065778902</v>
      </c>
      <c r="K1040">
        <v>85.184767842926107</v>
      </c>
    </row>
    <row r="1041" spans="1:11" x14ac:dyDescent="0.25">
      <c r="A1041" s="1">
        <v>41995</v>
      </c>
      <c r="B1041">
        <v>82.543345052792802</v>
      </c>
      <c r="C1041">
        <v>14.678260663546499</v>
      </c>
      <c r="D1041">
        <v>69.926882319239397</v>
      </c>
      <c r="E1041">
        <v>84.115930087830293</v>
      </c>
      <c r="F1041">
        <v>11.372723959940201</v>
      </c>
      <c r="G1041">
        <v>10.7276318470433</v>
      </c>
      <c r="H1041">
        <v>4.2058163688896002</v>
      </c>
      <c r="I1041">
        <v>54.825046845366501</v>
      </c>
      <c r="J1041">
        <v>79.333996641798805</v>
      </c>
      <c r="K1041">
        <v>84.920769639920593</v>
      </c>
    </row>
    <row r="1042" spans="1:11" x14ac:dyDescent="0.25">
      <c r="A1042" s="1">
        <v>41996</v>
      </c>
      <c r="B1042">
        <v>81.456572376951598</v>
      </c>
      <c r="C1042">
        <v>15.072811736502</v>
      </c>
      <c r="D1042">
        <v>69.034105882570998</v>
      </c>
      <c r="E1042">
        <v>82.914359293089007</v>
      </c>
      <c r="F1042">
        <v>11.423982974844501</v>
      </c>
      <c r="G1042">
        <v>10.9872090014374</v>
      </c>
      <c r="H1042">
        <v>4.4101038383419704</v>
      </c>
      <c r="I1042">
        <v>55.414639790584303</v>
      </c>
      <c r="J1042">
        <v>79.316185301497697</v>
      </c>
      <c r="K1042">
        <v>84.781176390250195</v>
      </c>
    </row>
    <row r="1043" spans="1:11" x14ac:dyDescent="0.25">
      <c r="A1043" s="1">
        <v>41997</v>
      </c>
      <c r="B1043">
        <v>79.320834994664907</v>
      </c>
      <c r="C1043">
        <v>14.544548305327501</v>
      </c>
      <c r="D1043">
        <v>69.013689159538103</v>
      </c>
      <c r="E1043">
        <v>83.273738648525907</v>
      </c>
      <c r="F1043">
        <v>11.5804512524013</v>
      </c>
      <c r="G1043">
        <v>10.910200167689901</v>
      </c>
      <c r="H1043">
        <v>4.5064075006520099</v>
      </c>
      <c r="I1043">
        <v>54.829270779146697</v>
      </c>
      <c r="J1043">
        <v>79.196510354989201</v>
      </c>
      <c r="K1043">
        <v>83.451489198259196</v>
      </c>
    </row>
    <row r="1044" spans="1:11" x14ac:dyDescent="0.25">
      <c r="A1044" s="1">
        <v>41998</v>
      </c>
      <c r="B1044">
        <v>78.471300841936795</v>
      </c>
      <c r="C1044">
        <v>13.3902946681547</v>
      </c>
      <c r="D1044">
        <v>68.5699667070283</v>
      </c>
      <c r="E1044">
        <v>82.844342646813701</v>
      </c>
      <c r="F1044">
        <v>11.3692523814544</v>
      </c>
      <c r="G1044">
        <v>10.8151921026625</v>
      </c>
      <c r="H1044">
        <v>4.5495005915348097</v>
      </c>
      <c r="I1044">
        <v>54.648784901227899</v>
      </c>
      <c r="J1044">
        <v>78.392515877026895</v>
      </c>
      <c r="K1044">
        <v>83.117749651043198</v>
      </c>
    </row>
    <row r="1045" spans="1:11" x14ac:dyDescent="0.25">
      <c r="A1045" s="1">
        <v>41999</v>
      </c>
      <c r="B1045">
        <v>78.031103444139902</v>
      </c>
      <c r="C1045">
        <v>13.5360868403124</v>
      </c>
      <c r="D1045">
        <v>68.360243847199698</v>
      </c>
      <c r="E1045">
        <v>82.578316067980296</v>
      </c>
      <c r="F1045">
        <v>11.546384616211199</v>
      </c>
      <c r="G1045">
        <v>10.841364585371</v>
      </c>
      <c r="H1045">
        <v>4.3909658818630701</v>
      </c>
      <c r="I1045">
        <v>54.663915206574401</v>
      </c>
      <c r="J1045">
        <v>78.136666058386496</v>
      </c>
      <c r="K1045">
        <v>82.583009011158893</v>
      </c>
    </row>
    <row r="1046" spans="1:11" x14ac:dyDescent="0.25">
      <c r="A1046" s="1">
        <v>42002</v>
      </c>
      <c r="B1046">
        <v>78.253814964835101</v>
      </c>
      <c r="C1046">
        <v>13.608569974675101</v>
      </c>
      <c r="D1046">
        <v>68.565003027026094</v>
      </c>
      <c r="E1046">
        <v>82.821699603863493</v>
      </c>
      <c r="F1046">
        <v>11.337742691480299</v>
      </c>
      <c r="G1046">
        <v>10.6899006380202</v>
      </c>
      <c r="H1046">
        <v>4.03799786137977</v>
      </c>
      <c r="I1046">
        <v>54.582607138105203</v>
      </c>
      <c r="J1046">
        <v>78.208067056802605</v>
      </c>
      <c r="K1046">
        <v>82.509386960122697</v>
      </c>
    </row>
    <row r="1047" spans="1:11" x14ac:dyDescent="0.25">
      <c r="A1047" s="1">
        <v>42003</v>
      </c>
      <c r="B1047">
        <v>78.428755633538003</v>
      </c>
      <c r="C1047">
        <v>13.5260429573795</v>
      </c>
      <c r="D1047">
        <v>68.505689656883703</v>
      </c>
      <c r="E1047">
        <v>82.907495500500204</v>
      </c>
      <c r="F1047">
        <v>11.366931221911599</v>
      </c>
      <c r="G1047">
        <v>10.523442362351499</v>
      </c>
      <c r="H1047">
        <v>4.2449626490136003</v>
      </c>
      <c r="I1047">
        <v>54.046860786861899</v>
      </c>
      <c r="J1047">
        <v>78.355718798915603</v>
      </c>
      <c r="K1047">
        <v>82.768843396522001</v>
      </c>
    </row>
    <row r="1048" spans="1:11" x14ac:dyDescent="0.25">
      <c r="A1048" s="1">
        <v>42004</v>
      </c>
      <c r="B1048">
        <v>78.5949518459269</v>
      </c>
      <c r="C1048">
        <v>13.5202807344749</v>
      </c>
      <c r="D1048">
        <v>68.376377537462602</v>
      </c>
      <c r="E1048">
        <v>82.821760356008198</v>
      </c>
      <c r="F1048">
        <v>11.2934652150403</v>
      </c>
      <c r="G1048">
        <v>10.6666838566238</v>
      </c>
      <c r="H1048">
        <v>4.3344886046288602</v>
      </c>
      <c r="I1048">
        <v>54.054447745088297</v>
      </c>
      <c r="J1048">
        <v>77.561295179846098</v>
      </c>
      <c r="K1048">
        <v>82.880458970510603</v>
      </c>
    </row>
    <row r="1049" spans="1:11" x14ac:dyDescent="0.25">
      <c r="A1049" s="1">
        <v>42005</v>
      </c>
      <c r="B1049">
        <v>78.474355930240094</v>
      </c>
      <c r="C1049">
        <v>13.582378604570801</v>
      </c>
      <c r="D1049">
        <v>68.5642761336088</v>
      </c>
      <c r="E1049">
        <v>82.742031331563496</v>
      </c>
      <c r="F1049">
        <v>11.302238140089401</v>
      </c>
      <c r="G1049">
        <v>10.4823620687327</v>
      </c>
      <c r="H1049">
        <v>4.1300421227715596</v>
      </c>
      <c r="I1049">
        <v>53.990013399692899</v>
      </c>
      <c r="J1049">
        <v>77.404400501303996</v>
      </c>
      <c r="K1049">
        <v>82.437039455765799</v>
      </c>
    </row>
    <row r="1050" spans="1:11" x14ac:dyDescent="0.25">
      <c r="A1050" s="1">
        <v>42006</v>
      </c>
      <c r="B1050">
        <v>78.257600263797002</v>
      </c>
      <c r="C1050">
        <v>13.5946691699107</v>
      </c>
      <c r="D1050">
        <v>68.553924324098404</v>
      </c>
      <c r="E1050">
        <v>82.655719345051693</v>
      </c>
      <c r="F1050">
        <v>11.053994860815299</v>
      </c>
      <c r="G1050">
        <v>10.290585246557599</v>
      </c>
      <c r="H1050">
        <v>4.0955998589727196</v>
      </c>
      <c r="I1050">
        <v>53.820244794073403</v>
      </c>
      <c r="J1050">
        <v>77.136620084502596</v>
      </c>
      <c r="K1050">
        <v>81.937981370715306</v>
      </c>
    </row>
    <row r="1051" spans="1:11" x14ac:dyDescent="0.25">
      <c r="A1051" s="1">
        <v>42009</v>
      </c>
      <c r="B1051">
        <v>78.5085282850998</v>
      </c>
      <c r="C1051">
        <v>13.5223825553374</v>
      </c>
      <c r="D1051">
        <v>68.224426273877398</v>
      </c>
      <c r="E1051">
        <v>82.665690505681297</v>
      </c>
      <c r="F1051">
        <v>11.3044975173691</v>
      </c>
      <c r="G1051">
        <v>10.625062443685501</v>
      </c>
      <c r="H1051">
        <v>4.1627203141641704</v>
      </c>
      <c r="I1051">
        <v>53.432316916213402</v>
      </c>
      <c r="J1051">
        <v>77.464043058803398</v>
      </c>
      <c r="K1051">
        <v>82.0872437515619</v>
      </c>
    </row>
    <row r="1052" spans="1:11" x14ac:dyDescent="0.25">
      <c r="A1052" s="1">
        <v>42010</v>
      </c>
      <c r="B1052">
        <v>79.411460527191295</v>
      </c>
      <c r="C1052">
        <v>13.016471744089801</v>
      </c>
      <c r="D1052">
        <v>71.482368964671494</v>
      </c>
      <c r="E1052">
        <v>85.402469102688798</v>
      </c>
      <c r="F1052">
        <v>11.0962837132695</v>
      </c>
      <c r="G1052">
        <v>9.6681975679913492</v>
      </c>
      <c r="H1052">
        <v>6.0586220888507203</v>
      </c>
      <c r="I1052">
        <v>54.431475942727502</v>
      </c>
      <c r="J1052">
        <v>78.883690619813606</v>
      </c>
      <c r="K1052">
        <v>85.575655267589198</v>
      </c>
    </row>
    <row r="1053" spans="1:11" x14ac:dyDescent="0.25">
      <c r="A1053" s="1">
        <v>42011</v>
      </c>
      <c r="B1053">
        <v>80.698179951218293</v>
      </c>
      <c r="C1053">
        <v>12.864622287146901</v>
      </c>
      <c r="D1053">
        <v>74.541155139034004</v>
      </c>
      <c r="E1053">
        <v>87.207917191508002</v>
      </c>
      <c r="F1053">
        <v>11.190952808697</v>
      </c>
      <c r="G1053">
        <v>9.3829294607559799</v>
      </c>
      <c r="H1053">
        <v>4.55759318089651</v>
      </c>
      <c r="I1053">
        <v>52.4988939583844</v>
      </c>
      <c r="J1053">
        <v>80.635904671630797</v>
      </c>
      <c r="K1053">
        <v>85.809032618603894</v>
      </c>
    </row>
    <row r="1054" spans="1:11" x14ac:dyDescent="0.25">
      <c r="A1054" s="1">
        <v>42012</v>
      </c>
      <c r="B1054">
        <v>81.012700269155602</v>
      </c>
      <c r="C1054">
        <v>12.67431376075</v>
      </c>
      <c r="D1054">
        <v>74.509653610128296</v>
      </c>
      <c r="E1054">
        <v>86.0996947171583</v>
      </c>
      <c r="F1054">
        <v>11.5617556461433</v>
      </c>
      <c r="G1054">
        <v>9.7544397963353493</v>
      </c>
      <c r="H1054">
        <v>4.1308911565937301</v>
      </c>
      <c r="I1054">
        <v>51.817671396625698</v>
      </c>
      <c r="J1054">
        <v>79.7937439776898</v>
      </c>
      <c r="K1054">
        <v>86.122908103735995</v>
      </c>
    </row>
    <row r="1055" spans="1:11" x14ac:dyDescent="0.25">
      <c r="A1055" s="1">
        <v>42013</v>
      </c>
      <c r="B1055">
        <v>81.264242898163403</v>
      </c>
      <c r="C1055">
        <v>12.467396837822401</v>
      </c>
      <c r="D1055">
        <v>73.838658288993003</v>
      </c>
      <c r="E1055">
        <v>84.881859801875706</v>
      </c>
      <c r="F1055">
        <v>11.288627676126101</v>
      </c>
      <c r="G1055">
        <v>10.114842873448399</v>
      </c>
      <c r="H1055">
        <v>4.4942302712818902</v>
      </c>
      <c r="I1055">
        <v>50.9490365201315</v>
      </c>
      <c r="J1055">
        <v>79.900994497715502</v>
      </c>
      <c r="K1055">
        <v>86.583838663808805</v>
      </c>
    </row>
    <row r="1056" spans="1:11" x14ac:dyDescent="0.25">
      <c r="A1056" s="1">
        <v>42016</v>
      </c>
      <c r="B1056">
        <v>81.742907280756199</v>
      </c>
      <c r="C1056">
        <v>12.5140432976221</v>
      </c>
      <c r="D1056">
        <v>74.754094799552206</v>
      </c>
      <c r="E1056">
        <v>83.962593708978503</v>
      </c>
      <c r="F1056">
        <v>10.8863409851777</v>
      </c>
      <c r="G1056">
        <v>9.0892764575606204</v>
      </c>
      <c r="H1056">
        <v>4.4652789185055601</v>
      </c>
      <c r="I1056">
        <v>50.299996534046798</v>
      </c>
      <c r="J1056">
        <v>79.274249568771907</v>
      </c>
      <c r="K1056">
        <v>86.775197561290497</v>
      </c>
    </row>
    <row r="1057" spans="1:11" x14ac:dyDescent="0.25">
      <c r="A1057" s="1">
        <v>42017</v>
      </c>
      <c r="B1057">
        <v>81.948584803914301</v>
      </c>
      <c r="C1057">
        <v>12.5508619214018</v>
      </c>
      <c r="D1057">
        <v>74.837599930542694</v>
      </c>
      <c r="E1057">
        <v>83.822792419211495</v>
      </c>
      <c r="F1057">
        <v>11.142355953453499</v>
      </c>
      <c r="G1057">
        <v>9.0025336848416693</v>
      </c>
      <c r="H1057">
        <v>4.4509336528562597</v>
      </c>
      <c r="I1057">
        <v>48.7301081638875</v>
      </c>
      <c r="J1057">
        <v>78.976840380748001</v>
      </c>
      <c r="K1057">
        <v>86.983530445333798</v>
      </c>
    </row>
    <row r="1058" spans="1:11" x14ac:dyDescent="0.25">
      <c r="A1058" s="1">
        <v>42018</v>
      </c>
      <c r="B1058">
        <v>81.502261517936006</v>
      </c>
      <c r="C1058">
        <v>12.576132622642101</v>
      </c>
      <c r="D1058">
        <v>74.486536245802398</v>
      </c>
      <c r="E1058">
        <v>83.319665462207595</v>
      </c>
      <c r="F1058">
        <v>11.045545824097999</v>
      </c>
      <c r="G1058">
        <v>9.2946442667221199</v>
      </c>
      <c r="H1058">
        <v>4.6569738858743897</v>
      </c>
      <c r="I1058">
        <v>48.166990260652902</v>
      </c>
      <c r="J1058">
        <v>78.843917821108704</v>
      </c>
      <c r="K1058">
        <v>86.816768289449598</v>
      </c>
    </row>
    <row r="1059" spans="1:11" x14ac:dyDescent="0.25">
      <c r="A1059" s="1">
        <v>42019</v>
      </c>
      <c r="B1059">
        <v>80.168333123696399</v>
      </c>
      <c r="C1059">
        <v>12.4469699184192</v>
      </c>
      <c r="D1059">
        <v>74.437726001018106</v>
      </c>
      <c r="E1059">
        <v>83.964492586808305</v>
      </c>
      <c r="F1059">
        <v>12.1448782713104</v>
      </c>
      <c r="G1059">
        <v>9.7428668859283007</v>
      </c>
      <c r="H1059">
        <v>4.7200481860258199</v>
      </c>
      <c r="I1059">
        <v>46.481967199250001</v>
      </c>
      <c r="J1059">
        <v>78.109249737640795</v>
      </c>
      <c r="K1059">
        <v>84.587464466791403</v>
      </c>
    </row>
    <row r="1060" spans="1:11" x14ac:dyDescent="0.25">
      <c r="A1060" s="1">
        <v>42020</v>
      </c>
      <c r="B1060">
        <v>79.756336616550698</v>
      </c>
      <c r="C1060">
        <v>12.031841145743799</v>
      </c>
      <c r="D1060">
        <v>73.506999231235099</v>
      </c>
      <c r="E1060">
        <v>82.944950819576505</v>
      </c>
      <c r="F1060">
        <v>11.4225788445922</v>
      </c>
      <c r="G1060">
        <v>9.8609432032554007</v>
      </c>
      <c r="H1060">
        <v>4.6663524084026298</v>
      </c>
      <c r="I1060">
        <v>47.026283453313297</v>
      </c>
      <c r="J1060">
        <v>78.422880516822303</v>
      </c>
      <c r="K1060">
        <v>84.020661857094396</v>
      </c>
    </row>
    <row r="1061" spans="1:11" x14ac:dyDescent="0.25">
      <c r="A1061" s="1">
        <v>42023</v>
      </c>
      <c r="B1061">
        <v>77.119270875776294</v>
      </c>
      <c r="C1061">
        <v>11.974281485821599</v>
      </c>
      <c r="D1061">
        <v>74.912565085326506</v>
      </c>
      <c r="E1061">
        <v>83.408318600542799</v>
      </c>
      <c r="F1061">
        <v>11.643034622103199</v>
      </c>
      <c r="G1061">
        <v>9.9500903020710503</v>
      </c>
      <c r="H1061">
        <v>5.8506648109142896</v>
      </c>
      <c r="I1061">
        <v>45.784870096558599</v>
      </c>
      <c r="J1061">
        <v>78.436860205380199</v>
      </c>
      <c r="K1061">
        <v>80.901301922914101</v>
      </c>
    </row>
    <row r="1062" spans="1:11" x14ac:dyDescent="0.25">
      <c r="A1062" s="1">
        <v>42024</v>
      </c>
      <c r="B1062">
        <v>77.454699534318493</v>
      </c>
      <c r="C1062">
        <v>11.8346046924426</v>
      </c>
      <c r="D1062">
        <v>75.074502197769206</v>
      </c>
      <c r="E1062">
        <v>82.490057691769195</v>
      </c>
      <c r="F1062">
        <v>11.4537902016329</v>
      </c>
      <c r="G1062">
        <v>9.9225404578140797</v>
      </c>
      <c r="H1062">
        <v>6.0377635703473196</v>
      </c>
      <c r="I1062">
        <v>45.554017528370501</v>
      </c>
      <c r="J1062">
        <v>78.670746954780597</v>
      </c>
      <c r="K1062">
        <v>81.310470702307697</v>
      </c>
    </row>
    <row r="1063" spans="1:11" x14ac:dyDescent="0.25">
      <c r="A1063" s="1">
        <v>42025</v>
      </c>
      <c r="B1063">
        <v>72.215532375799299</v>
      </c>
      <c r="C1063">
        <v>11.734829628552101</v>
      </c>
      <c r="D1063">
        <v>76.3302311080311</v>
      </c>
      <c r="E1063">
        <v>82.224188959453699</v>
      </c>
      <c r="F1063">
        <v>12.0090070828241</v>
      </c>
      <c r="G1063">
        <v>9.9610236812256794</v>
      </c>
      <c r="H1063">
        <v>7.8776115578881196</v>
      </c>
      <c r="I1063">
        <v>45.594296416777702</v>
      </c>
      <c r="J1063">
        <v>76.421970724173093</v>
      </c>
      <c r="K1063">
        <v>80.167483372004497</v>
      </c>
    </row>
    <row r="1064" spans="1:11" x14ac:dyDescent="0.25">
      <c r="A1064" s="1">
        <v>42026</v>
      </c>
      <c r="B1064">
        <v>68.982333477424206</v>
      </c>
      <c r="C1064">
        <v>11.816005651617999</v>
      </c>
      <c r="D1064">
        <v>76.769636762232906</v>
      </c>
      <c r="E1064">
        <v>83.194097999969898</v>
      </c>
      <c r="F1064">
        <v>12.0221966918555</v>
      </c>
      <c r="G1064">
        <v>9.5425008151379505</v>
      </c>
      <c r="H1064">
        <v>7.1779702430721004</v>
      </c>
      <c r="I1064">
        <v>44.627462202660702</v>
      </c>
      <c r="J1064">
        <v>72.163519173460301</v>
      </c>
      <c r="K1064">
        <v>80.409226190471699</v>
      </c>
    </row>
    <row r="1065" spans="1:11" x14ac:dyDescent="0.25">
      <c r="A1065" s="1">
        <v>42027</v>
      </c>
      <c r="B1065">
        <v>65.060800037384197</v>
      </c>
      <c r="C1065">
        <v>11.4836823181785</v>
      </c>
      <c r="D1065">
        <v>80.365626720848894</v>
      </c>
      <c r="E1065">
        <v>85.194252984574405</v>
      </c>
      <c r="F1065">
        <v>11.4907502570804</v>
      </c>
      <c r="G1065">
        <v>11.226755477254001</v>
      </c>
      <c r="H1065">
        <v>10.8406270653047</v>
      </c>
      <c r="I1065">
        <v>42.989051670908701</v>
      </c>
      <c r="J1065">
        <v>72.462232767568295</v>
      </c>
      <c r="K1065">
        <v>80.942930591068901</v>
      </c>
    </row>
    <row r="1066" spans="1:11" x14ac:dyDescent="0.25">
      <c r="A1066" s="1">
        <v>42030</v>
      </c>
      <c r="B1066">
        <v>65.259362773404902</v>
      </c>
      <c r="C1066">
        <v>11.7491717425861</v>
      </c>
      <c r="D1066">
        <v>77.745619358320894</v>
      </c>
      <c r="E1066">
        <v>81.644939108376505</v>
      </c>
      <c r="F1066">
        <v>11.6606354990036</v>
      </c>
      <c r="G1066">
        <v>10.6640346879961</v>
      </c>
      <c r="H1066">
        <v>8.7724161540800001</v>
      </c>
      <c r="I1066">
        <v>41.212010680063003</v>
      </c>
      <c r="J1066">
        <v>72.131327166695698</v>
      </c>
      <c r="K1066">
        <v>80.581120929360495</v>
      </c>
    </row>
    <row r="1067" spans="1:11" x14ac:dyDescent="0.25">
      <c r="A1067" s="1">
        <v>42031</v>
      </c>
      <c r="B1067">
        <v>64.739613515248905</v>
      </c>
      <c r="C1067">
        <v>11.7063567613435</v>
      </c>
      <c r="D1067">
        <v>77.930163676767194</v>
      </c>
      <c r="E1067">
        <v>81.864312333680601</v>
      </c>
      <c r="F1067">
        <v>11.770084195385101</v>
      </c>
      <c r="G1067">
        <v>10.7123339901149</v>
      </c>
      <c r="H1067">
        <v>8.7107877248382604</v>
      </c>
      <c r="I1067">
        <v>41.105967173840497</v>
      </c>
      <c r="J1067">
        <v>72.179518479257894</v>
      </c>
      <c r="K1067">
        <v>80.349938606157494</v>
      </c>
    </row>
    <row r="1068" spans="1:11" x14ac:dyDescent="0.25">
      <c r="A1068" s="1">
        <v>42032</v>
      </c>
      <c r="B1068">
        <v>65.611847086888901</v>
      </c>
      <c r="C1068">
        <v>11.702643273466</v>
      </c>
      <c r="D1068">
        <v>76.917742229169605</v>
      </c>
      <c r="E1068">
        <v>81.830863955599597</v>
      </c>
      <c r="F1068">
        <v>11.8175871873823</v>
      </c>
      <c r="G1068">
        <v>10.314059012892001</v>
      </c>
      <c r="H1068">
        <v>8.0692955016522205</v>
      </c>
      <c r="I1068">
        <v>40.921342383631902</v>
      </c>
      <c r="J1068">
        <v>71.548093012183102</v>
      </c>
      <c r="K1068">
        <v>80.195450312159394</v>
      </c>
    </row>
    <row r="1069" spans="1:11" x14ac:dyDescent="0.25">
      <c r="A1069" s="1">
        <v>42033</v>
      </c>
      <c r="B1069">
        <v>65.327781005477803</v>
      </c>
      <c r="C1069">
        <v>11.746682559496801</v>
      </c>
      <c r="D1069">
        <v>76.552590525981401</v>
      </c>
      <c r="E1069">
        <v>81.840762426031404</v>
      </c>
      <c r="F1069">
        <v>11.7619193124521</v>
      </c>
      <c r="G1069">
        <v>10.3567423243436</v>
      </c>
      <c r="H1069">
        <v>8.0393223721274101</v>
      </c>
      <c r="I1069">
        <v>40.8938853244371</v>
      </c>
      <c r="J1069">
        <v>71.007936110330903</v>
      </c>
      <c r="K1069">
        <v>79.976115327049698</v>
      </c>
    </row>
    <row r="1070" spans="1:11" x14ac:dyDescent="0.25">
      <c r="A1070" s="1">
        <v>42034</v>
      </c>
      <c r="B1070">
        <v>66.591332914702704</v>
      </c>
      <c r="C1070">
        <v>12.0902645709988</v>
      </c>
      <c r="D1070">
        <v>76.2423341035296</v>
      </c>
      <c r="E1070">
        <v>82.773515994547594</v>
      </c>
      <c r="F1070">
        <v>11.8035212616048</v>
      </c>
      <c r="G1070">
        <v>9.7529930549445893</v>
      </c>
      <c r="H1070">
        <v>8.0865001831125998</v>
      </c>
      <c r="I1070">
        <v>39.193003612892902</v>
      </c>
      <c r="J1070">
        <v>73.573933609050002</v>
      </c>
      <c r="K1070">
        <v>80.220024790936407</v>
      </c>
    </row>
    <row r="1071" spans="1:11" x14ac:dyDescent="0.25">
      <c r="A1071" s="1">
        <v>42037</v>
      </c>
      <c r="B1071">
        <v>66.721345790480399</v>
      </c>
      <c r="C1071">
        <v>11.6828519345476</v>
      </c>
      <c r="D1071">
        <v>75.794330094236102</v>
      </c>
      <c r="E1071">
        <v>82.362608256314502</v>
      </c>
      <c r="F1071">
        <v>12.002597612664299</v>
      </c>
      <c r="G1071">
        <v>9.9679370626717496</v>
      </c>
      <c r="H1071">
        <v>8.2677097694039592</v>
      </c>
      <c r="I1071">
        <v>39.440130422507998</v>
      </c>
      <c r="J1071">
        <v>73.285452020764495</v>
      </c>
      <c r="K1071">
        <v>80.437226865101294</v>
      </c>
    </row>
    <row r="1072" spans="1:11" x14ac:dyDescent="0.25">
      <c r="A1072" s="1">
        <v>42038</v>
      </c>
      <c r="B1072">
        <v>67.078016901840698</v>
      </c>
      <c r="C1072">
        <v>11.5172127703344</v>
      </c>
      <c r="D1072">
        <v>75.010479092421093</v>
      </c>
      <c r="E1072">
        <v>81.631473910690701</v>
      </c>
      <c r="F1072">
        <v>11.375318772436</v>
      </c>
      <c r="G1072">
        <v>9.35979682353803</v>
      </c>
      <c r="H1072">
        <v>9.3639444163256407</v>
      </c>
      <c r="I1072">
        <v>39.583367413006599</v>
      </c>
      <c r="J1072">
        <v>76.479525579852194</v>
      </c>
      <c r="K1072">
        <v>83.168012539713203</v>
      </c>
    </row>
    <row r="1073" spans="1:11" x14ac:dyDescent="0.25">
      <c r="A1073" s="1">
        <v>42039</v>
      </c>
      <c r="B1073">
        <v>66.349070049301005</v>
      </c>
      <c r="C1073">
        <v>11.7981300649825</v>
      </c>
      <c r="D1073">
        <v>74.4332666588611</v>
      </c>
      <c r="E1073">
        <v>80.886818917298996</v>
      </c>
      <c r="F1073">
        <v>10.8047899666925</v>
      </c>
      <c r="G1073">
        <v>9.5188940901192005</v>
      </c>
      <c r="H1073">
        <v>9.3042295305907992</v>
      </c>
      <c r="I1073">
        <v>39.9478340258785</v>
      </c>
      <c r="J1073">
        <v>74.264931868141403</v>
      </c>
      <c r="K1073">
        <v>83.075002185163498</v>
      </c>
    </row>
    <row r="1074" spans="1:11" x14ac:dyDescent="0.25">
      <c r="A1074" s="1">
        <v>42040</v>
      </c>
      <c r="B1074">
        <v>66.200754523947793</v>
      </c>
      <c r="C1074">
        <v>11.3699637913288</v>
      </c>
      <c r="D1074">
        <v>74.815533742305703</v>
      </c>
      <c r="E1074">
        <v>79.747671556999805</v>
      </c>
      <c r="F1074">
        <v>10.7723309382358</v>
      </c>
      <c r="G1074">
        <v>9.1953299155557993</v>
      </c>
      <c r="H1074">
        <v>8.73296410043449</v>
      </c>
      <c r="I1074">
        <v>39.881499070119503</v>
      </c>
      <c r="J1074">
        <v>74.449710078573005</v>
      </c>
      <c r="K1074">
        <v>82.721525806898299</v>
      </c>
    </row>
    <row r="1075" spans="1:11" x14ac:dyDescent="0.25">
      <c r="A1075" s="1">
        <v>42041</v>
      </c>
      <c r="B1075">
        <v>67.4197294280427</v>
      </c>
      <c r="C1075">
        <v>11.995221706761599</v>
      </c>
      <c r="D1075">
        <v>72.544779405369496</v>
      </c>
      <c r="E1075">
        <v>77.1099737531421</v>
      </c>
      <c r="F1075">
        <v>10.8818816776628</v>
      </c>
      <c r="G1075">
        <v>9.2462859870026204</v>
      </c>
      <c r="H1075">
        <v>8.8772256250392996</v>
      </c>
      <c r="I1075">
        <v>40.214786765763698</v>
      </c>
      <c r="J1075">
        <v>74.859117735199305</v>
      </c>
      <c r="K1075">
        <v>80.753728189752906</v>
      </c>
    </row>
    <row r="1076" spans="1:11" x14ac:dyDescent="0.25">
      <c r="A1076" s="1">
        <v>42044</v>
      </c>
      <c r="B1076">
        <v>67.704376523801301</v>
      </c>
      <c r="C1076">
        <v>12.006014807944</v>
      </c>
      <c r="D1076">
        <v>72.841769414705595</v>
      </c>
      <c r="E1076">
        <v>76.938909292291299</v>
      </c>
      <c r="F1076">
        <v>10.9520222584372</v>
      </c>
      <c r="G1076">
        <v>8.8816336572389201</v>
      </c>
      <c r="H1076">
        <v>8.9045074850948396</v>
      </c>
      <c r="I1076">
        <v>39.559010642616698</v>
      </c>
      <c r="J1076">
        <v>74.153064191633902</v>
      </c>
      <c r="K1076">
        <v>80.180624196631697</v>
      </c>
    </row>
    <row r="1077" spans="1:11" x14ac:dyDescent="0.25">
      <c r="A1077" s="1">
        <v>42045</v>
      </c>
      <c r="B1077">
        <v>66.9448883149918</v>
      </c>
      <c r="C1077">
        <v>11.5854097780916</v>
      </c>
      <c r="D1077">
        <v>73.156407851470107</v>
      </c>
      <c r="E1077">
        <v>77.030552296920902</v>
      </c>
      <c r="F1077">
        <v>10.5959869207919</v>
      </c>
      <c r="G1077">
        <v>8.7782448456533206</v>
      </c>
      <c r="H1077">
        <v>9.0204757282650903</v>
      </c>
      <c r="I1077">
        <v>38.172148617908803</v>
      </c>
      <c r="J1077">
        <v>74.466238886930995</v>
      </c>
      <c r="K1077">
        <v>80.461362482293595</v>
      </c>
    </row>
    <row r="1078" spans="1:11" x14ac:dyDescent="0.25">
      <c r="A1078" s="1">
        <v>42046</v>
      </c>
      <c r="B1078">
        <v>67.053749540012603</v>
      </c>
      <c r="C1078">
        <v>11.580717844809501</v>
      </c>
      <c r="D1078">
        <v>72.808506204368896</v>
      </c>
      <c r="E1078">
        <v>76.914568274459597</v>
      </c>
      <c r="F1078">
        <v>10.575872941464301</v>
      </c>
      <c r="G1078">
        <v>8.7603251781401106</v>
      </c>
      <c r="H1078">
        <v>9.0720239497299495</v>
      </c>
      <c r="I1078">
        <v>38.099237156374897</v>
      </c>
      <c r="J1078">
        <v>73.716794070892206</v>
      </c>
      <c r="K1078">
        <v>80.346508637916102</v>
      </c>
    </row>
    <row r="1079" spans="1:11" x14ac:dyDescent="0.25">
      <c r="A1079" s="1">
        <v>42047</v>
      </c>
      <c r="B1079">
        <v>66.817507546682194</v>
      </c>
      <c r="C1079">
        <v>11.435019471922301</v>
      </c>
      <c r="D1079">
        <v>73.403256224764704</v>
      </c>
      <c r="E1079">
        <v>77.2622601477823</v>
      </c>
      <c r="F1079">
        <v>10.557941334736901</v>
      </c>
      <c r="G1079">
        <v>9.0299085305667006</v>
      </c>
      <c r="H1079">
        <v>8.8969504720322004</v>
      </c>
      <c r="I1079">
        <v>37.778474343454498</v>
      </c>
      <c r="J1079">
        <v>72.228385262764306</v>
      </c>
      <c r="K1079">
        <v>80.349114398379399</v>
      </c>
    </row>
    <row r="1080" spans="1:11" x14ac:dyDescent="0.25">
      <c r="A1080" s="1">
        <v>42048</v>
      </c>
      <c r="B1080">
        <v>66.617229130679405</v>
      </c>
      <c r="C1080">
        <v>11.453868923604601</v>
      </c>
      <c r="D1080">
        <v>73.239343484204099</v>
      </c>
      <c r="E1080">
        <v>77.618171323460302</v>
      </c>
      <c r="F1080">
        <v>10.821697986827299</v>
      </c>
      <c r="G1080">
        <v>9.0646939528797095</v>
      </c>
      <c r="H1080">
        <v>9.7551080247196609</v>
      </c>
      <c r="I1080">
        <v>38.8991948920929</v>
      </c>
      <c r="J1080">
        <v>72.476903153883995</v>
      </c>
      <c r="K1080">
        <v>80.727011162687404</v>
      </c>
    </row>
    <row r="1081" spans="1:11" x14ac:dyDescent="0.25">
      <c r="A1081" s="1">
        <v>42051</v>
      </c>
      <c r="B1081">
        <v>66.469614098699694</v>
      </c>
      <c r="C1081">
        <v>11.3094522026786</v>
      </c>
      <c r="D1081">
        <v>73.715487020190807</v>
      </c>
      <c r="E1081">
        <v>78.061968706130202</v>
      </c>
      <c r="F1081">
        <v>10.863729194662</v>
      </c>
      <c r="G1081">
        <v>9.1063729724281899</v>
      </c>
      <c r="H1081">
        <v>8.9558000852092405</v>
      </c>
      <c r="I1081">
        <v>39.130197850405601</v>
      </c>
      <c r="J1081">
        <v>72.070575250076999</v>
      </c>
      <c r="K1081">
        <v>80.516980973202607</v>
      </c>
    </row>
    <row r="1082" spans="1:11" x14ac:dyDescent="0.25">
      <c r="A1082" s="1">
        <v>42052</v>
      </c>
      <c r="B1082">
        <v>66.510542375168697</v>
      </c>
      <c r="C1082">
        <v>11.4452626409891</v>
      </c>
      <c r="D1082">
        <v>73.224846535056301</v>
      </c>
      <c r="E1082">
        <v>77.9862853847861</v>
      </c>
      <c r="F1082">
        <v>10.799605150743099</v>
      </c>
      <c r="G1082">
        <v>9.0228624148366805</v>
      </c>
      <c r="H1082">
        <v>8.1306045446417095</v>
      </c>
      <c r="I1082">
        <v>38.889481160485701</v>
      </c>
      <c r="J1082">
        <v>72.363148387604198</v>
      </c>
      <c r="K1082">
        <v>80.235150448452103</v>
      </c>
    </row>
    <row r="1083" spans="1:11" x14ac:dyDescent="0.25">
      <c r="A1083" s="1">
        <v>42053</v>
      </c>
      <c r="B1083">
        <v>66.476127369823999</v>
      </c>
      <c r="C1083">
        <v>11.613158911305501</v>
      </c>
      <c r="D1083">
        <v>72.451333156836398</v>
      </c>
      <c r="E1083">
        <v>77.256977676303606</v>
      </c>
      <c r="F1083">
        <v>10.798936405520299</v>
      </c>
      <c r="G1083">
        <v>8.5762594495712694</v>
      </c>
      <c r="H1083">
        <v>7.2803422698949802</v>
      </c>
      <c r="I1083">
        <v>39.170801579781497</v>
      </c>
      <c r="J1083">
        <v>69.912628682674296</v>
      </c>
      <c r="K1083">
        <v>79.279252616599095</v>
      </c>
    </row>
    <row r="1084" spans="1:11" x14ac:dyDescent="0.25">
      <c r="A1084" s="1">
        <v>42054</v>
      </c>
      <c r="B1084">
        <v>66.056015801971895</v>
      </c>
      <c r="C1084">
        <v>11.2825913545015</v>
      </c>
      <c r="D1084">
        <v>70.628483452482399</v>
      </c>
      <c r="E1084">
        <v>77.0029197334202</v>
      </c>
      <c r="F1084">
        <v>10.9348888845674</v>
      </c>
      <c r="G1084">
        <v>8.4266691851660607</v>
      </c>
      <c r="H1084">
        <v>7.2392673676586696</v>
      </c>
      <c r="I1084">
        <v>39.327536318397001</v>
      </c>
      <c r="J1084">
        <v>69.512931018407897</v>
      </c>
      <c r="K1084">
        <v>79.529400162182895</v>
      </c>
    </row>
    <row r="1085" spans="1:11" x14ac:dyDescent="0.25">
      <c r="A1085" s="1">
        <v>42055</v>
      </c>
      <c r="B1085">
        <v>65.998962646218104</v>
      </c>
      <c r="C1085">
        <v>11.3128116835308</v>
      </c>
      <c r="D1085">
        <v>70.517878916839805</v>
      </c>
      <c r="E1085">
        <v>76.722462066982203</v>
      </c>
      <c r="F1085">
        <v>10.9571319928764</v>
      </c>
      <c r="G1085">
        <v>8.6091451577825406</v>
      </c>
      <c r="H1085">
        <v>7.2344401401298297</v>
      </c>
      <c r="I1085">
        <v>39.373697101960602</v>
      </c>
      <c r="J1085">
        <v>68.474949020781096</v>
      </c>
      <c r="K1085">
        <v>79.0853692423876</v>
      </c>
    </row>
    <row r="1086" spans="1:11" x14ac:dyDescent="0.25">
      <c r="A1086" s="1">
        <v>42058</v>
      </c>
      <c r="B1086">
        <v>64.876220583836101</v>
      </c>
      <c r="C1086">
        <v>11.3366675725091</v>
      </c>
      <c r="D1086">
        <v>69.972855306640199</v>
      </c>
      <c r="E1086">
        <v>76.492095294203594</v>
      </c>
      <c r="F1086">
        <v>11.090415928866101</v>
      </c>
      <c r="G1086">
        <v>8.3369369769429493</v>
      </c>
      <c r="H1086">
        <v>7.07676442333499</v>
      </c>
      <c r="I1086">
        <v>39.735290805054397</v>
      </c>
      <c r="J1086">
        <v>67.249468811863494</v>
      </c>
      <c r="K1086">
        <v>79.111905439332403</v>
      </c>
    </row>
    <row r="1087" spans="1:11" x14ac:dyDescent="0.25">
      <c r="A1087" s="1">
        <v>42059</v>
      </c>
      <c r="B1087">
        <v>65.294088716916306</v>
      </c>
      <c r="C1087">
        <v>11.1077093986304</v>
      </c>
      <c r="D1087">
        <v>69.1923371229894</v>
      </c>
      <c r="E1087">
        <v>75.256050247318498</v>
      </c>
      <c r="F1087">
        <v>11.055584190859999</v>
      </c>
      <c r="G1087">
        <v>8.3083226299089397</v>
      </c>
      <c r="H1087">
        <v>7.0494033807643603</v>
      </c>
      <c r="I1087">
        <v>40.011554339421401</v>
      </c>
      <c r="J1087">
        <v>67.655022389887193</v>
      </c>
      <c r="K1087">
        <v>78.859472919027496</v>
      </c>
    </row>
    <row r="1088" spans="1:11" x14ac:dyDescent="0.25">
      <c r="A1088" s="1">
        <v>42060</v>
      </c>
      <c r="B1088">
        <v>65.460077263535894</v>
      </c>
      <c r="C1088">
        <v>11.0672058614122</v>
      </c>
      <c r="D1088">
        <v>69.163452423624094</v>
      </c>
      <c r="E1088">
        <v>74.933512257365805</v>
      </c>
      <c r="F1088">
        <v>11.11325916915</v>
      </c>
      <c r="G1088">
        <v>8.3673003799597296</v>
      </c>
      <c r="H1088">
        <v>7.3472458703306396</v>
      </c>
      <c r="I1088">
        <v>39.867217492001501</v>
      </c>
      <c r="J1088">
        <v>67.494244239586806</v>
      </c>
      <c r="K1088">
        <v>79.654805432861707</v>
      </c>
    </row>
    <row r="1089" spans="1:11" x14ac:dyDescent="0.25">
      <c r="A1089" s="1">
        <v>42061</v>
      </c>
      <c r="B1089">
        <v>64.651522168064901</v>
      </c>
      <c r="C1089">
        <v>11.007063859498</v>
      </c>
      <c r="D1089">
        <v>69.091490725705597</v>
      </c>
      <c r="E1089">
        <v>73.711148055924298</v>
      </c>
      <c r="F1089">
        <v>11.2667645958162</v>
      </c>
      <c r="G1089">
        <v>10.204088603974499</v>
      </c>
      <c r="H1089">
        <v>5.3487074152675103</v>
      </c>
      <c r="I1089">
        <v>39.4860617654086</v>
      </c>
      <c r="J1089">
        <v>67.265337515950506</v>
      </c>
      <c r="K1089">
        <v>78.580699783829601</v>
      </c>
    </row>
    <row r="1090" spans="1:11" x14ac:dyDescent="0.25">
      <c r="A1090" s="1">
        <v>42062</v>
      </c>
      <c r="B1090">
        <v>63.870433764168801</v>
      </c>
      <c r="C1090">
        <v>11.0087085446985</v>
      </c>
      <c r="D1090">
        <v>68.819269825842298</v>
      </c>
      <c r="E1090">
        <v>73.362549439736995</v>
      </c>
      <c r="F1090">
        <v>11.064983553887499</v>
      </c>
      <c r="G1090">
        <v>9.3122930578539105</v>
      </c>
      <c r="H1090">
        <v>5.2784947360466603</v>
      </c>
      <c r="I1090">
        <v>39.265655296614199</v>
      </c>
      <c r="J1090">
        <v>66.923089498275502</v>
      </c>
      <c r="K1090">
        <v>78.992897792974006</v>
      </c>
    </row>
    <row r="1091" spans="1:11" x14ac:dyDescent="0.25">
      <c r="A1091" s="1">
        <v>42065</v>
      </c>
      <c r="B1091">
        <v>63.510835328252597</v>
      </c>
      <c r="C1091">
        <v>11.0550735445199</v>
      </c>
      <c r="D1091">
        <v>70.133156633775201</v>
      </c>
      <c r="E1091">
        <v>73.675592644767207</v>
      </c>
      <c r="F1091">
        <v>11.232363301529199</v>
      </c>
      <c r="G1091">
        <v>8.5170236030133406</v>
      </c>
      <c r="H1091">
        <v>5.2474198824209104</v>
      </c>
      <c r="I1091">
        <v>38.585919394248201</v>
      </c>
      <c r="J1091">
        <v>68.812525079348504</v>
      </c>
      <c r="K1091">
        <v>79.202276682098898</v>
      </c>
    </row>
    <row r="1092" spans="1:11" x14ac:dyDescent="0.25">
      <c r="A1092" s="1">
        <v>42066</v>
      </c>
      <c r="B1092">
        <v>65.068217441830996</v>
      </c>
      <c r="C1092">
        <v>10.561038442047</v>
      </c>
      <c r="D1092">
        <v>70.226636099120398</v>
      </c>
      <c r="E1092">
        <v>73.115358054501002</v>
      </c>
      <c r="F1092">
        <v>11.277587100522</v>
      </c>
      <c r="G1092">
        <v>8.3282060398686397</v>
      </c>
      <c r="H1092">
        <v>5.6743737057111696</v>
      </c>
      <c r="I1092">
        <v>38.228753357859503</v>
      </c>
      <c r="J1092">
        <v>69.946371090130498</v>
      </c>
      <c r="K1092">
        <v>80.529527009506197</v>
      </c>
    </row>
    <row r="1093" spans="1:11" x14ac:dyDescent="0.25">
      <c r="A1093" s="1">
        <v>42067</v>
      </c>
      <c r="B1093">
        <v>62.237275467467001</v>
      </c>
      <c r="C1093">
        <v>10.3872058670103</v>
      </c>
      <c r="D1093">
        <v>69.503641470930305</v>
      </c>
      <c r="E1093">
        <v>73.105909735484005</v>
      </c>
      <c r="F1093">
        <v>10.803777828325</v>
      </c>
      <c r="G1093">
        <v>8.2083434124845294</v>
      </c>
      <c r="H1093">
        <v>5.5169515589196898</v>
      </c>
      <c r="I1093">
        <v>38.241376541927202</v>
      </c>
      <c r="J1093">
        <v>69.675754287189804</v>
      </c>
      <c r="K1093">
        <v>79.924951781759304</v>
      </c>
    </row>
    <row r="1094" spans="1:11" x14ac:dyDescent="0.25">
      <c r="A1094" s="1">
        <v>42068</v>
      </c>
      <c r="B1094">
        <v>61.302573927605899</v>
      </c>
      <c r="C1094">
        <v>10.4617288112722</v>
      </c>
      <c r="D1094">
        <v>70.457097021936605</v>
      </c>
      <c r="E1094">
        <v>73.825977203655199</v>
      </c>
      <c r="F1094">
        <v>10.8963709259013</v>
      </c>
      <c r="G1094">
        <v>8.4650023007860202</v>
      </c>
      <c r="H1094">
        <v>5.87722555581992</v>
      </c>
      <c r="I1094">
        <v>37.989295087454501</v>
      </c>
      <c r="J1094">
        <v>69.396258484229193</v>
      </c>
      <c r="K1094">
        <v>80.228727107264802</v>
      </c>
    </row>
    <row r="1095" spans="1:11" x14ac:dyDescent="0.25">
      <c r="A1095" s="1">
        <v>42069</v>
      </c>
      <c r="B1095">
        <v>63.380834630738903</v>
      </c>
      <c r="C1095">
        <v>9.8237702570578396</v>
      </c>
      <c r="D1095">
        <v>68.587371598150199</v>
      </c>
      <c r="E1095">
        <v>72.609483953834598</v>
      </c>
      <c r="F1095">
        <v>10.798705108646301</v>
      </c>
      <c r="G1095">
        <v>8.4702932366758592</v>
      </c>
      <c r="H1095">
        <v>4.9592433102816704</v>
      </c>
      <c r="I1095">
        <v>37.919278616009798</v>
      </c>
      <c r="J1095">
        <v>70.824778616293599</v>
      </c>
      <c r="K1095">
        <v>81.802290645263994</v>
      </c>
    </row>
    <row r="1096" spans="1:11" x14ac:dyDescent="0.25">
      <c r="A1096" s="1">
        <v>42072</v>
      </c>
      <c r="B1096">
        <v>62.935505038241899</v>
      </c>
      <c r="C1096">
        <v>10.239584348985</v>
      </c>
      <c r="D1096">
        <v>69.729822168521494</v>
      </c>
      <c r="E1096">
        <v>72.697850689005705</v>
      </c>
      <c r="F1096">
        <v>11.0198292381614</v>
      </c>
      <c r="G1096">
        <v>9.39615204006307</v>
      </c>
      <c r="H1096">
        <v>3.7322450060845398</v>
      </c>
      <c r="I1096">
        <v>37.191408865407297</v>
      </c>
      <c r="J1096">
        <v>70.128001486316506</v>
      </c>
      <c r="K1096">
        <v>81.871299022993497</v>
      </c>
    </row>
    <row r="1097" spans="1:11" x14ac:dyDescent="0.25">
      <c r="A1097" s="1">
        <v>42073</v>
      </c>
      <c r="B1097">
        <v>63.541592618944101</v>
      </c>
      <c r="C1097">
        <v>11.1146912733847</v>
      </c>
      <c r="D1097">
        <v>73.7554424041505</v>
      </c>
      <c r="E1097">
        <v>73.8019734626927</v>
      </c>
      <c r="F1097">
        <v>10.767945306221399</v>
      </c>
      <c r="G1097">
        <v>10.8618667884475</v>
      </c>
      <c r="H1097">
        <v>4.3017975344330903</v>
      </c>
      <c r="I1097">
        <v>37.032643565522299</v>
      </c>
      <c r="J1097">
        <v>71.387060133983397</v>
      </c>
      <c r="K1097">
        <v>80.578673271109096</v>
      </c>
    </row>
    <row r="1098" spans="1:11" x14ac:dyDescent="0.25">
      <c r="A1098" s="1">
        <v>42074</v>
      </c>
      <c r="B1098">
        <v>63.548829486365499</v>
      </c>
      <c r="C1098">
        <v>11.064601744079701</v>
      </c>
      <c r="D1098">
        <v>74.546979013864203</v>
      </c>
      <c r="E1098">
        <v>74.887430477737198</v>
      </c>
      <c r="F1098">
        <v>11.410830484765</v>
      </c>
      <c r="G1098">
        <v>12.4969674426164</v>
      </c>
      <c r="H1098">
        <v>4.2396570659830601</v>
      </c>
      <c r="I1098">
        <v>36.634394501024303</v>
      </c>
      <c r="J1098">
        <v>69.950007642454295</v>
      </c>
      <c r="K1098">
        <v>80.043848649620401</v>
      </c>
    </row>
    <row r="1099" spans="1:11" x14ac:dyDescent="0.25">
      <c r="A1099" s="1">
        <v>42075</v>
      </c>
      <c r="B1099">
        <v>64.122728534852996</v>
      </c>
      <c r="C1099">
        <v>12.066335496952499</v>
      </c>
      <c r="D1099">
        <v>75.946987254808803</v>
      </c>
      <c r="E1099">
        <v>74.703396601712498</v>
      </c>
      <c r="F1099">
        <v>10.848183443863</v>
      </c>
      <c r="G1099">
        <v>12.397905790449199</v>
      </c>
      <c r="H1099">
        <v>4.9181224655333304</v>
      </c>
      <c r="I1099">
        <v>36.567510619954199</v>
      </c>
      <c r="J1099">
        <v>66.487469509244704</v>
      </c>
      <c r="K1099">
        <v>79.876077877841794</v>
      </c>
    </row>
    <row r="1100" spans="1:11" x14ac:dyDescent="0.25">
      <c r="A1100" s="1">
        <v>42076</v>
      </c>
      <c r="B1100">
        <v>63.661603166809897</v>
      </c>
      <c r="C1100">
        <v>12.621530979582801</v>
      </c>
      <c r="D1100">
        <v>75.894657082358805</v>
      </c>
      <c r="E1100">
        <v>75.590428995671402</v>
      </c>
      <c r="F1100">
        <v>10.695151493353499</v>
      </c>
      <c r="G1100">
        <v>12.0071747372261</v>
      </c>
      <c r="H1100">
        <v>5.10738263850177</v>
      </c>
      <c r="I1100">
        <v>36.485169762053303</v>
      </c>
      <c r="J1100">
        <v>65.099445611823299</v>
      </c>
      <c r="K1100">
        <v>79.316227453975102</v>
      </c>
    </row>
    <row r="1101" spans="1:11" x14ac:dyDescent="0.25">
      <c r="A1101" s="1">
        <v>42079</v>
      </c>
      <c r="B1101">
        <v>64.109276456289095</v>
      </c>
      <c r="C1101">
        <v>12.811108229795201</v>
      </c>
      <c r="D1101">
        <v>75.437340106690101</v>
      </c>
      <c r="E1101">
        <v>74.654260188655897</v>
      </c>
      <c r="F1101">
        <v>10.9693946568947</v>
      </c>
      <c r="G1101">
        <v>11.7564499096229</v>
      </c>
      <c r="H1101">
        <v>5.2033632174223898</v>
      </c>
      <c r="I1101">
        <v>37.061227849339303</v>
      </c>
      <c r="J1101">
        <v>65.494684047770306</v>
      </c>
      <c r="K1101">
        <v>79.269494028444598</v>
      </c>
    </row>
    <row r="1102" spans="1:11" x14ac:dyDescent="0.25">
      <c r="A1102" s="1">
        <v>42080</v>
      </c>
      <c r="B1102">
        <v>63.4509086840634</v>
      </c>
      <c r="C1102">
        <v>12.488170918172299</v>
      </c>
      <c r="D1102">
        <v>75.045479060424199</v>
      </c>
      <c r="E1102">
        <v>74.815437191391595</v>
      </c>
      <c r="F1102">
        <v>11.0508448252048</v>
      </c>
      <c r="G1102">
        <v>12.4396904594586</v>
      </c>
      <c r="H1102">
        <v>4.9839038473425603</v>
      </c>
      <c r="I1102">
        <v>37.209476806301602</v>
      </c>
      <c r="J1102">
        <v>65.332679613086299</v>
      </c>
      <c r="K1102">
        <v>78.999979177362505</v>
      </c>
    </row>
    <row r="1103" spans="1:11" x14ac:dyDescent="0.25">
      <c r="A1103" s="1">
        <v>42081</v>
      </c>
      <c r="B1103">
        <v>64.726046234240499</v>
      </c>
      <c r="C1103">
        <v>12.902061653155799</v>
      </c>
      <c r="D1103">
        <v>71.618529297435501</v>
      </c>
      <c r="E1103">
        <v>74.319620694186895</v>
      </c>
      <c r="F1103">
        <v>10.815727641730501</v>
      </c>
      <c r="G1103">
        <v>11.1686483101353</v>
      </c>
      <c r="H1103">
        <v>6.6044562738104799</v>
      </c>
      <c r="I1103">
        <v>37.263662341816897</v>
      </c>
      <c r="J1103">
        <v>67.521071512692302</v>
      </c>
      <c r="K1103">
        <v>81.677864937123104</v>
      </c>
    </row>
    <row r="1104" spans="1:11" x14ac:dyDescent="0.25">
      <c r="A1104" s="1">
        <v>42082</v>
      </c>
      <c r="B1104">
        <v>66.454255713964997</v>
      </c>
      <c r="C1104">
        <v>13.036901545107201</v>
      </c>
      <c r="D1104">
        <v>72.665601547030704</v>
      </c>
      <c r="E1104">
        <v>75.745686526321606</v>
      </c>
      <c r="F1104">
        <v>10.891982020788999</v>
      </c>
      <c r="G1104">
        <v>11.0874968425403</v>
      </c>
      <c r="H1104">
        <v>4.6950825371576697</v>
      </c>
      <c r="I1104">
        <v>37.4206575189002</v>
      </c>
      <c r="J1104">
        <v>68.1403693251943</v>
      </c>
      <c r="K1104">
        <v>82.506435475577305</v>
      </c>
    </row>
    <row r="1105" spans="1:11" x14ac:dyDescent="0.25">
      <c r="A1105" s="1">
        <v>42083</v>
      </c>
      <c r="B1105">
        <v>65.879071602274095</v>
      </c>
      <c r="C1105">
        <v>12.947812171354901</v>
      </c>
      <c r="D1105">
        <v>72.271961137884105</v>
      </c>
      <c r="E1105">
        <v>75.579538805520798</v>
      </c>
      <c r="F1105">
        <v>10.830857469338699</v>
      </c>
      <c r="G1105">
        <v>11.634779026441899</v>
      </c>
      <c r="H1105">
        <v>4.3496384463034401</v>
      </c>
      <c r="I1105">
        <v>37.749547691361897</v>
      </c>
      <c r="J1105">
        <v>67.254998128112206</v>
      </c>
      <c r="K1105">
        <v>82.372360401946807</v>
      </c>
    </row>
    <row r="1106" spans="1:11" x14ac:dyDescent="0.25">
      <c r="A1106" s="1">
        <v>42086</v>
      </c>
      <c r="B1106">
        <v>65.759210236638495</v>
      </c>
      <c r="C1106">
        <v>13.1916593444606</v>
      </c>
      <c r="D1106">
        <v>72.202721428934893</v>
      </c>
      <c r="E1106">
        <v>75.846005328350699</v>
      </c>
      <c r="F1106">
        <v>10.652923565350999</v>
      </c>
      <c r="G1106">
        <v>12.489525032884501</v>
      </c>
      <c r="H1106">
        <v>3.9360143020996401</v>
      </c>
      <c r="I1106">
        <v>37.964768055968598</v>
      </c>
      <c r="J1106">
        <v>66.741281582587604</v>
      </c>
      <c r="K1106">
        <v>81.706791384450597</v>
      </c>
    </row>
    <row r="1107" spans="1:11" x14ac:dyDescent="0.25">
      <c r="A1107" s="1">
        <v>42087</v>
      </c>
      <c r="B1107">
        <v>65.826924145645606</v>
      </c>
      <c r="C1107">
        <v>13.116390439483199</v>
      </c>
      <c r="D1107">
        <v>72.153964404153598</v>
      </c>
      <c r="E1107">
        <v>75.476068195226304</v>
      </c>
      <c r="F1107">
        <v>10.6850944263972</v>
      </c>
      <c r="G1107">
        <v>12.536207688046099</v>
      </c>
      <c r="H1107">
        <v>3.9480357375017698</v>
      </c>
      <c r="I1107">
        <v>37.833294704074703</v>
      </c>
      <c r="J1107">
        <v>66.943385947511302</v>
      </c>
      <c r="K1107">
        <v>81.864466569321493</v>
      </c>
    </row>
    <row r="1108" spans="1:11" x14ac:dyDescent="0.25">
      <c r="A1108" s="1">
        <v>42088</v>
      </c>
      <c r="B1108">
        <v>65.860875863480203</v>
      </c>
      <c r="C1108">
        <v>13.0843014322916</v>
      </c>
      <c r="D1108">
        <v>71.835764010583503</v>
      </c>
      <c r="E1108">
        <v>75.183410868544499</v>
      </c>
      <c r="F1108">
        <v>10.4911247410027</v>
      </c>
      <c r="G1108">
        <v>12.6447793118126</v>
      </c>
      <c r="H1108">
        <v>3.9695647421593101</v>
      </c>
      <c r="I1108">
        <v>37.250387088578599</v>
      </c>
      <c r="J1108">
        <v>66.328018428766697</v>
      </c>
      <c r="K1108">
        <v>82.0098206162737</v>
      </c>
    </row>
    <row r="1109" spans="1:11" x14ac:dyDescent="0.25">
      <c r="A1109" s="1">
        <v>42089</v>
      </c>
      <c r="B1109">
        <v>66.716805503154305</v>
      </c>
      <c r="C1109">
        <v>12.4569610565297</v>
      </c>
      <c r="D1109">
        <v>70.515149397430505</v>
      </c>
      <c r="E1109">
        <v>74.534190108930403</v>
      </c>
      <c r="F1109">
        <v>10.503268903672399</v>
      </c>
      <c r="G1109">
        <v>12.7427974599922</v>
      </c>
      <c r="H1109">
        <v>3.7376643418435802</v>
      </c>
      <c r="I1109">
        <v>37.418721921329301</v>
      </c>
      <c r="J1109">
        <v>66.938424816373598</v>
      </c>
      <c r="K1109">
        <v>82.775015399940202</v>
      </c>
    </row>
    <row r="1110" spans="1:11" x14ac:dyDescent="0.25">
      <c r="A1110" s="1">
        <v>42090</v>
      </c>
      <c r="B1110">
        <v>66.5296380143931</v>
      </c>
      <c r="C1110">
        <v>12.945598777047699</v>
      </c>
      <c r="D1110">
        <v>70.143078249711905</v>
      </c>
      <c r="E1110">
        <v>74.624739652471206</v>
      </c>
      <c r="F1110">
        <v>10.8295719618886</v>
      </c>
      <c r="G1110">
        <v>12.9085836511036</v>
      </c>
      <c r="H1110">
        <v>3.8671372569237699</v>
      </c>
      <c r="I1110">
        <v>36.228323219732701</v>
      </c>
      <c r="J1110">
        <v>66.646110415126202</v>
      </c>
      <c r="K1110">
        <v>82.094640042307503</v>
      </c>
    </row>
    <row r="1111" spans="1:11" x14ac:dyDescent="0.25">
      <c r="A1111" s="1">
        <v>42093</v>
      </c>
      <c r="B1111">
        <v>66.410654582083097</v>
      </c>
      <c r="C1111">
        <v>12.8472105554608</v>
      </c>
      <c r="D1111">
        <v>70.161789995119605</v>
      </c>
      <c r="E1111">
        <v>74.675395408371003</v>
      </c>
      <c r="F1111">
        <v>10.5328370024768</v>
      </c>
      <c r="G1111">
        <v>12.9137715682758</v>
      </c>
      <c r="H1111">
        <v>3.9146592570355399</v>
      </c>
      <c r="I1111">
        <v>36.181630098283001</v>
      </c>
      <c r="J1111">
        <v>66.336424577415002</v>
      </c>
      <c r="K1111">
        <v>82.162623753673302</v>
      </c>
    </row>
    <row r="1112" spans="1:11" x14ac:dyDescent="0.25">
      <c r="A1112" s="1">
        <v>42094</v>
      </c>
      <c r="B1112">
        <v>66.611494392145701</v>
      </c>
      <c r="C1112">
        <v>12.992413678354399</v>
      </c>
      <c r="D1112">
        <v>70.526197065566805</v>
      </c>
      <c r="E1112">
        <v>75.030401046320904</v>
      </c>
      <c r="F1112">
        <v>10.488409071335701</v>
      </c>
      <c r="G1112">
        <v>13.1222453579734</v>
      </c>
      <c r="H1112">
        <v>4.0057314937597504</v>
      </c>
      <c r="I1112">
        <v>35.932161762294001</v>
      </c>
      <c r="J1112">
        <v>64.912698051319296</v>
      </c>
      <c r="K1112">
        <v>82.103973278277493</v>
      </c>
    </row>
    <row r="1113" spans="1:11" x14ac:dyDescent="0.25">
      <c r="A1113" s="1">
        <v>42095</v>
      </c>
      <c r="B1113">
        <v>66.967152273137501</v>
      </c>
      <c r="C1113">
        <v>11.835606732670501</v>
      </c>
      <c r="D1113">
        <v>70.255871225167098</v>
      </c>
      <c r="E1113">
        <v>75.354729360389001</v>
      </c>
      <c r="F1113">
        <v>9.4326858415352408</v>
      </c>
      <c r="G1113">
        <v>12.856878009637301</v>
      </c>
      <c r="H1113">
        <v>3.6253466951996201</v>
      </c>
      <c r="I1113">
        <v>33.851201074958396</v>
      </c>
      <c r="J1113">
        <v>64.976871161590694</v>
      </c>
      <c r="K1113">
        <v>82.259988779079706</v>
      </c>
    </row>
    <row r="1114" spans="1:11" x14ac:dyDescent="0.25">
      <c r="A1114" s="1">
        <v>42096</v>
      </c>
      <c r="B1114">
        <v>65.942564138338199</v>
      </c>
      <c r="C1114">
        <v>11.7385664003159</v>
      </c>
      <c r="D1114">
        <v>70.958149716469904</v>
      </c>
      <c r="E1114">
        <v>75.785903154758103</v>
      </c>
      <c r="F1114">
        <v>9.3974571324574008</v>
      </c>
      <c r="G1114">
        <v>12.9451348354013</v>
      </c>
      <c r="H1114">
        <v>4.0011312408275197</v>
      </c>
      <c r="I1114">
        <v>34.157360571751603</v>
      </c>
      <c r="J1114">
        <v>65.035230810370294</v>
      </c>
      <c r="K1114">
        <v>82.046792268538695</v>
      </c>
    </row>
    <row r="1115" spans="1:11" x14ac:dyDescent="0.25">
      <c r="A1115" s="1">
        <v>42097</v>
      </c>
      <c r="B1115">
        <v>65.288227371402201</v>
      </c>
      <c r="C1115">
        <v>11.612770236739101</v>
      </c>
      <c r="D1115">
        <v>71.025618166466302</v>
      </c>
      <c r="E1115">
        <v>75.858914810600695</v>
      </c>
      <c r="F1115">
        <v>9.6557002692654201</v>
      </c>
      <c r="G1115">
        <v>12.729092946208899</v>
      </c>
      <c r="H1115">
        <v>3.8227248726008298</v>
      </c>
      <c r="I1115">
        <v>33.991170844469302</v>
      </c>
      <c r="J1115">
        <v>65.262694447528204</v>
      </c>
      <c r="K1115">
        <v>80.985776944481103</v>
      </c>
    </row>
    <row r="1116" spans="1:11" x14ac:dyDescent="0.25">
      <c r="A1116" s="1">
        <v>42100</v>
      </c>
      <c r="B1116">
        <v>65.216920918221604</v>
      </c>
      <c r="C1116">
        <v>11.6268011809212</v>
      </c>
      <c r="D1116">
        <v>70.953933176787402</v>
      </c>
      <c r="E1116">
        <v>75.807124958406902</v>
      </c>
      <c r="F1116">
        <v>9.6369911313827803</v>
      </c>
      <c r="G1116">
        <v>12.862133160423801</v>
      </c>
      <c r="H1116">
        <v>4.00707789902894</v>
      </c>
      <c r="I1116">
        <v>34.019939690343897</v>
      </c>
      <c r="J1116">
        <v>65.244240987100596</v>
      </c>
      <c r="K1116">
        <v>80.614662563156401</v>
      </c>
    </row>
    <row r="1117" spans="1:11" x14ac:dyDescent="0.25">
      <c r="A1117" s="1">
        <v>42101</v>
      </c>
      <c r="B1117">
        <v>65.402149223638702</v>
      </c>
      <c r="C1117">
        <v>11.595403265822201</v>
      </c>
      <c r="D1117">
        <v>70.903619207487097</v>
      </c>
      <c r="E1117">
        <v>75.603924888088997</v>
      </c>
      <c r="F1117">
        <v>9.4037642211907393</v>
      </c>
      <c r="G1117">
        <v>12.8808642783009</v>
      </c>
      <c r="H1117">
        <v>4.0280998513541197</v>
      </c>
      <c r="I1117">
        <v>33.668572229576299</v>
      </c>
      <c r="J1117">
        <v>65.235215717540001</v>
      </c>
      <c r="K1117">
        <v>81.133224450300503</v>
      </c>
    </row>
    <row r="1118" spans="1:11" x14ac:dyDescent="0.25">
      <c r="A1118" s="1">
        <v>42102</v>
      </c>
      <c r="B1118">
        <v>65.4775069643146</v>
      </c>
      <c r="C1118">
        <v>11.6177320179376</v>
      </c>
      <c r="D1118">
        <v>70.847460846246094</v>
      </c>
      <c r="E1118">
        <v>75.4774632486629</v>
      </c>
      <c r="F1118">
        <v>10.0252833097503</v>
      </c>
      <c r="G1118">
        <v>12.7558734892269</v>
      </c>
      <c r="H1118">
        <v>4.0042252803739498</v>
      </c>
      <c r="I1118">
        <v>33.451318912298298</v>
      </c>
      <c r="J1118">
        <v>65.246093712307299</v>
      </c>
      <c r="K1118">
        <v>80.886152145466198</v>
      </c>
    </row>
    <row r="1119" spans="1:11" x14ac:dyDescent="0.25">
      <c r="A1119" s="1">
        <v>42103</v>
      </c>
      <c r="B1119">
        <v>65.556533380221595</v>
      </c>
      <c r="C1119">
        <v>9.4563752763707001</v>
      </c>
      <c r="D1119">
        <v>71.011342427595295</v>
      </c>
      <c r="E1119">
        <v>75.313811076560995</v>
      </c>
      <c r="F1119">
        <v>10.1288451124856</v>
      </c>
      <c r="G1119">
        <v>12.469589549902199</v>
      </c>
      <c r="H1119">
        <v>3.77423375630431</v>
      </c>
      <c r="I1119">
        <v>32.8301063216513</v>
      </c>
      <c r="J1119">
        <v>64.878897257479807</v>
      </c>
      <c r="K1119">
        <v>80.257306118122997</v>
      </c>
    </row>
    <row r="1120" spans="1:11" x14ac:dyDescent="0.25">
      <c r="A1120" s="1">
        <v>42104</v>
      </c>
      <c r="B1120">
        <v>65.300631029943105</v>
      </c>
      <c r="C1120">
        <v>9.8945186761964194</v>
      </c>
      <c r="D1120">
        <v>71.094271730598393</v>
      </c>
      <c r="E1120">
        <v>75.489115919593601</v>
      </c>
      <c r="F1120">
        <v>10.144797290802501</v>
      </c>
      <c r="G1120">
        <v>12.467656968479099</v>
      </c>
      <c r="H1120">
        <v>3.7657031585123901</v>
      </c>
      <c r="I1120">
        <v>32.619134978487999</v>
      </c>
      <c r="J1120">
        <v>64.911690981179802</v>
      </c>
      <c r="K1120">
        <v>79.992799855348395</v>
      </c>
    </row>
    <row r="1121" spans="1:11" x14ac:dyDescent="0.25">
      <c r="A1121" s="1">
        <v>42107</v>
      </c>
      <c r="B1121">
        <v>65.415500379631496</v>
      </c>
      <c r="C1121">
        <v>9.8639638191712304</v>
      </c>
      <c r="D1121">
        <v>70.916963837753798</v>
      </c>
      <c r="E1121">
        <v>75.518238042889493</v>
      </c>
      <c r="F1121">
        <v>10.150117093986699</v>
      </c>
      <c r="G1121">
        <v>12.423619634280399</v>
      </c>
      <c r="H1121">
        <v>3.7253195250737501</v>
      </c>
      <c r="I1121">
        <v>32.559164084796301</v>
      </c>
      <c r="J1121">
        <v>64.518771176667002</v>
      </c>
      <c r="K1121">
        <v>80.071106789667596</v>
      </c>
    </row>
    <row r="1122" spans="1:11" x14ac:dyDescent="0.25">
      <c r="A1122" s="1">
        <v>42108</v>
      </c>
      <c r="B1122">
        <v>65.9581344240097</v>
      </c>
      <c r="C1122">
        <v>9.6879495930649497</v>
      </c>
      <c r="D1122">
        <v>70.591292081050696</v>
      </c>
      <c r="E1122">
        <v>75.571208098504897</v>
      </c>
      <c r="F1122">
        <v>10.102608898389899</v>
      </c>
      <c r="G1122">
        <v>12.121077851094199</v>
      </c>
      <c r="H1122">
        <v>4.0360306345055399</v>
      </c>
      <c r="I1122">
        <v>31.975094013040898</v>
      </c>
      <c r="J1122">
        <v>65.008910187529594</v>
      </c>
      <c r="K1122">
        <v>80.155401539798106</v>
      </c>
    </row>
    <row r="1123" spans="1:11" x14ac:dyDescent="0.25">
      <c r="A1123" s="1">
        <v>42109</v>
      </c>
      <c r="B1123">
        <v>65.808702964542206</v>
      </c>
      <c r="C1123">
        <v>9.7720261001762303</v>
      </c>
      <c r="D1123">
        <v>69.796059545100704</v>
      </c>
      <c r="E1123">
        <v>74.349864710861794</v>
      </c>
      <c r="F1123">
        <v>10.018655028021</v>
      </c>
      <c r="G1123">
        <v>12.436776401785201</v>
      </c>
      <c r="H1123">
        <v>3.9267121988141902</v>
      </c>
      <c r="I1123">
        <v>32.417092241250998</v>
      </c>
      <c r="J1123">
        <v>64.365561550105596</v>
      </c>
      <c r="K1123">
        <v>80.304946520884997</v>
      </c>
    </row>
    <row r="1124" spans="1:11" x14ac:dyDescent="0.25">
      <c r="A1124" s="1">
        <v>42110</v>
      </c>
      <c r="B1124">
        <v>66.173502726198194</v>
      </c>
      <c r="C1124">
        <v>9.9336349603614806</v>
      </c>
      <c r="D1124">
        <v>68.793514243268802</v>
      </c>
      <c r="E1124">
        <v>72.354211685872002</v>
      </c>
      <c r="F1124">
        <v>9.9509512178430892</v>
      </c>
      <c r="G1124">
        <v>11.839016907063501</v>
      </c>
      <c r="H1124">
        <v>3.9980584331776501</v>
      </c>
      <c r="I1124">
        <v>32.612029918357401</v>
      </c>
      <c r="J1124">
        <v>63.606960539395899</v>
      </c>
      <c r="K1124">
        <v>80.472375533252801</v>
      </c>
    </row>
    <row r="1125" spans="1:11" x14ac:dyDescent="0.25">
      <c r="A1125" s="1">
        <v>42111</v>
      </c>
      <c r="B1125">
        <v>64.906117047932597</v>
      </c>
      <c r="C1125">
        <v>9.5426398892145805</v>
      </c>
      <c r="D1125">
        <v>68.305916772676198</v>
      </c>
      <c r="E1125">
        <v>72.283800129690107</v>
      </c>
      <c r="F1125">
        <v>9.8361925642769297</v>
      </c>
      <c r="G1125">
        <v>12.4016021193033</v>
      </c>
      <c r="H1125">
        <v>4.7180800593150796</v>
      </c>
      <c r="I1125">
        <v>32.326373352690297</v>
      </c>
      <c r="J1125">
        <v>63.668089068640903</v>
      </c>
      <c r="K1125">
        <v>80.618630144960093</v>
      </c>
    </row>
    <row r="1126" spans="1:11" x14ac:dyDescent="0.25">
      <c r="A1126" s="1">
        <v>42114</v>
      </c>
      <c r="B1126">
        <v>65.0136300766749</v>
      </c>
      <c r="C1126">
        <v>9.6942638185462098</v>
      </c>
      <c r="D1126">
        <v>68.203581982684597</v>
      </c>
      <c r="E1126">
        <v>72.260464732421795</v>
      </c>
      <c r="F1126">
        <v>9.8467881128850898</v>
      </c>
      <c r="G1126">
        <v>12.230465214295901</v>
      </c>
      <c r="H1126">
        <v>4.6535822932481796</v>
      </c>
      <c r="I1126">
        <v>32.441227594885603</v>
      </c>
      <c r="J1126">
        <v>63.623252694453598</v>
      </c>
      <c r="K1126">
        <v>80.264009298064707</v>
      </c>
    </row>
    <row r="1127" spans="1:11" x14ac:dyDescent="0.25">
      <c r="A1127" s="1">
        <v>42115</v>
      </c>
      <c r="B1127">
        <v>65.335335513494101</v>
      </c>
      <c r="C1127">
        <v>9.5375311747478104</v>
      </c>
      <c r="D1127">
        <v>68.345675651213497</v>
      </c>
      <c r="E1127">
        <v>72.649242308433699</v>
      </c>
      <c r="F1127">
        <v>9.6966057776903192</v>
      </c>
      <c r="G1127">
        <v>12.267301034599701</v>
      </c>
      <c r="H1127">
        <v>4.3900768469222999</v>
      </c>
      <c r="I1127">
        <v>31.145557145510601</v>
      </c>
      <c r="J1127">
        <v>63.111449810110301</v>
      </c>
      <c r="K1127">
        <v>80.439314433297099</v>
      </c>
    </row>
    <row r="1128" spans="1:11" x14ac:dyDescent="0.25">
      <c r="A1128" s="1">
        <v>42116</v>
      </c>
      <c r="B1128">
        <v>65.897056316318995</v>
      </c>
      <c r="C1128">
        <v>12.0110139758727</v>
      </c>
      <c r="D1128">
        <v>66.859936871904395</v>
      </c>
      <c r="E1128">
        <v>73.409245367398597</v>
      </c>
      <c r="F1128">
        <v>10.0122786644177</v>
      </c>
      <c r="G1128">
        <v>11.6919707373191</v>
      </c>
      <c r="H1128">
        <v>4.1468771641732403</v>
      </c>
      <c r="I1128">
        <v>30.071429069171799</v>
      </c>
      <c r="J1128">
        <v>64.628701042851901</v>
      </c>
      <c r="K1128">
        <v>81.025352893922701</v>
      </c>
    </row>
    <row r="1129" spans="1:11" x14ac:dyDescent="0.25">
      <c r="A1129" s="1">
        <v>42117</v>
      </c>
      <c r="B1129">
        <v>65.782619011989397</v>
      </c>
      <c r="C1129">
        <v>11.4850385016367</v>
      </c>
      <c r="D1129">
        <v>66.634090560446296</v>
      </c>
      <c r="E1129">
        <v>72.682476753649397</v>
      </c>
      <c r="F1129">
        <v>9.8473528036166602</v>
      </c>
      <c r="G1129">
        <v>11.818267945709501</v>
      </c>
      <c r="H1129">
        <v>4.1051127466658501</v>
      </c>
      <c r="I1129">
        <v>29.3471182110275</v>
      </c>
      <c r="J1129">
        <v>63.9103117164764</v>
      </c>
      <c r="K1129">
        <v>81.026105896669605</v>
      </c>
    </row>
    <row r="1130" spans="1:11" x14ac:dyDescent="0.25">
      <c r="A1130" s="1">
        <v>42118</v>
      </c>
      <c r="B1130">
        <v>65.871797087257207</v>
      </c>
      <c r="C1130">
        <v>11.4766222895772</v>
      </c>
      <c r="D1130">
        <v>65.757497046252396</v>
      </c>
      <c r="E1130">
        <v>72.500838814266203</v>
      </c>
      <c r="F1130">
        <v>9.7871054134700994</v>
      </c>
      <c r="G1130">
        <v>12.2229095731804</v>
      </c>
      <c r="H1130">
        <v>4.2878877049991599</v>
      </c>
      <c r="I1130">
        <v>29.271530208422799</v>
      </c>
      <c r="J1130">
        <v>64.210543763104198</v>
      </c>
      <c r="K1130">
        <v>81.232979295655497</v>
      </c>
    </row>
    <row r="1131" spans="1:11" x14ac:dyDescent="0.25">
      <c r="A1131" s="1">
        <v>42121</v>
      </c>
      <c r="B1131">
        <v>65.573785166585196</v>
      </c>
      <c r="C1131">
        <v>11.2829898103411</v>
      </c>
      <c r="D1131">
        <v>65.933847637692097</v>
      </c>
      <c r="E1131">
        <v>72.592803403161597</v>
      </c>
      <c r="F1131">
        <v>9.7804509020978099</v>
      </c>
      <c r="G1131">
        <v>12.4074227112869</v>
      </c>
      <c r="H1131">
        <v>4.42397914672026</v>
      </c>
      <c r="I1131">
        <v>28.998788603609601</v>
      </c>
      <c r="J1131">
        <v>63.817909931581497</v>
      </c>
      <c r="K1131">
        <v>80.611549415189003</v>
      </c>
    </row>
    <row r="1132" spans="1:11" x14ac:dyDescent="0.25">
      <c r="A1132" s="1">
        <v>42122</v>
      </c>
      <c r="B1132">
        <v>66.009975655147898</v>
      </c>
      <c r="C1132">
        <v>11.272800323380601</v>
      </c>
      <c r="D1132">
        <v>65.513408873575202</v>
      </c>
      <c r="E1132">
        <v>72.921908803984294</v>
      </c>
      <c r="F1132">
        <v>9.6809344181639894</v>
      </c>
      <c r="G1132">
        <v>12.1865605720755</v>
      </c>
      <c r="H1132">
        <v>4.4228059718050003</v>
      </c>
      <c r="I1132">
        <v>28.992508386845401</v>
      </c>
      <c r="J1132">
        <v>63.483835958367798</v>
      </c>
      <c r="K1132">
        <v>81.304827547017496</v>
      </c>
    </row>
    <row r="1133" spans="1:11" x14ac:dyDescent="0.25">
      <c r="A1133" s="1">
        <v>42123</v>
      </c>
      <c r="B1133">
        <v>68.916160005503201</v>
      </c>
      <c r="C1133">
        <v>11.6755937179197</v>
      </c>
      <c r="D1133">
        <v>68.986587923936796</v>
      </c>
      <c r="E1133">
        <v>74.754095924249796</v>
      </c>
      <c r="F1133">
        <v>8.9210807493908195</v>
      </c>
      <c r="G1133">
        <v>12.426635860051601</v>
      </c>
      <c r="H1133">
        <v>4.1053154798671301</v>
      </c>
      <c r="I1133">
        <v>27.798140589750801</v>
      </c>
      <c r="J1133">
        <v>65.389525893664498</v>
      </c>
      <c r="K1133">
        <v>81.955237782704501</v>
      </c>
    </row>
    <row r="1134" spans="1:11" x14ac:dyDescent="0.25">
      <c r="A1134" s="1">
        <v>42124</v>
      </c>
      <c r="B1134">
        <v>68.773029276689002</v>
      </c>
      <c r="C1134">
        <v>11.6886447746177</v>
      </c>
      <c r="D1134">
        <v>68.746201828852904</v>
      </c>
      <c r="E1134">
        <v>74.303635172347498</v>
      </c>
      <c r="F1134">
        <v>8.8640528672053396</v>
      </c>
      <c r="G1134">
        <v>12.3869968867502</v>
      </c>
      <c r="H1134">
        <v>4.1271579313123201</v>
      </c>
      <c r="I1134">
        <v>27.171948228701201</v>
      </c>
      <c r="J1134">
        <v>65.365183772769896</v>
      </c>
      <c r="K1134">
        <v>81.877251738583595</v>
      </c>
    </row>
    <row r="1135" spans="1:11" x14ac:dyDescent="0.25">
      <c r="A1135" s="1">
        <v>42125</v>
      </c>
      <c r="B1135">
        <v>69.397310945481394</v>
      </c>
      <c r="C1135">
        <v>11.946574181252799</v>
      </c>
      <c r="D1135">
        <v>65.546336090935995</v>
      </c>
      <c r="E1135">
        <v>75.464989009679101</v>
      </c>
      <c r="F1135">
        <v>8.4708250935149998</v>
      </c>
      <c r="G1135">
        <v>12.9355213127425</v>
      </c>
      <c r="H1135">
        <v>4.4161225800579196</v>
      </c>
      <c r="I1135">
        <v>27.501342294812599</v>
      </c>
      <c r="J1135">
        <v>64.825524787199896</v>
      </c>
      <c r="K1135">
        <v>82.133418914915296</v>
      </c>
    </row>
    <row r="1136" spans="1:11" x14ac:dyDescent="0.25">
      <c r="A1136" s="1">
        <v>42128</v>
      </c>
      <c r="B1136">
        <v>70.3214436417352</v>
      </c>
      <c r="C1136">
        <v>12.366813373102801</v>
      </c>
      <c r="D1136">
        <v>65.498201265621901</v>
      </c>
      <c r="E1136">
        <v>75.680956608145294</v>
      </c>
      <c r="F1136">
        <v>8.4972164644150698</v>
      </c>
      <c r="G1136">
        <v>12.6190575994206</v>
      </c>
      <c r="H1136">
        <v>4.4243331420962901</v>
      </c>
      <c r="I1136">
        <v>27.5698072883464</v>
      </c>
      <c r="J1136">
        <v>64.830179601662294</v>
      </c>
      <c r="K1136">
        <v>81.817896648831507</v>
      </c>
    </row>
    <row r="1137" spans="1:11" x14ac:dyDescent="0.25">
      <c r="A1137" s="1">
        <v>42129</v>
      </c>
      <c r="B1137">
        <v>70.567269577485902</v>
      </c>
      <c r="C1137">
        <v>12.16168865128</v>
      </c>
      <c r="D1137">
        <v>69.884016989669107</v>
      </c>
      <c r="E1137">
        <v>76.156713227968098</v>
      </c>
      <c r="F1137">
        <v>8.3260056333041206</v>
      </c>
      <c r="G1137">
        <v>13.8524162580912</v>
      </c>
      <c r="H1137">
        <v>3.9778416305998801</v>
      </c>
      <c r="I1137">
        <v>27.2785255142323</v>
      </c>
      <c r="J1137">
        <v>65.714923684563104</v>
      </c>
      <c r="K1137">
        <v>80.624364239298203</v>
      </c>
    </row>
    <row r="1138" spans="1:11" x14ac:dyDescent="0.25">
      <c r="A1138" s="1">
        <v>42130</v>
      </c>
      <c r="B1138">
        <v>72.287544059681494</v>
      </c>
      <c r="C1138">
        <v>11.287447437032499</v>
      </c>
      <c r="D1138">
        <v>74.6966836924462</v>
      </c>
      <c r="E1138">
        <v>78.070735479499206</v>
      </c>
      <c r="F1138">
        <v>7.8871444979147203</v>
      </c>
      <c r="G1138">
        <v>17.513960323022001</v>
      </c>
      <c r="H1138">
        <v>4.0232909742277396</v>
      </c>
      <c r="I1138">
        <v>26.387110891322699</v>
      </c>
      <c r="J1138">
        <v>61.748076404667302</v>
      </c>
      <c r="K1138">
        <v>81.013470040323398</v>
      </c>
    </row>
    <row r="1139" spans="1:11" x14ac:dyDescent="0.25">
      <c r="A1139" s="1">
        <v>42131</v>
      </c>
      <c r="B1139">
        <v>73.002667871542997</v>
      </c>
      <c r="C1139">
        <v>11.7946760752024</v>
      </c>
      <c r="D1139">
        <v>77.5521788923174</v>
      </c>
      <c r="E1139">
        <v>75.484203322091304</v>
      </c>
      <c r="F1139">
        <v>9.0562663920431508</v>
      </c>
      <c r="G1139">
        <v>18.5820455932481</v>
      </c>
      <c r="H1139">
        <v>3.9768430868345499</v>
      </c>
      <c r="I1139">
        <v>25.511369922244299</v>
      </c>
      <c r="J1139">
        <v>65.801843344883693</v>
      </c>
      <c r="K1139">
        <v>81.494738480900494</v>
      </c>
    </row>
    <row r="1140" spans="1:11" x14ac:dyDescent="0.25">
      <c r="A1140" s="1">
        <v>42132</v>
      </c>
      <c r="B1140">
        <v>73.281189499350504</v>
      </c>
      <c r="C1140">
        <v>11.698406011422501</v>
      </c>
      <c r="D1140">
        <v>77.433904195601798</v>
      </c>
      <c r="E1140">
        <v>75.010825441894298</v>
      </c>
      <c r="F1140">
        <v>8.8566760211678801</v>
      </c>
      <c r="G1140">
        <v>18.8406337102188</v>
      </c>
      <c r="H1140">
        <v>3.9367110907243901</v>
      </c>
      <c r="I1140">
        <v>25.517113494677801</v>
      </c>
      <c r="J1140">
        <v>66.153848764040703</v>
      </c>
      <c r="K1140">
        <v>81.302927345282995</v>
      </c>
    </row>
    <row r="1141" spans="1:11" x14ac:dyDescent="0.25">
      <c r="A1141" s="1">
        <v>42135</v>
      </c>
      <c r="B1141">
        <v>77.457113472774196</v>
      </c>
      <c r="C1141">
        <v>13.092949110306</v>
      </c>
      <c r="D1141">
        <v>81.4511011181567</v>
      </c>
      <c r="E1141">
        <v>79.554403689335501</v>
      </c>
      <c r="F1141">
        <v>8.8007602661941409</v>
      </c>
      <c r="G1141">
        <v>19.0691190070768</v>
      </c>
      <c r="H1141">
        <v>3.8571741728153599</v>
      </c>
      <c r="I1141">
        <v>23.125548689925601</v>
      </c>
      <c r="J1141">
        <v>66.689517481148897</v>
      </c>
      <c r="K1141">
        <v>84.905168462521203</v>
      </c>
    </row>
    <row r="1142" spans="1:11" x14ac:dyDescent="0.25">
      <c r="A1142" s="1">
        <v>42136</v>
      </c>
      <c r="B1142">
        <v>79.314560104915699</v>
      </c>
      <c r="C1142">
        <v>13.484709269946601</v>
      </c>
      <c r="D1142">
        <v>81.820757525154804</v>
      </c>
      <c r="E1142">
        <v>79.980925620293306</v>
      </c>
      <c r="F1142">
        <v>8.8004914074012408</v>
      </c>
      <c r="G1142">
        <v>19.469901888793501</v>
      </c>
      <c r="H1142">
        <v>3.5466897712210099</v>
      </c>
      <c r="I1142">
        <v>22.845729816397601</v>
      </c>
      <c r="J1142">
        <v>67.215994024993705</v>
      </c>
      <c r="K1142">
        <v>85.871652823128102</v>
      </c>
    </row>
    <row r="1143" spans="1:11" x14ac:dyDescent="0.25">
      <c r="A1143" s="1">
        <v>42137</v>
      </c>
      <c r="B1143">
        <v>78.974762071926406</v>
      </c>
      <c r="C1143">
        <v>13.4451064410465</v>
      </c>
      <c r="D1143">
        <v>81.548540919365394</v>
      </c>
      <c r="E1143">
        <v>79.312864789134096</v>
      </c>
      <c r="F1143">
        <v>8.8067545834755006</v>
      </c>
      <c r="G1143">
        <v>19.6797090075742</v>
      </c>
      <c r="H1143">
        <v>3.5258912390139701</v>
      </c>
      <c r="I1143">
        <v>22.835098325793599</v>
      </c>
      <c r="J1143">
        <v>67.326985894097007</v>
      </c>
      <c r="K1143">
        <v>85.741433527690305</v>
      </c>
    </row>
    <row r="1144" spans="1:11" x14ac:dyDescent="0.25">
      <c r="A1144" s="1">
        <v>42138</v>
      </c>
      <c r="B1144">
        <v>79.067376136934598</v>
      </c>
      <c r="C1144">
        <v>13.5617039611903</v>
      </c>
      <c r="D1144">
        <v>80.388463342886695</v>
      </c>
      <c r="E1144">
        <v>78.565989463681802</v>
      </c>
      <c r="F1144">
        <v>8.6991109343118502</v>
      </c>
      <c r="G1144">
        <v>19.541925868467899</v>
      </c>
      <c r="H1144">
        <v>3.5424167950434202</v>
      </c>
      <c r="I1144">
        <v>22.798109505167801</v>
      </c>
      <c r="J1144">
        <v>67.023623452773407</v>
      </c>
      <c r="K1144">
        <v>85.270374670674002</v>
      </c>
    </row>
    <row r="1145" spans="1:11" x14ac:dyDescent="0.25">
      <c r="A1145" s="1">
        <v>42139</v>
      </c>
      <c r="B1145">
        <v>81.082839828086904</v>
      </c>
      <c r="C1145">
        <v>12.539023728238501</v>
      </c>
      <c r="D1145">
        <v>81.425446850982695</v>
      </c>
      <c r="E1145">
        <v>81.025708779784097</v>
      </c>
      <c r="F1145">
        <v>8.6162254376951406</v>
      </c>
      <c r="G1145">
        <v>19.811056221995099</v>
      </c>
      <c r="H1145">
        <v>4.3104691366999797</v>
      </c>
      <c r="I1145">
        <v>21.5091477111289</v>
      </c>
      <c r="J1145">
        <v>68.986070469650898</v>
      </c>
      <c r="K1145">
        <v>87.522845188275895</v>
      </c>
    </row>
    <row r="1146" spans="1:11" x14ac:dyDescent="0.25">
      <c r="A1146" s="1">
        <v>42142</v>
      </c>
      <c r="B1146">
        <v>80.697571313975004</v>
      </c>
      <c r="C1146">
        <v>11.888143552873499</v>
      </c>
      <c r="D1146">
        <v>82.992541752885202</v>
      </c>
      <c r="E1146">
        <v>80.5284260023016</v>
      </c>
      <c r="F1146">
        <v>8.4224412242283506</v>
      </c>
      <c r="G1146">
        <v>20.9100495601433</v>
      </c>
      <c r="H1146">
        <v>4.2993792892153699</v>
      </c>
      <c r="I1146">
        <v>21.413487348138201</v>
      </c>
      <c r="J1146">
        <v>70.387328815693806</v>
      </c>
      <c r="K1146">
        <v>87.466980491911997</v>
      </c>
    </row>
    <row r="1147" spans="1:11" x14ac:dyDescent="0.25">
      <c r="A1147" s="1">
        <v>42143</v>
      </c>
      <c r="B1147">
        <v>76.994693178056394</v>
      </c>
      <c r="C1147">
        <v>12.013267385875301</v>
      </c>
      <c r="D1147">
        <v>82.570837165731902</v>
      </c>
      <c r="E1147">
        <v>80.869707080683099</v>
      </c>
      <c r="F1147">
        <v>7.2864998935405803</v>
      </c>
      <c r="G1147">
        <v>21.366661807863899</v>
      </c>
      <c r="H1147">
        <v>4.1399118564537103</v>
      </c>
      <c r="I1147">
        <v>21.181023657749201</v>
      </c>
      <c r="J1147">
        <v>69.8875257499257</v>
      </c>
      <c r="K1147">
        <v>84.108577433124097</v>
      </c>
    </row>
    <row r="1148" spans="1:11" x14ac:dyDescent="0.25">
      <c r="A1148" s="1">
        <v>42144</v>
      </c>
      <c r="B1148">
        <v>76.968676884953098</v>
      </c>
      <c r="C1148">
        <v>11.910430358691</v>
      </c>
      <c r="D1148">
        <v>82.225971720843702</v>
      </c>
      <c r="E1148">
        <v>79.947209481339002</v>
      </c>
      <c r="F1148">
        <v>7.06349437416387</v>
      </c>
      <c r="G1148">
        <v>21.355777400727298</v>
      </c>
      <c r="H1148">
        <v>4.2965371295121999</v>
      </c>
      <c r="I1148">
        <v>21.259756460843501</v>
      </c>
      <c r="J1148">
        <v>69.909745791720098</v>
      </c>
      <c r="K1148">
        <v>84.321228507650005</v>
      </c>
    </row>
    <row r="1149" spans="1:11" x14ac:dyDescent="0.25">
      <c r="A1149" s="1">
        <v>42145</v>
      </c>
      <c r="B1149">
        <v>76.154192192512099</v>
      </c>
      <c r="C1149">
        <v>11.9311635556514</v>
      </c>
      <c r="D1149">
        <v>80.780118094113007</v>
      </c>
      <c r="E1149">
        <v>80.228553918646</v>
      </c>
      <c r="F1149">
        <v>7.16568803884351</v>
      </c>
      <c r="G1149">
        <v>21.477078233755101</v>
      </c>
      <c r="H1149">
        <v>4.32906906108059</v>
      </c>
      <c r="I1149">
        <v>21.2399284630742</v>
      </c>
      <c r="J1149">
        <v>69.656150200981301</v>
      </c>
      <c r="K1149">
        <v>83.524353714316405</v>
      </c>
    </row>
    <row r="1150" spans="1:11" x14ac:dyDescent="0.25">
      <c r="A1150" s="1">
        <v>42146</v>
      </c>
      <c r="B1150">
        <v>76.021349517941402</v>
      </c>
      <c r="C1150">
        <v>11.907714745181901</v>
      </c>
      <c r="D1150">
        <v>80.493083799083095</v>
      </c>
      <c r="E1150">
        <v>79.904488975074401</v>
      </c>
      <c r="F1150">
        <v>7.1877674360615904</v>
      </c>
      <c r="G1150">
        <v>21.588667630570701</v>
      </c>
      <c r="H1150">
        <v>4.2131564359775897</v>
      </c>
      <c r="I1150">
        <v>21.289744867134601</v>
      </c>
      <c r="J1150">
        <v>69.238367758056299</v>
      </c>
      <c r="K1150">
        <v>83.481988658937993</v>
      </c>
    </row>
    <row r="1151" spans="1:11" x14ac:dyDescent="0.25">
      <c r="A1151" s="1">
        <v>42149</v>
      </c>
      <c r="B1151">
        <v>76.033517668949898</v>
      </c>
      <c r="C1151">
        <v>11.9395048264709</v>
      </c>
      <c r="D1151">
        <v>79.967777841539402</v>
      </c>
      <c r="E1151">
        <v>80.137986644519501</v>
      </c>
      <c r="F1151">
        <v>7.1891266257833202</v>
      </c>
      <c r="G1151">
        <v>21.300895922438201</v>
      </c>
      <c r="H1151">
        <v>4.02317527827294</v>
      </c>
      <c r="I1151">
        <v>21.256542279127199</v>
      </c>
      <c r="J1151">
        <v>67.804478413798094</v>
      </c>
      <c r="K1151">
        <v>83.547459650116096</v>
      </c>
    </row>
    <row r="1152" spans="1:11" x14ac:dyDescent="0.25">
      <c r="A1152" s="1">
        <v>42150</v>
      </c>
      <c r="B1152">
        <v>77.483207826989997</v>
      </c>
      <c r="C1152">
        <v>12.077630290532801</v>
      </c>
      <c r="D1152">
        <v>80.323758827083296</v>
      </c>
      <c r="E1152">
        <v>81.695008370614104</v>
      </c>
      <c r="F1152">
        <v>7.3305760797864803</v>
      </c>
      <c r="G1152">
        <v>20.806443193405499</v>
      </c>
      <c r="H1152">
        <v>3.9056019787663399</v>
      </c>
      <c r="I1152">
        <v>21.324615443630002</v>
      </c>
      <c r="J1152">
        <v>67.909495327142196</v>
      </c>
      <c r="K1152">
        <v>84.562393223566104</v>
      </c>
    </row>
    <row r="1153" spans="1:11" x14ac:dyDescent="0.25">
      <c r="A1153" s="1">
        <v>42151</v>
      </c>
      <c r="B1153">
        <v>77.430244837577106</v>
      </c>
      <c r="C1153">
        <v>12.105366332473</v>
      </c>
      <c r="D1153">
        <v>79.651575584655404</v>
      </c>
      <c r="E1153">
        <v>80.751937124078296</v>
      </c>
      <c r="F1153">
        <v>7.5114962913749901</v>
      </c>
      <c r="G1153">
        <v>20.061694978024299</v>
      </c>
      <c r="H1153">
        <v>3.6009258023703499</v>
      </c>
      <c r="I1153">
        <v>21.4405962945272</v>
      </c>
      <c r="J1153">
        <v>67.568321936930502</v>
      </c>
      <c r="K1153">
        <v>84.728618429015896</v>
      </c>
    </row>
    <row r="1154" spans="1:11" x14ac:dyDescent="0.25">
      <c r="A1154" s="1">
        <v>42152</v>
      </c>
      <c r="B1154">
        <v>77.116457107877594</v>
      </c>
      <c r="C1154">
        <v>12.017017409109901</v>
      </c>
      <c r="D1154">
        <v>79.643562734365204</v>
      </c>
      <c r="E1154">
        <v>80.703515841550299</v>
      </c>
      <c r="F1154">
        <v>7.5028636531564104</v>
      </c>
      <c r="G1154">
        <v>20.021971583801701</v>
      </c>
      <c r="H1154">
        <v>3.68743758241619</v>
      </c>
      <c r="I1154">
        <v>21.356890186751599</v>
      </c>
      <c r="J1154">
        <v>67.306758128270005</v>
      </c>
      <c r="K1154">
        <v>84.584639557975194</v>
      </c>
    </row>
    <row r="1155" spans="1:11" x14ac:dyDescent="0.25">
      <c r="A1155" s="1">
        <v>42153</v>
      </c>
      <c r="B1155">
        <v>77.168663436066495</v>
      </c>
      <c r="C1155">
        <v>12.0588621438791</v>
      </c>
      <c r="D1155">
        <v>80.124617748034595</v>
      </c>
      <c r="E1155">
        <v>81.284201466412796</v>
      </c>
      <c r="F1155">
        <v>7.3714537204114903</v>
      </c>
      <c r="G1155">
        <v>19.873542200515999</v>
      </c>
      <c r="H1155">
        <v>3.7088842544824399</v>
      </c>
      <c r="I1155">
        <v>21.320735684056601</v>
      </c>
      <c r="J1155">
        <v>68.157261158109307</v>
      </c>
      <c r="K1155">
        <v>83.569208216079602</v>
      </c>
    </row>
    <row r="1156" spans="1:11" x14ac:dyDescent="0.25">
      <c r="A1156" s="1">
        <v>42154</v>
      </c>
      <c r="B1156">
        <v>76.685248278012807</v>
      </c>
      <c r="C1156">
        <v>12.0194175390992</v>
      </c>
      <c r="D1156">
        <v>79.788261141893202</v>
      </c>
      <c r="E1156">
        <v>80.831753468173901</v>
      </c>
      <c r="F1156">
        <v>7.3358034080290997</v>
      </c>
      <c r="G1156">
        <v>19.766624489990001</v>
      </c>
      <c r="H1156">
        <v>3.7691455517098702</v>
      </c>
      <c r="I1156">
        <v>21.3262890778607</v>
      </c>
      <c r="J1156">
        <v>67.9977510299789</v>
      </c>
      <c r="K1156">
        <v>83.531393613310598</v>
      </c>
    </row>
    <row r="1157" spans="1:11" x14ac:dyDescent="0.25">
      <c r="A1157" s="1">
        <v>42156</v>
      </c>
      <c r="B1157">
        <v>76.348839369931497</v>
      </c>
      <c r="C1157">
        <v>11.7582267047713</v>
      </c>
      <c r="D1157">
        <v>79.351899927355404</v>
      </c>
      <c r="E1157">
        <v>81.289866962365807</v>
      </c>
      <c r="F1157">
        <v>7.28458839464707</v>
      </c>
      <c r="G1157">
        <v>20.119746955122601</v>
      </c>
      <c r="H1157">
        <v>3.6236477660950799</v>
      </c>
      <c r="I1157">
        <v>21.2269202086242</v>
      </c>
      <c r="J1157">
        <v>68.381557345881205</v>
      </c>
      <c r="K1157">
        <v>83.707314367936604</v>
      </c>
    </row>
    <row r="1158" spans="1:11" x14ac:dyDescent="0.25">
      <c r="A1158" s="1">
        <v>42157</v>
      </c>
      <c r="B1158">
        <v>76.865717272922296</v>
      </c>
      <c r="C1158">
        <v>10.1064377182895</v>
      </c>
      <c r="D1158">
        <v>83.583844519842202</v>
      </c>
      <c r="E1158">
        <v>86.2457332971765</v>
      </c>
      <c r="F1158">
        <v>6.8893947978448704</v>
      </c>
      <c r="G1158">
        <v>25.417818335488199</v>
      </c>
      <c r="H1158">
        <v>2.94626932628768</v>
      </c>
      <c r="I1158">
        <v>19.538708918788501</v>
      </c>
      <c r="J1158">
        <v>70.876935234101595</v>
      </c>
      <c r="K1158">
        <v>85.719502202102902</v>
      </c>
    </row>
    <row r="1159" spans="1:11" x14ac:dyDescent="0.25">
      <c r="A1159" s="1">
        <v>42158</v>
      </c>
      <c r="B1159">
        <v>76.216706554943499</v>
      </c>
      <c r="C1159">
        <v>10.3427785822202</v>
      </c>
      <c r="D1159">
        <v>83.596071166801494</v>
      </c>
      <c r="E1159">
        <v>86.620514410481903</v>
      </c>
      <c r="F1159">
        <v>5.71221509487604</v>
      </c>
      <c r="G1159">
        <v>24.179062985777001</v>
      </c>
      <c r="H1159">
        <v>3.3482074676133502</v>
      </c>
      <c r="I1159">
        <v>18.378306590211899</v>
      </c>
      <c r="J1159">
        <v>73.088272267072796</v>
      </c>
      <c r="K1159">
        <v>85.279276685668094</v>
      </c>
    </row>
    <row r="1160" spans="1:11" x14ac:dyDescent="0.25">
      <c r="A1160" s="1">
        <v>42159</v>
      </c>
      <c r="B1160">
        <v>77.105298891104894</v>
      </c>
      <c r="C1160">
        <v>9.4221630140570198</v>
      </c>
      <c r="D1160">
        <v>84.078908476404706</v>
      </c>
      <c r="E1160">
        <v>87.705744476975099</v>
      </c>
      <c r="F1160">
        <v>6.14517454820417</v>
      </c>
      <c r="G1160">
        <v>23.5126954428404</v>
      </c>
      <c r="H1160">
        <v>3.2505542242741399</v>
      </c>
      <c r="I1160">
        <v>18.772121365638402</v>
      </c>
      <c r="J1160">
        <v>74.463760628164096</v>
      </c>
      <c r="K1160">
        <v>86.022350812174693</v>
      </c>
    </row>
    <row r="1161" spans="1:11" x14ac:dyDescent="0.25">
      <c r="A1161" s="1">
        <v>42160</v>
      </c>
      <c r="B1161">
        <v>78.677777692548403</v>
      </c>
      <c r="C1161">
        <v>9.9652011686023396</v>
      </c>
      <c r="D1161">
        <v>85.802738405025195</v>
      </c>
      <c r="E1161">
        <v>87.266695887998907</v>
      </c>
      <c r="F1161">
        <v>5.9286148826936298</v>
      </c>
      <c r="G1161">
        <v>25.6938977070192</v>
      </c>
      <c r="H1161">
        <v>2.81186750661817</v>
      </c>
      <c r="I1161">
        <v>17.419938838601499</v>
      </c>
      <c r="J1161">
        <v>74.448597137898503</v>
      </c>
      <c r="K1161">
        <v>87.113711529093095</v>
      </c>
    </row>
    <row r="1162" spans="1:11" x14ac:dyDescent="0.25">
      <c r="A1162" s="1">
        <v>42163</v>
      </c>
      <c r="B1162">
        <v>78.228239192002903</v>
      </c>
      <c r="C1162">
        <v>9.9142245752738596</v>
      </c>
      <c r="D1162">
        <v>85.363811087677504</v>
      </c>
      <c r="E1162">
        <v>86.752920381714006</v>
      </c>
      <c r="F1162">
        <v>5.9176767348866797</v>
      </c>
      <c r="G1162">
        <v>25.315598626232301</v>
      </c>
      <c r="H1162">
        <v>2.8554161859189202</v>
      </c>
      <c r="I1162">
        <v>17.497584507300299</v>
      </c>
      <c r="J1162">
        <v>73.709192296603405</v>
      </c>
      <c r="K1162">
        <v>86.644811791566198</v>
      </c>
    </row>
    <row r="1163" spans="1:11" x14ac:dyDescent="0.25">
      <c r="A1163" s="1">
        <v>42164</v>
      </c>
      <c r="B1163">
        <v>78.969584838086206</v>
      </c>
      <c r="C1163">
        <v>10.1303159425555</v>
      </c>
      <c r="D1163">
        <v>85.135104052256807</v>
      </c>
      <c r="E1163">
        <v>86.343835022294996</v>
      </c>
      <c r="F1163">
        <v>6.0203752155567898</v>
      </c>
      <c r="G1163">
        <v>25.9314720139031</v>
      </c>
      <c r="H1163">
        <v>2.44704794523147</v>
      </c>
      <c r="I1163">
        <v>17.861978615579201</v>
      </c>
      <c r="J1163">
        <v>74.195722073496896</v>
      </c>
      <c r="K1163">
        <v>86.736358660329898</v>
      </c>
    </row>
    <row r="1164" spans="1:11" x14ac:dyDescent="0.25">
      <c r="A1164" s="1">
        <v>42165</v>
      </c>
      <c r="B1164">
        <v>79.873319739574001</v>
      </c>
      <c r="C1164">
        <v>10.120216448583299</v>
      </c>
      <c r="D1164">
        <v>86.477542101007501</v>
      </c>
      <c r="E1164">
        <v>88.061950349362604</v>
      </c>
      <c r="F1164">
        <v>5.7427787229999199</v>
      </c>
      <c r="G1164">
        <v>26.526898294969399</v>
      </c>
      <c r="H1164">
        <v>2.4006034119935</v>
      </c>
      <c r="I1164">
        <v>17.707784579759601</v>
      </c>
      <c r="J1164">
        <v>74.987065851601898</v>
      </c>
      <c r="K1164">
        <v>86.931691577120702</v>
      </c>
    </row>
    <row r="1165" spans="1:11" x14ac:dyDescent="0.25">
      <c r="A1165" s="1">
        <v>42166</v>
      </c>
      <c r="B1165">
        <v>82.324172994295395</v>
      </c>
      <c r="C1165">
        <v>10.2125422444216</v>
      </c>
      <c r="D1165">
        <v>89.189061692311498</v>
      </c>
      <c r="E1165">
        <v>90.654300535639706</v>
      </c>
      <c r="F1165">
        <v>5.8267938000472501</v>
      </c>
      <c r="G1165">
        <v>29.593977429091701</v>
      </c>
      <c r="H1165">
        <v>2.8708993658444801</v>
      </c>
      <c r="I1165">
        <v>17.296488515484501</v>
      </c>
      <c r="J1165">
        <v>76.677907827855407</v>
      </c>
      <c r="K1165">
        <v>88.327725500121502</v>
      </c>
    </row>
    <row r="1166" spans="1:11" x14ac:dyDescent="0.25">
      <c r="A1166" s="1">
        <v>42167</v>
      </c>
      <c r="B1166">
        <v>81.609539557968006</v>
      </c>
      <c r="C1166">
        <v>10.0048108103883</v>
      </c>
      <c r="D1166">
        <v>88.754844968505196</v>
      </c>
      <c r="E1166">
        <v>89.178573515631498</v>
      </c>
      <c r="F1166">
        <v>6.2073824681097403</v>
      </c>
      <c r="G1166">
        <v>29.181244897151</v>
      </c>
      <c r="H1166">
        <v>2.6989819117281799</v>
      </c>
      <c r="I1166">
        <v>17.428326157777501</v>
      </c>
      <c r="J1166">
        <v>75.031561355200495</v>
      </c>
      <c r="K1166">
        <v>88.153089526440993</v>
      </c>
    </row>
    <row r="1167" spans="1:11" x14ac:dyDescent="0.25">
      <c r="A1167" s="1">
        <v>42170</v>
      </c>
      <c r="B1167">
        <v>81.4992003031591</v>
      </c>
      <c r="C1167">
        <v>9.8807935289472493</v>
      </c>
      <c r="D1167">
        <v>88.103948783159197</v>
      </c>
      <c r="E1167">
        <v>89.172473911124001</v>
      </c>
      <c r="F1167">
        <v>6.0550370649275198</v>
      </c>
      <c r="G1167">
        <v>28.2577033182687</v>
      </c>
      <c r="H1167">
        <v>2.8359747235013502</v>
      </c>
      <c r="I1167">
        <v>17.2264871078279</v>
      </c>
      <c r="J1167">
        <v>75.189024454266999</v>
      </c>
      <c r="K1167">
        <v>88.3970035092009</v>
      </c>
    </row>
    <row r="1168" spans="1:11" x14ac:dyDescent="0.25">
      <c r="A1168" s="1">
        <v>42171</v>
      </c>
      <c r="B1168">
        <v>81.972096236289602</v>
      </c>
      <c r="C1168">
        <v>10.4552660479797</v>
      </c>
      <c r="D1168">
        <v>87.570159318291104</v>
      </c>
      <c r="E1168">
        <v>88.922875097697002</v>
      </c>
      <c r="F1168">
        <v>6.3640341313251003</v>
      </c>
      <c r="G1168">
        <v>28.636476647641</v>
      </c>
      <c r="H1168">
        <v>2.6745829257808502</v>
      </c>
      <c r="I1168">
        <v>17.521861843855099</v>
      </c>
      <c r="J1168">
        <v>75.130482002000605</v>
      </c>
      <c r="K1168">
        <v>88.808913808706095</v>
      </c>
    </row>
    <row r="1169" spans="1:11" x14ac:dyDescent="0.25">
      <c r="A1169" s="1">
        <v>42172</v>
      </c>
      <c r="B1169">
        <v>82.373896416399006</v>
      </c>
      <c r="C1169">
        <v>10.765645080718</v>
      </c>
      <c r="D1169">
        <v>87.180024699568605</v>
      </c>
      <c r="E1169">
        <v>89.263354055134002</v>
      </c>
      <c r="F1169">
        <v>6.4898698652469697</v>
      </c>
      <c r="G1169">
        <v>28.109177908083499</v>
      </c>
      <c r="H1169">
        <v>2.78181575404964</v>
      </c>
      <c r="I1169">
        <v>16.805981015553002</v>
      </c>
      <c r="J1169">
        <v>74.120323157829503</v>
      </c>
      <c r="K1169">
        <v>89.028349324639095</v>
      </c>
    </row>
    <row r="1170" spans="1:11" x14ac:dyDescent="0.25">
      <c r="A1170" s="1">
        <v>42173</v>
      </c>
      <c r="B1170">
        <v>80.9622465702912</v>
      </c>
      <c r="C1170">
        <v>10.078379963290301</v>
      </c>
      <c r="D1170">
        <v>87.864714028076307</v>
      </c>
      <c r="E1170">
        <v>88.460250707925596</v>
      </c>
      <c r="F1170">
        <v>6.4947461891869498</v>
      </c>
      <c r="G1170">
        <v>28.962661640713598</v>
      </c>
      <c r="H1170">
        <v>2.7452551488695098</v>
      </c>
      <c r="I1170">
        <v>16.7841930796037</v>
      </c>
      <c r="J1170">
        <v>72.708930286966606</v>
      </c>
      <c r="K1170">
        <v>88.348398830888499</v>
      </c>
    </row>
    <row r="1171" spans="1:11" x14ac:dyDescent="0.25">
      <c r="A1171" s="1">
        <v>42174</v>
      </c>
      <c r="B1171">
        <v>80.7648228380841</v>
      </c>
      <c r="C1171">
        <v>9.6730429280769492</v>
      </c>
      <c r="D1171">
        <v>88.379408474187201</v>
      </c>
      <c r="E1171">
        <v>88.796183994331003</v>
      </c>
      <c r="F1171">
        <v>6.7980922784709197</v>
      </c>
      <c r="G1171">
        <v>29.1155945567115</v>
      </c>
      <c r="H1171">
        <v>2.9009459505762099</v>
      </c>
      <c r="I1171">
        <v>16.658000842095198</v>
      </c>
      <c r="J1171">
        <v>72.715307677462803</v>
      </c>
      <c r="K1171">
        <v>88.703522962636299</v>
      </c>
    </row>
    <row r="1172" spans="1:11" x14ac:dyDescent="0.25">
      <c r="A1172" s="1">
        <v>42177</v>
      </c>
      <c r="B1172">
        <v>80.514253065795401</v>
      </c>
      <c r="C1172">
        <v>9.6153905971215394</v>
      </c>
      <c r="D1172">
        <v>87.683640630349402</v>
      </c>
      <c r="E1172">
        <v>87.916645011754099</v>
      </c>
      <c r="F1172">
        <v>6.7167607544590497</v>
      </c>
      <c r="G1172">
        <v>22.729141568791398</v>
      </c>
      <c r="H1172">
        <v>3.9271405464731801</v>
      </c>
      <c r="I1172">
        <v>16.326087199572999</v>
      </c>
      <c r="J1172">
        <v>74.329783596523995</v>
      </c>
      <c r="K1172">
        <v>88.6901817107711</v>
      </c>
    </row>
    <row r="1173" spans="1:11" x14ac:dyDescent="0.25">
      <c r="A1173" s="1">
        <v>42178</v>
      </c>
      <c r="B1173">
        <v>80.642155947995903</v>
      </c>
      <c r="C1173">
        <v>9.5229336603486896</v>
      </c>
      <c r="D1173">
        <v>87.7020830995788</v>
      </c>
      <c r="E1173">
        <v>88.055420091085793</v>
      </c>
      <c r="F1173">
        <v>6.6270807602103599</v>
      </c>
      <c r="G1173">
        <v>22.2985796390658</v>
      </c>
      <c r="H1173">
        <v>3.9838802118986401</v>
      </c>
      <c r="I1173">
        <v>16.482024382497901</v>
      </c>
      <c r="J1173">
        <v>74.483492486456001</v>
      </c>
      <c r="K1173">
        <v>88.503797559235196</v>
      </c>
    </row>
    <row r="1174" spans="1:11" x14ac:dyDescent="0.25">
      <c r="A1174" s="1">
        <v>42179</v>
      </c>
      <c r="B1174">
        <v>80.483510694525293</v>
      </c>
      <c r="C1174">
        <v>9.6524083368160802</v>
      </c>
      <c r="D1174">
        <v>87.417620450444403</v>
      </c>
      <c r="E1174">
        <v>87.959870994140402</v>
      </c>
      <c r="F1174">
        <v>6.7955101582978497</v>
      </c>
      <c r="G1174">
        <v>22.101794291087799</v>
      </c>
      <c r="H1174">
        <v>4.3382892145405698</v>
      </c>
      <c r="I1174">
        <v>16.261102814977001</v>
      </c>
      <c r="J1174">
        <v>74.585651568867107</v>
      </c>
      <c r="K1174">
        <v>88.811381607723206</v>
      </c>
    </row>
    <row r="1175" spans="1:11" x14ac:dyDescent="0.25">
      <c r="A1175" s="1">
        <v>42180</v>
      </c>
      <c r="B1175">
        <v>79.830413281239899</v>
      </c>
      <c r="C1175">
        <v>9.4423673255843692</v>
      </c>
      <c r="D1175">
        <v>87.390314764372107</v>
      </c>
      <c r="E1175">
        <v>87.727001882391306</v>
      </c>
      <c r="F1175">
        <v>6.8463980192151599</v>
      </c>
      <c r="G1175">
        <v>22.3001900869839</v>
      </c>
      <c r="H1175">
        <v>4.5469043658492003</v>
      </c>
      <c r="I1175">
        <v>16.1288006310273</v>
      </c>
      <c r="J1175">
        <v>74.463444472952901</v>
      </c>
      <c r="K1175">
        <v>88.398547523043206</v>
      </c>
    </row>
    <row r="1176" spans="1:11" x14ac:dyDescent="0.25">
      <c r="A1176" s="1">
        <v>42181</v>
      </c>
      <c r="B1176">
        <v>80.921932781130195</v>
      </c>
      <c r="C1176">
        <v>9.4232708028223708</v>
      </c>
      <c r="D1176">
        <v>88.685479736112399</v>
      </c>
      <c r="E1176">
        <v>88.643159493367094</v>
      </c>
      <c r="F1176">
        <v>6.3256168676756896</v>
      </c>
      <c r="G1176">
        <v>21.710674228019599</v>
      </c>
      <c r="H1176">
        <v>4.1941193601519702</v>
      </c>
      <c r="I1176">
        <v>15.7915622890962</v>
      </c>
      <c r="J1176">
        <v>73.877955031391295</v>
      </c>
      <c r="K1176">
        <v>89.347405416558502</v>
      </c>
    </row>
    <row r="1177" spans="1:11" x14ac:dyDescent="0.25">
      <c r="A1177" s="1">
        <v>42184</v>
      </c>
      <c r="B1177">
        <v>81.297026125803299</v>
      </c>
      <c r="C1177">
        <v>8.9521266795941994</v>
      </c>
      <c r="D1177">
        <v>85.169226741920895</v>
      </c>
      <c r="E1177">
        <v>88.487996754774699</v>
      </c>
      <c r="F1177">
        <v>6.0007748904058502</v>
      </c>
      <c r="G1177">
        <v>16.039359086578202</v>
      </c>
      <c r="H1177">
        <v>7.5779223021724196</v>
      </c>
      <c r="I1177">
        <v>15.512882578044399</v>
      </c>
      <c r="J1177">
        <v>75.794005197111801</v>
      </c>
      <c r="K1177">
        <v>89.781298891671995</v>
      </c>
    </row>
    <row r="1178" spans="1:11" x14ac:dyDescent="0.25">
      <c r="A1178" s="1">
        <v>42185</v>
      </c>
      <c r="B1178">
        <v>80.2148252407261</v>
      </c>
      <c r="C1178">
        <v>8.7023500381530408</v>
      </c>
      <c r="D1178">
        <v>85.207053855655502</v>
      </c>
      <c r="E1178">
        <v>88.388468674125207</v>
      </c>
      <c r="F1178">
        <v>5.9910425275060497</v>
      </c>
      <c r="G1178">
        <v>16.0779365974801</v>
      </c>
      <c r="H1178">
        <v>7.5931611925428601</v>
      </c>
      <c r="I1178">
        <v>15.2038961089042</v>
      </c>
      <c r="J1178">
        <v>75.765506975458194</v>
      </c>
      <c r="K1178">
        <v>89.308667572707904</v>
      </c>
    </row>
    <row r="1179" spans="1:11" x14ac:dyDescent="0.25">
      <c r="A1179" s="1">
        <v>42186</v>
      </c>
      <c r="B1179">
        <v>77.794673207144498</v>
      </c>
      <c r="C1179">
        <v>8.7665786901495792</v>
      </c>
      <c r="D1179">
        <v>86.556832633103397</v>
      </c>
      <c r="E1179">
        <v>89.626646214751801</v>
      </c>
      <c r="F1179">
        <v>6.0230004865200204</v>
      </c>
      <c r="G1179">
        <v>15.4018954271972</v>
      </c>
      <c r="H1179">
        <v>7.46957562211899</v>
      </c>
      <c r="I1179">
        <v>15.0682750289139</v>
      </c>
      <c r="J1179">
        <v>77.396001441860406</v>
      </c>
      <c r="K1179">
        <v>91.090320822496494</v>
      </c>
    </row>
    <row r="1180" spans="1:11" x14ac:dyDescent="0.25">
      <c r="A1180" s="1">
        <v>42187</v>
      </c>
      <c r="B1180">
        <v>77.121394761619101</v>
      </c>
      <c r="C1180">
        <v>8.7761275855590508</v>
      </c>
      <c r="D1180">
        <v>85.33234166599</v>
      </c>
      <c r="E1180">
        <v>89.515776089272407</v>
      </c>
      <c r="F1180">
        <v>5.8754887055728702</v>
      </c>
      <c r="G1180">
        <v>15.4603636113438</v>
      </c>
      <c r="H1180">
        <v>7.06816676074114</v>
      </c>
      <c r="I1180">
        <v>15.1873879019728</v>
      </c>
      <c r="J1180">
        <v>76.613641860816202</v>
      </c>
      <c r="K1180">
        <v>90.190784001805198</v>
      </c>
    </row>
    <row r="1181" spans="1:11" x14ac:dyDescent="0.25">
      <c r="A1181" s="1">
        <v>42191</v>
      </c>
      <c r="B1181">
        <v>76.672752340296697</v>
      </c>
      <c r="C1181">
        <v>8.3127982951435406</v>
      </c>
      <c r="D1181">
        <v>85.073528314823605</v>
      </c>
      <c r="E1181">
        <v>89.766777747739894</v>
      </c>
      <c r="F1181">
        <v>6.9578389672039904</v>
      </c>
      <c r="G1181">
        <v>14.907836915888801</v>
      </c>
      <c r="H1181">
        <v>7.4072941258934399</v>
      </c>
      <c r="I1181">
        <v>14.779271768501101</v>
      </c>
      <c r="J1181">
        <v>77.320112011703202</v>
      </c>
      <c r="K1181">
        <v>91.722984688121699</v>
      </c>
    </row>
    <row r="1182" spans="1:11" x14ac:dyDescent="0.25">
      <c r="A1182" s="1">
        <v>42192</v>
      </c>
      <c r="B1182">
        <v>76.697895669183097</v>
      </c>
      <c r="C1182">
        <v>5.67292895524601</v>
      </c>
      <c r="D1182">
        <v>85.114235678657593</v>
      </c>
      <c r="E1182">
        <v>88.488550303537906</v>
      </c>
      <c r="F1182">
        <v>7.1058164340772398</v>
      </c>
      <c r="G1182">
        <v>14.3658235911792</v>
      </c>
      <c r="H1182">
        <v>6.9167964089004297</v>
      </c>
      <c r="I1182">
        <v>14.6885101566651</v>
      </c>
      <c r="J1182">
        <v>77.608345789848599</v>
      </c>
      <c r="K1182">
        <v>91.036498627545996</v>
      </c>
    </row>
    <row r="1183" spans="1:11" x14ac:dyDescent="0.25">
      <c r="A1183" s="1">
        <v>42193</v>
      </c>
      <c r="B1183">
        <v>77.547877740063399</v>
      </c>
      <c r="C1183">
        <v>5.7271289739093501</v>
      </c>
      <c r="D1183">
        <v>86.929264710806294</v>
      </c>
      <c r="E1183">
        <v>88.985064019425806</v>
      </c>
      <c r="F1183">
        <v>6.7396787610401301</v>
      </c>
      <c r="G1183">
        <v>13.961144198994701</v>
      </c>
      <c r="H1183">
        <v>6.7370869617232598</v>
      </c>
      <c r="I1183">
        <v>14.592125954937201</v>
      </c>
      <c r="J1183">
        <v>79.619020487356806</v>
      </c>
      <c r="K1183">
        <v>91.137356570546501</v>
      </c>
    </row>
    <row r="1184" spans="1:11" x14ac:dyDescent="0.25">
      <c r="A1184" s="1">
        <v>42194</v>
      </c>
      <c r="B1184">
        <v>77.072954979226495</v>
      </c>
      <c r="C1184">
        <v>6.1821033236401997</v>
      </c>
      <c r="D1184">
        <v>87.041006782444995</v>
      </c>
      <c r="E1184">
        <v>90.4375267710153</v>
      </c>
      <c r="F1184">
        <v>6.7399530229976197</v>
      </c>
      <c r="G1184">
        <v>12.836106177178699</v>
      </c>
      <c r="H1184">
        <v>7.2127958470555198</v>
      </c>
      <c r="I1184">
        <v>14.7222231868399</v>
      </c>
      <c r="J1184">
        <v>81.486096550085705</v>
      </c>
      <c r="K1184">
        <v>90.970985882497899</v>
      </c>
    </row>
    <row r="1185" spans="1:11" x14ac:dyDescent="0.25">
      <c r="A1185" s="1">
        <v>42195</v>
      </c>
      <c r="B1185">
        <v>78.263025628872199</v>
      </c>
      <c r="C1185">
        <v>6.1054451059218504</v>
      </c>
      <c r="D1185">
        <v>87.807843091958603</v>
      </c>
      <c r="E1185">
        <v>91.1639051084654</v>
      </c>
      <c r="F1185">
        <v>6.8050470803618301</v>
      </c>
      <c r="G1185">
        <v>12.347250373891301</v>
      </c>
      <c r="H1185">
        <v>6.3881636889254603</v>
      </c>
      <c r="I1185">
        <v>15.140448415327</v>
      </c>
      <c r="J1185">
        <v>82.421264717786997</v>
      </c>
      <c r="K1185">
        <v>91.636861641668105</v>
      </c>
    </row>
    <row r="1186" spans="1:11" x14ac:dyDescent="0.25">
      <c r="A1186" s="1">
        <v>42198</v>
      </c>
      <c r="B1186">
        <v>78.879983390843606</v>
      </c>
      <c r="C1186">
        <v>6.1988403209263696</v>
      </c>
      <c r="D1186">
        <v>88.851796708236407</v>
      </c>
      <c r="E1186">
        <v>91.173566082000306</v>
      </c>
      <c r="F1186">
        <v>6.7626123948318604</v>
      </c>
      <c r="G1186">
        <v>12.535061952492301</v>
      </c>
      <c r="H1186">
        <v>6.1978803548821899</v>
      </c>
      <c r="I1186">
        <v>14.778522405149801</v>
      </c>
      <c r="J1186">
        <v>82.554355124546902</v>
      </c>
      <c r="K1186">
        <v>91.945771477889807</v>
      </c>
    </row>
    <row r="1187" spans="1:11" x14ac:dyDescent="0.25">
      <c r="A1187" s="1">
        <v>42199</v>
      </c>
      <c r="B1187">
        <v>78.921792671486102</v>
      </c>
      <c r="C1187">
        <v>6.2291071255419697</v>
      </c>
      <c r="D1187">
        <v>89.026485000510505</v>
      </c>
      <c r="E1187">
        <v>91.535256313138802</v>
      </c>
      <c r="F1187">
        <v>7.1019053134938304</v>
      </c>
      <c r="G1187">
        <v>12.6405029111178</v>
      </c>
      <c r="H1187">
        <v>6.22933045387152</v>
      </c>
      <c r="I1187">
        <v>14.6378137893496</v>
      </c>
      <c r="J1187">
        <v>82.247028629232005</v>
      </c>
      <c r="K1187">
        <v>91.886238825831001</v>
      </c>
    </row>
    <row r="1188" spans="1:11" x14ac:dyDescent="0.25">
      <c r="A1188" s="1">
        <v>42200</v>
      </c>
      <c r="B1188">
        <v>79.415747837265599</v>
      </c>
      <c r="C1188">
        <v>6.4813703292365803</v>
      </c>
      <c r="D1188">
        <v>89.335682395891197</v>
      </c>
      <c r="E1188">
        <v>91.895319419356795</v>
      </c>
      <c r="F1188">
        <v>7.01048751309101</v>
      </c>
      <c r="G1188">
        <v>13.1550971032792</v>
      </c>
      <c r="H1188">
        <v>6.3124134275691102</v>
      </c>
      <c r="I1188">
        <v>14.2050707523026</v>
      </c>
      <c r="J1188">
        <v>80.351448406884998</v>
      </c>
      <c r="K1188">
        <v>91.966011562439405</v>
      </c>
    </row>
    <row r="1189" spans="1:11" x14ac:dyDescent="0.25">
      <c r="A1189" s="1">
        <v>42201</v>
      </c>
      <c r="B1189">
        <v>78.641352106636504</v>
      </c>
      <c r="C1189">
        <v>6.4372201391937303</v>
      </c>
      <c r="D1189">
        <v>88.665322663951599</v>
      </c>
      <c r="E1189">
        <v>91.265549627758404</v>
      </c>
      <c r="F1189">
        <v>6.9767715445819496</v>
      </c>
      <c r="G1189">
        <v>12.994129762726899</v>
      </c>
      <c r="H1189">
        <v>6.3146605433014997</v>
      </c>
      <c r="I1189">
        <v>14.1112031925573</v>
      </c>
      <c r="J1189">
        <v>80.065777903891998</v>
      </c>
      <c r="K1189">
        <v>91.8140647351468</v>
      </c>
    </row>
    <row r="1190" spans="1:11" x14ac:dyDescent="0.25">
      <c r="A1190" s="1">
        <v>42202</v>
      </c>
      <c r="B1190">
        <v>79.007197896940298</v>
      </c>
      <c r="C1190">
        <v>6.5888699381202303</v>
      </c>
      <c r="D1190">
        <v>88.240564223915896</v>
      </c>
      <c r="E1190">
        <v>89.539406080339802</v>
      </c>
      <c r="F1190">
        <v>7.3014759535495797</v>
      </c>
      <c r="G1190">
        <v>12.857531685780801</v>
      </c>
      <c r="H1190">
        <v>6.5850978123827204</v>
      </c>
      <c r="I1190">
        <v>13.849822424308501</v>
      </c>
      <c r="J1190">
        <v>80.416799374849703</v>
      </c>
      <c r="K1190">
        <v>91.978689854843694</v>
      </c>
    </row>
    <row r="1191" spans="1:11" x14ac:dyDescent="0.25">
      <c r="A1191" s="1">
        <v>42203</v>
      </c>
      <c r="B1191">
        <v>79.132218574417905</v>
      </c>
      <c r="C1191">
        <v>6.6005863194638597</v>
      </c>
      <c r="D1191">
        <v>88.262880920039294</v>
      </c>
      <c r="E1191">
        <v>89.5695179764882</v>
      </c>
      <c r="F1191">
        <v>7.1009169857492402</v>
      </c>
      <c r="G1191">
        <v>12.9318778759315</v>
      </c>
      <c r="H1191">
        <v>6.46591172673548</v>
      </c>
      <c r="I1191">
        <v>13.844214246335101</v>
      </c>
      <c r="J1191">
        <v>80.254035534053401</v>
      </c>
      <c r="K1191">
        <v>92.051973519312995</v>
      </c>
    </row>
    <row r="1192" spans="1:11" x14ac:dyDescent="0.25">
      <c r="A1192" s="1">
        <v>42205</v>
      </c>
      <c r="B1192">
        <v>79.091168760300306</v>
      </c>
      <c r="C1192">
        <v>6.6087827129597896</v>
      </c>
      <c r="D1192">
        <v>88.153491009732207</v>
      </c>
      <c r="E1192">
        <v>89.535688906142695</v>
      </c>
      <c r="F1192">
        <v>7.1378638825128098</v>
      </c>
      <c r="G1192">
        <v>12.9079166321544</v>
      </c>
      <c r="H1192">
        <v>6.3388944888105598</v>
      </c>
      <c r="I1192">
        <v>13.883026459397099</v>
      </c>
      <c r="J1192">
        <v>80.306073000873397</v>
      </c>
      <c r="K1192">
        <v>91.476489197071899</v>
      </c>
    </row>
    <row r="1193" spans="1:11" x14ac:dyDescent="0.25">
      <c r="A1193" s="1">
        <v>42206</v>
      </c>
      <c r="B1193">
        <v>79.097340391680902</v>
      </c>
      <c r="C1193">
        <v>6.6486257649414</v>
      </c>
      <c r="D1193">
        <v>87.356415345419407</v>
      </c>
      <c r="E1193">
        <v>89.591198569296594</v>
      </c>
      <c r="F1193">
        <v>7.0587539608537098</v>
      </c>
      <c r="G1193">
        <v>13.3067173232389</v>
      </c>
      <c r="H1193">
        <v>6.6055746706570497</v>
      </c>
      <c r="I1193">
        <v>13.810366502225699</v>
      </c>
      <c r="J1193">
        <v>80.277413928163</v>
      </c>
      <c r="K1193">
        <v>90.663357813501904</v>
      </c>
    </row>
    <row r="1194" spans="1:11" x14ac:dyDescent="0.25">
      <c r="A1194" s="1">
        <v>42207</v>
      </c>
      <c r="B1194">
        <v>79.535419573421507</v>
      </c>
      <c r="C1194">
        <v>6.6836992687004999</v>
      </c>
      <c r="D1194">
        <v>87.546426262130893</v>
      </c>
      <c r="E1194">
        <v>89.7139107184111</v>
      </c>
      <c r="F1194">
        <v>6.9489856424274699</v>
      </c>
      <c r="G1194">
        <v>13.5152984005198</v>
      </c>
      <c r="H1194">
        <v>6.3624316762206599</v>
      </c>
      <c r="I1194">
        <v>13.8056017507751</v>
      </c>
      <c r="J1194">
        <v>80.625344276587896</v>
      </c>
      <c r="K1194">
        <v>91.0339870887302</v>
      </c>
    </row>
    <row r="1195" spans="1:11" x14ac:dyDescent="0.25">
      <c r="A1195" s="1">
        <v>42208</v>
      </c>
      <c r="B1195">
        <v>79.718743975307902</v>
      </c>
      <c r="C1195">
        <v>6.77184854644256</v>
      </c>
      <c r="D1195">
        <v>87.147854905551696</v>
      </c>
      <c r="E1195">
        <v>89.490699525710198</v>
      </c>
      <c r="F1195">
        <v>6.9499117143591898</v>
      </c>
      <c r="G1195">
        <v>13.6580393731955</v>
      </c>
      <c r="H1195">
        <v>6.3422367982632002</v>
      </c>
      <c r="I1195">
        <v>13.8874807919078</v>
      </c>
      <c r="J1195">
        <v>80.846921340379197</v>
      </c>
      <c r="K1195">
        <v>91.046908853274005</v>
      </c>
    </row>
    <row r="1196" spans="1:11" x14ac:dyDescent="0.25">
      <c r="A1196" s="1">
        <v>42209</v>
      </c>
      <c r="B1196">
        <v>79.738528875379302</v>
      </c>
      <c r="C1196">
        <v>6.4853826866078101</v>
      </c>
      <c r="D1196">
        <v>87.203823511037101</v>
      </c>
      <c r="E1196">
        <v>89.548680948238299</v>
      </c>
      <c r="F1196">
        <v>6.9286018068991604</v>
      </c>
      <c r="G1196">
        <v>13.8347111807266</v>
      </c>
      <c r="H1196">
        <v>6.2158438290856504</v>
      </c>
      <c r="I1196">
        <v>13.9037351978182</v>
      </c>
      <c r="J1196">
        <v>81.139162977521295</v>
      </c>
      <c r="K1196">
        <v>91.162984670627395</v>
      </c>
    </row>
    <row r="1197" spans="1:11" x14ac:dyDescent="0.25">
      <c r="A1197" s="1">
        <v>42212</v>
      </c>
      <c r="B1197">
        <v>79.686280455584694</v>
      </c>
      <c r="C1197">
        <v>6.4426003345986897</v>
      </c>
      <c r="D1197">
        <v>86.821299757792801</v>
      </c>
      <c r="E1197">
        <v>89.392783380643493</v>
      </c>
      <c r="F1197">
        <v>6.9814960331983498</v>
      </c>
      <c r="G1197">
        <v>13.8041129568917</v>
      </c>
      <c r="H1197">
        <v>6.2038967237127398</v>
      </c>
      <c r="I1197">
        <v>14.145667677811501</v>
      </c>
      <c r="J1197">
        <v>80.975017882883094</v>
      </c>
      <c r="K1197">
        <v>91.099785469449401</v>
      </c>
    </row>
    <row r="1198" spans="1:11" x14ac:dyDescent="0.25">
      <c r="A1198" s="1">
        <v>42213</v>
      </c>
      <c r="B1198">
        <v>79.612200493931596</v>
      </c>
      <c r="C1198">
        <v>6.4115115833197898</v>
      </c>
      <c r="D1198">
        <v>86.826371515797305</v>
      </c>
      <c r="E1198">
        <v>89.407744802480096</v>
      </c>
      <c r="F1198">
        <v>6.8800124103020304</v>
      </c>
      <c r="G1198">
        <v>13.756851484740499</v>
      </c>
      <c r="H1198">
        <v>6.1969292131721501</v>
      </c>
      <c r="I1198">
        <v>13.974713731644799</v>
      </c>
      <c r="J1198">
        <v>81.116699562322196</v>
      </c>
      <c r="K1198">
        <v>91.412195135533096</v>
      </c>
    </row>
    <row r="1199" spans="1:11" x14ac:dyDescent="0.25">
      <c r="A1199" s="1">
        <v>42214</v>
      </c>
      <c r="B1199">
        <v>79.973563852347297</v>
      </c>
      <c r="C1199">
        <v>6.4880561975382198</v>
      </c>
      <c r="D1199">
        <v>87.223970116420602</v>
      </c>
      <c r="E1199">
        <v>89.664095763433906</v>
      </c>
      <c r="F1199">
        <v>6.8749014930222998</v>
      </c>
      <c r="G1199">
        <v>13.523708008103499</v>
      </c>
      <c r="H1199">
        <v>6.3156097042942898</v>
      </c>
      <c r="I1199">
        <v>14.3085643177519</v>
      </c>
      <c r="J1199">
        <v>81.374788809792094</v>
      </c>
      <c r="K1199">
        <v>92.009910904759195</v>
      </c>
    </row>
    <row r="1200" spans="1:11" x14ac:dyDescent="0.25">
      <c r="A1200" s="1">
        <v>42215</v>
      </c>
      <c r="B1200">
        <v>80.290266321583104</v>
      </c>
      <c r="C1200">
        <v>6.2349161394078596</v>
      </c>
      <c r="D1200">
        <v>87.914957023802202</v>
      </c>
      <c r="E1200">
        <v>90.208332049404305</v>
      </c>
      <c r="F1200">
        <v>6.8390870078530996</v>
      </c>
      <c r="G1200">
        <v>14.0072048009852</v>
      </c>
      <c r="H1200">
        <v>6.2989465075972904</v>
      </c>
      <c r="I1200">
        <v>14.3332480537923</v>
      </c>
      <c r="J1200">
        <v>81.263223548143401</v>
      </c>
      <c r="K1200">
        <v>91.990490879408995</v>
      </c>
    </row>
    <row r="1201" spans="1:11" x14ac:dyDescent="0.25">
      <c r="A1201" s="1">
        <v>42216</v>
      </c>
      <c r="B1201">
        <v>80.869944372307899</v>
      </c>
      <c r="C1201">
        <v>6.1469238142788001</v>
      </c>
      <c r="D1201">
        <v>88.101693020956503</v>
      </c>
      <c r="E1201">
        <v>90.461476672039396</v>
      </c>
      <c r="F1201">
        <v>6.9025816371559001</v>
      </c>
      <c r="G1201">
        <v>14.6232599041711</v>
      </c>
      <c r="H1201">
        <v>6.29004770874388</v>
      </c>
      <c r="I1201">
        <v>14.2014417594148</v>
      </c>
      <c r="J1201">
        <v>81.601344780262494</v>
      </c>
      <c r="K1201">
        <v>92.418628588014698</v>
      </c>
    </row>
    <row r="1202" spans="1:11" x14ac:dyDescent="0.25">
      <c r="A1202" s="1">
        <v>42219</v>
      </c>
      <c r="B1202">
        <v>79.644784006865095</v>
      </c>
      <c r="C1202">
        <v>6.9187792206074796</v>
      </c>
      <c r="D1202">
        <v>87.383110790904396</v>
      </c>
      <c r="E1202">
        <v>90.006008651126194</v>
      </c>
      <c r="F1202">
        <v>7.1445071953870602</v>
      </c>
      <c r="G1202">
        <v>14.4514370388684</v>
      </c>
      <c r="H1202">
        <v>6.5939582108122501</v>
      </c>
      <c r="I1202">
        <v>14.519914773337501</v>
      </c>
      <c r="J1202">
        <v>80.193139271991797</v>
      </c>
      <c r="K1202">
        <v>90.401776247210506</v>
      </c>
    </row>
    <row r="1203" spans="1:11" x14ac:dyDescent="0.25">
      <c r="A1203" s="1">
        <v>42220</v>
      </c>
      <c r="B1203">
        <v>79.034057306071205</v>
      </c>
      <c r="C1203">
        <v>6.8300088481241596</v>
      </c>
      <c r="D1203">
        <v>88.067845670824497</v>
      </c>
      <c r="E1203">
        <v>90.579479130933905</v>
      </c>
      <c r="F1203">
        <v>6.8677456697036998</v>
      </c>
      <c r="G1203">
        <v>14.2393485590724</v>
      </c>
      <c r="H1203">
        <v>6.3540622264140403</v>
      </c>
      <c r="I1203">
        <v>14.504067007871001</v>
      </c>
      <c r="J1203">
        <v>80.329929048696599</v>
      </c>
      <c r="K1203">
        <v>91.082459035472297</v>
      </c>
    </row>
    <row r="1204" spans="1:11" x14ac:dyDescent="0.25">
      <c r="A1204" s="1">
        <v>42221</v>
      </c>
      <c r="B1204">
        <v>78.936537486588307</v>
      </c>
      <c r="C1204">
        <v>6.7954425459748498</v>
      </c>
      <c r="D1204">
        <v>89.777271819430695</v>
      </c>
      <c r="E1204">
        <v>92.067305793307298</v>
      </c>
      <c r="F1204">
        <v>6.92530978126414</v>
      </c>
      <c r="G1204">
        <v>16.089666451274301</v>
      </c>
      <c r="H1204">
        <v>6.1945331695792198</v>
      </c>
      <c r="I1204">
        <v>14.252757721598</v>
      </c>
      <c r="J1204">
        <v>81.3927244547736</v>
      </c>
      <c r="K1204">
        <v>91.790226281012295</v>
      </c>
    </row>
    <row r="1205" spans="1:11" x14ac:dyDescent="0.25">
      <c r="A1205" s="1">
        <v>42222</v>
      </c>
      <c r="B1205">
        <v>79.002910239273106</v>
      </c>
      <c r="C1205">
        <v>6.6682965699170103</v>
      </c>
      <c r="D1205">
        <v>89.590587287637305</v>
      </c>
      <c r="E1205">
        <v>90.278443627650205</v>
      </c>
      <c r="F1205">
        <v>6.7483064884614397</v>
      </c>
      <c r="G1205">
        <v>15.7122139382525</v>
      </c>
      <c r="H1205">
        <v>5.7531265173888304</v>
      </c>
      <c r="I1205">
        <v>14.1896747132212</v>
      </c>
      <c r="J1205">
        <v>81.415554090451593</v>
      </c>
      <c r="K1205">
        <v>91.8289821048769</v>
      </c>
    </row>
    <row r="1206" spans="1:11" x14ac:dyDescent="0.25">
      <c r="A1206" s="1">
        <v>42223</v>
      </c>
      <c r="B1206">
        <v>78.848623073713199</v>
      </c>
      <c r="C1206">
        <v>6.6408380928824604</v>
      </c>
      <c r="D1206">
        <v>89.710462948473307</v>
      </c>
      <c r="E1206">
        <v>90.449447078295705</v>
      </c>
      <c r="F1206">
        <v>6.7844810148423704</v>
      </c>
      <c r="G1206">
        <v>15.7354850208818</v>
      </c>
      <c r="H1206">
        <v>5.7452291411895997</v>
      </c>
      <c r="I1206">
        <v>14.1423862729603</v>
      </c>
      <c r="J1206">
        <v>81.568005532730297</v>
      </c>
      <c r="K1206">
        <v>92.065322340302799</v>
      </c>
    </row>
    <row r="1207" spans="1:11" x14ac:dyDescent="0.25">
      <c r="A1207" s="1">
        <v>42226</v>
      </c>
      <c r="B1207">
        <v>79.155525447818903</v>
      </c>
      <c r="C1207">
        <v>6.6685117924188404</v>
      </c>
      <c r="D1207">
        <v>89.672490224204097</v>
      </c>
      <c r="E1207">
        <v>90.4963235930378</v>
      </c>
      <c r="F1207">
        <v>6.8439973935196701</v>
      </c>
      <c r="G1207">
        <v>15.3128236514319</v>
      </c>
      <c r="H1207">
        <v>5.7772199576034504</v>
      </c>
      <c r="I1207">
        <v>13.889867882577899</v>
      </c>
      <c r="J1207">
        <v>81.616745417160999</v>
      </c>
      <c r="K1207">
        <v>91.908832164132704</v>
      </c>
    </row>
    <row r="1208" spans="1:11" x14ac:dyDescent="0.25">
      <c r="A1208" s="1">
        <v>42227</v>
      </c>
      <c r="B1208">
        <v>79.749981375513599</v>
      </c>
      <c r="C1208">
        <v>6.6730066861097601</v>
      </c>
      <c r="D1208">
        <v>91.273998393129702</v>
      </c>
      <c r="E1208">
        <v>91.525464115617595</v>
      </c>
      <c r="F1208">
        <v>6.8697565822931397</v>
      </c>
      <c r="G1208">
        <v>16.888590479810102</v>
      </c>
      <c r="H1208">
        <v>5.5214316414702704</v>
      </c>
      <c r="I1208">
        <v>13.501684455684099</v>
      </c>
      <c r="J1208">
        <v>82.3610435550288</v>
      </c>
      <c r="K1208">
        <v>91.814640874220004</v>
      </c>
    </row>
    <row r="1209" spans="1:11" x14ac:dyDescent="0.25">
      <c r="A1209" s="1">
        <v>42228</v>
      </c>
      <c r="B1209">
        <v>79.3232501085824</v>
      </c>
      <c r="C1209">
        <v>6.7008175081757697</v>
      </c>
      <c r="D1209">
        <v>90.894822052911707</v>
      </c>
      <c r="E1209">
        <v>90.947723043235698</v>
      </c>
      <c r="F1209">
        <v>6.9207554424136797</v>
      </c>
      <c r="G1209">
        <v>17.002657055910401</v>
      </c>
      <c r="H1209">
        <v>5.4413215041117899</v>
      </c>
      <c r="I1209">
        <v>13.54826559298</v>
      </c>
      <c r="J1209">
        <v>81.907060459037893</v>
      </c>
      <c r="K1209">
        <v>91.150734890975599</v>
      </c>
    </row>
    <row r="1210" spans="1:11" x14ac:dyDescent="0.25">
      <c r="A1210" s="1">
        <v>42229</v>
      </c>
      <c r="B1210">
        <v>78.971110246190705</v>
      </c>
      <c r="C1210">
        <v>6.4182470962383302</v>
      </c>
      <c r="D1210">
        <v>90.890783235194405</v>
      </c>
      <c r="E1210">
        <v>90.952562145528404</v>
      </c>
      <c r="F1210">
        <v>6.5701490935268403</v>
      </c>
      <c r="G1210">
        <v>17.0244653953417</v>
      </c>
      <c r="H1210">
        <v>5.8338471572280399</v>
      </c>
      <c r="I1210">
        <v>13.4689935277191</v>
      </c>
      <c r="J1210">
        <v>82.013238524023393</v>
      </c>
      <c r="K1210">
        <v>91.067185547176095</v>
      </c>
    </row>
    <row r="1211" spans="1:11" x14ac:dyDescent="0.25">
      <c r="A1211" s="1">
        <v>42230</v>
      </c>
      <c r="B1211">
        <v>78.4371136489072</v>
      </c>
      <c r="C1211">
        <v>6.6388867573672599</v>
      </c>
      <c r="D1211">
        <v>90.580841589437597</v>
      </c>
      <c r="E1211">
        <v>90.891707632848494</v>
      </c>
      <c r="F1211">
        <v>7.3463627298999103</v>
      </c>
      <c r="G1211">
        <v>17.118032379146499</v>
      </c>
      <c r="H1211">
        <v>5.7734338152145099</v>
      </c>
      <c r="I1211">
        <v>13.369057669207599</v>
      </c>
      <c r="J1211">
        <v>81.483333573523794</v>
      </c>
      <c r="K1211">
        <v>90.848597410322697</v>
      </c>
    </row>
    <row r="1212" spans="1:11" x14ac:dyDescent="0.25">
      <c r="A1212" s="1">
        <v>42233</v>
      </c>
      <c r="B1212">
        <v>78.615869626867706</v>
      </c>
      <c r="C1212">
        <v>6.3517405200587298</v>
      </c>
      <c r="D1212">
        <v>90.764868722109597</v>
      </c>
      <c r="E1212">
        <v>91.0706200213356</v>
      </c>
      <c r="F1212">
        <v>7.3174229440830798</v>
      </c>
      <c r="G1212">
        <v>17.322553224326001</v>
      </c>
      <c r="H1212">
        <v>5.6936617711466004</v>
      </c>
      <c r="I1212">
        <v>13.336858159239799</v>
      </c>
      <c r="J1212">
        <v>81.666251316282597</v>
      </c>
      <c r="K1212">
        <v>90.933069583263702</v>
      </c>
    </row>
    <row r="1213" spans="1:11" x14ac:dyDescent="0.25">
      <c r="A1213" s="1">
        <v>42234</v>
      </c>
      <c r="B1213">
        <v>78.697578553777902</v>
      </c>
      <c r="C1213">
        <v>6.2088133847639</v>
      </c>
      <c r="D1213">
        <v>90.930242983300701</v>
      </c>
      <c r="E1213">
        <v>91.058212699749106</v>
      </c>
      <c r="F1213">
        <v>7.3932737139041498</v>
      </c>
      <c r="G1213">
        <v>17.515379617488399</v>
      </c>
      <c r="H1213">
        <v>5.5836947715918699</v>
      </c>
      <c r="I1213">
        <v>13.2284994090836</v>
      </c>
      <c r="J1213">
        <v>81.695823153591107</v>
      </c>
      <c r="K1213">
        <v>90.9249753718032</v>
      </c>
    </row>
    <row r="1214" spans="1:11" x14ac:dyDescent="0.25">
      <c r="A1214" s="1">
        <v>42235</v>
      </c>
      <c r="B1214">
        <v>78.124377509302505</v>
      </c>
      <c r="C1214">
        <v>6.2311587433261604</v>
      </c>
      <c r="D1214">
        <v>90.635667831046604</v>
      </c>
      <c r="E1214">
        <v>90.918691531353801</v>
      </c>
      <c r="F1214">
        <v>7.5799608430098404</v>
      </c>
      <c r="G1214">
        <v>17.248639690917301</v>
      </c>
      <c r="H1214">
        <v>5.6080358826417198</v>
      </c>
      <c r="I1214">
        <v>13.2272698591278</v>
      </c>
      <c r="J1214">
        <v>81.496874130926201</v>
      </c>
      <c r="K1214">
        <v>90.936262303680607</v>
      </c>
    </row>
    <row r="1215" spans="1:11" x14ac:dyDescent="0.25">
      <c r="A1215" s="1">
        <v>42236</v>
      </c>
      <c r="B1215">
        <v>78.942728871747704</v>
      </c>
      <c r="C1215">
        <v>6.2538659738928404</v>
      </c>
      <c r="D1215">
        <v>90.660121955920104</v>
      </c>
      <c r="E1215">
        <v>91.229920477944304</v>
      </c>
      <c r="F1215">
        <v>7.4335784154400004</v>
      </c>
      <c r="G1215">
        <v>16.695341882560001</v>
      </c>
      <c r="H1215">
        <v>5.7537660731618399</v>
      </c>
      <c r="I1215">
        <v>13.895634056198499</v>
      </c>
      <c r="J1215">
        <v>82.146448376055304</v>
      </c>
      <c r="K1215">
        <v>91.840892679774498</v>
      </c>
    </row>
    <row r="1216" spans="1:11" x14ac:dyDescent="0.25">
      <c r="A1216" s="1">
        <v>42237</v>
      </c>
      <c r="B1216">
        <v>78.626348366395902</v>
      </c>
      <c r="C1216">
        <v>5.8649030130247004</v>
      </c>
      <c r="D1216">
        <v>89.460610535496201</v>
      </c>
      <c r="E1216">
        <v>90.552207350741</v>
      </c>
      <c r="F1216">
        <v>7.9482730465381399</v>
      </c>
      <c r="G1216">
        <v>16.687810273170101</v>
      </c>
      <c r="H1216">
        <v>5.5998248465474596</v>
      </c>
      <c r="I1216">
        <v>14.488308805333199</v>
      </c>
      <c r="J1216">
        <v>81.468272426208401</v>
      </c>
      <c r="K1216">
        <v>91.1328383246111</v>
      </c>
    </row>
    <row r="1217" spans="1:11" x14ac:dyDescent="0.25">
      <c r="A1217" s="1">
        <v>42240</v>
      </c>
      <c r="B1217">
        <v>78.137805937845698</v>
      </c>
      <c r="C1217">
        <v>5.5678076746795497</v>
      </c>
      <c r="D1217">
        <v>89.368438598328794</v>
      </c>
      <c r="E1217">
        <v>90.119740949587793</v>
      </c>
      <c r="F1217">
        <v>7.9454532283319503</v>
      </c>
      <c r="G1217">
        <v>16.6700856986423</v>
      </c>
      <c r="H1217">
        <v>5.5216053918482997</v>
      </c>
      <c r="I1217">
        <v>15.418437569512101</v>
      </c>
      <c r="J1217">
        <v>81.399954274710595</v>
      </c>
      <c r="K1217">
        <v>90.830446092561601</v>
      </c>
    </row>
    <row r="1218" spans="1:11" x14ac:dyDescent="0.25">
      <c r="A1218" s="1">
        <v>42241</v>
      </c>
      <c r="B1218">
        <v>78.927479503742205</v>
      </c>
      <c r="C1218">
        <v>6.1915604935129904</v>
      </c>
      <c r="D1218">
        <v>91.569352760723007</v>
      </c>
      <c r="E1218">
        <v>92.772809462536998</v>
      </c>
      <c r="F1218">
        <v>8.1424881711170407</v>
      </c>
      <c r="G1218">
        <v>17.295569594267999</v>
      </c>
      <c r="H1218">
        <v>5.8205925648220997</v>
      </c>
      <c r="I1218">
        <v>16.444168414175198</v>
      </c>
      <c r="J1218">
        <v>83.911637323090105</v>
      </c>
      <c r="K1218">
        <v>89.200110340554104</v>
      </c>
    </row>
    <row r="1219" spans="1:11" x14ac:dyDescent="0.25">
      <c r="A1219" s="1">
        <v>42242</v>
      </c>
      <c r="B1219">
        <v>76.872329316649797</v>
      </c>
      <c r="C1219">
        <v>6.5229185399750103</v>
      </c>
      <c r="D1219">
        <v>88.045471791957397</v>
      </c>
      <c r="E1219">
        <v>89.314406636108501</v>
      </c>
      <c r="F1219">
        <v>8.4426724436265008</v>
      </c>
      <c r="G1219">
        <v>17.350643202201301</v>
      </c>
      <c r="H1219">
        <v>5.8154139415819701</v>
      </c>
      <c r="I1219">
        <v>17.038670401086801</v>
      </c>
      <c r="J1219">
        <v>83.315262079441496</v>
      </c>
      <c r="K1219">
        <v>87.653094003148993</v>
      </c>
    </row>
    <row r="1220" spans="1:11" x14ac:dyDescent="0.25">
      <c r="A1220" s="1">
        <v>42243</v>
      </c>
      <c r="B1220">
        <v>76.665777011384506</v>
      </c>
      <c r="C1220">
        <v>6.6522915631853801</v>
      </c>
      <c r="D1220">
        <v>88.127045337897201</v>
      </c>
      <c r="E1220">
        <v>89.387094791729893</v>
      </c>
      <c r="F1220">
        <v>8.9687685523937599</v>
      </c>
      <c r="G1220">
        <v>16.738375550458201</v>
      </c>
      <c r="H1220">
        <v>5.9039817106620998</v>
      </c>
      <c r="I1220">
        <v>17.291419016127499</v>
      </c>
      <c r="J1220">
        <v>82.307105214766693</v>
      </c>
      <c r="K1220">
        <v>87.448124074606696</v>
      </c>
    </row>
    <row r="1221" spans="1:11" x14ac:dyDescent="0.25">
      <c r="A1221" s="1">
        <v>42244</v>
      </c>
      <c r="B1221">
        <v>76.6132372172641</v>
      </c>
      <c r="C1221">
        <v>6.3399832956306303</v>
      </c>
      <c r="D1221">
        <v>87.949311921270805</v>
      </c>
      <c r="E1221">
        <v>89.198707823927506</v>
      </c>
      <c r="F1221">
        <v>8.8564710998838194</v>
      </c>
      <c r="G1221">
        <v>16.798343349147402</v>
      </c>
      <c r="H1221">
        <v>5.84039034396553</v>
      </c>
      <c r="I1221">
        <v>17.2802937024952</v>
      </c>
      <c r="J1221">
        <v>82.310703580361505</v>
      </c>
      <c r="K1221">
        <v>87.354948178183605</v>
      </c>
    </row>
    <row r="1222" spans="1:11" x14ac:dyDescent="0.25">
      <c r="A1222" s="1">
        <v>42247</v>
      </c>
      <c r="B1222">
        <v>76.883620348970993</v>
      </c>
      <c r="C1222">
        <v>6.4765860476835204</v>
      </c>
      <c r="D1222">
        <v>88.077695778047499</v>
      </c>
      <c r="E1222">
        <v>89.065560602317206</v>
      </c>
      <c r="F1222">
        <v>8.8785800661452701</v>
      </c>
      <c r="G1222">
        <v>16.898514000077402</v>
      </c>
      <c r="H1222">
        <v>5.7478251342010802</v>
      </c>
      <c r="I1222">
        <v>16.897108835668401</v>
      </c>
      <c r="J1222">
        <v>82.258195587484806</v>
      </c>
      <c r="K1222">
        <v>87.363452658740499</v>
      </c>
    </row>
    <row r="1223" spans="1:11" x14ac:dyDescent="0.25">
      <c r="A1223" s="1">
        <v>42248</v>
      </c>
      <c r="B1223">
        <v>75.892117109327202</v>
      </c>
      <c r="C1223">
        <v>6.6525413494725196</v>
      </c>
      <c r="D1223">
        <v>86.4769705008259</v>
      </c>
      <c r="E1223">
        <v>87.756486319497299</v>
      </c>
      <c r="F1223">
        <v>9.2810148735291307</v>
      </c>
      <c r="G1223">
        <v>16.6729930172929</v>
      </c>
      <c r="H1223">
        <v>6.3266201714627197</v>
      </c>
      <c r="I1223">
        <v>16.7015611086067</v>
      </c>
      <c r="J1223">
        <v>81.988269131183998</v>
      </c>
      <c r="K1223">
        <v>87.075722479695898</v>
      </c>
    </row>
    <row r="1224" spans="1:11" x14ac:dyDescent="0.25">
      <c r="A1224" s="1">
        <v>42249</v>
      </c>
      <c r="B1224">
        <v>75.576315085826906</v>
      </c>
      <c r="C1224">
        <v>6.7456384840888397</v>
      </c>
      <c r="D1224">
        <v>86.608643314124194</v>
      </c>
      <c r="E1224">
        <v>87.481002803407094</v>
      </c>
      <c r="F1224">
        <v>9.4062768953452096</v>
      </c>
      <c r="G1224">
        <v>16.694528301392499</v>
      </c>
      <c r="H1224">
        <v>6.3400717607808996</v>
      </c>
      <c r="I1224">
        <v>16.700314145525802</v>
      </c>
      <c r="J1224">
        <v>81.956420111984301</v>
      </c>
      <c r="K1224">
        <v>86.881975056517504</v>
      </c>
    </row>
    <row r="1225" spans="1:11" x14ac:dyDescent="0.25">
      <c r="A1225" s="1">
        <v>42250</v>
      </c>
      <c r="B1225">
        <v>74.461179805336002</v>
      </c>
      <c r="C1225">
        <v>6.6489199963004602</v>
      </c>
      <c r="D1225">
        <v>87.067884605757499</v>
      </c>
      <c r="E1225">
        <v>87.921470025459101</v>
      </c>
      <c r="F1225">
        <v>9.3800935919032309</v>
      </c>
      <c r="G1225">
        <v>16.9737314102568</v>
      </c>
      <c r="H1225">
        <v>6.2847033625523601</v>
      </c>
      <c r="I1225">
        <v>16.562765199450901</v>
      </c>
      <c r="J1225">
        <v>82.266714962323306</v>
      </c>
      <c r="K1225">
        <v>86.846680256206298</v>
      </c>
    </row>
    <row r="1226" spans="1:11" x14ac:dyDescent="0.25">
      <c r="A1226" s="1">
        <v>42251</v>
      </c>
      <c r="B1226">
        <v>73.8234985959905</v>
      </c>
      <c r="C1226">
        <v>6.7963912664079</v>
      </c>
      <c r="D1226">
        <v>87.6466704255606</v>
      </c>
      <c r="E1226">
        <v>88.700941041517197</v>
      </c>
      <c r="F1226">
        <v>9.3941271689786703</v>
      </c>
      <c r="G1226">
        <v>17.214202657827201</v>
      </c>
      <c r="H1226">
        <v>6.2728759140965096</v>
      </c>
      <c r="I1226">
        <v>16.328909230770599</v>
      </c>
      <c r="J1226">
        <v>82.687364882318207</v>
      </c>
      <c r="K1226">
        <v>86.680087836259005</v>
      </c>
    </row>
    <row r="1227" spans="1:11" x14ac:dyDescent="0.25">
      <c r="A1227" s="1">
        <v>42254</v>
      </c>
      <c r="B1227">
        <v>73.849496610377599</v>
      </c>
      <c r="C1227">
        <v>6.8261921723236298</v>
      </c>
      <c r="D1227">
        <v>87.379891407063496</v>
      </c>
      <c r="E1227">
        <v>88.3312638147614</v>
      </c>
      <c r="F1227">
        <v>9.7994895814380296</v>
      </c>
      <c r="G1227">
        <v>17.242732867297001</v>
      </c>
      <c r="H1227">
        <v>6.2992005006431304</v>
      </c>
      <c r="I1227">
        <v>16.269634520393399</v>
      </c>
      <c r="J1227">
        <v>81.309771433211793</v>
      </c>
      <c r="K1227">
        <v>86.632806223670599</v>
      </c>
    </row>
    <row r="1228" spans="1:11" x14ac:dyDescent="0.25">
      <c r="A1228" s="1">
        <v>42255</v>
      </c>
      <c r="B1228">
        <v>73.603234529343496</v>
      </c>
      <c r="C1228">
        <v>6.6554434834781198</v>
      </c>
      <c r="D1228">
        <v>87.108350613017606</v>
      </c>
      <c r="E1228">
        <v>88.143416650270794</v>
      </c>
      <c r="F1228">
        <v>9.8818831187543203</v>
      </c>
      <c r="G1228">
        <v>16.9658524459566</v>
      </c>
      <c r="H1228">
        <v>6.0730195925953598</v>
      </c>
      <c r="I1228">
        <v>16.333554319339001</v>
      </c>
      <c r="J1228">
        <v>81.454879882837105</v>
      </c>
      <c r="K1228">
        <v>86.137622732509996</v>
      </c>
    </row>
    <row r="1229" spans="1:11" x14ac:dyDescent="0.25">
      <c r="A1229" s="1">
        <v>42256</v>
      </c>
      <c r="B1229">
        <v>73.493495939476702</v>
      </c>
      <c r="C1229">
        <v>6.5139057762475598</v>
      </c>
      <c r="D1229">
        <v>87.038384072806494</v>
      </c>
      <c r="E1229">
        <v>88.064197476132406</v>
      </c>
      <c r="F1229">
        <v>9.7293921670409702</v>
      </c>
      <c r="G1229">
        <v>16.7577741209025</v>
      </c>
      <c r="H1229">
        <v>6.1028519625642996</v>
      </c>
      <c r="I1229">
        <v>16.3297972877474</v>
      </c>
      <c r="J1229">
        <v>81.590517373555002</v>
      </c>
      <c r="K1229">
        <v>86.165724125311797</v>
      </c>
    </row>
    <row r="1230" spans="1:11" x14ac:dyDescent="0.25">
      <c r="A1230" s="1">
        <v>42257</v>
      </c>
      <c r="B1230">
        <v>73.471680310378801</v>
      </c>
      <c r="C1230">
        <v>6.5614842762473096</v>
      </c>
      <c r="D1230">
        <v>86.725034965919207</v>
      </c>
      <c r="E1230">
        <v>88.027704082600195</v>
      </c>
      <c r="F1230">
        <v>9.8014014749677596</v>
      </c>
      <c r="G1230">
        <v>16.7461373143198</v>
      </c>
      <c r="H1230">
        <v>6.0542226822559702</v>
      </c>
      <c r="I1230">
        <v>16.4130461697996</v>
      </c>
      <c r="J1230">
        <v>81.598958181827498</v>
      </c>
      <c r="K1230">
        <v>86.100858895332806</v>
      </c>
    </row>
    <row r="1231" spans="1:11" x14ac:dyDescent="0.25">
      <c r="A1231" s="1">
        <v>42258</v>
      </c>
      <c r="B1231">
        <v>73.599264071940894</v>
      </c>
      <c r="C1231">
        <v>6.46944450347008</v>
      </c>
      <c r="D1231">
        <v>86.716563258797706</v>
      </c>
      <c r="E1231">
        <v>88.247751741686301</v>
      </c>
      <c r="F1231">
        <v>9.8143818157683391</v>
      </c>
      <c r="G1231">
        <v>16.643156228374</v>
      </c>
      <c r="H1231">
        <v>6.1222729303218797</v>
      </c>
      <c r="I1231">
        <v>16.3664423272409</v>
      </c>
      <c r="J1231">
        <v>81.707929566461601</v>
      </c>
      <c r="K1231">
        <v>86.034555548357602</v>
      </c>
    </row>
    <row r="1232" spans="1:11" x14ac:dyDescent="0.25">
      <c r="A1232" s="1">
        <v>42261</v>
      </c>
      <c r="B1232">
        <v>73.498694507037897</v>
      </c>
      <c r="C1232">
        <v>6.4864339959287296</v>
      </c>
      <c r="D1232">
        <v>86.774234043484697</v>
      </c>
      <c r="E1232">
        <v>88.224071138391096</v>
      </c>
      <c r="F1232">
        <v>9.8512296075846209</v>
      </c>
      <c r="G1232">
        <v>16.649584473653299</v>
      </c>
      <c r="H1232">
        <v>5.9862895412790804</v>
      </c>
      <c r="I1232">
        <v>16.387397833879</v>
      </c>
      <c r="J1232">
        <v>81.408585578945605</v>
      </c>
      <c r="K1232">
        <v>85.715340031317794</v>
      </c>
    </row>
    <row r="1233" spans="1:11" x14ac:dyDescent="0.25">
      <c r="A1233" s="1">
        <v>42262</v>
      </c>
      <c r="B1233">
        <v>74.6827138381731</v>
      </c>
      <c r="C1233">
        <v>6.5162071047432297</v>
      </c>
      <c r="D1233">
        <v>87.509200538767601</v>
      </c>
      <c r="E1233">
        <v>88.924673838817299</v>
      </c>
      <c r="F1233">
        <v>9.8613422550709604</v>
      </c>
      <c r="G1233">
        <v>16.5631672459253</v>
      </c>
      <c r="H1233">
        <v>6.2501668647780901</v>
      </c>
      <c r="I1233">
        <v>16.220298259561702</v>
      </c>
      <c r="J1233">
        <v>81.268975565774099</v>
      </c>
      <c r="K1233">
        <v>86.590828728888198</v>
      </c>
    </row>
    <row r="1234" spans="1:11" x14ac:dyDescent="0.25">
      <c r="A1234" s="1">
        <v>42263</v>
      </c>
      <c r="B1234">
        <v>74.043578844421106</v>
      </c>
      <c r="C1234">
        <v>6.6660895177796302</v>
      </c>
      <c r="D1234">
        <v>86.8568984027619</v>
      </c>
      <c r="E1234">
        <v>88.428270902603003</v>
      </c>
      <c r="F1234">
        <v>10.026233371816801</v>
      </c>
      <c r="G1234">
        <v>16.542573153368899</v>
      </c>
      <c r="H1234">
        <v>6.1769946322465303</v>
      </c>
      <c r="I1234">
        <v>16.512160492674099</v>
      </c>
      <c r="J1234">
        <v>81.125051484228607</v>
      </c>
      <c r="K1234">
        <v>85.660418911912899</v>
      </c>
    </row>
    <row r="1235" spans="1:11" x14ac:dyDescent="0.25">
      <c r="A1235" s="1">
        <v>42264</v>
      </c>
      <c r="B1235">
        <v>74.730117620168301</v>
      </c>
      <c r="C1235">
        <v>6.5346771770884802</v>
      </c>
      <c r="D1235">
        <v>86.812256931699807</v>
      </c>
      <c r="E1235">
        <v>87.849627357394795</v>
      </c>
      <c r="F1235">
        <v>9.9762784247968401</v>
      </c>
      <c r="G1235">
        <v>16.627296662747401</v>
      </c>
      <c r="H1235">
        <v>6.2915404185779096</v>
      </c>
      <c r="I1235">
        <v>16.342056559910901</v>
      </c>
      <c r="J1235">
        <v>79.471283993093905</v>
      </c>
      <c r="K1235">
        <v>85.496934723258903</v>
      </c>
    </row>
    <row r="1236" spans="1:11" x14ac:dyDescent="0.25">
      <c r="A1236" s="1">
        <v>42265</v>
      </c>
      <c r="B1236">
        <v>76.801280351891606</v>
      </c>
      <c r="C1236">
        <v>6.4600935101155201</v>
      </c>
      <c r="D1236">
        <v>87.852093464456303</v>
      </c>
      <c r="E1236">
        <v>88.580914612754199</v>
      </c>
      <c r="F1236">
        <v>10.1837387752299</v>
      </c>
      <c r="G1236">
        <v>17.805647770618702</v>
      </c>
      <c r="H1236">
        <v>6.6439350277925904</v>
      </c>
      <c r="I1236">
        <v>15.5958277841043</v>
      </c>
      <c r="J1236">
        <v>79.234185006505896</v>
      </c>
      <c r="K1236">
        <v>87.747423885255998</v>
      </c>
    </row>
    <row r="1237" spans="1:11" x14ac:dyDescent="0.25">
      <c r="A1237" s="1">
        <v>42268</v>
      </c>
      <c r="B1237">
        <v>77.198985942686505</v>
      </c>
      <c r="C1237">
        <v>6.3588731735664403</v>
      </c>
      <c r="D1237">
        <v>87.261529106883103</v>
      </c>
      <c r="E1237">
        <v>87.5812395030609</v>
      </c>
      <c r="F1237">
        <v>10.012595111743501</v>
      </c>
      <c r="G1237">
        <v>17.584578640039101</v>
      </c>
      <c r="H1237">
        <v>6.9893833112326602</v>
      </c>
      <c r="I1237">
        <v>15.9723454723082</v>
      </c>
      <c r="J1237">
        <v>79.479939102761094</v>
      </c>
      <c r="K1237">
        <v>88.134009718219801</v>
      </c>
    </row>
    <row r="1238" spans="1:11" x14ac:dyDescent="0.25">
      <c r="A1238" s="1">
        <v>42269</v>
      </c>
      <c r="B1238">
        <v>76.945562710344703</v>
      </c>
      <c r="C1238">
        <v>6.4540392249915399</v>
      </c>
      <c r="D1238">
        <v>88.601958146848901</v>
      </c>
      <c r="E1238">
        <v>88.9092113151993</v>
      </c>
      <c r="F1238">
        <v>9.9331081689612102</v>
      </c>
      <c r="G1238">
        <v>18.430952832990499</v>
      </c>
      <c r="H1238">
        <v>6.9915591953466798</v>
      </c>
      <c r="I1238">
        <v>15.908209571961001</v>
      </c>
      <c r="J1238">
        <v>80.985710413553207</v>
      </c>
      <c r="K1238">
        <v>87.685332084081296</v>
      </c>
    </row>
    <row r="1239" spans="1:11" x14ac:dyDescent="0.25">
      <c r="A1239" s="1">
        <v>42270</v>
      </c>
      <c r="B1239">
        <v>76.871093127857193</v>
      </c>
      <c r="C1239">
        <v>6.4038882517229103</v>
      </c>
      <c r="D1239">
        <v>88.355371308479306</v>
      </c>
      <c r="E1239">
        <v>88.650015569455206</v>
      </c>
      <c r="F1239">
        <v>9.9397185777999795</v>
      </c>
      <c r="G1239">
        <v>18.093254788452199</v>
      </c>
      <c r="H1239">
        <v>7.1848254917059</v>
      </c>
      <c r="I1239">
        <v>15.882548271813899</v>
      </c>
      <c r="J1239">
        <v>80.713730063579206</v>
      </c>
      <c r="K1239">
        <v>87.578923111973694</v>
      </c>
    </row>
    <row r="1240" spans="1:11" x14ac:dyDescent="0.25">
      <c r="A1240" s="1">
        <v>42271</v>
      </c>
      <c r="B1240">
        <v>76.874705029230995</v>
      </c>
      <c r="C1240">
        <v>6.4531583564980801</v>
      </c>
      <c r="D1240">
        <v>88.490084221152003</v>
      </c>
      <c r="E1240">
        <v>88.699365058023304</v>
      </c>
      <c r="F1240">
        <v>9.8608149288919993</v>
      </c>
      <c r="G1240">
        <v>18.283474534815198</v>
      </c>
      <c r="H1240">
        <v>7.1910725716100998</v>
      </c>
      <c r="I1240">
        <v>15.888458540209299</v>
      </c>
      <c r="J1240">
        <v>80.609699742350699</v>
      </c>
      <c r="K1240">
        <v>87.427521502921294</v>
      </c>
    </row>
    <row r="1241" spans="1:11" x14ac:dyDescent="0.25">
      <c r="A1241" s="1">
        <v>42272</v>
      </c>
      <c r="B1241">
        <v>77.3814056337838</v>
      </c>
      <c r="C1241">
        <v>6.3246969365762604</v>
      </c>
      <c r="D1241">
        <v>89.098226294506901</v>
      </c>
      <c r="E1241">
        <v>89.078853193769405</v>
      </c>
      <c r="F1241">
        <v>9.7643766716986402</v>
      </c>
      <c r="G1241">
        <v>18.714834195037099</v>
      </c>
      <c r="H1241">
        <v>7.1448131135602102</v>
      </c>
      <c r="I1241">
        <v>15.922001978357599</v>
      </c>
      <c r="J1241">
        <v>81.172263077556593</v>
      </c>
      <c r="K1241">
        <v>86.976848266785694</v>
      </c>
    </row>
    <row r="1242" spans="1:11" x14ac:dyDescent="0.25">
      <c r="A1242" s="1">
        <v>42275</v>
      </c>
      <c r="B1242">
        <v>77.893227093320107</v>
      </c>
      <c r="C1242">
        <v>6.0306183439910104</v>
      </c>
      <c r="D1242">
        <v>89.476063017192203</v>
      </c>
      <c r="E1242">
        <v>89.433489144748606</v>
      </c>
      <c r="F1242">
        <v>9.7306530576286594</v>
      </c>
      <c r="G1242">
        <v>18.906433934089101</v>
      </c>
      <c r="H1242">
        <v>6.4389961515221898</v>
      </c>
      <c r="I1242">
        <v>16.0347728223757</v>
      </c>
      <c r="J1242">
        <v>82.050971491832399</v>
      </c>
      <c r="K1242">
        <v>87.168752171242403</v>
      </c>
    </row>
    <row r="1243" spans="1:11" x14ac:dyDescent="0.25">
      <c r="A1243" s="1">
        <v>42276</v>
      </c>
      <c r="B1243">
        <v>78.777936748719597</v>
      </c>
      <c r="C1243">
        <v>6.3371845380059204</v>
      </c>
      <c r="D1243">
        <v>90.036220070733194</v>
      </c>
      <c r="E1243">
        <v>89.704198187541706</v>
      </c>
      <c r="F1243">
        <v>10.646698580687399</v>
      </c>
      <c r="G1243">
        <v>18.830830154180401</v>
      </c>
      <c r="H1243">
        <v>5.8430449488972203</v>
      </c>
      <c r="I1243">
        <v>15.879008218918999</v>
      </c>
      <c r="J1243">
        <v>82.213868062832205</v>
      </c>
      <c r="K1243">
        <v>88.375241115366904</v>
      </c>
    </row>
    <row r="1244" spans="1:11" x14ac:dyDescent="0.25">
      <c r="A1244" s="1">
        <v>42277</v>
      </c>
      <c r="B1244">
        <v>78.798794923761804</v>
      </c>
      <c r="C1244">
        <v>6.15175314139492</v>
      </c>
      <c r="D1244">
        <v>89.936058026665805</v>
      </c>
      <c r="E1244">
        <v>89.630439353731802</v>
      </c>
      <c r="F1244">
        <v>9.25548350506741</v>
      </c>
      <c r="G1244">
        <v>18.625441606894402</v>
      </c>
      <c r="H1244">
        <v>5.4337151734855098</v>
      </c>
      <c r="I1244">
        <v>15.748148146780901</v>
      </c>
      <c r="J1244">
        <v>82.021510107757706</v>
      </c>
      <c r="K1244">
        <v>87.783498068878799</v>
      </c>
    </row>
    <row r="1245" spans="1:11" x14ac:dyDescent="0.25">
      <c r="A1245" s="1">
        <v>42278</v>
      </c>
      <c r="B1245">
        <v>78.751820007691506</v>
      </c>
      <c r="C1245">
        <v>6.2119166807819601</v>
      </c>
      <c r="D1245">
        <v>89.861591016266601</v>
      </c>
      <c r="E1245">
        <v>89.625719921487701</v>
      </c>
      <c r="F1245">
        <v>8.8220750151249199</v>
      </c>
      <c r="G1245">
        <v>18.614634690856501</v>
      </c>
      <c r="H1245">
        <v>5.4338331564231996</v>
      </c>
      <c r="I1245">
        <v>15.5957655102467</v>
      </c>
      <c r="J1245">
        <v>82.040209432084197</v>
      </c>
      <c r="K1245">
        <v>87.594676638897695</v>
      </c>
    </row>
    <row r="1246" spans="1:11" x14ac:dyDescent="0.25">
      <c r="A1246" s="1">
        <v>42279</v>
      </c>
      <c r="B1246">
        <v>78.583390901266696</v>
      </c>
      <c r="C1246">
        <v>6.1769655187544998</v>
      </c>
      <c r="D1246">
        <v>90.557625382981996</v>
      </c>
      <c r="E1246">
        <v>90.331320064503302</v>
      </c>
      <c r="F1246">
        <v>8.5982956351036304</v>
      </c>
      <c r="G1246">
        <v>19.080213038774801</v>
      </c>
      <c r="H1246">
        <v>5.57531338274236</v>
      </c>
      <c r="I1246">
        <v>15.455260724186701</v>
      </c>
      <c r="J1246">
        <v>82.353968533654495</v>
      </c>
      <c r="K1246">
        <v>87.775729413552696</v>
      </c>
    </row>
    <row r="1247" spans="1:11" x14ac:dyDescent="0.25">
      <c r="A1247" s="1">
        <v>42280</v>
      </c>
      <c r="B1247">
        <v>78.435269380225193</v>
      </c>
      <c r="C1247">
        <v>6.2026572556063204</v>
      </c>
      <c r="D1247">
        <v>90.083040260868501</v>
      </c>
      <c r="E1247">
        <v>90.023858431850101</v>
      </c>
      <c r="F1247">
        <v>8.6110353340985704</v>
      </c>
      <c r="G1247">
        <v>18.8912535793994</v>
      </c>
      <c r="H1247">
        <v>5.6552448390619201</v>
      </c>
      <c r="I1247">
        <v>15.4718728442102</v>
      </c>
      <c r="J1247">
        <v>82.168735623819302</v>
      </c>
      <c r="K1247">
        <v>87.178346521185901</v>
      </c>
    </row>
    <row r="1248" spans="1:11" x14ac:dyDescent="0.25">
      <c r="A1248" s="1">
        <v>42282</v>
      </c>
      <c r="B1248">
        <v>78.559127954968503</v>
      </c>
      <c r="C1248">
        <v>6.1596701483278702</v>
      </c>
      <c r="D1248">
        <v>90.383950626759997</v>
      </c>
      <c r="E1248">
        <v>90.750408562528804</v>
      </c>
      <c r="F1248">
        <v>8.7481750293137797</v>
      </c>
      <c r="G1248">
        <v>19.2895357234658</v>
      </c>
      <c r="H1248">
        <v>4.9809493757419201</v>
      </c>
      <c r="I1248">
        <v>16.3553530209463</v>
      </c>
      <c r="J1248">
        <v>83.300230290900004</v>
      </c>
      <c r="K1248">
        <v>87.702548817360494</v>
      </c>
    </row>
    <row r="1249" spans="1:11" x14ac:dyDescent="0.25">
      <c r="A1249" s="1">
        <v>42283</v>
      </c>
      <c r="B1249">
        <v>78.191874025116704</v>
      </c>
      <c r="C1249">
        <v>6.2126670602364502</v>
      </c>
      <c r="D1249">
        <v>90.162902433218505</v>
      </c>
      <c r="E1249">
        <v>90.438080283653093</v>
      </c>
      <c r="F1249">
        <v>8.7669288233649905</v>
      </c>
      <c r="G1249">
        <v>19.3109544666004</v>
      </c>
      <c r="H1249">
        <v>5.0455469127785504</v>
      </c>
      <c r="I1249">
        <v>16.275514361399999</v>
      </c>
      <c r="J1249">
        <v>83.247889441593003</v>
      </c>
      <c r="K1249">
        <v>87.389198168209305</v>
      </c>
    </row>
    <row r="1250" spans="1:11" x14ac:dyDescent="0.25">
      <c r="A1250" s="1">
        <v>42284</v>
      </c>
      <c r="B1250">
        <v>77.959388813736794</v>
      </c>
      <c r="C1250">
        <v>6.1824191562498401</v>
      </c>
      <c r="D1250">
        <v>90.426054392971295</v>
      </c>
      <c r="E1250">
        <v>90.363726381272997</v>
      </c>
      <c r="F1250">
        <v>8.7540138016041293</v>
      </c>
      <c r="G1250">
        <v>19.4038668045214</v>
      </c>
      <c r="H1250">
        <v>5.0885377904602196</v>
      </c>
      <c r="I1250">
        <v>16.3301357011593</v>
      </c>
      <c r="J1250">
        <v>83.307121341098195</v>
      </c>
      <c r="K1250">
        <v>87.129912535759203</v>
      </c>
    </row>
    <row r="1251" spans="1:11" x14ac:dyDescent="0.25">
      <c r="A1251" s="1">
        <v>42285</v>
      </c>
      <c r="B1251">
        <v>76.979094683172704</v>
      </c>
      <c r="C1251">
        <v>6.2156680306872802</v>
      </c>
      <c r="D1251">
        <v>89.819870441772096</v>
      </c>
      <c r="E1251">
        <v>90.559892203486299</v>
      </c>
      <c r="F1251">
        <v>8.6287463850726809</v>
      </c>
      <c r="G1251">
        <v>19.335605057415702</v>
      </c>
      <c r="H1251">
        <v>5.0922698226048402</v>
      </c>
      <c r="I1251">
        <v>16.4607050496695</v>
      </c>
      <c r="J1251">
        <v>83.439929516583305</v>
      </c>
      <c r="K1251">
        <v>86.768685341085401</v>
      </c>
    </row>
    <row r="1252" spans="1:11" x14ac:dyDescent="0.25">
      <c r="A1252" s="1">
        <v>42286</v>
      </c>
      <c r="B1252">
        <v>76.606496082789803</v>
      </c>
      <c r="C1252">
        <v>6.1492093038628797</v>
      </c>
      <c r="D1252">
        <v>89.863111807055603</v>
      </c>
      <c r="E1252">
        <v>90.390490323856397</v>
      </c>
      <c r="F1252">
        <v>8.6117355030039295</v>
      </c>
      <c r="G1252">
        <v>19.343920623527399</v>
      </c>
      <c r="H1252">
        <v>5.0077222162484896</v>
      </c>
      <c r="I1252">
        <v>16.375617519118599</v>
      </c>
      <c r="J1252">
        <v>83.350901785319294</v>
      </c>
      <c r="K1252">
        <v>86.413732366246805</v>
      </c>
    </row>
    <row r="1253" spans="1:11" x14ac:dyDescent="0.25">
      <c r="A1253" s="1">
        <v>42289</v>
      </c>
      <c r="B1253">
        <v>76.648551452242799</v>
      </c>
      <c r="C1253">
        <v>5.5097833423544298</v>
      </c>
      <c r="D1253">
        <v>89.889712657987005</v>
      </c>
      <c r="E1253">
        <v>90.4486501486994</v>
      </c>
      <c r="F1253">
        <v>8.7097425061792499</v>
      </c>
      <c r="G1253">
        <v>19.313933017359101</v>
      </c>
      <c r="H1253">
        <v>5.1090140703223801</v>
      </c>
      <c r="I1253">
        <v>16.334109889109001</v>
      </c>
      <c r="J1253">
        <v>83.355703642975897</v>
      </c>
      <c r="K1253">
        <v>86.382767418066507</v>
      </c>
    </row>
    <row r="1254" spans="1:11" x14ac:dyDescent="0.25">
      <c r="A1254" s="1">
        <v>42290</v>
      </c>
      <c r="B1254">
        <v>76.378145569269293</v>
      </c>
      <c r="C1254">
        <v>5.4227639475224496</v>
      </c>
      <c r="D1254">
        <v>89.716110876271301</v>
      </c>
      <c r="E1254">
        <v>90.417248380269797</v>
      </c>
      <c r="F1254">
        <v>9.1658957742180895</v>
      </c>
      <c r="G1254">
        <v>19.353530781473701</v>
      </c>
      <c r="H1254">
        <v>5.0190129686783402</v>
      </c>
      <c r="I1254">
        <v>16.452350856434801</v>
      </c>
      <c r="J1254">
        <v>83.154886780568305</v>
      </c>
      <c r="K1254">
        <v>86.280830946393195</v>
      </c>
    </row>
    <row r="1255" spans="1:11" x14ac:dyDescent="0.25">
      <c r="A1255" s="1">
        <v>42291</v>
      </c>
      <c r="B1255">
        <v>76.7197109767028</v>
      </c>
      <c r="C1255">
        <v>5.5667622180603296</v>
      </c>
      <c r="D1255">
        <v>89.780104688526194</v>
      </c>
      <c r="E1255">
        <v>90.140163996636701</v>
      </c>
      <c r="F1255">
        <v>9.1017475546632003</v>
      </c>
      <c r="G1255">
        <v>19.605171945995099</v>
      </c>
      <c r="H1255">
        <v>5.1863564000047502</v>
      </c>
      <c r="I1255">
        <v>15.848364136881001</v>
      </c>
      <c r="J1255">
        <v>83.164532606845597</v>
      </c>
      <c r="K1255">
        <v>86.511255193887294</v>
      </c>
    </row>
    <row r="1256" spans="1:11" x14ac:dyDescent="0.25">
      <c r="A1256" s="1">
        <v>42292</v>
      </c>
      <c r="B1256">
        <v>76.687450514262295</v>
      </c>
      <c r="C1256">
        <v>5.4553095976949901</v>
      </c>
      <c r="D1256">
        <v>89.837487949243197</v>
      </c>
      <c r="E1256">
        <v>89.885594197755296</v>
      </c>
      <c r="F1256">
        <v>8.7144529299640396</v>
      </c>
      <c r="G1256">
        <v>19.606879213581902</v>
      </c>
      <c r="H1256">
        <v>5.0741924009163499</v>
      </c>
      <c r="I1256">
        <v>16.389735638052901</v>
      </c>
      <c r="J1256">
        <v>83.080793074335602</v>
      </c>
      <c r="K1256">
        <v>86.692476741815597</v>
      </c>
    </row>
    <row r="1257" spans="1:11" x14ac:dyDescent="0.25">
      <c r="A1257" s="1">
        <v>42293</v>
      </c>
      <c r="B1257">
        <v>76.617533286651906</v>
      </c>
      <c r="C1257">
        <v>5.0287062755442502</v>
      </c>
      <c r="D1257">
        <v>89.754382706331796</v>
      </c>
      <c r="E1257">
        <v>89.8735189443492</v>
      </c>
      <c r="F1257">
        <v>8.6533066191468606</v>
      </c>
      <c r="G1257">
        <v>19.7565633318445</v>
      </c>
      <c r="H1257">
        <v>5.27151511655617</v>
      </c>
      <c r="I1257">
        <v>15.6068807385025</v>
      </c>
      <c r="J1257">
        <v>83.174476500394505</v>
      </c>
      <c r="K1257">
        <v>86.855587412279107</v>
      </c>
    </row>
    <row r="1258" spans="1:11" x14ac:dyDescent="0.25">
      <c r="A1258" s="1">
        <v>42296</v>
      </c>
      <c r="B1258">
        <v>76.894390916479793</v>
      </c>
      <c r="C1258">
        <v>5.2646364628512998</v>
      </c>
      <c r="D1258">
        <v>89.530932159781003</v>
      </c>
      <c r="E1258">
        <v>89.5206189997797</v>
      </c>
      <c r="F1258">
        <v>8.9064192013221692</v>
      </c>
      <c r="G1258">
        <v>19.6536374812863</v>
      </c>
      <c r="H1258">
        <v>5.3349141941944502</v>
      </c>
      <c r="I1258">
        <v>15.3196565409527</v>
      </c>
      <c r="J1258">
        <v>83.105285687733897</v>
      </c>
      <c r="K1258">
        <v>87.101710888697397</v>
      </c>
    </row>
    <row r="1259" spans="1:11" x14ac:dyDescent="0.25">
      <c r="A1259" s="1">
        <v>42297</v>
      </c>
      <c r="B1259">
        <v>77.3000129374187</v>
      </c>
      <c r="C1259">
        <v>5.5232783002666297</v>
      </c>
      <c r="D1259">
        <v>89.703013654627696</v>
      </c>
      <c r="E1259">
        <v>90.123514391071495</v>
      </c>
      <c r="F1259">
        <v>8.6843191971733606</v>
      </c>
      <c r="G1259">
        <v>20.323207978145099</v>
      </c>
      <c r="H1259">
        <v>5.1609006829225397</v>
      </c>
      <c r="I1259">
        <v>14.835546264616699</v>
      </c>
      <c r="J1259">
        <v>82.893741032642794</v>
      </c>
      <c r="K1259">
        <v>86.889921790290103</v>
      </c>
    </row>
    <row r="1260" spans="1:11" x14ac:dyDescent="0.25">
      <c r="A1260" s="1">
        <v>42298</v>
      </c>
      <c r="B1260">
        <v>77.204562781216396</v>
      </c>
      <c r="C1260">
        <v>4.8158794725254497</v>
      </c>
      <c r="D1260">
        <v>90.023988182547697</v>
      </c>
      <c r="E1260">
        <v>90.335225279912706</v>
      </c>
      <c r="F1260">
        <v>8.9981505378058095</v>
      </c>
      <c r="G1260">
        <v>21.162049761845001</v>
      </c>
      <c r="H1260">
        <v>4.92033174419206</v>
      </c>
      <c r="I1260">
        <v>14.5652730075132</v>
      </c>
      <c r="J1260">
        <v>83.3246409953898</v>
      </c>
      <c r="K1260">
        <v>86.112813951367002</v>
      </c>
    </row>
    <row r="1261" spans="1:11" x14ac:dyDescent="0.25">
      <c r="A1261" s="1">
        <v>42299</v>
      </c>
      <c r="B1261">
        <v>77.871894299194594</v>
      </c>
      <c r="C1261">
        <v>4.9337766749033003</v>
      </c>
      <c r="D1261">
        <v>90.333224701122305</v>
      </c>
      <c r="E1261">
        <v>90.790998386280506</v>
      </c>
      <c r="F1261">
        <v>8.9440005036086294</v>
      </c>
      <c r="G1261">
        <v>21.820277685079098</v>
      </c>
      <c r="H1261">
        <v>4.9979088900170598</v>
      </c>
      <c r="I1261">
        <v>14.363047149588599</v>
      </c>
      <c r="J1261">
        <v>82.820299173377904</v>
      </c>
      <c r="K1261">
        <v>85.983769257700899</v>
      </c>
    </row>
    <row r="1262" spans="1:11" x14ac:dyDescent="0.25">
      <c r="A1262" s="1">
        <v>42300</v>
      </c>
      <c r="B1262">
        <v>78.308432336445193</v>
      </c>
      <c r="C1262">
        <v>4.92520075082491</v>
      </c>
      <c r="D1262">
        <v>89.786078473436703</v>
      </c>
      <c r="E1262">
        <v>90.454573805970895</v>
      </c>
      <c r="F1262">
        <v>8.9291277147306598</v>
      </c>
      <c r="G1262">
        <v>21.6213280750741</v>
      </c>
      <c r="H1262">
        <v>4.9270141650155699</v>
      </c>
      <c r="I1262">
        <v>14.3762363923928</v>
      </c>
      <c r="J1262">
        <v>83.185606233147993</v>
      </c>
      <c r="K1262">
        <v>86.397795460541104</v>
      </c>
    </row>
    <row r="1263" spans="1:11" x14ac:dyDescent="0.25">
      <c r="A1263" s="1">
        <v>42303</v>
      </c>
      <c r="B1263">
        <v>78.160840099268398</v>
      </c>
      <c r="C1263">
        <v>4.84476907685917</v>
      </c>
      <c r="D1263">
        <v>89.691540717379795</v>
      </c>
      <c r="E1263">
        <v>90.511157412834095</v>
      </c>
      <c r="F1263">
        <v>9.0008884259682702</v>
      </c>
      <c r="G1263">
        <v>21.653746473155799</v>
      </c>
      <c r="H1263">
        <v>4.8820328353244298</v>
      </c>
      <c r="I1263">
        <v>14.3353852874876</v>
      </c>
      <c r="J1263">
        <v>83.543403739794599</v>
      </c>
      <c r="K1263">
        <v>86.571730859048799</v>
      </c>
    </row>
    <row r="1264" spans="1:11" x14ac:dyDescent="0.25">
      <c r="A1264" s="1">
        <v>42304</v>
      </c>
      <c r="B1264">
        <v>79.197413142499698</v>
      </c>
      <c r="C1264">
        <v>4.5824150130652201</v>
      </c>
      <c r="D1264">
        <v>89.873798619642798</v>
      </c>
      <c r="E1264">
        <v>90.707975267935197</v>
      </c>
      <c r="F1264">
        <v>8.3343007269831695</v>
      </c>
      <c r="G1264">
        <v>21.947885834564701</v>
      </c>
      <c r="H1264">
        <v>5.0005972816365896</v>
      </c>
      <c r="I1264">
        <v>14.279278291075199</v>
      </c>
      <c r="J1264">
        <v>84.448512695556204</v>
      </c>
      <c r="K1264">
        <v>86.6283800623453</v>
      </c>
    </row>
    <row r="1265" spans="1:11" x14ac:dyDescent="0.25">
      <c r="A1265" s="1">
        <v>42305</v>
      </c>
      <c r="B1265">
        <v>79.399500305164295</v>
      </c>
      <c r="C1265">
        <v>5.0982551421569102</v>
      </c>
      <c r="D1265">
        <v>89.905584407272599</v>
      </c>
      <c r="E1265">
        <v>90.461380049046696</v>
      </c>
      <c r="F1265">
        <v>8.2182422268857405</v>
      </c>
      <c r="G1265">
        <v>21.349569043618601</v>
      </c>
      <c r="H1265">
        <v>5.0943260783547499</v>
      </c>
      <c r="I1265">
        <v>14.6110733193768</v>
      </c>
      <c r="J1265">
        <v>85.286118083007196</v>
      </c>
      <c r="K1265">
        <v>87.102540602885696</v>
      </c>
    </row>
    <row r="1266" spans="1:11" x14ac:dyDescent="0.25">
      <c r="A1266" s="1">
        <v>42306</v>
      </c>
      <c r="B1266">
        <v>80.786288585652102</v>
      </c>
      <c r="C1266">
        <v>5.2083446004048</v>
      </c>
      <c r="D1266">
        <v>90.203438809506807</v>
      </c>
      <c r="E1266">
        <v>90.580712742682195</v>
      </c>
      <c r="F1266">
        <v>8.26031942085101</v>
      </c>
      <c r="G1266">
        <v>22.529796352605398</v>
      </c>
      <c r="H1266">
        <v>4.6892138271220096</v>
      </c>
      <c r="I1266">
        <v>14.2139784749107</v>
      </c>
      <c r="J1266">
        <v>86.144185549377298</v>
      </c>
      <c r="K1266">
        <v>88.717968107769906</v>
      </c>
    </row>
    <row r="1267" spans="1:11" x14ac:dyDescent="0.25">
      <c r="A1267" s="1">
        <v>42307</v>
      </c>
      <c r="B1267">
        <v>80.593938693970401</v>
      </c>
      <c r="C1267">
        <v>5.2780352566638404</v>
      </c>
      <c r="D1267">
        <v>90.111562931222693</v>
      </c>
      <c r="E1267">
        <v>90.372799451560795</v>
      </c>
      <c r="F1267">
        <v>8.5949239374858504</v>
      </c>
      <c r="G1267">
        <v>22.2869349379956</v>
      </c>
      <c r="H1267">
        <v>4.6973448215032603</v>
      </c>
      <c r="I1267">
        <v>14.3122053974434</v>
      </c>
      <c r="J1267">
        <v>86.176617183050695</v>
      </c>
      <c r="K1267">
        <v>88.844453231992702</v>
      </c>
    </row>
    <row r="1268" spans="1:11" x14ac:dyDescent="0.25">
      <c r="A1268" s="1">
        <v>42310</v>
      </c>
      <c r="B1268">
        <v>80.784432500801898</v>
      </c>
      <c r="C1268">
        <v>5.0858957341591404</v>
      </c>
      <c r="D1268">
        <v>90.545390968398806</v>
      </c>
      <c r="E1268">
        <v>90.560393867661702</v>
      </c>
      <c r="F1268">
        <v>8.5224184114304808</v>
      </c>
      <c r="G1268">
        <v>22.8797890423068</v>
      </c>
      <c r="H1268">
        <v>4.9004950905609697</v>
      </c>
      <c r="I1268">
        <v>14.232345126210401</v>
      </c>
      <c r="J1268">
        <v>86.109570027581</v>
      </c>
      <c r="K1268">
        <v>88.459856348960898</v>
      </c>
    </row>
    <row r="1269" spans="1:11" x14ac:dyDescent="0.25">
      <c r="A1269" s="1">
        <v>42311</v>
      </c>
      <c r="B1269">
        <v>81.2159497405775</v>
      </c>
      <c r="C1269">
        <v>5.0494539757803896</v>
      </c>
      <c r="D1269">
        <v>90.366915846596896</v>
      </c>
      <c r="E1269">
        <v>90.778499430180901</v>
      </c>
      <c r="F1269">
        <v>8.2284922237981899</v>
      </c>
      <c r="G1269">
        <v>22.8937616598228</v>
      </c>
      <c r="H1269">
        <v>4.89387761533599</v>
      </c>
      <c r="I1269">
        <v>14.4846739392865</v>
      </c>
      <c r="J1269">
        <v>86.332966648279793</v>
      </c>
      <c r="K1269">
        <v>88.924438859151095</v>
      </c>
    </row>
    <row r="1270" spans="1:11" x14ac:dyDescent="0.25">
      <c r="A1270" s="1">
        <v>42312</v>
      </c>
      <c r="B1270">
        <v>81.285455034116595</v>
      </c>
      <c r="C1270">
        <v>5.0165273880496803</v>
      </c>
      <c r="D1270">
        <v>90.376404691791706</v>
      </c>
      <c r="E1270">
        <v>90.646263205350394</v>
      </c>
      <c r="F1270">
        <v>8.3986151603408299</v>
      </c>
      <c r="G1270">
        <v>22.8164297340379</v>
      </c>
      <c r="H1270">
        <v>4.88837814206956</v>
      </c>
      <c r="I1270">
        <v>14.3960093229717</v>
      </c>
      <c r="J1270">
        <v>86.476580991830204</v>
      </c>
      <c r="K1270">
        <v>89.117052992056003</v>
      </c>
    </row>
    <row r="1271" spans="1:11" x14ac:dyDescent="0.25">
      <c r="A1271" s="1">
        <v>42313</v>
      </c>
      <c r="B1271">
        <v>81.693795258969899</v>
      </c>
      <c r="C1271">
        <v>5.0210676943564199</v>
      </c>
      <c r="D1271">
        <v>90.762306754669794</v>
      </c>
      <c r="E1271">
        <v>91.049493390600006</v>
      </c>
      <c r="F1271">
        <v>8.5357207411666707</v>
      </c>
      <c r="G1271">
        <v>22.8652650639503</v>
      </c>
      <c r="H1271">
        <v>4.91650482875193</v>
      </c>
      <c r="I1271">
        <v>13.760005221912399</v>
      </c>
      <c r="J1271">
        <v>86.296681620958907</v>
      </c>
      <c r="K1271">
        <v>89.432247834953202</v>
      </c>
    </row>
    <row r="1272" spans="1:11" x14ac:dyDescent="0.25">
      <c r="A1272" s="1">
        <v>42314</v>
      </c>
      <c r="B1272">
        <v>82.436082857983394</v>
      </c>
      <c r="C1272">
        <v>4.9377517942173901</v>
      </c>
      <c r="D1272">
        <v>90.8755972025304</v>
      </c>
      <c r="E1272">
        <v>91.828069936839796</v>
      </c>
      <c r="F1272">
        <v>8.3060333784791105</v>
      </c>
      <c r="G1272">
        <v>24.022687312727001</v>
      </c>
      <c r="H1272">
        <v>4.8729867203562698</v>
      </c>
      <c r="I1272">
        <v>12.759933658160101</v>
      </c>
      <c r="J1272">
        <v>86.434392556743205</v>
      </c>
      <c r="K1272">
        <v>90.076559337427597</v>
      </c>
    </row>
    <row r="1273" spans="1:11" x14ac:dyDescent="0.25">
      <c r="A1273" s="1">
        <v>42317</v>
      </c>
      <c r="B1273">
        <v>82.633040845266294</v>
      </c>
      <c r="C1273">
        <v>4.8459372339611901</v>
      </c>
      <c r="D1273">
        <v>90.981473798401396</v>
      </c>
      <c r="E1273">
        <v>91.765886075667396</v>
      </c>
      <c r="F1273">
        <v>8.1428864489673494</v>
      </c>
      <c r="G1273">
        <v>24.233174573888899</v>
      </c>
      <c r="H1273">
        <v>4.8221367609249501</v>
      </c>
      <c r="I1273">
        <v>12.680259760693501</v>
      </c>
      <c r="J1273">
        <v>86.116228053807404</v>
      </c>
      <c r="K1273">
        <v>90.288520659557093</v>
      </c>
    </row>
    <row r="1274" spans="1:11" x14ac:dyDescent="0.25">
      <c r="A1274" s="1">
        <v>42318</v>
      </c>
      <c r="B1274">
        <v>82.799968581521</v>
      </c>
      <c r="C1274">
        <v>4.4188947887216097</v>
      </c>
      <c r="D1274">
        <v>91.438821400248301</v>
      </c>
      <c r="E1274">
        <v>92.547679572640803</v>
      </c>
      <c r="F1274">
        <v>8.4153944605490896</v>
      </c>
      <c r="G1274">
        <v>24.735455757430699</v>
      </c>
      <c r="H1274">
        <v>5.4364543001470604</v>
      </c>
      <c r="I1274">
        <v>12.3059823235146</v>
      </c>
      <c r="J1274">
        <v>86.360268244706702</v>
      </c>
      <c r="K1274">
        <v>90.094490226107098</v>
      </c>
    </row>
    <row r="1275" spans="1:11" x14ac:dyDescent="0.25">
      <c r="A1275" s="1">
        <v>42319</v>
      </c>
      <c r="B1275">
        <v>82.967896218131699</v>
      </c>
      <c r="C1275">
        <v>3.7123270801752302</v>
      </c>
      <c r="D1275">
        <v>91.389410481219201</v>
      </c>
      <c r="E1275">
        <v>92.580735661572703</v>
      </c>
      <c r="F1275">
        <v>8.6198105550270299</v>
      </c>
      <c r="G1275">
        <v>24.2625058780404</v>
      </c>
      <c r="H1275">
        <v>5.4576583322835504</v>
      </c>
      <c r="I1275">
        <v>12.4926153825364</v>
      </c>
      <c r="J1275">
        <v>85.452679423499902</v>
      </c>
      <c r="K1275">
        <v>90.373485802283398</v>
      </c>
    </row>
    <row r="1276" spans="1:11" x14ac:dyDescent="0.25">
      <c r="A1276" s="1">
        <v>42320</v>
      </c>
      <c r="B1276">
        <v>82.896160308903404</v>
      </c>
      <c r="C1276">
        <v>3.0720151092829799</v>
      </c>
      <c r="D1276">
        <v>91.687794968643203</v>
      </c>
      <c r="E1276">
        <v>92.9422461784565</v>
      </c>
      <c r="F1276">
        <v>8.6572771496027805</v>
      </c>
      <c r="G1276">
        <v>24.998716624471601</v>
      </c>
      <c r="H1276">
        <v>5.3731033042613898</v>
      </c>
      <c r="I1276">
        <v>11.9185906910776</v>
      </c>
      <c r="J1276">
        <v>84.9005098113971</v>
      </c>
      <c r="K1276">
        <v>90.229609279609505</v>
      </c>
    </row>
    <row r="1277" spans="1:11" x14ac:dyDescent="0.25">
      <c r="A1277" s="1">
        <v>42321</v>
      </c>
      <c r="B1277">
        <v>83.046224519963999</v>
      </c>
      <c r="C1277">
        <v>3.14824326275455</v>
      </c>
      <c r="D1277">
        <v>91.809952929748803</v>
      </c>
      <c r="E1277">
        <v>93.051154859400796</v>
      </c>
      <c r="F1277">
        <v>8.6000480582374799</v>
      </c>
      <c r="G1277">
        <v>25.339961290760002</v>
      </c>
      <c r="H1277">
        <v>5.1350456849778103</v>
      </c>
      <c r="I1277">
        <v>11.7772866057605</v>
      </c>
      <c r="J1277">
        <v>84.625195321507206</v>
      </c>
      <c r="K1277">
        <v>90.177175079631198</v>
      </c>
    </row>
    <row r="1278" spans="1:11" x14ac:dyDescent="0.25">
      <c r="A1278" s="1">
        <v>42324</v>
      </c>
      <c r="B1278">
        <v>82.792884332987498</v>
      </c>
      <c r="C1278">
        <v>3.2381695087272799</v>
      </c>
      <c r="D1278">
        <v>91.555010545739705</v>
      </c>
      <c r="E1278">
        <v>92.842727301223803</v>
      </c>
      <c r="F1278">
        <v>8.5202971081968197</v>
      </c>
      <c r="G1278">
        <v>25.112014356469999</v>
      </c>
      <c r="H1278">
        <v>5.11623326614626</v>
      </c>
      <c r="I1278">
        <v>11.8254063575424</v>
      </c>
      <c r="J1278">
        <v>84.406418944272602</v>
      </c>
      <c r="K1278">
        <v>89.898746737836603</v>
      </c>
    </row>
    <row r="1279" spans="1:11" x14ac:dyDescent="0.25">
      <c r="A1279" s="1">
        <v>42325</v>
      </c>
      <c r="B1279">
        <v>82.849691252395203</v>
      </c>
      <c r="C1279">
        <v>3.2915731592564201</v>
      </c>
      <c r="D1279">
        <v>91.436654544732093</v>
      </c>
      <c r="E1279">
        <v>92.642459305023607</v>
      </c>
      <c r="F1279">
        <v>8.3103467021376307</v>
      </c>
      <c r="G1279">
        <v>25.027991335021099</v>
      </c>
      <c r="H1279">
        <v>5.0382936042053297</v>
      </c>
      <c r="I1279">
        <v>11.5923806915704</v>
      </c>
      <c r="J1279">
        <v>83.897986488524197</v>
      </c>
      <c r="K1279">
        <v>89.841925354674899</v>
      </c>
    </row>
    <row r="1280" spans="1:11" x14ac:dyDescent="0.25">
      <c r="A1280" s="1">
        <v>42326</v>
      </c>
      <c r="B1280">
        <v>82.747123368526999</v>
      </c>
      <c r="C1280">
        <v>3.3072565051212202</v>
      </c>
      <c r="D1280">
        <v>91.505947787815998</v>
      </c>
      <c r="E1280">
        <v>92.520307405829101</v>
      </c>
      <c r="F1280">
        <v>7.8575291573865202</v>
      </c>
      <c r="G1280">
        <v>25.325333875953898</v>
      </c>
      <c r="H1280">
        <v>5.0364781731448298</v>
      </c>
      <c r="I1280">
        <v>11.5458215592983</v>
      </c>
      <c r="J1280">
        <v>83.683891374972106</v>
      </c>
      <c r="K1280">
        <v>89.566195136183197</v>
      </c>
    </row>
    <row r="1281" spans="1:11" x14ac:dyDescent="0.25">
      <c r="A1281" s="1">
        <v>42327</v>
      </c>
      <c r="B1281">
        <v>82.704743057039906</v>
      </c>
      <c r="C1281">
        <v>3.2229380452585099</v>
      </c>
      <c r="D1281">
        <v>91.625479819011105</v>
      </c>
      <c r="E1281">
        <v>92.623735486011498</v>
      </c>
      <c r="F1281">
        <v>7.8190413281951603</v>
      </c>
      <c r="G1281">
        <v>25.4598463936874</v>
      </c>
      <c r="H1281">
        <v>5.1037747653393</v>
      </c>
      <c r="I1281">
        <v>10.9345600152866</v>
      </c>
      <c r="J1281">
        <v>83.348599389740698</v>
      </c>
      <c r="K1281">
        <v>89.3319017874515</v>
      </c>
    </row>
    <row r="1282" spans="1:11" x14ac:dyDescent="0.25">
      <c r="A1282" s="1">
        <v>42328</v>
      </c>
      <c r="B1282">
        <v>82.096890059603993</v>
      </c>
      <c r="C1282">
        <v>3.1333201727892099</v>
      </c>
      <c r="D1282">
        <v>90.764549038657293</v>
      </c>
      <c r="E1282">
        <v>91.936446790518005</v>
      </c>
      <c r="F1282">
        <v>8.1284686062963498</v>
      </c>
      <c r="G1282">
        <v>25.1128447985196</v>
      </c>
      <c r="H1282">
        <v>5.4856792704724802</v>
      </c>
      <c r="I1282">
        <v>11.175085550860301</v>
      </c>
      <c r="J1282">
        <v>82.716896762012496</v>
      </c>
      <c r="K1282">
        <v>88.579729928980896</v>
      </c>
    </row>
    <row r="1283" spans="1:11" x14ac:dyDescent="0.25">
      <c r="A1283" s="1">
        <v>42331</v>
      </c>
      <c r="B1283">
        <v>81.679041071317201</v>
      </c>
      <c r="C1283">
        <v>3.1444627347326302</v>
      </c>
      <c r="D1283">
        <v>90.359702162086407</v>
      </c>
      <c r="E1283">
        <v>91.747839199934006</v>
      </c>
      <c r="F1283">
        <v>7.7353610924235001</v>
      </c>
      <c r="G1283">
        <v>25.439266606598601</v>
      </c>
      <c r="H1283">
        <v>5.1674161588501697</v>
      </c>
      <c r="I1283">
        <v>11.0046709454226</v>
      </c>
      <c r="J1283">
        <v>82.579923732069702</v>
      </c>
      <c r="K1283">
        <v>88.213367743801399</v>
      </c>
    </row>
    <row r="1284" spans="1:11" x14ac:dyDescent="0.25">
      <c r="A1284" s="1">
        <v>42332</v>
      </c>
      <c r="B1284">
        <v>81.608920220465507</v>
      </c>
      <c r="C1284">
        <v>3.1716825969402702</v>
      </c>
      <c r="D1284">
        <v>90.290977720508295</v>
      </c>
      <c r="E1284">
        <v>91.437159802009305</v>
      </c>
      <c r="F1284">
        <v>7.4993613242321997</v>
      </c>
      <c r="G1284">
        <v>25.363004065521</v>
      </c>
      <c r="H1284">
        <v>5.1464392825749599</v>
      </c>
      <c r="I1284">
        <v>10.96733391227</v>
      </c>
      <c r="J1284">
        <v>82.676905130384498</v>
      </c>
      <c r="K1284">
        <v>88.535876001352804</v>
      </c>
    </row>
    <row r="1285" spans="1:11" x14ac:dyDescent="0.25">
      <c r="A1285" s="1">
        <v>42333</v>
      </c>
      <c r="B1285">
        <v>81.558716444464594</v>
      </c>
      <c r="C1285">
        <v>3.1571491077867</v>
      </c>
      <c r="D1285">
        <v>90.517664036175205</v>
      </c>
      <c r="E1285">
        <v>91.528815897308107</v>
      </c>
      <c r="F1285">
        <v>7.6714478684931597</v>
      </c>
      <c r="G1285">
        <v>25.340993857817899</v>
      </c>
      <c r="H1285">
        <v>5.0826813211237498</v>
      </c>
      <c r="I1285">
        <v>10.9320247265776</v>
      </c>
      <c r="J1285">
        <v>82.336819206535694</v>
      </c>
      <c r="K1285">
        <v>88.555875439552906</v>
      </c>
    </row>
    <row r="1286" spans="1:11" x14ac:dyDescent="0.25">
      <c r="A1286" s="1">
        <v>42334</v>
      </c>
      <c r="B1286">
        <v>81.749436540069297</v>
      </c>
      <c r="C1286">
        <v>3.11427470306249</v>
      </c>
      <c r="D1286">
        <v>90.564155176419106</v>
      </c>
      <c r="E1286">
        <v>91.715392421534006</v>
      </c>
      <c r="F1286">
        <v>7.5740222140695499</v>
      </c>
      <c r="G1286">
        <v>25.524950190862</v>
      </c>
      <c r="H1286">
        <v>5.4222992413798599</v>
      </c>
      <c r="I1286">
        <v>10.824480037993</v>
      </c>
      <c r="J1286">
        <v>81.333847415636299</v>
      </c>
      <c r="K1286">
        <v>88.556783846771694</v>
      </c>
    </row>
    <row r="1287" spans="1:11" x14ac:dyDescent="0.25">
      <c r="A1287" s="1">
        <v>42335</v>
      </c>
      <c r="B1287">
        <v>81.580195430967905</v>
      </c>
      <c r="C1287">
        <v>3.1248424970570601</v>
      </c>
      <c r="D1287">
        <v>90.598810287990304</v>
      </c>
      <c r="E1287">
        <v>91.766788247128801</v>
      </c>
      <c r="F1287">
        <v>7.6011547232157897</v>
      </c>
      <c r="G1287">
        <v>25.670705202202299</v>
      </c>
      <c r="H1287">
        <v>5.3723232291437304</v>
      </c>
      <c r="I1287">
        <v>10.804249669542701</v>
      </c>
      <c r="J1287">
        <v>81.093914230221301</v>
      </c>
      <c r="K1287">
        <v>88.369735712918001</v>
      </c>
    </row>
    <row r="1288" spans="1:11" x14ac:dyDescent="0.25">
      <c r="A1288" s="1">
        <v>42338</v>
      </c>
      <c r="B1288">
        <v>81.566999803458501</v>
      </c>
      <c r="C1288">
        <v>3.1005668624524798</v>
      </c>
      <c r="D1288">
        <v>90.383456679779897</v>
      </c>
      <c r="E1288">
        <v>91.660139940105196</v>
      </c>
      <c r="F1288">
        <v>7.7379798584220598</v>
      </c>
      <c r="G1288">
        <v>25.681428191724201</v>
      </c>
      <c r="H1288">
        <v>5.3833786609772796</v>
      </c>
      <c r="I1288">
        <v>10.820099388845801</v>
      </c>
      <c r="J1288">
        <v>81.1277456849391</v>
      </c>
      <c r="K1288">
        <v>88.078860129786904</v>
      </c>
    </row>
    <row r="1289" spans="1:11" x14ac:dyDescent="0.25">
      <c r="A1289" s="1">
        <v>42339</v>
      </c>
      <c r="B1289">
        <v>81.4056942297847</v>
      </c>
      <c r="C1289">
        <v>3.1176482302242201</v>
      </c>
      <c r="D1289">
        <v>88.919171311543096</v>
      </c>
      <c r="E1289">
        <v>89.936213288089206</v>
      </c>
      <c r="F1289">
        <v>8.0502032590746992</v>
      </c>
      <c r="G1289">
        <v>25.983390199402098</v>
      </c>
      <c r="H1289">
        <v>5.5807154957431697</v>
      </c>
      <c r="I1289">
        <v>10.6103521415606</v>
      </c>
      <c r="J1289">
        <v>81.306432022268297</v>
      </c>
      <c r="K1289">
        <v>88.730947148223393</v>
      </c>
    </row>
    <row r="1290" spans="1:11" x14ac:dyDescent="0.25">
      <c r="A1290" s="1">
        <v>42340</v>
      </c>
      <c r="B1290">
        <v>80.588764086815701</v>
      </c>
      <c r="C1290">
        <v>3.1337890139109099</v>
      </c>
      <c r="D1290">
        <v>89.197183512759395</v>
      </c>
      <c r="E1290">
        <v>90.2007266963695</v>
      </c>
      <c r="F1290">
        <v>7.8924890578289304</v>
      </c>
      <c r="G1290">
        <v>25.8479934818277</v>
      </c>
      <c r="H1290">
        <v>5.6643973732247703</v>
      </c>
      <c r="I1290">
        <v>10.528738064299</v>
      </c>
      <c r="J1290">
        <v>80.181618470286097</v>
      </c>
      <c r="K1290">
        <v>87.8172971009337</v>
      </c>
    </row>
    <row r="1291" spans="1:11" x14ac:dyDescent="0.25">
      <c r="A1291" s="1">
        <v>42341</v>
      </c>
      <c r="B1291">
        <v>82.358306473120194</v>
      </c>
      <c r="C1291">
        <v>3.1456079136215802</v>
      </c>
      <c r="D1291">
        <v>90.638658937982498</v>
      </c>
      <c r="E1291">
        <v>93.399499162678197</v>
      </c>
      <c r="F1291">
        <v>7.8049061664286397</v>
      </c>
      <c r="G1291">
        <v>31.688613146626601</v>
      </c>
      <c r="H1291">
        <v>4.9269297418941003</v>
      </c>
      <c r="I1291">
        <v>8.9719066563418703</v>
      </c>
      <c r="J1291">
        <v>82.184118032005699</v>
      </c>
      <c r="K1291">
        <v>90.339214042041903</v>
      </c>
    </row>
    <row r="1292" spans="1:11" x14ac:dyDescent="0.25">
      <c r="A1292" s="1">
        <v>42342</v>
      </c>
      <c r="B1292">
        <v>82.357559395879306</v>
      </c>
      <c r="C1292">
        <v>2.8954859196793801</v>
      </c>
      <c r="D1292">
        <v>89.670062794067405</v>
      </c>
      <c r="E1292">
        <v>92.617190168474806</v>
      </c>
      <c r="F1292">
        <v>7.6835854860158497</v>
      </c>
      <c r="G1292">
        <v>31.0763480293827</v>
      </c>
      <c r="H1292">
        <v>4.7624003720472796</v>
      </c>
      <c r="I1292">
        <v>8.8618052376221197</v>
      </c>
      <c r="J1292">
        <v>80.620697984313693</v>
      </c>
      <c r="K1292">
        <v>90.148395805897906</v>
      </c>
    </row>
    <row r="1293" spans="1:11" x14ac:dyDescent="0.25">
      <c r="A1293" s="1">
        <v>42345</v>
      </c>
      <c r="B1293">
        <v>83.313632887074704</v>
      </c>
      <c r="C1293">
        <v>2.6964778258703301</v>
      </c>
      <c r="D1293">
        <v>89.837995062827801</v>
      </c>
      <c r="E1293">
        <v>92.864114546274607</v>
      </c>
      <c r="F1293">
        <v>7.18016500034964</v>
      </c>
      <c r="G1293">
        <v>31.766034107548901</v>
      </c>
      <c r="H1293">
        <v>4.7022017285296203</v>
      </c>
      <c r="I1293">
        <v>8.8384009085839796</v>
      </c>
      <c r="J1293">
        <v>81.346857528174297</v>
      </c>
      <c r="K1293">
        <v>90.139961651913794</v>
      </c>
    </row>
    <row r="1294" spans="1:11" x14ac:dyDescent="0.25">
      <c r="A1294" s="1">
        <v>42346</v>
      </c>
      <c r="B1294">
        <v>83.382167588033596</v>
      </c>
      <c r="C1294">
        <v>2.7371201206903399</v>
      </c>
      <c r="D1294">
        <v>89.624436890468502</v>
      </c>
      <c r="E1294">
        <v>92.808299432993493</v>
      </c>
      <c r="F1294">
        <v>7.0767472002127496</v>
      </c>
      <c r="G1294">
        <v>31.7486161181141</v>
      </c>
      <c r="H1294">
        <v>4.6842587474451998</v>
      </c>
      <c r="I1294">
        <v>8.9203740811039793</v>
      </c>
      <c r="J1294">
        <v>81.583807736918899</v>
      </c>
      <c r="K1294">
        <v>89.900305636794798</v>
      </c>
    </row>
    <row r="1295" spans="1:11" x14ac:dyDescent="0.25">
      <c r="A1295" s="1">
        <v>42347</v>
      </c>
      <c r="B1295">
        <v>82.921507633473894</v>
      </c>
      <c r="C1295">
        <v>2.9306944706234801</v>
      </c>
      <c r="D1295">
        <v>90.255442275253898</v>
      </c>
      <c r="E1295">
        <v>93.239208399186396</v>
      </c>
      <c r="F1295">
        <v>6.5835682385730703</v>
      </c>
      <c r="G1295">
        <v>32.007667063431803</v>
      </c>
      <c r="H1295">
        <v>4.9669722717516001</v>
      </c>
      <c r="I1295">
        <v>9.0015873827420503</v>
      </c>
      <c r="J1295">
        <v>80.827772571862496</v>
      </c>
      <c r="K1295">
        <v>89.621676385984699</v>
      </c>
    </row>
    <row r="1296" spans="1:11" x14ac:dyDescent="0.25">
      <c r="A1296" s="1">
        <v>42348</v>
      </c>
      <c r="B1296">
        <v>82.826927255950295</v>
      </c>
      <c r="C1296">
        <v>2.83253826231521</v>
      </c>
      <c r="D1296">
        <v>90.139067599713698</v>
      </c>
      <c r="E1296">
        <v>93.170385232152</v>
      </c>
      <c r="F1296">
        <v>6.5370265023017904</v>
      </c>
      <c r="G1296">
        <v>32.012930444486599</v>
      </c>
      <c r="H1296">
        <v>4.8529322928177097</v>
      </c>
      <c r="I1296">
        <v>8.9793300353245602</v>
      </c>
      <c r="J1296">
        <v>80.818626006278805</v>
      </c>
      <c r="K1296">
        <v>89.529275383844706</v>
      </c>
    </row>
    <row r="1297" spans="1:11" x14ac:dyDescent="0.25">
      <c r="A1297" s="1">
        <v>42349</v>
      </c>
      <c r="B1297">
        <v>83.664948817477693</v>
      </c>
      <c r="C1297">
        <v>2.8261410073513402</v>
      </c>
      <c r="D1297">
        <v>90.404978113814295</v>
      </c>
      <c r="E1297">
        <v>93.441076141039005</v>
      </c>
      <c r="F1297">
        <v>6.3854547411175702</v>
      </c>
      <c r="G1297">
        <v>32.113883343330897</v>
      </c>
      <c r="H1297">
        <v>4.5383847689075001</v>
      </c>
      <c r="I1297">
        <v>8.9313127893588504</v>
      </c>
      <c r="J1297">
        <v>81.495647753177195</v>
      </c>
      <c r="K1297">
        <v>90.249201249858103</v>
      </c>
    </row>
    <row r="1298" spans="1:11" x14ac:dyDescent="0.25">
      <c r="A1298" s="1">
        <v>42352</v>
      </c>
      <c r="B1298">
        <v>83.329829900644199</v>
      </c>
      <c r="C1298">
        <v>2.84032955875155</v>
      </c>
      <c r="D1298">
        <v>91.131223828214004</v>
      </c>
      <c r="E1298">
        <v>93.043374822200207</v>
      </c>
      <c r="F1298">
        <v>6.42088947985562</v>
      </c>
      <c r="G1298">
        <v>33.762326022576097</v>
      </c>
      <c r="H1298">
        <v>4.4565861447765398</v>
      </c>
      <c r="I1298">
        <v>8.5494780681515294</v>
      </c>
      <c r="J1298">
        <v>81.319875171757502</v>
      </c>
      <c r="K1298">
        <v>89.903643272067796</v>
      </c>
    </row>
    <row r="1299" spans="1:11" x14ac:dyDescent="0.25">
      <c r="A1299" s="1">
        <v>42353</v>
      </c>
      <c r="B1299">
        <v>83.341579997229303</v>
      </c>
      <c r="C1299">
        <v>2.55182455719893</v>
      </c>
      <c r="D1299">
        <v>91.177444216816397</v>
      </c>
      <c r="E1299">
        <v>92.823634747381504</v>
      </c>
      <c r="F1299">
        <v>6.5902757836610499</v>
      </c>
      <c r="G1299">
        <v>34.0623696200702</v>
      </c>
      <c r="H1299">
        <v>3.6176953389033701</v>
      </c>
      <c r="I1299">
        <v>8.4535476455741705</v>
      </c>
      <c r="J1299">
        <v>81.079807606658704</v>
      </c>
      <c r="K1299">
        <v>90.580970498055095</v>
      </c>
    </row>
    <row r="1300" spans="1:11" x14ac:dyDescent="0.25">
      <c r="A1300" s="1">
        <v>42354</v>
      </c>
      <c r="B1300">
        <v>83.159485159455002</v>
      </c>
      <c r="C1300">
        <v>2.7747313871568799</v>
      </c>
      <c r="D1300">
        <v>90.331983246197495</v>
      </c>
      <c r="E1300">
        <v>92.465771422387405</v>
      </c>
      <c r="F1300">
        <v>6.9272892064915199</v>
      </c>
      <c r="G1300">
        <v>33.427677021980401</v>
      </c>
      <c r="H1300">
        <v>3.94865939880567</v>
      </c>
      <c r="I1300">
        <v>8.4052205275004308</v>
      </c>
      <c r="J1300">
        <v>79.6429153344409</v>
      </c>
      <c r="K1300">
        <v>89.688656577813404</v>
      </c>
    </row>
    <row r="1301" spans="1:11" x14ac:dyDescent="0.25">
      <c r="A1301" s="1">
        <v>42355</v>
      </c>
      <c r="B1301">
        <v>83.426068398117096</v>
      </c>
      <c r="C1301">
        <v>2.66485234604021</v>
      </c>
      <c r="D1301">
        <v>90.336746873092906</v>
      </c>
      <c r="E1301">
        <v>92.5116236151961</v>
      </c>
      <c r="F1301">
        <v>7.32028392332069</v>
      </c>
      <c r="G1301">
        <v>34.191945963258902</v>
      </c>
      <c r="H1301">
        <v>4.2233250439558399</v>
      </c>
      <c r="I1301">
        <v>8.0194086142060392</v>
      </c>
      <c r="J1301">
        <v>80.039077580671403</v>
      </c>
      <c r="K1301">
        <v>89.1791568697721</v>
      </c>
    </row>
    <row r="1302" spans="1:11" x14ac:dyDescent="0.25">
      <c r="A1302" s="1">
        <v>42356</v>
      </c>
      <c r="B1302">
        <v>84.380522545564801</v>
      </c>
      <c r="C1302">
        <v>2.5860156714274098</v>
      </c>
      <c r="D1302">
        <v>90.608296199279394</v>
      </c>
      <c r="E1302">
        <v>93.158660302947695</v>
      </c>
      <c r="F1302">
        <v>7.0119637986410099</v>
      </c>
      <c r="G1302">
        <v>34.525607896888502</v>
      </c>
      <c r="H1302">
        <v>4.3513716543837697</v>
      </c>
      <c r="I1302">
        <v>7.8775639423662698</v>
      </c>
      <c r="J1302">
        <v>80.774936561298105</v>
      </c>
      <c r="K1302">
        <v>89.755316324258501</v>
      </c>
    </row>
    <row r="1303" spans="1:11" x14ac:dyDescent="0.25">
      <c r="A1303" s="1">
        <v>42359</v>
      </c>
      <c r="B1303">
        <v>84.317908664637599</v>
      </c>
      <c r="C1303">
        <v>2.3079791915065302</v>
      </c>
      <c r="D1303">
        <v>90.664547257655599</v>
      </c>
      <c r="E1303">
        <v>92.911742757102402</v>
      </c>
      <c r="F1303">
        <v>6.2854075261088997</v>
      </c>
      <c r="G1303">
        <v>34.495285067112299</v>
      </c>
      <c r="H1303">
        <v>5.2147951025176198</v>
      </c>
      <c r="I1303">
        <v>7.8678076534813099</v>
      </c>
      <c r="J1303">
        <v>80.850350664722896</v>
      </c>
      <c r="K1303">
        <v>89.878645405567795</v>
      </c>
    </row>
    <row r="1304" spans="1:11" x14ac:dyDescent="0.25">
      <c r="A1304" s="1">
        <v>42360</v>
      </c>
      <c r="B1304">
        <v>84.137619094723306</v>
      </c>
      <c r="C1304">
        <v>2.3209420024442302</v>
      </c>
      <c r="D1304">
        <v>90.9279111151439</v>
      </c>
      <c r="E1304">
        <v>93.137425734137494</v>
      </c>
      <c r="F1304">
        <v>6.1792075662346697</v>
      </c>
      <c r="G1304">
        <v>34.986093717502797</v>
      </c>
      <c r="H1304">
        <v>4.9772320145497897</v>
      </c>
      <c r="I1304">
        <v>7.6865420710989003</v>
      </c>
      <c r="J1304">
        <v>81.083971330608904</v>
      </c>
      <c r="K1304">
        <v>89.908179838272304</v>
      </c>
    </row>
    <row r="1305" spans="1:11" x14ac:dyDescent="0.25">
      <c r="A1305" s="1">
        <v>42361</v>
      </c>
      <c r="B1305">
        <v>83.523434332072696</v>
      </c>
      <c r="C1305">
        <v>2.4280001618868998</v>
      </c>
      <c r="D1305">
        <v>90.596596894724797</v>
      </c>
      <c r="E1305">
        <v>93.102799806849603</v>
      </c>
      <c r="F1305">
        <v>6.2143019291348196</v>
      </c>
      <c r="G1305">
        <v>34.890793785701703</v>
      </c>
      <c r="H1305">
        <v>4.9346965411347501</v>
      </c>
      <c r="I1305">
        <v>7.4531020039297999</v>
      </c>
      <c r="J1305">
        <v>80.754289090540397</v>
      </c>
      <c r="K1305">
        <v>89.725556032477101</v>
      </c>
    </row>
    <row r="1306" spans="1:11" x14ac:dyDescent="0.25">
      <c r="A1306" s="1">
        <v>42362</v>
      </c>
      <c r="B1306">
        <v>83.145992844468694</v>
      </c>
      <c r="C1306">
        <v>2.4401915230296498</v>
      </c>
      <c r="D1306">
        <v>90.386491271460798</v>
      </c>
      <c r="E1306">
        <v>92.969049312844206</v>
      </c>
      <c r="F1306">
        <v>6.1632270469020201</v>
      </c>
      <c r="G1306">
        <v>34.866118473676998</v>
      </c>
      <c r="H1306">
        <v>4.9751556087307502</v>
      </c>
      <c r="I1306">
        <v>7.3852039646226499</v>
      </c>
      <c r="J1306">
        <v>80.58414457165</v>
      </c>
      <c r="K1306">
        <v>89.603211905130493</v>
      </c>
    </row>
    <row r="1307" spans="1:11" x14ac:dyDescent="0.25">
      <c r="A1307" s="1">
        <v>42366</v>
      </c>
      <c r="B1307">
        <v>83.080923821752606</v>
      </c>
      <c r="C1307">
        <v>2.2405712643619999</v>
      </c>
      <c r="D1307">
        <v>89.945964043760199</v>
      </c>
      <c r="E1307">
        <v>92.354628873254597</v>
      </c>
      <c r="F1307">
        <v>5.8800636187129003</v>
      </c>
      <c r="G1307">
        <v>34.971602574188303</v>
      </c>
      <c r="H1307">
        <v>5.1585402461948302</v>
      </c>
      <c r="I1307">
        <v>7.3456082091510799</v>
      </c>
      <c r="J1307">
        <v>80.656291693145604</v>
      </c>
      <c r="K1307">
        <v>90.001666625471003</v>
      </c>
    </row>
    <row r="1308" spans="1:11" x14ac:dyDescent="0.25">
      <c r="A1308" s="1">
        <v>42367</v>
      </c>
      <c r="B1308">
        <v>82.873890291385905</v>
      </c>
      <c r="C1308">
        <v>2.4350223790930401</v>
      </c>
      <c r="D1308">
        <v>89.890117856097106</v>
      </c>
      <c r="E1308">
        <v>92.089465097744494</v>
      </c>
      <c r="F1308">
        <v>5.9949289134384696</v>
      </c>
      <c r="G1308">
        <v>35.107167965044198</v>
      </c>
      <c r="H1308">
        <v>5.2233943145373001</v>
      </c>
      <c r="I1308">
        <v>7.2695200355729099</v>
      </c>
      <c r="J1308">
        <v>78.538600623367202</v>
      </c>
      <c r="K1308">
        <v>91.425310688403698</v>
      </c>
    </row>
    <row r="1309" spans="1:11" x14ac:dyDescent="0.25">
      <c r="A1309" s="1">
        <v>42368</v>
      </c>
      <c r="B1309">
        <v>82.671707240293699</v>
      </c>
      <c r="C1309">
        <v>2.3198221469725602</v>
      </c>
      <c r="D1309">
        <v>88.691560556985394</v>
      </c>
      <c r="E1309">
        <v>90.682010989683803</v>
      </c>
      <c r="F1309">
        <v>6.40454809181574</v>
      </c>
      <c r="G1309">
        <v>35.0773112979345</v>
      </c>
      <c r="H1309">
        <v>5.6170705479578098</v>
      </c>
      <c r="I1309">
        <v>7.3553932000435598</v>
      </c>
      <c r="J1309">
        <v>77.814332104940505</v>
      </c>
      <c r="K1309">
        <v>89.954417628089402</v>
      </c>
    </row>
    <row r="1310" spans="1:11" x14ac:dyDescent="0.25">
      <c r="A1310" s="1">
        <v>42369</v>
      </c>
      <c r="B1310">
        <v>82.639320742143099</v>
      </c>
      <c r="C1310">
        <v>2.3426554587738799</v>
      </c>
      <c r="D1310">
        <v>88.482900318839</v>
      </c>
      <c r="E1310">
        <v>90.657547559012698</v>
      </c>
      <c r="F1310">
        <v>6.2157238407993898</v>
      </c>
      <c r="G1310">
        <v>34.894929395182203</v>
      </c>
      <c r="H1310">
        <v>5.5342363238756702</v>
      </c>
      <c r="I1310">
        <v>7.3805094159183602</v>
      </c>
      <c r="J1310">
        <v>78.339052205550701</v>
      </c>
      <c r="K1310">
        <v>89.678273327162302</v>
      </c>
    </row>
    <row r="1311" spans="1:11" x14ac:dyDescent="0.25">
      <c r="A1311" s="1">
        <v>42373</v>
      </c>
      <c r="B1311">
        <v>81.475068677915701</v>
      </c>
      <c r="C1311">
        <v>2.3553994789376098</v>
      </c>
      <c r="D1311">
        <v>88.655555490474697</v>
      </c>
      <c r="E1311">
        <v>90.862484341990907</v>
      </c>
      <c r="F1311">
        <v>6.3674502563831803</v>
      </c>
      <c r="G1311">
        <v>35.506747573846098</v>
      </c>
      <c r="H1311">
        <v>5.5601219975675198</v>
      </c>
      <c r="I1311">
        <v>7.3134807633049697</v>
      </c>
      <c r="J1311">
        <v>78.428475182315495</v>
      </c>
      <c r="K1311">
        <v>90.321987530705002</v>
      </c>
    </row>
    <row r="1312" spans="1:11" x14ac:dyDescent="0.25">
      <c r="A1312" s="1">
        <v>42374</v>
      </c>
      <c r="B1312">
        <v>81.457234197174401</v>
      </c>
      <c r="C1312">
        <v>2.3820675424920501</v>
      </c>
      <c r="D1312">
        <v>88.268304262174297</v>
      </c>
      <c r="E1312">
        <v>90.765491046843195</v>
      </c>
      <c r="F1312">
        <v>6.2710558952137099</v>
      </c>
      <c r="G1312">
        <v>35.372325058789102</v>
      </c>
      <c r="H1312">
        <v>5.5151809116715498</v>
      </c>
      <c r="I1312">
        <v>7.3021200339919696</v>
      </c>
      <c r="J1312">
        <v>78.265688503651205</v>
      </c>
      <c r="K1312">
        <v>90.151337471858696</v>
      </c>
    </row>
    <row r="1313" spans="1:11" x14ac:dyDescent="0.25">
      <c r="A1313" s="1">
        <v>42375</v>
      </c>
      <c r="B1313">
        <v>81.968162674337705</v>
      </c>
      <c r="C1313">
        <v>2.4446571206265801</v>
      </c>
      <c r="D1313">
        <v>88.467992635923196</v>
      </c>
      <c r="E1313">
        <v>90.510697023723495</v>
      </c>
      <c r="F1313">
        <v>6.2061301882370197</v>
      </c>
      <c r="G1313">
        <v>35.544645125948797</v>
      </c>
      <c r="H1313">
        <v>5.5526740509773704</v>
      </c>
      <c r="I1313">
        <v>7.1653197734227696</v>
      </c>
      <c r="J1313">
        <v>78.602250202793002</v>
      </c>
      <c r="K1313">
        <v>90.410437933768193</v>
      </c>
    </row>
    <row r="1314" spans="1:11" x14ac:dyDescent="0.25">
      <c r="A1314" s="1">
        <v>42376</v>
      </c>
      <c r="B1314">
        <v>81.322773203005497</v>
      </c>
      <c r="C1314">
        <v>2.5559874670460698</v>
      </c>
      <c r="D1314">
        <v>88.264823674322102</v>
      </c>
      <c r="E1314">
        <v>90.787493759039705</v>
      </c>
      <c r="F1314">
        <v>6.1914766772543404</v>
      </c>
      <c r="G1314">
        <v>35.448481465539601</v>
      </c>
      <c r="H1314">
        <v>5.5823294982702301</v>
      </c>
      <c r="I1314">
        <v>7.1636668627698397</v>
      </c>
      <c r="J1314">
        <v>78.783988125526193</v>
      </c>
      <c r="K1314">
        <v>88.917781084262003</v>
      </c>
    </row>
    <row r="1315" spans="1:11" x14ac:dyDescent="0.25">
      <c r="A1315" s="1">
        <v>42377</v>
      </c>
      <c r="B1315">
        <v>81.535701607950799</v>
      </c>
      <c r="C1315">
        <v>2.4252925292146199</v>
      </c>
      <c r="D1315">
        <v>87.548531140155404</v>
      </c>
      <c r="E1315">
        <v>90.473862432300905</v>
      </c>
      <c r="F1315">
        <v>6.2865842842655404</v>
      </c>
      <c r="G1315">
        <v>34.536584195816502</v>
      </c>
      <c r="H1315">
        <v>6.6600198785002096</v>
      </c>
      <c r="I1315">
        <v>7.2736013160058999</v>
      </c>
      <c r="J1315">
        <v>78.368984284607905</v>
      </c>
      <c r="K1315">
        <v>89.923924733756706</v>
      </c>
    </row>
    <row r="1316" spans="1:11" x14ac:dyDescent="0.25">
      <c r="A1316" s="1">
        <v>42380</v>
      </c>
      <c r="B1316">
        <v>81.575784461525402</v>
      </c>
      <c r="C1316">
        <v>2.3118108669055601</v>
      </c>
      <c r="D1316">
        <v>87.598488760418306</v>
      </c>
      <c r="E1316">
        <v>90.515982167958398</v>
      </c>
      <c r="F1316">
        <v>6.2200692662704498</v>
      </c>
      <c r="G1316">
        <v>35.387595545134502</v>
      </c>
      <c r="H1316">
        <v>6.5457145157432404</v>
      </c>
      <c r="I1316">
        <v>6.6100905660624996</v>
      </c>
      <c r="J1316">
        <v>78.321039543788302</v>
      </c>
      <c r="K1316">
        <v>89.755486455880998</v>
      </c>
    </row>
    <row r="1317" spans="1:11" x14ac:dyDescent="0.25">
      <c r="A1317" s="1">
        <v>42381</v>
      </c>
      <c r="B1317">
        <v>81.793973947923604</v>
      </c>
      <c r="C1317">
        <v>2.1110073418769302</v>
      </c>
      <c r="D1317">
        <v>87.262085621590799</v>
      </c>
      <c r="E1317">
        <v>90.577382483677795</v>
      </c>
      <c r="F1317">
        <v>6.1009790821686902</v>
      </c>
      <c r="G1317">
        <v>34.580099993005597</v>
      </c>
      <c r="H1317">
        <v>6.85760910926217</v>
      </c>
      <c r="I1317">
        <v>7.7134239586903703</v>
      </c>
      <c r="J1317">
        <v>78.688050193520297</v>
      </c>
      <c r="K1317">
        <v>89.239154586669898</v>
      </c>
    </row>
    <row r="1318" spans="1:11" x14ac:dyDescent="0.25">
      <c r="A1318" s="1">
        <v>42382</v>
      </c>
      <c r="B1318">
        <v>82.155718970206195</v>
      </c>
      <c r="C1318">
        <v>1.98627703966052</v>
      </c>
      <c r="D1318">
        <v>87.284252889490702</v>
      </c>
      <c r="E1318">
        <v>90.676530630923907</v>
      </c>
      <c r="F1318">
        <v>5.3620171829896801</v>
      </c>
      <c r="G1318">
        <v>34.621307593128797</v>
      </c>
      <c r="H1318">
        <v>7.0732905830872399</v>
      </c>
      <c r="I1318">
        <v>7.9588527582921804</v>
      </c>
      <c r="J1318">
        <v>78.056980302802799</v>
      </c>
      <c r="K1318">
        <v>89.382314792673995</v>
      </c>
    </row>
    <row r="1319" spans="1:11" x14ac:dyDescent="0.25">
      <c r="A1319" s="1">
        <v>42383</v>
      </c>
      <c r="B1319">
        <v>82.000277929761694</v>
      </c>
      <c r="C1319">
        <v>1.78223177294734</v>
      </c>
      <c r="D1319">
        <v>87.125128171851401</v>
      </c>
      <c r="E1319">
        <v>90.459646265565794</v>
      </c>
      <c r="F1319">
        <v>4.8402746024772902</v>
      </c>
      <c r="G1319">
        <v>34.299904946863997</v>
      </c>
      <c r="H1319">
        <v>7.4363570433322801</v>
      </c>
      <c r="I1319">
        <v>7.9178407846252501</v>
      </c>
      <c r="J1319">
        <v>78.205609095969194</v>
      </c>
      <c r="K1319">
        <v>89.298975383488497</v>
      </c>
    </row>
    <row r="1320" spans="1:11" x14ac:dyDescent="0.25">
      <c r="A1320" s="1">
        <v>42384</v>
      </c>
      <c r="B1320">
        <v>82.549086686909106</v>
      </c>
      <c r="C1320">
        <v>1.8059170842493399</v>
      </c>
      <c r="D1320">
        <v>87.191755041455096</v>
      </c>
      <c r="E1320">
        <v>90.696769058909396</v>
      </c>
      <c r="F1320">
        <v>4.6787137905592298</v>
      </c>
      <c r="G1320">
        <v>34.197527105539599</v>
      </c>
      <c r="H1320">
        <v>8.1536129942934998</v>
      </c>
      <c r="I1320">
        <v>8.4552933690604508</v>
      </c>
      <c r="J1320">
        <v>79.125093441367497</v>
      </c>
      <c r="K1320">
        <v>89.953813006543001</v>
      </c>
    </row>
    <row r="1321" spans="1:11" x14ac:dyDescent="0.25">
      <c r="A1321" s="1">
        <v>42387</v>
      </c>
      <c r="B1321">
        <v>82.913444191312706</v>
      </c>
      <c r="C1321">
        <v>1.8539624252612801</v>
      </c>
      <c r="D1321">
        <v>87.425946014743403</v>
      </c>
      <c r="E1321">
        <v>90.890516705182307</v>
      </c>
      <c r="F1321">
        <v>4.5916269785500203</v>
      </c>
      <c r="G1321">
        <v>34.720441473029602</v>
      </c>
      <c r="H1321">
        <v>7.66911631090941</v>
      </c>
      <c r="I1321">
        <v>8.6311905850535293</v>
      </c>
      <c r="J1321">
        <v>79.622851362146505</v>
      </c>
      <c r="K1321">
        <v>90.1296458062303</v>
      </c>
    </row>
    <row r="1322" spans="1:11" x14ac:dyDescent="0.25">
      <c r="A1322" s="1">
        <v>42388</v>
      </c>
      <c r="B1322">
        <v>82.973421583101995</v>
      </c>
      <c r="C1322">
        <v>1.64675288651398</v>
      </c>
      <c r="D1322">
        <v>87.517264227642301</v>
      </c>
      <c r="E1322">
        <v>90.824625715459803</v>
      </c>
      <c r="F1322">
        <v>4.6597564393667703</v>
      </c>
      <c r="G1322">
        <v>34.835777526115798</v>
      </c>
      <c r="H1322">
        <v>6.7022978252127698</v>
      </c>
      <c r="I1322">
        <v>8.2881826292555996</v>
      </c>
      <c r="J1322">
        <v>79.964355256139697</v>
      </c>
      <c r="K1322">
        <v>90.091565387309203</v>
      </c>
    </row>
    <row r="1323" spans="1:11" x14ac:dyDescent="0.25">
      <c r="A1323" s="1">
        <v>42389</v>
      </c>
      <c r="B1323">
        <v>82.544696836806907</v>
      </c>
      <c r="C1323">
        <v>2.1527331472941502</v>
      </c>
      <c r="D1323">
        <v>87.888603664397493</v>
      </c>
      <c r="E1323">
        <v>91.525933623826901</v>
      </c>
      <c r="F1323">
        <v>5.1541174845229296</v>
      </c>
      <c r="G1323">
        <v>31.309653238782101</v>
      </c>
      <c r="H1323">
        <v>6.8112664164764496</v>
      </c>
      <c r="I1323">
        <v>10.3129004127873</v>
      </c>
      <c r="J1323">
        <v>81.377239173791907</v>
      </c>
      <c r="K1323">
        <v>90.935739076371902</v>
      </c>
    </row>
    <row r="1324" spans="1:11" x14ac:dyDescent="0.25">
      <c r="A1324" s="1">
        <v>42390</v>
      </c>
      <c r="B1324">
        <v>79.144061536451602</v>
      </c>
      <c r="C1324">
        <v>2.0961214779153701</v>
      </c>
      <c r="D1324">
        <v>87.113574002435399</v>
      </c>
      <c r="E1324">
        <v>91.316313127848801</v>
      </c>
      <c r="F1324">
        <v>5.33578115983976</v>
      </c>
      <c r="G1324">
        <v>30.883217010685701</v>
      </c>
      <c r="H1324">
        <v>6.7287828068774003</v>
      </c>
      <c r="I1324">
        <v>9.5644017574836599</v>
      </c>
      <c r="J1324">
        <v>81.499337945325095</v>
      </c>
      <c r="K1324">
        <v>91.282907036966506</v>
      </c>
    </row>
    <row r="1325" spans="1:11" x14ac:dyDescent="0.25">
      <c r="A1325" s="1">
        <v>42391</v>
      </c>
      <c r="B1325">
        <v>81.320351203059104</v>
      </c>
      <c r="C1325">
        <v>2.0908695389947298</v>
      </c>
      <c r="D1325">
        <v>87.243889645187195</v>
      </c>
      <c r="E1325">
        <v>91.713998311952494</v>
      </c>
      <c r="F1325">
        <v>4.7501537028856804</v>
      </c>
      <c r="G1325">
        <v>30.239699252969899</v>
      </c>
      <c r="H1325">
        <v>6.7184947348241</v>
      </c>
      <c r="I1325">
        <v>9.4089192846741607</v>
      </c>
      <c r="J1325">
        <v>82.093597389806405</v>
      </c>
      <c r="K1325">
        <v>92.269257081421401</v>
      </c>
    </row>
    <row r="1326" spans="1:11" x14ac:dyDescent="0.25">
      <c r="A1326" s="1">
        <v>42394</v>
      </c>
      <c r="B1326">
        <v>81.071248563140301</v>
      </c>
      <c r="C1326">
        <v>2.00840193054289</v>
      </c>
      <c r="D1326">
        <v>87.148057716041805</v>
      </c>
      <c r="E1326">
        <v>91.712372545388305</v>
      </c>
      <c r="F1326">
        <v>4.2460875882181801</v>
      </c>
      <c r="G1326">
        <v>30.3352980343296</v>
      </c>
      <c r="H1326">
        <v>6.7656991375220104</v>
      </c>
      <c r="I1326">
        <v>8.8052262091578903</v>
      </c>
      <c r="J1326">
        <v>82.263159650407303</v>
      </c>
      <c r="K1326">
        <v>92.143328759713597</v>
      </c>
    </row>
    <row r="1327" spans="1:11" x14ac:dyDescent="0.25">
      <c r="A1327" s="1">
        <v>42395</v>
      </c>
      <c r="B1327">
        <v>79.640275219079896</v>
      </c>
      <c r="C1327">
        <v>1.8121636413778199</v>
      </c>
      <c r="D1327">
        <v>86.862926016851304</v>
      </c>
      <c r="E1327">
        <v>91.476820820290001</v>
      </c>
      <c r="F1327">
        <v>4.2419543696374999</v>
      </c>
      <c r="G1327">
        <v>30.5067186403137</v>
      </c>
      <c r="H1327">
        <v>6.39154869009504</v>
      </c>
      <c r="I1327">
        <v>8.4217352766204296</v>
      </c>
      <c r="J1327">
        <v>81.7906504454143</v>
      </c>
      <c r="K1327">
        <v>91.1732211754736</v>
      </c>
    </row>
    <row r="1328" spans="1:11" x14ac:dyDescent="0.25">
      <c r="A1328" s="1">
        <v>42396</v>
      </c>
      <c r="B1328">
        <v>79.410737434598801</v>
      </c>
      <c r="C1328">
        <v>1.6974880120456799</v>
      </c>
      <c r="D1328">
        <v>86.812597522347701</v>
      </c>
      <c r="E1328">
        <v>91.524026365338102</v>
      </c>
      <c r="F1328">
        <v>4.2658115300544699</v>
      </c>
      <c r="G1328">
        <v>30.499147243909299</v>
      </c>
      <c r="H1328">
        <v>6.2844890139751897</v>
      </c>
      <c r="I1328">
        <v>8.3705158861200104</v>
      </c>
      <c r="J1328">
        <v>81.745028898651796</v>
      </c>
      <c r="K1328">
        <v>91.161405555056504</v>
      </c>
    </row>
    <row r="1329" spans="1:11" x14ac:dyDescent="0.25">
      <c r="A1329" s="1">
        <v>42397</v>
      </c>
      <c r="B1329">
        <v>79.077908906306305</v>
      </c>
      <c r="C1329">
        <v>1.76177257538386</v>
      </c>
      <c r="D1329">
        <v>86.8055683971088</v>
      </c>
      <c r="E1329">
        <v>91.441463172417201</v>
      </c>
      <c r="F1329">
        <v>4.2561781386889797</v>
      </c>
      <c r="G1329">
        <v>30.473503583556599</v>
      </c>
      <c r="H1329">
        <v>5.9773394637599901</v>
      </c>
      <c r="I1329">
        <v>8.21296005150149</v>
      </c>
      <c r="J1329">
        <v>81.741617626440203</v>
      </c>
      <c r="K1329">
        <v>91.100782583392402</v>
      </c>
    </row>
    <row r="1330" spans="1:11" x14ac:dyDescent="0.25">
      <c r="A1330" s="1">
        <v>42398</v>
      </c>
      <c r="B1330">
        <v>76.739666555740399</v>
      </c>
      <c r="C1330">
        <v>2.6382273928269599</v>
      </c>
      <c r="D1330">
        <v>88.825271908312402</v>
      </c>
      <c r="E1330">
        <v>92.357874548651395</v>
      </c>
      <c r="F1330">
        <v>4.51961445658206</v>
      </c>
      <c r="G1330">
        <v>29.811276079639399</v>
      </c>
      <c r="H1330">
        <v>11.3607366364794</v>
      </c>
      <c r="I1330">
        <v>7.5181152827870399</v>
      </c>
      <c r="J1330">
        <v>82.223059167689897</v>
      </c>
      <c r="K1330">
        <v>90.171251915821301</v>
      </c>
    </row>
    <row r="1331" spans="1:11" x14ac:dyDescent="0.25">
      <c r="A1331" s="1">
        <v>42401</v>
      </c>
      <c r="B1331">
        <v>76.942587730448906</v>
      </c>
      <c r="C1331">
        <v>2.4725699603723399</v>
      </c>
      <c r="D1331">
        <v>89.315740268287499</v>
      </c>
      <c r="E1331">
        <v>92.495434898852196</v>
      </c>
      <c r="F1331">
        <v>4.3314825101253396</v>
      </c>
      <c r="G1331">
        <v>29.9449646830424</v>
      </c>
      <c r="H1331">
        <v>10.802366363457599</v>
      </c>
      <c r="I1331">
        <v>7.4783522706808299</v>
      </c>
      <c r="J1331">
        <v>81.834883371657995</v>
      </c>
      <c r="K1331">
        <v>90.969014030752206</v>
      </c>
    </row>
    <row r="1332" spans="1:11" x14ac:dyDescent="0.25">
      <c r="A1332" s="1">
        <v>42402</v>
      </c>
      <c r="B1332">
        <v>77.856876855951299</v>
      </c>
      <c r="C1332">
        <v>2.8388058581450699</v>
      </c>
      <c r="D1332">
        <v>89.226023244282402</v>
      </c>
      <c r="E1332">
        <v>92.998675565331993</v>
      </c>
      <c r="F1332">
        <v>5.0614046388993899</v>
      </c>
      <c r="G1332">
        <v>28.304191779957598</v>
      </c>
      <c r="H1332">
        <v>10.3791107521677</v>
      </c>
      <c r="I1332">
        <v>7.7513160896119802</v>
      </c>
      <c r="J1332">
        <v>84.127082969252001</v>
      </c>
      <c r="K1332">
        <v>91.337385321586794</v>
      </c>
    </row>
    <row r="1333" spans="1:11" x14ac:dyDescent="0.25">
      <c r="A1333" s="1">
        <v>42403</v>
      </c>
      <c r="B1333">
        <v>77.018211093887302</v>
      </c>
      <c r="C1333">
        <v>2.8301475957397799</v>
      </c>
      <c r="D1333">
        <v>88.757024660732696</v>
      </c>
      <c r="E1333">
        <v>92.505359403810502</v>
      </c>
      <c r="F1333">
        <v>5.1030986549208102</v>
      </c>
      <c r="G1333">
        <v>28.331976552670199</v>
      </c>
      <c r="H1333">
        <v>10.546708454179599</v>
      </c>
      <c r="I1333">
        <v>7.4358373273072296</v>
      </c>
      <c r="J1333">
        <v>83.615630341628602</v>
      </c>
      <c r="K1333">
        <v>90.275207356336793</v>
      </c>
    </row>
    <row r="1334" spans="1:11" x14ac:dyDescent="0.25">
      <c r="A1334" s="1">
        <v>42404</v>
      </c>
      <c r="B1334">
        <v>77.000991138740503</v>
      </c>
      <c r="C1334">
        <v>3.2976897148161801</v>
      </c>
      <c r="D1334">
        <v>88.593155183362597</v>
      </c>
      <c r="E1334">
        <v>92.409440938571706</v>
      </c>
      <c r="F1334">
        <v>5.2134921159695002</v>
      </c>
      <c r="G1334">
        <v>28.1545306093862</v>
      </c>
      <c r="H1334">
        <v>10.4831313452181</v>
      </c>
      <c r="I1334">
        <v>7.3821747740598198</v>
      </c>
      <c r="J1334">
        <v>83.546194935243406</v>
      </c>
      <c r="K1334">
        <v>89.776233799626098</v>
      </c>
    </row>
    <row r="1335" spans="1:11" x14ac:dyDescent="0.25">
      <c r="A1335" s="1">
        <v>42405</v>
      </c>
      <c r="B1335">
        <v>76.746125966528695</v>
      </c>
      <c r="C1335">
        <v>3.6158753977279501</v>
      </c>
      <c r="D1335">
        <v>88.343741842777206</v>
      </c>
      <c r="E1335">
        <v>92.231420141290897</v>
      </c>
      <c r="F1335">
        <v>5.6350024182455902</v>
      </c>
      <c r="G1335">
        <v>28.013996414542099</v>
      </c>
      <c r="H1335">
        <v>11.0267076215109</v>
      </c>
      <c r="I1335">
        <v>7.17578616307215</v>
      </c>
      <c r="J1335">
        <v>83.158834258599896</v>
      </c>
      <c r="K1335">
        <v>90.016951077266398</v>
      </c>
    </row>
    <row r="1336" spans="1:11" x14ac:dyDescent="0.25">
      <c r="A1336" s="1">
        <v>42408</v>
      </c>
      <c r="B1336">
        <v>77.446520432592493</v>
      </c>
      <c r="C1336">
        <v>2.8608127437836699</v>
      </c>
      <c r="D1336">
        <v>88.371010179659294</v>
      </c>
      <c r="E1336">
        <v>92.541592837584403</v>
      </c>
      <c r="F1336">
        <v>5.1163926212112303</v>
      </c>
      <c r="G1336">
        <v>22.398689463087202</v>
      </c>
      <c r="H1336">
        <v>11.2872009749036</v>
      </c>
      <c r="I1336">
        <v>7.4837871552305701</v>
      </c>
      <c r="J1336">
        <v>83.091598734677902</v>
      </c>
      <c r="K1336">
        <v>91.006251956705697</v>
      </c>
    </row>
    <row r="1337" spans="1:11" x14ac:dyDescent="0.25">
      <c r="A1337" s="1">
        <v>42409</v>
      </c>
      <c r="B1337">
        <v>77.095280670255505</v>
      </c>
      <c r="C1337">
        <v>2.8550272634093199</v>
      </c>
      <c r="D1337">
        <v>88.367611154561502</v>
      </c>
      <c r="E1337">
        <v>92.061762233979806</v>
      </c>
      <c r="F1337">
        <v>5.0120106448587203</v>
      </c>
      <c r="G1337">
        <v>22.681437797237699</v>
      </c>
      <c r="H1337">
        <v>11.1483265694315</v>
      </c>
      <c r="I1337">
        <v>7.7263055986935401</v>
      </c>
      <c r="J1337">
        <v>82.969441237256305</v>
      </c>
      <c r="K1337">
        <v>89.868567490690793</v>
      </c>
    </row>
    <row r="1338" spans="1:11" x14ac:dyDescent="0.25">
      <c r="A1338" s="1">
        <v>42410</v>
      </c>
      <c r="B1338">
        <v>77.132564142191399</v>
      </c>
      <c r="C1338">
        <v>2.8669098287087702</v>
      </c>
      <c r="D1338">
        <v>88.031282963924994</v>
      </c>
      <c r="E1338">
        <v>91.496881552179204</v>
      </c>
      <c r="F1338">
        <v>5.1316105602976103</v>
      </c>
      <c r="G1338">
        <v>23.066301779911001</v>
      </c>
      <c r="H1338">
        <v>10.8685035976808</v>
      </c>
      <c r="I1338">
        <v>7.6760287653930002</v>
      </c>
      <c r="J1338">
        <v>82.754134765779298</v>
      </c>
      <c r="K1338">
        <v>89.353233367278094</v>
      </c>
    </row>
    <row r="1339" spans="1:11" x14ac:dyDescent="0.25">
      <c r="A1339" s="1">
        <v>42411</v>
      </c>
      <c r="B1339">
        <v>75.623802563685203</v>
      </c>
      <c r="C1339">
        <v>2.8966145041450599</v>
      </c>
      <c r="D1339">
        <v>87.813335155685294</v>
      </c>
      <c r="E1339">
        <v>90.644088467864293</v>
      </c>
      <c r="F1339">
        <v>5.7403946573296096</v>
      </c>
      <c r="G1339">
        <v>21.8859775747576</v>
      </c>
      <c r="H1339">
        <v>10.9543779787062</v>
      </c>
      <c r="I1339">
        <v>7.9002883885636699</v>
      </c>
      <c r="J1339">
        <v>81.821221163490804</v>
      </c>
      <c r="K1339">
        <v>88.508482766852495</v>
      </c>
    </row>
    <row r="1340" spans="1:11" x14ac:dyDescent="0.25">
      <c r="A1340" s="1">
        <v>42412</v>
      </c>
      <c r="B1340">
        <v>76.789879129017294</v>
      </c>
      <c r="C1340">
        <v>2.8273942725616998</v>
      </c>
      <c r="D1340">
        <v>87.212495062765001</v>
      </c>
      <c r="E1340">
        <v>89.812835187932194</v>
      </c>
      <c r="F1340">
        <v>5.60567587540364</v>
      </c>
      <c r="G1340">
        <v>21.002837701366001</v>
      </c>
      <c r="H1340">
        <v>11.4259009178658</v>
      </c>
      <c r="I1340">
        <v>7.9851458220256397</v>
      </c>
      <c r="J1340">
        <v>80.850348938120902</v>
      </c>
      <c r="K1340">
        <v>88.255639205851693</v>
      </c>
    </row>
    <row r="1341" spans="1:11" x14ac:dyDescent="0.25">
      <c r="A1341" s="1">
        <v>42415</v>
      </c>
      <c r="B1341">
        <v>76.289129975614998</v>
      </c>
      <c r="C1341">
        <v>2.9640387883683101</v>
      </c>
      <c r="D1341">
        <v>86.994112526014703</v>
      </c>
      <c r="E1341">
        <v>89.805210021777</v>
      </c>
      <c r="F1341">
        <v>5.2986736002207504</v>
      </c>
      <c r="G1341">
        <v>20.879740020081702</v>
      </c>
      <c r="H1341">
        <v>11.1197906273577</v>
      </c>
      <c r="I1341">
        <v>7.9655277668102098</v>
      </c>
      <c r="J1341">
        <v>80.510997712890401</v>
      </c>
      <c r="K1341">
        <v>87.756496619914799</v>
      </c>
    </row>
    <row r="1342" spans="1:11" x14ac:dyDescent="0.25">
      <c r="A1342" s="1">
        <v>42416</v>
      </c>
      <c r="B1342">
        <v>75.611098500142901</v>
      </c>
      <c r="C1342">
        <v>2.8428105470512701</v>
      </c>
      <c r="D1342">
        <v>86.366930089740407</v>
      </c>
      <c r="E1342">
        <v>89.322316228450006</v>
      </c>
      <c r="F1342">
        <v>5.1057860272019902</v>
      </c>
      <c r="G1342">
        <v>21.435809085828598</v>
      </c>
      <c r="H1342">
        <v>10.264592101325601</v>
      </c>
      <c r="I1342">
        <v>8.0572793309010606</v>
      </c>
      <c r="J1342">
        <v>79.950095509410005</v>
      </c>
      <c r="K1342">
        <v>86.787415460796694</v>
      </c>
    </row>
    <row r="1343" spans="1:11" x14ac:dyDescent="0.25">
      <c r="A1343" s="1">
        <v>42417</v>
      </c>
      <c r="B1343">
        <v>75.6880584654632</v>
      </c>
      <c r="C1343">
        <v>2.6177413980631998</v>
      </c>
      <c r="D1343">
        <v>85.987045371442207</v>
      </c>
      <c r="E1343">
        <v>89.323834461520093</v>
      </c>
      <c r="F1343">
        <v>5.0080929051987297</v>
      </c>
      <c r="G1343">
        <v>20.663237751016499</v>
      </c>
      <c r="H1343">
        <v>9.1561674072171702</v>
      </c>
      <c r="I1343">
        <v>8.1134331654567493</v>
      </c>
      <c r="J1343">
        <v>80.1082762529131</v>
      </c>
      <c r="K1343">
        <v>86.90832901972</v>
      </c>
    </row>
    <row r="1344" spans="1:11" x14ac:dyDescent="0.25">
      <c r="A1344" s="1">
        <v>42418</v>
      </c>
      <c r="B1344">
        <v>75.900917093457707</v>
      </c>
      <c r="C1344">
        <v>2.53929979718303</v>
      </c>
      <c r="D1344">
        <v>86.747603476531395</v>
      </c>
      <c r="E1344">
        <v>89.509207743918196</v>
      </c>
      <c r="F1344">
        <v>4.6992685401820102</v>
      </c>
      <c r="G1344">
        <v>21.472022641427799</v>
      </c>
      <c r="H1344">
        <v>9.9104791967712096</v>
      </c>
      <c r="I1344">
        <v>7.3483777344684098</v>
      </c>
      <c r="J1344">
        <v>78.844684280647002</v>
      </c>
      <c r="K1344">
        <v>86.635662547955107</v>
      </c>
    </row>
    <row r="1345" spans="1:11" x14ac:dyDescent="0.25">
      <c r="A1345" s="1">
        <v>42419</v>
      </c>
      <c r="B1345">
        <v>75.981134633803606</v>
      </c>
      <c r="C1345">
        <v>2.55800567079761</v>
      </c>
      <c r="D1345">
        <v>86.673204512490202</v>
      </c>
      <c r="E1345">
        <v>89.420699509225599</v>
      </c>
      <c r="F1345">
        <v>4.7104093278899901</v>
      </c>
      <c r="G1345">
        <v>21.436740140557902</v>
      </c>
      <c r="H1345">
        <v>9.6766571795954999</v>
      </c>
      <c r="I1345">
        <v>7.3829723637967097</v>
      </c>
      <c r="J1345">
        <v>78.876567372887607</v>
      </c>
      <c r="K1345">
        <v>86.625376957023903</v>
      </c>
    </row>
    <row r="1346" spans="1:11" x14ac:dyDescent="0.25">
      <c r="A1346" s="1">
        <v>42422</v>
      </c>
      <c r="B1346">
        <v>75.632406873430796</v>
      </c>
      <c r="C1346">
        <v>2.53726572285942</v>
      </c>
      <c r="D1346">
        <v>86.888025044472002</v>
      </c>
      <c r="E1346">
        <v>89.329921416791805</v>
      </c>
      <c r="F1346">
        <v>4.7134964759138196</v>
      </c>
      <c r="G1346">
        <v>21.670194131521502</v>
      </c>
      <c r="H1346">
        <v>9.9388533065311293</v>
      </c>
      <c r="I1346">
        <v>7.3510426065654002</v>
      </c>
      <c r="J1346">
        <v>79.070756817961794</v>
      </c>
      <c r="K1346">
        <v>85.977709111622005</v>
      </c>
    </row>
    <row r="1347" spans="1:11" x14ac:dyDescent="0.25">
      <c r="A1347" s="1">
        <v>42423</v>
      </c>
      <c r="B1347">
        <v>75.588775852343005</v>
      </c>
      <c r="C1347">
        <v>2.70346321313029</v>
      </c>
      <c r="D1347">
        <v>86.825118473683204</v>
      </c>
      <c r="E1347">
        <v>89.363623257120395</v>
      </c>
      <c r="F1347">
        <v>4.5875588308531299</v>
      </c>
      <c r="G1347">
        <v>21.724414142786198</v>
      </c>
      <c r="H1347">
        <v>9.8300455820340495</v>
      </c>
      <c r="I1347">
        <v>7.3058387952583201</v>
      </c>
      <c r="J1347">
        <v>78.411670009290702</v>
      </c>
      <c r="K1347">
        <v>85.911450056177898</v>
      </c>
    </row>
    <row r="1348" spans="1:11" x14ac:dyDescent="0.25">
      <c r="A1348" s="1">
        <v>42424</v>
      </c>
      <c r="B1348">
        <v>74.492565451733199</v>
      </c>
      <c r="C1348">
        <v>2.6020548224683</v>
      </c>
      <c r="D1348">
        <v>86.780453935505903</v>
      </c>
      <c r="E1348">
        <v>89.067884857244394</v>
      </c>
      <c r="F1348">
        <v>3.9642087968016999</v>
      </c>
      <c r="G1348">
        <v>21.682633514709501</v>
      </c>
      <c r="H1348">
        <v>9.9137649741078793</v>
      </c>
      <c r="I1348">
        <v>7.1370301104342104</v>
      </c>
      <c r="J1348">
        <v>77.763350058505196</v>
      </c>
      <c r="K1348">
        <v>85.288517982634104</v>
      </c>
    </row>
    <row r="1349" spans="1:11" x14ac:dyDescent="0.25">
      <c r="A1349" s="1">
        <v>42425</v>
      </c>
      <c r="B1349">
        <v>73.469985110518195</v>
      </c>
      <c r="C1349">
        <v>2.6854135637530399</v>
      </c>
      <c r="D1349">
        <v>86.878093749975207</v>
      </c>
      <c r="E1349">
        <v>89.419637551078395</v>
      </c>
      <c r="F1349">
        <v>4.9135141245534797</v>
      </c>
      <c r="G1349">
        <v>21.8347913186761</v>
      </c>
      <c r="H1349">
        <v>8.3935269484787298</v>
      </c>
      <c r="I1349">
        <v>7.0063853128825002</v>
      </c>
      <c r="J1349">
        <v>77.743308509725296</v>
      </c>
      <c r="K1349">
        <v>85.105394942271801</v>
      </c>
    </row>
    <row r="1350" spans="1:11" x14ac:dyDescent="0.25">
      <c r="A1350" s="1">
        <v>42426</v>
      </c>
      <c r="B1350">
        <v>73.658757773926396</v>
      </c>
      <c r="C1350">
        <v>2.7136998776360102</v>
      </c>
      <c r="D1350">
        <v>86.804662622665603</v>
      </c>
      <c r="E1350">
        <v>89.400223306101296</v>
      </c>
      <c r="F1350">
        <v>5.1231176541087402</v>
      </c>
      <c r="G1350">
        <v>21.441611874453901</v>
      </c>
      <c r="H1350">
        <v>7.7598468460334002</v>
      </c>
      <c r="I1350">
        <v>7.3029878940713502</v>
      </c>
      <c r="J1350">
        <v>77.927357449321804</v>
      </c>
      <c r="K1350">
        <v>85.020194627530401</v>
      </c>
    </row>
    <row r="1351" spans="1:11" x14ac:dyDescent="0.25">
      <c r="A1351" s="1">
        <v>42429</v>
      </c>
      <c r="B1351">
        <v>73.094103487513905</v>
      </c>
      <c r="C1351">
        <v>2.8294916121711</v>
      </c>
      <c r="D1351">
        <v>87.010522088470097</v>
      </c>
      <c r="E1351">
        <v>88.794589098139298</v>
      </c>
      <c r="F1351">
        <v>6.0114157079812296</v>
      </c>
      <c r="G1351">
        <v>22.218302993928202</v>
      </c>
      <c r="H1351">
        <v>7.3429059651572901</v>
      </c>
      <c r="I1351">
        <v>6.5754775828395298</v>
      </c>
      <c r="J1351">
        <v>75.757829861732304</v>
      </c>
      <c r="K1351">
        <v>84.694165788418701</v>
      </c>
    </row>
    <row r="1352" spans="1:11" x14ac:dyDescent="0.25">
      <c r="A1352" s="1">
        <v>42430</v>
      </c>
      <c r="B1352">
        <v>73.412629166009594</v>
      </c>
      <c r="C1352">
        <v>2.8227968420917402</v>
      </c>
      <c r="D1352">
        <v>87.366087708148896</v>
      </c>
      <c r="E1352">
        <v>89.5389574746454</v>
      </c>
      <c r="F1352">
        <v>5.0670350757079801</v>
      </c>
      <c r="G1352">
        <v>21.1025402342385</v>
      </c>
      <c r="H1352">
        <v>6.18226935754977</v>
      </c>
      <c r="I1352">
        <v>7.2140104001271599</v>
      </c>
      <c r="J1352">
        <v>77.249132348457294</v>
      </c>
      <c r="K1352">
        <v>85.324573786303802</v>
      </c>
    </row>
    <row r="1353" spans="1:11" x14ac:dyDescent="0.25">
      <c r="A1353" s="1">
        <v>42431</v>
      </c>
      <c r="B1353">
        <v>73.700083129056196</v>
      </c>
      <c r="C1353">
        <v>3.0248478774015002</v>
      </c>
      <c r="D1353">
        <v>86.971171693223994</v>
      </c>
      <c r="E1353">
        <v>89.6056293230221</v>
      </c>
      <c r="F1353">
        <v>5.3522334165274303</v>
      </c>
      <c r="G1353">
        <v>21.518313638345301</v>
      </c>
      <c r="H1353">
        <v>6.2317549040678504</v>
      </c>
      <c r="I1353">
        <v>6.9649318102404401</v>
      </c>
      <c r="J1353">
        <v>76.764046932983007</v>
      </c>
      <c r="K1353">
        <v>85.113926632546196</v>
      </c>
    </row>
    <row r="1354" spans="1:11" x14ac:dyDescent="0.25">
      <c r="A1354" s="1">
        <v>42432</v>
      </c>
      <c r="B1354">
        <v>73.849573444399397</v>
      </c>
      <c r="C1354">
        <v>3.2328780896714</v>
      </c>
      <c r="D1354">
        <v>87.222823918444305</v>
      </c>
      <c r="E1354">
        <v>89.913062500764795</v>
      </c>
      <c r="F1354">
        <v>5.3340065791639102</v>
      </c>
      <c r="G1354">
        <v>21.6869612028548</v>
      </c>
      <c r="H1354">
        <v>6.2030925451760304</v>
      </c>
      <c r="I1354">
        <v>6.9388232499029403</v>
      </c>
      <c r="J1354">
        <v>77.007138788988598</v>
      </c>
      <c r="K1354">
        <v>84.936149745785599</v>
      </c>
    </row>
    <row r="1355" spans="1:11" x14ac:dyDescent="0.25">
      <c r="A1355" s="1">
        <v>42433</v>
      </c>
      <c r="B1355">
        <v>73.732594188306606</v>
      </c>
      <c r="C1355">
        <v>3.53492789883963</v>
      </c>
      <c r="D1355">
        <v>87.040363008901096</v>
      </c>
      <c r="E1355">
        <v>90.636257218977605</v>
      </c>
      <c r="F1355">
        <v>5.3001895846068097</v>
      </c>
      <c r="G1355">
        <v>21.799640654840701</v>
      </c>
      <c r="H1355">
        <v>6.0868593142690299</v>
      </c>
      <c r="I1355">
        <v>7.09607282248004</v>
      </c>
      <c r="J1355">
        <v>77.680366055040494</v>
      </c>
      <c r="K1355">
        <v>85.2238395398889</v>
      </c>
    </row>
    <row r="1356" spans="1:11" x14ac:dyDescent="0.25">
      <c r="A1356" s="1">
        <v>42436</v>
      </c>
      <c r="B1356">
        <v>73.620247842250294</v>
      </c>
      <c r="C1356">
        <v>3.6022705006875602</v>
      </c>
      <c r="D1356">
        <v>86.515641047764205</v>
      </c>
      <c r="E1356">
        <v>89.981825156202305</v>
      </c>
      <c r="F1356">
        <v>5.7106174946862502</v>
      </c>
      <c r="G1356">
        <v>21.722064074643601</v>
      </c>
      <c r="H1356">
        <v>6.1303640696412103</v>
      </c>
      <c r="I1356">
        <v>7.1512050993207197</v>
      </c>
      <c r="J1356">
        <v>77.477813076436703</v>
      </c>
      <c r="K1356">
        <v>84.733953111711102</v>
      </c>
    </row>
    <row r="1357" spans="1:11" x14ac:dyDescent="0.25">
      <c r="A1357" s="1">
        <v>42437</v>
      </c>
      <c r="B1357">
        <v>74.326777645131301</v>
      </c>
      <c r="C1357">
        <v>3.5216777000894801</v>
      </c>
      <c r="D1357">
        <v>87.666774158214395</v>
      </c>
      <c r="E1357">
        <v>90.008295828981304</v>
      </c>
      <c r="F1357">
        <v>5.2977843413486001</v>
      </c>
      <c r="G1357">
        <v>22.030319753038299</v>
      </c>
      <c r="H1357">
        <v>8.1005753474884195</v>
      </c>
      <c r="I1357">
        <v>7.1826786484965401</v>
      </c>
      <c r="J1357">
        <v>78.421311343204295</v>
      </c>
      <c r="K1357">
        <v>83.983814226921695</v>
      </c>
    </row>
    <row r="1358" spans="1:11" x14ac:dyDescent="0.25">
      <c r="A1358" s="1">
        <v>42438</v>
      </c>
      <c r="B1358">
        <v>73.146209777229899</v>
      </c>
      <c r="C1358">
        <v>3.3207323854980202</v>
      </c>
      <c r="D1358">
        <v>86.187977651113798</v>
      </c>
      <c r="E1358">
        <v>88.574302576334205</v>
      </c>
      <c r="F1358">
        <v>5.1509681450088198</v>
      </c>
      <c r="G1358">
        <v>20.638000269764301</v>
      </c>
      <c r="H1358">
        <v>10.8023876923379</v>
      </c>
      <c r="I1358">
        <v>7.5796808963569404</v>
      </c>
      <c r="J1358">
        <v>76.629254622670302</v>
      </c>
      <c r="K1358">
        <v>81.313199944347403</v>
      </c>
    </row>
    <row r="1359" spans="1:11" x14ac:dyDescent="0.25">
      <c r="A1359" s="1">
        <v>42439</v>
      </c>
      <c r="B1359">
        <v>73.318036680742296</v>
      </c>
      <c r="C1359">
        <v>3.5977152227742399</v>
      </c>
      <c r="D1359">
        <v>86.469992917370803</v>
      </c>
      <c r="E1359">
        <v>89.021644914193601</v>
      </c>
      <c r="F1359">
        <v>5.2152943624805799</v>
      </c>
      <c r="G1359">
        <v>21.2485715552443</v>
      </c>
      <c r="H1359">
        <v>9.2646851395695808</v>
      </c>
      <c r="I1359">
        <v>7.4021585405621604</v>
      </c>
      <c r="J1359">
        <v>76.7597037731407</v>
      </c>
      <c r="K1359">
        <v>81.224138856048597</v>
      </c>
    </row>
    <row r="1360" spans="1:11" x14ac:dyDescent="0.25">
      <c r="A1360" s="1">
        <v>42440</v>
      </c>
      <c r="B1360">
        <v>70.658349847386503</v>
      </c>
      <c r="C1360">
        <v>3.5997529867414202</v>
      </c>
      <c r="D1360">
        <v>82.593233970503405</v>
      </c>
      <c r="E1360">
        <v>89.259885296320803</v>
      </c>
      <c r="F1360">
        <v>4.9403903117678203</v>
      </c>
      <c r="G1360">
        <v>21.228589638646898</v>
      </c>
      <c r="H1360">
        <v>9.3960468890354907</v>
      </c>
      <c r="I1360">
        <v>7.2842145395590503</v>
      </c>
      <c r="J1360">
        <v>76.641122284912299</v>
      </c>
      <c r="K1360">
        <v>80.1449158820365</v>
      </c>
    </row>
    <row r="1361" spans="1:11" x14ac:dyDescent="0.25">
      <c r="A1361" s="1">
        <v>42443</v>
      </c>
      <c r="B1361">
        <v>69.851286174008393</v>
      </c>
      <c r="C1361">
        <v>3.4971253054787601</v>
      </c>
      <c r="D1361">
        <v>83.562114613208095</v>
      </c>
      <c r="E1361">
        <v>89.398756896391902</v>
      </c>
      <c r="F1361">
        <v>4.9692239645716096</v>
      </c>
      <c r="G1361">
        <v>21.586096086726801</v>
      </c>
      <c r="H1361">
        <v>9.8189820453423504</v>
      </c>
      <c r="I1361">
        <v>7.1399731793303598</v>
      </c>
      <c r="J1361">
        <v>76.522864173486496</v>
      </c>
      <c r="K1361">
        <v>79.730404358216703</v>
      </c>
    </row>
    <row r="1362" spans="1:11" x14ac:dyDescent="0.25">
      <c r="A1362" s="1">
        <v>42444</v>
      </c>
      <c r="B1362">
        <v>69.697549440958795</v>
      </c>
      <c r="C1362">
        <v>3.6386302252111702</v>
      </c>
      <c r="D1362">
        <v>83.024130432243794</v>
      </c>
      <c r="E1362">
        <v>89.231628718278102</v>
      </c>
      <c r="F1362">
        <v>4.7211211680751299</v>
      </c>
      <c r="G1362">
        <v>21.649995717887901</v>
      </c>
      <c r="H1362">
        <v>9.4314722553230901</v>
      </c>
      <c r="I1362">
        <v>7.1279203825989299</v>
      </c>
      <c r="J1362">
        <v>76.361024931273306</v>
      </c>
      <c r="K1362">
        <v>79.775178818471105</v>
      </c>
    </row>
    <row r="1363" spans="1:11" x14ac:dyDescent="0.25">
      <c r="A1363" s="1">
        <v>42445</v>
      </c>
      <c r="B1363">
        <v>70.003478300344597</v>
      </c>
      <c r="C1363">
        <v>3.6003655944861102</v>
      </c>
      <c r="D1363">
        <v>83.165162394731595</v>
      </c>
      <c r="E1363">
        <v>88.791253719946894</v>
      </c>
      <c r="F1363">
        <v>4.7387563943281004</v>
      </c>
      <c r="G1363">
        <v>21.8268596039598</v>
      </c>
      <c r="H1363">
        <v>9.8478931385538395</v>
      </c>
      <c r="I1363">
        <v>7.1316262016482304</v>
      </c>
      <c r="J1363">
        <v>75.867845615383402</v>
      </c>
      <c r="K1363">
        <v>80.014020981969907</v>
      </c>
    </row>
    <row r="1364" spans="1:11" x14ac:dyDescent="0.25">
      <c r="A1364" s="1">
        <v>42446</v>
      </c>
      <c r="B1364">
        <v>69.570661483598897</v>
      </c>
      <c r="C1364">
        <v>3.03306548107108</v>
      </c>
      <c r="D1364">
        <v>83.618053160564799</v>
      </c>
      <c r="E1364">
        <v>88.032207896506605</v>
      </c>
      <c r="F1364">
        <v>6.7366634937436203</v>
      </c>
      <c r="G1364">
        <v>23.4366043956495</v>
      </c>
      <c r="H1364">
        <v>9.9653269645348797</v>
      </c>
      <c r="I1364">
        <v>7.8625665155393802</v>
      </c>
      <c r="J1364">
        <v>74.825884838261302</v>
      </c>
      <c r="K1364">
        <v>80.500345273135295</v>
      </c>
    </row>
    <row r="1365" spans="1:11" x14ac:dyDescent="0.25">
      <c r="A1365" s="1">
        <v>42447</v>
      </c>
      <c r="B1365">
        <v>69.505998599030207</v>
      </c>
      <c r="C1365">
        <v>3.0993409437741501</v>
      </c>
      <c r="D1365">
        <v>83.922025318949196</v>
      </c>
      <c r="E1365">
        <v>88.774926968684099</v>
      </c>
      <c r="F1365">
        <v>6.1682430889530897</v>
      </c>
      <c r="G1365">
        <v>23.566907800096299</v>
      </c>
      <c r="H1365">
        <v>10.260522229337599</v>
      </c>
      <c r="I1365">
        <v>7.9117439013389399</v>
      </c>
      <c r="J1365">
        <v>75.020910344300106</v>
      </c>
      <c r="K1365">
        <v>80.760966714501095</v>
      </c>
    </row>
    <row r="1366" spans="1:11" x14ac:dyDescent="0.25">
      <c r="A1366" s="1">
        <v>42450</v>
      </c>
      <c r="B1366">
        <v>69.819844033606898</v>
      </c>
      <c r="C1366">
        <v>3.28814599804481</v>
      </c>
      <c r="D1366">
        <v>83.800036131755405</v>
      </c>
      <c r="E1366">
        <v>88.977384113399197</v>
      </c>
      <c r="F1366">
        <v>5.9372728808476802</v>
      </c>
      <c r="G1366">
        <v>23.496948307283901</v>
      </c>
      <c r="H1366">
        <v>10.192089481207599</v>
      </c>
      <c r="I1366">
        <v>7.1162979424617596</v>
      </c>
      <c r="J1366">
        <v>75.541809509453401</v>
      </c>
      <c r="K1366">
        <v>80.778791498129095</v>
      </c>
    </row>
    <row r="1367" spans="1:11" x14ac:dyDescent="0.25">
      <c r="A1367" s="1">
        <v>42451</v>
      </c>
      <c r="B1367">
        <v>69.304970336629097</v>
      </c>
      <c r="C1367">
        <v>3.52923962224112</v>
      </c>
      <c r="D1367">
        <v>83.676816656630294</v>
      </c>
      <c r="E1367">
        <v>89.017534432848507</v>
      </c>
      <c r="F1367">
        <v>5.89828327323597</v>
      </c>
      <c r="G1367">
        <v>23.461418828837399</v>
      </c>
      <c r="H1367">
        <v>10.2611008937177</v>
      </c>
      <c r="I1367">
        <v>7.1883556455891799</v>
      </c>
      <c r="J1367">
        <v>75.501377396646504</v>
      </c>
      <c r="K1367">
        <v>80.539405669274501</v>
      </c>
    </row>
    <row r="1368" spans="1:11" x14ac:dyDescent="0.25">
      <c r="A1368" s="1">
        <v>42452</v>
      </c>
      <c r="B1368">
        <v>68.869697991596198</v>
      </c>
      <c r="C1368">
        <v>3.51652035273196</v>
      </c>
      <c r="D1368">
        <v>83.310346870930701</v>
      </c>
      <c r="E1368">
        <v>88.893700555115899</v>
      </c>
      <c r="F1368">
        <v>5.8326751797457099</v>
      </c>
      <c r="G1368">
        <v>22.811344874245101</v>
      </c>
      <c r="H1368">
        <v>10.0605452699794</v>
      </c>
      <c r="I1368">
        <v>7.5647735223036703</v>
      </c>
      <c r="J1368">
        <v>75.515396719001203</v>
      </c>
      <c r="K1368">
        <v>80.658285414747098</v>
      </c>
    </row>
    <row r="1369" spans="1:11" x14ac:dyDescent="0.25">
      <c r="A1369" s="1">
        <v>42453</v>
      </c>
      <c r="B1369">
        <v>68.922375827738904</v>
      </c>
      <c r="C1369">
        <v>3.5197208356310901</v>
      </c>
      <c r="D1369">
        <v>82.969721963064799</v>
      </c>
      <c r="E1369">
        <v>88.453589516532006</v>
      </c>
      <c r="F1369">
        <v>5.8228949567785202</v>
      </c>
      <c r="G1369">
        <v>22.9134065272996</v>
      </c>
      <c r="H1369">
        <v>10.1831823753728</v>
      </c>
      <c r="I1369">
        <v>7.3380149222080204</v>
      </c>
      <c r="J1369">
        <v>75.296939612326995</v>
      </c>
      <c r="K1369">
        <v>80.480508523395102</v>
      </c>
    </row>
    <row r="1370" spans="1:11" x14ac:dyDescent="0.25">
      <c r="A1370" s="1">
        <v>42457</v>
      </c>
      <c r="B1370">
        <v>68.849242740664295</v>
      </c>
      <c r="C1370">
        <v>3.51667878558706</v>
      </c>
      <c r="D1370">
        <v>82.993257176578993</v>
      </c>
      <c r="E1370">
        <v>88.428314622876798</v>
      </c>
      <c r="F1370">
        <v>5.8593807199949497</v>
      </c>
      <c r="G1370">
        <v>22.9079366732133</v>
      </c>
      <c r="H1370">
        <v>9.8029117622001092</v>
      </c>
      <c r="I1370">
        <v>7.3467684036794196</v>
      </c>
      <c r="J1370">
        <v>75.322793307004304</v>
      </c>
      <c r="K1370">
        <v>80.424548185783095</v>
      </c>
    </row>
    <row r="1371" spans="1:11" x14ac:dyDescent="0.25">
      <c r="A1371" s="1">
        <v>42458</v>
      </c>
      <c r="B1371">
        <v>69.491348308196393</v>
      </c>
      <c r="C1371">
        <v>3.6462701695507</v>
      </c>
      <c r="D1371">
        <v>83.487895781516997</v>
      </c>
      <c r="E1371">
        <v>88.663791412990406</v>
      </c>
      <c r="F1371">
        <v>5.7239930288948502</v>
      </c>
      <c r="G1371">
        <v>23.2136359345381</v>
      </c>
      <c r="H1371">
        <v>9.5440002696818595</v>
      </c>
      <c r="I1371">
        <v>7.33360790445274</v>
      </c>
      <c r="J1371">
        <v>74.403634076387206</v>
      </c>
      <c r="K1371">
        <v>80.923293498104698</v>
      </c>
    </row>
    <row r="1372" spans="1:11" x14ac:dyDescent="0.25">
      <c r="A1372" s="1">
        <v>42459</v>
      </c>
      <c r="B1372">
        <v>69.322197195631205</v>
      </c>
      <c r="C1372">
        <v>3.72178023092571</v>
      </c>
      <c r="D1372">
        <v>83.765775637034196</v>
      </c>
      <c r="E1372">
        <v>88.979700908167402</v>
      </c>
      <c r="F1372">
        <v>5.4665110948379301</v>
      </c>
      <c r="G1372">
        <v>22.968899506680501</v>
      </c>
      <c r="H1372">
        <v>9.5959459537490197</v>
      </c>
      <c r="I1372">
        <v>7.5411149199620802</v>
      </c>
      <c r="J1372">
        <v>74.774997356861903</v>
      </c>
      <c r="K1372">
        <v>80.491682692606602</v>
      </c>
    </row>
    <row r="1373" spans="1:11" x14ac:dyDescent="0.25">
      <c r="A1373" s="1">
        <v>42460</v>
      </c>
      <c r="B1373">
        <v>68.831786943027694</v>
      </c>
      <c r="C1373">
        <v>3.5439189077840401</v>
      </c>
      <c r="D1373">
        <v>83.753368847814301</v>
      </c>
      <c r="E1373">
        <v>88.969346836168697</v>
      </c>
      <c r="F1373">
        <v>5.7463988553486596</v>
      </c>
      <c r="G1373">
        <v>22.807996736579099</v>
      </c>
      <c r="H1373">
        <v>8.7258435274524597</v>
      </c>
      <c r="I1373">
        <v>7.3517916983649796</v>
      </c>
      <c r="J1373">
        <v>74.2886401612231</v>
      </c>
      <c r="K1373">
        <v>79.736249784250205</v>
      </c>
    </row>
    <row r="1374" spans="1:11" x14ac:dyDescent="0.25">
      <c r="A1374" s="1">
        <v>42461</v>
      </c>
      <c r="B1374">
        <v>68.980540003961096</v>
      </c>
      <c r="C1374">
        <v>3.5824319243173401</v>
      </c>
      <c r="D1374">
        <v>83.961381001600401</v>
      </c>
      <c r="E1374">
        <v>89.114476343283698</v>
      </c>
      <c r="F1374">
        <v>5.1917793662056599</v>
      </c>
      <c r="G1374">
        <v>22.7067863139428</v>
      </c>
      <c r="H1374">
        <v>8.9247913235558993</v>
      </c>
      <c r="I1374">
        <v>7.4459363700105898</v>
      </c>
      <c r="J1374">
        <v>74.023668068157804</v>
      </c>
      <c r="K1374">
        <v>79.856778243877201</v>
      </c>
    </row>
    <row r="1375" spans="1:11" x14ac:dyDescent="0.25">
      <c r="A1375" s="1">
        <v>42464</v>
      </c>
      <c r="B1375">
        <v>69.044497634578093</v>
      </c>
      <c r="C1375">
        <v>3.59499640789848</v>
      </c>
      <c r="D1375">
        <v>84.029158758587897</v>
      </c>
      <c r="E1375">
        <v>89.050591624945696</v>
      </c>
      <c r="F1375">
        <v>5.1711330819539603</v>
      </c>
      <c r="G1375">
        <v>22.5323310913403</v>
      </c>
      <c r="H1375">
        <v>9.0259947483537903</v>
      </c>
      <c r="I1375">
        <v>7.4766220537759303</v>
      </c>
      <c r="J1375">
        <v>73.748302375773704</v>
      </c>
      <c r="K1375">
        <v>79.896219124027894</v>
      </c>
    </row>
    <row r="1376" spans="1:11" x14ac:dyDescent="0.25">
      <c r="A1376" s="1">
        <v>42465</v>
      </c>
      <c r="B1376">
        <v>69.189659770469703</v>
      </c>
      <c r="C1376">
        <v>3.5341075215993798</v>
      </c>
      <c r="D1376">
        <v>83.845322089083396</v>
      </c>
      <c r="E1376">
        <v>88.770762927594902</v>
      </c>
      <c r="F1376">
        <v>5.2058253815259503</v>
      </c>
      <c r="G1376">
        <v>22.332214309813999</v>
      </c>
      <c r="H1376">
        <v>8.8239116043873107</v>
      </c>
      <c r="I1376">
        <v>7.8184440436650604</v>
      </c>
      <c r="J1376">
        <v>73.896663807608505</v>
      </c>
      <c r="K1376">
        <v>79.8641068929971</v>
      </c>
    </row>
    <row r="1377" spans="1:11" x14ac:dyDescent="0.25">
      <c r="A1377" s="1">
        <v>42466</v>
      </c>
      <c r="B1377">
        <v>69.285900048707603</v>
      </c>
      <c r="C1377">
        <v>3.3957353371360002</v>
      </c>
      <c r="D1377">
        <v>83.885596157729694</v>
      </c>
      <c r="E1377">
        <v>88.881065285425805</v>
      </c>
      <c r="F1377">
        <v>5.1498587460878698</v>
      </c>
      <c r="G1377">
        <v>22.296219501902701</v>
      </c>
      <c r="H1377">
        <v>9.0363491587231</v>
      </c>
      <c r="I1377">
        <v>7.7993774675342404</v>
      </c>
      <c r="J1377">
        <v>73.407312200448999</v>
      </c>
      <c r="K1377">
        <v>79.7850583946326</v>
      </c>
    </row>
    <row r="1378" spans="1:11" x14ac:dyDescent="0.25">
      <c r="A1378" s="1">
        <v>42467</v>
      </c>
      <c r="B1378">
        <v>69.485749986957899</v>
      </c>
      <c r="C1378">
        <v>3.53110823968079</v>
      </c>
      <c r="D1378">
        <v>83.342107795200405</v>
      </c>
      <c r="E1378">
        <v>88.875783689379006</v>
      </c>
      <c r="F1378">
        <v>4.53484804055869</v>
      </c>
      <c r="G1378">
        <v>20.218622003665001</v>
      </c>
      <c r="H1378">
        <v>8.8121458383321691</v>
      </c>
      <c r="I1378">
        <v>8.3060085147390197</v>
      </c>
      <c r="J1378">
        <v>73.652031931073793</v>
      </c>
      <c r="K1378">
        <v>80.249949702380903</v>
      </c>
    </row>
    <row r="1379" spans="1:11" x14ac:dyDescent="0.25">
      <c r="A1379" s="1">
        <v>42468</v>
      </c>
      <c r="B1379">
        <v>69.453723116808803</v>
      </c>
      <c r="C1379">
        <v>3.5691582907397001</v>
      </c>
      <c r="D1379">
        <v>82.517269788469903</v>
      </c>
      <c r="E1379">
        <v>88.873933634335799</v>
      </c>
      <c r="F1379">
        <v>4.25664354052501</v>
      </c>
      <c r="G1379">
        <v>19.985734424205699</v>
      </c>
      <c r="H1379">
        <v>8.4254283440484805</v>
      </c>
      <c r="I1379">
        <v>8.6872967564877293</v>
      </c>
      <c r="J1379">
        <v>73.912818856838896</v>
      </c>
      <c r="K1379">
        <v>80.134318854031307</v>
      </c>
    </row>
    <row r="1380" spans="1:11" x14ac:dyDescent="0.25">
      <c r="A1380" s="1">
        <v>42471</v>
      </c>
      <c r="B1380">
        <v>69.786581185062104</v>
      </c>
      <c r="C1380">
        <v>3.6243375211440299</v>
      </c>
      <c r="D1380">
        <v>82.053035720780301</v>
      </c>
      <c r="E1380">
        <v>88.609040919760304</v>
      </c>
      <c r="F1380">
        <v>4.2030856669350003</v>
      </c>
      <c r="G1380">
        <v>19.553526759072099</v>
      </c>
      <c r="H1380">
        <v>8.1790811610980896</v>
      </c>
      <c r="I1380">
        <v>8.6962445491190508</v>
      </c>
      <c r="J1380">
        <v>73.807282964223305</v>
      </c>
      <c r="K1380">
        <v>80.114608354300699</v>
      </c>
    </row>
    <row r="1381" spans="1:11" x14ac:dyDescent="0.25">
      <c r="A1381" s="1">
        <v>42472</v>
      </c>
      <c r="B1381">
        <v>70.235815593756101</v>
      </c>
      <c r="C1381">
        <v>4.1858887210511702</v>
      </c>
      <c r="D1381">
        <v>81.717906904738399</v>
      </c>
      <c r="E1381">
        <v>88.665018329712694</v>
      </c>
      <c r="F1381">
        <v>4.0213601591695101</v>
      </c>
      <c r="G1381">
        <v>19.393669233719201</v>
      </c>
      <c r="H1381">
        <v>7.7548841550202203</v>
      </c>
      <c r="I1381">
        <v>8.3772138770670708</v>
      </c>
      <c r="J1381">
        <v>74.200102544834493</v>
      </c>
      <c r="K1381">
        <v>79.973460710095594</v>
      </c>
    </row>
    <row r="1382" spans="1:11" x14ac:dyDescent="0.25">
      <c r="A1382" s="1">
        <v>42473</v>
      </c>
      <c r="B1382">
        <v>70.236888646631897</v>
      </c>
      <c r="C1382">
        <v>3.9181802584885199</v>
      </c>
      <c r="D1382">
        <v>82.116128083517907</v>
      </c>
      <c r="E1382">
        <v>89.025148837230901</v>
      </c>
      <c r="F1382">
        <v>4.2522416160552297</v>
      </c>
      <c r="G1382">
        <v>19.3564876370395</v>
      </c>
      <c r="H1382">
        <v>7.4783915774183498</v>
      </c>
      <c r="I1382">
        <v>8.2568306368837199</v>
      </c>
      <c r="J1382">
        <v>74.697718821541898</v>
      </c>
      <c r="K1382">
        <v>79.255932533095105</v>
      </c>
    </row>
    <row r="1383" spans="1:11" x14ac:dyDescent="0.25">
      <c r="A1383" s="1">
        <v>42474</v>
      </c>
      <c r="B1383">
        <v>70.1516844958104</v>
      </c>
      <c r="C1383">
        <v>3.59375871143815</v>
      </c>
      <c r="D1383">
        <v>82.231191451232206</v>
      </c>
      <c r="E1383">
        <v>89.169026118941503</v>
      </c>
      <c r="F1383">
        <v>4.5108536217008899</v>
      </c>
      <c r="G1383">
        <v>19.413727024033399</v>
      </c>
      <c r="H1383">
        <v>7.4280687912893804</v>
      </c>
      <c r="I1383">
        <v>8.2391372358663109</v>
      </c>
      <c r="J1383">
        <v>74.859396345654204</v>
      </c>
      <c r="K1383">
        <v>79.171508849907596</v>
      </c>
    </row>
    <row r="1384" spans="1:11" x14ac:dyDescent="0.25">
      <c r="A1384" s="1">
        <v>42475</v>
      </c>
      <c r="B1384">
        <v>69.9173480859926</v>
      </c>
      <c r="C1384">
        <v>3.5164849612928699</v>
      </c>
      <c r="D1384">
        <v>82.494779021967503</v>
      </c>
      <c r="E1384">
        <v>89.348042852087005</v>
      </c>
      <c r="F1384">
        <v>4.4939419505497096</v>
      </c>
      <c r="G1384">
        <v>19.358882525572401</v>
      </c>
      <c r="H1384">
        <v>7.5782081861967301</v>
      </c>
      <c r="I1384">
        <v>8.2508659553095303</v>
      </c>
      <c r="J1384">
        <v>75.002934158481196</v>
      </c>
      <c r="K1384">
        <v>79.300620448915197</v>
      </c>
    </row>
    <row r="1385" spans="1:11" x14ac:dyDescent="0.25">
      <c r="A1385" s="1">
        <v>42478</v>
      </c>
      <c r="B1385">
        <v>69.910540103406802</v>
      </c>
      <c r="C1385">
        <v>3.63456387591591</v>
      </c>
      <c r="D1385">
        <v>82.732153405640005</v>
      </c>
      <c r="E1385">
        <v>89.635605486994507</v>
      </c>
      <c r="F1385">
        <v>4.5572846414454098</v>
      </c>
      <c r="G1385">
        <v>19.4041562991899</v>
      </c>
      <c r="H1385">
        <v>7.45490253529469</v>
      </c>
      <c r="I1385">
        <v>8.2112810780840295</v>
      </c>
      <c r="J1385">
        <v>74.798045633683302</v>
      </c>
      <c r="K1385">
        <v>78.982057145691797</v>
      </c>
    </row>
    <row r="1386" spans="1:11" x14ac:dyDescent="0.25">
      <c r="A1386" s="1">
        <v>42479</v>
      </c>
      <c r="B1386">
        <v>70.397827238578103</v>
      </c>
      <c r="C1386">
        <v>3.22369232451415</v>
      </c>
      <c r="D1386">
        <v>82.741234444764103</v>
      </c>
      <c r="E1386">
        <v>89.682697571740803</v>
      </c>
      <c r="F1386">
        <v>4.5307218273037604</v>
      </c>
      <c r="G1386">
        <v>19.471724062039598</v>
      </c>
      <c r="H1386">
        <v>7.1117647458056501</v>
      </c>
      <c r="I1386">
        <v>8.0177866022338797</v>
      </c>
      <c r="J1386">
        <v>75.239437213982399</v>
      </c>
      <c r="K1386">
        <v>79.036238165504798</v>
      </c>
    </row>
    <row r="1387" spans="1:11" x14ac:dyDescent="0.25">
      <c r="A1387" s="1">
        <v>42480</v>
      </c>
      <c r="B1387">
        <v>70.437364010218602</v>
      </c>
      <c r="C1387">
        <v>3.2041719154176702</v>
      </c>
      <c r="D1387">
        <v>82.439408768307402</v>
      </c>
      <c r="E1387">
        <v>89.641679044259305</v>
      </c>
      <c r="F1387">
        <v>4.4979884102167897</v>
      </c>
      <c r="G1387">
        <v>19.3132325342869</v>
      </c>
      <c r="H1387">
        <v>7.0415036223482099</v>
      </c>
      <c r="I1387">
        <v>8.0813963659488106</v>
      </c>
      <c r="J1387">
        <v>75.199609945762106</v>
      </c>
      <c r="K1387">
        <v>76.844579104695299</v>
      </c>
    </row>
    <row r="1388" spans="1:11" x14ac:dyDescent="0.25">
      <c r="A1388" s="1">
        <v>42481</v>
      </c>
      <c r="B1388">
        <v>69.908373934278302</v>
      </c>
      <c r="C1388">
        <v>3.1222492798430799</v>
      </c>
      <c r="D1388">
        <v>82.981799202547904</v>
      </c>
      <c r="E1388">
        <v>90.172370411260403</v>
      </c>
      <c r="F1388">
        <v>4.2346671362344299</v>
      </c>
      <c r="G1388">
        <v>19.598623208242302</v>
      </c>
      <c r="H1388">
        <v>7.0270911499211701</v>
      </c>
      <c r="I1388">
        <v>7.9409732076963797</v>
      </c>
      <c r="J1388">
        <v>75.593868219867403</v>
      </c>
      <c r="K1388">
        <v>76.511704798451703</v>
      </c>
    </row>
    <row r="1389" spans="1:11" x14ac:dyDescent="0.25">
      <c r="A1389" s="1">
        <v>42482</v>
      </c>
      <c r="B1389">
        <v>69.528728291852005</v>
      </c>
      <c r="C1389">
        <v>3.0656156490534898</v>
      </c>
      <c r="D1389">
        <v>83.157255951459703</v>
      </c>
      <c r="E1389">
        <v>90.340874981302505</v>
      </c>
      <c r="F1389">
        <v>4.4392404767443301</v>
      </c>
      <c r="G1389">
        <v>19.789604199100999</v>
      </c>
      <c r="H1389">
        <v>7.3618614140478398</v>
      </c>
      <c r="I1389">
        <v>7.8299028339748498</v>
      </c>
      <c r="J1389">
        <v>75.456453064854699</v>
      </c>
      <c r="K1389">
        <v>76.507289094340294</v>
      </c>
    </row>
    <row r="1390" spans="1:11" x14ac:dyDescent="0.25">
      <c r="A1390" s="1">
        <v>42485</v>
      </c>
      <c r="B1390">
        <v>70.488207147044506</v>
      </c>
      <c r="C1390">
        <v>2.85672251677904</v>
      </c>
      <c r="D1390">
        <v>83.593188268770007</v>
      </c>
      <c r="E1390">
        <v>90.269603896292494</v>
      </c>
      <c r="F1390">
        <v>4.47465602948082</v>
      </c>
      <c r="G1390">
        <v>20.0155352971003</v>
      </c>
      <c r="H1390">
        <v>8.4361504419340108</v>
      </c>
      <c r="I1390">
        <v>7.7331764305026702</v>
      </c>
      <c r="J1390">
        <v>74.572547423355005</v>
      </c>
      <c r="K1390">
        <v>76.806976216864498</v>
      </c>
    </row>
    <row r="1391" spans="1:11" x14ac:dyDescent="0.25">
      <c r="A1391" s="1">
        <v>42486</v>
      </c>
      <c r="B1391">
        <v>70.135509911654793</v>
      </c>
      <c r="C1391">
        <v>2.8818624145190399</v>
      </c>
      <c r="D1391">
        <v>76.390215915624907</v>
      </c>
      <c r="E1391">
        <v>90.069988798404097</v>
      </c>
      <c r="F1391">
        <v>4.4991626396746298</v>
      </c>
      <c r="G1391">
        <v>19.2435276929472</v>
      </c>
      <c r="H1391">
        <v>7.81016281775831</v>
      </c>
      <c r="I1391">
        <v>7.8942803184998196</v>
      </c>
      <c r="J1391">
        <v>74.962691282706402</v>
      </c>
      <c r="K1391">
        <v>77.112758398132399</v>
      </c>
    </row>
    <row r="1392" spans="1:11" x14ac:dyDescent="0.25">
      <c r="A1392" s="1">
        <v>42487</v>
      </c>
      <c r="B1392">
        <v>70.202738985564594</v>
      </c>
      <c r="C1392">
        <v>2.5853450206613702</v>
      </c>
      <c r="D1392">
        <v>75.510528027419895</v>
      </c>
      <c r="E1392">
        <v>90.158437571147601</v>
      </c>
      <c r="F1392">
        <v>4.4704609673614204</v>
      </c>
      <c r="G1392">
        <v>19.2841457952036</v>
      </c>
      <c r="H1392">
        <v>7.8890756940115701</v>
      </c>
      <c r="I1392">
        <v>8.0321649854366495</v>
      </c>
      <c r="J1392">
        <v>75.2017916644823</v>
      </c>
      <c r="K1392">
        <v>75.888217944302298</v>
      </c>
    </row>
    <row r="1393" spans="1:11" x14ac:dyDescent="0.25">
      <c r="A1393" s="1">
        <v>42488</v>
      </c>
      <c r="B1393">
        <v>70.609961905857801</v>
      </c>
      <c r="C1393">
        <v>2.5683728686810001</v>
      </c>
      <c r="D1393">
        <v>75.342845943451394</v>
      </c>
      <c r="E1393">
        <v>90.234205083283797</v>
      </c>
      <c r="F1393">
        <v>4.0201441759114003</v>
      </c>
      <c r="G1393">
        <v>19.463659433257401</v>
      </c>
      <c r="H1393">
        <v>7.8764140595021903</v>
      </c>
      <c r="I1393">
        <v>7.4344229577781897</v>
      </c>
      <c r="J1393">
        <v>74.665167850783305</v>
      </c>
      <c r="K1393">
        <v>76.007583912311503</v>
      </c>
    </row>
    <row r="1394" spans="1:11" x14ac:dyDescent="0.25">
      <c r="A1394" s="1">
        <v>42489</v>
      </c>
      <c r="B1394">
        <v>70.655589234668795</v>
      </c>
      <c r="C1394">
        <v>2.54338085982363</v>
      </c>
      <c r="D1394">
        <v>75.722404112774697</v>
      </c>
      <c r="E1394">
        <v>90.580245098408994</v>
      </c>
      <c r="F1394">
        <v>3.5383689233327802</v>
      </c>
      <c r="G1394">
        <v>19.547313108183001</v>
      </c>
      <c r="H1394">
        <v>8.0648287007996995</v>
      </c>
      <c r="I1394">
        <v>7.4178748569119497</v>
      </c>
      <c r="J1394">
        <v>73.678927552439504</v>
      </c>
      <c r="K1394">
        <v>76.298871457560907</v>
      </c>
    </row>
    <row r="1395" spans="1:11" x14ac:dyDescent="0.25">
      <c r="A1395" s="1">
        <v>42492</v>
      </c>
      <c r="B1395">
        <v>69.589644122635704</v>
      </c>
      <c r="C1395">
        <v>2.4155484632875202</v>
      </c>
      <c r="D1395">
        <v>76.037816612136496</v>
      </c>
      <c r="E1395">
        <v>90.349709743602105</v>
      </c>
      <c r="F1395">
        <v>3.54472878164467</v>
      </c>
      <c r="G1395">
        <v>19.824065962205498</v>
      </c>
      <c r="H1395">
        <v>8.4034898681985695</v>
      </c>
      <c r="I1395">
        <v>7.3656877428650098</v>
      </c>
      <c r="J1395">
        <v>73.526365825004504</v>
      </c>
      <c r="K1395">
        <v>74.885602191573497</v>
      </c>
    </row>
    <row r="1396" spans="1:11" x14ac:dyDescent="0.25">
      <c r="A1396" s="1">
        <v>42493</v>
      </c>
      <c r="B1396">
        <v>70.0751039720476</v>
      </c>
      <c r="C1396">
        <v>2.3181149599589999</v>
      </c>
      <c r="D1396">
        <v>76.5882627072682</v>
      </c>
      <c r="E1396">
        <v>90.882788764888005</v>
      </c>
      <c r="F1396">
        <v>3.5648569273166699</v>
      </c>
      <c r="G1396">
        <v>19.936491182010599</v>
      </c>
      <c r="H1396">
        <v>8.3535983007626005</v>
      </c>
      <c r="I1396">
        <v>7.1496087199683602</v>
      </c>
      <c r="J1396">
        <v>73.878763243889296</v>
      </c>
      <c r="K1396">
        <v>75.070999377731596</v>
      </c>
    </row>
    <row r="1397" spans="1:11" x14ac:dyDescent="0.25">
      <c r="A1397" s="1">
        <v>42494</v>
      </c>
      <c r="B1397">
        <v>67.956826553409698</v>
      </c>
      <c r="C1397">
        <v>2.4051460947721899</v>
      </c>
      <c r="D1397">
        <v>76.6710932618264</v>
      </c>
      <c r="E1397">
        <v>90.784918068232201</v>
      </c>
      <c r="F1397">
        <v>3.5817607027125802</v>
      </c>
      <c r="G1397">
        <v>19.924638170058799</v>
      </c>
      <c r="H1397">
        <v>8.3319880807737707</v>
      </c>
      <c r="I1397">
        <v>7.3116692859571302</v>
      </c>
      <c r="J1397">
        <v>73.251040405280705</v>
      </c>
      <c r="K1397">
        <v>74.570740904310497</v>
      </c>
    </row>
    <row r="1398" spans="1:11" x14ac:dyDescent="0.25">
      <c r="A1398" s="1">
        <v>42495</v>
      </c>
      <c r="B1398">
        <v>67.937269686666994</v>
      </c>
      <c r="C1398">
        <v>2.46977157206519</v>
      </c>
      <c r="D1398">
        <v>76.4566272080381</v>
      </c>
      <c r="E1398">
        <v>90.789671045938604</v>
      </c>
      <c r="F1398">
        <v>3.6500321173790899</v>
      </c>
      <c r="G1398">
        <v>19.350858790672198</v>
      </c>
      <c r="H1398">
        <v>8.2677017171750506</v>
      </c>
      <c r="I1398">
        <v>7.2811230180450703</v>
      </c>
      <c r="J1398">
        <v>73.581149861888306</v>
      </c>
      <c r="K1398">
        <v>74.476378910505105</v>
      </c>
    </row>
    <row r="1399" spans="1:11" x14ac:dyDescent="0.25">
      <c r="A1399" s="1">
        <v>42496</v>
      </c>
      <c r="B1399">
        <v>68.1904259618086</v>
      </c>
      <c r="C1399">
        <v>2.24362064906206</v>
      </c>
      <c r="D1399">
        <v>76.439985159309501</v>
      </c>
      <c r="E1399">
        <v>90.695500174829903</v>
      </c>
      <c r="F1399">
        <v>3.6715807747262099</v>
      </c>
      <c r="G1399">
        <v>19.458129980275899</v>
      </c>
      <c r="H1399">
        <v>8.2456162971202502</v>
      </c>
      <c r="I1399">
        <v>7.25310307781817</v>
      </c>
      <c r="J1399">
        <v>73.213065806941401</v>
      </c>
      <c r="K1399">
        <v>73.470536632746899</v>
      </c>
    </row>
    <row r="1400" spans="1:11" x14ac:dyDescent="0.25">
      <c r="A1400" s="1">
        <v>42499</v>
      </c>
      <c r="B1400">
        <v>68.077082902545797</v>
      </c>
      <c r="C1400">
        <v>2.3096763955885602</v>
      </c>
      <c r="D1400">
        <v>76.533401596092403</v>
      </c>
      <c r="E1400">
        <v>90.433157765517706</v>
      </c>
      <c r="F1400">
        <v>3.3963026559644001</v>
      </c>
      <c r="G1400">
        <v>19.398195964527499</v>
      </c>
      <c r="H1400">
        <v>8.0642422451691491</v>
      </c>
      <c r="I1400">
        <v>7.2305150747931801</v>
      </c>
      <c r="J1400">
        <v>73.017228472628801</v>
      </c>
      <c r="K1400">
        <v>73.221628028956601</v>
      </c>
    </row>
    <row r="1401" spans="1:11" x14ac:dyDescent="0.25">
      <c r="A1401" s="1">
        <v>42500</v>
      </c>
      <c r="B1401">
        <v>67.997761650028707</v>
      </c>
      <c r="C1401">
        <v>2.3094899731406602</v>
      </c>
      <c r="D1401">
        <v>76.181806558922602</v>
      </c>
      <c r="E1401">
        <v>90.262936988694307</v>
      </c>
      <c r="F1401">
        <v>3.3667077019220399</v>
      </c>
      <c r="G1401">
        <v>19.412704257171502</v>
      </c>
      <c r="H1401">
        <v>8.0053879475840404</v>
      </c>
      <c r="I1401">
        <v>7.2407812102743998</v>
      </c>
      <c r="J1401">
        <v>72.989375632739197</v>
      </c>
      <c r="K1401">
        <v>73.1175219638898</v>
      </c>
    </row>
    <row r="1402" spans="1:11" x14ac:dyDescent="0.25">
      <c r="A1402" s="1">
        <v>42501</v>
      </c>
      <c r="B1402">
        <v>67.935279275640497</v>
      </c>
      <c r="C1402">
        <v>2.26610535837407</v>
      </c>
      <c r="D1402">
        <v>76.229317029628007</v>
      </c>
      <c r="E1402">
        <v>90.214944700607106</v>
      </c>
      <c r="F1402">
        <v>3.3801350698684098</v>
      </c>
      <c r="G1402">
        <v>19.292909872199001</v>
      </c>
      <c r="H1402">
        <v>7.8384581826875701</v>
      </c>
      <c r="I1402">
        <v>6.9860451537496902</v>
      </c>
      <c r="J1402">
        <v>72.968519986869197</v>
      </c>
      <c r="K1402">
        <v>73.000883986265904</v>
      </c>
    </row>
    <row r="1403" spans="1:11" x14ac:dyDescent="0.25">
      <c r="A1403" s="1">
        <v>42502</v>
      </c>
      <c r="B1403">
        <v>67.9134838644311</v>
      </c>
      <c r="C1403">
        <v>2.2759353062955001</v>
      </c>
      <c r="D1403">
        <v>76.159201118393298</v>
      </c>
      <c r="E1403">
        <v>90.169009238582305</v>
      </c>
      <c r="F1403">
        <v>3.3216876147188699</v>
      </c>
      <c r="G1403">
        <v>19.392788349208001</v>
      </c>
      <c r="H1403">
        <v>7.70740287413481</v>
      </c>
      <c r="I1403">
        <v>7.0433091723117798</v>
      </c>
      <c r="J1403">
        <v>72.891483236421294</v>
      </c>
      <c r="K1403">
        <v>72.85603797668</v>
      </c>
    </row>
    <row r="1404" spans="1:11" x14ac:dyDescent="0.25">
      <c r="A1404" s="1">
        <v>42503</v>
      </c>
      <c r="B1404">
        <v>68.044123688024101</v>
      </c>
      <c r="C1404">
        <v>2.18004999320571</v>
      </c>
      <c r="D1404">
        <v>76.439169355860699</v>
      </c>
      <c r="E1404">
        <v>90.203122977520096</v>
      </c>
      <c r="F1404">
        <v>3.3506081106089001</v>
      </c>
      <c r="G1404">
        <v>19.400408558730501</v>
      </c>
      <c r="H1404">
        <v>7.7598467343839603</v>
      </c>
      <c r="I1404">
        <v>6.9125380481188499</v>
      </c>
      <c r="J1404">
        <v>73.055182980725505</v>
      </c>
      <c r="K1404">
        <v>72.972738308123198</v>
      </c>
    </row>
    <row r="1405" spans="1:11" x14ac:dyDescent="0.25">
      <c r="A1405" s="1">
        <v>42506</v>
      </c>
      <c r="B1405">
        <v>67.9631160128706</v>
      </c>
      <c r="C1405">
        <v>2.1723051170519398</v>
      </c>
      <c r="D1405">
        <v>76.558455184002597</v>
      </c>
      <c r="E1405">
        <v>90.088463449505895</v>
      </c>
      <c r="F1405">
        <v>3.4855581836637199</v>
      </c>
      <c r="G1405">
        <v>19.344600509448899</v>
      </c>
      <c r="H1405">
        <v>7.8252519544782704</v>
      </c>
      <c r="I1405">
        <v>6.8271086164203103</v>
      </c>
      <c r="J1405">
        <v>72.974599318524099</v>
      </c>
      <c r="K1405">
        <v>72.726580620773404</v>
      </c>
    </row>
    <row r="1406" spans="1:11" x14ac:dyDescent="0.25">
      <c r="A1406" s="1">
        <v>42507</v>
      </c>
      <c r="B1406">
        <v>67.667040523310007</v>
      </c>
      <c r="C1406">
        <v>2.23706367271238</v>
      </c>
      <c r="D1406">
        <v>76.757131209610705</v>
      </c>
      <c r="E1406">
        <v>90.249498119455694</v>
      </c>
      <c r="F1406">
        <v>3.4833157164892099</v>
      </c>
      <c r="G1406">
        <v>19.643244340592801</v>
      </c>
      <c r="H1406">
        <v>7.9639551473957804</v>
      </c>
      <c r="I1406">
        <v>6.8412085297497196</v>
      </c>
      <c r="J1406">
        <v>72.867675478569794</v>
      </c>
      <c r="K1406">
        <v>71.735911873726295</v>
      </c>
    </row>
    <row r="1407" spans="1:11" x14ac:dyDescent="0.25">
      <c r="A1407" s="1">
        <v>42508</v>
      </c>
      <c r="B1407">
        <v>68.002285549834895</v>
      </c>
      <c r="C1407">
        <v>2.4861426552821699</v>
      </c>
      <c r="D1407">
        <v>77.1989869185727</v>
      </c>
      <c r="E1407">
        <v>89.907235928506097</v>
      </c>
      <c r="F1407">
        <v>3.5072378328907998</v>
      </c>
      <c r="G1407">
        <v>19.682652482275</v>
      </c>
      <c r="H1407">
        <v>8.0584724391230598</v>
      </c>
      <c r="I1407">
        <v>6.6786033801862903</v>
      </c>
      <c r="J1407">
        <v>73.411867991826199</v>
      </c>
      <c r="K1407">
        <v>72.448746065498199</v>
      </c>
    </row>
    <row r="1408" spans="1:11" x14ac:dyDescent="0.25">
      <c r="A1408" s="1">
        <v>42509</v>
      </c>
      <c r="B1408">
        <v>68.119052767411901</v>
      </c>
      <c r="C1408">
        <v>2.4961992087941902</v>
      </c>
      <c r="D1408">
        <v>76.969323483678707</v>
      </c>
      <c r="E1408">
        <v>89.944004278985602</v>
      </c>
      <c r="F1408">
        <v>3.5582424402649999</v>
      </c>
      <c r="G1408">
        <v>19.7437075276565</v>
      </c>
      <c r="H1408">
        <v>8.1435798381962297</v>
      </c>
      <c r="I1408">
        <v>6.7177426278775298</v>
      </c>
      <c r="J1408">
        <v>73.411600882150196</v>
      </c>
      <c r="K1408">
        <v>73.073066544795495</v>
      </c>
    </row>
    <row r="1409" spans="1:11" x14ac:dyDescent="0.25">
      <c r="A1409" s="1">
        <v>42510</v>
      </c>
      <c r="B1409">
        <v>68.222183513482094</v>
      </c>
      <c r="C1409">
        <v>2.35791673428505</v>
      </c>
      <c r="D1409">
        <v>77.026062570358206</v>
      </c>
      <c r="E1409">
        <v>89.885345306745194</v>
      </c>
      <c r="F1409">
        <v>3.3298459767661801</v>
      </c>
      <c r="G1409">
        <v>19.774376300739299</v>
      </c>
      <c r="H1409">
        <v>8.1587991902676205</v>
      </c>
      <c r="I1409">
        <v>6.6637270667808197</v>
      </c>
      <c r="J1409">
        <v>73.328117449810406</v>
      </c>
      <c r="K1409">
        <v>73.0479238212761</v>
      </c>
    </row>
    <row r="1410" spans="1:11" x14ac:dyDescent="0.25">
      <c r="A1410" s="1">
        <v>42513</v>
      </c>
      <c r="B1410">
        <v>68.200703959388306</v>
      </c>
      <c r="C1410">
        <v>2.3455641800055802</v>
      </c>
      <c r="D1410">
        <v>76.999581557585699</v>
      </c>
      <c r="E1410">
        <v>89.806246204646499</v>
      </c>
      <c r="F1410">
        <v>3.5628510532376998</v>
      </c>
      <c r="G1410">
        <v>19.762177433133299</v>
      </c>
      <c r="H1410">
        <v>8.0597111687006198</v>
      </c>
      <c r="I1410">
        <v>6.6572195401771097</v>
      </c>
      <c r="J1410">
        <v>73.313015155827301</v>
      </c>
      <c r="K1410">
        <v>73.001794285488003</v>
      </c>
    </row>
    <row r="1411" spans="1:11" x14ac:dyDescent="0.25">
      <c r="A1411" s="1">
        <v>42514</v>
      </c>
      <c r="B1411">
        <v>68.221127187304802</v>
      </c>
      <c r="C1411">
        <v>2.35661962889181</v>
      </c>
      <c r="D1411">
        <v>76.921157115879595</v>
      </c>
      <c r="E1411">
        <v>89.668833313677098</v>
      </c>
      <c r="F1411">
        <v>3.3382659771521799</v>
      </c>
      <c r="G1411">
        <v>19.670942705125199</v>
      </c>
      <c r="H1411">
        <v>7.9754938087984701</v>
      </c>
      <c r="I1411">
        <v>6.6481651176442504</v>
      </c>
      <c r="J1411">
        <v>73.332215886670298</v>
      </c>
      <c r="K1411">
        <v>72.829571522442194</v>
      </c>
    </row>
    <row r="1412" spans="1:11" x14ac:dyDescent="0.25">
      <c r="A1412" s="1">
        <v>42515</v>
      </c>
      <c r="B1412">
        <v>67.355498922071206</v>
      </c>
      <c r="C1412">
        <v>2.0758721677088299</v>
      </c>
      <c r="D1412">
        <v>77.228438070404295</v>
      </c>
      <c r="E1412">
        <v>89.767444991696806</v>
      </c>
      <c r="F1412">
        <v>3.9903589122130301</v>
      </c>
      <c r="G1412">
        <v>20.479910310664099</v>
      </c>
      <c r="H1412">
        <v>7.9046475309203998</v>
      </c>
      <c r="I1412">
        <v>6.7462964460570296</v>
      </c>
      <c r="J1412">
        <v>73.175756294122294</v>
      </c>
      <c r="K1412">
        <v>71.857427321296996</v>
      </c>
    </row>
    <row r="1413" spans="1:11" x14ac:dyDescent="0.25">
      <c r="A1413" s="1">
        <v>42516</v>
      </c>
      <c r="B1413">
        <v>67.389138053267502</v>
      </c>
      <c r="C1413">
        <v>2.1659634766603499</v>
      </c>
      <c r="D1413">
        <v>76.694153480758104</v>
      </c>
      <c r="E1413">
        <v>89.548225973338404</v>
      </c>
      <c r="F1413">
        <v>4.03344800129035</v>
      </c>
      <c r="G1413">
        <v>20.190220429775799</v>
      </c>
      <c r="H1413">
        <v>7.9192341596211797</v>
      </c>
      <c r="I1413">
        <v>6.7295928011366497</v>
      </c>
      <c r="J1413">
        <v>73.304728359475206</v>
      </c>
      <c r="K1413">
        <v>72.011525588119397</v>
      </c>
    </row>
    <row r="1414" spans="1:11" x14ac:dyDescent="0.25">
      <c r="A1414" s="1">
        <v>42517</v>
      </c>
      <c r="B1414">
        <v>67.266758411359106</v>
      </c>
      <c r="C1414">
        <v>2.1568597461693102</v>
      </c>
      <c r="D1414">
        <v>76.718214663950604</v>
      </c>
      <c r="E1414">
        <v>89.493176164998204</v>
      </c>
      <c r="F1414">
        <v>3.9957529423470599</v>
      </c>
      <c r="G1414">
        <v>20.183416128765099</v>
      </c>
      <c r="H1414">
        <v>7.6941156164396602</v>
      </c>
      <c r="I1414">
        <v>6.7177834487133801</v>
      </c>
      <c r="J1414">
        <v>73.366011794630595</v>
      </c>
      <c r="K1414">
        <v>71.970375540430297</v>
      </c>
    </row>
    <row r="1415" spans="1:11" x14ac:dyDescent="0.25">
      <c r="A1415" s="1">
        <v>42520</v>
      </c>
      <c r="B1415">
        <v>67.324290925731205</v>
      </c>
      <c r="C1415">
        <v>2.1433775276522602</v>
      </c>
      <c r="D1415">
        <v>76.485558326185696</v>
      </c>
      <c r="E1415">
        <v>89.552639647829295</v>
      </c>
      <c r="F1415">
        <v>3.9844508808541401</v>
      </c>
      <c r="G1415">
        <v>20.146581921425099</v>
      </c>
      <c r="H1415">
        <v>7.70225907609644</v>
      </c>
      <c r="I1415">
        <v>6.7053539836616904</v>
      </c>
      <c r="J1415">
        <v>72.983495076253902</v>
      </c>
      <c r="K1415">
        <v>72.026384191984604</v>
      </c>
    </row>
    <row r="1416" spans="1:11" x14ac:dyDescent="0.25">
      <c r="A1416" s="1">
        <v>42521</v>
      </c>
      <c r="B1416">
        <v>67.341869397827494</v>
      </c>
      <c r="C1416">
        <v>2.1500103096241499</v>
      </c>
      <c r="D1416">
        <v>76.568282106123505</v>
      </c>
      <c r="E1416">
        <v>89.579346675353705</v>
      </c>
      <c r="F1416">
        <v>3.7772668953078998</v>
      </c>
      <c r="G1416">
        <v>20.106723235234099</v>
      </c>
      <c r="H1416">
        <v>7.7399799678193002</v>
      </c>
      <c r="I1416">
        <v>6.6800445503054204</v>
      </c>
      <c r="J1416">
        <v>73.064608942440401</v>
      </c>
      <c r="K1416">
        <v>71.927843882919305</v>
      </c>
    </row>
    <row r="1417" spans="1:11" x14ac:dyDescent="0.25">
      <c r="A1417" s="1">
        <v>42522</v>
      </c>
      <c r="B1417">
        <v>67.494658775178294</v>
      </c>
      <c r="C1417">
        <v>2.02576389003183</v>
      </c>
      <c r="D1417">
        <v>76.291198817859197</v>
      </c>
      <c r="E1417">
        <v>89.441186938556797</v>
      </c>
      <c r="F1417">
        <v>4.0558806982607898</v>
      </c>
      <c r="G1417">
        <v>19.965033319901401</v>
      </c>
      <c r="H1417">
        <v>7.6159868273439901</v>
      </c>
      <c r="I1417">
        <v>7.0373209937780699</v>
      </c>
      <c r="J1417">
        <v>73.1208276171091</v>
      </c>
      <c r="K1417">
        <v>71.8520582122881</v>
      </c>
    </row>
    <row r="1418" spans="1:11" x14ac:dyDescent="0.25">
      <c r="A1418" s="1">
        <v>42523</v>
      </c>
      <c r="B1418">
        <v>67.488595484532496</v>
      </c>
      <c r="C1418">
        <v>1.8196937229857699</v>
      </c>
      <c r="D1418">
        <v>76.318130003958004</v>
      </c>
      <c r="E1418">
        <v>89.527762457486403</v>
      </c>
      <c r="F1418">
        <v>3.9715270742171098</v>
      </c>
      <c r="G1418">
        <v>19.884230777204301</v>
      </c>
      <c r="H1418">
        <v>7.3969714334291403</v>
      </c>
      <c r="I1418">
        <v>6.8825112642393496</v>
      </c>
      <c r="J1418">
        <v>73.074066907940804</v>
      </c>
      <c r="K1418">
        <v>72.032396789232294</v>
      </c>
    </row>
    <row r="1419" spans="1:11" x14ac:dyDescent="0.25">
      <c r="A1419" s="1">
        <v>42524</v>
      </c>
      <c r="B1419">
        <v>68.505692127854402</v>
      </c>
      <c r="C1419">
        <v>1.81678406874903</v>
      </c>
      <c r="D1419">
        <v>77.183773569597093</v>
      </c>
      <c r="E1419">
        <v>89.896203797996904</v>
      </c>
      <c r="F1419">
        <v>4.01627780101244</v>
      </c>
      <c r="G1419">
        <v>21.097446793452299</v>
      </c>
      <c r="H1419">
        <v>7.27612950780214</v>
      </c>
      <c r="I1419">
        <v>6.4891583850748802</v>
      </c>
      <c r="J1419">
        <v>73.064381947260799</v>
      </c>
      <c r="K1419">
        <v>73.242466642411202</v>
      </c>
    </row>
    <row r="1420" spans="1:11" x14ac:dyDescent="0.25">
      <c r="A1420" s="1">
        <v>42527</v>
      </c>
      <c r="B1420">
        <v>68.449658626801906</v>
      </c>
      <c r="C1420">
        <v>1.9265384201671001</v>
      </c>
      <c r="D1420">
        <v>77.881412258299207</v>
      </c>
      <c r="E1420">
        <v>90.437303291680394</v>
      </c>
      <c r="F1420">
        <v>3.88467923832857</v>
      </c>
      <c r="G1420">
        <v>20.928674328274401</v>
      </c>
      <c r="H1420">
        <v>7.1267260636560597</v>
      </c>
      <c r="I1420">
        <v>6.3123235066736898</v>
      </c>
      <c r="J1420">
        <v>73.021655181733806</v>
      </c>
      <c r="K1420">
        <v>72.697114153158097</v>
      </c>
    </row>
    <row r="1421" spans="1:11" x14ac:dyDescent="0.25">
      <c r="A1421" s="1">
        <v>42528</v>
      </c>
      <c r="B1421">
        <v>68.086768701293394</v>
      </c>
      <c r="C1421">
        <v>1.6467169030303599</v>
      </c>
      <c r="D1421">
        <v>78.326806402110293</v>
      </c>
      <c r="E1421">
        <v>90.543862650953798</v>
      </c>
      <c r="F1421">
        <v>3.6774117214171902</v>
      </c>
      <c r="G1421">
        <v>20.9517180036692</v>
      </c>
      <c r="H1421">
        <v>7.4288190766528199</v>
      </c>
      <c r="I1421">
        <v>6.2203216837362598</v>
      </c>
      <c r="J1421">
        <v>72.955073996921797</v>
      </c>
      <c r="K1421">
        <v>72.443933900282104</v>
      </c>
    </row>
    <row r="1422" spans="1:11" x14ac:dyDescent="0.25">
      <c r="A1422" s="1">
        <v>42529</v>
      </c>
      <c r="B1422">
        <v>68.131071773441604</v>
      </c>
      <c r="C1422">
        <v>1.8983351291645001</v>
      </c>
      <c r="D1422">
        <v>77.981841877982205</v>
      </c>
      <c r="E1422">
        <v>90.2049887815555</v>
      </c>
      <c r="F1422">
        <v>3.6565353740439699</v>
      </c>
      <c r="G1422">
        <v>20.7617411838769</v>
      </c>
      <c r="H1422">
        <v>7.3398327600011903</v>
      </c>
      <c r="I1422">
        <v>6.1855114212197897</v>
      </c>
      <c r="J1422">
        <v>73.002097132607304</v>
      </c>
      <c r="K1422">
        <v>72.404961224720097</v>
      </c>
    </row>
    <row r="1423" spans="1:11" x14ac:dyDescent="0.25">
      <c r="A1423" s="1">
        <v>42530</v>
      </c>
      <c r="B1423">
        <v>68.347760607091402</v>
      </c>
      <c r="C1423">
        <v>2.08456224009965</v>
      </c>
      <c r="D1423">
        <v>78.443605002485896</v>
      </c>
      <c r="E1423">
        <v>90.537808133445097</v>
      </c>
      <c r="F1423">
        <v>3.6571670169724202</v>
      </c>
      <c r="G1423">
        <v>21.2712541760453</v>
      </c>
      <c r="H1423">
        <v>7.5147138245820697</v>
      </c>
      <c r="I1423">
        <v>6.0870666277561103</v>
      </c>
      <c r="J1423">
        <v>73.135052911854999</v>
      </c>
      <c r="K1423">
        <v>72.604181714287193</v>
      </c>
    </row>
    <row r="1424" spans="1:11" x14ac:dyDescent="0.25">
      <c r="A1424" s="1">
        <v>42531</v>
      </c>
      <c r="B1424">
        <v>68.405020999387503</v>
      </c>
      <c r="C1424">
        <v>2.1547999841296201</v>
      </c>
      <c r="D1424">
        <v>78.955717612442399</v>
      </c>
      <c r="E1424">
        <v>91.164769772103895</v>
      </c>
      <c r="F1424">
        <v>3.7452609752687098</v>
      </c>
      <c r="G1424">
        <v>21.567445442249198</v>
      </c>
      <c r="H1424">
        <v>7.9990483229554101</v>
      </c>
      <c r="I1424">
        <v>5.9878844565607698</v>
      </c>
      <c r="J1424">
        <v>72.673077602155502</v>
      </c>
      <c r="K1424">
        <v>72.933499325929404</v>
      </c>
    </row>
    <row r="1425" spans="1:11" x14ac:dyDescent="0.25">
      <c r="A1425" s="1">
        <v>42534</v>
      </c>
      <c r="B1425">
        <v>68.276085505757294</v>
      </c>
      <c r="C1425">
        <v>2.0548272239076599</v>
      </c>
      <c r="D1425">
        <v>78.413443110231796</v>
      </c>
      <c r="E1425">
        <v>90.746779849274105</v>
      </c>
      <c r="F1425">
        <v>3.5769850126603799</v>
      </c>
      <c r="G1425">
        <v>22.2518974517128</v>
      </c>
      <c r="H1425">
        <v>7.7353743808204802</v>
      </c>
      <c r="I1425">
        <v>6.2823575446922302</v>
      </c>
      <c r="J1425">
        <v>72.683303937845494</v>
      </c>
      <c r="K1425">
        <v>72.127765828841902</v>
      </c>
    </row>
    <row r="1426" spans="1:11" x14ac:dyDescent="0.25">
      <c r="A1426" s="1">
        <v>42535</v>
      </c>
      <c r="B1426">
        <v>68.081014405153496</v>
      </c>
      <c r="C1426">
        <v>2.0183230027930898</v>
      </c>
      <c r="D1426">
        <v>78.327109820590195</v>
      </c>
      <c r="E1426">
        <v>90.280970089837396</v>
      </c>
      <c r="F1426">
        <v>3.4123174335936</v>
      </c>
      <c r="G1426">
        <v>21.8232457585157</v>
      </c>
      <c r="H1426">
        <v>7.9338206439345296</v>
      </c>
      <c r="I1426">
        <v>6.3752955790082604</v>
      </c>
      <c r="J1426">
        <v>72.6222502117338</v>
      </c>
      <c r="K1426">
        <v>72.281496230782295</v>
      </c>
    </row>
    <row r="1427" spans="1:11" x14ac:dyDescent="0.25">
      <c r="A1427" s="1">
        <v>42536</v>
      </c>
      <c r="B1427">
        <v>68.310883025660601</v>
      </c>
      <c r="C1427">
        <v>1.88718689594528</v>
      </c>
      <c r="D1427">
        <v>77.9763192753108</v>
      </c>
      <c r="E1427">
        <v>90.265888075920302</v>
      </c>
      <c r="F1427">
        <v>3.5740511486593198</v>
      </c>
      <c r="G1427">
        <v>21.7276557838766</v>
      </c>
      <c r="H1427">
        <v>8.3512498638311108</v>
      </c>
      <c r="I1427">
        <v>6.2948088378870102</v>
      </c>
      <c r="J1427">
        <v>72.367042342725298</v>
      </c>
      <c r="K1427">
        <v>72.605635787261093</v>
      </c>
    </row>
    <row r="1428" spans="1:11" x14ac:dyDescent="0.25">
      <c r="A1428" s="1">
        <v>42537</v>
      </c>
      <c r="B1428">
        <v>68.014227265617805</v>
      </c>
      <c r="C1428">
        <v>1.5996340699870399</v>
      </c>
      <c r="D1428">
        <v>76.930954965208002</v>
      </c>
      <c r="E1428">
        <v>90.284896947062904</v>
      </c>
      <c r="F1428">
        <v>3.5942942723169198</v>
      </c>
      <c r="G1428">
        <v>21.153724209566899</v>
      </c>
      <c r="H1428">
        <v>8.3681965737882091</v>
      </c>
      <c r="I1428">
        <v>6.3193078458671303</v>
      </c>
      <c r="J1428">
        <v>72.6492181777258</v>
      </c>
      <c r="K1428">
        <v>72.966027903635407</v>
      </c>
    </row>
    <row r="1429" spans="1:11" x14ac:dyDescent="0.25">
      <c r="A1429" s="1">
        <v>42538</v>
      </c>
      <c r="B1429">
        <v>67.989264907773105</v>
      </c>
      <c r="C1429">
        <v>1.6350476905662401</v>
      </c>
      <c r="D1429">
        <v>76.288083391236498</v>
      </c>
      <c r="E1429">
        <v>90.177769825431099</v>
      </c>
      <c r="F1429">
        <v>3.54519290794991</v>
      </c>
      <c r="G1429">
        <v>20.2955575966153</v>
      </c>
      <c r="H1429">
        <v>9.1056571569298193</v>
      </c>
      <c r="I1429">
        <v>6.5552962215200399</v>
      </c>
      <c r="J1429">
        <v>73.196600171359293</v>
      </c>
      <c r="K1429">
        <v>73.069867514677696</v>
      </c>
    </row>
    <row r="1430" spans="1:11" x14ac:dyDescent="0.25">
      <c r="A1430" s="1">
        <v>42541</v>
      </c>
      <c r="B1430">
        <v>68.936393494582902</v>
      </c>
      <c r="C1430">
        <v>1.52679433383483</v>
      </c>
      <c r="D1430">
        <v>74.997804054302605</v>
      </c>
      <c r="E1430">
        <v>90.012167926992902</v>
      </c>
      <c r="F1430">
        <v>3.3906490989777298</v>
      </c>
      <c r="G1430">
        <v>18.9639578240037</v>
      </c>
      <c r="H1430">
        <v>10.6262987623487</v>
      </c>
      <c r="I1430">
        <v>7.3249141669552502</v>
      </c>
      <c r="J1430">
        <v>73.877787947297904</v>
      </c>
      <c r="K1430">
        <v>73.336851020820006</v>
      </c>
    </row>
    <row r="1431" spans="1:11" x14ac:dyDescent="0.25">
      <c r="A1431" s="1">
        <v>42542</v>
      </c>
      <c r="B1431">
        <v>68.729805741836898</v>
      </c>
      <c r="C1431">
        <v>1.5404407064110399</v>
      </c>
      <c r="D1431">
        <v>74.815487509141605</v>
      </c>
      <c r="E1431">
        <v>89.420249913920401</v>
      </c>
      <c r="F1431">
        <v>3.4733338344802598</v>
      </c>
      <c r="G1431">
        <v>19.033238935921599</v>
      </c>
      <c r="H1431">
        <v>11.0352545000502</v>
      </c>
      <c r="I1431">
        <v>7.34417525721899</v>
      </c>
      <c r="J1431">
        <v>73.051377759458305</v>
      </c>
      <c r="K1431">
        <v>73.642679066464297</v>
      </c>
    </row>
    <row r="1432" spans="1:11" x14ac:dyDescent="0.25">
      <c r="A1432" s="1">
        <v>42543</v>
      </c>
      <c r="B1432">
        <v>68.758084133242207</v>
      </c>
      <c r="C1432">
        <v>1.60455237426984</v>
      </c>
      <c r="D1432">
        <v>74.857958282838396</v>
      </c>
      <c r="E1432">
        <v>89.416763178981</v>
      </c>
      <c r="F1432">
        <v>3.50535879119822</v>
      </c>
      <c r="G1432">
        <v>18.999949164572701</v>
      </c>
      <c r="H1432">
        <v>10.9274889470161</v>
      </c>
      <c r="I1432">
        <v>7.3144312277460504</v>
      </c>
      <c r="J1432">
        <v>72.774108325548298</v>
      </c>
      <c r="K1432">
        <v>73.540641361455499</v>
      </c>
    </row>
    <row r="1433" spans="1:11" x14ac:dyDescent="0.25">
      <c r="A1433" s="1">
        <v>42544</v>
      </c>
      <c r="B1433">
        <v>69.028553803111805</v>
      </c>
      <c r="C1433">
        <v>1.54927920954122</v>
      </c>
      <c r="D1433">
        <v>74.677350561811394</v>
      </c>
      <c r="E1433">
        <v>89.178030888630303</v>
      </c>
      <c r="F1433">
        <v>3.5036883539002299</v>
      </c>
      <c r="G1433">
        <v>18.559532616907301</v>
      </c>
      <c r="H1433">
        <v>10.5348699926981</v>
      </c>
      <c r="I1433">
        <v>7.4056367085251704</v>
      </c>
      <c r="J1433">
        <v>73.215197211232095</v>
      </c>
      <c r="K1433">
        <v>73.801979171129503</v>
      </c>
    </row>
    <row r="1434" spans="1:11" x14ac:dyDescent="0.25">
      <c r="A1434" s="1">
        <v>42545</v>
      </c>
      <c r="B1434">
        <v>69.089200512635998</v>
      </c>
      <c r="C1434">
        <v>1.81927124869282</v>
      </c>
      <c r="D1434">
        <v>75.751450913701206</v>
      </c>
      <c r="E1434">
        <v>91.787216315761896</v>
      </c>
      <c r="F1434">
        <v>3.6228799824676501</v>
      </c>
      <c r="G1434">
        <v>13.9133778417262</v>
      </c>
      <c r="H1434">
        <v>16.971629937805702</v>
      </c>
      <c r="I1434">
        <v>7.73383102196295</v>
      </c>
      <c r="J1434">
        <v>78.617116444128101</v>
      </c>
      <c r="K1434">
        <v>78.643529039800598</v>
      </c>
    </row>
    <row r="1435" spans="1:11" x14ac:dyDescent="0.25">
      <c r="A1435" s="1">
        <v>42548</v>
      </c>
      <c r="B1435">
        <v>70.279257507024198</v>
      </c>
      <c r="C1435">
        <v>2.2835619076828602</v>
      </c>
      <c r="D1435">
        <v>77.304447911893007</v>
      </c>
      <c r="E1435">
        <v>92.042954857228395</v>
      </c>
      <c r="F1435">
        <v>3.7312339707296802</v>
      </c>
      <c r="G1435">
        <v>15.0741563130541</v>
      </c>
      <c r="H1435">
        <v>15.2909765148832</v>
      </c>
      <c r="I1435">
        <v>7.18947865016011</v>
      </c>
      <c r="J1435">
        <v>80.8083137418365</v>
      </c>
      <c r="K1435">
        <v>80.3709221241145</v>
      </c>
    </row>
    <row r="1436" spans="1:11" x14ac:dyDescent="0.25">
      <c r="A1436" s="1">
        <v>42549</v>
      </c>
      <c r="B1436">
        <v>70.503315729845596</v>
      </c>
      <c r="C1436">
        <v>2.4090356709183798</v>
      </c>
      <c r="D1436">
        <v>78.092977267002297</v>
      </c>
      <c r="E1436">
        <v>92.474746793186497</v>
      </c>
      <c r="F1436">
        <v>3.95928915864341</v>
      </c>
      <c r="G1436">
        <v>15.362083166940099</v>
      </c>
      <c r="H1436">
        <v>15.0529541862697</v>
      </c>
      <c r="I1436">
        <v>7.3361959562589796</v>
      </c>
      <c r="J1436">
        <v>81.735354426439102</v>
      </c>
      <c r="K1436">
        <v>81.504279197685804</v>
      </c>
    </row>
    <row r="1437" spans="1:11" x14ac:dyDescent="0.25">
      <c r="A1437" s="1">
        <v>42550</v>
      </c>
      <c r="B1437">
        <v>69.7705639940975</v>
      </c>
      <c r="C1437">
        <v>2.40132351640466</v>
      </c>
      <c r="D1437">
        <v>78.201544935479504</v>
      </c>
      <c r="E1437">
        <v>92.6409502751183</v>
      </c>
      <c r="F1437">
        <v>3.9664959329437401</v>
      </c>
      <c r="G1437">
        <v>15.623961874479599</v>
      </c>
      <c r="H1437">
        <v>14.3115220680066</v>
      </c>
      <c r="I1437">
        <v>7.5596726266800403</v>
      </c>
      <c r="J1437">
        <v>81.007740840710298</v>
      </c>
      <c r="K1437">
        <v>80.381794190413203</v>
      </c>
    </row>
    <row r="1438" spans="1:11" x14ac:dyDescent="0.25">
      <c r="A1438" s="1">
        <v>42551</v>
      </c>
      <c r="B1438">
        <v>69.790521495239204</v>
      </c>
      <c r="C1438">
        <v>2.5542413582124501</v>
      </c>
      <c r="D1438">
        <v>78.552944158803797</v>
      </c>
      <c r="E1438">
        <v>92.557610544486394</v>
      </c>
      <c r="F1438">
        <v>4.47062292684884</v>
      </c>
      <c r="G1438">
        <v>16.1213445275129</v>
      </c>
      <c r="H1438">
        <v>13.370747338927201</v>
      </c>
      <c r="I1438">
        <v>7.4461497429680001</v>
      </c>
      <c r="J1438">
        <v>80.575238794769902</v>
      </c>
      <c r="K1438">
        <v>80.135507549917804</v>
      </c>
    </row>
    <row r="1439" spans="1:11" x14ac:dyDescent="0.25">
      <c r="A1439" s="1">
        <v>42552</v>
      </c>
      <c r="B1439">
        <v>70.248613542240804</v>
      </c>
      <c r="C1439">
        <v>2.54137678053206</v>
      </c>
      <c r="D1439">
        <v>78.101731861931</v>
      </c>
      <c r="E1439">
        <v>91.3039740769254</v>
      </c>
      <c r="F1439">
        <v>5.5660669938469196</v>
      </c>
      <c r="G1439">
        <v>16.011803672868599</v>
      </c>
      <c r="H1439">
        <v>13.3394328568742</v>
      </c>
      <c r="I1439">
        <v>7.4253455345505399</v>
      </c>
      <c r="J1439">
        <v>81.307310250290698</v>
      </c>
      <c r="K1439">
        <v>80.708979121474002</v>
      </c>
    </row>
    <row r="1440" spans="1:11" x14ac:dyDescent="0.25">
      <c r="A1440" s="1">
        <v>42555</v>
      </c>
      <c r="B1440">
        <v>70.117990210065898</v>
      </c>
      <c r="C1440">
        <v>2.6186934890204001</v>
      </c>
      <c r="D1440">
        <v>77.664445680293198</v>
      </c>
      <c r="E1440">
        <v>91.314681359259595</v>
      </c>
      <c r="F1440">
        <v>5.6203781682313902</v>
      </c>
      <c r="G1440">
        <v>15.567271964436699</v>
      </c>
      <c r="H1440">
        <v>13.234599713165199</v>
      </c>
      <c r="I1440">
        <v>7.4353403393523401</v>
      </c>
      <c r="J1440">
        <v>81.0008916052942</v>
      </c>
      <c r="K1440">
        <v>80.406029657802506</v>
      </c>
    </row>
    <row r="1441" spans="1:11" x14ac:dyDescent="0.25">
      <c r="A1441" s="1">
        <v>42556</v>
      </c>
      <c r="B1441">
        <v>70.645260114805595</v>
      </c>
      <c r="C1441">
        <v>2.7061329137473602</v>
      </c>
      <c r="D1441">
        <v>78.400473862613495</v>
      </c>
      <c r="E1441">
        <v>91.664654690363307</v>
      </c>
      <c r="F1441">
        <v>6.2267754363505601</v>
      </c>
      <c r="G1441">
        <v>15.418916131909</v>
      </c>
      <c r="H1441">
        <v>13.4446173944776</v>
      </c>
      <c r="I1441">
        <v>7.3891880231886704</v>
      </c>
      <c r="J1441">
        <v>81.8750558362904</v>
      </c>
      <c r="K1441">
        <v>81.317678250701505</v>
      </c>
    </row>
    <row r="1442" spans="1:11" x14ac:dyDescent="0.25">
      <c r="A1442" s="1">
        <v>42557</v>
      </c>
      <c r="B1442">
        <v>70.560098997636203</v>
      </c>
      <c r="C1442">
        <v>2.6093343030256499</v>
      </c>
      <c r="D1442">
        <v>78.170197619685695</v>
      </c>
      <c r="E1442">
        <v>91.520385205887393</v>
      </c>
      <c r="F1442">
        <v>5.9005843526566704</v>
      </c>
      <c r="G1442">
        <v>15.325405134677901</v>
      </c>
      <c r="H1442">
        <v>13.3965996775646</v>
      </c>
      <c r="I1442">
        <v>7.4568597392530203</v>
      </c>
      <c r="J1442">
        <v>81.878148176647201</v>
      </c>
      <c r="K1442">
        <v>81.140677228315099</v>
      </c>
    </row>
    <row r="1443" spans="1:11" x14ac:dyDescent="0.25">
      <c r="A1443" s="1">
        <v>42558</v>
      </c>
      <c r="B1443">
        <v>70.499574620245795</v>
      </c>
      <c r="C1443">
        <v>2.5920300624514301</v>
      </c>
      <c r="D1443">
        <v>78.169615125723098</v>
      </c>
      <c r="E1443">
        <v>91.654880760485895</v>
      </c>
      <c r="F1443">
        <v>5.9614889573086698</v>
      </c>
      <c r="G1443">
        <v>15.388204788348199</v>
      </c>
      <c r="H1443">
        <v>13.3112737765486</v>
      </c>
      <c r="I1443">
        <v>7.45150176189994</v>
      </c>
      <c r="J1443">
        <v>81.980958678382606</v>
      </c>
      <c r="K1443">
        <v>81.230829587520105</v>
      </c>
    </row>
    <row r="1444" spans="1:11" x14ac:dyDescent="0.25">
      <c r="A1444" s="1">
        <v>42559</v>
      </c>
      <c r="B1444">
        <v>70.578519743653501</v>
      </c>
      <c r="C1444">
        <v>2.2433938886506102</v>
      </c>
      <c r="D1444">
        <v>78.777333729042397</v>
      </c>
      <c r="E1444">
        <v>91.475679433223405</v>
      </c>
      <c r="F1444">
        <v>5.9760761179298996</v>
      </c>
      <c r="G1444">
        <v>15.807843209469301</v>
      </c>
      <c r="H1444">
        <v>13.3193186286395</v>
      </c>
      <c r="I1444">
        <v>7.3660769597735198</v>
      </c>
      <c r="J1444">
        <v>81.7389374622459</v>
      </c>
      <c r="K1444">
        <v>81.225361000798699</v>
      </c>
    </row>
    <row r="1445" spans="1:11" x14ac:dyDescent="0.25">
      <c r="A1445" s="1">
        <v>42562</v>
      </c>
      <c r="B1445">
        <v>70.465180087799794</v>
      </c>
      <c r="C1445">
        <v>2.1315238976450401</v>
      </c>
      <c r="D1445">
        <v>79.148886831291506</v>
      </c>
      <c r="E1445">
        <v>91.635693831482101</v>
      </c>
      <c r="F1445">
        <v>5.75613883005889</v>
      </c>
      <c r="G1445">
        <v>16.108501608816201</v>
      </c>
      <c r="H1445">
        <v>13.405364879130101</v>
      </c>
      <c r="I1445">
        <v>7.3287120449106897</v>
      </c>
      <c r="J1445">
        <v>81.324609346215695</v>
      </c>
      <c r="K1445">
        <v>81.046041928907897</v>
      </c>
    </row>
    <row r="1446" spans="1:11" x14ac:dyDescent="0.25">
      <c r="A1446" s="1">
        <v>42563</v>
      </c>
      <c r="B1446">
        <v>71.403118390831906</v>
      </c>
      <c r="C1446">
        <v>2.1095715902432</v>
      </c>
      <c r="D1446">
        <v>78.845606287151298</v>
      </c>
      <c r="E1446">
        <v>91.685727637313704</v>
      </c>
      <c r="F1446">
        <v>4.7929713371115197</v>
      </c>
      <c r="G1446">
        <v>15.54690240473</v>
      </c>
      <c r="H1446">
        <v>13.130518190369999</v>
      </c>
      <c r="I1446">
        <v>7.5434765749650596</v>
      </c>
      <c r="J1446">
        <v>80.782483144348305</v>
      </c>
      <c r="K1446">
        <v>81.689322205349697</v>
      </c>
    </row>
    <row r="1447" spans="1:11" x14ac:dyDescent="0.25">
      <c r="A1447" s="1">
        <v>42564</v>
      </c>
      <c r="B1447">
        <v>71.6888106508286</v>
      </c>
      <c r="C1447">
        <v>2.1527089552358398</v>
      </c>
      <c r="D1447">
        <v>79.802653354463203</v>
      </c>
      <c r="E1447">
        <v>92.173350955768697</v>
      </c>
      <c r="F1447">
        <v>4.9848151252979198</v>
      </c>
      <c r="G1447">
        <v>15.572269773909699</v>
      </c>
      <c r="H1447">
        <v>13.061360172607399</v>
      </c>
      <c r="I1447">
        <v>7.6075387980965399</v>
      </c>
      <c r="J1447">
        <v>81.272680513559493</v>
      </c>
      <c r="K1447">
        <v>81.132544260954603</v>
      </c>
    </row>
    <row r="1448" spans="1:11" x14ac:dyDescent="0.25">
      <c r="A1448" s="1">
        <v>42565</v>
      </c>
      <c r="B1448">
        <v>71.870091802201799</v>
      </c>
      <c r="C1448">
        <v>2.0959098397807998</v>
      </c>
      <c r="D1448">
        <v>80.254282004625395</v>
      </c>
      <c r="E1448">
        <v>92.282916228548302</v>
      </c>
      <c r="F1448">
        <v>4.6587657814243704</v>
      </c>
      <c r="G1448">
        <v>15.5902452867275</v>
      </c>
      <c r="H1448">
        <v>13.6522309728624</v>
      </c>
      <c r="I1448">
        <v>7.5708236281303902</v>
      </c>
      <c r="J1448">
        <v>80.546771146595205</v>
      </c>
      <c r="K1448">
        <v>81.338017479593205</v>
      </c>
    </row>
    <row r="1449" spans="1:11" x14ac:dyDescent="0.25">
      <c r="A1449" s="1">
        <v>42566</v>
      </c>
      <c r="B1449">
        <v>72.416942132626801</v>
      </c>
      <c r="C1449">
        <v>2.0556294410468801</v>
      </c>
      <c r="D1449">
        <v>80.750225477637301</v>
      </c>
      <c r="E1449">
        <v>92.953393398168302</v>
      </c>
      <c r="F1449">
        <v>4.4781108937746197</v>
      </c>
      <c r="G1449">
        <v>15.7744080876464</v>
      </c>
      <c r="H1449">
        <v>14.227181983632001</v>
      </c>
      <c r="I1449">
        <v>7.4716047978982401</v>
      </c>
      <c r="J1449">
        <v>80.741460910470394</v>
      </c>
      <c r="K1449">
        <v>82.058442553065703</v>
      </c>
    </row>
    <row r="1450" spans="1:11" x14ac:dyDescent="0.25">
      <c r="A1450" s="1">
        <v>42569</v>
      </c>
      <c r="B1450">
        <v>72.445178113097796</v>
      </c>
      <c r="C1450">
        <v>2.0515924894864899</v>
      </c>
      <c r="D1450">
        <v>80.759289697103995</v>
      </c>
      <c r="E1450">
        <v>92.898875079429104</v>
      </c>
      <c r="F1450">
        <v>4.4752678771455203</v>
      </c>
      <c r="G1450">
        <v>15.7892843831688</v>
      </c>
      <c r="H1450">
        <v>14.034110070643001</v>
      </c>
      <c r="I1450">
        <v>7.4089236458988701</v>
      </c>
      <c r="J1450">
        <v>80.676792911305697</v>
      </c>
      <c r="K1450">
        <v>81.965233038735605</v>
      </c>
    </row>
    <row r="1451" spans="1:11" x14ac:dyDescent="0.25">
      <c r="A1451" s="1">
        <v>42570</v>
      </c>
      <c r="B1451">
        <v>72.537722152020507</v>
      </c>
      <c r="C1451">
        <v>1.9572767358021299</v>
      </c>
      <c r="D1451">
        <v>80.613951439840406</v>
      </c>
      <c r="E1451">
        <v>92.997755008675895</v>
      </c>
      <c r="F1451">
        <v>4.6237847036821096</v>
      </c>
      <c r="G1451">
        <v>15.8245077847105</v>
      </c>
      <c r="H1451">
        <v>14.017073044023199</v>
      </c>
      <c r="I1451">
        <v>7.3046708454720504</v>
      </c>
      <c r="J1451">
        <v>80.701085104711794</v>
      </c>
      <c r="K1451">
        <v>82.024933883345298</v>
      </c>
    </row>
    <row r="1452" spans="1:11" x14ac:dyDescent="0.25">
      <c r="A1452" s="1">
        <v>42571</v>
      </c>
      <c r="B1452">
        <v>72.527785885237904</v>
      </c>
      <c r="C1452">
        <v>2.0250739623251199</v>
      </c>
      <c r="D1452">
        <v>80.536875650198894</v>
      </c>
      <c r="E1452">
        <v>93.148257422225797</v>
      </c>
      <c r="F1452">
        <v>4.6563356195730901</v>
      </c>
      <c r="G1452">
        <v>15.8938307075324</v>
      </c>
      <c r="H1452">
        <v>13.9966958947997</v>
      </c>
      <c r="I1452">
        <v>7.2406617924159198</v>
      </c>
      <c r="J1452">
        <v>80.838449174964296</v>
      </c>
      <c r="K1452">
        <v>81.917072095036303</v>
      </c>
    </row>
    <row r="1453" spans="1:11" x14ac:dyDescent="0.25">
      <c r="A1453" s="1">
        <v>42572</v>
      </c>
      <c r="B1453">
        <v>73.010031627180695</v>
      </c>
      <c r="C1453">
        <v>1.9529984435723</v>
      </c>
      <c r="D1453">
        <v>80.516038942760005</v>
      </c>
      <c r="E1453">
        <v>93.359336718213299</v>
      </c>
      <c r="F1453">
        <v>4.87716779836152</v>
      </c>
      <c r="G1453">
        <v>15.8745574546307</v>
      </c>
      <c r="H1453">
        <v>13.713755619439301</v>
      </c>
      <c r="I1453">
        <v>7.1943766599363501</v>
      </c>
      <c r="J1453">
        <v>81.133774182112504</v>
      </c>
      <c r="K1453">
        <v>81.635881247907605</v>
      </c>
    </row>
    <row r="1454" spans="1:11" x14ac:dyDescent="0.25">
      <c r="A1454" s="1">
        <v>42573</v>
      </c>
      <c r="B1454">
        <v>72.804804822548704</v>
      </c>
      <c r="C1454">
        <v>1.8330656215974901</v>
      </c>
      <c r="D1454">
        <v>80.459600747165098</v>
      </c>
      <c r="E1454">
        <v>92.890857431652805</v>
      </c>
      <c r="F1454">
        <v>5.6542547589472996</v>
      </c>
      <c r="G1454">
        <v>15.8959316424439</v>
      </c>
      <c r="H1454">
        <v>13.314753266152</v>
      </c>
      <c r="I1454">
        <v>7.0836490218007304</v>
      </c>
      <c r="J1454">
        <v>80.822176183289002</v>
      </c>
      <c r="K1454">
        <v>81.532090020883302</v>
      </c>
    </row>
    <row r="1455" spans="1:11" x14ac:dyDescent="0.25">
      <c r="A1455" s="1">
        <v>42576</v>
      </c>
      <c r="B1455">
        <v>72.644528040640196</v>
      </c>
      <c r="C1455">
        <v>1.8211918635589299</v>
      </c>
      <c r="D1455">
        <v>80.248529167064603</v>
      </c>
      <c r="E1455">
        <v>93.012646754790396</v>
      </c>
      <c r="F1455">
        <v>5.29600035560218</v>
      </c>
      <c r="G1455">
        <v>15.7460160548814</v>
      </c>
      <c r="H1455">
        <v>13.3778559586514</v>
      </c>
      <c r="I1455">
        <v>7.0808360885465103</v>
      </c>
      <c r="J1455">
        <v>81.049905186403294</v>
      </c>
      <c r="K1455">
        <v>81.443672000182701</v>
      </c>
    </row>
    <row r="1456" spans="1:11" x14ac:dyDescent="0.25">
      <c r="A1456" s="1">
        <v>42577</v>
      </c>
      <c r="B1456">
        <v>72.4665262163074</v>
      </c>
      <c r="C1456">
        <v>1.78052261295531</v>
      </c>
      <c r="D1456">
        <v>79.903507104197701</v>
      </c>
      <c r="E1456">
        <v>92.917605992207996</v>
      </c>
      <c r="F1456">
        <v>5.27556020448925</v>
      </c>
      <c r="G1456">
        <v>15.7087715989078</v>
      </c>
      <c r="H1456">
        <v>13.352122932030801</v>
      </c>
      <c r="I1456">
        <v>7.0308531612316001</v>
      </c>
      <c r="J1456">
        <v>81.079157746137795</v>
      </c>
      <c r="K1456">
        <v>81.415846287009501</v>
      </c>
    </row>
    <row r="1457" spans="1:11" x14ac:dyDescent="0.25">
      <c r="A1457" s="1">
        <v>42578</v>
      </c>
      <c r="B1457">
        <v>72.287686368010796</v>
      </c>
      <c r="C1457">
        <v>1.39963911429993</v>
      </c>
      <c r="D1457">
        <v>80.178445126485002</v>
      </c>
      <c r="E1457">
        <v>92.711155039980994</v>
      </c>
      <c r="F1457">
        <v>5.2530840453543401</v>
      </c>
      <c r="G1457">
        <v>16.137149069718401</v>
      </c>
      <c r="H1457">
        <v>14.506447113055099</v>
      </c>
      <c r="I1457">
        <v>6.7143842365709299</v>
      </c>
      <c r="J1457">
        <v>81.129961009650501</v>
      </c>
      <c r="K1457">
        <v>81.995773299303494</v>
      </c>
    </row>
    <row r="1458" spans="1:11" x14ac:dyDescent="0.25">
      <c r="A1458" s="1">
        <v>42579</v>
      </c>
      <c r="B1458">
        <v>72.128204254084395</v>
      </c>
      <c r="C1458">
        <v>1.2414793365500301</v>
      </c>
      <c r="D1458">
        <v>80.104715304958006</v>
      </c>
      <c r="E1458">
        <v>92.969380687685799</v>
      </c>
      <c r="F1458">
        <v>4.7191368663699196</v>
      </c>
      <c r="G1458">
        <v>16.1908901527575</v>
      </c>
      <c r="H1458">
        <v>14.5872160360073</v>
      </c>
      <c r="I1458">
        <v>6.9602231397804699</v>
      </c>
      <c r="J1458">
        <v>81.441112988683898</v>
      </c>
      <c r="K1458">
        <v>81.883837645638593</v>
      </c>
    </row>
    <row r="1459" spans="1:11" x14ac:dyDescent="0.25">
      <c r="A1459" s="1">
        <v>42580</v>
      </c>
      <c r="B1459">
        <v>71.3849909796281</v>
      </c>
      <c r="C1459">
        <v>1.24722765183593</v>
      </c>
      <c r="D1459">
        <v>79.721454929951705</v>
      </c>
      <c r="E1459">
        <v>92.128858714822101</v>
      </c>
      <c r="F1459">
        <v>6.4809879876940899</v>
      </c>
      <c r="G1459">
        <v>16.170744867183</v>
      </c>
      <c r="H1459">
        <v>11.343840252157699</v>
      </c>
      <c r="I1459">
        <v>6.5925105871306204</v>
      </c>
      <c r="J1459">
        <v>80.341147240621694</v>
      </c>
      <c r="K1459">
        <v>80.704229727190906</v>
      </c>
    </row>
    <row r="1460" spans="1:11" x14ac:dyDescent="0.25">
      <c r="A1460" s="1">
        <v>42583</v>
      </c>
      <c r="B1460">
        <v>70.343743171345096</v>
      </c>
      <c r="C1460">
        <v>1.9028778388529899</v>
      </c>
      <c r="D1460">
        <v>79.326488730221698</v>
      </c>
      <c r="E1460">
        <v>91.802132581196403</v>
      </c>
      <c r="F1460">
        <v>6.1642792692046102</v>
      </c>
      <c r="G1460">
        <v>16.1066117732198</v>
      </c>
      <c r="H1460">
        <v>12.047532815879499</v>
      </c>
      <c r="I1460">
        <v>7.0985184926762397</v>
      </c>
      <c r="J1460">
        <v>80.042176173702799</v>
      </c>
      <c r="K1460">
        <v>80.140090664140502</v>
      </c>
    </row>
    <row r="1461" spans="1:11" x14ac:dyDescent="0.25">
      <c r="A1461" s="1">
        <v>42584</v>
      </c>
      <c r="B1461">
        <v>70.314952496624699</v>
      </c>
      <c r="C1461">
        <v>1.9218533997867</v>
      </c>
      <c r="D1461">
        <v>80.685435645629099</v>
      </c>
      <c r="E1461">
        <v>92.764522934827795</v>
      </c>
      <c r="F1461">
        <v>6.3575500819033204</v>
      </c>
      <c r="G1461">
        <v>16.505384085827199</v>
      </c>
      <c r="H1461">
        <v>13.654270719440399</v>
      </c>
      <c r="I1461">
        <v>7.2238702324751802</v>
      </c>
      <c r="J1461">
        <v>81.241586413001002</v>
      </c>
      <c r="K1461">
        <v>81.476885197935303</v>
      </c>
    </row>
    <row r="1462" spans="1:11" x14ac:dyDescent="0.25">
      <c r="A1462" s="1">
        <v>42585</v>
      </c>
      <c r="B1462">
        <v>70.076603043999597</v>
      </c>
      <c r="C1462">
        <v>1.79252807400005</v>
      </c>
      <c r="D1462">
        <v>80.042711138925995</v>
      </c>
      <c r="E1462">
        <v>92.286967455322497</v>
      </c>
      <c r="F1462">
        <v>6.5739694144834697</v>
      </c>
      <c r="G1462">
        <v>16.5176635458151</v>
      </c>
      <c r="H1462">
        <v>13.563066804275801</v>
      </c>
      <c r="I1462">
        <v>7.1603191800600197</v>
      </c>
      <c r="J1462">
        <v>81.056489506604905</v>
      </c>
      <c r="K1462">
        <v>81.396945473968898</v>
      </c>
    </row>
    <row r="1463" spans="1:11" x14ac:dyDescent="0.25">
      <c r="A1463" s="1">
        <v>42586</v>
      </c>
      <c r="B1463">
        <v>70.361678538903107</v>
      </c>
      <c r="C1463">
        <v>1.7975759821341999</v>
      </c>
      <c r="D1463">
        <v>80.465523650830903</v>
      </c>
      <c r="E1463">
        <v>92.735921449624897</v>
      </c>
      <c r="F1463">
        <v>6.5288421470770199</v>
      </c>
      <c r="G1463">
        <v>17.744536950447099</v>
      </c>
      <c r="H1463">
        <v>13.1140985227557</v>
      </c>
      <c r="I1463">
        <v>7.0623842153899101</v>
      </c>
      <c r="J1463">
        <v>79.452547886248695</v>
      </c>
      <c r="K1463">
        <v>81.246776210317094</v>
      </c>
    </row>
    <row r="1464" spans="1:11" x14ac:dyDescent="0.25">
      <c r="A1464" s="1">
        <v>42587</v>
      </c>
      <c r="B1464">
        <v>70.256604756360105</v>
      </c>
      <c r="C1464">
        <v>1.9303915524381501</v>
      </c>
      <c r="D1464">
        <v>81.388430360120296</v>
      </c>
      <c r="E1464">
        <v>93.254313227820802</v>
      </c>
      <c r="F1464">
        <v>6.6060041548217603</v>
      </c>
      <c r="G1464">
        <v>18.189736520417199</v>
      </c>
      <c r="H1464">
        <v>13.0958109349266</v>
      </c>
      <c r="I1464">
        <v>7.1666456516365002</v>
      </c>
      <c r="J1464">
        <v>77.133614125446897</v>
      </c>
      <c r="K1464">
        <v>81.595595198900995</v>
      </c>
    </row>
    <row r="1465" spans="1:11" x14ac:dyDescent="0.25">
      <c r="A1465" s="1">
        <v>42588</v>
      </c>
      <c r="B1465">
        <v>70.092251456446604</v>
      </c>
      <c r="C1465">
        <v>1.8961757122018701</v>
      </c>
      <c r="D1465">
        <v>81.211357035239104</v>
      </c>
      <c r="E1465">
        <v>93.140350260489001</v>
      </c>
      <c r="F1465">
        <v>6.6201735751166</v>
      </c>
      <c r="G1465">
        <v>18.2482593552857</v>
      </c>
      <c r="H1465">
        <v>13.095193070149101</v>
      </c>
      <c r="I1465">
        <v>7.24419194571656</v>
      </c>
      <c r="J1465">
        <v>77.173675875705499</v>
      </c>
      <c r="K1465">
        <v>80.605414197740899</v>
      </c>
    </row>
    <row r="1466" spans="1:11" x14ac:dyDescent="0.25">
      <c r="A1466" s="1">
        <v>42590</v>
      </c>
      <c r="B1466">
        <v>70.040305608289998</v>
      </c>
      <c r="C1466">
        <v>1.8988312694165499</v>
      </c>
      <c r="D1466">
        <v>81.034720285343596</v>
      </c>
      <c r="E1466">
        <v>93.000950148439799</v>
      </c>
      <c r="F1466">
        <v>6.5063301343953599</v>
      </c>
      <c r="G1466">
        <v>18.4604261827259</v>
      </c>
      <c r="H1466">
        <v>12.966094217717</v>
      </c>
      <c r="I1466">
        <v>7.5148566737633304</v>
      </c>
      <c r="J1466">
        <v>76.218687142026198</v>
      </c>
      <c r="K1466">
        <v>80.496678129818307</v>
      </c>
    </row>
    <row r="1467" spans="1:11" x14ac:dyDescent="0.25">
      <c r="A1467" s="1">
        <v>42591</v>
      </c>
      <c r="B1467">
        <v>70.649317698271005</v>
      </c>
      <c r="C1467">
        <v>2.1710808557897701</v>
      </c>
      <c r="D1467">
        <v>81.190614692064997</v>
      </c>
      <c r="E1467">
        <v>92.680179494994903</v>
      </c>
      <c r="F1467">
        <v>7.3425866559353397</v>
      </c>
      <c r="G1467">
        <v>18.199398420516498</v>
      </c>
      <c r="H1467">
        <v>13.132438230216</v>
      </c>
      <c r="I1467">
        <v>7.8997324106175402</v>
      </c>
      <c r="J1467">
        <v>76.906644249581106</v>
      </c>
      <c r="K1467">
        <v>80.792186491087506</v>
      </c>
    </row>
    <row r="1468" spans="1:11" x14ac:dyDescent="0.25">
      <c r="A1468" s="1">
        <v>42592</v>
      </c>
      <c r="B1468">
        <v>70.812097871801498</v>
      </c>
      <c r="C1468">
        <v>2.6524991455441098</v>
      </c>
      <c r="D1468">
        <v>80.721919732664603</v>
      </c>
      <c r="E1468">
        <v>92.727427147533504</v>
      </c>
      <c r="F1468">
        <v>9.2177605145352697</v>
      </c>
      <c r="G1468">
        <v>18.464995470387901</v>
      </c>
      <c r="H1468">
        <v>13.8721007819689</v>
      </c>
      <c r="I1468">
        <v>7.5897908463861397</v>
      </c>
      <c r="J1468">
        <v>78.279211448031703</v>
      </c>
      <c r="K1468">
        <v>82.131316343144405</v>
      </c>
    </row>
    <row r="1469" spans="1:11" x14ac:dyDescent="0.25">
      <c r="A1469" s="1">
        <v>42593</v>
      </c>
      <c r="B1469">
        <v>71.043353751884993</v>
      </c>
      <c r="C1469">
        <v>2.6455332592449001</v>
      </c>
      <c r="D1469">
        <v>81.080759786794005</v>
      </c>
      <c r="E1469">
        <v>92.991662065254005</v>
      </c>
      <c r="F1469">
        <v>8.9608716162592401</v>
      </c>
      <c r="G1469">
        <v>18.619131162032701</v>
      </c>
      <c r="H1469">
        <v>13.2220453593043</v>
      </c>
      <c r="I1469">
        <v>7.6259477168205301</v>
      </c>
      <c r="J1469">
        <v>77.669039027113101</v>
      </c>
      <c r="K1469">
        <v>82.210712283561804</v>
      </c>
    </row>
    <row r="1470" spans="1:11" x14ac:dyDescent="0.25">
      <c r="A1470" s="1">
        <v>42594</v>
      </c>
      <c r="B1470">
        <v>71.295738672852394</v>
      </c>
      <c r="C1470">
        <v>2.6610087012897701</v>
      </c>
      <c r="D1470">
        <v>81.195862043481398</v>
      </c>
      <c r="E1470">
        <v>93.2571507158233</v>
      </c>
      <c r="F1470">
        <v>8.9502823741994302</v>
      </c>
      <c r="G1470">
        <v>18.573384575392499</v>
      </c>
      <c r="H1470">
        <v>13.3331546916273</v>
      </c>
      <c r="I1470">
        <v>7.69441799669272</v>
      </c>
      <c r="J1470">
        <v>77.124354916543297</v>
      </c>
      <c r="K1470">
        <v>82.201493584924407</v>
      </c>
    </row>
    <row r="1471" spans="1:11" x14ac:dyDescent="0.25">
      <c r="A1471" s="1">
        <v>42595</v>
      </c>
      <c r="B1471">
        <v>71.182936632404605</v>
      </c>
      <c r="C1471">
        <v>2.63892459646733</v>
      </c>
      <c r="D1471">
        <v>81.264992484558803</v>
      </c>
      <c r="E1471">
        <v>93.221995032900494</v>
      </c>
      <c r="F1471">
        <v>8.5058223099753292</v>
      </c>
      <c r="G1471">
        <v>18.667493566237699</v>
      </c>
      <c r="H1471">
        <v>13.3217570766598</v>
      </c>
      <c r="I1471">
        <v>7.7427500379858003</v>
      </c>
      <c r="J1471">
        <v>77.221313408049099</v>
      </c>
      <c r="K1471">
        <v>81.759183713029202</v>
      </c>
    </row>
    <row r="1472" spans="1:11" x14ac:dyDescent="0.25">
      <c r="A1472" s="1">
        <v>42597</v>
      </c>
      <c r="B1472">
        <v>71.415210874882305</v>
      </c>
      <c r="C1472">
        <v>2.7897708784368902</v>
      </c>
      <c r="D1472">
        <v>81.223766616322195</v>
      </c>
      <c r="E1472">
        <v>93.306749042156099</v>
      </c>
      <c r="F1472">
        <v>8.4408081336185994</v>
      </c>
      <c r="G1472">
        <v>18.4299722842538</v>
      </c>
      <c r="H1472">
        <v>13.5892758464202</v>
      </c>
      <c r="I1472">
        <v>7.9690028016081502</v>
      </c>
      <c r="J1472">
        <v>77.457488258729001</v>
      </c>
      <c r="K1472">
        <v>81.946817929726507</v>
      </c>
    </row>
    <row r="1473" spans="1:11" x14ac:dyDescent="0.25">
      <c r="A1473" s="1">
        <v>42598</v>
      </c>
      <c r="B1473">
        <v>71.700637555868298</v>
      </c>
      <c r="C1473">
        <v>2.8173296680698501</v>
      </c>
      <c r="D1473">
        <v>81.211221043659194</v>
      </c>
      <c r="E1473">
        <v>93.543329435764704</v>
      </c>
      <c r="F1473">
        <v>8.2840676961115705</v>
      </c>
      <c r="G1473">
        <v>18.854889764907099</v>
      </c>
      <c r="H1473">
        <v>13.632332844389</v>
      </c>
      <c r="I1473">
        <v>8.0236366156321903</v>
      </c>
      <c r="J1473">
        <v>77.882997703137903</v>
      </c>
      <c r="K1473">
        <v>82.069979419559701</v>
      </c>
    </row>
    <row r="1474" spans="1:11" x14ac:dyDescent="0.25">
      <c r="A1474" s="1">
        <v>42599</v>
      </c>
      <c r="B1474">
        <v>71.674051070545403</v>
      </c>
      <c r="C1474">
        <v>3.0477192932514598</v>
      </c>
      <c r="D1474">
        <v>81.029588831487601</v>
      </c>
      <c r="E1474">
        <v>93.576387501263895</v>
      </c>
      <c r="F1474">
        <v>8.5721009807802293</v>
      </c>
      <c r="G1474">
        <v>19.4671249618779</v>
      </c>
      <c r="H1474">
        <v>13.5788038873132</v>
      </c>
      <c r="I1474">
        <v>7.9636734651336401</v>
      </c>
      <c r="J1474">
        <v>78.151368393450099</v>
      </c>
      <c r="K1474">
        <v>82.052196968212101</v>
      </c>
    </row>
    <row r="1475" spans="1:11" x14ac:dyDescent="0.25">
      <c r="A1475" s="1">
        <v>42600</v>
      </c>
      <c r="B1475">
        <v>71.778423779409906</v>
      </c>
      <c r="C1475">
        <v>3.5057968835708802</v>
      </c>
      <c r="D1475">
        <v>81.056981281514894</v>
      </c>
      <c r="E1475">
        <v>93.7380900990957</v>
      </c>
      <c r="F1475">
        <v>8.4685950060232802</v>
      </c>
      <c r="G1475">
        <v>19.821153377224999</v>
      </c>
      <c r="H1475">
        <v>13.036418719222199</v>
      </c>
      <c r="I1475">
        <v>8.0150521287774108</v>
      </c>
      <c r="J1475">
        <v>78.085293738467399</v>
      </c>
      <c r="K1475">
        <v>82.183145789114604</v>
      </c>
    </row>
    <row r="1476" spans="1:11" x14ac:dyDescent="0.25">
      <c r="A1476" s="1">
        <v>42601</v>
      </c>
      <c r="B1476">
        <v>71.838184012036294</v>
      </c>
      <c r="C1476">
        <v>3.4125404148202101</v>
      </c>
      <c r="D1476">
        <v>81.415950856923502</v>
      </c>
      <c r="E1476">
        <v>93.956404070089505</v>
      </c>
      <c r="F1476">
        <v>8.2593994317647805</v>
      </c>
      <c r="G1476">
        <v>20.896466994309701</v>
      </c>
      <c r="H1476">
        <v>12.7970522436124</v>
      </c>
      <c r="I1476">
        <v>8.1372358522048298</v>
      </c>
      <c r="J1476">
        <v>78.275405163334696</v>
      </c>
      <c r="K1476">
        <v>82.281369658453002</v>
      </c>
    </row>
    <row r="1477" spans="1:11" x14ac:dyDescent="0.25">
      <c r="A1477" s="1">
        <v>42604</v>
      </c>
      <c r="B1477">
        <v>71.930051638293094</v>
      </c>
      <c r="C1477">
        <v>4.7814953699127702</v>
      </c>
      <c r="D1477">
        <v>81.762191143832595</v>
      </c>
      <c r="E1477">
        <v>94.458253895406401</v>
      </c>
      <c r="F1477">
        <v>9.1721737905545098</v>
      </c>
      <c r="G1477">
        <v>22.255163017787002</v>
      </c>
      <c r="H1477">
        <v>12.6650756692925</v>
      </c>
      <c r="I1477">
        <v>7.8092504903682203</v>
      </c>
      <c r="J1477">
        <v>78.543267410771904</v>
      </c>
      <c r="K1477">
        <v>82.141722470165206</v>
      </c>
    </row>
    <row r="1478" spans="1:11" x14ac:dyDescent="0.25">
      <c r="A1478" s="1">
        <v>42605</v>
      </c>
      <c r="B1478">
        <v>72.085522549863995</v>
      </c>
      <c r="C1478">
        <v>4.8756506579429999</v>
      </c>
      <c r="D1478">
        <v>81.993545462431797</v>
      </c>
      <c r="E1478">
        <v>94.383463152313993</v>
      </c>
      <c r="F1478">
        <v>7.9939916263055597</v>
      </c>
      <c r="G1478">
        <v>22.296517512321198</v>
      </c>
      <c r="H1478">
        <v>12.7143067226054</v>
      </c>
      <c r="I1478">
        <v>7.7050700187104102</v>
      </c>
      <c r="J1478">
        <v>78.125095385183897</v>
      </c>
      <c r="K1478">
        <v>82.291847425263299</v>
      </c>
    </row>
    <row r="1479" spans="1:11" x14ac:dyDescent="0.25">
      <c r="A1479" s="1">
        <v>42606</v>
      </c>
      <c r="B1479">
        <v>72.268221974141298</v>
      </c>
      <c r="C1479">
        <v>4.3604063506224104</v>
      </c>
      <c r="D1479">
        <v>82.0582868459324</v>
      </c>
      <c r="E1479">
        <v>94.418818877119705</v>
      </c>
      <c r="F1479">
        <v>7.0822163936539901</v>
      </c>
      <c r="G1479">
        <v>22.587746479402</v>
      </c>
      <c r="H1479">
        <v>12.7594755491901</v>
      </c>
      <c r="I1479">
        <v>7.7380958551528103</v>
      </c>
      <c r="J1479">
        <v>77.976010073642101</v>
      </c>
      <c r="K1479">
        <v>82.463225489331506</v>
      </c>
    </row>
    <row r="1480" spans="1:11" x14ac:dyDescent="0.25">
      <c r="A1480" s="1">
        <v>42607</v>
      </c>
      <c r="B1480">
        <v>72.279666933711098</v>
      </c>
      <c r="C1480">
        <v>4.5409739025169502</v>
      </c>
      <c r="D1480">
        <v>81.854640077762696</v>
      </c>
      <c r="E1480">
        <v>94.374512034633796</v>
      </c>
      <c r="F1480">
        <v>6.9526798532080596</v>
      </c>
      <c r="G1480">
        <v>22.426116972369801</v>
      </c>
      <c r="H1480">
        <v>12.649516816735799</v>
      </c>
      <c r="I1480">
        <v>7.5936706374199501</v>
      </c>
      <c r="J1480">
        <v>78.018238469605393</v>
      </c>
      <c r="K1480">
        <v>82.463080632910604</v>
      </c>
    </row>
    <row r="1481" spans="1:11" x14ac:dyDescent="0.25">
      <c r="A1481" s="1">
        <v>42608</v>
      </c>
      <c r="B1481">
        <v>72.502462338399297</v>
      </c>
      <c r="C1481">
        <v>4.6276011561640003</v>
      </c>
      <c r="D1481">
        <v>81.675406895386004</v>
      </c>
      <c r="E1481">
        <v>94.366128745793304</v>
      </c>
      <c r="F1481">
        <v>7.0402278222249999</v>
      </c>
      <c r="G1481">
        <v>22.273731040121099</v>
      </c>
      <c r="H1481">
        <v>12.6501744088769</v>
      </c>
      <c r="I1481">
        <v>7.7937917597587703</v>
      </c>
      <c r="J1481">
        <v>77.695541787542595</v>
      </c>
      <c r="K1481">
        <v>82.319340646417501</v>
      </c>
    </row>
    <row r="1482" spans="1:11" x14ac:dyDescent="0.25">
      <c r="A1482" s="1">
        <v>42611</v>
      </c>
      <c r="B1482">
        <v>72.385524213594294</v>
      </c>
      <c r="C1482">
        <v>4.5583024968404597</v>
      </c>
      <c r="D1482">
        <v>80.580050242554094</v>
      </c>
      <c r="E1482">
        <v>94.351132364176394</v>
      </c>
      <c r="F1482">
        <v>7.1152932828358502</v>
      </c>
      <c r="G1482">
        <v>22.448096983655098</v>
      </c>
      <c r="H1482">
        <v>12.473336027375799</v>
      </c>
      <c r="I1482">
        <v>7.7733858870871497</v>
      </c>
      <c r="J1482">
        <v>77.855578270498</v>
      </c>
      <c r="K1482">
        <v>82.174653109228899</v>
      </c>
    </row>
    <row r="1483" spans="1:11" x14ac:dyDescent="0.25">
      <c r="A1483" s="1">
        <v>42612</v>
      </c>
      <c r="B1483">
        <v>72.834930561139501</v>
      </c>
      <c r="C1483">
        <v>4.1204496076583101</v>
      </c>
      <c r="D1483">
        <v>80.353499133318905</v>
      </c>
      <c r="E1483">
        <v>94.196238449084106</v>
      </c>
      <c r="F1483">
        <v>6.4687562543059096</v>
      </c>
      <c r="G1483">
        <v>22.534117309125701</v>
      </c>
      <c r="H1483">
        <v>12.079664948389899</v>
      </c>
      <c r="I1483">
        <v>7.6656205635099397</v>
      </c>
      <c r="J1483">
        <v>77.885889064812105</v>
      </c>
      <c r="K1483">
        <v>82.373979393045602</v>
      </c>
    </row>
    <row r="1484" spans="1:11" x14ac:dyDescent="0.25">
      <c r="A1484" s="1">
        <v>42613</v>
      </c>
      <c r="B1484">
        <v>72.8285204475754</v>
      </c>
      <c r="C1484">
        <v>4.0935909462252198</v>
      </c>
      <c r="D1484">
        <v>79.602550082743605</v>
      </c>
      <c r="E1484">
        <v>94.203725912832894</v>
      </c>
      <c r="F1484">
        <v>5.9268765399431604</v>
      </c>
      <c r="G1484">
        <v>22.4497200964203</v>
      </c>
      <c r="H1484">
        <v>12.0575382430579</v>
      </c>
      <c r="I1484">
        <v>7.6273676642751802</v>
      </c>
      <c r="J1484">
        <v>77.824351326101294</v>
      </c>
      <c r="K1484">
        <v>82.537002279459102</v>
      </c>
    </row>
    <row r="1485" spans="1:11" x14ac:dyDescent="0.25">
      <c r="A1485" s="1">
        <v>42614</v>
      </c>
      <c r="B1485">
        <v>72.058017552375205</v>
      </c>
      <c r="C1485">
        <v>4.3403729072932702</v>
      </c>
      <c r="D1485">
        <v>79.197727120161503</v>
      </c>
      <c r="E1485">
        <v>94.450754998936404</v>
      </c>
      <c r="F1485">
        <v>5.8905449635899298</v>
      </c>
      <c r="G1485">
        <v>22.2966062457254</v>
      </c>
      <c r="H1485">
        <v>12.176891913711399</v>
      </c>
      <c r="I1485">
        <v>7.6610064285653303</v>
      </c>
      <c r="J1485">
        <v>78.087733509528306</v>
      </c>
      <c r="K1485">
        <v>82.254182034491805</v>
      </c>
    </row>
    <row r="1486" spans="1:11" x14ac:dyDescent="0.25">
      <c r="A1486" s="1">
        <v>42615</v>
      </c>
      <c r="B1486">
        <v>72.540632121570496</v>
      </c>
      <c r="C1486">
        <v>4.1731045188783096</v>
      </c>
      <c r="D1486">
        <v>79.051766208903103</v>
      </c>
      <c r="E1486">
        <v>94.577095320850106</v>
      </c>
      <c r="F1486">
        <v>5.8439188536184901</v>
      </c>
      <c r="G1486">
        <v>21.963036224798099</v>
      </c>
      <c r="H1486">
        <v>13.174551742267001</v>
      </c>
      <c r="I1486">
        <v>7.8647034890580398</v>
      </c>
      <c r="J1486">
        <v>78.650366967709402</v>
      </c>
      <c r="K1486">
        <v>82.150297815494895</v>
      </c>
    </row>
    <row r="1487" spans="1:11" x14ac:dyDescent="0.25">
      <c r="A1487" s="1">
        <v>42618</v>
      </c>
      <c r="B1487">
        <v>72.293118803735098</v>
      </c>
      <c r="C1487">
        <v>4.1564576458960598</v>
      </c>
      <c r="D1487">
        <v>79.2504993982635</v>
      </c>
      <c r="E1487">
        <v>94.528884214659797</v>
      </c>
      <c r="F1487">
        <v>5.8211862026278798</v>
      </c>
      <c r="G1487">
        <v>22.096760290803498</v>
      </c>
      <c r="H1487">
        <v>12.853697176931799</v>
      </c>
      <c r="I1487">
        <v>7.7969481802287302</v>
      </c>
      <c r="J1487">
        <v>78.508691229616204</v>
      </c>
      <c r="K1487">
        <v>81.858636203973006</v>
      </c>
    </row>
    <row r="1488" spans="1:11" x14ac:dyDescent="0.25">
      <c r="A1488" s="1">
        <v>42619</v>
      </c>
      <c r="B1488">
        <v>72.041399022358604</v>
      </c>
      <c r="C1488">
        <v>4.1021811890063304</v>
      </c>
      <c r="D1488">
        <v>80.645200032210397</v>
      </c>
      <c r="E1488">
        <v>95.456960338653403</v>
      </c>
      <c r="F1488">
        <v>5.8504242017934596</v>
      </c>
      <c r="G1488">
        <v>24.021355449821701</v>
      </c>
      <c r="H1488">
        <v>12.463688454676101</v>
      </c>
      <c r="I1488">
        <v>7.6740722413446001</v>
      </c>
      <c r="J1488">
        <v>78.545557691512798</v>
      </c>
      <c r="K1488">
        <v>82.831284701129505</v>
      </c>
    </row>
    <row r="1489" spans="1:11" x14ac:dyDescent="0.25">
      <c r="A1489" s="1">
        <v>42620</v>
      </c>
      <c r="B1489">
        <v>72.165945342832302</v>
      </c>
      <c r="C1489">
        <v>3.8764446091323101</v>
      </c>
      <c r="D1489">
        <v>81.831634895902795</v>
      </c>
      <c r="E1489">
        <v>96.872047759622205</v>
      </c>
      <c r="F1489">
        <v>5.7701489385557503</v>
      </c>
      <c r="G1489">
        <v>24.8799270300246</v>
      </c>
      <c r="H1489">
        <v>12.720319611344401</v>
      </c>
      <c r="I1489">
        <v>7.5890325161180296</v>
      </c>
      <c r="J1489">
        <v>77.839484643692501</v>
      </c>
      <c r="K1489">
        <v>84.214385405226807</v>
      </c>
    </row>
    <row r="1490" spans="1:11" x14ac:dyDescent="0.25">
      <c r="A1490" s="1">
        <v>42621</v>
      </c>
      <c r="B1490">
        <v>73.460451099058801</v>
      </c>
      <c r="C1490">
        <v>3.7804991255853602</v>
      </c>
      <c r="D1490">
        <v>83.331947445921003</v>
      </c>
      <c r="E1490">
        <v>97.498375387999104</v>
      </c>
      <c r="F1490">
        <v>5.3443664163712699</v>
      </c>
      <c r="G1490">
        <v>26.881114017911599</v>
      </c>
      <c r="H1490">
        <v>12.474540293818899</v>
      </c>
      <c r="I1490">
        <v>7.58044742913596</v>
      </c>
      <c r="J1490">
        <v>78.974224358951304</v>
      </c>
      <c r="K1490">
        <v>84.829405966286998</v>
      </c>
    </row>
    <row r="1491" spans="1:11" x14ac:dyDescent="0.25">
      <c r="A1491" s="1">
        <v>42622</v>
      </c>
      <c r="B1491">
        <v>76.331986913007498</v>
      </c>
      <c r="C1491">
        <v>3.7625109736143401</v>
      </c>
      <c r="D1491">
        <v>86.848491946911807</v>
      </c>
      <c r="E1491">
        <v>99.820051010772104</v>
      </c>
      <c r="F1491">
        <v>5.0357482012377899</v>
      </c>
      <c r="G1491">
        <v>31.183681339863401</v>
      </c>
      <c r="H1491">
        <v>14.4397283327685</v>
      </c>
      <c r="I1491">
        <v>7.2597379422410402</v>
      </c>
      <c r="J1491">
        <v>82.225631933596404</v>
      </c>
      <c r="K1491">
        <v>87.430991588119099</v>
      </c>
    </row>
    <row r="1492" spans="1:11" x14ac:dyDescent="0.25">
      <c r="A1492" s="1">
        <v>42625</v>
      </c>
      <c r="B1492">
        <v>76.307359579049702</v>
      </c>
      <c r="C1492">
        <v>3.6445656897604701</v>
      </c>
      <c r="D1492">
        <v>86.483156437689004</v>
      </c>
      <c r="E1492">
        <v>99.581419786258294</v>
      </c>
      <c r="F1492">
        <v>5.0464784493770898</v>
      </c>
      <c r="G1492">
        <v>30.8927235680964</v>
      </c>
      <c r="H1492">
        <v>14.4163940850804</v>
      </c>
      <c r="I1492">
        <v>7.1867918904045496</v>
      </c>
      <c r="J1492">
        <v>82.183459110774606</v>
      </c>
      <c r="K1492">
        <v>87.337523451556507</v>
      </c>
    </row>
    <row r="1493" spans="1:11" x14ac:dyDescent="0.25">
      <c r="A1493" s="1">
        <v>42626</v>
      </c>
      <c r="B1493">
        <v>76.968054782075896</v>
      </c>
      <c r="C1493">
        <v>3.5559272320111099</v>
      </c>
      <c r="D1493">
        <v>85.425441242175097</v>
      </c>
      <c r="E1493">
        <v>99.913654854961393</v>
      </c>
      <c r="F1493">
        <v>5.2782125777994704</v>
      </c>
      <c r="G1493">
        <v>31.515681908888801</v>
      </c>
      <c r="H1493">
        <v>14.089251433471199</v>
      </c>
      <c r="I1493">
        <v>6.9859157659637896</v>
      </c>
      <c r="J1493">
        <v>82.860877069657704</v>
      </c>
      <c r="K1493">
        <v>87.771536823227393</v>
      </c>
    </row>
    <row r="1494" spans="1:11" x14ac:dyDescent="0.25">
      <c r="A1494" s="1">
        <v>42627</v>
      </c>
      <c r="B1494">
        <v>77.214665354789403</v>
      </c>
      <c r="C1494">
        <v>3.4329726939643699</v>
      </c>
      <c r="D1494">
        <v>85.371819631740394</v>
      </c>
      <c r="E1494">
        <v>100.20188543954001</v>
      </c>
      <c r="F1494">
        <v>5.2125138318311999</v>
      </c>
      <c r="G1494">
        <v>32.268989606093797</v>
      </c>
      <c r="H1494">
        <v>13.668436427078399</v>
      </c>
      <c r="I1494">
        <v>6.9212993554921098</v>
      </c>
      <c r="J1494">
        <v>83.152966223342602</v>
      </c>
      <c r="K1494">
        <v>87.514442942197604</v>
      </c>
    </row>
    <row r="1495" spans="1:11" x14ac:dyDescent="0.25">
      <c r="A1495" s="1">
        <v>42628</v>
      </c>
      <c r="B1495">
        <v>77.0701518658162</v>
      </c>
      <c r="C1495">
        <v>3.2219436057092201</v>
      </c>
      <c r="D1495">
        <v>85.330460967257594</v>
      </c>
      <c r="E1495">
        <v>100.099182584679</v>
      </c>
      <c r="F1495">
        <v>5.2420209363358001</v>
      </c>
      <c r="G1495">
        <v>32.394919236582197</v>
      </c>
      <c r="H1495">
        <v>13.344013824773</v>
      </c>
      <c r="I1495">
        <v>6.9570649486560798</v>
      </c>
      <c r="J1495">
        <v>82.982174060465795</v>
      </c>
      <c r="K1495">
        <v>87.209823255920298</v>
      </c>
    </row>
    <row r="1496" spans="1:11" x14ac:dyDescent="0.25">
      <c r="A1496" s="1">
        <v>42629</v>
      </c>
      <c r="B1496">
        <v>77.102205185014398</v>
      </c>
      <c r="C1496">
        <v>3.28020725929338</v>
      </c>
      <c r="D1496">
        <v>85.485810503164998</v>
      </c>
      <c r="E1496">
        <v>100.208499380768</v>
      </c>
      <c r="F1496">
        <v>5.3919389311502997</v>
      </c>
      <c r="G1496">
        <v>32.670854021847497</v>
      </c>
      <c r="H1496">
        <v>12.9674549068025</v>
      </c>
      <c r="I1496">
        <v>6.9101813713550904</v>
      </c>
      <c r="J1496">
        <v>83.099416382266696</v>
      </c>
      <c r="K1496">
        <v>87.032039565398406</v>
      </c>
    </row>
    <row r="1497" spans="1:11" x14ac:dyDescent="0.25">
      <c r="A1497" s="1">
        <v>42630</v>
      </c>
      <c r="B1497">
        <v>77.1556593644396</v>
      </c>
      <c r="C1497">
        <v>3.1807090913601899</v>
      </c>
      <c r="D1497">
        <v>85.424417311775997</v>
      </c>
      <c r="E1497">
        <v>100.332260267661</v>
      </c>
      <c r="F1497">
        <v>5.3731153146391204</v>
      </c>
      <c r="G1497">
        <v>32.659724622215499</v>
      </c>
      <c r="H1497">
        <v>12.9467856908022</v>
      </c>
      <c r="I1497">
        <v>6.8927910820633302</v>
      </c>
      <c r="J1497">
        <v>83.150533560254203</v>
      </c>
      <c r="K1497">
        <v>87.070087708226396</v>
      </c>
    </row>
    <row r="1498" spans="1:11" x14ac:dyDescent="0.25">
      <c r="A1498" s="1">
        <v>42632</v>
      </c>
      <c r="B1498">
        <v>77.159946463973398</v>
      </c>
      <c r="C1498">
        <v>3.0396517594214298</v>
      </c>
      <c r="D1498">
        <v>84.919561071971302</v>
      </c>
      <c r="E1498">
        <v>100.326257850446</v>
      </c>
      <c r="F1498">
        <v>5.2234289308652997</v>
      </c>
      <c r="G1498">
        <v>32.042979814603598</v>
      </c>
      <c r="H1498">
        <v>12.9227433578078</v>
      </c>
      <c r="I1498">
        <v>6.8007109051664401</v>
      </c>
      <c r="J1498">
        <v>83.187146763518399</v>
      </c>
      <c r="K1498">
        <v>86.988126027199598</v>
      </c>
    </row>
    <row r="1499" spans="1:11" x14ac:dyDescent="0.25">
      <c r="A1499" s="1">
        <v>42633</v>
      </c>
      <c r="B1499">
        <v>77.393834900995998</v>
      </c>
      <c r="C1499">
        <v>2.81290643541832</v>
      </c>
      <c r="D1499">
        <v>85.518492829075697</v>
      </c>
      <c r="E1499">
        <v>100.804114948479</v>
      </c>
      <c r="F1499">
        <v>5.0005876228716302</v>
      </c>
      <c r="G1499">
        <v>32.341851981342003</v>
      </c>
      <c r="H1499">
        <v>13.273636781134</v>
      </c>
      <c r="I1499">
        <v>6.7901790563207403</v>
      </c>
      <c r="J1499">
        <v>83.871983545898004</v>
      </c>
      <c r="K1499">
        <v>85.819021650964601</v>
      </c>
    </row>
    <row r="1500" spans="1:11" x14ac:dyDescent="0.25">
      <c r="A1500" s="1">
        <v>42634</v>
      </c>
      <c r="B1500">
        <v>77.407946736726004</v>
      </c>
      <c r="C1500">
        <v>2.83258166261938</v>
      </c>
      <c r="D1500">
        <v>86.277325014816498</v>
      </c>
      <c r="E1500">
        <v>101.306511407996</v>
      </c>
      <c r="F1500">
        <v>4.7339314472483096</v>
      </c>
      <c r="G1500">
        <v>32.564275929686801</v>
      </c>
      <c r="H1500">
        <v>13.3028494899318</v>
      </c>
      <c r="I1500">
        <v>6.5808933190583003</v>
      </c>
      <c r="J1500">
        <v>84.233081440780296</v>
      </c>
      <c r="K1500">
        <v>84.871303847415504</v>
      </c>
    </row>
    <row r="1501" spans="1:11" x14ac:dyDescent="0.25">
      <c r="A1501" s="1">
        <v>42635</v>
      </c>
      <c r="B1501">
        <v>78.410711652682494</v>
      </c>
      <c r="C1501">
        <v>2.7041650173435001</v>
      </c>
      <c r="D1501">
        <v>88.320729227599699</v>
      </c>
      <c r="E1501">
        <v>102.229679846145</v>
      </c>
      <c r="F1501">
        <v>5.0654840762267099</v>
      </c>
      <c r="G1501">
        <v>34.8092916829141</v>
      </c>
      <c r="H1501">
        <v>13.067342763971499</v>
      </c>
      <c r="I1501">
        <v>6.3773499434023302</v>
      </c>
      <c r="J1501">
        <v>86.099214192224693</v>
      </c>
      <c r="K1501">
        <v>85.837400326721706</v>
      </c>
    </row>
    <row r="1502" spans="1:11" x14ac:dyDescent="0.25">
      <c r="A1502" s="1">
        <v>42636</v>
      </c>
      <c r="B1502">
        <v>76.499050498991195</v>
      </c>
      <c r="C1502">
        <v>2.6557428241604502</v>
      </c>
      <c r="D1502">
        <v>87.212170101694198</v>
      </c>
      <c r="E1502">
        <v>100.911280210241</v>
      </c>
      <c r="F1502">
        <v>4.73178397474768</v>
      </c>
      <c r="G1502">
        <v>34.386769545987597</v>
      </c>
      <c r="H1502">
        <v>13.187758760630899</v>
      </c>
      <c r="I1502">
        <v>7.0744581702670102</v>
      </c>
      <c r="J1502">
        <v>85.075974282915695</v>
      </c>
      <c r="K1502">
        <v>85.276562241821694</v>
      </c>
    </row>
    <row r="1503" spans="1:11" x14ac:dyDescent="0.25">
      <c r="A1503" s="1">
        <v>42637</v>
      </c>
      <c r="B1503">
        <v>77.252372154135401</v>
      </c>
      <c r="C1503">
        <v>2.7336684124905299</v>
      </c>
      <c r="D1503">
        <v>87.092044335582699</v>
      </c>
      <c r="E1503">
        <v>100.87286211366801</v>
      </c>
      <c r="F1503">
        <v>4.8975842052513396</v>
      </c>
      <c r="G1503">
        <v>34.029707659216598</v>
      </c>
      <c r="H1503">
        <v>13.2018811000975</v>
      </c>
      <c r="I1503">
        <v>6.7401378905074401</v>
      </c>
      <c r="J1503">
        <v>84.648781660092695</v>
      </c>
      <c r="K1503">
        <v>85.117657210217303</v>
      </c>
    </row>
    <row r="1504" spans="1:11" x14ac:dyDescent="0.25">
      <c r="A1504" s="1">
        <v>42639</v>
      </c>
      <c r="B1504">
        <v>77.392762926783107</v>
      </c>
      <c r="C1504">
        <v>3.17091719085446</v>
      </c>
      <c r="D1504">
        <v>86.985094174354899</v>
      </c>
      <c r="E1504">
        <v>100.772989351691</v>
      </c>
      <c r="F1504">
        <v>5.5253990378881399</v>
      </c>
      <c r="G1504">
        <v>33.934039848305503</v>
      </c>
      <c r="H1504">
        <v>12.853205912397099</v>
      </c>
      <c r="I1504">
        <v>6.6363414271573502</v>
      </c>
      <c r="J1504">
        <v>84.743307794806796</v>
      </c>
      <c r="K1504">
        <v>85.179853067851994</v>
      </c>
    </row>
    <row r="1505" spans="1:11" x14ac:dyDescent="0.25">
      <c r="A1505" s="1">
        <v>42640</v>
      </c>
      <c r="B1505">
        <v>77.227428760964202</v>
      </c>
      <c r="C1505">
        <v>3.2203161702167198</v>
      </c>
      <c r="D1505">
        <v>86.944760866580594</v>
      </c>
      <c r="E1505">
        <v>100.61773764162901</v>
      </c>
      <c r="F1505">
        <v>5.4678015724348104</v>
      </c>
      <c r="G1505">
        <v>33.226477910121297</v>
      </c>
      <c r="H1505">
        <v>12.7633480501891</v>
      </c>
      <c r="I1505">
        <v>6.7275397039200202</v>
      </c>
      <c r="J1505">
        <v>84.616448302319895</v>
      </c>
      <c r="K1505">
        <v>85.073866264181504</v>
      </c>
    </row>
    <row r="1506" spans="1:11" x14ac:dyDescent="0.25">
      <c r="A1506" s="1">
        <v>42641</v>
      </c>
      <c r="B1506">
        <v>77.386205660921604</v>
      </c>
      <c r="C1506">
        <v>3.2169104179047099</v>
      </c>
      <c r="D1506">
        <v>87.087280454909802</v>
      </c>
      <c r="E1506">
        <v>100.772554443338</v>
      </c>
      <c r="F1506">
        <v>5.4055722547843397</v>
      </c>
      <c r="G1506">
        <v>32.9495154100739</v>
      </c>
      <c r="H1506">
        <v>12.6304428428612</v>
      </c>
      <c r="I1506">
        <v>6.6998041841305804</v>
      </c>
      <c r="J1506">
        <v>84.482285139559096</v>
      </c>
      <c r="K1506">
        <v>85.255546584109098</v>
      </c>
    </row>
    <row r="1507" spans="1:11" x14ac:dyDescent="0.25">
      <c r="A1507" s="1">
        <v>42642</v>
      </c>
      <c r="B1507">
        <v>76.588278920897594</v>
      </c>
      <c r="C1507">
        <v>3.3407415427225202</v>
      </c>
      <c r="D1507">
        <v>87.274649647031794</v>
      </c>
      <c r="E1507">
        <v>100.89733422787501</v>
      </c>
      <c r="F1507">
        <v>5.5448964466944197</v>
      </c>
      <c r="G1507">
        <v>33.017299432977303</v>
      </c>
      <c r="H1507">
        <v>12.750835598399</v>
      </c>
      <c r="I1507">
        <v>6.5860791714549203</v>
      </c>
      <c r="J1507">
        <v>84.466796860248095</v>
      </c>
      <c r="K1507">
        <v>85.047747056891694</v>
      </c>
    </row>
    <row r="1508" spans="1:11" x14ac:dyDescent="0.25">
      <c r="A1508" s="1">
        <v>42643</v>
      </c>
      <c r="B1508">
        <v>76.754801421166903</v>
      </c>
      <c r="C1508">
        <v>3.32323044764897</v>
      </c>
      <c r="D1508">
        <v>87.192185519269998</v>
      </c>
      <c r="E1508">
        <v>100.687927749525</v>
      </c>
      <c r="F1508">
        <v>5.3598174081625203</v>
      </c>
      <c r="G1508">
        <v>32.253219069774701</v>
      </c>
      <c r="H1508">
        <v>12.7740211742</v>
      </c>
      <c r="I1508">
        <v>6.8118040411481404</v>
      </c>
      <c r="J1508">
        <v>83.978067338658605</v>
      </c>
      <c r="K1508">
        <v>85.230407721955501</v>
      </c>
    </row>
    <row r="1509" spans="1:11" x14ac:dyDescent="0.25">
      <c r="A1509" s="1">
        <v>42646</v>
      </c>
      <c r="B1509">
        <v>76.845631371457898</v>
      </c>
      <c r="C1509">
        <v>3.4466125047732401</v>
      </c>
      <c r="D1509">
        <v>87.241577457896398</v>
      </c>
      <c r="E1509">
        <v>101.028182008551</v>
      </c>
      <c r="F1509">
        <v>5.4527511979182401</v>
      </c>
      <c r="G1509">
        <v>32.066024072656901</v>
      </c>
      <c r="H1509">
        <v>12.7778513774154</v>
      </c>
      <c r="I1509">
        <v>6.3010330941602497</v>
      </c>
      <c r="J1509">
        <v>82.026980069151804</v>
      </c>
      <c r="K1509">
        <v>85.214383870202894</v>
      </c>
    </row>
    <row r="1510" spans="1:11" x14ac:dyDescent="0.25">
      <c r="A1510" s="1">
        <v>42647</v>
      </c>
      <c r="B1510">
        <v>77.487112153945503</v>
      </c>
      <c r="C1510">
        <v>3.3988650663111701</v>
      </c>
      <c r="D1510">
        <v>86.8159404510142</v>
      </c>
      <c r="E1510">
        <v>101.42772259339699</v>
      </c>
      <c r="F1510">
        <v>5.3613480277610099</v>
      </c>
      <c r="G1510">
        <v>32.6294169432324</v>
      </c>
      <c r="H1510">
        <v>12.3931914233619</v>
      </c>
      <c r="I1510">
        <v>6.4119145403004199</v>
      </c>
      <c r="J1510">
        <v>82.4449068644671</v>
      </c>
      <c r="K1510">
        <v>85.9737801006289</v>
      </c>
    </row>
    <row r="1511" spans="1:11" x14ac:dyDescent="0.25">
      <c r="A1511" s="1">
        <v>42648</v>
      </c>
      <c r="B1511">
        <v>77.873839356204101</v>
      </c>
      <c r="C1511">
        <v>3.6438505938341201</v>
      </c>
      <c r="D1511">
        <v>86.140801829713098</v>
      </c>
      <c r="E1511">
        <v>101.15701020717199</v>
      </c>
      <c r="F1511">
        <v>4.8666255246159498</v>
      </c>
      <c r="G1511">
        <v>33.045838962412198</v>
      </c>
      <c r="H1511">
        <v>12.500103392138</v>
      </c>
      <c r="I1511">
        <v>6.0274895582826904</v>
      </c>
      <c r="J1511">
        <v>81.812659589564106</v>
      </c>
      <c r="K1511">
        <v>86.260516358415003</v>
      </c>
    </row>
    <row r="1512" spans="1:11" x14ac:dyDescent="0.25">
      <c r="A1512" s="1">
        <v>42649</v>
      </c>
      <c r="B1512">
        <v>77.735643038756294</v>
      </c>
      <c r="C1512">
        <v>3.6115389754210101</v>
      </c>
      <c r="D1512">
        <v>85.656325304083296</v>
      </c>
      <c r="E1512">
        <v>100.59520346541299</v>
      </c>
      <c r="F1512">
        <v>4.7589454086153902</v>
      </c>
      <c r="G1512">
        <v>33.155113144505698</v>
      </c>
      <c r="H1512">
        <v>12.5229184162422</v>
      </c>
      <c r="I1512">
        <v>5.9248308646864603</v>
      </c>
      <c r="J1512">
        <v>81.496353017781502</v>
      </c>
      <c r="K1512">
        <v>86.5289109368818</v>
      </c>
    </row>
    <row r="1513" spans="1:11" x14ac:dyDescent="0.25">
      <c r="A1513" s="1">
        <v>42650</v>
      </c>
      <c r="B1513">
        <v>78.332321746895204</v>
      </c>
      <c r="C1513">
        <v>3.48182813647511</v>
      </c>
      <c r="D1513">
        <v>84.703836231857196</v>
      </c>
      <c r="E1513">
        <v>100.913774251932</v>
      </c>
      <c r="F1513">
        <v>4.7255054153408604</v>
      </c>
      <c r="G1513">
        <v>33.623978930887098</v>
      </c>
      <c r="H1513">
        <v>12.449056150831399</v>
      </c>
      <c r="I1513">
        <v>6.0059477541501902</v>
      </c>
      <c r="J1513">
        <v>81.239805787215005</v>
      </c>
      <c r="K1513">
        <v>85.9561818986124</v>
      </c>
    </row>
    <row r="1514" spans="1:11" x14ac:dyDescent="0.25">
      <c r="A1514" s="1">
        <v>42653</v>
      </c>
      <c r="B1514">
        <v>77.711649386001596</v>
      </c>
      <c r="C1514">
        <v>3.4933929530754599</v>
      </c>
      <c r="D1514">
        <v>85.189487366509198</v>
      </c>
      <c r="E1514">
        <v>100.98562994508301</v>
      </c>
      <c r="F1514">
        <v>4.4805426591516699</v>
      </c>
      <c r="G1514">
        <v>34.013382592034901</v>
      </c>
      <c r="H1514">
        <v>12.4584402526825</v>
      </c>
      <c r="I1514">
        <v>5.9415511155600704</v>
      </c>
      <c r="J1514">
        <v>81.710768288615299</v>
      </c>
      <c r="K1514">
        <v>86.0018138106892</v>
      </c>
    </row>
    <row r="1515" spans="1:11" x14ac:dyDescent="0.25">
      <c r="A1515" s="1">
        <v>42654</v>
      </c>
      <c r="B1515">
        <v>77.043505465780797</v>
      </c>
      <c r="C1515">
        <v>3.5230775444939799</v>
      </c>
      <c r="D1515">
        <v>85.511055323523095</v>
      </c>
      <c r="E1515">
        <v>101.13678888543799</v>
      </c>
      <c r="F1515">
        <v>4.5311069647545503</v>
      </c>
      <c r="G1515">
        <v>34.217646485982698</v>
      </c>
      <c r="H1515">
        <v>12.5570411676544</v>
      </c>
      <c r="I1515">
        <v>5.9041459786440296</v>
      </c>
      <c r="J1515">
        <v>81.941996533202996</v>
      </c>
      <c r="K1515">
        <v>85.492891922214596</v>
      </c>
    </row>
    <row r="1516" spans="1:11" x14ac:dyDescent="0.25">
      <c r="A1516" s="1">
        <v>42655</v>
      </c>
      <c r="B1516">
        <v>76.758619647918707</v>
      </c>
      <c r="C1516">
        <v>3.5692877543654</v>
      </c>
      <c r="D1516">
        <v>85.760976675607495</v>
      </c>
      <c r="E1516">
        <v>101.279680297938</v>
      </c>
      <c r="F1516">
        <v>4.6880568692305804</v>
      </c>
      <c r="G1516">
        <v>34.696170367183598</v>
      </c>
      <c r="H1516">
        <v>12.312145463631101</v>
      </c>
      <c r="I1516">
        <v>6.0097316270623802</v>
      </c>
      <c r="J1516">
        <v>81.946039143797094</v>
      </c>
      <c r="K1516">
        <v>85.275579396228395</v>
      </c>
    </row>
    <row r="1517" spans="1:11" x14ac:dyDescent="0.25">
      <c r="A1517" s="1">
        <v>42656</v>
      </c>
      <c r="B1517">
        <v>76.941006568123797</v>
      </c>
      <c r="C1517">
        <v>3.5453089005076701</v>
      </c>
      <c r="D1517">
        <v>85.755500389506594</v>
      </c>
      <c r="E1517">
        <v>100.857450438596</v>
      </c>
      <c r="F1517">
        <v>4.7123308691254797</v>
      </c>
      <c r="G1517">
        <v>34.662294104305502</v>
      </c>
      <c r="H1517">
        <v>12.7276190034151</v>
      </c>
      <c r="I1517">
        <v>5.9992663595678604</v>
      </c>
      <c r="J1517">
        <v>81.486369384160497</v>
      </c>
      <c r="K1517">
        <v>85.368291705238605</v>
      </c>
    </row>
    <row r="1518" spans="1:11" x14ac:dyDescent="0.25">
      <c r="A1518" s="1">
        <v>42657</v>
      </c>
      <c r="B1518">
        <v>77.114877948349104</v>
      </c>
      <c r="C1518">
        <v>3.4739006378494501</v>
      </c>
      <c r="D1518">
        <v>85.084943359422695</v>
      </c>
      <c r="E1518">
        <v>100.130555234051</v>
      </c>
      <c r="F1518">
        <v>4.8461949239282198</v>
      </c>
      <c r="G1518">
        <v>34.1165868720094</v>
      </c>
      <c r="H1518">
        <v>12.7707833060543</v>
      </c>
      <c r="I1518">
        <v>5.9754611109209401</v>
      </c>
      <c r="J1518">
        <v>81.771780672805505</v>
      </c>
      <c r="K1518">
        <v>85.425159472139995</v>
      </c>
    </row>
    <row r="1519" spans="1:11" x14ac:dyDescent="0.25">
      <c r="A1519" s="1">
        <v>42658</v>
      </c>
      <c r="B1519">
        <v>76.747674266077297</v>
      </c>
      <c r="C1519">
        <v>3.4727216994222601</v>
      </c>
      <c r="D1519">
        <v>85.191331881348006</v>
      </c>
      <c r="E1519">
        <v>100.07707803610801</v>
      </c>
      <c r="F1519">
        <v>4.8311635933570702</v>
      </c>
      <c r="G1519">
        <v>34.1214902140538</v>
      </c>
      <c r="H1519">
        <v>12.7745190261149</v>
      </c>
      <c r="I1519">
        <v>6.00494474699883</v>
      </c>
      <c r="J1519">
        <v>81.587361674677197</v>
      </c>
      <c r="K1519">
        <v>85.010956045373703</v>
      </c>
    </row>
    <row r="1520" spans="1:11" x14ac:dyDescent="0.25">
      <c r="A1520" s="1">
        <v>42660</v>
      </c>
      <c r="B1520">
        <v>76.659872156471195</v>
      </c>
      <c r="C1520">
        <v>3.5356162786118999</v>
      </c>
      <c r="D1520">
        <v>85.1815589372994</v>
      </c>
      <c r="E1520">
        <v>100.430656846826</v>
      </c>
      <c r="F1520">
        <v>4.8641488910458897</v>
      </c>
      <c r="G1520">
        <v>33.9958333696745</v>
      </c>
      <c r="H1520">
        <v>12.7423357980479</v>
      </c>
      <c r="I1520">
        <v>6.2979803570509798</v>
      </c>
      <c r="J1520">
        <v>81.132781488671199</v>
      </c>
      <c r="K1520">
        <v>84.490492995233595</v>
      </c>
    </row>
    <row r="1521" spans="1:11" x14ac:dyDescent="0.25">
      <c r="A1521" s="1">
        <v>42661</v>
      </c>
      <c r="B1521">
        <v>76.932326217474895</v>
      </c>
      <c r="C1521">
        <v>3.4860641510383399</v>
      </c>
      <c r="D1521">
        <v>84.777832621480997</v>
      </c>
      <c r="E1521">
        <v>100.56963503705801</v>
      </c>
      <c r="F1521">
        <v>4.94659188663472</v>
      </c>
      <c r="G1521">
        <v>33.981145526955899</v>
      </c>
      <c r="H1521">
        <v>12.668952137991999</v>
      </c>
      <c r="I1521">
        <v>6.2874952422262602</v>
      </c>
      <c r="J1521">
        <v>81.253922563289393</v>
      </c>
      <c r="K1521">
        <v>84.869869263666999</v>
      </c>
    </row>
    <row r="1522" spans="1:11" x14ac:dyDescent="0.25">
      <c r="A1522" s="1">
        <v>42662</v>
      </c>
      <c r="B1522">
        <v>76.966067522941003</v>
      </c>
      <c r="C1522">
        <v>3.46310149394525</v>
      </c>
      <c r="D1522">
        <v>84.665447945101207</v>
      </c>
      <c r="E1522">
        <v>100.53391649204301</v>
      </c>
      <c r="F1522">
        <v>4.9389158385852099</v>
      </c>
      <c r="G1522">
        <v>33.794262887516403</v>
      </c>
      <c r="H1522">
        <v>12.702842438574899</v>
      </c>
      <c r="I1522">
        <v>6.12810443567151</v>
      </c>
      <c r="J1522">
        <v>81.258604251408997</v>
      </c>
      <c r="K1522">
        <v>84.985350415283193</v>
      </c>
    </row>
    <row r="1523" spans="1:11" x14ac:dyDescent="0.25">
      <c r="A1523" s="1">
        <v>42663</v>
      </c>
      <c r="B1523">
        <v>77.169388569035206</v>
      </c>
      <c r="C1523">
        <v>3.36580150470976</v>
      </c>
      <c r="D1523">
        <v>84.794001533068993</v>
      </c>
      <c r="E1523">
        <v>100.598057465466</v>
      </c>
      <c r="F1523">
        <v>4.7896001842996396</v>
      </c>
      <c r="G1523">
        <v>33.984013402636201</v>
      </c>
      <c r="H1523">
        <v>12.9435719567779</v>
      </c>
      <c r="I1523">
        <v>6.3210548256022001</v>
      </c>
      <c r="J1523">
        <v>81.1577804670559</v>
      </c>
      <c r="K1523">
        <v>84.172152661393795</v>
      </c>
    </row>
    <row r="1524" spans="1:11" x14ac:dyDescent="0.25">
      <c r="A1524" s="1">
        <v>42664</v>
      </c>
      <c r="B1524">
        <v>77.058702420614196</v>
      </c>
      <c r="C1524">
        <v>3.3634156798697501</v>
      </c>
      <c r="D1524">
        <v>85.534732039877596</v>
      </c>
      <c r="E1524">
        <v>100.70873578490099</v>
      </c>
      <c r="F1524">
        <v>4.7063830910353799</v>
      </c>
      <c r="G1524">
        <v>34.507903471205601</v>
      </c>
      <c r="H1524">
        <v>13.0361407955529</v>
      </c>
      <c r="I1524">
        <v>6.3470113027564503</v>
      </c>
      <c r="J1524">
        <v>80.8406896174086</v>
      </c>
      <c r="K1524">
        <v>83.916780635303695</v>
      </c>
    </row>
    <row r="1525" spans="1:11" x14ac:dyDescent="0.25">
      <c r="A1525" s="1">
        <v>42667</v>
      </c>
      <c r="B1525">
        <v>76.886346671932202</v>
      </c>
      <c r="C1525">
        <v>3.3682377224432698</v>
      </c>
      <c r="D1525">
        <v>85.756263119619803</v>
      </c>
      <c r="E1525">
        <v>100.73335895318699</v>
      </c>
      <c r="F1525">
        <v>4.7014396613348897</v>
      </c>
      <c r="G1525">
        <v>34.735213271801697</v>
      </c>
      <c r="H1525">
        <v>12.650957987242499</v>
      </c>
      <c r="I1525">
        <v>6.46387333385929</v>
      </c>
      <c r="J1525">
        <v>80.593837556127596</v>
      </c>
      <c r="K1525">
        <v>83.8785335957825</v>
      </c>
    </row>
    <row r="1526" spans="1:11" x14ac:dyDescent="0.25">
      <c r="A1526" s="1">
        <v>42668</v>
      </c>
      <c r="B1526">
        <v>76.859362095018895</v>
      </c>
      <c r="C1526">
        <v>3.5964502122959101</v>
      </c>
      <c r="D1526">
        <v>86.145657163373002</v>
      </c>
      <c r="E1526">
        <v>101.19508063196901</v>
      </c>
      <c r="F1526">
        <v>4.94093693911615</v>
      </c>
      <c r="G1526">
        <v>34.910320671852801</v>
      </c>
      <c r="H1526">
        <v>12.661868530285201</v>
      </c>
      <c r="I1526">
        <v>6.7231065328079396</v>
      </c>
      <c r="J1526">
        <v>80.446414492239597</v>
      </c>
      <c r="K1526">
        <v>84.2590534035932</v>
      </c>
    </row>
    <row r="1527" spans="1:11" x14ac:dyDescent="0.25">
      <c r="A1527" s="1">
        <v>42669</v>
      </c>
      <c r="B1527">
        <v>76.370476884426395</v>
      </c>
      <c r="C1527">
        <v>3.0901361027501602</v>
      </c>
      <c r="D1527">
        <v>86.901793158193897</v>
      </c>
      <c r="E1527">
        <v>101.733168337251</v>
      </c>
      <c r="F1527">
        <v>4.68077451175765</v>
      </c>
      <c r="G1527">
        <v>36.7566342564119</v>
      </c>
      <c r="H1527">
        <v>12.1113080044945</v>
      </c>
      <c r="I1527">
        <v>6.56986182874632</v>
      </c>
      <c r="J1527">
        <v>80.894550188070198</v>
      </c>
      <c r="K1527">
        <v>84.507745992199403</v>
      </c>
    </row>
    <row r="1528" spans="1:11" x14ac:dyDescent="0.25">
      <c r="A1528" s="1">
        <v>42670</v>
      </c>
      <c r="B1528">
        <v>78.426330656434899</v>
      </c>
      <c r="C1528">
        <v>4.2662950229848002</v>
      </c>
      <c r="D1528">
        <v>90.004913837611198</v>
      </c>
      <c r="E1528">
        <v>103.31616732812699</v>
      </c>
      <c r="F1528">
        <v>4.3448046440311998</v>
      </c>
      <c r="G1528">
        <v>41.024167597915003</v>
      </c>
      <c r="H1528">
        <v>11.256737538158699</v>
      </c>
      <c r="I1528">
        <v>6.5511323166363304</v>
      </c>
      <c r="J1528">
        <v>82.323912242474094</v>
      </c>
      <c r="K1528">
        <v>85.646447342330404</v>
      </c>
    </row>
    <row r="1529" spans="1:11" x14ac:dyDescent="0.25">
      <c r="A1529" s="1">
        <v>42671</v>
      </c>
      <c r="B1529">
        <v>78.804316308949296</v>
      </c>
      <c r="C1529">
        <v>4.2221439864835197</v>
      </c>
      <c r="D1529">
        <v>88.619343539407396</v>
      </c>
      <c r="E1529">
        <v>102.750303734219</v>
      </c>
      <c r="F1529">
        <v>4.4167043890759903</v>
      </c>
      <c r="G1529">
        <v>39.184610283016902</v>
      </c>
      <c r="H1529">
        <v>11.4059357140677</v>
      </c>
      <c r="I1529">
        <v>5.9398565915763397</v>
      </c>
      <c r="J1529">
        <v>82.370342394974898</v>
      </c>
      <c r="K1529">
        <v>85.893278138544702</v>
      </c>
    </row>
    <row r="1530" spans="1:11" x14ac:dyDescent="0.25">
      <c r="A1530" s="1">
        <v>42674</v>
      </c>
      <c r="B1530">
        <v>78.964663408063501</v>
      </c>
      <c r="C1530">
        <v>4.1777652319554699</v>
      </c>
      <c r="D1530">
        <v>88.749371005901097</v>
      </c>
      <c r="E1530">
        <v>102.973246932341</v>
      </c>
      <c r="F1530">
        <v>4.3869505841517498</v>
      </c>
      <c r="G1530">
        <v>39.047807362280402</v>
      </c>
      <c r="H1530">
        <v>11.3926035247994</v>
      </c>
      <c r="I1530">
        <v>6.1863165968105998</v>
      </c>
      <c r="J1530">
        <v>82.229987830579901</v>
      </c>
      <c r="K1530">
        <v>85.947544957482293</v>
      </c>
    </row>
    <row r="1531" spans="1:11" x14ac:dyDescent="0.25">
      <c r="A1531" s="1">
        <v>42675</v>
      </c>
      <c r="B1531">
        <v>78.862166792974193</v>
      </c>
      <c r="C1531">
        <v>4.6935695651159</v>
      </c>
      <c r="D1531">
        <v>89.294328304586898</v>
      </c>
      <c r="E1531">
        <v>103.083987583656</v>
      </c>
      <c r="F1531">
        <v>4.5747600768707599</v>
      </c>
      <c r="G1531">
        <v>39.548951582773697</v>
      </c>
      <c r="H1531">
        <v>11.342448099528699</v>
      </c>
      <c r="I1531">
        <v>6.25393132872337</v>
      </c>
      <c r="J1531">
        <v>82.761734226973104</v>
      </c>
      <c r="K1531">
        <v>85.135111661448093</v>
      </c>
    </row>
    <row r="1532" spans="1:11" x14ac:dyDescent="0.25">
      <c r="A1532" s="1">
        <v>42676</v>
      </c>
      <c r="B1532">
        <v>78.692598698979495</v>
      </c>
      <c r="C1532">
        <v>4.6458406156426104</v>
      </c>
      <c r="D1532">
        <v>90.354857682007506</v>
      </c>
      <c r="E1532">
        <v>103.10070970570401</v>
      </c>
      <c r="F1532">
        <v>4.5458511484038704</v>
      </c>
      <c r="G1532">
        <v>41.394720554714802</v>
      </c>
      <c r="H1532">
        <v>11.8854332759781</v>
      </c>
      <c r="I1532">
        <v>6.0361377384779704</v>
      </c>
      <c r="J1532">
        <v>83.548333422748996</v>
      </c>
      <c r="K1532">
        <v>84.607293751688303</v>
      </c>
    </row>
    <row r="1533" spans="1:11" x14ac:dyDescent="0.25">
      <c r="A1533" s="1">
        <v>42677</v>
      </c>
      <c r="B1533">
        <v>78.880404075353098</v>
      </c>
      <c r="C1533">
        <v>4.6376535934412502</v>
      </c>
      <c r="D1533">
        <v>90.558906838703905</v>
      </c>
      <c r="E1533">
        <v>103.351033690946</v>
      </c>
      <c r="F1533">
        <v>4.54933229415757</v>
      </c>
      <c r="G1533">
        <v>41.608042778853502</v>
      </c>
      <c r="H1533">
        <v>11.998066475896501</v>
      </c>
      <c r="I1533">
        <v>6.0305324766972204</v>
      </c>
      <c r="J1533">
        <v>83.343227637319004</v>
      </c>
      <c r="K1533">
        <v>84.442698851094406</v>
      </c>
    </row>
    <row r="1534" spans="1:11" x14ac:dyDescent="0.25">
      <c r="A1534" s="1">
        <v>42678</v>
      </c>
      <c r="B1534">
        <v>79.049317037116197</v>
      </c>
      <c r="C1534">
        <v>4.5528803224843601</v>
      </c>
      <c r="D1534">
        <v>90.729151694812302</v>
      </c>
      <c r="E1534">
        <v>103.621294392084</v>
      </c>
      <c r="F1534">
        <v>4.3407532351491804</v>
      </c>
      <c r="G1534">
        <v>39.172842087615201</v>
      </c>
      <c r="H1534">
        <v>11.987617354153199</v>
      </c>
      <c r="I1534">
        <v>5.6579132332754201</v>
      </c>
      <c r="J1534">
        <v>82.719872029185197</v>
      </c>
      <c r="K1534">
        <v>84.722529935834402</v>
      </c>
    </row>
    <row r="1535" spans="1:11" x14ac:dyDescent="0.25">
      <c r="A1535" s="1">
        <v>42681</v>
      </c>
      <c r="B1535">
        <v>80.063784136890803</v>
      </c>
      <c r="C1535">
        <v>4.6212020158988496</v>
      </c>
      <c r="D1535">
        <v>90.453581032519494</v>
      </c>
      <c r="E1535">
        <v>103.853242328897</v>
      </c>
      <c r="F1535">
        <v>4.1415277980362699</v>
      </c>
      <c r="G1535">
        <v>36.622523462343402</v>
      </c>
      <c r="H1535">
        <v>12.577927403444599</v>
      </c>
      <c r="I1535">
        <v>6.1582370958969497</v>
      </c>
      <c r="J1535">
        <v>83.590477642659707</v>
      </c>
      <c r="K1535">
        <v>85.380965781273005</v>
      </c>
    </row>
    <row r="1536" spans="1:11" x14ac:dyDescent="0.25">
      <c r="A1536" s="1">
        <v>42682</v>
      </c>
      <c r="B1536">
        <v>79.459332476813401</v>
      </c>
      <c r="C1536">
        <v>4.7834364693563298</v>
      </c>
      <c r="D1536">
        <v>90.575762188332305</v>
      </c>
      <c r="E1536">
        <v>103.84542796079501</v>
      </c>
      <c r="F1536">
        <v>4.1284342497867597</v>
      </c>
      <c r="G1536">
        <v>36.404504137263402</v>
      </c>
      <c r="H1536">
        <v>12.368224303136399</v>
      </c>
      <c r="I1536">
        <v>5.9723275650068404</v>
      </c>
      <c r="J1536">
        <v>83.250935404459</v>
      </c>
      <c r="K1536">
        <v>85.311908198878001</v>
      </c>
    </row>
    <row r="1537" spans="1:11" x14ac:dyDescent="0.25">
      <c r="A1537" s="1">
        <v>42683</v>
      </c>
      <c r="B1537">
        <v>81.925720229493194</v>
      </c>
      <c r="C1537">
        <v>4.4834267052926702</v>
      </c>
      <c r="D1537">
        <v>88.877497070448996</v>
      </c>
      <c r="E1537">
        <v>102.07727442519599</v>
      </c>
      <c r="F1537">
        <v>4.5829564464480796</v>
      </c>
      <c r="G1537">
        <v>36.7913755002239</v>
      </c>
      <c r="H1537">
        <v>10.721373921228899</v>
      </c>
      <c r="I1537">
        <v>5.4883069863802403</v>
      </c>
      <c r="J1537">
        <v>82.303734142118302</v>
      </c>
      <c r="K1537">
        <v>84.279240462066596</v>
      </c>
    </row>
    <row r="1538" spans="1:11" x14ac:dyDescent="0.25">
      <c r="A1538" s="1">
        <v>42684</v>
      </c>
      <c r="B1538">
        <v>85.184989946042094</v>
      </c>
      <c r="C1538">
        <v>4.3349525600774399</v>
      </c>
      <c r="D1538">
        <v>87.959005294713293</v>
      </c>
      <c r="E1538">
        <v>99.783381508953099</v>
      </c>
      <c r="F1538">
        <v>6.3394733793978801</v>
      </c>
      <c r="G1538">
        <v>39.084463741097402</v>
      </c>
      <c r="H1538">
        <v>9.7167527324186196</v>
      </c>
      <c r="I1538">
        <v>5.4866118251446698</v>
      </c>
      <c r="J1538">
        <v>79.920324719447194</v>
      </c>
      <c r="K1538">
        <v>91.511870162979406</v>
      </c>
    </row>
    <row r="1539" spans="1:11" x14ac:dyDescent="0.25">
      <c r="A1539" s="1">
        <v>42688</v>
      </c>
      <c r="B1539">
        <v>90.978297258778795</v>
      </c>
      <c r="C1539">
        <v>6.10117780258404</v>
      </c>
      <c r="D1539">
        <v>96.064324587139595</v>
      </c>
      <c r="E1539">
        <v>97.972119417843402</v>
      </c>
      <c r="F1539">
        <v>9.6675229945834307</v>
      </c>
      <c r="G1539">
        <v>48.816370920180198</v>
      </c>
      <c r="H1539">
        <v>10.1121636681628</v>
      </c>
      <c r="I1539">
        <v>6.9279677865337099</v>
      </c>
      <c r="J1539">
        <v>77.984687585138701</v>
      </c>
      <c r="K1539">
        <v>98.380113410361304</v>
      </c>
    </row>
    <row r="1540" spans="1:11" x14ac:dyDescent="0.25">
      <c r="A1540" s="1">
        <v>42689</v>
      </c>
      <c r="B1540">
        <v>85.297165457570998</v>
      </c>
      <c r="C1540">
        <v>2.7415592353729599</v>
      </c>
      <c r="D1540">
        <v>96.095397404509797</v>
      </c>
      <c r="E1540">
        <v>97.0008831757915</v>
      </c>
      <c r="F1540">
        <v>4.7992845427242896</v>
      </c>
      <c r="G1540">
        <v>51.912948023785098</v>
      </c>
      <c r="H1540">
        <v>9.6165272941364108</v>
      </c>
      <c r="I1540">
        <v>10.3933819474878</v>
      </c>
      <c r="J1540">
        <v>79.5491562669757</v>
      </c>
      <c r="K1540">
        <v>91.417289929784701</v>
      </c>
    </row>
    <row r="1541" spans="1:11" x14ac:dyDescent="0.25">
      <c r="A1541" s="1">
        <v>42690</v>
      </c>
      <c r="B1541">
        <v>84.070276619334905</v>
      </c>
      <c r="C1541">
        <v>2.72265005353752</v>
      </c>
      <c r="D1541">
        <v>93.564875150219294</v>
      </c>
      <c r="E1541">
        <v>96.680264985946295</v>
      </c>
      <c r="F1541">
        <v>5.60084683410461</v>
      </c>
      <c r="G1541">
        <v>50.166900138732998</v>
      </c>
      <c r="H1541">
        <v>9.4699317473814197</v>
      </c>
      <c r="I1541">
        <v>10.1735622969872</v>
      </c>
      <c r="J1541">
        <v>79.069682454922798</v>
      </c>
      <c r="K1541">
        <v>89.648451027676899</v>
      </c>
    </row>
    <row r="1542" spans="1:11" x14ac:dyDescent="0.25">
      <c r="A1542" s="1">
        <v>42691</v>
      </c>
      <c r="B1542">
        <v>85.073621025571398</v>
      </c>
      <c r="C1542">
        <v>2.65619600958517</v>
      </c>
      <c r="D1542">
        <v>92.498950686966694</v>
      </c>
      <c r="E1542">
        <v>95.147328932607707</v>
      </c>
      <c r="F1542">
        <v>5.3902213359310496</v>
      </c>
      <c r="G1542">
        <v>49.796327819353699</v>
      </c>
      <c r="H1542">
        <v>9.2460896964741206</v>
      </c>
      <c r="I1542">
        <v>9.8495902904312498</v>
      </c>
      <c r="J1542">
        <v>79.644402824986301</v>
      </c>
      <c r="K1542">
        <v>90.2305660820208</v>
      </c>
    </row>
    <row r="1543" spans="1:11" x14ac:dyDescent="0.25">
      <c r="A1543" s="1">
        <v>42692</v>
      </c>
      <c r="B1543">
        <v>85.597678246720207</v>
      </c>
      <c r="C1543">
        <v>2.8785627632510198</v>
      </c>
      <c r="D1543">
        <v>91.368876736212698</v>
      </c>
      <c r="E1543">
        <v>93.726134189629505</v>
      </c>
      <c r="F1543">
        <v>5.1972756705819103</v>
      </c>
      <c r="G1543">
        <v>51.344446490970498</v>
      </c>
      <c r="H1543">
        <v>9.3675054503438595</v>
      </c>
      <c r="I1543">
        <v>8.8587616115266794</v>
      </c>
      <c r="J1543">
        <v>80.318032394289503</v>
      </c>
      <c r="K1543">
        <v>91.387925847667304</v>
      </c>
    </row>
    <row r="1544" spans="1:11" x14ac:dyDescent="0.25">
      <c r="A1544" s="1">
        <v>42695</v>
      </c>
      <c r="B1544">
        <v>85.2881048982495</v>
      </c>
      <c r="C1544">
        <v>4.4066768555843501</v>
      </c>
      <c r="D1544">
        <v>92.028576786107607</v>
      </c>
      <c r="E1544">
        <v>93.921781411470207</v>
      </c>
      <c r="F1544">
        <v>5.10451163508246</v>
      </c>
      <c r="G1544">
        <v>51.863949354109003</v>
      </c>
      <c r="H1544">
        <v>10.5831620907373</v>
      </c>
      <c r="I1544">
        <v>9.3911385914122594</v>
      </c>
      <c r="J1544">
        <v>80.565981099456593</v>
      </c>
      <c r="K1544">
        <v>89.528688801322502</v>
      </c>
    </row>
    <row r="1545" spans="1:11" x14ac:dyDescent="0.25">
      <c r="A1545" s="1">
        <v>42696</v>
      </c>
      <c r="B1545">
        <v>84.977741372613096</v>
      </c>
      <c r="C1545">
        <v>4.1418918134752296</v>
      </c>
      <c r="D1545">
        <v>91.8932937315885</v>
      </c>
      <c r="E1545">
        <v>93.884343157932605</v>
      </c>
      <c r="F1545">
        <v>5.2329193793855797</v>
      </c>
      <c r="G1545">
        <v>51.751555820012001</v>
      </c>
      <c r="H1545">
        <v>10.2631282355199</v>
      </c>
      <c r="I1545">
        <v>9.3745775522724699</v>
      </c>
      <c r="J1545">
        <v>80.873500583465997</v>
      </c>
      <c r="K1545">
        <v>89.655585188003997</v>
      </c>
    </row>
    <row r="1546" spans="1:11" x14ac:dyDescent="0.25">
      <c r="A1546" s="1">
        <v>42697</v>
      </c>
      <c r="B1546">
        <v>83.120676547734703</v>
      </c>
      <c r="C1546">
        <v>3.93309074111583</v>
      </c>
      <c r="D1546">
        <v>92.624980165100396</v>
      </c>
      <c r="E1546">
        <v>93.347689307319996</v>
      </c>
      <c r="F1546">
        <v>5.9647846923265302</v>
      </c>
      <c r="G1546">
        <v>53.595263116907702</v>
      </c>
      <c r="H1546">
        <v>10.1603077607618</v>
      </c>
      <c r="I1546">
        <v>10.3484776077335</v>
      </c>
      <c r="J1546">
        <v>80.663563117199104</v>
      </c>
      <c r="K1546">
        <v>90.340908427678499</v>
      </c>
    </row>
    <row r="1547" spans="1:11" x14ac:dyDescent="0.25">
      <c r="A1547" s="1">
        <v>42698</v>
      </c>
      <c r="B1547">
        <v>82.149806535599296</v>
      </c>
      <c r="C1547">
        <v>4.4334143201630898</v>
      </c>
      <c r="D1547">
        <v>91.902162569896603</v>
      </c>
      <c r="E1547">
        <v>93.057830949396106</v>
      </c>
      <c r="F1547">
        <v>6.03012575292483</v>
      </c>
      <c r="G1547">
        <v>52.269479015870502</v>
      </c>
      <c r="H1547">
        <v>10.3204900527112</v>
      </c>
      <c r="I1547">
        <v>9.3512208469737299</v>
      </c>
      <c r="J1547">
        <v>79.8022003411442</v>
      </c>
      <c r="K1547">
        <v>89.606258512911296</v>
      </c>
    </row>
    <row r="1548" spans="1:11" x14ac:dyDescent="0.25">
      <c r="A1548" s="1">
        <v>42699</v>
      </c>
      <c r="B1548">
        <v>82.147469035165798</v>
      </c>
      <c r="C1548">
        <v>4.6328438304692003</v>
      </c>
      <c r="D1548">
        <v>91.494074827940906</v>
      </c>
      <c r="E1548">
        <v>93.142000467116802</v>
      </c>
      <c r="F1548">
        <v>5.60274559996365</v>
      </c>
      <c r="G1548">
        <v>52.2391567637859</v>
      </c>
      <c r="H1548">
        <v>10.1825061374679</v>
      </c>
      <c r="I1548">
        <v>9.3203071987747794</v>
      </c>
      <c r="J1548">
        <v>79.719616580526704</v>
      </c>
      <c r="K1548">
        <v>89.869459977902807</v>
      </c>
    </row>
    <row r="1549" spans="1:11" x14ac:dyDescent="0.25">
      <c r="A1549" s="1">
        <v>42702</v>
      </c>
      <c r="B1549">
        <v>83.063647072872101</v>
      </c>
      <c r="C1549">
        <v>4.7373257340210699</v>
      </c>
      <c r="D1549">
        <v>90.883298126533802</v>
      </c>
      <c r="E1549">
        <v>93.573924576518294</v>
      </c>
      <c r="F1549">
        <v>6.2409516410247603</v>
      </c>
      <c r="G1549">
        <v>52.6767795178244</v>
      </c>
      <c r="H1549">
        <v>10.616467526938999</v>
      </c>
      <c r="I1549">
        <v>9.2298988060411506</v>
      </c>
      <c r="J1549">
        <v>79.326407360633397</v>
      </c>
      <c r="K1549">
        <v>90.6651872485388</v>
      </c>
    </row>
    <row r="1550" spans="1:11" x14ac:dyDescent="0.25">
      <c r="A1550" s="1">
        <v>42703</v>
      </c>
      <c r="B1550">
        <v>83.045930710005806</v>
      </c>
      <c r="C1550">
        <v>5.0135132155920799</v>
      </c>
      <c r="D1550">
        <v>91.2229262229569</v>
      </c>
      <c r="E1550">
        <v>91.087641234815393</v>
      </c>
      <c r="F1550">
        <v>6.0857648011439602</v>
      </c>
      <c r="G1550">
        <v>51.566213603303602</v>
      </c>
      <c r="H1550">
        <v>10.1345129413685</v>
      </c>
      <c r="I1550">
        <v>8.2849021533892699</v>
      </c>
      <c r="J1550">
        <v>79.616765860096706</v>
      </c>
      <c r="K1550">
        <v>90.417655220868397</v>
      </c>
    </row>
    <row r="1551" spans="1:11" x14ac:dyDescent="0.25">
      <c r="A1551" s="1">
        <v>42704</v>
      </c>
      <c r="B1551">
        <v>86.7373043679234</v>
      </c>
      <c r="C1551">
        <v>6.2261242526595399</v>
      </c>
      <c r="D1551">
        <v>90.802590362798298</v>
      </c>
      <c r="E1551">
        <v>93.409600202621206</v>
      </c>
      <c r="F1551">
        <v>5.9411494806187504</v>
      </c>
      <c r="G1551">
        <v>48.478628105418203</v>
      </c>
      <c r="H1551">
        <v>10.4545191748417</v>
      </c>
      <c r="I1551">
        <v>8.4677996796693709</v>
      </c>
      <c r="J1551">
        <v>79.625364529161303</v>
      </c>
      <c r="K1551">
        <v>94.051786399504195</v>
      </c>
    </row>
    <row r="1552" spans="1:11" x14ac:dyDescent="0.25">
      <c r="A1552" s="1">
        <v>42705</v>
      </c>
      <c r="B1552">
        <v>88.095391396127098</v>
      </c>
      <c r="C1552">
        <v>7.5456159353862997</v>
      </c>
      <c r="D1552">
        <v>88.518355302465906</v>
      </c>
      <c r="E1552">
        <v>93.802100669048301</v>
      </c>
      <c r="F1552">
        <v>6.0529099122808097</v>
      </c>
      <c r="G1552">
        <v>48.8543920410645</v>
      </c>
      <c r="H1552">
        <v>10.098269089927101</v>
      </c>
      <c r="I1552">
        <v>7.3897301468770502</v>
      </c>
      <c r="J1552">
        <v>79.915296414297003</v>
      </c>
      <c r="K1552">
        <v>95.3218183849159</v>
      </c>
    </row>
    <row r="1553" spans="1:11" x14ac:dyDescent="0.25">
      <c r="A1553" s="1">
        <v>42706</v>
      </c>
      <c r="B1553">
        <v>87.107333795139596</v>
      </c>
      <c r="C1553">
        <v>4.9814766584183001</v>
      </c>
      <c r="D1553">
        <v>89.299688292452103</v>
      </c>
      <c r="E1553">
        <v>94.4243810421966</v>
      </c>
      <c r="F1553">
        <v>5.1796245711109501</v>
      </c>
      <c r="G1553">
        <v>51.488261139357299</v>
      </c>
      <c r="H1553">
        <v>9.8580926725168201</v>
      </c>
      <c r="I1553">
        <v>7.1049850141784097</v>
      </c>
      <c r="J1553">
        <v>81.581921161366907</v>
      </c>
      <c r="K1553">
        <v>93.837052115111206</v>
      </c>
    </row>
    <row r="1554" spans="1:11" x14ac:dyDescent="0.25">
      <c r="A1554" s="1">
        <v>42709</v>
      </c>
      <c r="B1554">
        <v>86.782134783809397</v>
      </c>
      <c r="C1554">
        <v>4.8858520154703697</v>
      </c>
      <c r="D1554">
        <v>89.253004642422397</v>
      </c>
      <c r="E1554">
        <v>94.352696487995502</v>
      </c>
      <c r="F1554">
        <v>5.3207470891045103</v>
      </c>
      <c r="G1554">
        <v>51.294285578911698</v>
      </c>
      <c r="H1554">
        <v>10.0215775450934</v>
      </c>
      <c r="I1554">
        <v>7.0097551191040202</v>
      </c>
      <c r="J1554">
        <v>80.750113082272904</v>
      </c>
      <c r="K1554">
        <v>93.001412641768098</v>
      </c>
    </row>
    <row r="1555" spans="1:11" x14ac:dyDescent="0.25">
      <c r="A1555" s="1">
        <v>42710</v>
      </c>
      <c r="B1555">
        <v>86.6307845437656</v>
      </c>
      <c r="C1555">
        <v>5.1564711340708502</v>
      </c>
      <c r="D1555">
        <v>89.671945602077798</v>
      </c>
      <c r="E1555">
        <v>93.735943538838001</v>
      </c>
      <c r="F1555">
        <v>5.1906738883352004</v>
      </c>
      <c r="G1555">
        <v>50.785794590386502</v>
      </c>
      <c r="H1555">
        <v>10.4673302307451</v>
      </c>
      <c r="I1555">
        <v>7.05167366357656</v>
      </c>
      <c r="J1555">
        <v>80.820131065705397</v>
      </c>
      <c r="K1555">
        <v>92.437518423215707</v>
      </c>
    </row>
    <row r="1556" spans="1:11" x14ac:dyDescent="0.25">
      <c r="A1556" s="1">
        <v>42711</v>
      </c>
      <c r="B1556">
        <v>86.640148763527193</v>
      </c>
      <c r="C1556">
        <v>6.4970285023193703</v>
      </c>
      <c r="D1556">
        <v>89.498498255435806</v>
      </c>
      <c r="E1556">
        <v>93.060575881991895</v>
      </c>
      <c r="F1556">
        <v>9.3177846051960795</v>
      </c>
      <c r="G1556">
        <v>51.2064967278748</v>
      </c>
      <c r="H1556">
        <v>9.7471641972799308</v>
      </c>
      <c r="I1556">
        <v>7.1864806932352296</v>
      </c>
      <c r="J1556">
        <v>80.247130656293805</v>
      </c>
      <c r="K1556">
        <v>92.623497242733904</v>
      </c>
    </row>
    <row r="1557" spans="1:11" x14ac:dyDescent="0.25">
      <c r="A1557" s="1">
        <v>42712</v>
      </c>
      <c r="B1557">
        <v>87.241258099743305</v>
      </c>
      <c r="C1557">
        <v>6.3909519972944402</v>
      </c>
      <c r="D1557">
        <v>90.407557191893403</v>
      </c>
      <c r="E1557">
        <v>94.127354955267606</v>
      </c>
      <c r="F1557">
        <v>7.4685522149682297</v>
      </c>
      <c r="G1557">
        <v>52.708232300026097</v>
      </c>
      <c r="H1557">
        <v>11.152764737403899</v>
      </c>
      <c r="I1557">
        <v>6.5391236786209097</v>
      </c>
      <c r="J1557">
        <v>77.650444659222103</v>
      </c>
      <c r="K1557">
        <v>92.611469334779301</v>
      </c>
    </row>
    <row r="1558" spans="1:11" x14ac:dyDescent="0.25">
      <c r="A1558" s="1">
        <v>42713</v>
      </c>
      <c r="B1558">
        <v>87.652081934605803</v>
      </c>
      <c r="C1558">
        <v>7.0192331127892196</v>
      </c>
      <c r="D1558">
        <v>89.945808440537405</v>
      </c>
      <c r="E1558">
        <v>92.270905956032095</v>
      </c>
      <c r="F1558">
        <v>7.4109263233647296</v>
      </c>
      <c r="G1558">
        <v>52.743306782266799</v>
      </c>
      <c r="H1558">
        <v>11.727797659306701</v>
      </c>
      <c r="I1558">
        <v>6.0862376808746497</v>
      </c>
      <c r="J1558">
        <v>78.076694203843999</v>
      </c>
      <c r="K1558">
        <v>92.6410752798283</v>
      </c>
    </row>
    <row r="1559" spans="1:11" x14ac:dyDescent="0.25">
      <c r="A1559" s="1">
        <v>42716</v>
      </c>
      <c r="B1559">
        <v>88.238013881800697</v>
      </c>
      <c r="C1559">
        <v>7.3970612279219798</v>
      </c>
      <c r="D1559">
        <v>89.063545486541699</v>
      </c>
      <c r="E1559">
        <v>92.2420410915026</v>
      </c>
      <c r="F1559">
        <v>7.3708282794019704</v>
      </c>
      <c r="G1559">
        <v>52.5093791818394</v>
      </c>
      <c r="H1559">
        <v>12.4097640642345</v>
      </c>
      <c r="I1559">
        <v>6.0108601737958303</v>
      </c>
      <c r="J1559">
        <v>77.639024373004602</v>
      </c>
      <c r="K1559">
        <v>92.946196593595403</v>
      </c>
    </row>
    <row r="1560" spans="1:11" x14ac:dyDescent="0.25">
      <c r="A1560" s="1">
        <v>42717</v>
      </c>
      <c r="B1560">
        <v>87.880038487945299</v>
      </c>
      <c r="C1560">
        <v>7.2655734673410599</v>
      </c>
      <c r="D1560">
        <v>90.297572492046697</v>
      </c>
      <c r="E1560">
        <v>92.895511248312005</v>
      </c>
      <c r="F1560">
        <v>6.9438973312279701</v>
      </c>
      <c r="G1560">
        <v>51.314946479070898</v>
      </c>
      <c r="H1560">
        <v>12.6982741502389</v>
      </c>
      <c r="I1560">
        <v>5.6612852866665602</v>
      </c>
      <c r="J1560">
        <v>77.4493987324052</v>
      </c>
      <c r="K1560">
        <v>92.713715745836097</v>
      </c>
    </row>
    <row r="1561" spans="1:11" x14ac:dyDescent="0.25">
      <c r="A1561" s="1">
        <v>42718</v>
      </c>
      <c r="B1561">
        <v>86.159367773155395</v>
      </c>
      <c r="C1561">
        <v>6.8431567314832504</v>
      </c>
      <c r="D1561">
        <v>89.5040411032208</v>
      </c>
      <c r="E1561">
        <v>91.663499303031301</v>
      </c>
      <c r="F1561">
        <v>6.9860751506821304</v>
      </c>
      <c r="G1561">
        <v>51.923901286103899</v>
      </c>
      <c r="H1561">
        <v>13.4481993335067</v>
      </c>
      <c r="I1561">
        <v>5.5873656472616098</v>
      </c>
      <c r="J1561">
        <v>78.110808878098894</v>
      </c>
      <c r="K1561">
        <v>87.234186279162103</v>
      </c>
    </row>
    <row r="1562" spans="1:11" x14ac:dyDescent="0.25">
      <c r="A1562" s="1">
        <v>42719</v>
      </c>
      <c r="B1562">
        <v>86.216089443612503</v>
      </c>
      <c r="C1562">
        <v>7.8801898036247398</v>
      </c>
      <c r="D1562">
        <v>87.642055940758894</v>
      </c>
      <c r="E1562">
        <v>90.126009864115204</v>
      </c>
      <c r="F1562">
        <v>7.2912356142675199</v>
      </c>
      <c r="G1562">
        <v>50.873395530907999</v>
      </c>
      <c r="H1562">
        <v>13.331279117416001</v>
      </c>
      <c r="I1562">
        <v>4.9367247695477001</v>
      </c>
      <c r="J1562">
        <v>77.369715066208599</v>
      </c>
      <c r="K1562">
        <v>88.839911692539602</v>
      </c>
    </row>
    <row r="1563" spans="1:11" x14ac:dyDescent="0.25">
      <c r="A1563" s="1">
        <v>42720</v>
      </c>
      <c r="B1563">
        <v>84.334844287268993</v>
      </c>
      <c r="C1563">
        <v>6.6798392773311601</v>
      </c>
      <c r="D1563">
        <v>88.179800381106105</v>
      </c>
      <c r="E1563">
        <v>90.293197425700697</v>
      </c>
      <c r="F1563">
        <v>7.2254241662178202</v>
      </c>
      <c r="G1563">
        <v>49.986451926901601</v>
      </c>
      <c r="H1563">
        <v>13.148757188147799</v>
      </c>
      <c r="I1563">
        <v>6.0168849237996804</v>
      </c>
      <c r="J1563">
        <v>77.084213867558006</v>
      </c>
      <c r="K1563">
        <v>87.003381742916403</v>
      </c>
    </row>
    <row r="1564" spans="1:11" x14ac:dyDescent="0.25">
      <c r="A1564" s="1">
        <v>42723</v>
      </c>
      <c r="B1564">
        <v>85.9788074468931</v>
      </c>
      <c r="C1564">
        <v>5.2308545583269099</v>
      </c>
      <c r="D1564">
        <v>89.053777322024501</v>
      </c>
      <c r="E1564">
        <v>91.216612339411299</v>
      </c>
      <c r="F1564">
        <v>7.1749557665954002</v>
      </c>
      <c r="G1564">
        <v>51.187256693091499</v>
      </c>
      <c r="H1564">
        <v>12.353743723780999</v>
      </c>
      <c r="I1564">
        <v>5.9068374978307103</v>
      </c>
      <c r="J1564">
        <v>76.695051535899594</v>
      </c>
      <c r="K1564">
        <v>88.675031106179503</v>
      </c>
    </row>
    <row r="1565" spans="1:11" x14ac:dyDescent="0.25">
      <c r="A1565" s="1">
        <v>42724</v>
      </c>
      <c r="B1565">
        <v>85.437536828129893</v>
      </c>
      <c r="C1565">
        <v>4.6332668071896004</v>
      </c>
      <c r="D1565">
        <v>87.707466253117801</v>
      </c>
      <c r="E1565">
        <v>90.123203874353493</v>
      </c>
      <c r="F1565">
        <v>6.7280400225347403</v>
      </c>
      <c r="G1565">
        <v>51.023516954338099</v>
      </c>
      <c r="H1565">
        <v>12.5323203463919</v>
      </c>
      <c r="I1565">
        <v>5.8581365057125501</v>
      </c>
      <c r="J1565">
        <v>76.444453921818194</v>
      </c>
      <c r="K1565">
        <v>87.892613630508293</v>
      </c>
    </row>
    <row r="1566" spans="1:11" x14ac:dyDescent="0.25">
      <c r="A1566" s="1">
        <v>42725</v>
      </c>
      <c r="B1566">
        <v>84.927742624382006</v>
      </c>
      <c r="C1566">
        <v>4.5833357363333604</v>
      </c>
      <c r="D1566">
        <v>87.958374347071</v>
      </c>
      <c r="E1566">
        <v>90.196281528181899</v>
      </c>
      <c r="F1566">
        <v>6.5407212260534697</v>
      </c>
      <c r="G1566">
        <v>50.911252199149899</v>
      </c>
      <c r="H1566">
        <v>12.6912441446754</v>
      </c>
      <c r="I1566">
        <v>5.8443568896121496</v>
      </c>
      <c r="J1566">
        <v>76.558050719213</v>
      </c>
      <c r="K1566">
        <v>87.920105938179006</v>
      </c>
    </row>
    <row r="1567" spans="1:11" x14ac:dyDescent="0.25">
      <c r="A1567" s="1">
        <v>42726</v>
      </c>
      <c r="B1567">
        <v>84.717670926824198</v>
      </c>
      <c r="C1567">
        <v>4.3267327917123701</v>
      </c>
      <c r="D1567">
        <v>88.193833933960505</v>
      </c>
      <c r="E1567">
        <v>90.569050896241393</v>
      </c>
      <c r="F1567">
        <v>6.1881956472183601</v>
      </c>
      <c r="G1567">
        <v>51.187416373296998</v>
      </c>
      <c r="H1567">
        <v>12.7892556506548</v>
      </c>
      <c r="I1567">
        <v>5.6671375303425604</v>
      </c>
      <c r="J1567">
        <v>75.880280848310207</v>
      </c>
      <c r="K1567">
        <v>87.963830996402706</v>
      </c>
    </row>
    <row r="1568" spans="1:11" x14ac:dyDescent="0.25">
      <c r="A1568" s="1">
        <v>42727</v>
      </c>
      <c r="B1568">
        <v>85.173931082224698</v>
      </c>
      <c r="C1568">
        <v>3.01566297292521</v>
      </c>
      <c r="D1568">
        <v>87.880184693720096</v>
      </c>
      <c r="E1568">
        <v>90.513352344001603</v>
      </c>
      <c r="F1568">
        <v>5.6378787787184299</v>
      </c>
      <c r="G1568">
        <v>51.513219683769897</v>
      </c>
      <c r="H1568">
        <v>12.5332408254678</v>
      </c>
      <c r="I1568">
        <v>5.6643448182540999</v>
      </c>
      <c r="J1568">
        <v>76.248017231098302</v>
      </c>
      <c r="K1568">
        <v>87.543650602166593</v>
      </c>
    </row>
    <row r="1569" spans="1:11" x14ac:dyDescent="0.25">
      <c r="A1569" s="1">
        <v>42730</v>
      </c>
      <c r="B1569">
        <v>85.124430676815805</v>
      </c>
      <c r="C1569">
        <v>2.8162358771841398</v>
      </c>
      <c r="D1569">
        <v>87.908215979994296</v>
      </c>
      <c r="E1569">
        <v>90.409630007155499</v>
      </c>
      <c r="F1569">
        <v>5.5786783134671403</v>
      </c>
      <c r="G1569">
        <v>51.584626564327898</v>
      </c>
      <c r="H1569">
        <v>12.326637563728699</v>
      </c>
      <c r="I1569">
        <v>5.6617125169164302</v>
      </c>
      <c r="J1569">
        <v>76.101477424600503</v>
      </c>
      <c r="K1569">
        <v>87.569028164803996</v>
      </c>
    </row>
    <row r="1570" spans="1:11" x14ac:dyDescent="0.25">
      <c r="A1570" s="1">
        <v>42731</v>
      </c>
      <c r="B1570">
        <v>85.302178788146307</v>
      </c>
      <c r="C1570">
        <v>2.7311306857847599</v>
      </c>
      <c r="D1570">
        <v>87.499162889370098</v>
      </c>
      <c r="E1570">
        <v>90.378592662505199</v>
      </c>
      <c r="F1570">
        <v>5.37265202207118</v>
      </c>
      <c r="G1570">
        <v>51.277079326764799</v>
      </c>
      <c r="H1570">
        <v>12.247636689140601</v>
      </c>
      <c r="I1570">
        <v>5.7056976274987798</v>
      </c>
      <c r="J1570">
        <v>76.187801570357806</v>
      </c>
      <c r="K1570">
        <v>87.347691688870796</v>
      </c>
    </row>
    <row r="1571" spans="1:11" x14ac:dyDescent="0.25">
      <c r="A1571" s="1">
        <v>42732</v>
      </c>
      <c r="B1571">
        <v>84.946962093676603</v>
      </c>
      <c r="C1571">
        <v>2.6192048753049102</v>
      </c>
      <c r="D1571">
        <v>86.643713168296898</v>
      </c>
      <c r="E1571">
        <v>90.602134052433698</v>
      </c>
      <c r="F1571">
        <v>5.4368138167543503</v>
      </c>
      <c r="G1571">
        <v>51.580721410891599</v>
      </c>
      <c r="H1571">
        <v>12.2798575426339</v>
      </c>
      <c r="I1571">
        <v>5.7917818785255903</v>
      </c>
      <c r="J1571">
        <v>76.383379740093801</v>
      </c>
      <c r="K1571">
        <v>87.055247845441201</v>
      </c>
    </row>
    <row r="1572" spans="1:11" x14ac:dyDescent="0.25">
      <c r="A1572" s="1">
        <v>42733</v>
      </c>
      <c r="B1572">
        <v>85.807179683157301</v>
      </c>
      <c r="C1572">
        <v>2.6915477786759401</v>
      </c>
      <c r="D1572">
        <v>86.273912270371099</v>
      </c>
      <c r="E1572">
        <v>90.314716718133894</v>
      </c>
      <c r="F1572">
        <v>5.3150669967637798</v>
      </c>
      <c r="G1572">
        <v>51.737763497764703</v>
      </c>
      <c r="H1572">
        <v>12.530139326981899</v>
      </c>
      <c r="I1572">
        <v>5.8661770152625099</v>
      </c>
      <c r="J1572">
        <v>77.130408552591902</v>
      </c>
      <c r="K1572">
        <v>87.907491779923006</v>
      </c>
    </row>
    <row r="1573" spans="1:11" x14ac:dyDescent="0.25">
      <c r="A1573" s="1">
        <v>42734</v>
      </c>
      <c r="B1573">
        <v>85.778531646261598</v>
      </c>
      <c r="C1573">
        <v>2.7725437465414799</v>
      </c>
      <c r="D1573">
        <v>86.113301817050399</v>
      </c>
      <c r="E1573">
        <v>90.081336428117694</v>
      </c>
      <c r="F1573">
        <v>5.3194422753279396</v>
      </c>
      <c r="G1573">
        <v>52.037073820790802</v>
      </c>
      <c r="H1573">
        <v>12.622135698417599</v>
      </c>
      <c r="I1573">
        <v>5.9251567484045404</v>
      </c>
      <c r="J1573">
        <v>76.990290141435295</v>
      </c>
      <c r="K1573">
        <v>86.370195595112804</v>
      </c>
    </row>
    <row r="1574" spans="1:11" x14ac:dyDescent="0.25">
      <c r="A1574" s="1">
        <v>42737</v>
      </c>
      <c r="B1574">
        <v>85.964224336466202</v>
      </c>
      <c r="C1574">
        <v>2.8146241677555</v>
      </c>
      <c r="D1574">
        <v>86.693917420936799</v>
      </c>
      <c r="E1574">
        <v>90.087544050692699</v>
      </c>
      <c r="F1574">
        <v>5.3354775540235098</v>
      </c>
      <c r="G1574">
        <v>51.276196960880903</v>
      </c>
      <c r="H1574">
        <v>12.6054746300448</v>
      </c>
      <c r="I1574">
        <v>5.9317497401480503</v>
      </c>
      <c r="J1574">
        <v>76.222222862134004</v>
      </c>
      <c r="K1574">
        <v>85.917976663948195</v>
      </c>
    </row>
    <row r="1575" spans="1:11" x14ac:dyDescent="0.25">
      <c r="A1575" s="1">
        <v>42738</v>
      </c>
      <c r="B1575">
        <v>85.189614147841198</v>
      </c>
      <c r="C1575">
        <v>2.7333003387272301</v>
      </c>
      <c r="D1575">
        <v>85.587628988687797</v>
      </c>
      <c r="E1575">
        <v>90.384775133637604</v>
      </c>
      <c r="F1575">
        <v>4.2510577632137796</v>
      </c>
      <c r="G1575">
        <v>51.969844060137802</v>
      </c>
      <c r="H1575">
        <v>13.023037812374</v>
      </c>
      <c r="I1575">
        <v>5.1925752723920402</v>
      </c>
      <c r="J1575">
        <v>76.681463477554402</v>
      </c>
      <c r="K1575">
        <v>84.172548234411707</v>
      </c>
    </row>
    <row r="1576" spans="1:11" x14ac:dyDescent="0.25">
      <c r="A1576" s="1">
        <v>42739</v>
      </c>
      <c r="B1576">
        <v>82.9037890687936</v>
      </c>
      <c r="C1576">
        <v>2.07769985943222</v>
      </c>
      <c r="D1576">
        <v>85.167969994576296</v>
      </c>
      <c r="E1576">
        <v>90.772431186519796</v>
      </c>
      <c r="F1576">
        <v>4.0068212751456</v>
      </c>
      <c r="G1576">
        <v>52.1608241425293</v>
      </c>
      <c r="H1576">
        <v>13.0976063525419</v>
      </c>
      <c r="I1576">
        <v>4.8747074014780196</v>
      </c>
      <c r="J1576">
        <v>77.217182229183607</v>
      </c>
      <c r="K1576">
        <v>84.355344929629993</v>
      </c>
    </row>
    <row r="1577" spans="1:11" x14ac:dyDescent="0.25">
      <c r="A1577" s="1">
        <v>42740</v>
      </c>
      <c r="B1577">
        <v>83.500062261721297</v>
      </c>
      <c r="C1577">
        <v>2.37933897012595</v>
      </c>
      <c r="D1577">
        <v>85.064564343217299</v>
      </c>
      <c r="E1577">
        <v>91.000504856464602</v>
      </c>
      <c r="F1577">
        <v>3.00441215285143</v>
      </c>
      <c r="G1577">
        <v>49.7341630301785</v>
      </c>
      <c r="H1577">
        <v>12.7125338860873</v>
      </c>
      <c r="I1577">
        <v>4.9817638524095402</v>
      </c>
      <c r="J1577">
        <v>77.532486240319599</v>
      </c>
      <c r="K1577">
        <v>84.183191515780507</v>
      </c>
    </row>
    <row r="1578" spans="1:11" x14ac:dyDescent="0.25">
      <c r="A1578" s="1">
        <v>42741</v>
      </c>
      <c r="B1578">
        <v>83.961760639171203</v>
      </c>
      <c r="C1578">
        <v>2.4228437013242998</v>
      </c>
      <c r="D1578">
        <v>85.293915702909302</v>
      </c>
      <c r="E1578">
        <v>92.265035486504203</v>
      </c>
      <c r="F1578">
        <v>3.0260315667777702</v>
      </c>
      <c r="G1578">
        <v>51.6035273761957</v>
      </c>
      <c r="H1578">
        <v>12.120036180529301</v>
      </c>
      <c r="I1578">
        <v>4.6199638613734404</v>
      </c>
      <c r="J1578">
        <v>79.505736293176</v>
      </c>
      <c r="K1578">
        <v>82.867172402773505</v>
      </c>
    </row>
    <row r="1579" spans="1:11" x14ac:dyDescent="0.25">
      <c r="A1579" s="1">
        <v>42744</v>
      </c>
      <c r="B1579">
        <v>82.462331579798402</v>
      </c>
      <c r="C1579">
        <v>2.4100399885421999</v>
      </c>
      <c r="D1579">
        <v>84.525995906901301</v>
      </c>
      <c r="E1579">
        <v>90.618264450009804</v>
      </c>
      <c r="F1579">
        <v>3.38455752770387</v>
      </c>
      <c r="G1579">
        <v>52.582366338464702</v>
      </c>
      <c r="H1579">
        <v>12.264927065672801</v>
      </c>
      <c r="I1579">
        <v>5.1239684749595602</v>
      </c>
      <c r="J1579">
        <v>78.754522186632798</v>
      </c>
      <c r="K1579">
        <v>81.021450345201004</v>
      </c>
    </row>
    <row r="1580" spans="1:11" x14ac:dyDescent="0.25">
      <c r="A1580" s="1">
        <v>42745</v>
      </c>
      <c r="B1580">
        <v>82.342768270426703</v>
      </c>
      <c r="C1580">
        <v>2.36525000095153</v>
      </c>
      <c r="D1580">
        <v>84.546583610820093</v>
      </c>
      <c r="E1580">
        <v>90.697399783418504</v>
      </c>
      <c r="F1580">
        <v>3.3652360047036498</v>
      </c>
      <c r="G1580">
        <v>52.434393320745897</v>
      </c>
      <c r="H1580">
        <v>12.3443323756441</v>
      </c>
      <c r="I1580">
        <v>5.2284216533406598</v>
      </c>
      <c r="J1580">
        <v>78.708707351859005</v>
      </c>
      <c r="K1580">
        <v>80.895371331187107</v>
      </c>
    </row>
    <row r="1581" spans="1:11" x14ac:dyDescent="0.25">
      <c r="A1581" s="1">
        <v>42746</v>
      </c>
      <c r="B1581">
        <v>82.225286758084493</v>
      </c>
      <c r="C1581">
        <v>2.1575647298793501</v>
      </c>
      <c r="D1581">
        <v>84.369676521296498</v>
      </c>
      <c r="E1581">
        <v>90.235031520388503</v>
      </c>
      <c r="F1581">
        <v>3.2284136744012502</v>
      </c>
      <c r="G1581">
        <v>52.531466416869499</v>
      </c>
      <c r="H1581">
        <v>11.951768281682799</v>
      </c>
      <c r="I1581">
        <v>4.9713208033266296</v>
      </c>
      <c r="J1581">
        <v>78.942725438592603</v>
      </c>
      <c r="K1581">
        <v>81.004395939585805</v>
      </c>
    </row>
    <row r="1582" spans="1:11" x14ac:dyDescent="0.25">
      <c r="A1582" s="1">
        <v>42747</v>
      </c>
      <c r="B1582">
        <v>82.222099239225201</v>
      </c>
      <c r="C1582">
        <v>2.2021326963779</v>
      </c>
      <c r="D1582">
        <v>84.534082548837105</v>
      </c>
      <c r="E1582">
        <v>90.298869944006896</v>
      </c>
      <c r="F1582">
        <v>3.0636239431105601</v>
      </c>
      <c r="G1582">
        <v>52.043782273186402</v>
      </c>
      <c r="H1582">
        <v>11.80555861008</v>
      </c>
      <c r="I1582">
        <v>4.9066175609697904</v>
      </c>
      <c r="J1582">
        <v>78.332979251195297</v>
      </c>
      <c r="K1582">
        <v>81.134209436633597</v>
      </c>
    </row>
    <row r="1583" spans="1:11" x14ac:dyDescent="0.25">
      <c r="A1583" s="1">
        <v>42748</v>
      </c>
      <c r="B1583">
        <v>82.698712466293401</v>
      </c>
      <c r="C1583">
        <v>2.0078806790145198</v>
      </c>
      <c r="D1583">
        <v>84.610897899894496</v>
      </c>
      <c r="E1583">
        <v>90.307784808392498</v>
      </c>
      <c r="F1583">
        <v>2.9264421750274199</v>
      </c>
      <c r="G1583">
        <v>51.914908796799203</v>
      </c>
      <c r="H1583">
        <v>11.281738770825401</v>
      </c>
      <c r="I1583">
        <v>4.8521387124766404</v>
      </c>
      <c r="J1583">
        <v>79.117459127595097</v>
      </c>
      <c r="K1583">
        <v>81.351270974821205</v>
      </c>
    </row>
    <row r="1584" spans="1:11" x14ac:dyDescent="0.25">
      <c r="A1584" s="1">
        <v>42751</v>
      </c>
      <c r="B1584">
        <v>83.060282132319401</v>
      </c>
      <c r="C1584">
        <v>1.9677199197502899</v>
      </c>
      <c r="D1584">
        <v>84.938088098411697</v>
      </c>
      <c r="E1584">
        <v>90.5904481863586</v>
      </c>
      <c r="F1584">
        <v>2.9545646682076501</v>
      </c>
      <c r="G1584">
        <v>51.776115298673901</v>
      </c>
      <c r="H1584">
        <v>11.244666611745201</v>
      </c>
      <c r="I1584">
        <v>4.7939663183213197</v>
      </c>
      <c r="J1584">
        <v>79.225140548623799</v>
      </c>
      <c r="K1584">
        <v>81.606068224371896</v>
      </c>
    </row>
    <row r="1585" spans="1:11" x14ac:dyDescent="0.25">
      <c r="A1585" s="1">
        <v>42752</v>
      </c>
      <c r="B1585">
        <v>83.198607801818497</v>
      </c>
      <c r="C1585">
        <v>1.96586921187505</v>
      </c>
      <c r="D1585">
        <v>84.9531409077468</v>
      </c>
      <c r="E1585">
        <v>90.233398530627298</v>
      </c>
      <c r="F1585">
        <v>3.00019176265462</v>
      </c>
      <c r="G1585">
        <v>51.3470434810177</v>
      </c>
      <c r="H1585">
        <v>11.274195830596801</v>
      </c>
      <c r="I1585">
        <v>4.8626235617138596</v>
      </c>
      <c r="J1585">
        <v>79.225600648700393</v>
      </c>
      <c r="K1585">
        <v>81.489221207854001</v>
      </c>
    </row>
    <row r="1586" spans="1:11" x14ac:dyDescent="0.25">
      <c r="A1586" s="1">
        <v>42753</v>
      </c>
      <c r="B1586">
        <v>83.121621312326397</v>
      </c>
      <c r="C1586">
        <v>1.99683066302093</v>
      </c>
      <c r="D1586">
        <v>85.219283566039195</v>
      </c>
      <c r="E1586">
        <v>91.383360201265006</v>
      </c>
      <c r="F1586">
        <v>2.90793969558122</v>
      </c>
      <c r="G1586">
        <v>52.321302362377999</v>
      </c>
      <c r="H1586">
        <v>11.558850136320499</v>
      </c>
      <c r="I1586">
        <v>5.1081100725367996</v>
      </c>
      <c r="J1586">
        <v>79.384793003615897</v>
      </c>
      <c r="K1586">
        <v>81.549013533613504</v>
      </c>
    </row>
    <row r="1587" spans="1:11" x14ac:dyDescent="0.25">
      <c r="A1587" s="1">
        <v>42754</v>
      </c>
      <c r="B1587">
        <v>83.199621424944198</v>
      </c>
      <c r="C1587">
        <v>2.0029336587236601</v>
      </c>
      <c r="D1587">
        <v>84.856869370070797</v>
      </c>
      <c r="E1587">
        <v>91.231448813209695</v>
      </c>
      <c r="F1587">
        <v>2.8971711633046802</v>
      </c>
      <c r="G1587">
        <v>52.092200298606897</v>
      </c>
      <c r="H1587">
        <v>11.680842251570301</v>
      </c>
      <c r="I1587">
        <v>5.08526340940554</v>
      </c>
      <c r="J1587">
        <v>79.370019153017395</v>
      </c>
      <c r="K1587">
        <v>81.926720451706103</v>
      </c>
    </row>
    <row r="1588" spans="1:11" x14ac:dyDescent="0.25">
      <c r="A1588" s="1">
        <v>42755</v>
      </c>
      <c r="B1588">
        <v>82.591611243892103</v>
      </c>
      <c r="C1588">
        <v>2.0060158626644502</v>
      </c>
      <c r="D1588">
        <v>84.893408295315197</v>
      </c>
      <c r="E1588">
        <v>90.669076181819705</v>
      </c>
      <c r="F1588">
        <v>2.7979372423202502</v>
      </c>
      <c r="G1588">
        <v>52.342794533967499</v>
      </c>
      <c r="H1588">
        <v>11.6318284753109</v>
      </c>
      <c r="I1588">
        <v>5.0321652124618801</v>
      </c>
      <c r="J1588">
        <v>79.357548976833698</v>
      </c>
      <c r="K1588">
        <v>81.833411105276596</v>
      </c>
    </row>
    <row r="1589" spans="1:11" x14ac:dyDescent="0.25">
      <c r="A1589" s="1">
        <v>42758</v>
      </c>
      <c r="B1589">
        <v>83.2930370936743</v>
      </c>
      <c r="C1589">
        <v>2.0580672658972698</v>
      </c>
      <c r="D1589">
        <v>84.418816189730407</v>
      </c>
      <c r="E1589">
        <v>90.849849031504306</v>
      </c>
      <c r="F1589">
        <v>2.8091229897752501</v>
      </c>
      <c r="G1589">
        <v>52.276079245449303</v>
      </c>
      <c r="H1589">
        <v>12.025805628529101</v>
      </c>
      <c r="I1589">
        <v>4.9723874996117896</v>
      </c>
      <c r="J1589">
        <v>79.841670476304401</v>
      </c>
      <c r="K1589">
        <v>82.410614181135301</v>
      </c>
    </row>
    <row r="1590" spans="1:11" x14ac:dyDescent="0.25">
      <c r="A1590" s="1">
        <v>42759</v>
      </c>
      <c r="B1590">
        <v>82.737308843448702</v>
      </c>
      <c r="C1590">
        <v>2.0163139634829199</v>
      </c>
      <c r="D1590">
        <v>83.323070753474099</v>
      </c>
      <c r="E1590">
        <v>91.103287645345503</v>
      </c>
      <c r="F1590">
        <v>2.9619308659485601</v>
      </c>
      <c r="G1590">
        <v>52.896674059266999</v>
      </c>
      <c r="H1590">
        <v>11.7017768950977</v>
      </c>
      <c r="I1590">
        <v>5.0584541412497899</v>
      </c>
      <c r="J1590">
        <v>79.7548086015303</v>
      </c>
      <c r="K1590">
        <v>82.350343554350104</v>
      </c>
    </row>
    <row r="1591" spans="1:11" x14ac:dyDescent="0.25">
      <c r="A1591" s="1">
        <v>42760</v>
      </c>
      <c r="B1591">
        <v>85.1831454629354</v>
      </c>
      <c r="C1591">
        <v>2.0604763850490402</v>
      </c>
      <c r="D1591">
        <v>84.037949027031303</v>
      </c>
      <c r="E1591">
        <v>91.696879849491907</v>
      </c>
      <c r="F1591">
        <v>2.8491318599433799</v>
      </c>
      <c r="G1591">
        <v>54.477926462055699</v>
      </c>
      <c r="H1591">
        <v>11.5452980407493</v>
      </c>
      <c r="I1591">
        <v>5.48414425880829</v>
      </c>
      <c r="J1591">
        <v>80.688083131290298</v>
      </c>
      <c r="K1591">
        <v>83.775739558163707</v>
      </c>
    </row>
    <row r="1592" spans="1:11" x14ac:dyDescent="0.25">
      <c r="A1592" s="1">
        <v>42761</v>
      </c>
      <c r="B1592">
        <v>84.714350055454005</v>
      </c>
      <c r="C1592">
        <v>2.2647100032479299</v>
      </c>
      <c r="D1592">
        <v>84.751827592296493</v>
      </c>
      <c r="E1592">
        <v>91.918009237582396</v>
      </c>
      <c r="F1592">
        <v>2.93588795434871</v>
      </c>
      <c r="G1592">
        <v>54.565356048428001</v>
      </c>
      <c r="H1592">
        <v>12.0111825931272</v>
      </c>
      <c r="I1592">
        <v>5.4333512378281501</v>
      </c>
      <c r="J1592">
        <v>81.587441073773704</v>
      </c>
      <c r="K1592">
        <v>83.788808008832405</v>
      </c>
    </row>
    <row r="1593" spans="1:11" x14ac:dyDescent="0.25">
      <c r="A1593" s="1">
        <v>42762</v>
      </c>
      <c r="B1593">
        <v>85.150847461847107</v>
      </c>
      <c r="C1593">
        <v>2.3797580565436198</v>
      </c>
      <c r="D1593">
        <v>84.139310273063202</v>
      </c>
      <c r="E1593">
        <v>91.902771411388102</v>
      </c>
      <c r="F1593">
        <v>2.91970100507088</v>
      </c>
      <c r="G1593">
        <v>53.399988013357103</v>
      </c>
      <c r="H1593">
        <v>12.071366553623999</v>
      </c>
      <c r="I1593">
        <v>5.5693876517456404</v>
      </c>
      <c r="J1593">
        <v>81.646785072562395</v>
      </c>
      <c r="K1593">
        <v>84.030591867857197</v>
      </c>
    </row>
    <row r="1594" spans="1:11" x14ac:dyDescent="0.25">
      <c r="A1594" s="1">
        <v>42765</v>
      </c>
      <c r="B1594">
        <v>85.009581069404902</v>
      </c>
      <c r="C1594">
        <v>2.37996817042669</v>
      </c>
      <c r="D1594">
        <v>84.294219031345094</v>
      </c>
      <c r="E1594">
        <v>90.971115141916698</v>
      </c>
      <c r="F1594">
        <v>2.8893383410896698</v>
      </c>
      <c r="G1594">
        <v>52.783930868209502</v>
      </c>
      <c r="H1594">
        <v>12.1364469598987</v>
      </c>
      <c r="I1594">
        <v>5.5760434028031902</v>
      </c>
      <c r="J1594">
        <v>80.438402496419101</v>
      </c>
      <c r="K1594">
        <v>83.974323543386404</v>
      </c>
    </row>
    <row r="1595" spans="1:11" x14ac:dyDescent="0.25">
      <c r="A1595" s="1">
        <v>42766</v>
      </c>
      <c r="B1595">
        <v>85.108853758382395</v>
      </c>
      <c r="C1595">
        <v>2.3909673252562902</v>
      </c>
      <c r="D1595">
        <v>84.303592969975199</v>
      </c>
      <c r="E1595">
        <v>90.760793982562603</v>
      </c>
      <c r="F1595">
        <v>2.8839836260062501</v>
      </c>
      <c r="G1595">
        <v>53.212742262275299</v>
      </c>
      <c r="H1595">
        <v>11.960456706206999</v>
      </c>
      <c r="I1595">
        <v>5.47634977981539</v>
      </c>
      <c r="J1595">
        <v>80.522227594425601</v>
      </c>
      <c r="K1595">
        <v>83.948490746210098</v>
      </c>
    </row>
    <row r="1596" spans="1:11" x14ac:dyDescent="0.25">
      <c r="A1596" s="1">
        <v>42767</v>
      </c>
      <c r="B1596">
        <v>84.410441452555503</v>
      </c>
      <c r="C1596">
        <v>2.38196677902459</v>
      </c>
      <c r="D1596">
        <v>84.291105521474904</v>
      </c>
      <c r="E1596">
        <v>91.138894321999302</v>
      </c>
      <c r="F1596">
        <v>2.85596633999383</v>
      </c>
      <c r="G1596">
        <v>53.0975732744458</v>
      </c>
      <c r="H1596">
        <v>12.5344662917429</v>
      </c>
      <c r="I1596">
        <v>5.1986688864551702</v>
      </c>
      <c r="J1596">
        <v>80.768989446984506</v>
      </c>
      <c r="K1596">
        <v>83.442161533347004</v>
      </c>
    </row>
    <row r="1597" spans="1:11" x14ac:dyDescent="0.25">
      <c r="A1597" s="1">
        <v>42768</v>
      </c>
      <c r="B1597">
        <v>84.100552246608302</v>
      </c>
      <c r="C1597">
        <v>2.3781223775220002</v>
      </c>
      <c r="D1597">
        <v>84.637470047669098</v>
      </c>
      <c r="E1597">
        <v>91.327914682439896</v>
      </c>
      <c r="F1597">
        <v>2.8378356573319201</v>
      </c>
      <c r="G1597">
        <v>53.567392239048502</v>
      </c>
      <c r="H1597">
        <v>12.0403863793859</v>
      </c>
      <c r="I1597">
        <v>5.2421357410505696</v>
      </c>
      <c r="J1597">
        <v>80.758834202653802</v>
      </c>
      <c r="K1597">
        <v>83.228751688317004</v>
      </c>
    </row>
    <row r="1598" spans="1:11" x14ac:dyDescent="0.25">
      <c r="A1598" s="1">
        <v>42769</v>
      </c>
      <c r="B1598">
        <v>84.184758035291694</v>
      </c>
      <c r="C1598">
        <v>2.3573546165121502</v>
      </c>
      <c r="D1598">
        <v>84.630562051117394</v>
      </c>
      <c r="E1598">
        <v>91.677539256592993</v>
      </c>
      <c r="F1598">
        <v>2.86109021783053</v>
      </c>
      <c r="G1598">
        <v>53.143096094042299</v>
      </c>
      <c r="H1598">
        <v>12.108144280149499</v>
      </c>
      <c r="I1598">
        <v>5.1792563674402201</v>
      </c>
      <c r="J1598">
        <v>80.8703025699714</v>
      </c>
      <c r="K1598">
        <v>83.328587828401197</v>
      </c>
    </row>
    <row r="1599" spans="1:11" x14ac:dyDescent="0.25">
      <c r="A1599" s="1">
        <v>42772</v>
      </c>
      <c r="B1599">
        <v>82.179795852060394</v>
      </c>
      <c r="C1599">
        <v>2.2194671258405601</v>
      </c>
      <c r="D1599">
        <v>84.250616989313798</v>
      </c>
      <c r="E1599">
        <v>90.959514643021606</v>
      </c>
      <c r="F1599">
        <v>2.9454266326176</v>
      </c>
      <c r="G1599">
        <v>52.472383694025702</v>
      </c>
      <c r="H1599">
        <v>12.112812409349401</v>
      </c>
      <c r="I1599">
        <v>4.7274872325498203</v>
      </c>
      <c r="J1599">
        <v>80.284576054014707</v>
      </c>
      <c r="K1599">
        <v>82.415941231972297</v>
      </c>
    </row>
    <row r="1600" spans="1:11" x14ac:dyDescent="0.25">
      <c r="A1600" s="1">
        <v>42773</v>
      </c>
      <c r="B1600">
        <v>81.186493709757698</v>
      </c>
      <c r="C1600">
        <v>2.02146914653231</v>
      </c>
      <c r="D1600">
        <v>84.397352384989404</v>
      </c>
      <c r="E1600">
        <v>90.405902813500006</v>
      </c>
      <c r="F1600">
        <v>3.0738827161871001</v>
      </c>
      <c r="G1600">
        <v>52.725208478827298</v>
      </c>
      <c r="H1600">
        <v>12.0648829865326</v>
      </c>
      <c r="I1600">
        <v>4.6727086048039101</v>
      </c>
      <c r="J1600">
        <v>79.696441473091099</v>
      </c>
      <c r="K1600">
        <v>81.589145417658898</v>
      </c>
    </row>
    <row r="1601" spans="1:11" x14ac:dyDescent="0.25">
      <c r="A1601" s="1">
        <v>42774</v>
      </c>
      <c r="B1601">
        <v>83.401493882938297</v>
      </c>
      <c r="C1601">
        <v>2.05939658913965</v>
      </c>
      <c r="D1601">
        <v>86.347167428083196</v>
      </c>
      <c r="E1601">
        <v>90.847766176460098</v>
      </c>
      <c r="F1601">
        <v>4.7332824571451804</v>
      </c>
      <c r="G1601">
        <v>55.111599589104003</v>
      </c>
      <c r="H1601">
        <v>11.6253724171908</v>
      </c>
      <c r="I1601">
        <v>4.4300432918088104</v>
      </c>
      <c r="J1601">
        <v>80.070282164056096</v>
      </c>
      <c r="K1601">
        <v>82.592424409818506</v>
      </c>
    </row>
    <row r="1602" spans="1:11" x14ac:dyDescent="0.25">
      <c r="A1602" s="1">
        <v>42775</v>
      </c>
      <c r="B1602">
        <v>82.370177993001604</v>
      </c>
      <c r="C1602">
        <v>2.2273785857879198</v>
      </c>
      <c r="D1602">
        <v>85.065192873709293</v>
      </c>
      <c r="E1602">
        <v>90.265664345582707</v>
      </c>
      <c r="F1602">
        <v>4.4386166544877099</v>
      </c>
      <c r="G1602">
        <v>52.807843967948997</v>
      </c>
      <c r="H1602">
        <v>11.6015311399473</v>
      </c>
      <c r="I1602">
        <v>4.4373688212689704</v>
      </c>
      <c r="J1602">
        <v>79.996345587420294</v>
      </c>
      <c r="K1602">
        <v>82.376603159712303</v>
      </c>
    </row>
    <row r="1603" spans="1:11" x14ac:dyDescent="0.25">
      <c r="A1603" s="1">
        <v>42776</v>
      </c>
      <c r="B1603">
        <v>81.531417503408903</v>
      </c>
      <c r="C1603">
        <v>2.1527362515044701</v>
      </c>
      <c r="D1603">
        <v>85.338609380423804</v>
      </c>
      <c r="E1603">
        <v>89.987868102010594</v>
      </c>
      <c r="F1603">
        <v>4.3993641741388796</v>
      </c>
      <c r="G1603">
        <v>52.792235436273899</v>
      </c>
      <c r="H1603">
        <v>11.3508576452565</v>
      </c>
      <c r="I1603">
        <v>4.2611477615606104</v>
      </c>
      <c r="J1603">
        <v>79.543288309525295</v>
      </c>
      <c r="K1603">
        <v>81.577028893545005</v>
      </c>
    </row>
    <row r="1604" spans="1:11" x14ac:dyDescent="0.25">
      <c r="A1604" s="1">
        <v>42779</v>
      </c>
      <c r="B1604">
        <v>81.510542803417493</v>
      </c>
      <c r="C1604">
        <v>2.2469847521784398</v>
      </c>
      <c r="D1604">
        <v>85.207627793463203</v>
      </c>
      <c r="E1604">
        <v>89.9752945289015</v>
      </c>
      <c r="F1604">
        <v>4.4441747163933796</v>
      </c>
      <c r="G1604">
        <v>51.847747454171703</v>
      </c>
      <c r="H1604">
        <v>11.315873776768299</v>
      </c>
      <c r="I1604">
        <v>4.2149197724098002</v>
      </c>
      <c r="J1604">
        <v>79.617038768953293</v>
      </c>
      <c r="K1604">
        <v>81.633886905435503</v>
      </c>
    </row>
    <row r="1605" spans="1:11" x14ac:dyDescent="0.25">
      <c r="A1605" s="1">
        <v>42780</v>
      </c>
      <c r="B1605">
        <v>81.997631676371199</v>
      </c>
      <c r="C1605">
        <v>2.2595481137590099</v>
      </c>
      <c r="D1605">
        <v>85.049485988576905</v>
      </c>
      <c r="E1605">
        <v>90.207296958459693</v>
      </c>
      <c r="F1605">
        <v>4.0334385475766599</v>
      </c>
      <c r="G1605">
        <v>50.926216579560702</v>
      </c>
      <c r="H1605">
        <v>11.732498837156999</v>
      </c>
      <c r="I1605">
        <v>4.1949294080402701</v>
      </c>
      <c r="J1605">
        <v>79.911333403626102</v>
      </c>
      <c r="K1605">
        <v>81.917842675174299</v>
      </c>
    </row>
    <row r="1606" spans="1:11" x14ac:dyDescent="0.25">
      <c r="A1606" s="1">
        <v>42781</v>
      </c>
      <c r="B1606">
        <v>81.9802406197268</v>
      </c>
      <c r="C1606">
        <v>2.25040677895386</v>
      </c>
      <c r="D1606">
        <v>85.051211846064305</v>
      </c>
      <c r="E1606">
        <v>90.182422777708794</v>
      </c>
      <c r="F1606">
        <v>4.1168837764944204</v>
      </c>
      <c r="G1606">
        <v>50.982595958671702</v>
      </c>
      <c r="H1606">
        <v>11.6970394061475</v>
      </c>
      <c r="I1606">
        <v>4.19727623253024</v>
      </c>
      <c r="J1606">
        <v>79.636791484202305</v>
      </c>
      <c r="K1606">
        <v>81.901191003417694</v>
      </c>
    </row>
    <row r="1607" spans="1:11" x14ac:dyDescent="0.25">
      <c r="A1607" s="1">
        <v>42782</v>
      </c>
      <c r="B1607">
        <v>82.290884426653093</v>
      </c>
      <c r="C1607">
        <v>2.1380808530568598</v>
      </c>
      <c r="D1607">
        <v>85.620284482652394</v>
      </c>
      <c r="E1607">
        <v>90.226247285785007</v>
      </c>
      <c r="F1607">
        <v>3.98764064607533</v>
      </c>
      <c r="G1607">
        <v>51.784893255267399</v>
      </c>
      <c r="H1607">
        <v>11.6806310850177</v>
      </c>
      <c r="I1607">
        <v>3.8396813741654898</v>
      </c>
      <c r="J1607">
        <v>80.127284373883697</v>
      </c>
      <c r="K1607">
        <v>82.191974700203701</v>
      </c>
    </row>
    <row r="1608" spans="1:11" x14ac:dyDescent="0.25">
      <c r="A1608" s="1">
        <v>42783</v>
      </c>
      <c r="B1608">
        <v>82.352097275987205</v>
      </c>
      <c r="C1608">
        <v>2.2806638325814199</v>
      </c>
      <c r="D1608">
        <v>85.195423355511295</v>
      </c>
      <c r="E1608">
        <v>89.308080728632305</v>
      </c>
      <c r="F1608">
        <v>4.0251440549578303</v>
      </c>
      <c r="G1608">
        <v>50.5564737475611</v>
      </c>
      <c r="H1608">
        <v>11.0094923921079</v>
      </c>
      <c r="I1608">
        <v>3.72142456964214</v>
      </c>
      <c r="J1608">
        <v>80.091848343865394</v>
      </c>
      <c r="K1608">
        <v>82.304162309733002</v>
      </c>
    </row>
    <row r="1609" spans="1:11" x14ac:dyDescent="0.25">
      <c r="A1609" s="1">
        <v>42786</v>
      </c>
      <c r="B1609">
        <v>82.389263115602603</v>
      </c>
      <c r="C1609">
        <v>2.2444364178656202</v>
      </c>
      <c r="D1609">
        <v>85.087545966599507</v>
      </c>
      <c r="E1609">
        <v>89.431535779133995</v>
      </c>
      <c r="F1609">
        <v>3.9484106934369101</v>
      </c>
      <c r="G1609">
        <v>50.311597780116301</v>
      </c>
      <c r="H1609">
        <v>10.933411493989199</v>
      </c>
      <c r="I1609">
        <v>3.7248679183608</v>
      </c>
      <c r="J1609">
        <v>80.113464674243502</v>
      </c>
      <c r="K1609">
        <v>82.203717200776595</v>
      </c>
    </row>
    <row r="1610" spans="1:11" x14ac:dyDescent="0.25">
      <c r="A1610" s="1">
        <v>42787</v>
      </c>
      <c r="B1610">
        <v>82.409178164360398</v>
      </c>
      <c r="C1610">
        <v>2.0929905374488502</v>
      </c>
      <c r="D1610">
        <v>84.996259501503999</v>
      </c>
      <c r="E1610">
        <v>89.299986708388104</v>
      </c>
      <c r="F1610">
        <v>3.8414997692548498</v>
      </c>
      <c r="G1610">
        <v>49.911551767448003</v>
      </c>
      <c r="H1610">
        <v>10.9844736061132</v>
      </c>
      <c r="I1610">
        <v>3.70535079829419</v>
      </c>
      <c r="J1610">
        <v>80.090088109555793</v>
      </c>
      <c r="K1610">
        <v>82.158048965168504</v>
      </c>
    </row>
    <row r="1611" spans="1:11" x14ac:dyDescent="0.25">
      <c r="A1611" s="1">
        <v>42788</v>
      </c>
      <c r="B1611">
        <v>82.236655940202496</v>
      </c>
      <c r="C1611">
        <v>1.8840708475038901</v>
      </c>
      <c r="D1611">
        <v>85.023931182099602</v>
      </c>
      <c r="E1611">
        <v>89.541311012988601</v>
      </c>
      <c r="F1611">
        <v>4.1359450404782399</v>
      </c>
      <c r="G1611">
        <v>49.271315753750599</v>
      </c>
      <c r="H1611">
        <v>11.186632805566999</v>
      </c>
      <c r="I1611">
        <v>3.66950976161255</v>
      </c>
      <c r="J1611">
        <v>80.293851539959903</v>
      </c>
      <c r="K1611">
        <v>82.358328555703295</v>
      </c>
    </row>
    <row r="1612" spans="1:11" x14ac:dyDescent="0.25">
      <c r="A1612" s="1">
        <v>42789</v>
      </c>
      <c r="B1612">
        <v>82.593924809901495</v>
      </c>
      <c r="C1612">
        <v>2.2033605842900399</v>
      </c>
      <c r="D1612">
        <v>85.435120183402901</v>
      </c>
      <c r="E1612">
        <v>89.890505151063707</v>
      </c>
      <c r="F1612">
        <v>4.0386644235481004</v>
      </c>
      <c r="G1612">
        <v>47.529280287188897</v>
      </c>
      <c r="H1612">
        <v>11.573486850393101</v>
      </c>
      <c r="I1612">
        <v>3.5917102168408301</v>
      </c>
      <c r="J1612">
        <v>80.694644970453297</v>
      </c>
      <c r="K1612">
        <v>82.789998359562802</v>
      </c>
    </row>
    <row r="1613" spans="1:11" x14ac:dyDescent="0.25">
      <c r="A1613" s="1">
        <v>42790</v>
      </c>
      <c r="B1613">
        <v>83.611211466150493</v>
      </c>
      <c r="C1613">
        <v>1.9709091413990401</v>
      </c>
      <c r="D1613">
        <v>85.907842896678702</v>
      </c>
      <c r="E1613">
        <v>90.393381248086399</v>
      </c>
      <c r="F1613">
        <v>3.7322439607479199</v>
      </c>
      <c r="G1613">
        <v>46.7030458868878</v>
      </c>
      <c r="H1613">
        <v>12.1397986641873</v>
      </c>
      <c r="I1613">
        <v>3.51881533235639</v>
      </c>
      <c r="J1613">
        <v>81.609088882959597</v>
      </c>
      <c r="K1613">
        <v>83.550237620188994</v>
      </c>
    </row>
    <row r="1614" spans="1:11" x14ac:dyDescent="0.25">
      <c r="A1614" s="1">
        <v>42793</v>
      </c>
      <c r="B1614">
        <v>83.323411462311597</v>
      </c>
      <c r="C1614">
        <v>2.16842993939906</v>
      </c>
      <c r="D1614">
        <v>85.404329466328704</v>
      </c>
      <c r="E1614">
        <v>90.1852843456779</v>
      </c>
      <c r="F1614">
        <v>3.7436278359992601</v>
      </c>
      <c r="G1614">
        <v>46.002864016723002</v>
      </c>
      <c r="H1614">
        <v>11.9020669972344</v>
      </c>
      <c r="I1614">
        <v>3.5620225149320799</v>
      </c>
      <c r="J1614">
        <v>81.245369817628202</v>
      </c>
      <c r="K1614">
        <v>83.413728447516107</v>
      </c>
    </row>
    <row r="1615" spans="1:11" x14ac:dyDescent="0.25">
      <c r="A1615" s="1">
        <v>42794</v>
      </c>
      <c r="B1615">
        <v>83.246707620113199</v>
      </c>
      <c r="C1615">
        <v>2.0900762192548199</v>
      </c>
      <c r="D1615">
        <v>85.616438653764803</v>
      </c>
      <c r="E1615">
        <v>89.865695920661906</v>
      </c>
      <c r="F1615">
        <v>3.70869181424534</v>
      </c>
      <c r="G1615">
        <v>45.670410737850801</v>
      </c>
      <c r="H1615">
        <v>12.0697217264107</v>
      </c>
      <c r="I1615">
        <v>3.51481571425894</v>
      </c>
      <c r="J1615">
        <v>81.428758143362799</v>
      </c>
      <c r="K1615">
        <v>82.583206866491395</v>
      </c>
    </row>
    <row r="1616" spans="1:11" x14ac:dyDescent="0.25">
      <c r="A1616" s="1">
        <v>42795</v>
      </c>
      <c r="B1616">
        <v>83.222997477347704</v>
      </c>
      <c r="C1616">
        <v>2.1731530427402399</v>
      </c>
      <c r="D1616">
        <v>85.488089492172193</v>
      </c>
      <c r="E1616">
        <v>90.050141226499406</v>
      </c>
      <c r="F1616">
        <v>3.4352002684662901</v>
      </c>
      <c r="G1616">
        <v>45.552310938975801</v>
      </c>
      <c r="H1616">
        <v>12.3868724572304</v>
      </c>
      <c r="I1616">
        <v>3.36529853508996</v>
      </c>
      <c r="J1616">
        <v>81.236042089404293</v>
      </c>
      <c r="K1616">
        <v>83.188282344738695</v>
      </c>
    </row>
    <row r="1617" spans="1:11" x14ac:dyDescent="0.25">
      <c r="A1617" s="1">
        <v>42796</v>
      </c>
      <c r="B1617">
        <v>83.400187542410407</v>
      </c>
      <c r="C1617">
        <v>2.1627256648906701</v>
      </c>
      <c r="D1617">
        <v>85.364346401047897</v>
      </c>
      <c r="E1617">
        <v>90.379651389163698</v>
      </c>
      <c r="F1617">
        <v>3.3212627296136699</v>
      </c>
      <c r="G1617">
        <v>45.7387488839775</v>
      </c>
      <c r="H1617">
        <v>12.477582061741399</v>
      </c>
      <c r="I1617">
        <v>3.2990824780077799</v>
      </c>
      <c r="J1617">
        <v>81.454342196725904</v>
      </c>
      <c r="K1617">
        <v>83.996039547141393</v>
      </c>
    </row>
    <row r="1618" spans="1:11" x14ac:dyDescent="0.25">
      <c r="A1618" s="1">
        <v>42797</v>
      </c>
      <c r="B1618">
        <v>83.499893235596801</v>
      </c>
      <c r="C1618">
        <v>2.1460437997047901</v>
      </c>
      <c r="D1618">
        <v>85.423706115967903</v>
      </c>
      <c r="E1618">
        <v>89.056348230648595</v>
      </c>
      <c r="F1618">
        <v>3.2409511656818601</v>
      </c>
      <c r="G1618">
        <v>45.605649770846902</v>
      </c>
      <c r="H1618">
        <v>12.391599366560699</v>
      </c>
      <c r="I1618">
        <v>3.31508353519424</v>
      </c>
      <c r="J1618">
        <v>81.424676481627699</v>
      </c>
      <c r="K1618">
        <v>83.940777083657395</v>
      </c>
    </row>
    <row r="1619" spans="1:11" x14ac:dyDescent="0.25">
      <c r="A1619" s="1">
        <v>42800</v>
      </c>
      <c r="B1619">
        <v>83.455735254845294</v>
      </c>
      <c r="C1619">
        <v>2.10777543327006</v>
      </c>
      <c r="D1619">
        <v>84.960993594061307</v>
      </c>
      <c r="E1619">
        <v>88.126646556966705</v>
      </c>
      <c r="F1619">
        <v>3.1223478137776399</v>
      </c>
      <c r="G1619">
        <v>45.333186880652597</v>
      </c>
      <c r="H1619">
        <v>12.1278986843471</v>
      </c>
      <c r="I1619">
        <v>3.0799745535321299</v>
      </c>
      <c r="J1619">
        <v>81.543233155834997</v>
      </c>
      <c r="K1619">
        <v>84.007817133713502</v>
      </c>
    </row>
    <row r="1620" spans="1:11" x14ac:dyDescent="0.25">
      <c r="A1620" s="1">
        <v>42801</v>
      </c>
      <c r="B1620">
        <v>83.834850567401801</v>
      </c>
      <c r="C1620">
        <v>2.2337291381792301</v>
      </c>
      <c r="D1620">
        <v>85.367284649993493</v>
      </c>
      <c r="E1620">
        <v>87.634805142124605</v>
      </c>
      <c r="F1620">
        <v>3.2253428630515799</v>
      </c>
      <c r="G1620">
        <v>45.546673098701397</v>
      </c>
      <c r="H1620">
        <v>11.9708119125526</v>
      </c>
      <c r="I1620">
        <v>2.9022683372170599</v>
      </c>
      <c r="J1620">
        <v>80.446528484060707</v>
      </c>
      <c r="K1620">
        <v>84.389027140928505</v>
      </c>
    </row>
    <row r="1621" spans="1:11" x14ac:dyDescent="0.25">
      <c r="A1621" s="1">
        <v>42802</v>
      </c>
      <c r="B1621">
        <v>84.6447988594104</v>
      </c>
      <c r="C1621">
        <v>2.1768055196042799</v>
      </c>
      <c r="D1621">
        <v>85.842888711587307</v>
      </c>
      <c r="E1621">
        <v>87.928964787359405</v>
      </c>
      <c r="F1621">
        <v>3.2194081212553001</v>
      </c>
      <c r="G1621">
        <v>46.2542229893632</v>
      </c>
      <c r="H1621">
        <v>12.2963937516275</v>
      </c>
      <c r="I1621">
        <v>2.86149506717125</v>
      </c>
      <c r="J1621">
        <v>79.612483392949002</v>
      </c>
      <c r="K1621">
        <v>85.155355580398293</v>
      </c>
    </row>
    <row r="1622" spans="1:11" x14ac:dyDescent="0.25">
      <c r="A1622" s="1">
        <v>42803</v>
      </c>
      <c r="B1622">
        <v>85.479317430783993</v>
      </c>
      <c r="C1622">
        <v>2.3467092606801101</v>
      </c>
      <c r="D1622">
        <v>86.274552979369005</v>
      </c>
      <c r="E1622">
        <v>88.645277546553103</v>
      </c>
      <c r="F1622">
        <v>3.1653349877688699</v>
      </c>
      <c r="G1622">
        <v>46.8384748664851</v>
      </c>
      <c r="H1622">
        <v>12.4437652205993</v>
      </c>
      <c r="I1622">
        <v>2.80470835874929</v>
      </c>
      <c r="J1622">
        <v>78.725433243908995</v>
      </c>
      <c r="K1622">
        <v>86.3193199701239</v>
      </c>
    </row>
    <row r="1623" spans="1:11" x14ac:dyDescent="0.25">
      <c r="A1623" s="1">
        <v>42804</v>
      </c>
      <c r="B1623">
        <v>85.404861051423694</v>
      </c>
      <c r="C1623">
        <v>2.6285588821283699</v>
      </c>
      <c r="D1623">
        <v>85.339931577544107</v>
      </c>
      <c r="E1623">
        <v>87.579479653088299</v>
      </c>
      <c r="F1623">
        <v>3.2568246132935701</v>
      </c>
      <c r="G1623">
        <v>45.422456913227897</v>
      </c>
      <c r="H1623">
        <v>12.275801346498101</v>
      </c>
      <c r="I1623">
        <v>2.6988478617482801</v>
      </c>
      <c r="J1623">
        <v>78.708749553287205</v>
      </c>
      <c r="K1623">
        <v>85.737745680475101</v>
      </c>
    </row>
    <row r="1624" spans="1:11" x14ac:dyDescent="0.25">
      <c r="A1624" s="1">
        <v>42807</v>
      </c>
      <c r="B1624">
        <v>84.813033585726899</v>
      </c>
      <c r="C1624">
        <v>2.5497700879507499</v>
      </c>
      <c r="D1624">
        <v>83.847645341881901</v>
      </c>
      <c r="E1624">
        <v>87.700856103486302</v>
      </c>
      <c r="F1624">
        <v>3.28235613715227</v>
      </c>
      <c r="G1624">
        <v>45.597977608533597</v>
      </c>
      <c r="H1624">
        <v>12.4019384230415</v>
      </c>
      <c r="I1624">
        <v>2.7563137863448399</v>
      </c>
      <c r="J1624">
        <v>78.929582901225601</v>
      </c>
      <c r="K1624">
        <v>85.497741303638904</v>
      </c>
    </row>
    <row r="1625" spans="1:11" x14ac:dyDescent="0.25">
      <c r="A1625" s="1">
        <v>42808</v>
      </c>
      <c r="B1625">
        <v>84.198179855384794</v>
      </c>
      <c r="C1625">
        <v>2.6843426625088598</v>
      </c>
      <c r="D1625">
        <v>84.582625982692306</v>
      </c>
      <c r="E1625">
        <v>88.111550262515905</v>
      </c>
      <c r="F1625">
        <v>3.2714786240640898</v>
      </c>
      <c r="G1625">
        <v>45.719883382125197</v>
      </c>
      <c r="H1625">
        <v>12.6211396143068</v>
      </c>
      <c r="I1625">
        <v>2.7625898073391801</v>
      </c>
      <c r="J1625">
        <v>79.036133519556302</v>
      </c>
      <c r="K1625">
        <v>84.742349196947401</v>
      </c>
    </row>
    <row r="1626" spans="1:11" x14ac:dyDescent="0.25">
      <c r="A1626" s="1">
        <v>42809</v>
      </c>
      <c r="B1626">
        <v>85.489992623330195</v>
      </c>
      <c r="C1626">
        <v>2.3379749294316898</v>
      </c>
      <c r="D1626">
        <v>85.354029541938104</v>
      </c>
      <c r="E1626">
        <v>88.572856447855997</v>
      </c>
      <c r="F1626">
        <v>2.82194959926063</v>
      </c>
      <c r="G1626">
        <v>46.095614874554201</v>
      </c>
      <c r="H1626">
        <v>12.360466051345201</v>
      </c>
      <c r="I1626">
        <v>3.05604670921513</v>
      </c>
      <c r="J1626">
        <v>78.016142761184994</v>
      </c>
      <c r="K1626">
        <v>85.990430264053401</v>
      </c>
    </row>
    <row r="1627" spans="1:11" x14ac:dyDescent="0.25">
      <c r="A1627" s="1">
        <v>42810</v>
      </c>
      <c r="B1627">
        <v>86.338899333288097</v>
      </c>
      <c r="C1627">
        <v>2.2126152827948999</v>
      </c>
      <c r="D1627">
        <v>86.122018216109495</v>
      </c>
      <c r="E1627">
        <v>89.359557710761294</v>
      </c>
      <c r="F1627">
        <v>2.8562818234926501</v>
      </c>
      <c r="G1627">
        <v>45.439729990235399</v>
      </c>
      <c r="H1627">
        <v>11.169606962051001</v>
      </c>
      <c r="I1627">
        <v>2.3042768695352298</v>
      </c>
      <c r="J1627">
        <v>78.551312049394099</v>
      </c>
      <c r="K1627">
        <v>85.520111969784907</v>
      </c>
    </row>
    <row r="1628" spans="1:11" x14ac:dyDescent="0.25">
      <c r="A1628" s="1">
        <v>42811</v>
      </c>
      <c r="B1628">
        <v>85.934124082531198</v>
      </c>
      <c r="C1628">
        <v>2.2313788052105599</v>
      </c>
      <c r="D1628">
        <v>85.368777084103797</v>
      </c>
      <c r="E1628">
        <v>89.278831698875905</v>
      </c>
      <c r="F1628">
        <v>2.92031194992343</v>
      </c>
      <c r="G1628">
        <v>42.969309117565203</v>
      </c>
      <c r="H1628">
        <v>11.390318589687499</v>
      </c>
      <c r="I1628">
        <v>2.2747382302580599</v>
      </c>
      <c r="J1628">
        <v>78.686123808506096</v>
      </c>
      <c r="K1628">
        <v>85.742332987070299</v>
      </c>
    </row>
    <row r="1629" spans="1:11" x14ac:dyDescent="0.25">
      <c r="A1629" s="1">
        <v>42812</v>
      </c>
      <c r="B1629">
        <v>85.541071967715396</v>
      </c>
      <c r="C1629">
        <v>2.2313223458740299</v>
      </c>
      <c r="D1629">
        <v>85.479088652499996</v>
      </c>
      <c r="E1629">
        <v>89.228203237882894</v>
      </c>
      <c r="F1629">
        <v>2.8415916365532201</v>
      </c>
      <c r="G1629">
        <v>42.977226550555002</v>
      </c>
      <c r="H1629">
        <v>11.4407622948635</v>
      </c>
      <c r="I1629">
        <v>2.2840126483777898</v>
      </c>
      <c r="J1629">
        <v>78.789199259631303</v>
      </c>
      <c r="K1629">
        <v>85.420229358589793</v>
      </c>
    </row>
    <row r="1630" spans="1:11" x14ac:dyDescent="0.25">
      <c r="A1630" s="1">
        <v>42814</v>
      </c>
      <c r="B1630">
        <v>85.3865134719846</v>
      </c>
      <c r="C1630">
        <v>2.2221949172011701</v>
      </c>
      <c r="D1630">
        <v>85.229402826855903</v>
      </c>
      <c r="E1630">
        <v>89.183515853854999</v>
      </c>
      <c r="F1630">
        <v>2.7898652732431999</v>
      </c>
      <c r="G1630">
        <v>42.900212730688303</v>
      </c>
      <c r="H1630">
        <v>11.4036587506448</v>
      </c>
      <c r="I1630">
        <v>2.3087253684370599</v>
      </c>
      <c r="J1630">
        <v>78.860306763615</v>
      </c>
      <c r="K1630">
        <v>85.306181244155695</v>
      </c>
    </row>
    <row r="1631" spans="1:11" x14ac:dyDescent="0.25">
      <c r="A1631" s="1">
        <v>42815</v>
      </c>
      <c r="B1631">
        <v>85.2246449899135</v>
      </c>
      <c r="C1631">
        <v>2.0784826427854299</v>
      </c>
      <c r="D1631">
        <v>85.661353365261505</v>
      </c>
      <c r="E1631">
        <v>88.230958728040505</v>
      </c>
      <c r="F1631">
        <v>2.8002411081200602</v>
      </c>
      <c r="G1631">
        <v>43.133355082057697</v>
      </c>
      <c r="H1631">
        <v>11.418990093191001</v>
      </c>
      <c r="I1631">
        <v>2.1622898415378602</v>
      </c>
      <c r="J1631">
        <v>78.145243941282502</v>
      </c>
      <c r="K1631">
        <v>84.673265136115901</v>
      </c>
    </row>
    <row r="1632" spans="1:11" x14ac:dyDescent="0.25">
      <c r="A1632" s="1">
        <v>42816</v>
      </c>
      <c r="B1632">
        <v>85.024863393919603</v>
      </c>
      <c r="C1632">
        <v>2.0385814785079002</v>
      </c>
      <c r="D1632">
        <v>85.371923036329093</v>
      </c>
      <c r="E1632">
        <v>88.391234595752593</v>
      </c>
      <c r="F1632">
        <v>2.7736631454373102</v>
      </c>
      <c r="G1632">
        <v>43.193910798404097</v>
      </c>
      <c r="H1632">
        <v>11.2826975368164</v>
      </c>
      <c r="I1632">
        <v>2.0145443062487201</v>
      </c>
      <c r="J1632">
        <v>78.142113809604993</v>
      </c>
      <c r="K1632">
        <v>84.423202657300607</v>
      </c>
    </row>
    <row r="1633" spans="1:11" x14ac:dyDescent="0.25">
      <c r="A1633" s="1">
        <v>42817</v>
      </c>
      <c r="B1633">
        <v>85.0484026765305</v>
      </c>
      <c r="C1633">
        <v>2.0372955769608798</v>
      </c>
      <c r="D1633">
        <v>85.587016093285797</v>
      </c>
      <c r="E1633">
        <v>88.737364968235198</v>
      </c>
      <c r="F1633">
        <v>2.6952515601207199</v>
      </c>
      <c r="G1633">
        <v>43.188405415509301</v>
      </c>
      <c r="H1633">
        <v>11.2449046135074</v>
      </c>
      <c r="I1633">
        <v>2.0436041798768501</v>
      </c>
      <c r="J1633">
        <v>77.994112314672407</v>
      </c>
      <c r="K1633">
        <v>84.501725771928506</v>
      </c>
    </row>
    <row r="1634" spans="1:11" x14ac:dyDescent="0.25">
      <c r="A1634" s="1">
        <v>42818</v>
      </c>
      <c r="B1634">
        <v>84.837570670817499</v>
      </c>
      <c r="C1634">
        <v>2.03522943032617</v>
      </c>
      <c r="D1634">
        <v>85.621568838469102</v>
      </c>
      <c r="E1634">
        <v>88.861984946982503</v>
      </c>
      <c r="F1634">
        <v>2.6800537176572101</v>
      </c>
      <c r="G1634">
        <v>43.461991058182903</v>
      </c>
      <c r="H1634">
        <v>10.8400276843704</v>
      </c>
      <c r="I1634">
        <v>2.1230325227427298</v>
      </c>
      <c r="J1634">
        <v>78.352487684173795</v>
      </c>
      <c r="K1634">
        <v>83.985094505287407</v>
      </c>
    </row>
    <row r="1635" spans="1:11" x14ac:dyDescent="0.25">
      <c r="A1635" s="1">
        <v>42821</v>
      </c>
      <c r="B1635">
        <v>86.321840856076903</v>
      </c>
      <c r="C1635">
        <v>2.2383734110962599</v>
      </c>
      <c r="D1635">
        <v>86.680049884507696</v>
      </c>
      <c r="E1635">
        <v>89.017701585065296</v>
      </c>
      <c r="F1635">
        <v>2.4919118807590701</v>
      </c>
      <c r="G1635">
        <v>43.529317580153702</v>
      </c>
      <c r="H1635">
        <v>10.8763322631427</v>
      </c>
      <c r="I1635">
        <v>2.3327386191345898</v>
      </c>
      <c r="J1635">
        <v>79.242890311819906</v>
      </c>
      <c r="K1635">
        <v>84.295590348309005</v>
      </c>
    </row>
    <row r="1636" spans="1:11" x14ac:dyDescent="0.25">
      <c r="A1636" s="1">
        <v>42822</v>
      </c>
      <c r="B1636">
        <v>86.462802178075904</v>
      </c>
      <c r="C1636">
        <v>2.3357823431951901</v>
      </c>
      <c r="D1636">
        <v>86.266890075923499</v>
      </c>
      <c r="E1636">
        <v>88.951144415538394</v>
      </c>
      <c r="F1636">
        <v>2.9338056640976502</v>
      </c>
      <c r="G1636">
        <v>43.339248269530302</v>
      </c>
      <c r="H1636">
        <v>10.831580081334501</v>
      </c>
      <c r="I1636">
        <v>2.4658815221244801</v>
      </c>
      <c r="J1636">
        <v>79.277206474154795</v>
      </c>
      <c r="K1636">
        <v>84.423329119156193</v>
      </c>
    </row>
    <row r="1637" spans="1:11" x14ac:dyDescent="0.25">
      <c r="A1637" s="1">
        <v>42823</v>
      </c>
      <c r="B1637">
        <v>85.956888013847205</v>
      </c>
      <c r="C1637">
        <v>2.22576252976432</v>
      </c>
      <c r="D1637">
        <v>86.308778408577993</v>
      </c>
      <c r="E1637">
        <v>89.564539163911405</v>
      </c>
      <c r="F1637">
        <v>2.0478685488617101</v>
      </c>
      <c r="G1637">
        <v>44.025402058350998</v>
      </c>
      <c r="H1637">
        <v>11.3729813043928</v>
      </c>
      <c r="I1637">
        <v>2.4287645673047402</v>
      </c>
      <c r="J1637">
        <v>79.597176756997598</v>
      </c>
      <c r="K1637">
        <v>83.252398006784205</v>
      </c>
    </row>
    <row r="1638" spans="1:11" x14ac:dyDescent="0.25">
      <c r="A1638" s="1">
        <v>42824</v>
      </c>
      <c r="B1638">
        <v>86.150554821666503</v>
      </c>
      <c r="C1638">
        <v>2.2807199832547398</v>
      </c>
      <c r="D1638">
        <v>86.664348078172395</v>
      </c>
      <c r="E1638">
        <v>89.457188929485994</v>
      </c>
      <c r="F1638">
        <v>1.7661896569668201</v>
      </c>
      <c r="G1638">
        <v>44.192868811160899</v>
      </c>
      <c r="H1638">
        <v>11.580112990039201</v>
      </c>
      <c r="I1638">
        <v>2.2009088697966601</v>
      </c>
      <c r="J1638">
        <v>78.184245362038297</v>
      </c>
      <c r="K1638">
        <v>83.637961787547098</v>
      </c>
    </row>
    <row r="1639" spans="1:11" x14ac:dyDescent="0.25">
      <c r="A1639" s="1">
        <v>42825</v>
      </c>
      <c r="B1639">
        <v>86.2640403319147</v>
      </c>
      <c r="C1639">
        <v>2.3397116403599898</v>
      </c>
      <c r="D1639">
        <v>86.332981587331105</v>
      </c>
      <c r="E1639">
        <v>89.697092191849606</v>
      </c>
      <c r="F1639">
        <v>1.7597246478980899</v>
      </c>
      <c r="G1639">
        <v>44.246113227829198</v>
      </c>
      <c r="H1639">
        <v>11.6229657490044</v>
      </c>
      <c r="I1639">
        <v>2.1963849000023301</v>
      </c>
      <c r="J1639">
        <v>78.228936451598301</v>
      </c>
      <c r="K1639">
        <v>83.672578761152806</v>
      </c>
    </row>
    <row r="1640" spans="1:11" x14ac:dyDescent="0.25">
      <c r="A1640" s="1">
        <v>42828</v>
      </c>
      <c r="B1640">
        <v>86.477616286577003</v>
      </c>
      <c r="C1640">
        <v>2.4550158427793698</v>
      </c>
      <c r="D1640">
        <v>85.809029848135097</v>
      </c>
      <c r="E1640">
        <v>89.842129114906697</v>
      </c>
      <c r="F1640">
        <v>1.7601875914080001</v>
      </c>
      <c r="G1640">
        <v>43.807153074540203</v>
      </c>
      <c r="H1640">
        <v>11.111258283454299</v>
      </c>
      <c r="I1640">
        <v>2.0912263310461099</v>
      </c>
      <c r="J1640">
        <v>78.266398351634507</v>
      </c>
      <c r="K1640">
        <v>83.973116262551997</v>
      </c>
    </row>
    <row r="1641" spans="1:11" x14ac:dyDescent="0.25">
      <c r="A1641" s="1">
        <v>42829</v>
      </c>
      <c r="B1641">
        <v>86.129013124493298</v>
      </c>
      <c r="C1641">
        <v>2.43327846260043</v>
      </c>
      <c r="D1641">
        <v>85.547452176614698</v>
      </c>
      <c r="E1641">
        <v>89.632123366955696</v>
      </c>
      <c r="F1641">
        <v>1.5000804544822699</v>
      </c>
      <c r="G1641">
        <v>43.768282901814601</v>
      </c>
      <c r="H1641">
        <v>10.988136500595999</v>
      </c>
      <c r="I1641">
        <v>2.0833849730447902</v>
      </c>
      <c r="J1641">
        <v>78.233002619818805</v>
      </c>
      <c r="K1641">
        <v>83.176939043500695</v>
      </c>
    </row>
    <row r="1642" spans="1:11" x14ac:dyDescent="0.25">
      <c r="A1642" s="1">
        <v>42830</v>
      </c>
      <c r="B1642">
        <v>86.149549816690396</v>
      </c>
      <c r="C1642">
        <v>2.4450344848924499</v>
      </c>
      <c r="D1642">
        <v>85.494145685849503</v>
      </c>
      <c r="E1642">
        <v>89.648913317894298</v>
      </c>
      <c r="F1642">
        <v>2.1951676183786502</v>
      </c>
      <c r="G1642">
        <v>43.7842564606986</v>
      </c>
      <c r="H1642">
        <v>11.025497167772199</v>
      </c>
      <c r="I1642">
        <v>2.1870708254526399</v>
      </c>
      <c r="J1642">
        <v>77.806846430163603</v>
      </c>
      <c r="K1642">
        <v>83.130557217157801</v>
      </c>
    </row>
    <row r="1643" spans="1:11" x14ac:dyDescent="0.25">
      <c r="A1643" s="1">
        <v>42831</v>
      </c>
      <c r="B1643">
        <v>86.2219291104729</v>
      </c>
      <c r="C1643">
        <v>2.4366758961807302</v>
      </c>
      <c r="D1643">
        <v>85.315701856139896</v>
      </c>
      <c r="E1643">
        <v>89.614609396014302</v>
      </c>
      <c r="F1643">
        <v>2.2454338134356</v>
      </c>
      <c r="G1643">
        <v>43.773268002371999</v>
      </c>
      <c r="H1643">
        <v>10.9659264620757</v>
      </c>
      <c r="I1643">
        <v>2.19491316294451</v>
      </c>
      <c r="J1643">
        <v>77.633054883487205</v>
      </c>
      <c r="K1643">
        <v>83.171548697237597</v>
      </c>
    </row>
    <row r="1644" spans="1:11" x14ac:dyDescent="0.25">
      <c r="A1644" s="1">
        <v>42832</v>
      </c>
      <c r="B1644">
        <v>85.699193831873501</v>
      </c>
      <c r="C1644">
        <v>2.3946902422327101</v>
      </c>
      <c r="D1644">
        <v>85.649261448670202</v>
      </c>
      <c r="E1644">
        <v>88.127212416899695</v>
      </c>
      <c r="F1644">
        <v>2.2373867412249302</v>
      </c>
      <c r="G1644">
        <v>43.814131568602697</v>
      </c>
      <c r="H1644">
        <v>11.0324630929449</v>
      </c>
      <c r="I1644">
        <v>2.2744883547070498</v>
      </c>
      <c r="J1644">
        <v>77.440670353047494</v>
      </c>
      <c r="K1644">
        <v>83.036956299165894</v>
      </c>
    </row>
    <row r="1645" spans="1:11" x14ac:dyDescent="0.25">
      <c r="A1645" s="1">
        <v>42835</v>
      </c>
      <c r="B1645">
        <v>85.834520331819405</v>
      </c>
      <c r="C1645">
        <v>2.4157517177700898</v>
      </c>
      <c r="D1645">
        <v>85.265806517463105</v>
      </c>
      <c r="E1645">
        <v>87.108060328313002</v>
      </c>
      <c r="F1645">
        <v>2.3804904049226998</v>
      </c>
      <c r="G1645">
        <v>43.816702641595001</v>
      </c>
      <c r="H1645">
        <v>10.932801023275699</v>
      </c>
      <c r="I1645">
        <v>2.3804934103225501</v>
      </c>
      <c r="J1645">
        <v>77.436345047543597</v>
      </c>
      <c r="K1645">
        <v>83.112360685417798</v>
      </c>
    </row>
    <row r="1646" spans="1:11" x14ac:dyDescent="0.25">
      <c r="A1646" s="1">
        <v>42836</v>
      </c>
      <c r="B1646">
        <v>85.889483634921703</v>
      </c>
      <c r="C1646">
        <v>2.4832057952875299</v>
      </c>
      <c r="D1646">
        <v>84.916398392997493</v>
      </c>
      <c r="E1646">
        <v>86.966070706768505</v>
      </c>
      <c r="F1646">
        <v>2.4338447840116801</v>
      </c>
      <c r="G1646">
        <v>43.445964393112803</v>
      </c>
      <c r="H1646">
        <v>11.2990271672871</v>
      </c>
      <c r="I1646">
        <v>2.27200666426097</v>
      </c>
      <c r="J1646">
        <v>77.471119185132807</v>
      </c>
      <c r="K1646">
        <v>83.345864793043503</v>
      </c>
    </row>
    <row r="1647" spans="1:11" x14ac:dyDescent="0.25">
      <c r="A1647" s="1">
        <v>42837</v>
      </c>
      <c r="B1647">
        <v>86.233030392591601</v>
      </c>
      <c r="C1647">
        <v>2.4249126703427599</v>
      </c>
      <c r="D1647">
        <v>84.835521491691395</v>
      </c>
      <c r="E1647">
        <v>86.839577745267604</v>
      </c>
      <c r="F1647">
        <v>2.4016412297637899</v>
      </c>
      <c r="G1647">
        <v>42.2411029363914</v>
      </c>
      <c r="H1647">
        <v>11.511600065204499</v>
      </c>
      <c r="I1647">
        <v>2.3831471679759502</v>
      </c>
      <c r="J1647">
        <v>76.408135970282103</v>
      </c>
      <c r="K1647">
        <v>83.696387713773404</v>
      </c>
    </row>
    <row r="1648" spans="1:11" x14ac:dyDescent="0.25">
      <c r="A1648" s="1">
        <v>42838</v>
      </c>
      <c r="B1648">
        <v>86.069766237294502</v>
      </c>
      <c r="C1648">
        <v>2.4559895425394598</v>
      </c>
      <c r="D1648">
        <v>84.850231916015005</v>
      </c>
      <c r="E1648">
        <v>86.754028547298006</v>
      </c>
      <c r="F1648">
        <v>2.3830047759048001</v>
      </c>
      <c r="G1648">
        <v>42.3462422221317</v>
      </c>
      <c r="H1648">
        <v>11.5666870927075</v>
      </c>
      <c r="I1648">
        <v>2.3561726833436101</v>
      </c>
      <c r="J1648">
        <v>76.624404746616804</v>
      </c>
      <c r="K1648">
        <v>83.316686064733403</v>
      </c>
    </row>
    <row r="1649" spans="1:11" x14ac:dyDescent="0.25">
      <c r="A1649" s="1">
        <v>42842</v>
      </c>
      <c r="B1649">
        <v>86.091969363828596</v>
      </c>
      <c r="C1649">
        <v>2.43413273292298</v>
      </c>
      <c r="D1649">
        <v>84.722979620865701</v>
      </c>
      <c r="E1649">
        <v>87.087432950188898</v>
      </c>
      <c r="F1649">
        <v>2.2814217980621101</v>
      </c>
      <c r="G1649">
        <v>42.144558289175201</v>
      </c>
      <c r="H1649">
        <v>10.8652633496501</v>
      </c>
      <c r="I1649">
        <v>2.3517707906888798</v>
      </c>
      <c r="J1649">
        <v>76.529957424615205</v>
      </c>
      <c r="K1649">
        <v>83.467345257060003</v>
      </c>
    </row>
    <row r="1650" spans="1:11" x14ac:dyDescent="0.25">
      <c r="A1650" s="1">
        <v>42843</v>
      </c>
      <c r="B1650">
        <v>85.804857794819299</v>
      </c>
      <c r="C1650">
        <v>1.7874532892430099</v>
      </c>
      <c r="D1650">
        <v>84.506047149036903</v>
      </c>
      <c r="E1650">
        <v>87.495400926409999</v>
      </c>
      <c r="F1650">
        <v>2.2304061791760201</v>
      </c>
      <c r="G1650">
        <v>42.621030189421496</v>
      </c>
      <c r="H1650">
        <v>9.82284640097585</v>
      </c>
      <c r="I1650">
        <v>2.3055060763121098</v>
      </c>
      <c r="J1650">
        <v>76.472800004830404</v>
      </c>
      <c r="K1650">
        <v>83.413610793542702</v>
      </c>
    </row>
    <row r="1651" spans="1:11" x14ac:dyDescent="0.25">
      <c r="A1651" s="1">
        <v>42844</v>
      </c>
      <c r="B1651">
        <v>85.513124896511798</v>
      </c>
      <c r="C1651">
        <v>1.82807280490298</v>
      </c>
      <c r="D1651">
        <v>83.670754827100893</v>
      </c>
      <c r="E1651">
        <v>87.521731831352696</v>
      </c>
      <c r="F1651">
        <v>2.2064267986731898</v>
      </c>
      <c r="G1651">
        <v>42.440792843696002</v>
      </c>
      <c r="H1651">
        <v>9.9348413604456702</v>
      </c>
      <c r="I1651">
        <v>2.29055519892799</v>
      </c>
      <c r="J1651">
        <v>76.704731952349604</v>
      </c>
      <c r="K1651">
        <v>83.060312987585704</v>
      </c>
    </row>
    <row r="1652" spans="1:11" x14ac:dyDescent="0.25">
      <c r="A1652" s="1">
        <v>42845</v>
      </c>
      <c r="B1652">
        <v>85.361635077787994</v>
      </c>
      <c r="C1652">
        <v>1.9133956659614799</v>
      </c>
      <c r="D1652">
        <v>82.773337507621093</v>
      </c>
      <c r="E1652">
        <v>86.839772700809405</v>
      </c>
      <c r="F1652">
        <v>2.2502179053639799</v>
      </c>
      <c r="G1652">
        <v>42.487087759107602</v>
      </c>
      <c r="H1652">
        <v>9.9980273049106092</v>
      </c>
      <c r="I1652">
        <v>2.4517902541152901</v>
      </c>
      <c r="J1652">
        <v>76.767688817174601</v>
      </c>
      <c r="K1652">
        <v>82.890570217530495</v>
      </c>
    </row>
    <row r="1653" spans="1:11" x14ac:dyDescent="0.25">
      <c r="A1653" s="1">
        <v>42846</v>
      </c>
      <c r="B1653">
        <v>85.077030206522807</v>
      </c>
      <c r="C1653">
        <v>1.83780178716872</v>
      </c>
      <c r="D1653">
        <v>82.304941845122599</v>
      </c>
      <c r="E1653">
        <v>86.957027647836497</v>
      </c>
      <c r="F1653">
        <v>2.3625333378616502</v>
      </c>
      <c r="G1653">
        <v>42.542584101628201</v>
      </c>
      <c r="H1653">
        <v>10.0439003488314</v>
      </c>
      <c r="I1653">
        <v>2.20277477816227</v>
      </c>
      <c r="J1653">
        <v>76.446235551034704</v>
      </c>
      <c r="K1653">
        <v>82.935527219497303</v>
      </c>
    </row>
    <row r="1654" spans="1:11" x14ac:dyDescent="0.25">
      <c r="A1654" s="1">
        <v>42847</v>
      </c>
      <c r="B1654">
        <v>85.280825426117602</v>
      </c>
      <c r="C1654">
        <v>1.8000847557892401</v>
      </c>
      <c r="D1654">
        <v>82.201888575453793</v>
      </c>
      <c r="E1654">
        <v>86.882776592489805</v>
      </c>
      <c r="F1654">
        <v>2.4344057269294099</v>
      </c>
      <c r="G1654">
        <v>42.623925791397703</v>
      </c>
      <c r="H1654">
        <v>10.116643666950599</v>
      </c>
      <c r="I1654">
        <v>2.2876750790009699</v>
      </c>
      <c r="J1654">
        <v>76.641247441188796</v>
      </c>
      <c r="K1654">
        <v>82.794479128041999</v>
      </c>
    </row>
    <row r="1655" spans="1:11" x14ac:dyDescent="0.25">
      <c r="A1655" s="1">
        <v>42849</v>
      </c>
      <c r="B1655">
        <v>85.604053982412296</v>
      </c>
      <c r="C1655">
        <v>2.1091584822932901</v>
      </c>
      <c r="D1655">
        <v>80.101647075446394</v>
      </c>
      <c r="E1655">
        <v>83.2265857859134</v>
      </c>
      <c r="F1655">
        <v>2.4895374082077399</v>
      </c>
      <c r="G1655">
        <v>42.369687387297397</v>
      </c>
      <c r="H1655">
        <v>10.582778736462201</v>
      </c>
      <c r="I1655">
        <v>2.74049190939053</v>
      </c>
      <c r="J1655">
        <v>76.998370171425705</v>
      </c>
      <c r="K1655">
        <v>83.131039769039106</v>
      </c>
    </row>
    <row r="1656" spans="1:11" x14ac:dyDescent="0.25">
      <c r="A1656" s="1">
        <v>42850</v>
      </c>
      <c r="B1656">
        <v>85.4132366593917</v>
      </c>
      <c r="C1656">
        <v>2.1831090913999098</v>
      </c>
      <c r="D1656">
        <v>79.644131690930294</v>
      </c>
      <c r="E1656">
        <v>85.136487645053606</v>
      </c>
      <c r="F1656">
        <v>2.3937776493396998</v>
      </c>
      <c r="G1656">
        <v>43.072409711362603</v>
      </c>
      <c r="H1656">
        <v>10.386802645616701</v>
      </c>
      <c r="I1656">
        <v>2.8420210799932502</v>
      </c>
      <c r="J1656">
        <v>77.703110381444802</v>
      </c>
      <c r="K1656">
        <v>83.801659725381896</v>
      </c>
    </row>
    <row r="1657" spans="1:11" x14ac:dyDescent="0.25">
      <c r="A1657" s="1">
        <v>42851</v>
      </c>
      <c r="B1657">
        <v>85.055299928632493</v>
      </c>
      <c r="C1657">
        <v>2.4543804929553401</v>
      </c>
      <c r="D1657">
        <v>79.480375455647703</v>
      </c>
      <c r="E1657">
        <v>84.676953704277196</v>
      </c>
      <c r="F1657">
        <v>2.4077299624183102</v>
      </c>
      <c r="G1657">
        <v>41.791330492673097</v>
      </c>
      <c r="H1657">
        <v>10.7617325907345</v>
      </c>
      <c r="I1657">
        <v>2.71307108883834</v>
      </c>
      <c r="J1657">
        <v>77.396099409394097</v>
      </c>
      <c r="K1657">
        <v>83.287323790633707</v>
      </c>
    </row>
    <row r="1658" spans="1:11" x14ac:dyDescent="0.25">
      <c r="A1658" s="1">
        <v>42852</v>
      </c>
      <c r="B1658">
        <v>78.200797045845306</v>
      </c>
      <c r="C1658">
        <v>2.5074967974069602</v>
      </c>
      <c r="D1658">
        <v>79.7339192363997</v>
      </c>
      <c r="E1658">
        <v>84.378486969308796</v>
      </c>
      <c r="F1658">
        <v>2.4868468985652101</v>
      </c>
      <c r="G1658">
        <v>42.378622633034801</v>
      </c>
      <c r="H1658">
        <v>10.8448467728187</v>
      </c>
      <c r="I1658">
        <v>2.7186625439402698</v>
      </c>
      <c r="J1658">
        <v>77.876195371447096</v>
      </c>
      <c r="K1658">
        <v>83.898774051295504</v>
      </c>
    </row>
    <row r="1659" spans="1:11" x14ac:dyDescent="0.25">
      <c r="A1659" s="1">
        <v>42853</v>
      </c>
      <c r="B1659">
        <v>77.811376154764801</v>
      </c>
      <c r="C1659">
        <v>2.54558816003293</v>
      </c>
      <c r="D1659">
        <v>80.102522174729998</v>
      </c>
      <c r="E1659">
        <v>84.611713484695301</v>
      </c>
      <c r="F1659">
        <v>2.5316333678761</v>
      </c>
      <c r="G1659">
        <v>42.522079087916502</v>
      </c>
      <c r="H1659">
        <v>10.8478984513683</v>
      </c>
      <c r="I1659">
        <v>2.61782706688295</v>
      </c>
      <c r="J1659">
        <v>77.904021112256999</v>
      </c>
      <c r="K1659">
        <v>83.635621874718396</v>
      </c>
    </row>
    <row r="1660" spans="1:11" x14ac:dyDescent="0.25">
      <c r="A1660" s="1">
        <v>42856</v>
      </c>
      <c r="B1660">
        <v>77.910891059196004</v>
      </c>
      <c r="C1660">
        <v>2.5890667023590801</v>
      </c>
      <c r="D1660">
        <v>80.054706547438798</v>
      </c>
      <c r="E1660">
        <v>84.544634586802601</v>
      </c>
      <c r="F1660">
        <v>2.4975354795520901</v>
      </c>
      <c r="G1660">
        <v>42.592643159112001</v>
      </c>
      <c r="H1660">
        <v>10.749859466326001</v>
      </c>
      <c r="I1660">
        <v>2.7146410036675599</v>
      </c>
      <c r="J1660">
        <v>77.782062405832207</v>
      </c>
      <c r="K1660">
        <v>83.787177395965799</v>
      </c>
    </row>
    <row r="1661" spans="1:11" x14ac:dyDescent="0.25">
      <c r="A1661" s="1">
        <v>42857</v>
      </c>
      <c r="B1661">
        <v>77.248485003672997</v>
      </c>
      <c r="C1661">
        <v>2.5970827915378898</v>
      </c>
      <c r="D1661">
        <v>80.287194899849794</v>
      </c>
      <c r="E1661">
        <v>84.299479013727407</v>
      </c>
      <c r="F1661">
        <v>2.5307693429715101</v>
      </c>
      <c r="G1661">
        <v>42.137933386591598</v>
      </c>
      <c r="H1661">
        <v>10.7560574623176</v>
      </c>
      <c r="I1661">
        <v>2.7191305147351899</v>
      </c>
      <c r="J1661">
        <v>77.632764617164597</v>
      </c>
      <c r="K1661">
        <v>83.782838626215494</v>
      </c>
    </row>
    <row r="1662" spans="1:11" x14ac:dyDescent="0.25">
      <c r="A1662" s="1">
        <v>42858</v>
      </c>
      <c r="B1662">
        <v>77.328826903452594</v>
      </c>
      <c r="C1662">
        <v>2.5769701448934601</v>
      </c>
      <c r="D1662">
        <v>80.220952670971101</v>
      </c>
      <c r="E1662">
        <v>84.308369924370297</v>
      </c>
      <c r="F1662">
        <v>2.9255112249951298</v>
      </c>
      <c r="G1662">
        <v>41.248129799137502</v>
      </c>
      <c r="H1662">
        <v>10.8139981291824</v>
      </c>
      <c r="I1662">
        <v>2.7892182568639399</v>
      </c>
      <c r="J1662">
        <v>77.568450503324598</v>
      </c>
      <c r="K1662">
        <v>83.814949264934796</v>
      </c>
    </row>
    <row r="1663" spans="1:11" x14ac:dyDescent="0.25">
      <c r="A1663" s="1">
        <v>42859</v>
      </c>
      <c r="B1663">
        <v>77.194614620088203</v>
      </c>
      <c r="C1663">
        <v>2.7004852301257301</v>
      </c>
      <c r="D1663">
        <v>79.569219754983393</v>
      </c>
      <c r="E1663">
        <v>82.699172435222195</v>
      </c>
      <c r="F1663">
        <v>3.3817789664806699</v>
      </c>
      <c r="G1663">
        <v>40.846503816437199</v>
      </c>
      <c r="H1663">
        <v>10.440954685604799</v>
      </c>
      <c r="I1663">
        <v>2.6616069414941501</v>
      </c>
      <c r="J1663">
        <v>77.602479025251398</v>
      </c>
      <c r="K1663">
        <v>84.784429912758497</v>
      </c>
    </row>
    <row r="1664" spans="1:11" x14ac:dyDescent="0.25">
      <c r="A1664" s="1">
        <v>42860</v>
      </c>
      <c r="B1664">
        <v>77.325556830064002</v>
      </c>
      <c r="C1664">
        <v>2.6546767810382002</v>
      </c>
      <c r="D1664">
        <v>79.564799070328306</v>
      </c>
      <c r="E1664">
        <v>82.365294863241601</v>
      </c>
      <c r="F1664">
        <v>3.3832261102736898</v>
      </c>
      <c r="G1664">
        <v>40.5830576311863</v>
      </c>
      <c r="H1664">
        <v>10.4033108008926</v>
      </c>
      <c r="I1664">
        <v>2.59922357259458</v>
      </c>
      <c r="J1664">
        <v>77.452701665545902</v>
      </c>
      <c r="K1664">
        <v>84.924732071085501</v>
      </c>
    </row>
    <row r="1665" spans="1:11" x14ac:dyDescent="0.25">
      <c r="A1665" s="1">
        <v>42863</v>
      </c>
      <c r="B1665">
        <v>77.507625967845001</v>
      </c>
      <c r="C1665">
        <v>2.6447499474520302</v>
      </c>
      <c r="D1665">
        <v>79.338928704181697</v>
      </c>
      <c r="E1665">
        <v>81.9604581487216</v>
      </c>
      <c r="F1665">
        <v>3.3894015894851299</v>
      </c>
      <c r="G1665">
        <v>40.773692327413897</v>
      </c>
      <c r="H1665">
        <v>10.7087217510807</v>
      </c>
      <c r="I1665">
        <v>2.49420182548173</v>
      </c>
      <c r="J1665">
        <v>77.786752116595807</v>
      </c>
      <c r="K1665">
        <v>84.918151992738203</v>
      </c>
    </row>
    <row r="1666" spans="1:11" x14ac:dyDescent="0.25">
      <c r="A1666" s="1">
        <v>42864</v>
      </c>
      <c r="B1666">
        <v>78.043161893402896</v>
      </c>
      <c r="C1666">
        <v>2.6917633534461798</v>
      </c>
      <c r="D1666">
        <v>79.364929899312799</v>
      </c>
      <c r="E1666">
        <v>82.039834146574094</v>
      </c>
      <c r="F1666">
        <v>3.3731959169728398</v>
      </c>
      <c r="G1666">
        <v>40.632285076974902</v>
      </c>
      <c r="H1666">
        <v>10.952067191452199</v>
      </c>
      <c r="I1666">
        <v>2.4473495292797001</v>
      </c>
      <c r="J1666">
        <v>78.001263190854502</v>
      </c>
      <c r="K1666">
        <v>85.022266476569897</v>
      </c>
    </row>
    <row r="1667" spans="1:11" x14ac:dyDescent="0.25">
      <c r="A1667" s="1">
        <v>42865</v>
      </c>
      <c r="B1667">
        <v>77.735328991055297</v>
      </c>
      <c r="C1667">
        <v>2.6958344165717198</v>
      </c>
      <c r="D1667">
        <v>79.174362808194502</v>
      </c>
      <c r="E1667">
        <v>82.242640088024601</v>
      </c>
      <c r="F1667">
        <v>3.3448585276569802</v>
      </c>
      <c r="G1667">
        <v>40.948732942718301</v>
      </c>
      <c r="H1667">
        <v>10.8694375086277</v>
      </c>
      <c r="I1667">
        <v>2.4664626095145801</v>
      </c>
      <c r="J1667">
        <v>78.038377437483604</v>
      </c>
      <c r="K1667">
        <v>84.806192619447003</v>
      </c>
    </row>
    <row r="1668" spans="1:11" x14ac:dyDescent="0.25">
      <c r="A1668" s="1">
        <v>42866</v>
      </c>
      <c r="B1668">
        <v>77.317878883575105</v>
      </c>
      <c r="C1668">
        <v>2.6168962000125102</v>
      </c>
      <c r="D1668">
        <v>78.135573990116498</v>
      </c>
      <c r="E1668">
        <v>82.116806496158802</v>
      </c>
      <c r="F1668">
        <v>3.3462904270474598</v>
      </c>
      <c r="G1668">
        <v>40.113814160160203</v>
      </c>
      <c r="H1668">
        <v>10.968183928285301</v>
      </c>
      <c r="I1668">
        <v>2.3441834899265599</v>
      </c>
      <c r="J1668">
        <v>76.754528274095605</v>
      </c>
      <c r="K1668">
        <v>84.8215509303636</v>
      </c>
    </row>
    <row r="1669" spans="1:11" x14ac:dyDescent="0.25">
      <c r="A1669" s="1">
        <v>42867</v>
      </c>
      <c r="B1669">
        <v>78.434608917622896</v>
      </c>
      <c r="C1669">
        <v>3.1693400854143001</v>
      </c>
      <c r="D1669">
        <v>76.578598656730605</v>
      </c>
      <c r="E1669">
        <v>82.049199735962901</v>
      </c>
      <c r="F1669">
        <v>3.2891304953696201</v>
      </c>
      <c r="G1669">
        <v>40.1804907870482</v>
      </c>
      <c r="H1669">
        <v>10.7927043888558</v>
      </c>
      <c r="I1669">
        <v>2.3941207174782999</v>
      </c>
      <c r="J1669">
        <v>77.838197134852706</v>
      </c>
      <c r="K1669">
        <v>86.175851646789894</v>
      </c>
    </row>
    <row r="1670" spans="1:11" x14ac:dyDescent="0.25">
      <c r="A1670" s="1">
        <v>42870</v>
      </c>
      <c r="B1670">
        <v>78.250394542601796</v>
      </c>
      <c r="C1670">
        <v>3.7119525113193199</v>
      </c>
      <c r="D1670">
        <v>77.719402756577594</v>
      </c>
      <c r="E1670">
        <v>82.922838766207903</v>
      </c>
      <c r="F1670">
        <v>3.2240930084558701</v>
      </c>
      <c r="G1670">
        <v>40.731593102138604</v>
      </c>
      <c r="H1670">
        <v>10.6435528681106</v>
      </c>
      <c r="I1670">
        <v>2.1778148265828499</v>
      </c>
      <c r="J1670">
        <v>78.7042072214591</v>
      </c>
      <c r="K1670">
        <v>84.542038148222602</v>
      </c>
    </row>
    <row r="1671" spans="1:11" x14ac:dyDescent="0.25">
      <c r="A1671" s="1">
        <v>42871</v>
      </c>
      <c r="B1671">
        <v>78.452552139413797</v>
      </c>
      <c r="C1671">
        <v>3.6926166849412798</v>
      </c>
      <c r="D1671">
        <v>78.104073811427995</v>
      </c>
      <c r="E1671">
        <v>82.152671711148798</v>
      </c>
      <c r="F1671">
        <v>3.1189266323464699</v>
      </c>
      <c r="G1671">
        <v>40.793326815533199</v>
      </c>
      <c r="H1671">
        <v>10.601143504647</v>
      </c>
      <c r="I1671">
        <v>2.1190304180506998</v>
      </c>
      <c r="J1671">
        <v>78.943516589878598</v>
      </c>
      <c r="K1671">
        <v>84.685984114081194</v>
      </c>
    </row>
    <row r="1672" spans="1:11" x14ac:dyDescent="0.25">
      <c r="A1672" s="1">
        <v>42872</v>
      </c>
      <c r="B1672">
        <v>80.575198506842995</v>
      </c>
      <c r="C1672">
        <v>3.4361190520433502</v>
      </c>
      <c r="D1672">
        <v>76.572317863715497</v>
      </c>
      <c r="E1672">
        <v>83.745446482729193</v>
      </c>
      <c r="F1672">
        <v>3.2388005868347798</v>
      </c>
      <c r="G1672">
        <v>41.120318952945503</v>
      </c>
      <c r="H1672">
        <v>10.2378453187878</v>
      </c>
      <c r="I1672">
        <v>1.84004240750071</v>
      </c>
      <c r="J1672">
        <v>79.479321838856094</v>
      </c>
      <c r="K1672">
        <v>86.368697348525899</v>
      </c>
    </row>
    <row r="1673" spans="1:11" x14ac:dyDescent="0.25">
      <c r="A1673" s="1">
        <v>42873</v>
      </c>
      <c r="B1673">
        <v>79.761636611579803</v>
      </c>
      <c r="C1673">
        <v>3.4611223899768602</v>
      </c>
      <c r="D1673">
        <v>76.520699442309393</v>
      </c>
      <c r="E1673">
        <v>83.096795048354707</v>
      </c>
      <c r="F1673">
        <v>3.3178233043955498</v>
      </c>
      <c r="G1673">
        <v>40.787124079835401</v>
      </c>
      <c r="H1673">
        <v>10.199754441060501</v>
      </c>
      <c r="I1673">
        <v>1.97552643904731</v>
      </c>
      <c r="J1673">
        <v>79.1869109356591</v>
      </c>
      <c r="K1673">
        <v>85.962295874425095</v>
      </c>
    </row>
    <row r="1674" spans="1:11" x14ac:dyDescent="0.25">
      <c r="A1674" s="1">
        <v>42874</v>
      </c>
      <c r="B1674">
        <v>79.906945712795505</v>
      </c>
      <c r="C1674">
        <v>3.30935717731021</v>
      </c>
      <c r="D1674">
        <v>77.183964283291104</v>
      </c>
      <c r="E1674">
        <v>83.251206785792206</v>
      </c>
      <c r="F1674">
        <v>3.34742074760018</v>
      </c>
      <c r="G1674">
        <v>40.692883217783702</v>
      </c>
      <c r="H1674">
        <v>9.8448277421549708</v>
      </c>
      <c r="I1674">
        <v>2.06249451994749</v>
      </c>
      <c r="J1674">
        <v>79.342577243583506</v>
      </c>
      <c r="K1674">
        <v>85.805959081182294</v>
      </c>
    </row>
    <row r="1675" spans="1:11" x14ac:dyDescent="0.25">
      <c r="A1675" s="1">
        <v>42877</v>
      </c>
      <c r="B1675">
        <v>80.201226645314307</v>
      </c>
      <c r="C1675">
        <v>3.49569956916207</v>
      </c>
      <c r="D1675">
        <v>77.343837293312703</v>
      </c>
      <c r="E1675">
        <v>83.585000717344002</v>
      </c>
      <c r="F1675">
        <v>3.49710441008803</v>
      </c>
      <c r="G1675">
        <v>40.643587473048399</v>
      </c>
      <c r="H1675">
        <v>9.8294218951663108</v>
      </c>
      <c r="I1675">
        <v>2.0236642404555898</v>
      </c>
      <c r="J1675">
        <v>79.124053807893304</v>
      </c>
      <c r="K1675">
        <v>85.659021217115196</v>
      </c>
    </row>
    <row r="1676" spans="1:11" x14ac:dyDescent="0.25">
      <c r="A1676" s="1">
        <v>42878</v>
      </c>
      <c r="B1676">
        <v>79.970004908154806</v>
      </c>
      <c r="C1676">
        <v>3.4724704471116801</v>
      </c>
      <c r="D1676">
        <v>77.252137716255902</v>
      </c>
      <c r="E1676">
        <v>83.520463142511801</v>
      </c>
      <c r="F1676">
        <v>2.8641786199782802</v>
      </c>
      <c r="G1676">
        <v>40.433849572907697</v>
      </c>
      <c r="H1676">
        <v>9.7524376607805507</v>
      </c>
      <c r="I1676">
        <v>2.05349099729994</v>
      </c>
      <c r="J1676">
        <v>79.148874806464406</v>
      </c>
      <c r="K1676">
        <v>85.3182170808726</v>
      </c>
    </row>
    <row r="1677" spans="1:11" x14ac:dyDescent="0.25">
      <c r="A1677" s="1">
        <v>42879</v>
      </c>
      <c r="B1677">
        <v>80.245829357605402</v>
      </c>
      <c r="C1677">
        <v>3.5346092464160601</v>
      </c>
      <c r="D1677">
        <v>76.954329725084904</v>
      </c>
      <c r="E1677">
        <v>83.749556194693497</v>
      </c>
      <c r="F1677">
        <v>2.8853511382973802</v>
      </c>
      <c r="G1677">
        <v>40.182093636838403</v>
      </c>
      <c r="H1677">
        <v>9.6447361612948903</v>
      </c>
      <c r="I1677">
        <v>2.0530398437158199</v>
      </c>
      <c r="J1677">
        <v>79.150948136661199</v>
      </c>
      <c r="K1677">
        <v>85.591788507006001</v>
      </c>
    </row>
    <row r="1678" spans="1:11" x14ac:dyDescent="0.25">
      <c r="A1678" s="1">
        <v>42880</v>
      </c>
      <c r="B1678">
        <v>80.632048803327905</v>
      </c>
      <c r="C1678">
        <v>3.5158039077838401</v>
      </c>
      <c r="D1678">
        <v>76.795576915049907</v>
      </c>
      <c r="E1678">
        <v>83.769230777738002</v>
      </c>
      <c r="F1678">
        <v>2.9392638962858402</v>
      </c>
      <c r="G1678">
        <v>40.308653332548197</v>
      </c>
      <c r="H1678">
        <v>9.5148641775953795</v>
      </c>
      <c r="I1678">
        <v>1.95627817719861</v>
      </c>
      <c r="J1678">
        <v>79.294481292201496</v>
      </c>
      <c r="K1678">
        <v>85.567098353309603</v>
      </c>
    </row>
    <row r="1679" spans="1:11" x14ac:dyDescent="0.25">
      <c r="A1679" s="1">
        <v>42881</v>
      </c>
      <c r="B1679">
        <v>81.051982506367295</v>
      </c>
      <c r="C1679">
        <v>3.5669521813497398</v>
      </c>
      <c r="D1679">
        <v>77.095999995624595</v>
      </c>
      <c r="E1679">
        <v>84.584265504843202</v>
      </c>
      <c r="F1679">
        <v>2.8882605514742199</v>
      </c>
      <c r="G1679">
        <v>40.043101854544901</v>
      </c>
      <c r="H1679">
        <v>10.3126179124449</v>
      </c>
      <c r="I1679">
        <v>1.98950633532921</v>
      </c>
      <c r="J1679">
        <v>79.702012576001806</v>
      </c>
      <c r="K1679">
        <v>84.689135877047505</v>
      </c>
    </row>
    <row r="1680" spans="1:11" x14ac:dyDescent="0.25">
      <c r="A1680" s="1">
        <v>42884</v>
      </c>
      <c r="B1680">
        <v>80.976804225287196</v>
      </c>
      <c r="C1680">
        <v>3.4503033876262901</v>
      </c>
      <c r="D1680">
        <v>76.893610072896806</v>
      </c>
      <c r="E1680">
        <v>84.166680417473501</v>
      </c>
      <c r="F1680">
        <v>2.8953961867560101</v>
      </c>
      <c r="G1680">
        <v>38.939380075224797</v>
      </c>
      <c r="H1680">
        <v>10.362183874509</v>
      </c>
      <c r="I1680">
        <v>2.2254972264044599</v>
      </c>
      <c r="J1680">
        <v>79.730903736774493</v>
      </c>
      <c r="K1680">
        <v>84.7341359017678</v>
      </c>
    </row>
    <row r="1681" spans="1:11" x14ac:dyDescent="0.25">
      <c r="A1681" s="1">
        <v>42885</v>
      </c>
      <c r="B1681">
        <v>80.728836575755295</v>
      </c>
      <c r="C1681">
        <v>3.4320896662986198</v>
      </c>
      <c r="D1681">
        <v>76.658567371056193</v>
      </c>
      <c r="E1681">
        <v>83.811010021918193</v>
      </c>
      <c r="F1681">
        <v>2.8057617312580798</v>
      </c>
      <c r="G1681">
        <v>38.866949054510499</v>
      </c>
      <c r="H1681">
        <v>10.5011282509743</v>
      </c>
      <c r="I1681">
        <v>2.1027431039801101</v>
      </c>
      <c r="J1681">
        <v>79.703306332200597</v>
      </c>
      <c r="K1681">
        <v>84.444020933683007</v>
      </c>
    </row>
    <row r="1682" spans="1:11" x14ac:dyDescent="0.25">
      <c r="A1682" s="1">
        <v>42886</v>
      </c>
      <c r="B1682">
        <v>80.678025546704802</v>
      </c>
      <c r="C1682">
        <v>3.3767976205295498</v>
      </c>
      <c r="D1682">
        <v>75.781260641554795</v>
      </c>
      <c r="E1682">
        <v>84.074657937603504</v>
      </c>
      <c r="F1682">
        <v>2.6417995904718801</v>
      </c>
      <c r="G1682">
        <v>39.224777751311102</v>
      </c>
      <c r="H1682">
        <v>10.7209912273209</v>
      </c>
      <c r="I1682">
        <v>2.12297697245112</v>
      </c>
      <c r="J1682">
        <v>79.332632422875193</v>
      </c>
      <c r="K1682">
        <v>83.353338301120104</v>
      </c>
    </row>
    <row r="1683" spans="1:11" x14ac:dyDescent="0.25">
      <c r="A1683" s="1">
        <v>42887</v>
      </c>
      <c r="B1683">
        <v>80.630249848849999</v>
      </c>
      <c r="C1683">
        <v>3.2145401025154299</v>
      </c>
      <c r="D1683">
        <v>75.711405027548295</v>
      </c>
      <c r="E1683">
        <v>83.282155943255901</v>
      </c>
      <c r="F1683">
        <v>2.5851288235243599</v>
      </c>
      <c r="G1683">
        <v>39.393939509331403</v>
      </c>
      <c r="H1683">
        <v>10.766154049531</v>
      </c>
      <c r="I1683">
        <v>2.0726742853509599</v>
      </c>
      <c r="J1683">
        <v>79.197993731119197</v>
      </c>
      <c r="K1683">
        <v>83.184872715340205</v>
      </c>
    </row>
    <row r="1684" spans="1:11" x14ac:dyDescent="0.25">
      <c r="A1684" s="1">
        <v>42888</v>
      </c>
      <c r="B1684">
        <v>80.703485214164004</v>
      </c>
      <c r="C1684">
        <v>2.9640771867901599</v>
      </c>
      <c r="D1684">
        <v>75.928665247463101</v>
      </c>
      <c r="E1684">
        <v>83.578414737293897</v>
      </c>
      <c r="F1684">
        <v>2.5059403025842499</v>
      </c>
      <c r="G1684">
        <v>39.271506562201999</v>
      </c>
      <c r="H1684">
        <v>10.833078203738401</v>
      </c>
      <c r="I1684">
        <v>1.9041269875269</v>
      </c>
      <c r="J1684">
        <v>79.293784122476296</v>
      </c>
      <c r="K1684">
        <v>83.334422706608194</v>
      </c>
    </row>
    <row r="1685" spans="1:11" x14ac:dyDescent="0.25">
      <c r="A1685" s="1">
        <v>42891</v>
      </c>
      <c r="B1685">
        <v>80.185334859176805</v>
      </c>
      <c r="C1685">
        <v>2.93811658460262</v>
      </c>
      <c r="D1685">
        <v>76.195704496477305</v>
      </c>
      <c r="E1685">
        <v>83.430164319876198</v>
      </c>
      <c r="F1685">
        <v>2.4455976651473499</v>
      </c>
      <c r="G1685">
        <v>39.528982842898102</v>
      </c>
      <c r="H1685">
        <v>10.7814046075455</v>
      </c>
      <c r="I1685">
        <v>1.89256771903481</v>
      </c>
      <c r="J1685">
        <v>79.148656218083602</v>
      </c>
      <c r="K1685">
        <v>82.140862657521396</v>
      </c>
    </row>
    <row r="1686" spans="1:11" x14ac:dyDescent="0.25">
      <c r="A1686" s="1">
        <v>42892</v>
      </c>
      <c r="B1686">
        <v>79.413067060657795</v>
      </c>
      <c r="C1686">
        <v>3.2276873725821398</v>
      </c>
      <c r="D1686">
        <v>76.694401462456796</v>
      </c>
      <c r="E1686">
        <v>83.430124235320505</v>
      </c>
      <c r="F1686">
        <v>2.5711634375252599</v>
      </c>
      <c r="G1686">
        <v>38.9427638284129</v>
      </c>
      <c r="H1686">
        <v>11.419067565576199</v>
      </c>
      <c r="I1686">
        <v>1.90745219026764</v>
      </c>
      <c r="J1686">
        <v>79.954407054493998</v>
      </c>
      <c r="K1686">
        <v>81.653741628840905</v>
      </c>
    </row>
    <row r="1687" spans="1:11" x14ac:dyDescent="0.25">
      <c r="A1687" s="1">
        <v>42893</v>
      </c>
      <c r="B1687">
        <v>79.457584563812901</v>
      </c>
      <c r="C1687">
        <v>3.5099031210938598</v>
      </c>
      <c r="D1687">
        <v>76.956111249447403</v>
      </c>
      <c r="E1687">
        <v>83.5025804466935</v>
      </c>
      <c r="F1687">
        <v>3.3508494752361901</v>
      </c>
      <c r="G1687">
        <v>39.449058177459897</v>
      </c>
      <c r="H1687">
        <v>11.404621354597801</v>
      </c>
      <c r="I1687">
        <v>1.9316075115209901</v>
      </c>
      <c r="J1687">
        <v>79.530329803225996</v>
      </c>
      <c r="K1687">
        <v>82.034439661395595</v>
      </c>
    </row>
    <row r="1688" spans="1:11" x14ac:dyDescent="0.25">
      <c r="A1688" s="1">
        <v>42894</v>
      </c>
      <c r="B1688">
        <v>79.256480239062398</v>
      </c>
      <c r="C1688">
        <v>3.44647505408664</v>
      </c>
      <c r="D1688">
        <v>76.522733607345202</v>
      </c>
      <c r="E1688">
        <v>83.360920261144798</v>
      </c>
      <c r="F1688">
        <v>3.7547560993689899</v>
      </c>
      <c r="G1688">
        <v>39.396633729051302</v>
      </c>
      <c r="H1688">
        <v>10.741179112566201</v>
      </c>
      <c r="I1688">
        <v>1.9114783240815001</v>
      </c>
      <c r="J1688">
        <v>78.213152700411399</v>
      </c>
      <c r="K1688">
        <v>81.927003516145106</v>
      </c>
    </row>
    <row r="1689" spans="1:11" x14ac:dyDescent="0.25">
      <c r="A1689" s="1">
        <v>42895</v>
      </c>
      <c r="B1689">
        <v>78.678236764378894</v>
      </c>
      <c r="C1689">
        <v>3.39503944509676</v>
      </c>
      <c r="D1689">
        <v>77.226347785384505</v>
      </c>
      <c r="E1689">
        <v>83.265332747282599</v>
      </c>
      <c r="F1689">
        <v>2.8578100262209301</v>
      </c>
      <c r="G1689">
        <v>39.841326095950997</v>
      </c>
      <c r="H1689">
        <v>10.776217907652001</v>
      </c>
      <c r="I1689">
        <v>1.95741649258293</v>
      </c>
      <c r="J1689">
        <v>77.997003858586197</v>
      </c>
      <c r="K1689">
        <v>80.955921865747897</v>
      </c>
    </row>
    <row r="1690" spans="1:11" x14ac:dyDescent="0.25">
      <c r="A1690" s="1">
        <v>42898</v>
      </c>
      <c r="B1690">
        <v>73.534531415747395</v>
      </c>
      <c r="C1690">
        <v>3.4541953968789199</v>
      </c>
      <c r="D1690">
        <v>77.834864280928997</v>
      </c>
      <c r="E1690">
        <v>83.828812742579601</v>
      </c>
      <c r="F1690">
        <v>2.7169028381028499</v>
      </c>
      <c r="G1690">
        <v>39.991444543841503</v>
      </c>
      <c r="H1690">
        <v>10.790869952301801</v>
      </c>
      <c r="I1690">
        <v>2.1232164005529</v>
      </c>
      <c r="J1690">
        <v>78.637622009246002</v>
      </c>
      <c r="K1690">
        <v>81.247273012776901</v>
      </c>
    </row>
    <row r="1691" spans="1:11" x14ac:dyDescent="0.25">
      <c r="A1691" s="1">
        <v>42899</v>
      </c>
      <c r="B1691">
        <v>69.909038645824097</v>
      </c>
      <c r="C1691">
        <v>3.6286078873542702</v>
      </c>
      <c r="D1691">
        <v>77.958958235055604</v>
      </c>
      <c r="E1691">
        <v>84.222918208666698</v>
      </c>
      <c r="F1691">
        <v>2.6742008054925299</v>
      </c>
      <c r="G1691">
        <v>40.3151674721557</v>
      </c>
      <c r="H1691">
        <v>10.6100848229954</v>
      </c>
      <c r="I1691">
        <v>2.1794193545642999</v>
      </c>
      <c r="J1691">
        <v>76.363405116384996</v>
      </c>
      <c r="K1691">
        <v>80.721417664189303</v>
      </c>
    </row>
    <row r="1692" spans="1:11" x14ac:dyDescent="0.25">
      <c r="A1692" s="1">
        <v>42900</v>
      </c>
      <c r="B1692">
        <v>70.975752959753805</v>
      </c>
      <c r="C1692">
        <v>3.2371964552340602</v>
      </c>
      <c r="D1692">
        <v>78.415516502938004</v>
      </c>
      <c r="E1692">
        <v>84.6140259521122</v>
      </c>
      <c r="F1692">
        <v>2.6129231425795698</v>
      </c>
      <c r="G1692">
        <v>39.850300532468097</v>
      </c>
      <c r="H1692">
        <v>10.1731649210661</v>
      </c>
      <c r="I1692">
        <v>1.9494121960920801</v>
      </c>
      <c r="J1692">
        <v>78.438153090686001</v>
      </c>
      <c r="K1692">
        <v>81.948463514239705</v>
      </c>
    </row>
    <row r="1693" spans="1:11" x14ac:dyDescent="0.25">
      <c r="A1693" s="1">
        <v>42901</v>
      </c>
      <c r="B1693">
        <v>69.5119757712813</v>
      </c>
      <c r="C1693">
        <v>2.7558106932664099</v>
      </c>
      <c r="D1693">
        <v>78.932307454043993</v>
      </c>
      <c r="E1693">
        <v>84.046826365746995</v>
      </c>
      <c r="F1693">
        <v>2.8796349841590301</v>
      </c>
      <c r="G1693">
        <v>39.874663694464203</v>
      </c>
      <c r="H1693">
        <v>9.8662122767984908</v>
      </c>
      <c r="I1693">
        <v>1.9803384083095099</v>
      </c>
      <c r="J1693">
        <v>79.157222120826205</v>
      </c>
      <c r="K1693">
        <v>78.9233290331901</v>
      </c>
    </row>
    <row r="1694" spans="1:11" x14ac:dyDescent="0.25">
      <c r="A1694" s="1">
        <v>42902</v>
      </c>
      <c r="B1694">
        <v>69.620371019622496</v>
      </c>
      <c r="C1694">
        <v>2.9212861941706798</v>
      </c>
      <c r="D1694">
        <v>79.069340474069307</v>
      </c>
      <c r="E1694">
        <v>84.195088640073493</v>
      </c>
      <c r="F1694">
        <v>2.8513810260241801</v>
      </c>
      <c r="G1694">
        <v>40.049773947482201</v>
      </c>
      <c r="H1694">
        <v>9.5170737009435395</v>
      </c>
      <c r="I1694">
        <v>2.12974966237037</v>
      </c>
      <c r="J1694">
        <v>78.638350559432396</v>
      </c>
      <c r="K1694">
        <v>79.212107618703598</v>
      </c>
    </row>
    <row r="1695" spans="1:11" x14ac:dyDescent="0.25">
      <c r="A1695" s="1">
        <v>42905</v>
      </c>
      <c r="B1695">
        <v>69.732861355152593</v>
      </c>
      <c r="C1695">
        <v>2.98671983385863</v>
      </c>
      <c r="D1695">
        <v>79.082471621332601</v>
      </c>
      <c r="E1695">
        <v>84.226492446870907</v>
      </c>
      <c r="F1695">
        <v>2.8718466291856801</v>
      </c>
      <c r="G1695">
        <v>39.701223606787501</v>
      </c>
      <c r="H1695">
        <v>9.3931225323014491</v>
      </c>
      <c r="I1695">
        <v>2.0774650211593699</v>
      </c>
      <c r="J1695">
        <v>78.465378961626598</v>
      </c>
      <c r="K1695">
        <v>79.177205677750806</v>
      </c>
    </row>
    <row r="1696" spans="1:11" x14ac:dyDescent="0.25">
      <c r="A1696" s="1">
        <v>42906</v>
      </c>
      <c r="B1696">
        <v>69.948567224794502</v>
      </c>
      <c r="C1696">
        <v>3.2059911624709998</v>
      </c>
      <c r="D1696">
        <v>79.662008165924902</v>
      </c>
      <c r="E1696">
        <v>84.6873343173569</v>
      </c>
      <c r="F1696">
        <v>2.7719719945796699</v>
      </c>
      <c r="G1696">
        <v>40.2857331712042</v>
      </c>
      <c r="H1696">
        <v>9.0618155843369905</v>
      </c>
      <c r="I1696">
        <v>2.00811199531437</v>
      </c>
      <c r="J1696">
        <v>79.023702696535196</v>
      </c>
      <c r="K1696">
        <v>79.163119021147494</v>
      </c>
    </row>
    <row r="1697" spans="1:11" x14ac:dyDescent="0.25">
      <c r="A1697" s="1">
        <v>42907</v>
      </c>
      <c r="B1697">
        <v>70.022696028648596</v>
      </c>
      <c r="C1697">
        <v>3.0067191746225399</v>
      </c>
      <c r="D1697">
        <v>79.792693035368799</v>
      </c>
      <c r="E1697">
        <v>84.85988095498</v>
      </c>
      <c r="F1697">
        <v>2.6298477312231499</v>
      </c>
      <c r="G1697">
        <v>40.258872669258899</v>
      </c>
      <c r="H1697">
        <v>9.0321999592953297</v>
      </c>
      <c r="I1697">
        <v>2.07800827236029</v>
      </c>
      <c r="J1697">
        <v>78.585496412389801</v>
      </c>
      <c r="K1697">
        <v>79.334934553628003</v>
      </c>
    </row>
    <row r="1698" spans="1:11" x14ac:dyDescent="0.25">
      <c r="A1698" s="1">
        <v>42908</v>
      </c>
      <c r="B1698">
        <v>69.704074981131996</v>
      </c>
      <c r="C1698">
        <v>2.8449742164896099</v>
      </c>
      <c r="D1698">
        <v>79.354810931230901</v>
      </c>
      <c r="E1698">
        <v>84.680255693951096</v>
      </c>
      <c r="F1698">
        <v>2.65975124992862</v>
      </c>
      <c r="G1698">
        <v>40.138590125086601</v>
      </c>
      <c r="H1698">
        <v>9.0602118994829208</v>
      </c>
      <c r="I1698">
        <v>1.85556665120163</v>
      </c>
      <c r="J1698">
        <v>78.599512154657006</v>
      </c>
      <c r="K1698">
        <v>79.061789433875504</v>
      </c>
    </row>
    <row r="1699" spans="1:11" x14ac:dyDescent="0.25">
      <c r="A1699" s="1">
        <v>42909</v>
      </c>
      <c r="B1699">
        <v>69.129596607260893</v>
      </c>
      <c r="C1699">
        <v>3.2116722883750102</v>
      </c>
      <c r="D1699">
        <v>79.479567204289793</v>
      </c>
      <c r="E1699">
        <v>84.730918353446896</v>
      </c>
      <c r="F1699">
        <v>2.6921178401780099</v>
      </c>
      <c r="G1699">
        <v>40.118581334571203</v>
      </c>
      <c r="H1699">
        <v>9.0853252291267292</v>
      </c>
      <c r="I1699">
        <v>1.8493729096815701</v>
      </c>
      <c r="J1699">
        <v>78.456929278987602</v>
      </c>
      <c r="K1699">
        <v>78.845979302772605</v>
      </c>
    </row>
    <row r="1700" spans="1:11" x14ac:dyDescent="0.25">
      <c r="A1700" s="1">
        <v>42912</v>
      </c>
      <c r="B1700">
        <v>69.230848556268498</v>
      </c>
      <c r="C1700">
        <v>3.2284194094428398</v>
      </c>
      <c r="D1700">
        <v>79.129370140010707</v>
      </c>
      <c r="E1700">
        <v>84.741720870708704</v>
      </c>
      <c r="F1700">
        <v>2.7095222409337798</v>
      </c>
      <c r="G1700">
        <v>40.122607812073099</v>
      </c>
      <c r="H1700">
        <v>9.0420115348149697</v>
      </c>
      <c r="I1700">
        <v>1.8896994980428501</v>
      </c>
      <c r="J1700">
        <v>78.424626816455898</v>
      </c>
      <c r="K1700">
        <v>78.934408186158095</v>
      </c>
    </row>
    <row r="1701" spans="1:11" x14ac:dyDescent="0.25">
      <c r="A1701" s="1">
        <v>42913</v>
      </c>
      <c r="B1701">
        <v>72.381456155091001</v>
      </c>
      <c r="C1701">
        <v>2.78188234519628</v>
      </c>
      <c r="D1701">
        <v>80.015518605004999</v>
      </c>
      <c r="E1701">
        <v>87.823712595968303</v>
      </c>
      <c r="F1701">
        <v>2.7013682107957102</v>
      </c>
      <c r="G1701">
        <v>44.977838793451397</v>
      </c>
      <c r="H1701">
        <v>7.6544833139602604</v>
      </c>
      <c r="I1701">
        <v>1.8100499599855</v>
      </c>
      <c r="J1701">
        <v>79.426181304741505</v>
      </c>
      <c r="K1701">
        <v>79.273099995175698</v>
      </c>
    </row>
    <row r="1702" spans="1:11" x14ac:dyDescent="0.25">
      <c r="A1702" s="1">
        <v>42914</v>
      </c>
      <c r="B1702">
        <v>71.440067233753496</v>
      </c>
      <c r="C1702">
        <v>2.5813334809369</v>
      </c>
      <c r="D1702">
        <v>79.254672921054905</v>
      </c>
      <c r="E1702">
        <v>86.538091694514605</v>
      </c>
      <c r="F1702">
        <v>2.6820869769800502</v>
      </c>
      <c r="G1702">
        <v>43.613374216236998</v>
      </c>
      <c r="H1702">
        <v>7.5875390451150997</v>
      </c>
      <c r="I1702">
        <v>1.76949921474348</v>
      </c>
      <c r="J1702">
        <v>78.925690255358703</v>
      </c>
      <c r="K1702">
        <v>79.169022785460996</v>
      </c>
    </row>
    <row r="1703" spans="1:11" x14ac:dyDescent="0.25">
      <c r="A1703" s="1">
        <v>42915</v>
      </c>
      <c r="B1703">
        <v>73.854362298602197</v>
      </c>
      <c r="C1703">
        <v>2.31645767580323</v>
      </c>
      <c r="D1703">
        <v>80.186624080647206</v>
      </c>
      <c r="E1703">
        <v>87.385833954723097</v>
      </c>
      <c r="F1703">
        <v>2.5032802760089501</v>
      </c>
      <c r="G1703">
        <v>45.730506503192402</v>
      </c>
      <c r="H1703">
        <v>7.8227949326603898</v>
      </c>
      <c r="I1703">
        <v>1.7412311447858</v>
      </c>
      <c r="J1703">
        <v>80.719814212867007</v>
      </c>
      <c r="K1703">
        <v>79.219016155415005</v>
      </c>
    </row>
    <row r="1704" spans="1:11" x14ac:dyDescent="0.25">
      <c r="A1704" s="1">
        <v>42916</v>
      </c>
      <c r="B1704">
        <v>75.762427853706498</v>
      </c>
      <c r="C1704">
        <v>2.3006650557959301</v>
      </c>
      <c r="D1704">
        <v>81.094838894123299</v>
      </c>
      <c r="E1704">
        <v>89.084916332284095</v>
      </c>
      <c r="F1704">
        <v>2.2957561696535098</v>
      </c>
      <c r="G1704">
        <v>46.621189229686301</v>
      </c>
      <c r="H1704">
        <v>8.57317488328213</v>
      </c>
      <c r="I1704">
        <v>1.67720989146642</v>
      </c>
      <c r="J1704">
        <v>81.086495917785697</v>
      </c>
      <c r="K1704">
        <v>79.984495476398706</v>
      </c>
    </row>
    <row r="1705" spans="1:11" x14ac:dyDescent="0.25">
      <c r="A1705" s="1">
        <v>42917</v>
      </c>
      <c r="B1705">
        <v>75.006809970738203</v>
      </c>
      <c r="C1705">
        <v>2.3310987523511999</v>
      </c>
      <c r="D1705">
        <v>81.092675640536697</v>
      </c>
      <c r="E1705">
        <v>88.780543973956895</v>
      </c>
      <c r="F1705">
        <v>2.3279839730621799</v>
      </c>
      <c r="G1705">
        <v>46.567317728187</v>
      </c>
      <c r="H1705">
        <v>8.4122544862447501</v>
      </c>
      <c r="I1705">
        <v>1.6902424057516401</v>
      </c>
      <c r="J1705">
        <v>81.248417894722905</v>
      </c>
      <c r="K1705">
        <v>79.397986641202394</v>
      </c>
    </row>
    <row r="1706" spans="1:11" x14ac:dyDescent="0.25">
      <c r="A1706" s="1">
        <v>42919</v>
      </c>
      <c r="B1706">
        <v>74.912591806185901</v>
      </c>
      <c r="C1706">
        <v>2.4840833847416799</v>
      </c>
      <c r="D1706">
        <v>81.113768265532798</v>
      </c>
      <c r="E1706">
        <v>88.809141827020596</v>
      </c>
      <c r="F1706">
        <v>2.1423202061072102</v>
      </c>
      <c r="G1706">
        <v>46.091398780534199</v>
      </c>
      <c r="H1706">
        <v>8.4812461481885499</v>
      </c>
      <c r="I1706">
        <v>1.7030694595595299</v>
      </c>
      <c r="J1706">
        <v>80.920957569674997</v>
      </c>
      <c r="K1706">
        <v>79.410004248158799</v>
      </c>
    </row>
    <row r="1707" spans="1:11" x14ac:dyDescent="0.25">
      <c r="A1707" s="1">
        <v>42920</v>
      </c>
      <c r="B1707">
        <v>74.354602514183995</v>
      </c>
      <c r="C1707">
        <v>2.4877101067279499</v>
      </c>
      <c r="D1707">
        <v>81.234205790308494</v>
      </c>
      <c r="E1707">
        <v>88.830762712177901</v>
      </c>
      <c r="F1707">
        <v>1.94493283329084</v>
      </c>
      <c r="G1707">
        <v>45.995329418910401</v>
      </c>
      <c r="H1707">
        <v>8.4998319330415306</v>
      </c>
      <c r="I1707">
        <v>1.7027493656286501</v>
      </c>
      <c r="J1707">
        <v>80.723119923511106</v>
      </c>
      <c r="K1707">
        <v>79.518320954765301</v>
      </c>
    </row>
    <row r="1708" spans="1:11" x14ac:dyDescent="0.25">
      <c r="A1708" s="1">
        <v>42921</v>
      </c>
      <c r="B1708">
        <v>74.291863539345101</v>
      </c>
      <c r="C1708">
        <v>2.4055890339663799</v>
      </c>
      <c r="D1708">
        <v>81.101826179559794</v>
      </c>
      <c r="E1708">
        <v>89.4435627551035</v>
      </c>
      <c r="F1708">
        <v>1.8372169155072</v>
      </c>
      <c r="G1708">
        <v>45.1586258240511</v>
      </c>
      <c r="H1708">
        <v>8.2404288974490001</v>
      </c>
      <c r="I1708">
        <v>1.68093879169641</v>
      </c>
      <c r="J1708">
        <v>80.017307777961406</v>
      </c>
      <c r="K1708">
        <v>79.497748908905095</v>
      </c>
    </row>
    <row r="1709" spans="1:11" x14ac:dyDescent="0.25">
      <c r="A1709" s="1">
        <v>42922</v>
      </c>
      <c r="B1709">
        <v>73.355505885300303</v>
      </c>
      <c r="C1709">
        <v>1.91036830666966</v>
      </c>
      <c r="D1709">
        <v>82.324388518484398</v>
      </c>
      <c r="E1709">
        <v>90.480405244366196</v>
      </c>
      <c r="F1709">
        <v>1.97439058683117</v>
      </c>
      <c r="G1709">
        <v>47.9401285815688</v>
      </c>
      <c r="H1709">
        <v>9.2499598986352591</v>
      </c>
      <c r="I1709">
        <v>1.60955177489684</v>
      </c>
      <c r="J1709">
        <v>81.706906931061994</v>
      </c>
      <c r="K1709">
        <v>79.032244701463995</v>
      </c>
    </row>
    <row r="1710" spans="1:11" x14ac:dyDescent="0.25">
      <c r="A1710" s="1">
        <v>42923</v>
      </c>
      <c r="B1710">
        <v>73.355450939914107</v>
      </c>
      <c r="C1710">
        <v>2.2576058342502301</v>
      </c>
      <c r="D1710">
        <v>81.601443872417093</v>
      </c>
      <c r="E1710">
        <v>90.191730760762198</v>
      </c>
      <c r="F1710">
        <v>2.0614824898623301</v>
      </c>
      <c r="G1710">
        <v>47.286164225535103</v>
      </c>
      <c r="H1710">
        <v>8.9394318405169901</v>
      </c>
      <c r="I1710">
        <v>1.71729449741718</v>
      </c>
      <c r="J1710">
        <v>80.795134835316802</v>
      </c>
      <c r="K1710">
        <v>79.090869922390894</v>
      </c>
    </row>
    <row r="1711" spans="1:11" x14ac:dyDescent="0.25">
      <c r="A1711" s="1">
        <v>42926</v>
      </c>
      <c r="B1711">
        <v>71.870811005977004</v>
      </c>
      <c r="C1711">
        <v>2.2509574371299701</v>
      </c>
      <c r="D1711">
        <v>81.896410944158006</v>
      </c>
      <c r="E1711">
        <v>90.230042825476502</v>
      </c>
      <c r="F1711">
        <v>1.90418543335878</v>
      </c>
      <c r="G1711">
        <v>48.011389742622598</v>
      </c>
      <c r="H1711">
        <v>8.8764030464279298</v>
      </c>
      <c r="I1711">
        <v>2.0500244938571299</v>
      </c>
      <c r="J1711">
        <v>80.915860290051398</v>
      </c>
      <c r="K1711">
        <v>79.065380823587404</v>
      </c>
    </row>
    <row r="1712" spans="1:11" x14ac:dyDescent="0.25">
      <c r="A1712" s="1">
        <v>42927</v>
      </c>
      <c r="B1712">
        <v>71.513583797763005</v>
      </c>
      <c r="C1712">
        <v>2.25947330541557</v>
      </c>
      <c r="D1712">
        <v>81.485387016972595</v>
      </c>
      <c r="E1712">
        <v>89.690258847597903</v>
      </c>
      <c r="F1712">
        <v>2.0747167459306901</v>
      </c>
      <c r="G1712">
        <v>47.356100020026197</v>
      </c>
      <c r="H1712">
        <v>8.6299249506589106</v>
      </c>
      <c r="I1712">
        <v>1.9383696020677801</v>
      </c>
      <c r="J1712">
        <v>80.299116240517193</v>
      </c>
      <c r="K1712">
        <v>78.737586898872493</v>
      </c>
    </row>
    <row r="1713" spans="1:11" x14ac:dyDescent="0.25">
      <c r="A1713" s="1">
        <v>42928</v>
      </c>
      <c r="B1713">
        <v>70.257866659699005</v>
      </c>
      <c r="C1713">
        <v>2.3042555701701701</v>
      </c>
      <c r="D1713">
        <v>82.008497739320006</v>
      </c>
      <c r="E1713">
        <v>89.8229571786176</v>
      </c>
      <c r="F1713">
        <v>2.09726293516208</v>
      </c>
      <c r="G1713">
        <v>48.282767362331597</v>
      </c>
      <c r="H1713">
        <v>8.5662226310608407</v>
      </c>
      <c r="I1713">
        <v>2.2941506052613501</v>
      </c>
      <c r="J1713">
        <v>80.054246795311101</v>
      </c>
      <c r="K1713">
        <v>79.727610918531497</v>
      </c>
    </row>
    <row r="1714" spans="1:11" x14ac:dyDescent="0.25">
      <c r="A1714" s="1">
        <v>42929</v>
      </c>
      <c r="B1714">
        <v>70.315773318634101</v>
      </c>
      <c r="C1714">
        <v>2.4866310981782598</v>
      </c>
      <c r="D1714">
        <v>82.237583016898199</v>
      </c>
      <c r="E1714">
        <v>89.731945911198196</v>
      </c>
      <c r="F1714">
        <v>2.1197535306734498</v>
      </c>
      <c r="G1714">
        <v>48.905207251139501</v>
      </c>
      <c r="H1714">
        <v>7.8524938544299401</v>
      </c>
      <c r="I1714">
        <v>2.4251909395763098</v>
      </c>
      <c r="J1714">
        <v>80.086694599059499</v>
      </c>
      <c r="K1714">
        <v>79.998170506657999</v>
      </c>
    </row>
    <row r="1715" spans="1:11" x14ac:dyDescent="0.25">
      <c r="A1715" s="1">
        <v>42930</v>
      </c>
      <c r="B1715">
        <v>69.846768753608899</v>
      </c>
      <c r="C1715">
        <v>2.50819946148092</v>
      </c>
      <c r="D1715">
        <v>82.202068322708698</v>
      </c>
      <c r="E1715">
        <v>89.486746279301698</v>
      </c>
      <c r="F1715">
        <v>1.90429877791145</v>
      </c>
      <c r="G1715">
        <v>48.832110559311403</v>
      </c>
      <c r="H1715">
        <v>8.0998272822256396</v>
      </c>
      <c r="I1715">
        <v>2.4473749617087801</v>
      </c>
      <c r="J1715">
        <v>79.112825867357799</v>
      </c>
      <c r="K1715">
        <v>79.670285056842403</v>
      </c>
    </row>
    <row r="1716" spans="1:11" x14ac:dyDescent="0.25">
      <c r="A1716" s="1">
        <v>42933</v>
      </c>
      <c r="B1716">
        <v>69.7146965342491</v>
      </c>
      <c r="C1716">
        <v>2.5602673896642898</v>
      </c>
      <c r="D1716">
        <v>82.269892982404599</v>
      </c>
      <c r="E1716">
        <v>89.549880912643701</v>
      </c>
      <c r="F1716">
        <v>1.91688600046991</v>
      </c>
      <c r="G1716">
        <v>48.9934214346302</v>
      </c>
      <c r="H1716">
        <v>8.2650331172450109</v>
      </c>
      <c r="I1716">
        <v>2.41174317606289</v>
      </c>
      <c r="J1716">
        <v>79.122962617446206</v>
      </c>
      <c r="K1716">
        <v>79.865858436232003</v>
      </c>
    </row>
    <row r="1717" spans="1:11" x14ac:dyDescent="0.25">
      <c r="A1717" s="1">
        <v>42934</v>
      </c>
      <c r="B1717">
        <v>69.999033563823403</v>
      </c>
      <c r="C1717">
        <v>2.3226790134512099</v>
      </c>
      <c r="D1717">
        <v>81.144829838270297</v>
      </c>
      <c r="E1717">
        <v>89.405939393562306</v>
      </c>
      <c r="F1717">
        <v>1.9975004844498701</v>
      </c>
      <c r="G1717">
        <v>48.974884223435801</v>
      </c>
      <c r="H1717">
        <v>8.0930456303489997</v>
      </c>
      <c r="I1717">
        <v>2.3608326918185298</v>
      </c>
      <c r="J1717">
        <v>78.891073398979799</v>
      </c>
      <c r="K1717">
        <v>79.583411622951104</v>
      </c>
    </row>
    <row r="1718" spans="1:11" x14ac:dyDescent="0.25">
      <c r="A1718" s="1">
        <v>42935</v>
      </c>
      <c r="B1718">
        <v>69.268455093925894</v>
      </c>
      <c r="C1718">
        <v>2.3640022601484398</v>
      </c>
      <c r="D1718">
        <v>80.535807844785296</v>
      </c>
      <c r="E1718">
        <v>89.413723671479403</v>
      </c>
      <c r="F1718">
        <v>2.08180621173558</v>
      </c>
      <c r="G1718">
        <v>48.737857900378998</v>
      </c>
      <c r="H1718">
        <v>8.0797698676063092</v>
      </c>
      <c r="I1718">
        <v>2.4749624733418698</v>
      </c>
      <c r="J1718">
        <v>78.478203310183005</v>
      </c>
      <c r="K1718">
        <v>79.801513887048202</v>
      </c>
    </row>
    <row r="1719" spans="1:11" x14ac:dyDescent="0.25">
      <c r="A1719" s="1">
        <v>42936</v>
      </c>
      <c r="B1719">
        <v>69.567588470465196</v>
      </c>
      <c r="C1719">
        <v>2.3860429731982999</v>
      </c>
      <c r="D1719">
        <v>79.983246049817097</v>
      </c>
      <c r="E1719">
        <v>89.4822019235434</v>
      </c>
      <c r="F1719">
        <v>2.2082097261418099</v>
      </c>
      <c r="G1719">
        <v>48.712105718820702</v>
      </c>
      <c r="H1719">
        <v>8.02040459678045</v>
      </c>
      <c r="I1719">
        <v>2.4228462516730498</v>
      </c>
      <c r="J1719">
        <v>78.218992350255803</v>
      </c>
      <c r="K1719">
        <v>80.076092932380405</v>
      </c>
    </row>
    <row r="1720" spans="1:11" x14ac:dyDescent="0.25">
      <c r="A1720" s="1">
        <v>42937</v>
      </c>
      <c r="B1720">
        <v>69.320675394162095</v>
      </c>
      <c r="C1720">
        <v>2.3960551974967998</v>
      </c>
      <c r="D1720">
        <v>80.072245671554001</v>
      </c>
      <c r="E1720">
        <v>89.576007991923206</v>
      </c>
      <c r="F1720">
        <v>2.1704645011380999</v>
      </c>
      <c r="G1720">
        <v>48.769087288104103</v>
      </c>
      <c r="H1720">
        <v>8.04066123138624</v>
      </c>
      <c r="I1720">
        <v>2.36658168635838</v>
      </c>
      <c r="J1720">
        <v>78.296856701294999</v>
      </c>
      <c r="K1720">
        <v>80.254432189973102</v>
      </c>
    </row>
    <row r="1721" spans="1:11" x14ac:dyDescent="0.25">
      <c r="A1721" s="1">
        <v>42940</v>
      </c>
      <c r="B1721">
        <v>68.901049293777902</v>
      </c>
      <c r="C1721">
        <v>2.4227939820078501</v>
      </c>
      <c r="D1721">
        <v>79.173617348502205</v>
      </c>
      <c r="E1721">
        <v>89.002239619332698</v>
      </c>
      <c r="F1721">
        <v>2.1071458183902299</v>
      </c>
      <c r="G1721">
        <v>48.288850201336501</v>
      </c>
      <c r="H1721">
        <v>7.8700049943199097</v>
      </c>
      <c r="I1721">
        <v>2.3629230396029599</v>
      </c>
      <c r="J1721">
        <v>77.929883746782707</v>
      </c>
      <c r="K1721">
        <v>79.987442869861496</v>
      </c>
    </row>
    <row r="1722" spans="1:11" x14ac:dyDescent="0.25">
      <c r="A1722" s="1">
        <v>42941</v>
      </c>
      <c r="B1722">
        <v>70.691083962044999</v>
      </c>
      <c r="C1722">
        <v>2.8269058759304402</v>
      </c>
      <c r="D1722">
        <v>80.434130111326695</v>
      </c>
      <c r="E1722">
        <v>89.355708031895006</v>
      </c>
      <c r="F1722">
        <v>1.9412565706347</v>
      </c>
      <c r="G1722">
        <v>49.294163354080801</v>
      </c>
      <c r="H1722">
        <v>7.1183671987087704</v>
      </c>
      <c r="I1722">
        <v>2.19050623771221</v>
      </c>
      <c r="J1722">
        <v>78.420724091937402</v>
      </c>
      <c r="K1722">
        <v>81.569780416670696</v>
      </c>
    </row>
    <row r="1723" spans="1:11" x14ac:dyDescent="0.25">
      <c r="A1723" s="1">
        <v>42942</v>
      </c>
      <c r="B1723">
        <v>69.908561159761902</v>
      </c>
      <c r="C1723">
        <v>2.8623165330472098</v>
      </c>
      <c r="D1723">
        <v>80.273089427687296</v>
      </c>
      <c r="E1723">
        <v>88.625455110879699</v>
      </c>
      <c r="F1723">
        <v>2.1824849113992801</v>
      </c>
      <c r="G1723">
        <v>49.434916570390698</v>
      </c>
      <c r="H1723">
        <v>7.2014307377287503</v>
      </c>
      <c r="I1723">
        <v>2.2495700952006401</v>
      </c>
      <c r="J1723">
        <v>78.517107239074704</v>
      </c>
      <c r="K1723">
        <v>80.913494625280194</v>
      </c>
    </row>
    <row r="1724" spans="1:11" x14ac:dyDescent="0.25">
      <c r="A1724" s="1">
        <v>42943</v>
      </c>
      <c r="B1724">
        <v>69.848512803093399</v>
      </c>
      <c r="C1724">
        <v>3.1039243879709399</v>
      </c>
      <c r="D1724">
        <v>80.0608556602037</v>
      </c>
      <c r="E1724">
        <v>88.330027726597606</v>
      </c>
      <c r="F1724">
        <v>2.28717401367863</v>
      </c>
      <c r="G1724">
        <v>49.270893800832901</v>
      </c>
      <c r="H1724">
        <v>7.2476134345601499</v>
      </c>
      <c r="I1724">
        <v>2.22147760248422</v>
      </c>
      <c r="J1724">
        <v>78.380098043539405</v>
      </c>
      <c r="K1724">
        <v>81.110069904001307</v>
      </c>
    </row>
    <row r="1725" spans="1:11" x14ac:dyDescent="0.25">
      <c r="A1725" s="1">
        <v>42944</v>
      </c>
      <c r="B1725">
        <v>69.183306756508799</v>
      </c>
      <c r="C1725">
        <v>3.0979201390456801</v>
      </c>
      <c r="D1725">
        <v>80.179358488483402</v>
      </c>
      <c r="E1725">
        <v>88.519676004289707</v>
      </c>
      <c r="F1725">
        <v>2.2234189463255598</v>
      </c>
      <c r="G1725">
        <v>49.105877538800897</v>
      </c>
      <c r="H1725">
        <v>7.2874192192402303</v>
      </c>
      <c r="I1725">
        <v>2.1667764135489902</v>
      </c>
      <c r="J1725">
        <v>78.490196842079797</v>
      </c>
      <c r="K1725">
        <v>80.617494482179396</v>
      </c>
    </row>
    <row r="1726" spans="1:11" x14ac:dyDescent="0.25">
      <c r="A1726" s="1">
        <v>42947</v>
      </c>
      <c r="B1726">
        <v>68.892315399197997</v>
      </c>
      <c r="C1726">
        <v>3.0071537383231601</v>
      </c>
      <c r="D1726">
        <v>80.130616695334297</v>
      </c>
      <c r="E1726">
        <v>88.626384526333794</v>
      </c>
      <c r="F1726">
        <v>2.25757807059497</v>
      </c>
      <c r="G1726">
        <v>49.1687646211901</v>
      </c>
      <c r="H1726">
        <v>7.2380503711304298</v>
      </c>
      <c r="I1726">
        <v>2.1339309485132798</v>
      </c>
      <c r="J1726">
        <v>78.452232138579404</v>
      </c>
      <c r="K1726">
        <v>80.141600479149403</v>
      </c>
    </row>
    <row r="1727" spans="1:11" x14ac:dyDescent="0.25">
      <c r="A1727" s="1">
        <v>42948</v>
      </c>
      <c r="B1727">
        <v>70.355722728728693</v>
      </c>
      <c r="C1727">
        <v>2.7809614953493198</v>
      </c>
      <c r="D1727">
        <v>80.648514670761898</v>
      </c>
      <c r="E1727">
        <v>89.803491231171094</v>
      </c>
      <c r="F1727">
        <v>2.1932460385520498</v>
      </c>
      <c r="G1727">
        <v>50.0386954691851</v>
      </c>
      <c r="H1727">
        <v>6.4138655968894804</v>
      </c>
      <c r="I1727">
        <v>1.8295009729326499</v>
      </c>
      <c r="J1727">
        <v>77.713373361407406</v>
      </c>
      <c r="K1727">
        <v>80.229557297748599</v>
      </c>
    </row>
    <row r="1728" spans="1:11" x14ac:dyDescent="0.25">
      <c r="A1728" s="1">
        <v>42949</v>
      </c>
      <c r="B1728">
        <v>69.462062266106201</v>
      </c>
      <c r="C1728">
        <v>2.72674593313325</v>
      </c>
      <c r="D1728">
        <v>80.280168684114102</v>
      </c>
      <c r="E1728">
        <v>89.202065324480699</v>
      </c>
      <c r="F1728">
        <v>2.2518025720117598</v>
      </c>
      <c r="G1728">
        <v>49.928295805676299</v>
      </c>
      <c r="H1728">
        <v>6.4464870750819498</v>
      </c>
      <c r="I1728">
        <v>1.88772987192381</v>
      </c>
      <c r="J1728">
        <v>76.885517579936902</v>
      </c>
      <c r="K1728">
        <v>79.993476908559401</v>
      </c>
    </row>
    <row r="1729" spans="1:11" x14ac:dyDescent="0.25">
      <c r="A1729" s="1">
        <v>42950</v>
      </c>
      <c r="B1729">
        <v>69.7675924291282</v>
      </c>
      <c r="C1729">
        <v>2.6814742408123799</v>
      </c>
      <c r="D1729">
        <v>80.531432107321706</v>
      </c>
      <c r="E1729">
        <v>89.475934027803206</v>
      </c>
      <c r="F1729">
        <v>2.3602910008057698</v>
      </c>
      <c r="G1729">
        <v>49.868111720839302</v>
      </c>
      <c r="H1729">
        <v>6.6389145675535204</v>
      </c>
      <c r="I1729">
        <v>2.0302247400929798</v>
      </c>
      <c r="J1729">
        <v>77.374846961188695</v>
      </c>
      <c r="K1729">
        <v>80.004977513388994</v>
      </c>
    </row>
    <row r="1730" spans="1:11" x14ac:dyDescent="0.25">
      <c r="A1730" s="1">
        <v>42951</v>
      </c>
      <c r="B1730">
        <v>69.904798258851699</v>
      </c>
      <c r="C1730">
        <v>2.6385074081823801</v>
      </c>
      <c r="D1730">
        <v>80.804396885048405</v>
      </c>
      <c r="E1730">
        <v>89.807313255442594</v>
      </c>
      <c r="F1730">
        <v>2.37265315316567</v>
      </c>
      <c r="G1730">
        <v>49.891760265938501</v>
      </c>
      <c r="H1730">
        <v>6.5902159618820804</v>
      </c>
      <c r="I1730">
        <v>2.0274181803276798</v>
      </c>
      <c r="J1730">
        <v>77.439178890192906</v>
      </c>
      <c r="K1730">
        <v>80.147806297649296</v>
      </c>
    </row>
    <row r="1731" spans="1:11" x14ac:dyDescent="0.25">
      <c r="A1731" s="1">
        <v>42954</v>
      </c>
      <c r="B1731">
        <v>69.824078782477798</v>
      </c>
      <c r="C1731">
        <v>2.63936834756813</v>
      </c>
      <c r="D1731">
        <v>80.952882465896806</v>
      </c>
      <c r="E1731">
        <v>89.899218184991597</v>
      </c>
      <c r="F1731">
        <v>2.3465529959140001</v>
      </c>
      <c r="G1731">
        <v>49.971214451272303</v>
      </c>
      <c r="H1731">
        <v>6.6118318031137102</v>
      </c>
      <c r="I1731">
        <v>1.94487155596624</v>
      </c>
      <c r="J1731">
        <v>77.308770518003598</v>
      </c>
      <c r="K1731">
        <v>80.117965854580206</v>
      </c>
    </row>
    <row r="1732" spans="1:11" x14ac:dyDescent="0.25">
      <c r="A1732" s="1">
        <v>42955</v>
      </c>
      <c r="B1732">
        <v>69.908442582938704</v>
      </c>
      <c r="C1732">
        <v>2.6588297172844899</v>
      </c>
      <c r="D1732">
        <v>81.126034372108194</v>
      </c>
      <c r="E1732">
        <v>89.756831317731596</v>
      </c>
      <c r="F1732">
        <v>2.2963378978342202</v>
      </c>
      <c r="G1732">
        <v>49.833750625587101</v>
      </c>
      <c r="H1732">
        <v>6.7139002760915396</v>
      </c>
      <c r="I1732">
        <v>2.0242500876700702</v>
      </c>
      <c r="J1732">
        <v>77.146331566185793</v>
      </c>
      <c r="K1732">
        <v>80.068417638999094</v>
      </c>
    </row>
    <row r="1733" spans="1:11" x14ac:dyDescent="0.25">
      <c r="A1733" s="1">
        <v>42956</v>
      </c>
      <c r="B1733">
        <v>69.698237140152997</v>
      </c>
      <c r="C1733">
        <v>2.5489148457897399</v>
      </c>
      <c r="D1733">
        <v>81.011464472882295</v>
      </c>
      <c r="E1733">
        <v>89.612490119778997</v>
      </c>
      <c r="F1733">
        <v>2.24426684222095</v>
      </c>
      <c r="G1733">
        <v>48.999338766280403</v>
      </c>
      <c r="H1733">
        <v>7.3118636307083902</v>
      </c>
      <c r="I1733">
        <v>1.9972793670637401</v>
      </c>
      <c r="J1733">
        <v>77.363532439636799</v>
      </c>
      <c r="K1733">
        <v>79.671682858123106</v>
      </c>
    </row>
    <row r="1734" spans="1:11" x14ac:dyDescent="0.25">
      <c r="A1734" s="1">
        <v>42957</v>
      </c>
      <c r="B1734">
        <v>70.091292493276399</v>
      </c>
      <c r="C1734">
        <v>2.5504464642704199</v>
      </c>
      <c r="D1734">
        <v>80.6665979461349</v>
      </c>
      <c r="E1734">
        <v>89.465057593672697</v>
      </c>
      <c r="F1734">
        <v>2.4022974883360901</v>
      </c>
      <c r="G1734">
        <v>48.209243519907602</v>
      </c>
      <c r="H1734">
        <v>7.7918790162396103</v>
      </c>
      <c r="I1734">
        <v>1.9668190256251701</v>
      </c>
      <c r="J1734">
        <v>77.159939048750203</v>
      </c>
      <c r="K1734">
        <v>79.872471992026306</v>
      </c>
    </row>
    <row r="1735" spans="1:11" x14ac:dyDescent="0.25">
      <c r="A1735" s="1">
        <v>42958</v>
      </c>
      <c r="B1735">
        <v>70.009058777940695</v>
      </c>
      <c r="C1735">
        <v>2.6441412016364301</v>
      </c>
      <c r="D1735">
        <v>80.660204584355597</v>
      </c>
      <c r="E1735">
        <v>89.248704285447403</v>
      </c>
      <c r="F1735">
        <v>2.16368369364268</v>
      </c>
      <c r="G1735">
        <v>48.175967231344003</v>
      </c>
      <c r="H1735">
        <v>7.7016134495740003</v>
      </c>
      <c r="I1735">
        <v>1.93782651738859</v>
      </c>
      <c r="J1735">
        <v>77.116657342192894</v>
      </c>
      <c r="K1735">
        <v>79.899613500966097</v>
      </c>
    </row>
    <row r="1736" spans="1:11" x14ac:dyDescent="0.25">
      <c r="A1736" s="1">
        <v>42961</v>
      </c>
      <c r="B1736">
        <v>70.327035396146698</v>
      </c>
      <c r="C1736">
        <v>2.4677386578680198</v>
      </c>
      <c r="D1736">
        <v>80.939313963233403</v>
      </c>
      <c r="E1736">
        <v>89.693285808492902</v>
      </c>
      <c r="F1736">
        <v>2.19898004129811</v>
      </c>
      <c r="G1736">
        <v>47.734429543240601</v>
      </c>
      <c r="H1736">
        <v>7.6502417127954896</v>
      </c>
      <c r="I1736">
        <v>1.8424287333753799</v>
      </c>
      <c r="J1736">
        <v>76.918466043196304</v>
      </c>
      <c r="K1736">
        <v>80.106502363200903</v>
      </c>
    </row>
    <row r="1737" spans="1:11" x14ac:dyDescent="0.25">
      <c r="A1737" s="1">
        <v>42962</v>
      </c>
      <c r="B1737">
        <v>70.374199873371197</v>
      </c>
      <c r="C1737">
        <v>2.46100549415607</v>
      </c>
      <c r="D1737">
        <v>80.109189022920603</v>
      </c>
      <c r="E1737">
        <v>89.533564107813703</v>
      </c>
      <c r="F1737">
        <v>2.1792841208556801</v>
      </c>
      <c r="G1737">
        <v>48.220344524398698</v>
      </c>
      <c r="H1737">
        <v>7.2032024727572903</v>
      </c>
      <c r="I1737">
        <v>1.9024640976443801</v>
      </c>
      <c r="J1737">
        <v>76.920101103115698</v>
      </c>
      <c r="K1737">
        <v>79.823685902011206</v>
      </c>
    </row>
    <row r="1738" spans="1:11" x14ac:dyDescent="0.25">
      <c r="A1738" s="1">
        <v>42963</v>
      </c>
      <c r="B1738">
        <v>70.374143104408702</v>
      </c>
      <c r="C1738">
        <v>2.4677648634537301</v>
      </c>
      <c r="D1738">
        <v>80.003019803008996</v>
      </c>
      <c r="E1738">
        <v>89.213064742503704</v>
      </c>
      <c r="F1738">
        <v>2.1677853763593502</v>
      </c>
      <c r="G1738">
        <v>48.1884067675579</v>
      </c>
      <c r="H1738">
        <v>7.2515787285457103</v>
      </c>
      <c r="I1738">
        <v>1.9068451130077999</v>
      </c>
      <c r="J1738">
        <v>76.090624668694502</v>
      </c>
      <c r="K1738">
        <v>79.381794027729896</v>
      </c>
    </row>
    <row r="1739" spans="1:11" x14ac:dyDescent="0.25">
      <c r="A1739" s="1">
        <v>42964</v>
      </c>
      <c r="B1739">
        <v>70.371216327567296</v>
      </c>
      <c r="C1739">
        <v>2.6385338670893801</v>
      </c>
      <c r="D1739">
        <v>79.4005951557277</v>
      </c>
      <c r="E1739">
        <v>89.529052094611799</v>
      </c>
      <c r="F1739">
        <v>2.2458189363165002</v>
      </c>
      <c r="G1739">
        <v>48.228422644475103</v>
      </c>
      <c r="H1739">
        <v>6.8292191926366499</v>
      </c>
      <c r="I1739">
        <v>1.88346178617308</v>
      </c>
      <c r="J1739">
        <v>75.913466705203604</v>
      </c>
      <c r="K1739">
        <v>78.839142352652701</v>
      </c>
    </row>
    <row r="1740" spans="1:11" x14ac:dyDescent="0.25">
      <c r="A1740" s="1">
        <v>42965</v>
      </c>
      <c r="B1740">
        <v>69.267897573812505</v>
      </c>
      <c r="C1740">
        <v>3.18791070013142</v>
      </c>
      <c r="D1740">
        <v>78.375442262385903</v>
      </c>
      <c r="E1740">
        <v>88.493382629567606</v>
      </c>
      <c r="F1740">
        <v>2.2777518013559099</v>
      </c>
      <c r="G1740">
        <v>48.128983228609101</v>
      </c>
      <c r="H1740">
        <v>6.7995229394187504</v>
      </c>
      <c r="I1740">
        <v>1.8092778455102101</v>
      </c>
      <c r="J1740">
        <v>75.732169950461497</v>
      </c>
      <c r="K1740">
        <v>77.762260441843196</v>
      </c>
    </row>
    <row r="1741" spans="1:11" x14ac:dyDescent="0.25">
      <c r="A1741" s="1">
        <v>42968</v>
      </c>
      <c r="B1741">
        <v>67.996899346290405</v>
      </c>
      <c r="C1741">
        <v>1.61572675628797</v>
      </c>
      <c r="D1741">
        <v>78.496040410304502</v>
      </c>
      <c r="E1741">
        <v>88.620189204097997</v>
      </c>
      <c r="F1741">
        <v>2.29352315457515</v>
      </c>
      <c r="G1741">
        <v>48.129452768455501</v>
      </c>
      <c r="H1741">
        <v>7.0409151003932502</v>
      </c>
      <c r="I1741">
        <v>1.93193219376867</v>
      </c>
      <c r="J1741">
        <v>75.7282925903951</v>
      </c>
      <c r="K1741">
        <v>77.693704879329204</v>
      </c>
    </row>
    <row r="1742" spans="1:11" x14ac:dyDescent="0.25">
      <c r="A1742" s="1">
        <v>42969</v>
      </c>
      <c r="B1742">
        <v>68.322042617342902</v>
      </c>
      <c r="C1742">
        <v>1.9477620150155099</v>
      </c>
      <c r="D1742">
        <v>78.538683572748994</v>
      </c>
      <c r="E1742">
        <v>88.014772699676399</v>
      </c>
      <c r="F1742">
        <v>2.2626404512110301</v>
      </c>
      <c r="G1742">
        <v>48.235617654024999</v>
      </c>
      <c r="H1742">
        <v>6.8607531647635698</v>
      </c>
      <c r="I1742">
        <v>1.9297838945170001</v>
      </c>
      <c r="J1742">
        <v>75.401446250074997</v>
      </c>
      <c r="K1742">
        <v>78.234152214099595</v>
      </c>
    </row>
    <row r="1743" spans="1:11" x14ac:dyDescent="0.25">
      <c r="A1743" s="1">
        <v>42970</v>
      </c>
      <c r="B1743">
        <v>68.025154070544801</v>
      </c>
      <c r="C1743">
        <v>2.1499902574532399</v>
      </c>
      <c r="D1743">
        <v>78.536278306549207</v>
      </c>
      <c r="E1743">
        <v>88.149512281672003</v>
      </c>
      <c r="F1743">
        <v>2.39032759664439</v>
      </c>
      <c r="G1743">
        <v>47.151822547325303</v>
      </c>
      <c r="H1743">
        <v>7.0328724286309097</v>
      </c>
      <c r="I1743">
        <v>1.9735115150248099</v>
      </c>
      <c r="J1743">
        <v>75.455596679714702</v>
      </c>
      <c r="K1743">
        <v>77.969474605873103</v>
      </c>
    </row>
    <row r="1744" spans="1:11" x14ac:dyDescent="0.25">
      <c r="A1744" s="1">
        <v>42971</v>
      </c>
      <c r="B1744">
        <v>68.222330573482594</v>
      </c>
      <c r="C1744">
        <v>2.2154145313920899</v>
      </c>
      <c r="D1744">
        <v>78.520367539598496</v>
      </c>
      <c r="E1744">
        <v>88.203754457500295</v>
      </c>
      <c r="F1744">
        <v>2.3867659152494598</v>
      </c>
      <c r="G1744">
        <v>46.866167873662299</v>
      </c>
      <c r="H1744">
        <v>6.9512885153430197</v>
      </c>
      <c r="I1744">
        <v>1.97733070254051</v>
      </c>
      <c r="J1744">
        <v>75.466943340441901</v>
      </c>
      <c r="K1744">
        <v>78.2785269900684</v>
      </c>
    </row>
    <row r="1745" spans="1:11" x14ac:dyDescent="0.25">
      <c r="A1745" s="1">
        <v>42972</v>
      </c>
      <c r="B1745">
        <v>68.242346741658395</v>
      </c>
      <c r="C1745">
        <v>2.2111507490387101</v>
      </c>
      <c r="D1745">
        <v>78.4108033258359</v>
      </c>
      <c r="E1745">
        <v>88.119543905756899</v>
      </c>
      <c r="F1745">
        <v>2.3432805270659198</v>
      </c>
      <c r="G1745">
        <v>46.841995265104799</v>
      </c>
      <c r="H1745">
        <v>6.9299499743614001</v>
      </c>
      <c r="I1745">
        <v>1.9857104208185901</v>
      </c>
      <c r="J1745">
        <v>75.481861398021806</v>
      </c>
      <c r="K1745">
        <v>78.077603753883906</v>
      </c>
    </row>
    <row r="1746" spans="1:11" x14ac:dyDescent="0.25">
      <c r="A1746" s="1">
        <v>42975</v>
      </c>
      <c r="B1746">
        <v>68.216387194577294</v>
      </c>
      <c r="C1746">
        <v>2.2173088612040202</v>
      </c>
      <c r="D1746">
        <v>78.423415741458101</v>
      </c>
      <c r="E1746">
        <v>88.065835868352295</v>
      </c>
      <c r="F1746">
        <v>2.35208469413022</v>
      </c>
      <c r="G1746">
        <v>46.748059434478598</v>
      </c>
      <c r="H1746">
        <v>6.9301693448497801</v>
      </c>
      <c r="I1746">
        <v>1.98734991632771</v>
      </c>
      <c r="J1746">
        <v>75.3975427185391</v>
      </c>
      <c r="K1746">
        <v>77.900206000829698</v>
      </c>
    </row>
    <row r="1747" spans="1:11" x14ac:dyDescent="0.25">
      <c r="A1747" s="1">
        <v>42976</v>
      </c>
      <c r="B1747">
        <v>68.425515118406906</v>
      </c>
      <c r="C1747">
        <v>2.0870172352386702</v>
      </c>
      <c r="D1747">
        <v>78.5091145812099</v>
      </c>
      <c r="E1747">
        <v>88.302715800224803</v>
      </c>
      <c r="F1747">
        <v>2.39103257227874</v>
      </c>
      <c r="G1747">
        <v>46.536977748596399</v>
      </c>
      <c r="H1747">
        <v>6.8912944709547199</v>
      </c>
      <c r="I1747">
        <v>1.91414936302215</v>
      </c>
      <c r="J1747">
        <v>75.6970558408768</v>
      </c>
      <c r="K1747">
        <v>78.067833073426598</v>
      </c>
    </row>
    <row r="1748" spans="1:11" x14ac:dyDescent="0.25">
      <c r="A1748" s="1">
        <v>42977</v>
      </c>
      <c r="B1748">
        <v>68.277861019151501</v>
      </c>
      <c r="C1748">
        <v>2.0938816139818202</v>
      </c>
      <c r="D1748">
        <v>78.663162857383</v>
      </c>
      <c r="E1748">
        <v>88.6553167709951</v>
      </c>
      <c r="F1748">
        <v>2.36374028098008</v>
      </c>
      <c r="G1748">
        <v>46.525244298463797</v>
      </c>
      <c r="H1748">
        <v>6.9666642631857103</v>
      </c>
      <c r="I1748">
        <v>1.82711605636967</v>
      </c>
      <c r="J1748">
        <v>75.571144186772301</v>
      </c>
      <c r="K1748">
        <v>78.094761958707707</v>
      </c>
    </row>
    <row r="1749" spans="1:11" x14ac:dyDescent="0.25">
      <c r="A1749" s="1">
        <v>42978</v>
      </c>
      <c r="B1749">
        <v>68.231568919602296</v>
      </c>
      <c r="C1749">
        <v>2.09606499906327</v>
      </c>
      <c r="D1749">
        <v>78.621171628761104</v>
      </c>
      <c r="E1749">
        <v>88.238453971549802</v>
      </c>
      <c r="F1749">
        <v>2.3690324582619202</v>
      </c>
      <c r="G1749">
        <v>46.358284609326603</v>
      </c>
      <c r="H1749">
        <v>6.92968010040319</v>
      </c>
      <c r="I1749">
        <v>1.8943124832450799</v>
      </c>
      <c r="J1749">
        <v>75.585346276605193</v>
      </c>
      <c r="K1749">
        <v>77.972208911498498</v>
      </c>
    </row>
    <row r="1750" spans="1:11" x14ac:dyDescent="0.25">
      <c r="A1750" s="1">
        <v>42979</v>
      </c>
      <c r="B1750">
        <v>68.844088158771299</v>
      </c>
      <c r="C1750">
        <v>2.05124395483654</v>
      </c>
      <c r="D1750">
        <v>78.730813838196994</v>
      </c>
      <c r="E1750">
        <v>87.984638212076604</v>
      </c>
      <c r="F1750">
        <v>2.4519607818746598</v>
      </c>
      <c r="G1750">
        <v>47.177161159591897</v>
      </c>
      <c r="H1750">
        <v>6.2247349685498197</v>
      </c>
      <c r="I1750">
        <v>1.9877762947831701</v>
      </c>
      <c r="J1750">
        <v>75.360388662276904</v>
      </c>
      <c r="K1750">
        <v>78.480922274840907</v>
      </c>
    </row>
    <row r="1751" spans="1:11" x14ac:dyDescent="0.25">
      <c r="A1751" s="1">
        <v>42981</v>
      </c>
      <c r="B1751">
        <v>67.628486564236397</v>
      </c>
      <c r="C1751">
        <v>2.0233328612117099</v>
      </c>
      <c r="D1751">
        <v>78.5499892809963</v>
      </c>
      <c r="E1751">
        <v>87.500161698748599</v>
      </c>
      <c r="F1751">
        <v>1.7479413247745901</v>
      </c>
      <c r="G1751">
        <v>47.349424986228797</v>
      </c>
      <c r="H1751">
        <v>6.45108070937395</v>
      </c>
      <c r="I1751">
        <v>2.13076171431686</v>
      </c>
      <c r="J1751">
        <v>75.641890532417094</v>
      </c>
      <c r="K1751">
        <v>77.4794271688762</v>
      </c>
    </row>
    <row r="1752" spans="1:11" x14ac:dyDescent="0.25">
      <c r="A1752" s="1">
        <v>42983</v>
      </c>
      <c r="B1752">
        <v>68.751727424685896</v>
      </c>
      <c r="C1752">
        <v>2.1427071393301</v>
      </c>
      <c r="D1752">
        <v>78.038508373391295</v>
      </c>
      <c r="E1752">
        <v>88.423252751034696</v>
      </c>
      <c r="F1752">
        <v>2.0988208325590301</v>
      </c>
      <c r="G1752">
        <v>47.659057785756502</v>
      </c>
      <c r="H1752">
        <v>6.5041767589985202</v>
      </c>
      <c r="I1752">
        <v>2.0200083702132701</v>
      </c>
      <c r="J1752">
        <v>75.189712565837795</v>
      </c>
      <c r="K1752">
        <v>77.440539641493899</v>
      </c>
    </row>
    <row r="1753" spans="1:11" x14ac:dyDescent="0.25">
      <c r="A1753" s="1">
        <v>42984</v>
      </c>
      <c r="B1753">
        <v>68.650995469057705</v>
      </c>
      <c r="C1753">
        <v>2.0145626556973699</v>
      </c>
      <c r="D1753">
        <v>78.558744480797898</v>
      </c>
      <c r="E1753">
        <v>88.744910538298797</v>
      </c>
      <c r="F1753">
        <v>2.1217959539573199</v>
      </c>
      <c r="G1753">
        <v>47.677141000391202</v>
      </c>
      <c r="H1753">
        <v>6.9209114602330004</v>
      </c>
      <c r="I1753">
        <v>1.98814646763591</v>
      </c>
      <c r="J1753">
        <v>74.6031380365893</v>
      </c>
      <c r="K1753">
        <v>76.747121360249494</v>
      </c>
    </row>
    <row r="1754" spans="1:11" x14ac:dyDescent="0.25">
      <c r="A1754" s="1">
        <v>42985</v>
      </c>
      <c r="B1754">
        <v>68.586765330790897</v>
      </c>
      <c r="C1754">
        <v>1.9546391183740699</v>
      </c>
      <c r="D1754">
        <v>78.250752734957402</v>
      </c>
      <c r="E1754">
        <v>89.490788757306802</v>
      </c>
      <c r="F1754">
        <v>2.1154399436032501</v>
      </c>
      <c r="G1754">
        <v>49.333864387263297</v>
      </c>
      <c r="H1754">
        <v>6.1886900083866996</v>
      </c>
      <c r="I1754">
        <v>1.68284652819309</v>
      </c>
      <c r="J1754">
        <v>74.884601200150897</v>
      </c>
      <c r="K1754">
        <v>78.912214382405097</v>
      </c>
    </row>
    <row r="1755" spans="1:11" x14ac:dyDescent="0.25">
      <c r="A1755" s="1">
        <v>42986</v>
      </c>
      <c r="B1755">
        <v>68.332747431046897</v>
      </c>
      <c r="C1755">
        <v>1.88956009813899</v>
      </c>
      <c r="D1755">
        <v>78.319432819907604</v>
      </c>
      <c r="E1755">
        <v>89.685302578961</v>
      </c>
      <c r="F1755">
        <v>2.1393767993111399</v>
      </c>
      <c r="G1755">
        <v>49.801228222507604</v>
      </c>
      <c r="H1755">
        <v>5.9051666127458802</v>
      </c>
      <c r="I1755">
        <v>1.60803719203894</v>
      </c>
      <c r="J1755">
        <v>75.111941492219401</v>
      </c>
      <c r="K1755">
        <v>79.316850334818298</v>
      </c>
    </row>
    <row r="1756" spans="1:11" x14ac:dyDescent="0.25">
      <c r="A1756" s="1">
        <v>42989</v>
      </c>
      <c r="B1756">
        <v>69.084261311346296</v>
      </c>
      <c r="C1756">
        <v>2.1260317535614499</v>
      </c>
      <c r="D1756">
        <v>77.725319665170304</v>
      </c>
      <c r="E1756">
        <v>90.134268444023604</v>
      </c>
      <c r="F1756">
        <v>2.0500244013605302</v>
      </c>
      <c r="G1756">
        <v>49.148066425268802</v>
      </c>
      <c r="H1756">
        <v>5.6412772562698796</v>
      </c>
      <c r="I1756">
        <v>1.6042498286234099</v>
      </c>
      <c r="J1756">
        <v>75.938057853390205</v>
      </c>
      <c r="K1756">
        <v>79.405397020551106</v>
      </c>
    </row>
    <row r="1757" spans="1:11" x14ac:dyDescent="0.25">
      <c r="A1757" s="1">
        <v>42990</v>
      </c>
      <c r="B1757">
        <v>69.479286442027899</v>
      </c>
      <c r="C1757">
        <v>2.07895220785523</v>
      </c>
      <c r="D1757">
        <v>78.131020402201997</v>
      </c>
      <c r="E1757">
        <v>90.916929704739005</v>
      </c>
      <c r="F1757">
        <v>2.0378629398234001</v>
      </c>
      <c r="G1757">
        <v>49.191411640739602</v>
      </c>
      <c r="H1757">
        <v>7.1526176799131598</v>
      </c>
      <c r="I1757">
        <v>1.58118127078742</v>
      </c>
      <c r="J1757">
        <v>77.517737421707295</v>
      </c>
      <c r="K1757">
        <v>81.429862405795006</v>
      </c>
    </row>
    <row r="1758" spans="1:11" x14ac:dyDescent="0.25">
      <c r="A1758" s="1">
        <v>42991</v>
      </c>
      <c r="B1758">
        <v>69.455188944077307</v>
      </c>
      <c r="C1758">
        <v>2.0938123003764102</v>
      </c>
      <c r="D1758">
        <v>77.085650761650996</v>
      </c>
      <c r="E1758">
        <v>90.241764727933699</v>
      </c>
      <c r="F1758">
        <v>1.8500761232765599</v>
      </c>
      <c r="G1758">
        <v>49.136995448466301</v>
      </c>
      <c r="H1758">
        <v>6.9029892791150704</v>
      </c>
      <c r="I1758">
        <v>1.58724355832329</v>
      </c>
      <c r="J1758">
        <v>76.908744211982196</v>
      </c>
      <c r="K1758">
        <v>81.193703505517604</v>
      </c>
    </row>
    <row r="1759" spans="1:11" x14ac:dyDescent="0.25">
      <c r="A1759" s="1">
        <v>42992</v>
      </c>
      <c r="B1759">
        <v>69.737402822602206</v>
      </c>
      <c r="C1759">
        <v>2.1092571983150901</v>
      </c>
      <c r="D1759">
        <v>76.254054003277901</v>
      </c>
      <c r="E1759">
        <v>90.147630080676905</v>
      </c>
      <c r="F1759">
        <v>1.6603170661722499</v>
      </c>
      <c r="G1759">
        <v>49.411591505985697</v>
      </c>
      <c r="H1759">
        <v>7.1636395531326498</v>
      </c>
      <c r="I1759">
        <v>1.57339514358774</v>
      </c>
      <c r="J1759">
        <v>76.246435566636094</v>
      </c>
      <c r="K1759">
        <v>81.634838989306601</v>
      </c>
    </row>
    <row r="1760" spans="1:11" x14ac:dyDescent="0.25">
      <c r="A1760" s="1">
        <v>42993</v>
      </c>
      <c r="B1760">
        <v>70.006134417191006</v>
      </c>
      <c r="C1760">
        <v>1.9660891250147501</v>
      </c>
      <c r="D1760">
        <v>76.054926894382703</v>
      </c>
      <c r="E1760">
        <v>89.850139303344207</v>
      </c>
      <c r="F1760">
        <v>1.7664914095803199</v>
      </c>
      <c r="G1760">
        <v>49.2849104984492</v>
      </c>
      <c r="H1760">
        <v>6.6401312791365799</v>
      </c>
      <c r="I1760">
        <v>1.52638775624264</v>
      </c>
      <c r="J1760">
        <v>73.718973628425999</v>
      </c>
      <c r="K1760">
        <v>81.7362268574132</v>
      </c>
    </row>
    <row r="1761" spans="1:11" x14ac:dyDescent="0.25">
      <c r="A1761" s="1">
        <v>42996</v>
      </c>
      <c r="B1761">
        <v>70.039994751069699</v>
      </c>
      <c r="C1761">
        <v>2.2057489662903502</v>
      </c>
      <c r="D1761">
        <v>76.485044195896705</v>
      </c>
      <c r="E1761">
        <v>90.160602001960498</v>
      </c>
      <c r="F1761">
        <v>1.4259096306261401</v>
      </c>
      <c r="G1761">
        <v>48.650377764494898</v>
      </c>
      <c r="H1761">
        <v>6.4387234232808996</v>
      </c>
      <c r="I1761">
        <v>1.5416754047591199</v>
      </c>
      <c r="J1761">
        <v>74.3776189834429</v>
      </c>
      <c r="K1761">
        <v>82.282535236391794</v>
      </c>
    </row>
    <row r="1762" spans="1:11" x14ac:dyDescent="0.25">
      <c r="A1762" s="1">
        <v>42997</v>
      </c>
      <c r="B1762">
        <v>70.1662348772673</v>
      </c>
      <c r="C1762">
        <v>2.2323658762543901</v>
      </c>
      <c r="D1762">
        <v>75.761772059808095</v>
      </c>
      <c r="E1762">
        <v>90.0558173370503</v>
      </c>
      <c r="F1762">
        <v>1.44229609053185</v>
      </c>
      <c r="G1762">
        <v>48.715110201704597</v>
      </c>
      <c r="H1762">
        <v>6.53228642498404</v>
      </c>
      <c r="I1762">
        <v>1.6326337130764501</v>
      </c>
      <c r="J1762">
        <v>73.820756898345195</v>
      </c>
      <c r="K1762">
        <v>81.885865622017604</v>
      </c>
    </row>
    <row r="1763" spans="1:11" x14ac:dyDescent="0.25">
      <c r="A1763" s="1">
        <v>42998</v>
      </c>
      <c r="B1763">
        <v>70.422846763102498</v>
      </c>
      <c r="C1763">
        <v>2.26089781258624</v>
      </c>
      <c r="D1763">
        <v>75.029525411709102</v>
      </c>
      <c r="E1763">
        <v>89.2019113086414</v>
      </c>
      <c r="F1763">
        <v>1.46075251238087</v>
      </c>
      <c r="G1763">
        <v>48.346737732324698</v>
      </c>
      <c r="H1763">
        <v>6.4668058457770599</v>
      </c>
      <c r="I1763">
        <v>1.5964078256604599</v>
      </c>
      <c r="J1763">
        <v>74.214352196080796</v>
      </c>
      <c r="K1763">
        <v>81.993801065852097</v>
      </c>
    </row>
    <row r="1764" spans="1:11" x14ac:dyDescent="0.25">
      <c r="A1764" s="1">
        <v>42999</v>
      </c>
      <c r="B1764">
        <v>70.388060922203096</v>
      </c>
      <c r="C1764">
        <v>2.2286256748918798</v>
      </c>
      <c r="D1764">
        <v>74.905541458459595</v>
      </c>
      <c r="E1764">
        <v>89.311950641363893</v>
      </c>
      <c r="F1764">
        <v>1.3907144860834499</v>
      </c>
      <c r="G1764">
        <v>48.310647203773399</v>
      </c>
      <c r="H1764">
        <v>6.3143944283238902</v>
      </c>
      <c r="I1764">
        <v>1.66029832201316</v>
      </c>
      <c r="J1764">
        <v>74.261255798777299</v>
      </c>
      <c r="K1764">
        <v>81.978964636928097</v>
      </c>
    </row>
    <row r="1765" spans="1:11" x14ac:dyDescent="0.25">
      <c r="A1765" s="1">
        <v>43000</v>
      </c>
      <c r="B1765">
        <v>70.115329686263493</v>
      </c>
      <c r="C1765">
        <v>2.2529684758859201</v>
      </c>
      <c r="D1765">
        <v>74.776421908688903</v>
      </c>
      <c r="E1765">
        <v>88.994652626257604</v>
      </c>
      <c r="F1765">
        <v>1.8447366187296801</v>
      </c>
      <c r="G1765">
        <v>47.772946308383403</v>
      </c>
      <c r="H1765">
        <v>6.30853026577189</v>
      </c>
      <c r="I1765">
        <v>1.68240222652172</v>
      </c>
      <c r="J1765">
        <v>74.025261245652203</v>
      </c>
      <c r="K1765">
        <v>81.811615645920298</v>
      </c>
    </row>
    <row r="1766" spans="1:11" x14ac:dyDescent="0.25">
      <c r="A1766" s="1">
        <v>43003</v>
      </c>
      <c r="B1766">
        <v>70.298560327582194</v>
      </c>
      <c r="C1766">
        <v>2.3106430740443802</v>
      </c>
      <c r="D1766">
        <v>74.828615031467294</v>
      </c>
      <c r="E1766">
        <v>88.9653750120751</v>
      </c>
      <c r="F1766">
        <v>1.8401859044022699</v>
      </c>
      <c r="G1766">
        <v>46.948097359367097</v>
      </c>
      <c r="H1766">
        <v>6.6633228313343498</v>
      </c>
      <c r="I1766">
        <v>1.7011146164686599</v>
      </c>
      <c r="J1766">
        <v>74.034330770691895</v>
      </c>
      <c r="K1766">
        <v>82.054992572142694</v>
      </c>
    </row>
    <row r="1767" spans="1:11" x14ac:dyDescent="0.25">
      <c r="A1767" s="1">
        <v>43004</v>
      </c>
      <c r="B1767">
        <v>70.086571492086605</v>
      </c>
      <c r="C1767">
        <v>2.5498330862045702</v>
      </c>
      <c r="D1767">
        <v>74.796724138826903</v>
      </c>
      <c r="E1767">
        <v>88.196622777869806</v>
      </c>
      <c r="F1767">
        <v>1.8650937210765399</v>
      </c>
      <c r="G1767">
        <v>47.281546129941603</v>
      </c>
      <c r="H1767">
        <v>6.6803017499036104</v>
      </c>
      <c r="I1767">
        <v>1.74290984767138</v>
      </c>
      <c r="J1767">
        <v>73.607650695608001</v>
      </c>
      <c r="K1767">
        <v>81.359560719001806</v>
      </c>
    </row>
    <row r="1768" spans="1:11" x14ac:dyDescent="0.25">
      <c r="A1768" s="1">
        <v>43005</v>
      </c>
      <c r="B1768">
        <v>69.220285310551105</v>
      </c>
      <c r="C1768">
        <v>3.0958675350640101</v>
      </c>
      <c r="D1768">
        <v>75.411017707715999</v>
      </c>
      <c r="E1768">
        <v>88.9164529494833</v>
      </c>
      <c r="F1768">
        <v>2.1153788514940199</v>
      </c>
      <c r="G1768">
        <v>47.229353654936702</v>
      </c>
      <c r="H1768">
        <v>8.0644664474995995</v>
      </c>
      <c r="I1768">
        <v>1.6669215426306701</v>
      </c>
      <c r="J1768">
        <v>73.555958933471501</v>
      </c>
      <c r="K1768">
        <v>82.090503253827606</v>
      </c>
    </row>
    <row r="1769" spans="1:11" x14ac:dyDescent="0.25">
      <c r="A1769" s="1">
        <v>43006</v>
      </c>
      <c r="B1769">
        <v>69.312762132211404</v>
      </c>
      <c r="C1769">
        <v>3.0919655006030902</v>
      </c>
      <c r="D1769">
        <v>75.294616415767194</v>
      </c>
      <c r="E1769">
        <v>89.878176253616203</v>
      </c>
      <c r="F1769">
        <v>2.3737086711104398</v>
      </c>
      <c r="G1769">
        <v>46.986672340823397</v>
      </c>
      <c r="H1769">
        <v>8.4059764199405294</v>
      </c>
      <c r="I1769">
        <v>1.7100236417963699</v>
      </c>
      <c r="J1769">
        <v>73.214216856310401</v>
      </c>
      <c r="K1769">
        <v>83.265537455069904</v>
      </c>
    </row>
    <row r="1770" spans="1:11" x14ac:dyDescent="0.25">
      <c r="A1770" s="1">
        <v>43007</v>
      </c>
      <c r="B1770">
        <v>69.229940378096302</v>
      </c>
      <c r="C1770">
        <v>3.2815366295328201</v>
      </c>
      <c r="D1770">
        <v>75.139497101406604</v>
      </c>
      <c r="E1770">
        <v>89.7209030831375</v>
      </c>
      <c r="F1770">
        <v>2.0486316620542802</v>
      </c>
      <c r="G1770">
        <v>47.465012893582397</v>
      </c>
      <c r="H1770">
        <v>8.59256247105764</v>
      </c>
      <c r="I1770">
        <v>1.7024794318702601</v>
      </c>
      <c r="J1770">
        <v>73.654560995309495</v>
      </c>
      <c r="K1770">
        <v>81.356149685457297</v>
      </c>
    </row>
    <row r="1771" spans="1:11" x14ac:dyDescent="0.25">
      <c r="A1771" s="1">
        <v>43010</v>
      </c>
      <c r="B1771">
        <v>69.352355512253197</v>
      </c>
      <c r="C1771">
        <v>4.2736410942220502</v>
      </c>
      <c r="D1771">
        <v>74.861261439030002</v>
      </c>
      <c r="E1771">
        <v>88.925499383821702</v>
      </c>
      <c r="F1771">
        <v>2.0729720200219499</v>
      </c>
      <c r="G1771">
        <v>46.9831464217906</v>
      </c>
      <c r="H1771">
        <v>8.9114477242807606</v>
      </c>
      <c r="I1771">
        <v>1.71428344448798</v>
      </c>
      <c r="J1771">
        <v>71.561847582179894</v>
      </c>
      <c r="K1771">
        <v>81.795675425181997</v>
      </c>
    </row>
    <row r="1772" spans="1:11" x14ac:dyDescent="0.25">
      <c r="A1772" s="1">
        <v>43011</v>
      </c>
      <c r="B1772">
        <v>69.463103352307897</v>
      </c>
      <c r="C1772">
        <v>3.0519704446407898</v>
      </c>
      <c r="D1772">
        <v>75.282092662126203</v>
      </c>
      <c r="E1772">
        <v>88.742863149166098</v>
      </c>
      <c r="F1772">
        <v>2.0258647435002701</v>
      </c>
      <c r="G1772">
        <v>46.890548125128397</v>
      </c>
      <c r="H1772">
        <v>8.5176988339762794</v>
      </c>
      <c r="I1772">
        <v>1.70577828755726</v>
      </c>
      <c r="J1772">
        <v>72.020545688753899</v>
      </c>
      <c r="K1772">
        <v>82.149331247574693</v>
      </c>
    </row>
    <row r="1773" spans="1:11" x14ac:dyDescent="0.25">
      <c r="A1773" s="1">
        <v>43012</v>
      </c>
      <c r="B1773">
        <v>69.757736986572695</v>
      </c>
      <c r="C1773">
        <v>2.9785794878498901</v>
      </c>
      <c r="D1773">
        <v>75.453408157891502</v>
      </c>
      <c r="E1773">
        <v>87.885221057873807</v>
      </c>
      <c r="F1773">
        <v>2.2212546292230999</v>
      </c>
      <c r="G1773">
        <v>46.7889567170891</v>
      </c>
      <c r="H1773">
        <v>8.6880106470645302</v>
      </c>
      <c r="I1773">
        <v>1.6733124910499799</v>
      </c>
      <c r="J1773">
        <v>70.387157358394902</v>
      </c>
      <c r="K1773">
        <v>82.527653423949303</v>
      </c>
    </row>
    <row r="1774" spans="1:11" x14ac:dyDescent="0.25">
      <c r="A1774" s="1">
        <v>43013</v>
      </c>
      <c r="B1774">
        <v>69.502784869656693</v>
      </c>
      <c r="C1774">
        <v>2.96907812854172</v>
      </c>
      <c r="D1774">
        <v>75.577447370834605</v>
      </c>
      <c r="E1774">
        <v>88.254265662984295</v>
      </c>
      <c r="F1774">
        <v>2.2493296818141002</v>
      </c>
      <c r="G1774">
        <v>45.408574488382598</v>
      </c>
      <c r="H1774">
        <v>8.1384527379890592</v>
      </c>
      <c r="I1774">
        <v>1.7626430862609299</v>
      </c>
      <c r="J1774">
        <v>69.507683131628497</v>
      </c>
      <c r="K1774">
        <v>82.129672369243593</v>
      </c>
    </row>
    <row r="1775" spans="1:11" x14ac:dyDescent="0.25">
      <c r="A1775" s="1">
        <v>43014</v>
      </c>
      <c r="B1775">
        <v>69.113445354674695</v>
      </c>
      <c r="C1775">
        <v>3.0071570810586699</v>
      </c>
      <c r="D1775">
        <v>75.310059412464497</v>
      </c>
      <c r="E1775">
        <v>88.377774426438293</v>
      </c>
      <c r="F1775">
        <v>1.9075364886231301</v>
      </c>
      <c r="G1775">
        <v>44.751882885301697</v>
      </c>
      <c r="H1775">
        <v>8.0990627137368207</v>
      </c>
      <c r="I1775">
        <v>1.7886780854756299</v>
      </c>
      <c r="J1775">
        <v>69.437437912066102</v>
      </c>
      <c r="K1775">
        <v>82.866371348273901</v>
      </c>
    </row>
    <row r="1776" spans="1:11" x14ac:dyDescent="0.25">
      <c r="A1776" s="1">
        <v>43017</v>
      </c>
      <c r="B1776">
        <v>69.022093442244994</v>
      </c>
      <c r="C1776">
        <v>3.00047371482786</v>
      </c>
      <c r="D1776">
        <v>75.262287728464202</v>
      </c>
      <c r="E1776">
        <v>88.424212147170294</v>
      </c>
      <c r="F1776">
        <v>1.9144330490799699</v>
      </c>
      <c r="G1776">
        <v>44.942213047502001</v>
      </c>
      <c r="H1776">
        <v>7.6649556068259299</v>
      </c>
      <c r="I1776">
        <v>1.76597733914473</v>
      </c>
      <c r="J1776">
        <v>69.493074187291597</v>
      </c>
      <c r="K1776">
        <v>82.733335578345503</v>
      </c>
    </row>
    <row r="1777" spans="1:11" x14ac:dyDescent="0.25">
      <c r="A1777" s="1">
        <v>43018</v>
      </c>
      <c r="B1777">
        <v>68.700845809198697</v>
      </c>
      <c r="C1777">
        <v>3.6906473556272998</v>
      </c>
      <c r="D1777">
        <v>74.362887020669405</v>
      </c>
      <c r="E1777">
        <v>87.912661583695694</v>
      </c>
      <c r="F1777">
        <v>1.79576924621372</v>
      </c>
      <c r="G1777">
        <v>44.3751397575002</v>
      </c>
      <c r="H1777">
        <v>7.7688708930620303</v>
      </c>
      <c r="I1777">
        <v>2.0504418978930801</v>
      </c>
      <c r="J1777">
        <v>69.354960003240706</v>
      </c>
      <c r="K1777">
        <v>82.319235919814204</v>
      </c>
    </row>
    <row r="1778" spans="1:11" x14ac:dyDescent="0.25">
      <c r="A1778" s="1">
        <v>43019</v>
      </c>
      <c r="B1778">
        <v>68.229851949287095</v>
      </c>
      <c r="C1778">
        <v>2.0509654190829298</v>
      </c>
      <c r="D1778">
        <v>74.815508536032496</v>
      </c>
      <c r="E1778">
        <v>87.736724794371796</v>
      </c>
      <c r="F1778">
        <v>1.88580678791558</v>
      </c>
      <c r="G1778">
        <v>43.941742970912898</v>
      </c>
      <c r="H1778">
        <v>8.1649797250352503</v>
      </c>
      <c r="I1778">
        <v>2.0436546824741599</v>
      </c>
      <c r="J1778">
        <v>69.6917891024532</v>
      </c>
      <c r="K1778">
        <v>82.245962512067393</v>
      </c>
    </row>
    <row r="1779" spans="1:11" x14ac:dyDescent="0.25">
      <c r="A1779" s="1">
        <v>43020</v>
      </c>
      <c r="B1779">
        <v>68.504516078661695</v>
      </c>
      <c r="C1779">
        <v>2.1231687696611901</v>
      </c>
      <c r="D1779">
        <v>74.136086052437705</v>
      </c>
      <c r="E1779">
        <v>87.919444563631998</v>
      </c>
      <c r="F1779">
        <v>1.9185646944546799</v>
      </c>
      <c r="G1779">
        <v>44.253077718614001</v>
      </c>
      <c r="H1779">
        <v>8.1103484924562395</v>
      </c>
      <c r="I1779">
        <v>2.0673555397340699</v>
      </c>
      <c r="J1779">
        <v>69.534403585692303</v>
      </c>
      <c r="K1779">
        <v>82.580767053441306</v>
      </c>
    </row>
    <row r="1780" spans="1:11" x14ac:dyDescent="0.25">
      <c r="A1780" s="1">
        <v>43021</v>
      </c>
      <c r="B1780">
        <v>69.180466859886295</v>
      </c>
      <c r="C1780">
        <v>2.1145837300342998</v>
      </c>
      <c r="D1780">
        <v>74.726142644963403</v>
      </c>
      <c r="E1780">
        <v>88.164317202709597</v>
      </c>
      <c r="F1780">
        <v>1.8672229944938401</v>
      </c>
      <c r="G1780">
        <v>44.504409505300004</v>
      </c>
      <c r="H1780">
        <v>7.8203269862814198</v>
      </c>
      <c r="I1780">
        <v>2.1031723908668201</v>
      </c>
      <c r="J1780">
        <v>68.657197217444605</v>
      </c>
      <c r="K1780">
        <v>83.195530870907405</v>
      </c>
    </row>
    <row r="1781" spans="1:11" x14ac:dyDescent="0.25">
      <c r="A1781" s="1">
        <v>43024</v>
      </c>
      <c r="B1781">
        <v>69.096128794624207</v>
      </c>
      <c r="C1781">
        <v>2.08550469861434</v>
      </c>
      <c r="D1781">
        <v>74.142371417960703</v>
      </c>
      <c r="E1781">
        <v>87.531284084989295</v>
      </c>
      <c r="F1781">
        <v>1.9344669757664099</v>
      </c>
      <c r="G1781">
        <v>44.340009294484297</v>
      </c>
      <c r="H1781">
        <v>7.4387967951043699</v>
      </c>
      <c r="I1781">
        <v>2.0114066828965198</v>
      </c>
      <c r="J1781">
        <v>68.513372502818001</v>
      </c>
      <c r="K1781">
        <v>81.729855031671306</v>
      </c>
    </row>
    <row r="1782" spans="1:11" x14ac:dyDescent="0.25">
      <c r="A1782" s="1">
        <v>43025</v>
      </c>
      <c r="B1782">
        <v>69.097165907741996</v>
      </c>
      <c r="C1782">
        <v>2.11133428672751</v>
      </c>
      <c r="D1782">
        <v>74.328657104172905</v>
      </c>
      <c r="E1782">
        <v>87.648539990327393</v>
      </c>
      <c r="F1782">
        <v>1.9524564047894399</v>
      </c>
      <c r="G1782">
        <v>44.635776146376998</v>
      </c>
      <c r="H1782">
        <v>7.3721728485540696</v>
      </c>
      <c r="I1782">
        <v>1.9164329031857601</v>
      </c>
      <c r="J1782">
        <v>68.138228454992301</v>
      </c>
      <c r="K1782">
        <v>81.037649934048105</v>
      </c>
    </row>
    <row r="1783" spans="1:11" x14ac:dyDescent="0.25">
      <c r="A1783" s="1">
        <v>43026</v>
      </c>
      <c r="B1783">
        <v>69.118830556896</v>
      </c>
      <c r="C1783">
        <v>2.1092986807941498</v>
      </c>
      <c r="D1783">
        <v>74.548705293851398</v>
      </c>
      <c r="E1783">
        <v>87.965463762776693</v>
      </c>
      <c r="F1783">
        <v>1.8879846760518799</v>
      </c>
      <c r="G1783">
        <v>44.891586294898097</v>
      </c>
      <c r="H1783">
        <v>7.54029515332273</v>
      </c>
      <c r="I1783">
        <v>1.85863793488157</v>
      </c>
      <c r="J1783">
        <v>68.252692655157404</v>
      </c>
      <c r="K1783">
        <v>81.575112652489906</v>
      </c>
    </row>
    <row r="1784" spans="1:11" x14ac:dyDescent="0.25">
      <c r="A1784" s="1">
        <v>43027</v>
      </c>
      <c r="B1784">
        <v>69.025917337453905</v>
      </c>
      <c r="C1784">
        <v>2.1794201998553899</v>
      </c>
      <c r="D1784">
        <v>73.699442418975195</v>
      </c>
      <c r="E1784">
        <v>87.513675195251295</v>
      </c>
      <c r="F1784">
        <v>1.9334729143896101</v>
      </c>
      <c r="G1784">
        <v>44.670655153380402</v>
      </c>
      <c r="H1784">
        <v>7.7922552844244599</v>
      </c>
      <c r="I1784">
        <v>1.8763310066861101</v>
      </c>
      <c r="J1784">
        <v>68.0842152251887</v>
      </c>
      <c r="K1784">
        <v>80.860490318908603</v>
      </c>
    </row>
    <row r="1785" spans="1:11" x14ac:dyDescent="0.25">
      <c r="A1785" s="1">
        <v>43028</v>
      </c>
      <c r="B1785">
        <v>66.834560295823593</v>
      </c>
      <c r="C1785">
        <v>1.8164116303040401</v>
      </c>
      <c r="D1785">
        <v>75.668131566031803</v>
      </c>
      <c r="E1785">
        <v>88.544283088545299</v>
      </c>
      <c r="F1785">
        <v>1.69119468301855</v>
      </c>
      <c r="G1785">
        <v>44.444242307664098</v>
      </c>
      <c r="H1785">
        <v>8.5731935549077605</v>
      </c>
      <c r="I1785">
        <v>1.9866346789612199</v>
      </c>
      <c r="J1785">
        <v>69.466785572296899</v>
      </c>
      <c r="K1785">
        <v>81.101740809260093</v>
      </c>
    </row>
    <row r="1786" spans="1:11" x14ac:dyDescent="0.25">
      <c r="A1786" s="1">
        <v>43031</v>
      </c>
      <c r="B1786">
        <v>66.427341225034894</v>
      </c>
      <c r="C1786">
        <v>1.7897016622037101</v>
      </c>
      <c r="D1786">
        <v>75.600219407610098</v>
      </c>
      <c r="E1786">
        <v>88.045450722246798</v>
      </c>
      <c r="F1786">
        <v>1.76516644458275</v>
      </c>
      <c r="G1786">
        <v>44.732687954079303</v>
      </c>
      <c r="H1786">
        <v>8.7711121896097008</v>
      </c>
      <c r="I1786">
        <v>1.9686292748143499</v>
      </c>
      <c r="J1786">
        <v>69.280445041852403</v>
      </c>
      <c r="K1786">
        <v>80.124583897158999</v>
      </c>
    </row>
    <row r="1787" spans="1:11" x14ac:dyDescent="0.25">
      <c r="A1787" s="1">
        <v>43032</v>
      </c>
      <c r="B1787">
        <v>66.912779963244702</v>
      </c>
      <c r="C1787">
        <v>2.0126204558107199</v>
      </c>
      <c r="D1787">
        <v>76.199068624295606</v>
      </c>
      <c r="E1787">
        <v>88.514861108358403</v>
      </c>
      <c r="F1787">
        <v>1.7865770701578501</v>
      </c>
      <c r="G1787">
        <v>45.717665467519197</v>
      </c>
      <c r="H1787">
        <v>8.5083028651693393</v>
      </c>
      <c r="I1787">
        <v>1.93194800759221</v>
      </c>
      <c r="J1787">
        <v>69.725643575884305</v>
      </c>
      <c r="K1787">
        <v>80.862742319274304</v>
      </c>
    </row>
    <row r="1788" spans="1:11" x14ac:dyDescent="0.25">
      <c r="A1788" s="1">
        <v>43033</v>
      </c>
      <c r="B1788">
        <v>66.4454224559381</v>
      </c>
      <c r="C1788">
        <v>2.0879216473740501</v>
      </c>
      <c r="D1788">
        <v>75.898885482971195</v>
      </c>
      <c r="E1788">
        <v>88.349611856557004</v>
      </c>
      <c r="F1788">
        <v>1.84898390946312</v>
      </c>
      <c r="G1788">
        <v>45.503580240121202</v>
      </c>
      <c r="H1788">
        <v>8.4639116134862693</v>
      </c>
      <c r="I1788">
        <v>1.9612593438854999</v>
      </c>
      <c r="J1788">
        <v>68.956850215889503</v>
      </c>
      <c r="K1788">
        <v>80.633195655951596</v>
      </c>
    </row>
    <row r="1789" spans="1:11" x14ac:dyDescent="0.25">
      <c r="A1789" s="1">
        <v>43034</v>
      </c>
      <c r="B1789">
        <v>66.808468573237107</v>
      </c>
      <c r="C1789">
        <v>2.0976019413018601</v>
      </c>
      <c r="D1789">
        <v>76.055764642847805</v>
      </c>
      <c r="E1789">
        <v>86.892790730281504</v>
      </c>
      <c r="F1789">
        <v>1.83147673294788</v>
      </c>
      <c r="G1789">
        <v>45.714054123066603</v>
      </c>
      <c r="H1789">
        <v>8.4123597512460702</v>
      </c>
      <c r="I1789">
        <v>1.9094152476515101</v>
      </c>
      <c r="J1789">
        <v>69.147996725962599</v>
      </c>
      <c r="K1789">
        <v>79.024362252561104</v>
      </c>
    </row>
    <row r="1790" spans="1:11" x14ac:dyDescent="0.25">
      <c r="A1790" s="1">
        <v>43035</v>
      </c>
      <c r="B1790">
        <v>67.385358815982002</v>
      </c>
      <c r="C1790">
        <v>2.08284641414726</v>
      </c>
      <c r="D1790">
        <v>76.074656522484602</v>
      </c>
      <c r="E1790">
        <v>87.224204283060502</v>
      </c>
      <c r="F1790">
        <v>1.78130583165707</v>
      </c>
      <c r="G1790">
        <v>45.757040441086403</v>
      </c>
      <c r="H1790">
        <v>8.3762908644240106</v>
      </c>
      <c r="I1790">
        <v>1.72240669472318</v>
      </c>
      <c r="J1790">
        <v>69.289215769976394</v>
      </c>
      <c r="K1790">
        <v>79.197265460816595</v>
      </c>
    </row>
    <row r="1791" spans="1:11" x14ac:dyDescent="0.25">
      <c r="A1791" s="1">
        <v>43038</v>
      </c>
      <c r="B1791">
        <v>67.944933881964502</v>
      </c>
      <c r="C1791">
        <v>2.0753751771992599</v>
      </c>
      <c r="D1791">
        <v>75.318539597127398</v>
      </c>
      <c r="E1791">
        <v>87.433422551045794</v>
      </c>
      <c r="F1791">
        <v>2.4674965902091301</v>
      </c>
      <c r="G1791">
        <v>47.3068134459321</v>
      </c>
      <c r="H1791">
        <v>8.1542850978697796</v>
      </c>
      <c r="I1791">
        <v>1.82601787827258</v>
      </c>
      <c r="J1791">
        <v>68.358673291154105</v>
      </c>
      <c r="K1791">
        <v>79.892291293194901</v>
      </c>
    </row>
    <row r="1792" spans="1:11" x14ac:dyDescent="0.25">
      <c r="A1792" s="1">
        <v>43039</v>
      </c>
      <c r="B1792">
        <v>67.560221005925499</v>
      </c>
      <c r="C1792">
        <v>1.9974088611369101</v>
      </c>
      <c r="D1792">
        <v>74.641976648499707</v>
      </c>
      <c r="E1792">
        <v>86.977207828132194</v>
      </c>
      <c r="F1792">
        <v>2.3325984026631899</v>
      </c>
      <c r="G1792">
        <v>46.927667406607597</v>
      </c>
      <c r="H1792">
        <v>7.8708670844845203</v>
      </c>
      <c r="I1792">
        <v>1.66249624512451</v>
      </c>
      <c r="J1792">
        <v>68.293397713442801</v>
      </c>
      <c r="K1792">
        <v>79.248949107836296</v>
      </c>
    </row>
    <row r="1793" spans="1:11" x14ac:dyDescent="0.25">
      <c r="A1793" s="1">
        <v>43040</v>
      </c>
      <c r="B1793">
        <v>66.987347577350505</v>
      </c>
      <c r="C1793">
        <v>2.1877163695275299</v>
      </c>
      <c r="D1793">
        <v>74.6038175218861</v>
      </c>
      <c r="E1793">
        <v>86.993517712341401</v>
      </c>
      <c r="F1793">
        <v>2.3278769247850599</v>
      </c>
      <c r="G1793">
        <v>46.716549555738602</v>
      </c>
      <c r="H1793">
        <v>7.8875694194538299</v>
      </c>
      <c r="I1793">
        <v>1.69262807380493</v>
      </c>
      <c r="J1793">
        <v>68.318377914844604</v>
      </c>
      <c r="K1793">
        <v>79.295396702552395</v>
      </c>
    </row>
    <row r="1794" spans="1:11" x14ac:dyDescent="0.25">
      <c r="A1794" s="1">
        <v>43041</v>
      </c>
      <c r="B1794">
        <v>67.203888083274606</v>
      </c>
      <c r="C1794">
        <v>2.2867593476447201</v>
      </c>
      <c r="D1794">
        <v>74.269777666395498</v>
      </c>
      <c r="E1794">
        <v>86.649712795298299</v>
      </c>
      <c r="F1794">
        <v>2.57918432309856</v>
      </c>
      <c r="G1794">
        <v>46.393143953792901</v>
      </c>
      <c r="H1794">
        <v>8.1815547163967999</v>
      </c>
      <c r="I1794">
        <v>1.6563675534294999</v>
      </c>
      <c r="J1794">
        <v>67.6448016910131</v>
      </c>
      <c r="K1794">
        <v>79.711257948708194</v>
      </c>
    </row>
    <row r="1795" spans="1:11" x14ac:dyDescent="0.25">
      <c r="A1795" s="1">
        <v>43042</v>
      </c>
      <c r="B1795">
        <v>67.071052786736999</v>
      </c>
      <c r="C1795">
        <v>2.6589897274044199</v>
      </c>
      <c r="D1795">
        <v>74.053900111523603</v>
      </c>
      <c r="E1795">
        <v>86.695861894116106</v>
      </c>
      <c r="F1795">
        <v>3.3635130462321401</v>
      </c>
      <c r="G1795">
        <v>46.027448925933101</v>
      </c>
      <c r="H1795">
        <v>8.5744452758206808</v>
      </c>
      <c r="I1795">
        <v>1.42138950836653</v>
      </c>
      <c r="J1795">
        <v>69.255655346811807</v>
      </c>
      <c r="K1795">
        <v>79.447083290837796</v>
      </c>
    </row>
    <row r="1796" spans="1:11" x14ac:dyDescent="0.25">
      <c r="A1796" s="1">
        <v>43045</v>
      </c>
      <c r="B1796">
        <v>67.002524648416994</v>
      </c>
      <c r="C1796">
        <v>3.2032210048041301</v>
      </c>
      <c r="D1796">
        <v>74.314911025435904</v>
      </c>
      <c r="E1796">
        <v>86.890224639953004</v>
      </c>
      <c r="F1796">
        <v>3.8628788441816599</v>
      </c>
      <c r="G1796">
        <v>46.027526010808302</v>
      </c>
      <c r="H1796">
        <v>8.5481048562895108</v>
      </c>
      <c r="I1796">
        <v>2.13315459299471</v>
      </c>
      <c r="J1796">
        <v>69.055534652066001</v>
      </c>
      <c r="K1796">
        <v>79.628358914453003</v>
      </c>
    </row>
    <row r="1797" spans="1:11" x14ac:dyDescent="0.25">
      <c r="A1797" s="1">
        <v>43046</v>
      </c>
      <c r="B1797">
        <v>67.666511622645302</v>
      </c>
      <c r="C1797">
        <v>3.4118984043085101</v>
      </c>
      <c r="D1797">
        <v>74.509392462282307</v>
      </c>
      <c r="E1797">
        <v>86.650655399119898</v>
      </c>
      <c r="F1797">
        <v>4.2155111177753897</v>
      </c>
      <c r="G1797">
        <v>45.625009050529897</v>
      </c>
      <c r="H1797">
        <v>9.0869927912256792</v>
      </c>
      <c r="I1797">
        <v>1.65969526810659</v>
      </c>
      <c r="J1797">
        <v>69.297059928044007</v>
      </c>
      <c r="K1797">
        <v>79.190711186200701</v>
      </c>
    </row>
    <row r="1798" spans="1:11" x14ac:dyDescent="0.25">
      <c r="A1798" s="1">
        <v>43047</v>
      </c>
      <c r="B1798">
        <v>67.376976118814397</v>
      </c>
      <c r="C1798">
        <v>3.4800839624032101</v>
      </c>
      <c r="D1798">
        <v>74.3359669993757</v>
      </c>
      <c r="E1798">
        <v>86.668947743863598</v>
      </c>
      <c r="F1798">
        <v>4.3728736389306304</v>
      </c>
      <c r="G1798">
        <v>46.045932465268699</v>
      </c>
      <c r="H1798">
        <v>9.1668377038425497</v>
      </c>
      <c r="I1798">
        <v>1.6748296756846099</v>
      </c>
      <c r="J1798">
        <v>68.809853430016702</v>
      </c>
      <c r="K1798">
        <v>79.333029198942896</v>
      </c>
    </row>
    <row r="1799" spans="1:11" x14ac:dyDescent="0.25">
      <c r="A1799" s="1">
        <v>43048</v>
      </c>
      <c r="B1799">
        <v>67.816072251799</v>
      </c>
      <c r="C1799">
        <v>3.2898021188966702</v>
      </c>
      <c r="D1799">
        <v>74.919006746309805</v>
      </c>
      <c r="E1799">
        <v>86.961709627634704</v>
      </c>
      <c r="F1799">
        <v>4.3633083374132902</v>
      </c>
      <c r="G1799">
        <v>47.2045374492237</v>
      </c>
      <c r="H1799">
        <v>9.4969924158995802</v>
      </c>
      <c r="I1799">
        <v>1.69520933705454</v>
      </c>
      <c r="J1799">
        <v>68.681653029259905</v>
      </c>
      <c r="K1799">
        <v>79.031337522564002</v>
      </c>
    </row>
    <row r="1800" spans="1:11" x14ac:dyDescent="0.25">
      <c r="A1800" s="1">
        <v>43049</v>
      </c>
      <c r="B1800">
        <v>67.811775939854996</v>
      </c>
      <c r="C1800">
        <v>3.32925036615684</v>
      </c>
      <c r="D1800">
        <v>74.313343212538896</v>
      </c>
      <c r="E1800">
        <v>88.138538866239699</v>
      </c>
      <c r="F1800">
        <v>3.7794618053567</v>
      </c>
      <c r="G1800">
        <v>48.3617096822286</v>
      </c>
      <c r="H1800">
        <v>9.7773978710661904</v>
      </c>
      <c r="I1800">
        <v>1.67350136810433</v>
      </c>
      <c r="J1800">
        <v>69.612812969836597</v>
      </c>
      <c r="K1800">
        <v>79.281688753043596</v>
      </c>
    </row>
    <row r="1801" spans="1:11" x14ac:dyDescent="0.25">
      <c r="A1801" s="1">
        <v>43052</v>
      </c>
      <c r="B1801">
        <v>67.682938720979806</v>
      </c>
      <c r="C1801">
        <v>3.3932584336326101</v>
      </c>
      <c r="D1801">
        <v>74.254209837862405</v>
      </c>
      <c r="E1801">
        <v>88.060348616828406</v>
      </c>
      <c r="F1801">
        <v>4.5882643683948201</v>
      </c>
      <c r="G1801">
        <v>48.063849506394703</v>
      </c>
      <c r="H1801">
        <v>9.8857501551703493</v>
      </c>
      <c r="I1801">
        <v>1.8490171761397101</v>
      </c>
      <c r="J1801">
        <v>68.486907453600395</v>
      </c>
      <c r="K1801">
        <v>79.5333762383584</v>
      </c>
    </row>
    <row r="1802" spans="1:11" x14ac:dyDescent="0.25">
      <c r="A1802" s="1">
        <v>43053</v>
      </c>
      <c r="B1802">
        <v>67.593615079013404</v>
      </c>
      <c r="C1802">
        <v>3.3880606383451002</v>
      </c>
      <c r="D1802">
        <v>74.955134014474098</v>
      </c>
      <c r="E1802">
        <v>88.239475667805294</v>
      </c>
      <c r="F1802">
        <v>4.1421734591359503</v>
      </c>
      <c r="G1802">
        <v>48.140196958448499</v>
      </c>
      <c r="H1802">
        <v>9.2706038904084203</v>
      </c>
      <c r="I1802">
        <v>1.79046871968633</v>
      </c>
      <c r="J1802">
        <v>68.182574066989005</v>
      </c>
      <c r="K1802">
        <v>79.797506947918905</v>
      </c>
    </row>
    <row r="1803" spans="1:11" x14ac:dyDescent="0.25">
      <c r="A1803" s="1">
        <v>43054</v>
      </c>
      <c r="B1803">
        <v>67.944455216762904</v>
      </c>
      <c r="C1803">
        <v>3.5370145623100502</v>
      </c>
      <c r="D1803">
        <v>75.226954248895495</v>
      </c>
      <c r="E1803">
        <v>88.299631164187005</v>
      </c>
      <c r="F1803">
        <v>4.206420747119</v>
      </c>
      <c r="G1803">
        <v>47.786147493819499</v>
      </c>
      <c r="H1803">
        <v>9.2035836965940199</v>
      </c>
      <c r="I1803">
        <v>1.7551551224551101</v>
      </c>
      <c r="J1803">
        <v>68.456274784572599</v>
      </c>
      <c r="K1803">
        <v>80.056190407638596</v>
      </c>
    </row>
    <row r="1804" spans="1:11" x14ac:dyDescent="0.25">
      <c r="A1804" s="1">
        <v>43055</v>
      </c>
      <c r="B1804">
        <v>67.701740510047401</v>
      </c>
      <c r="C1804">
        <v>3.4795232884815399</v>
      </c>
      <c r="D1804">
        <v>74.356650543909595</v>
      </c>
      <c r="E1804">
        <v>87.534518658741405</v>
      </c>
      <c r="F1804">
        <v>4.0713020229737404</v>
      </c>
      <c r="G1804">
        <v>48.132370538230902</v>
      </c>
      <c r="H1804">
        <v>9.1977530903717106</v>
      </c>
      <c r="I1804">
        <v>1.71633392567646</v>
      </c>
      <c r="J1804">
        <v>68.417880219502806</v>
      </c>
      <c r="K1804">
        <v>80.058513253929803</v>
      </c>
    </row>
    <row r="1805" spans="1:11" x14ac:dyDescent="0.25">
      <c r="A1805" s="1">
        <v>43056</v>
      </c>
      <c r="B1805">
        <v>66.462608018611107</v>
      </c>
      <c r="C1805">
        <v>3.5017134003423598</v>
      </c>
      <c r="D1805">
        <v>74.546694840038398</v>
      </c>
      <c r="E1805">
        <v>87.833472466778602</v>
      </c>
      <c r="F1805">
        <v>4.0126058626304104</v>
      </c>
      <c r="G1805">
        <v>48.085223248794001</v>
      </c>
      <c r="H1805">
        <v>9.5651092835754206</v>
      </c>
      <c r="I1805">
        <v>1.75424290551353</v>
      </c>
      <c r="J1805">
        <v>68.574881950783407</v>
      </c>
      <c r="K1805">
        <v>78.839746939308498</v>
      </c>
    </row>
    <row r="1806" spans="1:11" x14ac:dyDescent="0.25">
      <c r="A1806" s="1">
        <v>43059</v>
      </c>
      <c r="B1806">
        <v>66.784482009423101</v>
      </c>
      <c r="C1806">
        <v>3.62347019371084</v>
      </c>
      <c r="D1806">
        <v>73.843045114447804</v>
      </c>
      <c r="E1806">
        <v>87.8513639011843</v>
      </c>
      <c r="F1806">
        <v>4.1221753014036704</v>
      </c>
      <c r="G1806">
        <v>47.725298761782497</v>
      </c>
      <c r="H1806">
        <v>9.5935828493043491</v>
      </c>
      <c r="I1806">
        <v>1.8888932723454801</v>
      </c>
      <c r="J1806">
        <v>68.6237862674393</v>
      </c>
      <c r="K1806">
        <v>78.991904651056203</v>
      </c>
    </row>
    <row r="1807" spans="1:11" x14ac:dyDescent="0.25">
      <c r="A1807" s="1">
        <v>43060</v>
      </c>
      <c r="B1807">
        <v>66.880656919414704</v>
      </c>
      <c r="C1807">
        <v>3.6697623249330702</v>
      </c>
      <c r="D1807">
        <v>75.449505058147395</v>
      </c>
      <c r="E1807">
        <v>88.296359717827798</v>
      </c>
      <c r="F1807">
        <v>3.7673833873576998</v>
      </c>
      <c r="G1807">
        <v>48.762134219226702</v>
      </c>
      <c r="H1807">
        <v>10.5906591415311</v>
      </c>
      <c r="I1807">
        <v>2.0198702815777501</v>
      </c>
      <c r="J1807">
        <v>69.277268111924201</v>
      </c>
      <c r="K1807">
        <v>77.924704513570205</v>
      </c>
    </row>
    <row r="1808" spans="1:11" x14ac:dyDescent="0.25">
      <c r="A1808" s="1">
        <v>43061</v>
      </c>
      <c r="B1808">
        <v>67.097908865868902</v>
      </c>
      <c r="C1808">
        <v>2.9475515959532301</v>
      </c>
      <c r="D1808">
        <v>75.650828246906599</v>
      </c>
      <c r="E1808">
        <v>88.104973921988304</v>
      </c>
      <c r="F1808">
        <v>4.1191503724524301</v>
      </c>
      <c r="G1808">
        <v>48.682222372916399</v>
      </c>
      <c r="H1808">
        <v>10.8085006895855</v>
      </c>
      <c r="I1808">
        <v>2.1697519237766798</v>
      </c>
      <c r="J1808">
        <v>68.865501947800098</v>
      </c>
      <c r="K1808">
        <v>77.827810200788093</v>
      </c>
    </row>
    <row r="1809" spans="1:11" x14ac:dyDescent="0.25">
      <c r="A1809" s="1">
        <v>43062</v>
      </c>
      <c r="B1809">
        <v>66.595337357946406</v>
      </c>
      <c r="C1809">
        <v>2.8138150193598901</v>
      </c>
      <c r="D1809">
        <v>75.490971850128602</v>
      </c>
      <c r="E1809">
        <v>88.262086963362904</v>
      </c>
      <c r="F1809">
        <v>3.8352207147586999</v>
      </c>
      <c r="G1809">
        <v>48.557745544273999</v>
      </c>
      <c r="H1809">
        <v>10.4619563631042</v>
      </c>
      <c r="I1809">
        <v>2.1783435625908298</v>
      </c>
      <c r="J1809">
        <v>68.5711176357092</v>
      </c>
      <c r="K1809">
        <v>77.016174497851296</v>
      </c>
    </row>
    <row r="1810" spans="1:11" x14ac:dyDescent="0.25">
      <c r="A1810" s="1">
        <v>43063</v>
      </c>
      <c r="B1810">
        <v>66.471448315036795</v>
      </c>
      <c r="C1810">
        <v>2.51044598238482</v>
      </c>
      <c r="D1810">
        <v>75.357515535769707</v>
      </c>
      <c r="E1810">
        <v>88.466976796854496</v>
      </c>
      <c r="F1810">
        <v>4.1402263848983702</v>
      </c>
      <c r="G1810">
        <v>48.728321526876499</v>
      </c>
      <c r="H1810">
        <v>10.594113047745701</v>
      </c>
      <c r="I1810">
        <v>2.2472967806061201</v>
      </c>
      <c r="J1810">
        <v>68.310650323584795</v>
      </c>
      <c r="K1810">
        <v>77.248679728957796</v>
      </c>
    </row>
    <row r="1811" spans="1:11" x14ac:dyDescent="0.25">
      <c r="A1811" s="1">
        <v>43066</v>
      </c>
      <c r="B1811">
        <v>66.709809791598005</v>
      </c>
      <c r="C1811">
        <v>2.4258572896622201</v>
      </c>
      <c r="D1811">
        <v>75.133483129397007</v>
      </c>
      <c r="E1811">
        <v>88.570555205792502</v>
      </c>
      <c r="F1811">
        <v>4.0844801526659902</v>
      </c>
      <c r="G1811">
        <v>48.783253410664798</v>
      </c>
      <c r="H1811">
        <v>10.6841527947178</v>
      </c>
      <c r="I1811">
        <v>2.29554946523045</v>
      </c>
      <c r="J1811">
        <v>68.291515304515997</v>
      </c>
      <c r="K1811">
        <v>77.353382239257002</v>
      </c>
    </row>
    <row r="1812" spans="1:11" x14ac:dyDescent="0.25">
      <c r="A1812" s="1">
        <v>43067</v>
      </c>
      <c r="B1812">
        <v>66.081997247984006</v>
      </c>
      <c r="C1812">
        <v>2.40443684613179</v>
      </c>
      <c r="D1812">
        <v>75.248094305950701</v>
      </c>
      <c r="E1812">
        <v>88.521810191836295</v>
      </c>
      <c r="F1812">
        <v>3.9578623911621902</v>
      </c>
      <c r="G1812">
        <v>48.649993601566798</v>
      </c>
      <c r="H1812">
        <v>10.635572426594999</v>
      </c>
      <c r="I1812">
        <v>2.2921743643662502</v>
      </c>
      <c r="J1812">
        <v>68.131291053063904</v>
      </c>
      <c r="K1812">
        <v>77.324708736325405</v>
      </c>
    </row>
    <row r="1813" spans="1:11" x14ac:dyDescent="0.25">
      <c r="A1813" s="1">
        <v>43068</v>
      </c>
      <c r="B1813">
        <v>66.541524009706293</v>
      </c>
      <c r="C1813">
        <v>2.4759515719296701</v>
      </c>
      <c r="D1813">
        <v>75.861435994921905</v>
      </c>
      <c r="E1813">
        <v>88.7427383593146</v>
      </c>
      <c r="F1813">
        <v>3.8892980107233002</v>
      </c>
      <c r="G1813">
        <v>48.438173942673899</v>
      </c>
      <c r="H1813">
        <v>9.4094383712135308</v>
      </c>
      <c r="I1813">
        <v>2.2296272527420502</v>
      </c>
      <c r="J1813">
        <v>68.808168658911697</v>
      </c>
      <c r="K1813">
        <v>78.116487647944595</v>
      </c>
    </row>
    <row r="1814" spans="1:11" x14ac:dyDescent="0.25">
      <c r="A1814" s="1">
        <v>43069</v>
      </c>
      <c r="B1814">
        <v>66.106891349955305</v>
      </c>
      <c r="C1814">
        <v>2.4924180864343901</v>
      </c>
      <c r="D1814">
        <v>75.774917826580193</v>
      </c>
      <c r="E1814">
        <v>88.911000463651305</v>
      </c>
      <c r="F1814">
        <v>3.9473012873207001</v>
      </c>
      <c r="G1814">
        <v>48.347343835895899</v>
      </c>
      <c r="H1814">
        <v>9.5386854336523008</v>
      </c>
      <c r="I1814">
        <v>2.3018089082498601</v>
      </c>
      <c r="J1814">
        <v>69.206067343846996</v>
      </c>
      <c r="K1814">
        <v>76.4114744438873</v>
      </c>
    </row>
    <row r="1815" spans="1:11" x14ac:dyDescent="0.25">
      <c r="A1815" s="1">
        <v>43070</v>
      </c>
      <c r="B1815">
        <v>60.120883427092799</v>
      </c>
      <c r="C1815">
        <v>2.47803456690376</v>
      </c>
      <c r="D1815">
        <v>77.228667002824594</v>
      </c>
      <c r="E1815">
        <v>89.741723236451094</v>
      </c>
      <c r="F1815">
        <v>4.2176396018099904</v>
      </c>
      <c r="G1815">
        <v>49.685239268834898</v>
      </c>
      <c r="H1815">
        <v>9.47109428638168</v>
      </c>
      <c r="I1815">
        <v>2.47039350613049</v>
      </c>
      <c r="J1815">
        <v>70.339813184295195</v>
      </c>
      <c r="K1815">
        <v>77.404306972109097</v>
      </c>
    </row>
    <row r="1816" spans="1:11" x14ac:dyDescent="0.25">
      <c r="A1816" s="1">
        <v>43073</v>
      </c>
      <c r="B1816">
        <v>61.230140323326999</v>
      </c>
      <c r="C1816">
        <v>2.4233669854220201</v>
      </c>
      <c r="D1816">
        <v>75.894481178191498</v>
      </c>
      <c r="E1816">
        <v>88.357851504606103</v>
      </c>
      <c r="F1816">
        <v>3.8392884556284699</v>
      </c>
      <c r="G1816">
        <v>48.276103525005503</v>
      </c>
      <c r="H1816">
        <v>9.9438042411477294</v>
      </c>
      <c r="I1816">
        <v>2.5507856323611602</v>
      </c>
      <c r="J1816">
        <v>69.682061709048199</v>
      </c>
      <c r="K1816">
        <v>75.947681594782793</v>
      </c>
    </row>
    <row r="1817" spans="1:11" x14ac:dyDescent="0.25">
      <c r="A1817" s="1">
        <v>43074</v>
      </c>
      <c r="B1817">
        <v>61.418581336163399</v>
      </c>
      <c r="C1817">
        <v>2.4141760340218799</v>
      </c>
      <c r="D1817">
        <v>75.929186085015999</v>
      </c>
      <c r="E1817">
        <v>88.457803544742006</v>
      </c>
      <c r="F1817">
        <v>3.8850664364757499</v>
      </c>
      <c r="G1817">
        <v>47.959935872847701</v>
      </c>
      <c r="H1817">
        <v>9.3946253604630101</v>
      </c>
      <c r="I1817">
        <v>2.5512392144618299</v>
      </c>
      <c r="J1817">
        <v>70.003945235385999</v>
      </c>
      <c r="K1817">
        <v>76.067182673740106</v>
      </c>
    </row>
    <row r="1818" spans="1:11" x14ac:dyDescent="0.25">
      <c r="A1818" s="1">
        <v>43075</v>
      </c>
      <c r="B1818">
        <v>61.9183074844602</v>
      </c>
      <c r="C1818">
        <v>2.4122190688847298</v>
      </c>
      <c r="D1818">
        <v>76.220056979441395</v>
      </c>
      <c r="E1818">
        <v>88.785818693077204</v>
      </c>
      <c r="F1818">
        <v>3.8207904073469798</v>
      </c>
      <c r="G1818">
        <v>47.379406746596402</v>
      </c>
      <c r="H1818">
        <v>9.41270659899088</v>
      </c>
      <c r="I1818">
        <v>2.5593898350367601</v>
      </c>
      <c r="J1818">
        <v>70.182449129523604</v>
      </c>
      <c r="K1818">
        <v>76.093831925209201</v>
      </c>
    </row>
    <row r="1819" spans="1:11" x14ac:dyDescent="0.25">
      <c r="A1819" s="1">
        <v>43076</v>
      </c>
      <c r="B1819">
        <v>61.796349323663698</v>
      </c>
      <c r="C1819">
        <v>2.4161826958697299</v>
      </c>
      <c r="D1819">
        <v>76.172057483375895</v>
      </c>
      <c r="E1819">
        <v>88.739517193605096</v>
      </c>
      <c r="F1819">
        <v>3.8811098698235802</v>
      </c>
      <c r="G1819">
        <v>47.0118914166708</v>
      </c>
      <c r="H1819">
        <v>9.4143915609589506</v>
      </c>
      <c r="I1819">
        <v>2.5846008580899702</v>
      </c>
      <c r="J1819">
        <v>69.948640356493698</v>
      </c>
      <c r="K1819">
        <v>75.944390433919594</v>
      </c>
    </row>
    <row r="1820" spans="1:11" x14ac:dyDescent="0.25">
      <c r="A1820" s="1">
        <v>43077</v>
      </c>
      <c r="B1820">
        <v>61.853949689540201</v>
      </c>
      <c r="C1820">
        <v>2.4158813613081298</v>
      </c>
      <c r="D1820">
        <v>76.033547802887895</v>
      </c>
      <c r="E1820">
        <v>88.615858263261202</v>
      </c>
      <c r="F1820">
        <v>3.9236936652141701</v>
      </c>
      <c r="G1820">
        <v>46.392083861832702</v>
      </c>
      <c r="H1820">
        <v>9.1424361095029205</v>
      </c>
      <c r="I1820">
        <v>2.6379847615299599</v>
      </c>
      <c r="J1820">
        <v>69.474120585188999</v>
      </c>
      <c r="K1820">
        <v>75.645415439974698</v>
      </c>
    </row>
    <row r="1821" spans="1:11" x14ac:dyDescent="0.25">
      <c r="A1821" s="1">
        <v>43080</v>
      </c>
      <c r="B1821">
        <v>61.977309823264498</v>
      </c>
      <c r="C1821">
        <v>2.3241049396513298</v>
      </c>
      <c r="D1821">
        <v>76.249455218986597</v>
      </c>
      <c r="E1821">
        <v>88.780513131076901</v>
      </c>
      <c r="F1821">
        <v>3.8998811821670301</v>
      </c>
      <c r="G1821">
        <v>46.1017276275958</v>
      </c>
      <c r="H1821">
        <v>9.1792860361257507</v>
      </c>
      <c r="I1821">
        <v>2.64319522566774</v>
      </c>
      <c r="J1821">
        <v>67.772479937061405</v>
      </c>
      <c r="K1821">
        <v>75.521390052656102</v>
      </c>
    </row>
    <row r="1822" spans="1:11" x14ac:dyDescent="0.25">
      <c r="A1822" s="1">
        <v>43081</v>
      </c>
      <c r="B1822">
        <v>61.913939270492897</v>
      </c>
      <c r="C1822">
        <v>2.3578764286474398</v>
      </c>
      <c r="D1822">
        <v>76.136260179663097</v>
      </c>
      <c r="E1822">
        <v>88.880225657196206</v>
      </c>
      <c r="F1822">
        <v>4.1400456430799597</v>
      </c>
      <c r="G1822">
        <v>45.524899985574002</v>
      </c>
      <c r="H1822">
        <v>8.8893036987648095</v>
      </c>
      <c r="I1822">
        <v>2.63283546161479</v>
      </c>
      <c r="J1822">
        <v>68.159001032200095</v>
      </c>
      <c r="K1822">
        <v>75.159547308817807</v>
      </c>
    </row>
    <row r="1823" spans="1:11" x14ac:dyDescent="0.25">
      <c r="A1823" s="1">
        <v>43082</v>
      </c>
      <c r="B1823">
        <v>61.875265280253899</v>
      </c>
      <c r="C1823">
        <v>2.51323124556047</v>
      </c>
      <c r="D1823">
        <v>76.481846829244603</v>
      </c>
      <c r="E1823">
        <v>88.841792612370497</v>
      </c>
      <c r="F1823">
        <v>4.2730864416231702</v>
      </c>
      <c r="G1823">
        <v>44.437992584861099</v>
      </c>
      <c r="H1823">
        <v>8.8748620191436594</v>
      </c>
      <c r="I1823">
        <v>2.6079175389120599</v>
      </c>
      <c r="J1823">
        <v>68.244530701595494</v>
      </c>
      <c r="K1823">
        <v>73.275797943846698</v>
      </c>
    </row>
    <row r="1824" spans="1:11" x14ac:dyDescent="0.25">
      <c r="A1824" s="1">
        <v>43083</v>
      </c>
      <c r="B1824">
        <v>61.963565944953999</v>
      </c>
      <c r="C1824">
        <v>2.5826563018431399</v>
      </c>
      <c r="D1824">
        <v>76.631805028331001</v>
      </c>
      <c r="E1824">
        <v>88.952425153984606</v>
      </c>
      <c r="F1824">
        <v>4.2930588563355201</v>
      </c>
      <c r="G1824">
        <v>43.6480466810252</v>
      </c>
      <c r="H1824">
        <v>8.7456308438619708</v>
      </c>
      <c r="I1824">
        <v>2.6220313006308098</v>
      </c>
      <c r="J1824">
        <v>66.807894327453695</v>
      </c>
      <c r="K1824">
        <v>73.578555767381104</v>
      </c>
    </row>
    <row r="1825" spans="1:11" x14ac:dyDescent="0.25">
      <c r="A1825" s="1">
        <v>43084</v>
      </c>
      <c r="B1825">
        <v>61.796596706105902</v>
      </c>
      <c r="C1825">
        <v>2.38408133982615</v>
      </c>
      <c r="D1825">
        <v>77.121404507275798</v>
      </c>
      <c r="E1825">
        <v>89.475055610753799</v>
      </c>
      <c r="F1825">
        <v>4.2048730191630401</v>
      </c>
      <c r="G1825">
        <v>42.611354934715102</v>
      </c>
      <c r="H1825">
        <v>9.1793403670361098</v>
      </c>
      <c r="I1825">
        <v>2.7044631635854102</v>
      </c>
      <c r="J1825">
        <v>67.298965331191894</v>
      </c>
      <c r="K1825">
        <v>72.7781710515996</v>
      </c>
    </row>
    <row r="1826" spans="1:11" x14ac:dyDescent="0.25">
      <c r="A1826" s="1">
        <v>43085</v>
      </c>
      <c r="B1826">
        <v>61.829189029489399</v>
      </c>
      <c r="C1826">
        <v>2.3787996097188802</v>
      </c>
      <c r="D1826">
        <v>77.082706385656095</v>
      </c>
      <c r="E1826">
        <v>89.442164955151497</v>
      </c>
      <c r="F1826">
        <v>4.2035410224078404</v>
      </c>
      <c r="G1826">
        <v>42.573949038441199</v>
      </c>
      <c r="H1826">
        <v>9.1461458717201705</v>
      </c>
      <c r="I1826">
        <v>2.71316444651278</v>
      </c>
      <c r="J1826">
        <v>67.264352340071795</v>
      </c>
      <c r="K1826">
        <v>72.7537673439207</v>
      </c>
    </row>
    <row r="1827" spans="1:11" x14ac:dyDescent="0.25">
      <c r="A1827" s="1">
        <v>43087</v>
      </c>
      <c r="B1827">
        <v>61.941312626011999</v>
      </c>
      <c r="C1827">
        <v>2.4556996877676198</v>
      </c>
      <c r="D1827">
        <v>77.100689372957603</v>
      </c>
      <c r="E1827">
        <v>89.372710949006105</v>
      </c>
      <c r="F1827">
        <v>4.1998433742378403</v>
      </c>
      <c r="G1827">
        <v>42.445176404989901</v>
      </c>
      <c r="H1827">
        <v>9.1576291067800693</v>
      </c>
      <c r="I1827">
        <v>2.6803886423594201</v>
      </c>
      <c r="J1827">
        <v>67.312374907247801</v>
      </c>
      <c r="K1827">
        <v>72.058801058214101</v>
      </c>
    </row>
    <row r="1828" spans="1:11" x14ac:dyDescent="0.25">
      <c r="A1828" s="1">
        <v>43088</v>
      </c>
      <c r="B1828">
        <v>64.662635187053496</v>
      </c>
      <c r="C1828">
        <v>3.0849876147700601</v>
      </c>
      <c r="D1828">
        <v>78.424214982737695</v>
      </c>
      <c r="E1828">
        <v>90.371389446801402</v>
      </c>
      <c r="F1828">
        <v>4.2063748035334099</v>
      </c>
      <c r="G1828">
        <v>45.243639788180502</v>
      </c>
      <c r="H1828">
        <v>7.9757575908064897</v>
      </c>
      <c r="I1828">
        <v>2.56494775014884</v>
      </c>
      <c r="J1828">
        <v>68.320530827035398</v>
      </c>
      <c r="K1828">
        <v>73.263843425327096</v>
      </c>
    </row>
    <row r="1829" spans="1:11" x14ac:dyDescent="0.25">
      <c r="A1829" s="1">
        <v>43089</v>
      </c>
      <c r="B1829">
        <v>68.026288128776898</v>
      </c>
      <c r="C1829">
        <v>3.1118482083098198</v>
      </c>
      <c r="D1829">
        <v>81.183961536870996</v>
      </c>
      <c r="E1829">
        <v>92.081948018173605</v>
      </c>
      <c r="F1829">
        <v>3.87152736041973</v>
      </c>
      <c r="G1829">
        <v>46.555378141792502</v>
      </c>
      <c r="H1829">
        <v>8.7892372279683304</v>
      </c>
      <c r="I1829">
        <v>2.2787043299476601</v>
      </c>
      <c r="J1829">
        <v>69.5701986197476</v>
      </c>
      <c r="K1829">
        <v>75.195812515088505</v>
      </c>
    </row>
    <row r="1830" spans="1:11" x14ac:dyDescent="0.25">
      <c r="A1830" s="1">
        <v>43090</v>
      </c>
      <c r="B1830">
        <v>67.272791082107005</v>
      </c>
      <c r="C1830">
        <v>3.0089428025310401</v>
      </c>
      <c r="D1830">
        <v>81.391910892089598</v>
      </c>
      <c r="E1830">
        <v>92.332138287954606</v>
      </c>
      <c r="F1830">
        <v>3.86411739201455</v>
      </c>
      <c r="G1830">
        <v>46.369084171845103</v>
      </c>
      <c r="H1830">
        <v>8.6134068654239009</v>
      </c>
      <c r="I1830">
        <v>2.2598222932418599</v>
      </c>
      <c r="J1830">
        <v>69.646499146073594</v>
      </c>
      <c r="K1830">
        <v>75.345786143577001</v>
      </c>
    </row>
    <row r="1831" spans="1:11" x14ac:dyDescent="0.25">
      <c r="A1831" s="1">
        <v>43091</v>
      </c>
      <c r="B1831">
        <v>66.129369147142896</v>
      </c>
      <c r="C1831">
        <v>3.2475012086775199</v>
      </c>
      <c r="D1831">
        <v>81.952772734452793</v>
      </c>
      <c r="E1831">
        <v>91.695854294204906</v>
      </c>
      <c r="F1831">
        <v>3.9427510308329201</v>
      </c>
      <c r="G1831">
        <v>46.940316975380703</v>
      </c>
      <c r="H1831">
        <v>8.9356267993002696</v>
      </c>
      <c r="I1831">
        <v>2.2742904812417599</v>
      </c>
      <c r="J1831">
        <v>69.459329202645904</v>
      </c>
      <c r="K1831">
        <v>75.308181540260804</v>
      </c>
    </row>
    <row r="1832" spans="1:11" x14ac:dyDescent="0.25">
      <c r="A1832" s="1">
        <v>43094</v>
      </c>
      <c r="B1832">
        <v>66.063049092760707</v>
      </c>
      <c r="C1832">
        <v>3.2046469262019199</v>
      </c>
      <c r="D1832">
        <v>81.958756376959499</v>
      </c>
      <c r="E1832">
        <v>91.589460463996701</v>
      </c>
      <c r="F1832">
        <v>4.0573050305927998</v>
      </c>
      <c r="G1832">
        <v>47.0368804501177</v>
      </c>
      <c r="H1832">
        <v>8.9085036340841999</v>
      </c>
      <c r="I1832">
        <v>2.2787423330265901</v>
      </c>
      <c r="J1832">
        <v>69.449454214868297</v>
      </c>
      <c r="K1832">
        <v>75.124616361730403</v>
      </c>
    </row>
    <row r="1833" spans="1:11" x14ac:dyDescent="0.25">
      <c r="A1833" s="1">
        <v>43095</v>
      </c>
      <c r="B1833">
        <v>66.2408515109706</v>
      </c>
      <c r="C1833">
        <v>3.2596812833301501</v>
      </c>
      <c r="D1833">
        <v>81.956930642932406</v>
      </c>
      <c r="E1833">
        <v>91.422241462998002</v>
      </c>
      <c r="F1833">
        <v>4.0384056001020303</v>
      </c>
      <c r="G1833">
        <v>46.979322328588303</v>
      </c>
      <c r="H1833">
        <v>8.9134777013114892</v>
      </c>
      <c r="I1833">
        <v>2.2557367343830799</v>
      </c>
      <c r="J1833">
        <v>69.584106192487695</v>
      </c>
      <c r="K1833">
        <v>75.161420936725605</v>
      </c>
    </row>
    <row r="1834" spans="1:11" x14ac:dyDescent="0.25">
      <c r="A1834" s="1">
        <v>43096</v>
      </c>
      <c r="B1834">
        <v>66.221879805340393</v>
      </c>
      <c r="C1834">
        <v>3.2210117906534799</v>
      </c>
      <c r="D1834">
        <v>81.942105061468595</v>
      </c>
      <c r="E1834">
        <v>91.515614491712299</v>
      </c>
      <c r="F1834">
        <v>4.0686738596832397</v>
      </c>
      <c r="G1834">
        <v>46.544166240916198</v>
      </c>
      <c r="H1834">
        <v>8.5811677557097408</v>
      </c>
      <c r="I1834">
        <v>2.2277959020892202</v>
      </c>
      <c r="J1834">
        <v>69.580753254608695</v>
      </c>
      <c r="K1834">
        <v>74.225404995953696</v>
      </c>
    </row>
    <row r="1835" spans="1:11" x14ac:dyDescent="0.25">
      <c r="A1835" s="1">
        <v>43097</v>
      </c>
      <c r="B1835">
        <v>66.529755586836401</v>
      </c>
      <c r="C1835">
        <v>3.2138446406284098</v>
      </c>
      <c r="D1835">
        <v>82.233993620562899</v>
      </c>
      <c r="E1835">
        <v>91.412095546961197</v>
      </c>
      <c r="F1835">
        <v>4.2427256347882301</v>
      </c>
      <c r="G1835">
        <v>46.681676606740901</v>
      </c>
      <c r="H1835">
        <v>8.1626845121736196</v>
      </c>
      <c r="I1835">
        <v>2.2113723863268699</v>
      </c>
      <c r="J1835">
        <v>69.089630311864397</v>
      </c>
      <c r="K1835">
        <v>72.255092516870505</v>
      </c>
    </row>
    <row r="1836" spans="1:11" x14ac:dyDescent="0.25">
      <c r="A1836" s="1">
        <v>43098</v>
      </c>
      <c r="B1836">
        <v>65.595789330670598</v>
      </c>
      <c r="C1836">
        <v>3.4973537496926999</v>
      </c>
      <c r="D1836">
        <v>81.180991701226105</v>
      </c>
      <c r="E1836">
        <v>90.998029862547696</v>
      </c>
      <c r="F1836">
        <v>2.8847392268140002</v>
      </c>
      <c r="G1836">
        <v>46.402590359630601</v>
      </c>
      <c r="H1836">
        <v>8.1995358676588506</v>
      </c>
      <c r="I1836">
        <v>1.90385170195538</v>
      </c>
      <c r="J1836">
        <v>68.983816185404606</v>
      </c>
      <c r="K1836">
        <v>71.726865886841196</v>
      </c>
    </row>
    <row r="1837" spans="1:11" x14ac:dyDescent="0.25">
      <c r="A1837" s="1">
        <v>43101</v>
      </c>
      <c r="B1837">
        <v>65.872703808700706</v>
      </c>
      <c r="C1837">
        <v>3.6114062389100301</v>
      </c>
      <c r="D1837">
        <v>81.368504699021599</v>
      </c>
      <c r="E1837">
        <v>90.146559688985207</v>
      </c>
      <c r="F1837">
        <v>2.6198656133565899</v>
      </c>
      <c r="G1837">
        <v>46.125146206568203</v>
      </c>
      <c r="H1837">
        <v>8.1298609793790693</v>
      </c>
      <c r="I1837">
        <v>1.7799978810891599</v>
      </c>
      <c r="J1837">
        <v>68.966521261901406</v>
      </c>
      <c r="K1837">
        <v>71.419668106760298</v>
      </c>
    </row>
    <row r="1838" spans="1:11" x14ac:dyDescent="0.25">
      <c r="A1838" s="1">
        <v>43102</v>
      </c>
      <c r="B1838">
        <v>65.613220651658906</v>
      </c>
      <c r="C1838">
        <v>3.62133254636933</v>
      </c>
      <c r="D1838">
        <v>82.201668561331104</v>
      </c>
      <c r="E1838">
        <v>90.571794454563602</v>
      </c>
      <c r="F1838">
        <v>2.6488120387994498</v>
      </c>
      <c r="G1838">
        <v>47.365337246303397</v>
      </c>
      <c r="H1838">
        <v>7.7727771776308199</v>
      </c>
      <c r="I1838">
        <v>1.70475679140347</v>
      </c>
      <c r="J1838">
        <v>69.5494357903615</v>
      </c>
      <c r="K1838">
        <v>72.498995540644401</v>
      </c>
    </row>
    <row r="1839" spans="1:11" x14ac:dyDescent="0.25">
      <c r="A1839" s="1">
        <v>43103</v>
      </c>
      <c r="B1839">
        <v>65.7982303158023</v>
      </c>
      <c r="C1839">
        <v>3.5728971068359501</v>
      </c>
      <c r="D1839">
        <v>82.435488664614894</v>
      </c>
      <c r="E1839">
        <v>90.6983554994749</v>
      </c>
      <c r="F1839">
        <v>2.8014393457304099</v>
      </c>
      <c r="G1839">
        <v>47.156334569689697</v>
      </c>
      <c r="H1839">
        <v>8.0108589452867491</v>
      </c>
      <c r="I1839">
        <v>1.7867897758787199</v>
      </c>
      <c r="J1839">
        <v>70.360427530807499</v>
      </c>
      <c r="K1839">
        <v>71.280862513273902</v>
      </c>
    </row>
    <row r="1840" spans="1:11" x14ac:dyDescent="0.25">
      <c r="A1840" s="1">
        <v>43104</v>
      </c>
      <c r="B1840">
        <v>64.909490142931105</v>
      </c>
      <c r="C1840">
        <v>3.6925498642083201</v>
      </c>
      <c r="D1840">
        <v>81.806068718924607</v>
      </c>
      <c r="E1840">
        <v>90.2813208691299</v>
      </c>
      <c r="F1840">
        <v>2.8175465672351798</v>
      </c>
      <c r="G1840">
        <v>46.028572700454802</v>
      </c>
      <c r="H1840">
        <v>8.05811236666562</v>
      </c>
      <c r="I1840">
        <v>1.9190675422024801</v>
      </c>
      <c r="J1840">
        <v>69.313978933857598</v>
      </c>
      <c r="K1840">
        <v>71.421218533863296</v>
      </c>
    </row>
    <row r="1841" spans="1:11" x14ac:dyDescent="0.25">
      <c r="A1841" s="1">
        <v>43105</v>
      </c>
      <c r="B1841">
        <v>63.640355146445799</v>
      </c>
      <c r="C1841">
        <v>3.33080007741132</v>
      </c>
      <c r="D1841">
        <v>81.743191569987701</v>
      </c>
      <c r="E1841">
        <v>90.140717529529994</v>
      </c>
      <c r="F1841">
        <v>2.9121359721789002</v>
      </c>
      <c r="G1841">
        <v>45.007521194101997</v>
      </c>
      <c r="H1841">
        <v>8.3582343790841893</v>
      </c>
      <c r="I1841">
        <v>2.3532844170215599</v>
      </c>
      <c r="J1841">
        <v>69.520422009178603</v>
      </c>
      <c r="K1841">
        <v>71.664979908426901</v>
      </c>
    </row>
    <row r="1842" spans="1:11" x14ac:dyDescent="0.25">
      <c r="A1842" s="1">
        <v>43108</v>
      </c>
      <c r="B1842">
        <v>63.0348099400872</v>
      </c>
      <c r="C1842">
        <v>3.32321208713154</v>
      </c>
      <c r="D1842">
        <v>82.034960844822606</v>
      </c>
      <c r="E1842">
        <v>90.121890404177705</v>
      </c>
      <c r="F1842">
        <v>3.02707788453825</v>
      </c>
      <c r="G1842">
        <v>45.430890679549698</v>
      </c>
      <c r="H1842">
        <v>8.4122262612476408</v>
      </c>
      <c r="I1842">
        <v>2.2546346326880502</v>
      </c>
      <c r="J1842">
        <v>69.851242517913093</v>
      </c>
      <c r="K1842">
        <v>71.409893900778698</v>
      </c>
    </row>
    <row r="1843" spans="1:11" x14ac:dyDescent="0.25">
      <c r="A1843" s="1">
        <v>43109</v>
      </c>
      <c r="B1843">
        <v>64.073171846062095</v>
      </c>
      <c r="C1843">
        <v>3.1365428995207201</v>
      </c>
      <c r="D1843">
        <v>81.786298880163997</v>
      </c>
      <c r="E1843">
        <v>90.116594263891301</v>
      </c>
      <c r="F1843">
        <v>3.87649911235212</v>
      </c>
      <c r="G1843">
        <v>45.903645085073997</v>
      </c>
      <c r="H1843">
        <v>8.9334807433159504</v>
      </c>
      <c r="I1843">
        <v>2.1842886457984498</v>
      </c>
      <c r="J1843">
        <v>70.497238085290803</v>
      </c>
      <c r="K1843">
        <v>72.597667843650797</v>
      </c>
    </row>
    <row r="1844" spans="1:11" x14ac:dyDescent="0.25">
      <c r="A1844" s="1">
        <v>43110</v>
      </c>
      <c r="B1844">
        <v>63.232743512677999</v>
      </c>
      <c r="C1844">
        <v>3.0955528419674301</v>
      </c>
      <c r="D1844">
        <v>81.987990479132506</v>
      </c>
      <c r="E1844">
        <v>90.416837192388797</v>
      </c>
      <c r="F1844">
        <v>3.7082243622245001</v>
      </c>
      <c r="G1844">
        <v>46.761695891160599</v>
      </c>
      <c r="H1844">
        <v>8.4867996249976301</v>
      </c>
      <c r="I1844">
        <v>2.1129582955939501</v>
      </c>
      <c r="J1844">
        <v>71.047731613661298</v>
      </c>
      <c r="K1844">
        <v>73.409562025905998</v>
      </c>
    </row>
    <row r="1845" spans="1:11" x14ac:dyDescent="0.25">
      <c r="A1845" s="1">
        <v>43111</v>
      </c>
      <c r="B1845">
        <v>63.494822821857298</v>
      </c>
      <c r="C1845">
        <v>3.0557038576983002</v>
      </c>
      <c r="D1845">
        <v>81.839045109423495</v>
      </c>
      <c r="E1845">
        <v>88.912313047872104</v>
      </c>
      <c r="F1845">
        <v>4.2979345726405196</v>
      </c>
      <c r="G1845">
        <v>46.696399763722503</v>
      </c>
      <c r="H1845">
        <v>7.8949063256918697</v>
      </c>
      <c r="I1845">
        <v>2.1348355087372801</v>
      </c>
      <c r="J1845">
        <v>71.357318226814101</v>
      </c>
      <c r="K1845">
        <v>72.406475311088201</v>
      </c>
    </row>
    <row r="1846" spans="1:11" x14ac:dyDescent="0.25">
      <c r="A1846" s="1">
        <v>43112</v>
      </c>
      <c r="B1846">
        <v>63.494521397679797</v>
      </c>
      <c r="C1846">
        <v>3.1843004540675599</v>
      </c>
      <c r="D1846">
        <v>82.071642371516802</v>
      </c>
      <c r="E1846">
        <v>89.557685821005904</v>
      </c>
      <c r="F1846">
        <v>4.2238455754719002</v>
      </c>
      <c r="G1846">
        <v>45.377110751766502</v>
      </c>
      <c r="H1846">
        <v>7.69934085435552</v>
      </c>
      <c r="I1846">
        <v>2.1522825737317701</v>
      </c>
      <c r="J1846">
        <v>70.728397009866796</v>
      </c>
      <c r="K1846">
        <v>72.209581026782104</v>
      </c>
    </row>
    <row r="1847" spans="1:11" x14ac:dyDescent="0.25">
      <c r="A1847" s="1">
        <v>43115</v>
      </c>
      <c r="B1847">
        <v>63.779021999544099</v>
      </c>
      <c r="C1847">
        <v>3.3130472850650299</v>
      </c>
      <c r="D1847">
        <v>82.029089156620699</v>
      </c>
      <c r="E1847">
        <v>89.625524341210394</v>
      </c>
      <c r="F1847">
        <v>4.1468951838660502</v>
      </c>
      <c r="G1847">
        <v>44.644118113776003</v>
      </c>
      <c r="H1847">
        <v>7.7348830159595598</v>
      </c>
      <c r="I1847">
        <v>2.1292590789746</v>
      </c>
      <c r="J1847">
        <v>70.4216799629435</v>
      </c>
      <c r="K1847">
        <v>72.242979475606504</v>
      </c>
    </row>
    <row r="1848" spans="1:11" x14ac:dyDescent="0.25">
      <c r="A1848" s="1">
        <v>43116</v>
      </c>
      <c r="B1848">
        <v>63.9776173843618</v>
      </c>
      <c r="C1848">
        <v>3.3330799126829902</v>
      </c>
      <c r="D1848">
        <v>82.061096136567002</v>
      </c>
      <c r="E1848">
        <v>89.751629358979997</v>
      </c>
      <c r="F1848">
        <v>3.9983206978145498</v>
      </c>
      <c r="G1848">
        <v>45.029599880538697</v>
      </c>
      <c r="H1848">
        <v>7.66289436790536</v>
      </c>
      <c r="I1848">
        <v>1.86357206584931</v>
      </c>
      <c r="J1848">
        <v>70.503739450159401</v>
      </c>
      <c r="K1848">
        <v>72.116828514003501</v>
      </c>
    </row>
    <row r="1849" spans="1:11" x14ac:dyDescent="0.25">
      <c r="A1849" s="1">
        <v>43117</v>
      </c>
      <c r="B1849">
        <v>64.636505293144495</v>
      </c>
      <c r="C1849">
        <v>3.2827969093401399</v>
      </c>
      <c r="D1849">
        <v>81.298878730100895</v>
      </c>
      <c r="E1849">
        <v>88.619523299745595</v>
      </c>
      <c r="F1849">
        <v>3.19301810404794</v>
      </c>
      <c r="G1849">
        <v>45.491638216420597</v>
      </c>
      <c r="H1849">
        <v>7.82346679065774</v>
      </c>
      <c r="I1849">
        <v>1.6466934227277199</v>
      </c>
      <c r="J1849">
        <v>70.706142888502995</v>
      </c>
      <c r="K1849">
        <v>71.884594313895207</v>
      </c>
    </row>
    <row r="1850" spans="1:11" x14ac:dyDescent="0.25">
      <c r="A1850" s="1">
        <v>43118</v>
      </c>
      <c r="B1850">
        <v>64.763730696814207</v>
      </c>
      <c r="C1850">
        <v>3.36415513113579</v>
      </c>
      <c r="D1850">
        <v>81.431195551127303</v>
      </c>
      <c r="E1850">
        <v>88.801153088152603</v>
      </c>
      <c r="F1850">
        <v>3.4979994521147502</v>
      </c>
      <c r="G1850">
        <v>44.8492241724773</v>
      </c>
      <c r="H1850">
        <v>7.6282102107405203</v>
      </c>
      <c r="I1850">
        <v>1.72624058117127</v>
      </c>
      <c r="J1850">
        <v>70.547981937804806</v>
      </c>
      <c r="K1850">
        <v>72.033471263076805</v>
      </c>
    </row>
    <row r="1851" spans="1:11" x14ac:dyDescent="0.25">
      <c r="A1851" s="1">
        <v>43119</v>
      </c>
      <c r="B1851">
        <v>64.618319437957794</v>
      </c>
      <c r="C1851">
        <v>3.3009636863894598</v>
      </c>
      <c r="D1851">
        <v>81.020426038555698</v>
      </c>
      <c r="E1851">
        <v>88.244525854737006</v>
      </c>
      <c r="F1851">
        <v>3.3371857605008399</v>
      </c>
      <c r="G1851">
        <v>44.524182208002699</v>
      </c>
      <c r="H1851">
        <v>7.5518575172115003</v>
      </c>
      <c r="I1851">
        <v>1.7235463770597701</v>
      </c>
      <c r="J1851">
        <v>70.418052467759097</v>
      </c>
      <c r="K1851">
        <v>70.644524320469799</v>
      </c>
    </row>
    <row r="1852" spans="1:11" x14ac:dyDescent="0.25">
      <c r="A1852" s="1">
        <v>43122</v>
      </c>
      <c r="B1852">
        <v>64.570439906033101</v>
      </c>
      <c r="C1852">
        <v>3.3209243524048002</v>
      </c>
      <c r="D1852">
        <v>81.085388802066404</v>
      </c>
      <c r="E1852">
        <v>88.338769738461806</v>
      </c>
      <c r="F1852">
        <v>3.3724704206215201</v>
      </c>
      <c r="G1852">
        <v>44.371592970473102</v>
      </c>
      <c r="H1852">
        <v>7.5472114017165399</v>
      </c>
      <c r="I1852">
        <v>1.7590675749331901</v>
      </c>
      <c r="J1852">
        <v>69.615914729899899</v>
      </c>
      <c r="K1852">
        <v>70.560788309804707</v>
      </c>
    </row>
    <row r="1853" spans="1:11" x14ac:dyDescent="0.25">
      <c r="A1853" s="1">
        <v>43123</v>
      </c>
      <c r="B1853">
        <v>64.749672704275596</v>
      </c>
      <c r="C1853">
        <v>3.3430180868608002</v>
      </c>
      <c r="D1853">
        <v>81.149894078693293</v>
      </c>
      <c r="E1853">
        <v>88.200332970166002</v>
      </c>
      <c r="F1853">
        <v>3.40390259796887</v>
      </c>
      <c r="G1853">
        <v>44.731053141131703</v>
      </c>
      <c r="H1853">
        <v>7.6677045987837502</v>
      </c>
      <c r="I1853">
        <v>1.7196424622203601</v>
      </c>
      <c r="J1853">
        <v>69.238989601691202</v>
      </c>
      <c r="K1853">
        <v>70.448620107420098</v>
      </c>
    </row>
    <row r="1854" spans="1:11" x14ac:dyDescent="0.25">
      <c r="A1854" s="1">
        <v>43124</v>
      </c>
      <c r="B1854">
        <v>65.041264976166403</v>
      </c>
      <c r="C1854">
        <v>3.1652750305080199</v>
      </c>
      <c r="D1854">
        <v>81.337472825397896</v>
      </c>
      <c r="E1854">
        <v>88.400986441891106</v>
      </c>
      <c r="F1854">
        <v>3.57157741356087</v>
      </c>
      <c r="G1854">
        <v>44.598399918720602</v>
      </c>
      <c r="H1854">
        <v>8.0357179059470596</v>
      </c>
      <c r="I1854">
        <v>1.3738069703590801</v>
      </c>
      <c r="J1854">
        <v>69.732893715603097</v>
      </c>
      <c r="K1854">
        <v>69.993206475141406</v>
      </c>
    </row>
    <row r="1855" spans="1:11" x14ac:dyDescent="0.25">
      <c r="A1855" s="1">
        <v>43125</v>
      </c>
      <c r="B1855">
        <v>64.800716906701894</v>
      </c>
      <c r="C1855">
        <v>3.08879675930317</v>
      </c>
      <c r="D1855">
        <v>81.448631984173602</v>
      </c>
      <c r="E1855">
        <v>88.295163473790694</v>
      </c>
      <c r="F1855">
        <v>3.57006442889422</v>
      </c>
      <c r="G1855">
        <v>43.828330638829001</v>
      </c>
      <c r="H1855">
        <v>8.1122195948473692</v>
      </c>
      <c r="I1855">
        <v>1.1867652190208</v>
      </c>
      <c r="J1855">
        <v>69.849626169862503</v>
      </c>
      <c r="K1855">
        <v>69.526523289897796</v>
      </c>
    </row>
    <row r="1856" spans="1:11" x14ac:dyDescent="0.25">
      <c r="A1856" s="1">
        <v>43126</v>
      </c>
      <c r="B1856">
        <v>65.112092062029703</v>
      </c>
      <c r="C1856">
        <v>3.0512180165848899</v>
      </c>
      <c r="D1856">
        <v>80.914380075066902</v>
      </c>
      <c r="E1856">
        <v>88.211148280139099</v>
      </c>
      <c r="F1856">
        <v>3.5771335367813299</v>
      </c>
      <c r="G1856">
        <v>43.781195144731903</v>
      </c>
      <c r="H1856">
        <v>7.83186891061849</v>
      </c>
      <c r="I1856">
        <v>1.0774441552599101</v>
      </c>
      <c r="J1856">
        <v>69.984322248675198</v>
      </c>
      <c r="K1856">
        <v>69.9550251786535</v>
      </c>
    </row>
    <row r="1857" spans="1:11" x14ac:dyDescent="0.25">
      <c r="A1857" s="1">
        <v>43129</v>
      </c>
      <c r="B1857">
        <v>65.783273362516994</v>
      </c>
      <c r="C1857">
        <v>3.0763145936901499</v>
      </c>
      <c r="D1857">
        <v>81.526142244202504</v>
      </c>
      <c r="E1857">
        <v>87.744489315678805</v>
      </c>
      <c r="F1857">
        <v>3.55023300941291</v>
      </c>
      <c r="G1857">
        <v>43.597815607572002</v>
      </c>
      <c r="H1857">
        <v>7.7096800680659703</v>
      </c>
      <c r="I1857">
        <v>1.0330006474156801</v>
      </c>
      <c r="J1857">
        <v>69.359136232947293</v>
      </c>
      <c r="K1857">
        <v>71.477731806390494</v>
      </c>
    </row>
    <row r="1858" spans="1:11" x14ac:dyDescent="0.25">
      <c r="A1858" s="1">
        <v>43130</v>
      </c>
      <c r="B1858">
        <v>66.179945009461605</v>
      </c>
      <c r="C1858">
        <v>3.05243409832635</v>
      </c>
      <c r="D1858">
        <v>81.891787949019701</v>
      </c>
      <c r="E1858">
        <v>89.065494947731295</v>
      </c>
      <c r="F1858">
        <v>2.8633672893497999</v>
      </c>
      <c r="G1858">
        <v>43.491987078252897</v>
      </c>
      <c r="H1858">
        <v>7.7936118646492201</v>
      </c>
      <c r="I1858">
        <v>1.0351071243493599</v>
      </c>
      <c r="J1858">
        <v>69.3705134039282</v>
      </c>
      <c r="K1858">
        <v>71.704744774894394</v>
      </c>
    </row>
    <row r="1859" spans="1:11" x14ac:dyDescent="0.25">
      <c r="A1859" s="1">
        <v>43131</v>
      </c>
      <c r="B1859">
        <v>66.224426523405199</v>
      </c>
      <c r="C1859">
        <v>2.9840508444087499</v>
      </c>
      <c r="D1859">
        <v>82.051493495165403</v>
      </c>
      <c r="E1859">
        <v>89.30822951495</v>
      </c>
      <c r="F1859">
        <v>2.6537448856767201</v>
      </c>
      <c r="G1859">
        <v>43.595579680277403</v>
      </c>
      <c r="H1859">
        <v>8.3149466343193694</v>
      </c>
      <c r="I1859">
        <v>0.91700982133269304</v>
      </c>
      <c r="J1859">
        <v>66.944809425128994</v>
      </c>
      <c r="K1859">
        <v>71.493659333859199</v>
      </c>
    </row>
    <row r="1860" spans="1:11" x14ac:dyDescent="0.25">
      <c r="A1860" s="1">
        <v>43132</v>
      </c>
      <c r="B1860">
        <v>66.550944630825299</v>
      </c>
      <c r="C1860">
        <v>2.7059841388786601</v>
      </c>
      <c r="D1860">
        <v>80.726679315430601</v>
      </c>
      <c r="E1860">
        <v>90.418388401009295</v>
      </c>
      <c r="F1860">
        <v>4.2977617984609804</v>
      </c>
      <c r="G1860">
        <v>40.081009081539399</v>
      </c>
      <c r="H1860">
        <v>8.8818544032695392</v>
      </c>
      <c r="I1860">
        <v>2.2336119278854598</v>
      </c>
      <c r="J1860">
        <v>68.015608232090301</v>
      </c>
      <c r="K1860">
        <v>72.566546456230796</v>
      </c>
    </row>
    <row r="1861" spans="1:11" x14ac:dyDescent="0.25">
      <c r="A1861" s="1">
        <v>43133</v>
      </c>
      <c r="B1861">
        <v>64.263700156215094</v>
      </c>
      <c r="C1861">
        <v>2.7539646725568998</v>
      </c>
      <c r="D1861">
        <v>79.507441657180394</v>
      </c>
      <c r="E1861">
        <v>90.677360223252705</v>
      </c>
      <c r="F1861">
        <v>4.7703845976225896</v>
      </c>
      <c r="G1861">
        <v>41.0089788145699</v>
      </c>
      <c r="H1861">
        <v>8.5302094876774905</v>
      </c>
      <c r="I1861">
        <v>2.31503487887155</v>
      </c>
      <c r="J1861">
        <v>68.668914288572196</v>
      </c>
      <c r="K1861">
        <v>72.225873046447902</v>
      </c>
    </row>
    <row r="1862" spans="1:11" x14ac:dyDescent="0.25">
      <c r="A1862" s="1">
        <v>43136</v>
      </c>
      <c r="B1862">
        <v>65.365244611850301</v>
      </c>
      <c r="C1862">
        <v>2.5518500969510698</v>
      </c>
      <c r="D1862">
        <v>78.569112100126802</v>
      </c>
      <c r="E1862">
        <v>91.459011841110296</v>
      </c>
      <c r="F1862">
        <v>4.4331301275787203</v>
      </c>
      <c r="G1862">
        <v>40.217682891009702</v>
      </c>
      <c r="H1862">
        <v>9.1447366704519801</v>
      </c>
      <c r="I1862">
        <v>2.2101038887164299</v>
      </c>
      <c r="J1862">
        <v>68.152409589691004</v>
      </c>
      <c r="K1862">
        <v>69.095111867293298</v>
      </c>
    </row>
    <row r="1863" spans="1:11" x14ac:dyDescent="0.25">
      <c r="A1863" s="1">
        <v>43137</v>
      </c>
      <c r="B1863">
        <v>65.452253752124307</v>
      </c>
      <c r="C1863">
        <v>2.5504710187874098</v>
      </c>
      <c r="D1863">
        <v>78.1478935529463</v>
      </c>
      <c r="E1863">
        <v>90.0876238537397</v>
      </c>
      <c r="F1863">
        <v>4.4741263241441303</v>
      </c>
      <c r="G1863">
        <v>39.155179535825901</v>
      </c>
      <c r="H1863">
        <v>9.1255445834823892</v>
      </c>
      <c r="I1863">
        <v>2.2631309555197898</v>
      </c>
      <c r="J1863">
        <v>67.873372889811804</v>
      </c>
      <c r="K1863">
        <v>68.967115066555394</v>
      </c>
    </row>
    <row r="1864" spans="1:11" x14ac:dyDescent="0.25">
      <c r="A1864" s="1">
        <v>43138</v>
      </c>
      <c r="B1864">
        <v>65.446875245855793</v>
      </c>
      <c r="C1864">
        <v>2.6954400645816201</v>
      </c>
      <c r="D1864">
        <v>77.886559946307202</v>
      </c>
      <c r="E1864">
        <v>90.129400063972</v>
      </c>
      <c r="F1864">
        <v>4.2408491506156398</v>
      </c>
      <c r="G1864">
        <v>38.648715625547503</v>
      </c>
      <c r="H1864">
        <v>8.8423653957033608</v>
      </c>
      <c r="I1864">
        <v>2.3477089185149298</v>
      </c>
      <c r="J1864">
        <v>67.999101168978498</v>
      </c>
      <c r="K1864">
        <v>67.545095867917297</v>
      </c>
    </row>
    <row r="1865" spans="1:11" x14ac:dyDescent="0.25">
      <c r="A1865" s="1">
        <v>43139</v>
      </c>
      <c r="B1865">
        <v>65.153538256051604</v>
      </c>
      <c r="C1865">
        <v>2.9133452296582401</v>
      </c>
      <c r="D1865">
        <v>77.922518935522007</v>
      </c>
      <c r="E1865">
        <v>90.199286335596796</v>
      </c>
      <c r="F1865">
        <v>4.1791868012387798</v>
      </c>
      <c r="G1865">
        <v>39.011221208842201</v>
      </c>
      <c r="H1865">
        <v>8.9508699623445693</v>
      </c>
      <c r="I1865">
        <v>2.28777222768209</v>
      </c>
      <c r="J1865">
        <v>68.122709990868003</v>
      </c>
      <c r="K1865">
        <v>66.857440761908407</v>
      </c>
    </row>
    <row r="1866" spans="1:11" x14ac:dyDescent="0.25">
      <c r="A1866" s="1">
        <v>43140</v>
      </c>
      <c r="B1866">
        <v>65.225087994746403</v>
      </c>
      <c r="C1866">
        <v>3.0274047976945799</v>
      </c>
      <c r="D1866">
        <v>77.321443264953899</v>
      </c>
      <c r="E1866">
        <v>90.016751946513494</v>
      </c>
      <c r="F1866">
        <v>3.67116574320944</v>
      </c>
      <c r="G1866">
        <v>37.8201215371339</v>
      </c>
      <c r="H1866">
        <v>9.0469932658835894</v>
      </c>
      <c r="I1866">
        <v>2.2561179098388702</v>
      </c>
      <c r="J1866">
        <v>66.902466420502293</v>
      </c>
      <c r="K1866">
        <v>65.875031016270299</v>
      </c>
    </row>
    <row r="1867" spans="1:11" x14ac:dyDescent="0.25">
      <c r="A1867" s="1">
        <v>43143</v>
      </c>
      <c r="B1867">
        <v>65.2544365723098</v>
      </c>
      <c r="C1867">
        <v>3.0182956631790701</v>
      </c>
      <c r="D1867">
        <v>76.574424472515005</v>
      </c>
      <c r="E1867">
        <v>90.099656262985505</v>
      </c>
      <c r="F1867">
        <v>3.7722330831223498</v>
      </c>
      <c r="G1867">
        <v>37.515451719998303</v>
      </c>
      <c r="H1867">
        <v>8.79338889286187</v>
      </c>
      <c r="I1867">
        <v>2.2617088116875199</v>
      </c>
      <c r="J1867">
        <v>66.958187671584497</v>
      </c>
      <c r="K1867">
        <v>65.838616361076603</v>
      </c>
    </row>
    <row r="1868" spans="1:11" x14ac:dyDescent="0.25">
      <c r="A1868" s="1">
        <v>43144</v>
      </c>
      <c r="B1868">
        <v>64.920986016543196</v>
      </c>
      <c r="C1868">
        <v>2.4777026394175001</v>
      </c>
      <c r="D1868">
        <v>75.986766335657094</v>
      </c>
      <c r="E1868">
        <v>89.690684383123596</v>
      </c>
      <c r="F1868">
        <v>3.8605438314917602</v>
      </c>
      <c r="G1868">
        <v>37.695525050870998</v>
      </c>
      <c r="H1868">
        <v>8.2787432266875491</v>
      </c>
      <c r="I1868">
        <v>2.4358820706465298</v>
      </c>
      <c r="J1868">
        <v>66.232656422963203</v>
      </c>
      <c r="K1868">
        <v>65.290101160868801</v>
      </c>
    </row>
    <row r="1869" spans="1:11" x14ac:dyDescent="0.25">
      <c r="A1869" s="1">
        <v>43145</v>
      </c>
      <c r="B1869">
        <v>67.580883075368007</v>
      </c>
      <c r="C1869">
        <v>2.8249077541199901</v>
      </c>
      <c r="D1869">
        <v>73.701822999967604</v>
      </c>
      <c r="E1869">
        <v>80.593977017501402</v>
      </c>
      <c r="F1869">
        <v>3.54678458745011</v>
      </c>
      <c r="G1869">
        <v>35.084383040301901</v>
      </c>
      <c r="H1869">
        <v>6.7949357415987697</v>
      </c>
      <c r="I1869">
        <v>2.58460382820373</v>
      </c>
      <c r="J1869">
        <v>67.741087168758</v>
      </c>
      <c r="K1869">
        <v>69.983224297297596</v>
      </c>
    </row>
    <row r="1870" spans="1:11" x14ac:dyDescent="0.25">
      <c r="A1870" s="1">
        <v>43146</v>
      </c>
      <c r="B1870">
        <v>66.372347302414994</v>
      </c>
      <c r="C1870">
        <v>2.9609733631385899</v>
      </c>
      <c r="D1870">
        <v>73.789882575508599</v>
      </c>
      <c r="E1870">
        <v>77.130457774753296</v>
      </c>
      <c r="F1870">
        <v>3.0430303236320202</v>
      </c>
      <c r="G1870">
        <v>35.338647678088499</v>
      </c>
      <c r="H1870">
        <v>6.62515022983807</v>
      </c>
      <c r="I1870">
        <v>2.3871716949622801</v>
      </c>
      <c r="J1870">
        <v>67.575534518149297</v>
      </c>
      <c r="K1870">
        <v>68.749188601545001</v>
      </c>
    </row>
    <row r="1871" spans="1:11" x14ac:dyDescent="0.25">
      <c r="A1871" s="1">
        <v>43147</v>
      </c>
      <c r="B1871">
        <v>67.642916555818204</v>
      </c>
      <c r="C1871">
        <v>4.7453948944731597</v>
      </c>
      <c r="D1871">
        <v>74.427610681402498</v>
      </c>
      <c r="E1871">
        <v>78.017357365547198</v>
      </c>
      <c r="F1871">
        <v>2.4685606508668001</v>
      </c>
      <c r="G1871">
        <v>37.809020585773503</v>
      </c>
      <c r="H1871">
        <v>6.6096344174648198</v>
      </c>
      <c r="I1871">
        <v>2.8259539996747298</v>
      </c>
      <c r="J1871">
        <v>69.975351705040296</v>
      </c>
      <c r="K1871">
        <v>68.756909644185399</v>
      </c>
    </row>
    <row r="1872" spans="1:11" x14ac:dyDescent="0.25">
      <c r="A1872" s="1">
        <v>43150</v>
      </c>
      <c r="B1872">
        <v>66.055851174887707</v>
      </c>
      <c r="C1872">
        <v>6.6603926886856604</v>
      </c>
      <c r="D1872">
        <v>75.749325467141404</v>
      </c>
      <c r="E1872">
        <v>78.123620355962501</v>
      </c>
      <c r="F1872">
        <v>3.93842689219766</v>
      </c>
      <c r="G1872">
        <v>39.077601288736197</v>
      </c>
      <c r="H1872">
        <v>6.5322288689529904</v>
      </c>
      <c r="I1872">
        <v>1.9198277590114601</v>
      </c>
      <c r="J1872">
        <v>69.575082929665001</v>
      </c>
      <c r="K1872">
        <v>68.137722058309095</v>
      </c>
    </row>
    <row r="1873" spans="1:11" x14ac:dyDescent="0.25">
      <c r="A1873" s="1">
        <v>43151</v>
      </c>
      <c r="B1873">
        <v>66.038367211690399</v>
      </c>
      <c r="C1873">
        <v>6.0184808426889198</v>
      </c>
      <c r="D1873">
        <v>76.224595412529297</v>
      </c>
      <c r="E1873">
        <v>78.514431109582603</v>
      </c>
      <c r="F1873">
        <v>4.0529164516619298</v>
      </c>
      <c r="G1873">
        <v>39.168473388720798</v>
      </c>
      <c r="H1873">
        <v>6.7108409530699999</v>
      </c>
      <c r="I1873">
        <v>1.9574810275608401</v>
      </c>
      <c r="J1873">
        <v>69.281006436613893</v>
      </c>
      <c r="K1873">
        <v>68.201321247885403</v>
      </c>
    </row>
    <row r="1874" spans="1:11" x14ac:dyDescent="0.25">
      <c r="A1874" s="1">
        <v>43152</v>
      </c>
      <c r="B1874">
        <v>66.003460563316807</v>
      </c>
      <c r="C1874">
        <v>6.0399119480271004</v>
      </c>
      <c r="D1874">
        <v>76.2849429478334</v>
      </c>
      <c r="E1874">
        <v>78.162122966605196</v>
      </c>
      <c r="F1874">
        <v>4.14612883272647</v>
      </c>
      <c r="G1874">
        <v>39.336146952217902</v>
      </c>
      <c r="H1874">
        <v>6.67988265378417</v>
      </c>
      <c r="I1874">
        <v>2.10384848603631</v>
      </c>
      <c r="J1874">
        <v>68.523056865942806</v>
      </c>
      <c r="K1874">
        <v>66.914253632960296</v>
      </c>
    </row>
    <row r="1875" spans="1:11" x14ac:dyDescent="0.25">
      <c r="A1875" s="1">
        <v>43153</v>
      </c>
      <c r="B1875">
        <v>66.294148174557293</v>
      </c>
      <c r="C1875">
        <v>5.8568909595169201</v>
      </c>
      <c r="D1875">
        <v>76.837201625782399</v>
      </c>
      <c r="E1875">
        <v>78.418619479546194</v>
      </c>
      <c r="F1875">
        <v>3.5208749112349298</v>
      </c>
      <c r="G1875">
        <v>37.341304899567199</v>
      </c>
      <c r="H1875">
        <v>7.1993089816026696</v>
      </c>
      <c r="I1875">
        <v>1.96240529086733</v>
      </c>
      <c r="J1875">
        <v>68.259126774890305</v>
      </c>
      <c r="K1875">
        <v>67.096553415014</v>
      </c>
    </row>
    <row r="1876" spans="1:11" x14ac:dyDescent="0.25">
      <c r="A1876" s="1">
        <v>43154</v>
      </c>
      <c r="B1876">
        <v>67.289831651466798</v>
      </c>
      <c r="C1876">
        <v>5.21695495428445</v>
      </c>
      <c r="D1876">
        <v>77.432609707013</v>
      </c>
      <c r="E1876">
        <v>79.009826556432202</v>
      </c>
      <c r="F1876">
        <v>3.5683808005588098</v>
      </c>
      <c r="G1876">
        <v>37.490470742509899</v>
      </c>
      <c r="H1876">
        <v>7.1215413668978496</v>
      </c>
      <c r="I1876">
        <v>1.94355172118219</v>
      </c>
      <c r="J1876">
        <v>67.284400623011507</v>
      </c>
      <c r="K1876">
        <v>67.739384282932306</v>
      </c>
    </row>
    <row r="1877" spans="1:11" x14ac:dyDescent="0.25">
      <c r="A1877" s="1">
        <v>43157</v>
      </c>
      <c r="B1877">
        <v>66.634314121278706</v>
      </c>
      <c r="C1877">
        <v>5.2903771465701901</v>
      </c>
      <c r="D1877">
        <v>77.073563349824298</v>
      </c>
      <c r="E1877">
        <v>78.329595709413695</v>
      </c>
      <c r="F1877">
        <v>3.5596538025247</v>
      </c>
      <c r="G1877">
        <v>37.464328820635998</v>
      </c>
      <c r="H1877">
        <v>7.0964998404792201</v>
      </c>
      <c r="I1877">
        <v>2.0594748747334402</v>
      </c>
      <c r="J1877">
        <v>67.165477988142896</v>
      </c>
      <c r="K1877">
        <v>67.217411626563305</v>
      </c>
    </row>
    <row r="1878" spans="1:11" x14ac:dyDescent="0.25">
      <c r="A1878" s="1">
        <v>43158</v>
      </c>
      <c r="B1878">
        <v>66.532178021692701</v>
      </c>
      <c r="C1878">
        <v>5.2291624002483896</v>
      </c>
      <c r="D1878">
        <v>76.9373853583608</v>
      </c>
      <c r="E1878">
        <v>78.410565157953499</v>
      </c>
      <c r="F1878">
        <v>3.6846690763688899</v>
      </c>
      <c r="G1878">
        <v>36.924257833374803</v>
      </c>
      <c r="H1878">
        <v>6.9552397123592797</v>
      </c>
      <c r="I1878">
        <v>2.0533563169492801</v>
      </c>
      <c r="J1878">
        <v>66.991585253835495</v>
      </c>
      <c r="K1878">
        <v>67.283668471419901</v>
      </c>
    </row>
    <row r="1879" spans="1:11" x14ac:dyDescent="0.25">
      <c r="A1879" s="1">
        <v>43159</v>
      </c>
      <c r="B1879">
        <v>66.901571530645001</v>
      </c>
      <c r="C1879">
        <v>5.0681826275454904</v>
      </c>
      <c r="D1879">
        <v>77.550797259730103</v>
      </c>
      <c r="E1879">
        <v>78.017442704591502</v>
      </c>
      <c r="F1879">
        <v>3.1816720451334399</v>
      </c>
      <c r="G1879">
        <v>37.309206601592898</v>
      </c>
      <c r="H1879">
        <v>7.4255979959431597</v>
      </c>
      <c r="I1879">
        <v>2.1542357686478</v>
      </c>
      <c r="J1879">
        <v>68.0742593190908</v>
      </c>
      <c r="K1879">
        <v>67.507680279659198</v>
      </c>
    </row>
    <row r="1880" spans="1:11" x14ac:dyDescent="0.25">
      <c r="A1880" s="1">
        <v>43160</v>
      </c>
      <c r="B1880">
        <v>67.977028201364902</v>
      </c>
      <c r="C1880">
        <v>5.2733873147374002</v>
      </c>
      <c r="D1880">
        <v>76.972935697031005</v>
      </c>
      <c r="E1880">
        <v>77.078095977518601</v>
      </c>
      <c r="F1880">
        <v>3.2013353037947101</v>
      </c>
      <c r="G1880">
        <v>37.643093084993097</v>
      </c>
      <c r="H1880">
        <v>7.3112325606191897</v>
      </c>
      <c r="I1880">
        <v>2.1356607088433202</v>
      </c>
      <c r="J1880">
        <v>67.891671392297596</v>
      </c>
      <c r="K1880">
        <v>68.026822257996997</v>
      </c>
    </row>
    <row r="1881" spans="1:11" x14ac:dyDescent="0.25">
      <c r="A1881" s="1">
        <v>43161</v>
      </c>
      <c r="B1881">
        <v>65.790691058683393</v>
      </c>
      <c r="C1881">
        <v>5.0792382545642498</v>
      </c>
      <c r="D1881">
        <v>77.274808795160794</v>
      </c>
      <c r="E1881">
        <v>76.852362467311593</v>
      </c>
      <c r="F1881">
        <v>3.1557777003751899</v>
      </c>
      <c r="G1881">
        <v>37.238888408299701</v>
      </c>
      <c r="H1881">
        <v>8.1190094318975401</v>
      </c>
      <c r="I1881">
        <v>1.90491443932801</v>
      </c>
      <c r="J1881">
        <v>66.955603166884302</v>
      </c>
      <c r="K1881">
        <v>66.706833684089304</v>
      </c>
    </row>
    <row r="1882" spans="1:11" x14ac:dyDescent="0.25">
      <c r="A1882" s="1">
        <v>43164</v>
      </c>
      <c r="B1882">
        <v>65.087219496621401</v>
      </c>
      <c r="C1882">
        <v>4.9754923759911804</v>
      </c>
      <c r="D1882">
        <v>76.260137672893407</v>
      </c>
      <c r="E1882">
        <v>76.500674667633405</v>
      </c>
      <c r="F1882">
        <v>3.34132377220855</v>
      </c>
      <c r="G1882">
        <v>36.646073583290701</v>
      </c>
      <c r="H1882">
        <v>7.9437877002273503</v>
      </c>
      <c r="I1882">
        <v>1.9750138286129699</v>
      </c>
      <c r="J1882">
        <v>66.639048041581802</v>
      </c>
      <c r="K1882">
        <v>64.841157228415398</v>
      </c>
    </row>
    <row r="1883" spans="1:11" x14ac:dyDescent="0.25">
      <c r="A1883" s="1">
        <v>43165</v>
      </c>
      <c r="B1883">
        <v>66.081372996704005</v>
      </c>
      <c r="C1883">
        <v>5.1799810066523602</v>
      </c>
      <c r="D1883">
        <v>77.009685625499301</v>
      </c>
      <c r="E1883">
        <v>76.915062972350796</v>
      </c>
      <c r="F1883">
        <v>2.8022301622802499</v>
      </c>
      <c r="G1883">
        <v>36.850301506360204</v>
      </c>
      <c r="H1883">
        <v>6.9400299842286497</v>
      </c>
      <c r="I1883">
        <v>1.92385788597658</v>
      </c>
      <c r="J1883">
        <v>67.120091673645902</v>
      </c>
      <c r="K1883">
        <v>64.348262753566999</v>
      </c>
    </row>
    <row r="1884" spans="1:11" x14ac:dyDescent="0.25">
      <c r="A1884" s="1">
        <v>43166</v>
      </c>
      <c r="B1884">
        <v>65.209548488330597</v>
      </c>
      <c r="C1884">
        <v>5.6098811623548803</v>
      </c>
      <c r="D1884">
        <v>77.360395747857098</v>
      </c>
      <c r="E1884">
        <v>76.830804639267498</v>
      </c>
      <c r="F1884">
        <v>2.6993857694967902</v>
      </c>
      <c r="G1884">
        <v>37.281230131941101</v>
      </c>
      <c r="H1884">
        <v>7.2028419754206201</v>
      </c>
      <c r="I1884">
        <v>1.83156554915304</v>
      </c>
      <c r="J1884">
        <v>67.245804158731502</v>
      </c>
      <c r="K1884">
        <v>64.328096826379394</v>
      </c>
    </row>
    <row r="1885" spans="1:11" x14ac:dyDescent="0.25">
      <c r="A1885" s="1">
        <v>43167</v>
      </c>
      <c r="B1885">
        <v>65.167572360066302</v>
      </c>
      <c r="C1885">
        <v>5.6718687512549399</v>
      </c>
      <c r="D1885">
        <v>77.818473532213901</v>
      </c>
      <c r="E1885">
        <v>77.356528547508404</v>
      </c>
      <c r="F1885">
        <v>2.89327271884481</v>
      </c>
      <c r="G1885">
        <v>38.285703555612898</v>
      </c>
      <c r="H1885">
        <v>7.1257960594391099</v>
      </c>
      <c r="I1885">
        <v>1.7484839081880399</v>
      </c>
      <c r="J1885">
        <v>67.523330294606197</v>
      </c>
      <c r="K1885">
        <v>64.741186203894003</v>
      </c>
    </row>
    <row r="1886" spans="1:11" x14ac:dyDescent="0.25">
      <c r="A1886" s="1">
        <v>43168</v>
      </c>
      <c r="B1886">
        <v>65.384524899127598</v>
      </c>
      <c r="C1886">
        <v>5.5408524925999796</v>
      </c>
      <c r="D1886">
        <v>78.127818249037603</v>
      </c>
      <c r="E1886">
        <v>77.319715634208706</v>
      </c>
      <c r="F1886">
        <v>2.8798143461280099</v>
      </c>
      <c r="G1886">
        <v>38.796467195791998</v>
      </c>
      <c r="H1886">
        <v>7.0548759367573197</v>
      </c>
      <c r="I1886">
        <v>1.7625321938521601</v>
      </c>
      <c r="J1886">
        <v>67.743431089103396</v>
      </c>
      <c r="K1886">
        <v>64.8170353559982</v>
      </c>
    </row>
    <row r="1887" spans="1:11" x14ac:dyDescent="0.25">
      <c r="A1887" s="1">
        <v>43171</v>
      </c>
      <c r="B1887">
        <v>65.041946556057695</v>
      </c>
      <c r="C1887">
        <v>5.4528438577603104</v>
      </c>
      <c r="D1887">
        <v>78.259865504699306</v>
      </c>
      <c r="E1887">
        <v>77.326558534992003</v>
      </c>
      <c r="F1887">
        <v>2.9626820961413598</v>
      </c>
      <c r="G1887">
        <v>38.593088011498601</v>
      </c>
      <c r="H1887">
        <v>7.3364053895293404</v>
      </c>
      <c r="I1887">
        <v>1.72983957278472</v>
      </c>
      <c r="J1887">
        <v>67.090172116433195</v>
      </c>
      <c r="K1887">
        <v>64.611168325320705</v>
      </c>
    </row>
    <row r="1888" spans="1:11" x14ac:dyDescent="0.25">
      <c r="A1888" s="1">
        <v>43172</v>
      </c>
      <c r="B1888">
        <v>65.002271917465805</v>
      </c>
      <c r="C1888">
        <v>5.3758793642823299</v>
      </c>
      <c r="D1888">
        <v>77.810318157278701</v>
      </c>
      <c r="E1888">
        <v>77.094431966818107</v>
      </c>
      <c r="F1888">
        <v>2.98914801187024</v>
      </c>
      <c r="G1888">
        <v>38.618785829367297</v>
      </c>
      <c r="H1888">
        <v>7.3062139917826201</v>
      </c>
      <c r="I1888">
        <v>1.74344917454979</v>
      </c>
      <c r="J1888">
        <v>67.213825009478796</v>
      </c>
      <c r="K1888">
        <v>64.597292147386895</v>
      </c>
    </row>
    <row r="1889" spans="1:11" x14ac:dyDescent="0.25">
      <c r="A1889" s="1">
        <v>43173</v>
      </c>
      <c r="B1889">
        <v>65.894088897307995</v>
      </c>
      <c r="C1889">
        <v>5.3798605625190898</v>
      </c>
      <c r="D1889">
        <v>77.875205328106503</v>
      </c>
      <c r="E1889">
        <v>77.197893690201496</v>
      </c>
      <c r="F1889">
        <v>3.0063406837533</v>
      </c>
      <c r="G1889">
        <v>37.347058906931998</v>
      </c>
      <c r="H1889">
        <v>7.3575118097584697</v>
      </c>
      <c r="I1889">
        <v>1.85331668447662</v>
      </c>
      <c r="J1889">
        <v>67.455641315667194</v>
      </c>
      <c r="K1889">
        <v>64.795977104482901</v>
      </c>
    </row>
    <row r="1890" spans="1:11" x14ac:dyDescent="0.25">
      <c r="A1890" s="1">
        <v>43174</v>
      </c>
      <c r="B1890">
        <v>67.021747562303901</v>
      </c>
      <c r="C1890">
        <v>5.3903071129461804</v>
      </c>
      <c r="D1890">
        <v>77.9744880765994</v>
      </c>
      <c r="E1890">
        <v>77.666221820045493</v>
      </c>
      <c r="F1890">
        <v>3.1164041689151101</v>
      </c>
      <c r="G1890">
        <v>36.988420915770298</v>
      </c>
      <c r="H1890">
        <v>7.3978467535400201</v>
      </c>
      <c r="I1890">
        <v>1.74902294755423</v>
      </c>
      <c r="J1890">
        <v>68.637812115251805</v>
      </c>
      <c r="K1890">
        <v>64.787179354025696</v>
      </c>
    </row>
    <row r="1891" spans="1:11" x14ac:dyDescent="0.25">
      <c r="A1891" s="1">
        <v>43175</v>
      </c>
      <c r="B1891">
        <v>67.082555037016604</v>
      </c>
      <c r="C1891">
        <v>5.4366393937186999</v>
      </c>
      <c r="D1891">
        <v>78.187220331464999</v>
      </c>
      <c r="E1891">
        <v>77.476274776074007</v>
      </c>
      <c r="F1891">
        <v>3.2104071299172201</v>
      </c>
      <c r="G1891">
        <v>37.183837405950001</v>
      </c>
      <c r="H1891">
        <v>7.5085362487554601</v>
      </c>
      <c r="I1891">
        <v>2.2311982408940798</v>
      </c>
      <c r="J1891">
        <v>68.561664586759605</v>
      </c>
      <c r="K1891">
        <v>64.109879135785604</v>
      </c>
    </row>
    <row r="1892" spans="1:11" x14ac:dyDescent="0.25">
      <c r="A1892" s="1">
        <v>43178</v>
      </c>
      <c r="B1892">
        <v>66.206076150031706</v>
      </c>
      <c r="C1892">
        <v>5.4272101087680102</v>
      </c>
      <c r="D1892">
        <v>78.245766943326203</v>
      </c>
      <c r="E1892">
        <v>77.589987324214107</v>
      </c>
      <c r="F1892">
        <v>2.7123746667128801</v>
      </c>
      <c r="G1892">
        <v>37.174853826828297</v>
      </c>
      <c r="H1892">
        <v>7.5380435615493502</v>
      </c>
      <c r="I1892">
        <v>2.1786974510024502</v>
      </c>
      <c r="J1892">
        <v>68.550916697737193</v>
      </c>
      <c r="K1892">
        <v>63.862295141583402</v>
      </c>
    </row>
    <row r="1893" spans="1:11" x14ac:dyDescent="0.25">
      <c r="A1893" s="1">
        <v>43179</v>
      </c>
      <c r="B1893">
        <v>67.0300767412174</v>
      </c>
      <c r="C1893">
        <v>5.2711658909145598</v>
      </c>
      <c r="D1893">
        <v>78.003963851803704</v>
      </c>
      <c r="E1893">
        <v>77.340277819671996</v>
      </c>
      <c r="F1893">
        <v>2.4445475297127501</v>
      </c>
      <c r="G1893">
        <v>35.4757851154381</v>
      </c>
      <c r="H1893">
        <v>7.66989805305501</v>
      </c>
      <c r="I1893">
        <v>2.3734088493222498</v>
      </c>
      <c r="J1893">
        <v>68.354690338036207</v>
      </c>
      <c r="K1893">
        <v>64.107500955192194</v>
      </c>
    </row>
    <row r="1894" spans="1:11" x14ac:dyDescent="0.25">
      <c r="A1894" s="1">
        <v>43180</v>
      </c>
      <c r="B1894">
        <v>67.107984487256701</v>
      </c>
      <c r="C1894">
        <v>5.2908645610520901</v>
      </c>
      <c r="D1894">
        <v>77.583285833152701</v>
      </c>
      <c r="E1894">
        <v>77.219567415426894</v>
      </c>
      <c r="F1894">
        <v>2.46932086018144</v>
      </c>
      <c r="G1894">
        <v>35.490942308772702</v>
      </c>
      <c r="H1894">
        <v>7.8674274462070697</v>
      </c>
      <c r="I1894">
        <v>2.5857493230876201</v>
      </c>
      <c r="J1894">
        <v>68.596287033399307</v>
      </c>
      <c r="K1894">
        <v>62.8871790096617</v>
      </c>
    </row>
    <row r="1895" spans="1:11" x14ac:dyDescent="0.25">
      <c r="A1895" s="1">
        <v>43181</v>
      </c>
      <c r="B1895">
        <v>69.511190956675804</v>
      </c>
      <c r="C1895">
        <v>6.0069275727777702</v>
      </c>
      <c r="D1895">
        <v>79.870917004476595</v>
      </c>
      <c r="E1895">
        <v>78.705090565430794</v>
      </c>
      <c r="F1895">
        <v>2.4360214496061698</v>
      </c>
      <c r="G1895">
        <v>36.529202765236498</v>
      </c>
      <c r="H1895">
        <v>7.6784171774771002</v>
      </c>
      <c r="I1895">
        <v>2.0731659866951602</v>
      </c>
      <c r="J1895">
        <v>71.966411487002503</v>
      </c>
      <c r="K1895">
        <v>64.156908875476503</v>
      </c>
    </row>
    <row r="1896" spans="1:11" x14ac:dyDescent="0.25">
      <c r="A1896" s="1">
        <v>43182</v>
      </c>
      <c r="B1896">
        <v>69.318578075792203</v>
      </c>
      <c r="C1896">
        <v>6.0234265813225303</v>
      </c>
      <c r="D1896">
        <v>80.095747630062803</v>
      </c>
      <c r="E1896">
        <v>79.223054639637695</v>
      </c>
      <c r="F1896">
        <v>2.46131882085567</v>
      </c>
      <c r="G1896">
        <v>36.843030029617097</v>
      </c>
      <c r="H1896">
        <v>7.7332299026410301</v>
      </c>
      <c r="I1896">
        <v>2.0396136724093901</v>
      </c>
      <c r="J1896">
        <v>72.244643497719593</v>
      </c>
      <c r="K1896">
        <v>64.413760417519001</v>
      </c>
    </row>
    <row r="1897" spans="1:11" x14ac:dyDescent="0.25">
      <c r="A1897" s="1">
        <v>43185</v>
      </c>
      <c r="B1897">
        <v>68.925845337564397</v>
      </c>
      <c r="C1897">
        <v>5.3110215122451896</v>
      </c>
      <c r="D1897">
        <v>80.209471776727696</v>
      </c>
      <c r="E1897">
        <v>78.784603636816797</v>
      </c>
      <c r="F1897">
        <v>2.2966049958837398</v>
      </c>
      <c r="G1897">
        <v>37.013948477264101</v>
      </c>
      <c r="H1897">
        <v>7.7463503476199902</v>
      </c>
      <c r="I1897">
        <v>2.01474918223157</v>
      </c>
      <c r="J1897">
        <v>71.766809337555003</v>
      </c>
      <c r="K1897">
        <v>64.447942423828493</v>
      </c>
    </row>
    <row r="1898" spans="1:11" x14ac:dyDescent="0.25">
      <c r="A1898" s="1">
        <v>43186</v>
      </c>
      <c r="B1898">
        <v>70.730865606073095</v>
      </c>
      <c r="C1898">
        <v>4.6052111399543696</v>
      </c>
      <c r="D1898">
        <v>80.904496449866699</v>
      </c>
      <c r="E1898">
        <v>77.388009821629794</v>
      </c>
      <c r="F1898">
        <v>4.6503111550569001</v>
      </c>
      <c r="G1898">
        <v>38.064994870257401</v>
      </c>
      <c r="H1898">
        <v>7.0275358029887496</v>
      </c>
      <c r="I1898">
        <v>2.6095188349537701</v>
      </c>
      <c r="J1898">
        <v>70.877541527101698</v>
      </c>
      <c r="K1898">
        <v>65.675462901573198</v>
      </c>
    </row>
    <row r="1899" spans="1:11" x14ac:dyDescent="0.25">
      <c r="A1899" s="1">
        <v>43187</v>
      </c>
      <c r="B1899">
        <v>70.537387611218506</v>
      </c>
      <c r="C1899">
        <v>4.6766265640617499</v>
      </c>
      <c r="D1899">
        <v>80.346709129808303</v>
      </c>
      <c r="E1899">
        <v>77.204003669082397</v>
      </c>
      <c r="F1899">
        <v>4.36318616043049</v>
      </c>
      <c r="G1899">
        <v>38.171153187291303</v>
      </c>
      <c r="H1899">
        <v>6.9163765650904301</v>
      </c>
      <c r="I1899">
        <v>2.5630834741936299</v>
      </c>
      <c r="J1899">
        <v>71.136443513309402</v>
      </c>
      <c r="K1899">
        <v>65.348409433657395</v>
      </c>
    </row>
    <row r="1900" spans="1:11" x14ac:dyDescent="0.25">
      <c r="A1900" s="1">
        <v>43188</v>
      </c>
      <c r="B1900">
        <v>70.712277743104593</v>
      </c>
      <c r="C1900">
        <v>4.69156614738574</v>
      </c>
      <c r="D1900">
        <v>79.936892116817006</v>
      </c>
      <c r="E1900">
        <v>76.7919685811395</v>
      </c>
      <c r="F1900">
        <v>4.4314310127763497</v>
      </c>
      <c r="G1900">
        <v>38.6173558887713</v>
      </c>
      <c r="H1900">
        <v>6.7322539909224997</v>
      </c>
      <c r="I1900">
        <v>2.6101353667513898</v>
      </c>
      <c r="J1900">
        <v>70.914922841534803</v>
      </c>
      <c r="K1900">
        <v>65.809465172603694</v>
      </c>
    </row>
    <row r="1901" spans="1:11" x14ac:dyDescent="0.25">
      <c r="A1901" s="1">
        <v>43192</v>
      </c>
      <c r="B1901">
        <v>70.214480025036806</v>
      </c>
      <c r="C1901">
        <v>4.5510397344671203</v>
      </c>
      <c r="D1901">
        <v>80.013820083338402</v>
      </c>
      <c r="E1901">
        <v>76.776021962334596</v>
      </c>
      <c r="F1901">
        <v>4.4879652660810399</v>
      </c>
      <c r="G1901">
        <v>38.209862931669903</v>
      </c>
      <c r="H1901">
        <v>6.7248738688657097</v>
      </c>
      <c r="I1901">
        <v>2.63529993527405</v>
      </c>
      <c r="J1901">
        <v>70.620802853634501</v>
      </c>
      <c r="K1901">
        <v>64.550465550279199</v>
      </c>
    </row>
    <row r="1902" spans="1:11" x14ac:dyDescent="0.25">
      <c r="A1902" s="1">
        <v>43193</v>
      </c>
      <c r="B1902">
        <v>69.629355942671296</v>
      </c>
      <c r="C1902">
        <v>4.5657128026468996</v>
      </c>
      <c r="D1902">
        <v>79.583107654561701</v>
      </c>
      <c r="E1902">
        <v>76.389927460981497</v>
      </c>
      <c r="F1902">
        <v>4.3555838319122904</v>
      </c>
      <c r="G1902">
        <v>38.1024763668959</v>
      </c>
      <c r="H1902">
        <v>6.0204689240028104</v>
      </c>
      <c r="I1902">
        <v>2.63516302025196</v>
      </c>
      <c r="J1902">
        <v>70.347878912027198</v>
      </c>
      <c r="K1902">
        <v>64.313197427224395</v>
      </c>
    </row>
    <row r="1903" spans="1:11" x14ac:dyDescent="0.25">
      <c r="A1903" s="1">
        <v>43194</v>
      </c>
      <c r="B1903">
        <v>68.907204286588794</v>
      </c>
      <c r="C1903">
        <v>4.5473246063963604</v>
      </c>
      <c r="D1903">
        <v>79.183320922621803</v>
      </c>
      <c r="E1903">
        <v>76.199923627008999</v>
      </c>
      <c r="F1903">
        <v>4.3305153901325202</v>
      </c>
      <c r="G1903">
        <v>38.125172952955097</v>
      </c>
      <c r="H1903">
        <v>5.9916907163179696</v>
      </c>
      <c r="I1903">
        <v>2.7103599156447502</v>
      </c>
      <c r="J1903">
        <v>69.883978147054606</v>
      </c>
      <c r="K1903">
        <v>63.276697084812099</v>
      </c>
    </row>
    <row r="1904" spans="1:11" x14ac:dyDescent="0.25">
      <c r="A1904" s="1">
        <v>43195</v>
      </c>
      <c r="B1904">
        <v>68.393267390444393</v>
      </c>
      <c r="C1904">
        <v>4.55007099050792</v>
      </c>
      <c r="D1904">
        <v>79.137927783052604</v>
      </c>
      <c r="E1904">
        <v>76.112613153789297</v>
      </c>
      <c r="F1904">
        <v>3.20685008310888</v>
      </c>
      <c r="G1904">
        <v>38.333407259212201</v>
      </c>
      <c r="H1904">
        <v>6.6150632815756998</v>
      </c>
      <c r="I1904">
        <v>2.63552178606243</v>
      </c>
      <c r="J1904">
        <v>70.374258606971495</v>
      </c>
      <c r="K1904">
        <v>63.193243836333401</v>
      </c>
    </row>
    <row r="1905" spans="1:11" x14ac:dyDescent="0.25">
      <c r="A1905" s="1">
        <v>43196</v>
      </c>
      <c r="B1905">
        <v>68.523575267281799</v>
      </c>
      <c r="C1905">
        <v>4.5548265670774502</v>
      </c>
      <c r="D1905">
        <v>79.459911061271498</v>
      </c>
      <c r="E1905">
        <v>76.456595423539198</v>
      </c>
      <c r="F1905">
        <v>3.1628442724788299</v>
      </c>
      <c r="G1905">
        <v>38.130536553598603</v>
      </c>
      <c r="H1905">
        <v>6.5601664307276497</v>
      </c>
      <c r="I1905">
        <v>2.69313993549118</v>
      </c>
      <c r="J1905">
        <v>70.565753845426599</v>
      </c>
      <c r="K1905">
        <v>63.337140996064697</v>
      </c>
    </row>
    <row r="1906" spans="1:11" x14ac:dyDescent="0.25">
      <c r="A1906" s="1">
        <v>43199</v>
      </c>
      <c r="B1906">
        <v>69.654371977262798</v>
      </c>
      <c r="C1906">
        <v>4.5598801411269596</v>
      </c>
      <c r="D1906">
        <v>79.928959238748604</v>
      </c>
      <c r="E1906">
        <v>77.061522097618806</v>
      </c>
      <c r="F1906">
        <v>3.0608786795694698</v>
      </c>
      <c r="G1906">
        <v>37.029096957152703</v>
      </c>
      <c r="H1906">
        <v>6.5016116483539799</v>
      </c>
      <c r="I1906">
        <v>2.61753616467265</v>
      </c>
      <c r="J1906">
        <v>71.152207960690504</v>
      </c>
      <c r="K1906">
        <v>65.168033778449399</v>
      </c>
    </row>
    <row r="1907" spans="1:11" x14ac:dyDescent="0.25">
      <c r="A1907" s="1">
        <v>43200</v>
      </c>
      <c r="B1907">
        <v>68.364664797081801</v>
      </c>
      <c r="C1907">
        <v>4.8499435008498404</v>
      </c>
      <c r="D1907">
        <v>79.448477687883994</v>
      </c>
      <c r="E1907">
        <v>76.090820975455799</v>
      </c>
      <c r="F1907">
        <v>5.5903218263363197</v>
      </c>
      <c r="G1907">
        <v>37.376753816334002</v>
      </c>
      <c r="H1907">
        <v>6.4856751796042698</v>
      </c>
      <c r="I1907">
        <v>4.27695010442757</v>
      </c>
      <c r="J1907">
        <v>69.862871706194696</v>
      </c>
      <c r="K1907">
        <v>63.888118347181901</v>
      </c>
    </row>
    <row r="1908" spans="1:11" x14ac:dyDescent="0.25">
      <c r="A1908" s="1">
        <v>43201</v>
      </c>
      <c r="B1908">
        <v>67.130631493736004</v>
      </c>
      <c r="C1908">
        <v>4.3347101311179301</v>
      </c>
      <c r="D1908">
        <v>80.020447126723198</v>
      </c>
      <c r="E1908">
        <v>76.250948296055597</v>
      </c>
      <c r="F1908">
        <v>3.8016460327288999</v>
      </c>
      <c r="G1908">
        <v>37.817215689625698</v>
      </c>
      <c r="H1908">
        <v>6.5466306306899096</v>
      </c>
      <c r="I1908">
        <v>3.3773851239325299</v>
      </c>
      <c r="J1908">
        <v>70.113117102785793</v>
      </c>
      <c r="K1908">
        <v>63.740917642828997</v>
      </c>
    </row>
    <row r="1909" spans="1:11" x14ac:dyDescent="0.25">
      <c r="A1909" s="1">
        <v>43202</v>
      </c>
      <c r="B1909">
        <v>69.009429894000803</v>
      </c>
      <c r="C1909">
        <v>4.2445604681329803</v>
      </c>
      <c r="D1909">
        <v>79.784431679832693</v>
      </c>
      <c r="E1909">
        <v>75.733392484903106</v>
      </c>
      <c r="F1909">
        <v>4.20505796189041</v>
      </c>
      <c r="G1909">
        <v>37.931043523440103</v>
      </c>
      <c r="H1909">
        <v>6.3737093922707704</v>
      </c>
      <c r="I1909">
        <v>3.63499516500044</v>
      </c>
      <c r="J1909">
        <v>70.605157749386805</v>
      </c>
      <c r="K1909">
        <v>64.048821050176201</v>
      </c>
    </row>
    <row r="1910" spans="1:11" x14ac:dyDescent="0.25">
      <c r="A1910" s="1">
        <v>43203</v>
      </c>
      <c r="B1910">
        <v>68.384180842331602</v>
      </c>
      <c r="C1910">
        <v>4.0652267741812098</v>
      </c>
      <c r="D1910">
        <v>79.946794612004396</v>
      </c>
      <c r="E1910">
        <v>75.746650058003695</v>
      </c>
      <c r="F1910">
        <v>4.2069380548934099</v>
      </c>
      <c r="G1910">
        <v>38.156418499642399</v>
      </c>
      <c r="H1910">
        <v>6.2832296380309103</v>
      </c>
      <c r="I1910">
        <v>2.4819695326241402</v>
      </c>
      <c r="J1910">
        <v>70.646138162447002</v>
      </c>
      <c r="K1910">
        <v>63.341716103530104</v>
      </c>
    </row>
    <row r="1911" spans="1:11" x14ac:dyDescent="0.25">
      <c r="A1911" s="1">
        <v>43206</v>
      </c>
      <c r="B1911">
        <v>68.438084724605602</v>
      </c>
      <c r="C1911">
        <v>3.7903848651570602</v>
      </c>
      <c r="D1911">
        <v>80.081903943732101</v>
      </c>
      <c r="E1911">
        <v>75.832647280710304</v>
      </c>
      <c r="F1911">
        <v>4.39475532603291</v>
      </c>
      <c r="G1911">
        <v>37.907584597593299</v>
      </c>
      <c r="H1911">
        <v>6.2690142500485599</v>
      </c>
      <c r="I1911">
        <v>2.0059264222990798</v>
      </c>
      <c r="J1911">
        <v>70.571517433558</v>
      </c>
      <c r="K1911">
        <v>62.8785844189945</v>
      </c>
    </row>
    <row r="1912" spans="1:11" x14ac:dyDescent="0.25">
      <c r="A1912" s="1">
        <v>43207</v>
      </c>
      <c r="B1912">
        <v>69.2416280028405</v>
      </c>
      <c r="C1912">
        <v>3.8985726855318101</v>
      </c>
      <c r="D1912">
        <v>80.502813602739707</v>
      </c>
      <c r="E1912">
        <v>76.128942173225596</v>
      </c>
      <c r="F1912">
        <v>4.5274696550000399</v>
      </c>
      <c r="G1912">
        <v>38.903619783061004</v>
      </c>
      <c r="H1912">
        <v>5.9756300285336303</v>
      </c>
      <c r="I1912">
        <v>1.9638309370109299</v>
      </c>
      <c r="J1912">
        <v>71.099400443790699</v>
      </c>
      <c r="K1912">
        <v>62.551455625644799</v>
      </c>
    </row>
    <row r="1913" spans="1:11" x14ac:dyDescent="0.25">
      <c r="A1913" s="1">
        <v>43208</v>
      </c>
      <c r="B1913">
        <v>69.328682080982404</v>
      </c>
      <c r="C1913">
        <v>3.8781560968504798</v>
      </c>
      <c r="D1913">
        <v>80.538983751785594</v>
      </c>
      <c r="E1913">
        <v>76.115713092816804</v>
      </c>
      <c r="F1913">
        <v>4.5860013519665701</v>
      </c>
      <c r="G1913">
        <v>38.313803687383498</v>
      </c>
      <c r="H1913">
        <v>5.9475551301095502</v>
      </c>
      <c r="I1913">
        <v>2.0428056985906999</v>
      </c>
      <c r="J1913">
        <v>70.705628128939196</v>
      </c>
      <c r="K1913">
        <v>62.2287631885428</v>
      </c>
    </row>
    <row r="1914" spans="1:11" x14ac:dyDescent="0.25">
      <c r="A1914" s="1">
        <v>43209</v>
      </c>
      <c r="B1914">
        <v>69.662424041711603</v>
      </c>
      <c r="C1914">
        <v>1.37499665839239</v>
      </c>
      <c r="D1914">
        <v>79.217924792818394</v>
      </c>
      <c r="E1914">
        <v>76.846815306486903</v>
      </c>
      <c r="F1914">
        <v>5.9522622116526298</v>
      </c>
      <c r="G1914">
        <v>40.060365154820701</v>
      </c>
      <c r="H1914">
        <v>5.9725672764359201</v>
      </c>
      <c r="I1914">
        <v>2.25332675739643</v>
      </c>
      <c r="J1914">
        <v>71.412035662473798</v>
      </c>
      <c r="K1914">
        <v>63.159711607343702</v>
      </c>
    </row>
    <row r="1915" spans="1:11" x14ac:dyDescent="0.25">
      <c r="A1915" s="1">
        <v>43210</v>
      </c>
      <c r="B1915">
        <v>70.834077867795202</v>
      </c>
      <c r="C1915">
        <v>2.69492377998623</v>
      </c>
      <c r="D1915">
        <v>80.567597419795305</v>
      </c>
      <c r="E1915">
        <v>78.7139294007562</v>
      </c>
      <c r="F1915">
        <v>6.5242265284491401</v>
      </c>
      <c r="G1915">
        <v>40.288804763738803</v>
      </c>
      <c r="H1915">
        <v>6.4020730695624701</v>
      </c>
      <c r="I1915">
        <v>2.4026396360010001</v>
      </c>
      <c r="J1915">
        <v>70.558527258517003</v>
      </c>
      <c r="K1915">
        <v>64.502246815537902</v>
      </c>
    </row>
    <row r="1916" spans="1:11" x14ac:dyDescent="0.25">
      <c r="A1916" s="1">
        <v>43213</v>
      </c>
      <c r="B1916">
        <v>71.198021842940804</v>
      </c>
      <c r="C1916">
        <v>2.1518968525682398</v>
      </c>
      <c r="D1916">
        <v>81.096546512173006</v>
      </c>
      <c r="E1916">
        <v>79.274401317173101</v>
      </c>
      <c r="F1916">
        <v>7.3899418590241899</v>
      </c>
      <c r="G1916">
        <v>39.362863540968803</v>
      </c>
      <c r="H1916">
        <v>7.23515736499421</v>
      </c>
      <c r="I1916">
        <v>2.4119928560378598</v>
      </c>
      <c r="J1916">
        <v>70.422258329305905</v>
      </c>
      <c r="K1916">
        <v>65.5432413497401</v>
      </c>
    </row>
    <row r="1917" spans="1:11" x14ac:dyDescent="0.25">
      <c r="A1917" s="1">
        <v>43214</v>
      </c>
      <c r="B1917">
        <v>71.117701906335697</v>
      </c>
      <c r="C1917">
        <v>2.29618401560024</v>
      </c>
      <c r="D1917">
        <v>80.680730365360603</v>
      </c>
      <c r="E1917">
        <v>79.002023517913798</v>
      </c>
      <c r="F1917">
        <v>7.7692170244744601</v>
      </c>
      <c r="G1917">
        <v>39.296391202352901</v>
      </c>
      <c r="H1917">
        <v>7.1426136901791804</v>
      </c>
      <c r="I1917">
        <v>2.8652289674663902</v>
      </c>
      <c r="J1917">
        <v>69.875838866201093</v>
      </c>
      <c r="K1917">
        <v>65.089352787943298</v>
      </c>
    </row>
    <row r="1918" spans="1:11" x14ac:dyDescent="0.25">
      <c r="A1918" s="1">
        <v>43215</v>
      </c>
      <c r="B1918">
        <v>71.229908604234893</v>
      </c>
      <c r="C1918">
        <v>2.0509861720821601</v>
      </c>
      <c r="D1918">
        <v>80.664759548037793</v>
      </c>
      <c r="E1918">
        <v>78.809187828644696</v>
      </c>
      <c r="F1918">
        <v>7.9305133081873196</v>
      </c>
      <c r="G1918">
        <v>39.392456913814897</v>
      </c>
      <c r="H1918">
        <v>7.1986362027817696</v>
      </c>
      <c r="I1918">
        <v>2.9946811319208999</v>
      </c>
      <c r="J1918">
        <v>69.479580810039806</v>
      </c>
      <c r="K1918">
        <v>64.889998565113203</v>
      </c>
    </row>
    <row r="1919" spans="1:11" x14ac:dyDescent="0.25">
      <c r="A1919" s="1">
        <v>43216</v>
      </c>
      <c r="B1919">
        <v>70.398303148355197</v>
      </c>
      <c r="C1919">
        <v>2.1084960477222898</v>
      </c>
      <c r="D1919">
        <v>80.807208416082602</v>
      </c>
      <c r="E1919">
        <v>79.465439509049901</v>
      </c>
      <c r="F1919">
        <v>7.5338705638008898</v>
      </c>
      <c r="G1919">
        <v>40.278870136884102</v>
      </c>
      <c r="H1919">
        <v>6.9434161757761599</v>
      </c>
      <c r="I1919">
        <v>3.1238293420555299</v>
      </c>
      <c r="J1919">
        <v>70.359032725978295</v>
      </c>
      <c r="K1919">
        <v>65.0611282305549</v>
      </c>
    </row>
    <row r="1920" spans="1:11" x14ac:dyDescent="0.25">
      <c r="A1920" s="1">
        <v>43217</v>
      </c>
      <c r="B1920">
        <v>70.560070600447602</v>
      </c>
      <c r="C1920">
        <v>2.20819941461705</v>
      </c>
      <c r="D1920">
        <v>80.6932326569125</v>
      </c>
      <c r="E1920">
        <v>79.5049885603012</v>
      </c>
      <c r="F1920">
        <v>7.1448434376085297</v>
      </c>
      <c r="G1920">
        <v>39.596480565411298</v>
      </c>
      <c r="H1920">
        <v>7.00465056098726</v>
      </c>
      <c r="I1920">
        <v>3.3408203026471299</v>
      </c>
      <c r="J1920">
        <v>70.665291013872306</v>
      </c>
      <c r="K1920">
        <v>65.402842818542794</v>
      </c>
    </row>
    <row r="1921" spans="1:11" x14ac:dyDescent="0.25">
      <c r="A1921" s="1">
        <v>43220</v>
      </c>
      <c r="B1921">
        <v>70.923137997412098</v>
      </c>
      <c r="C1921">
        <v>2.3449683891923199</v>
      </c>
      <c r="D1921">
        <v>80.234394909578498</v>
      </c>
      <c r="E1921">
        <v>79.765375380542807</v>
      </c>
      <c r="F1921">
        <v>7.1853379022382198</v>
      </c>
      <c r="G1921">
        <v>38.992861285528797</v>
      </c>
      <c r="H1921">
        <v>6.9568204181390101</v>
      </c>
      <c r="I1921">
        <v>3.2262534188782799</v>
      </c>
      <c r="J1921">
        <v>70.625606797294097</v>
      </c>
      <c r="K1921">
        <v>65.701117931332803</v>
      </c>
    </row>
    <row r="1922" spans="1:11" x14ac:dyDescent="0.25">
      <c r="A1922" s="1">
        <v>43221</v>
      </c>
      <c r="B1922">
        <v>70.429449115767497</v>
      </c>
      <c r="C1922">
        <v>2.33848163246916</v>
      </c>
      <c r="D1922">
        <v>79.764483024267406</v>
      </c>
      <c r="E1922">
        <v>79.816479945702298</v>
      </c>
      <c r="F1922">
        <v>7.1410060319208197</v>
      </c>
      <c r="G1922">
        <v>38.428598101271099</v>
      </c>
      <c r="H1922">
        <v>6.9929210954670404</v>
      </c>
      <c r="I1922">
        <v>3.2691036387276902</v>
      </c>
      <c r="J1922">
        <v>70.835767829224295</v>
      </c>
      <c r="K1922">
        <v>65.813822368236799</v>
      </c>
    </row>
    <row r="1923" spans="1:11" x14ac:dyDescent="0.25">
      <c r="A1923" s="1">
        <v>43222</v>
      </c>
      <c r="B1923">
        <v>70.637046138707305</v>
      </c>
      <c r="C1923">
        <v>2.3172880375325402</v>
      </c>
      <c r="D1923">
        <v>79.658049474908594</v>
      </c>
      <c r="E1923">
        <v>79.892344128847796</v>
      </c>
      <c r="F1923">
        <v>7.1128123643355901</v>
      </c>
      <c r="G1923">
        <v>38.314662445468301</v>
      </c>
      <c r="H1923">
        <v>6.9844570694369699</v>
      </c>
      <c r="I1923">
        <v>3.2691384657007698</v>
      </c>
      <c r="J1923">
        <v>70.347832764210395</v>
      </c>
      <c r="K1923">
        <v>65.782806207274803</v>
      </c>
    </row>
    <row r="1924" spans="1:11" x14ac:dyDescent="0.25">
      <c r="A1924" s="1">
        <v>43223</v>
      </c>
      <c r="B1924">
        <v>70.837381226567103</v>
      </c>
      <c r="C1924">
        <v>2.37454331873474</v>
      </c>
      <c r="D1924">
        <v>79.605154023632295</v>
      </c>
      <c r="E1924">
        <v>80.439943097622901</v>
      </c>
      <c r="F1924">
        <v>6.9155447602104596</v>
      </c>
      <c r="G1924">
        <v>38.429229522054897</v>
      </c>
      <c r="H1924">
        <v>7.0430085367741198</v>
      </c>
      <c r="I1924">
        <v>3.2414565893276102</v>
      </c>
      <c r="J1924">
        <v>71.261699074213496</v>
      </c>
      <c r="K1924">
        <v>65.935297353964501</v>
      </c>
    </row>
    <row r="1925" spans="1:11" x14ac:dyDescent="0.25">
      <c r="A1925" s="1">
        <v>43224</v>
      </c>
      <c r="B1925">
        <v>70.117300899571404</v>
      </c>
      <c r="C1925">
        <v>2.32209443322325</v>
      </c>
      <c r="D1925">
        <v>79.766848365824998</v>
      </c>
      <c r="E1925">
        <v>80.173673540009304</v>
      </c>
      <c r="F1925">
        <v>7.0140357567921496</v>
      </c>
      <c r="G1925">
        <v>38.283799995145699</v>
      </c>
      <c r="H1925">
        <v>7.2224478140245596</v>
      </c>
      <c r="I1925">
        <v>2.69472470820874</v>
      </c>
      <c r="J1925">
        <v>70.907916542977702</v>
      </c>
      <c r="K1925">
        <v>65.571685957767102</v>
      </c>
    </row>
    <row r="1926" spans="1:11" x14ac:dyDescent="0.25">
      <c r="A1926" s="1">
        <v>43227</v>
      </c>
      <c r="B1926">
        <v>69.769315555599803</v>
      </c>
      <c r="C1926">
        <v>2.2590787477775498</v>
      </c>
      <c r="D1926">
        <v>79.8308100590029</v>
      </c>
      <c r="E1926">
        <v>80.146886880439894</v>
      </c>
      <c r="F1926">
        <v>6.9279026342155801</v>
      </c>
      <c r="G1926">
        <v>38.084135107284297</v>
      </c>
      <c r="H1926">
        <v>7.2429101980170199</v>
      </c>
      <c r="I1926">
        <v>2.7421925366214901</v>
      </c>
      <c r="J1926">
        <v>70.851607795955204</v>
      </c>
      <c r="K1926">
        <v>65.370340112872</v>
      </c>
    </row>
    <row r="1927" spans="1:11" x14ac:dyDescent="0.25">
      <c r="A1927" s="1">
        <v>43228</v>
      </c>
      <c r="B1927">
        <v>69.201541511517803</v>
      </c>
      <c r="C1927">
        <v>2.2491383892082899</v>
      </c>
      <c r="D1927">
        <v>80.247140804429606</v>
      </c>
      <c r="E1927">
        <v>80.239672942692494</v>
      </c>
      <c r="F1927">
        <v>5.36372008474713</v>
      </c>
      <c r="G1927">
        <v>39.526133157114202</v>
      </c>
      <c r="H1927">
        <v>7.50900025427367</v>
      </c>
      <c r="I1927">
        <v>2.77291704692529</v>
      </c>
      <c r="J1927">
        <v>71.537368197616701</v>
      </c>
      <c r="K1927">
        <v>64.940754036709293</v>
      </c>
    </row>
    <row r="1928" spans="1:11" x14ac:dyDescent="0.25">
      <c r="A1928" s="1">
        <v>43229</v>
      </c>
      <c r="B1928">
        <v>70.714213355724397</v>
      </c>
      <c r="C1928">
        <v>2.0167002940511898</v>
      </c>
      <c r="D1928">
        <v>80.330270050311597</v>
      </c>
      <c r="E1928">
        <v>80.038126205440904</v>
      </c>
      <c r="F1928">
        <v>5.8525010686135897</v>
      </c>
      <c r="G1928">
        <v>38.895620957256398</v>
      </c>
      <c r="H1928">
        <v>7.2336090022313604</v>
      </c>
      <c r="I1928">
        <v>2.7482263553863899</v>
      </c>
      <c r="J1928">
        <v>71.581146584639001</v>
      </c>
      <c r="K1928">
        <v>66.098664415479305</v>
      </c>
    </row>
    <row r="1929" spans="1:11" x14ac:dyDescent="0.25">
      <c r="A1929" s="1">
        <v>43230</v>
      </c>
      <c r="B1929">
        <v>70.289409103525102</v>
      </c>
      <c r="C1929">
        <v>2.0521958879712501</v>
      </c>
      <c r="D1929">
        <v>79.729280648376303</v>
      </c>
      <c r="E1929">
        <v>80.263724103801707</v>
      </c>
      <c r="F1929">
        <v>5.6828500167276399</v>
      </c>
      <c r="G1929">
        <v>37.355522328694597</v>
      </c>
      <c r="H1929">
        <v>7.1578365448886601</v>
      </c>
      <c r="I1929">
        <v>2.6393833939484099</v>
      </c>
      <c r="J1929">
        <v>71.878179337590794</v>
      </c>
      <c r="K1929">
        <v>65.882176458691802</v>
      </c>
    </row>
    <row r="1930" spans="1:11" x14ac:dyDescent="0.25">
      <c r="A1930" s="1">
        <v>43231</v>
      </c>
      <c r="B1930">
        <v>70.2090386652674</v>
      </c>
      <c r="C1930">
        <v>2.0257555179294502</v>
      </c>
      <c r="D1930">
        <v>79.544165426015397</v>
      </c>
      <c r="E1930">
        <v>80.166764323218402</v>
      </c>
      <c r="F1930">
        <v>5.69502858224135</v>
      </c>
      <c r="G1930">
        <v>36.994645651362497</v>
      </c>
      <c r="H1930">
        <v>7.1401298280501599</v>
      </c>
      <c r="I1930">
        <v>2.7022468183024602</v>
      </c>
      <c r="J1930">
        <v>71.6816156430056</v>
      </c>
      <c r="K1930">
        <v>65.625505966573897</v>
      </c>
    </row>
    <row r="1931" spans="1:11" x14ac:dyDescent="0.25">
      <c r="A1931" s="1">
        <v>43234</v>
      </c>
      <c r="B1931">
        <v>71.106373010309596</v>
      </c>
      <c r="C1931">
        <v>2.0084092360626</v>
      </c>
      <c r="D1931">
        <v>80.355189436286594</v>
      </c>
      <c r="E1931">
        <v>80.844053512198499</v>
      </c>
      <c r="F1931">
        <v>6.7663302885921199</v>
      </c>
      <c r="G1931">
        <v>36.977526199584197</v>
      </c>
      <c r="H1931">
        <v>7.5895188419272701</v>
      </c>
      <c r="I1931">
        <v>2.8864759256949002</v>
      </c>
      <c r="J1931">
        <v>71.803456754845101</v>
      </c>
      <c r="K1931">
        <v>65.806744547107797</v>
      </c>
    </row>
    <row r="1932" spans="1:11" x14ac:dyDescent="0.25">
      <c r="A1932" s="1">
        <v>43235</v>
      </c>
      <c r="B1932">
        <v>72.390945300166706</v>
      </c>
      <c r="C1932">
        <v>1.96471341979366</v>
      </c>
      <c r="D1932">
        <v>80.529308537538796</v>
      </c>
      <c r="E1932">
        <v>81.609996780368405</v>
      </c>
      <c r="F1932">
        <v>7.9389150821942502</v>
      </c>
      <c r="G1932">
        <v>37.411312113151702</v>
      </c>
      <c r="H1932">
        <v>7.9444562712164704</v>
      </c>
      <c r="I1932">
        <v>2.80933466004308</v>
      </c>
      <c r="J1932">
        <v>71.937950795787401</v>
      </c>
      <c r="K1932">
        <v>67.278871719825901</v>
      </c>
    </row>
    <row r="1933" spans="1:11" x14ac:dyDescent="0.25">
      <c r="A1933" s="1">
        <v>43236</v>
      </c>
      <c r="B1933">
        <v>73.290533221054005</v>
      </c>
      <c r="C1933">
        <v>2.0056517226433499</v>
      </c>
      <c r="D1933">
        <v>79.933356353446499</v>
      </c>
      <c r="E1933">
        <v>79.174600682180099</v>
      </c>
      <c r="F1933">
        <v>8.2400588155943808</v>
      </c>
      <c r="G1933">
        <v>33.682905934281401</v>
      </c>
      <c r="H1933">
        <v>8.0034483241687493</v>
      </c>
      <c r="I1933">
        <v>2.7481862985879002</v>
      </c>
      <c r="J1933">
        <v>70.381584939620296</v>
      </c>
      <c r="K1933">
        <v>67.925860034766799</v>
      </c>
    </row>
    <row r="1934" spans="1:11" x14ac:dyDescent="0.25">
      <c r="A1934" s="1">
        <v>43237</v>
      </c>
      <c r="B1934">
        <v>74.055796360871994</v>
      </c>
      <c r="C1934">
        <v>1.89956045806372</v>
      </c>
      <c r="D1934">
        <v>80.461407129808705</v>
      </c>
      <c r="E1934">
        <v>79.508362956582701</v>
      </c>
      <c r="F1934">
        <v>7.6307022377835496</v>
      </c>
      <c r="G1934">
        <v>32.3821077240463</v>
      </c>
      <c r="H1934">
        <v>8.5341512580382393</v>
      </c>
      <c r="I1934">
        <v>2.9297112549539399</v>
      </c>
      <c r="J1934">
        <v>71.189705286498295</v>
      </c>
      <c r="K1934">
        <v>68.790033972931894</v>
      </c>
    </row>
    <row r="1935" spans="1:11" x14ac:dyDescent="0.25">
      <c r="A1935" s="1">
        <v>43238</v>
      </c>
      <c r="B1935">
        <v>74.159703918645206</v>
      </c>
      <c r="C1935">
        <v>1.9005225611332699</v>
      </c>
      <c r="D1935">
        <v>80.237665851004607</v>
      </c>
      <c r="E1935">
        <v>78.882304668999296</v>
      </c>
      <c r="F1935">
        <v>7.6269133544698802</v>
      </c>
      <c r="G1935">
        <v>26.598062246670999</v>
      </c>
      <c r="H1935">
        <v>8.9159586933152202</v>
      </c>
      <c r="I1935">
        <v>3.2340223614238002</v>
      </c>
      <c r="J1935">
        <v>71.1443580731639</v>
      </c>
      <c r="K1935">
        <v>69.118771645815301</v>
      </c>
    </row>
    <row r="1936" spans="1:11" x14ac:dyDescent="0.25">
      <c r="A1936" s="1">
        <v>43241</v>
      </c>
      <c r="B1936">
        <v>74.336516387634305</v>
      </c>
      <c r="C1936">
        <v>1.88121535951348</v>
      </c>
      <c r="D1936">
        <v>80.167269738384704</v>
      </c>
      <c r="E1936">
        <v>74.982591115698796</v>
      </c>
      <c r="F1936">
        <v>7.5685162289383703</v>
      </c>
      <c r="G1936">
        <v>22.960180974089202</v>
      </c>
      <c r="H1936">
        <v>8.9386929375596793</v>
      </c>
      <c r="I1936">
        <v>3.0962776898375002</v>
      </c>
      <c r="J1936">
        <v>70.374797344540198</v>
      </c>
      <c r="K1936">
        <v>69.065130450605096</v>
      </c>
    </row>
    <row r="1937" spans="1:11" x14ac:dyDescent="0.25">
      <c r="A1937" s="1">
        <v>43242</v>
      </c>
      <c r="B1937">
        <v>74.2913747228544</v>
      </c>
      <c r="C1937">
        <v>1.9725219042528801</v>
      </c>
      <c r="D1937">
        <v>79.708437954969895</v>
      </c>
      <c r="E1937">
        <v>74.823919887555903</v>
      </c>
      <c r="F1937">
        <v>7.5451090281014004</v>
      </c>
      <c r="G1937">
        <v>20.160253304959902</v>
      </c>
      <c r="H1937">
        <v>8.9214611531105508</v>
      </c>
      <c r="I1937">
        <v>3.3178032551437102</v>
      </c>
      <c r="J1937">
        <v>69.922101448883495</v>
      </c>
      <c r="K1937">
        <v>69.130503261216006</v>
      </c>
    </row>
    <row r="1938" spans="1:11" x14ac:dyDescent="0.25">
      <c r="A1938" s="1">
        <v>43243</v>
      </c>
      <c r="B1938">
        <v>73.790428456358796</v>
      </c>
      <c r="C1938">
        <v>1.6688531368109101</v>
      </c>
      <c r="D1938">
        <v>78.7399321822855</v>
      </c>
      <c r="E1938">
        <v>75.043542335489306</v>
      </c>
      <c r="F1938">
        <v>6.6965163290323799</v>
      </c>
      <c r="G1938">
        <v>18.005742344970301</v>
      </c>
      <c r="H1938">
        <v>9.6804039159134696</v>
      </c>
      <c r="I1938">
        <v>2.70718687431722</v>
      </c>
      <c r="J1938">
        <v>70.004286184403497</v>
      </c>
      <c r="K1938">
        <v>68.984303752390801</v>
      </c>
    </row>
    <row r="1939" spans="1:11" x14ac:dyDescent="0.25">
      <c r="A1939" s="1">
        <v>43244</v>
      </c>
      <c r="B1939">
        <v>74.023821250217395</v>
      </c>
      <c r="C1939">
        <v>1.63999905722256</v>
      </c>
      <c r="D1939">
        <v>79.478142426040193</v>
      </c>
      <c r="E1939">
        <v>75.160577463100594</v>
      </c>
      <c r="F1939">
        <v>6.0647186890626701</v>
      </c>
      <c r="G1939">
        <v>18.174511893854699</v>
      </c>
      <c r="H1939">
        <v>9.7411005343096804</v>
      </c>
      <c r="I1939">
        <v>2.5426252976238302</v>
      </c>
      <c r="J1939">
        <v>69.849180754566802</v>
      </c>
      <c r="K1939">
        <v>69.446229010342506</v>
      </c>
    </row>
    <row r="1940" spans="1:11" x14ac:dyDescent="0.25">
      <c r="A1940" s="1">
        <v>43245</v>
      </c>
      <c r="B1940">
        <v>76.300724802138603</v>
      </c>
      <c r="C1940">
        <v>1.5973864956908099</v>
      </c>
      <c r="D1940">
        <v>79.644972621703502</v>
      </c>
      <c r="E1940">
        <v>76.855157539812794</v>
      </c>
      <c r="F1940">
        <v>7.0497920824944202</v>
      </c>
      <c r="G1940">
        <v>17.170112022182298</v>
      </c>
      <c r="H1940">
        <v>10.0483534690011</v>
      </c>
      <c r="I1940">
        <v>2.2964174055454998</v>
      </c>
      <c r="J1940">
        <v>70.981365146723803</v>
      </c>
      <c r="K1940">
        <v>70.430688832775004</v>
      </c>
    </row>
    <row r="1941" spans="1:11" x14ac:dyDescent="0.25">
      <c r="A1941" s="1">
        <v>43248</v>
      </c>
      <c r="B1941">
        <v>75.445175309535102</v>
      </c>
      <c r="C1941">
        <v>1.84128430261873</v>
      </c>
      <c r="D1941">
        <v>78.160092177118301</v>
      </c>
      <c r="E1941">
        <v>75.074428852681294</v>
      </c>
      <c r="F1941">
        <v>6.9652801468292997</v>
      </c>
      <c r="G1941">
        <v>12.670818464469701</v>
      </c>
      <c r="H1941">
        <v>10.062938866532701</v>
      </c>
      <c r="I1941">
        <v>2.0562723690298101</v>
      </c>
      <c r="J1941">
        <v>70.561489055341198</v>
      </c>
      <c r="K1941">
        <v>70.316000891170503</v>
      </c>
    </row>
    <row r="1942" spans="1:11" x14ac:dyDescent="0.25">
      <c r="A1942" s="1">
        <v>43249</v>
      </c>
      <c r="B1942">
        <v>75.439882509664699</v>
      </c>
      <c r="C1942">
        <v>2.4744893647908999</v>
      </c>
      <c r="D1942">
        <v>69.609450843554001</v>
      </c>
      <c r="E1942">
        <v>76.413922506270097</v>
      </c>
      <c r="F1942">
        <v>6.1495624609020503</v>
      </c>
      <c r="G1942">
        <v>8.6624468026087804</v>
      </c>
      <c r="H1942">
        <v>10.330372615523</v>
      </c>
      <c r="I1942">
        <v>2.9673959505822101</v>
      </c>
      <c r="J1942">
        <v>69.485240717284498</v>
      </c>
      <c r="K1942">
        <v>71.080212532430906</v>
      </c>
    </row>
    <row r="1943" spans="1:11" x14ac:dyDescent="0.25">
      <c r="A1943" s="1">
        <v>43250</v>
      </c>
      <c r="B1943">
        <v>79.064740557330694</v>
      </c>
      <c r="C1943">
        <v>1.97848788489428</v>
      </c>
      <c r="D1943">
        <v>66.596779755054499</v>
      </c>
      <c r="E1943">
        <v>79.699091458610795</v>
      </c>
      <c r="F1943">
        <v>5.5969941662329799</v>
      </c>
      <c r="G1943">
        <v>6.0020345969471602</v>
      </c>
      <c r="H1943">
        <v>8.7105311828233791</v>
      </c>
      <c r="I1943">
        <v>2.5377839286812098</v>
      </c>
      <c r="J1943">
        <v>70.6001902004773</v>
      </c>
      <c r="K1943">
        <v>74.612568825447795</v>
      </c>
    </row>
    <row r="1944" spans="1:11" x14ac:dyDescent="0.25">
      <c r="A1944" s="1">
        <v>43251</v>
      </c>
      <c r="B1944">
        <v>79.057091304660901</v>
      </c>
      <c r="C1944">
        <v>2.0229982643205502</v>
      </c>
      <c r="D1944">
        <v>67.199329282905893</v>
      </c>
      <c r="E1944">
        <v>80.940307048382294</v>
      </c>
      <c r="F1944">
        <v>5.3280741647224996</v>
      </c>
      <c r="G1944">
        <v>6.0467923269875801</v>
      </c>
      <c r="H1944">
        <v>8.0672057799814194</v>
      </c>
      <c r="I1944">
        <v>2.4080960611097599</v>
      </c>
      <c r="J1944">
        <v>71.263991116379799</v>
      </c>
      <c r="K1944">
        <v>73.668674874183907</v>
      </c>
    </row>
    <row r="1945" spans="1:11" x14ac:dyDescent="0.25">
      <c r="A1945" s="1">
        <v>43252</v>
      </c>
      <c r="B1945">
        <v>77.572818714171902</v>
      </c>
      <c r="C1945">
        <v>2.0264770622164998</v>
      </c>
      <c r="D1945">
        <v>66.194836945766099</v>
      </c>
      <c r="E1945">
        <v>80.975811677951</v>
      </c>
      <c r="F1945">
        <v>5.2797760512666398</v>
      </c>
      <c r="G1945">
        <v>6.1756712024281999</v>
      </c>
      <c r="H1945">
        <v>8.7695347652821898</v>
      </c>
      <c r="I1945">
        <v>2.4699940627406001</v>
      </c>
      <c r="J1945">
        <v>71.802633196854003</v>
      </c>
      <c r="K1945">
        <v>74.3481357853248</v>
      </c>
    </row>
    <row r="1946" spans="1:11" x14ac:dyDescent="0.25">
      <c r="A1946" s="1">
        <v>43255</v>
      </c>
      <c r="B1946">
        <v>78.411539821368706</v>
      </c>
      <c r="C1946">
        <v>2.0233324087603499</v>
      </c>
      <c r="D1946">
        <v>66.101869707041601</v>
      </c>
      <c r="E1946">
        <v>82.038124334598805</v>
      </c>
      <c r="F1946">
        <v>5.6865162160036302</v>
      </c>
      <c r="G1946">
        <v>6.2996954719250802</v>
      </c>
      <c r="H1946">
        <v>8.9622463503825696</v>
      </c>
      <c r="I1946">
        <v>2.5309688540580799</v>
      </c>
      <c r="J1946">
        <v>71.734457383646401</v>
      </c>
      <c r="K1946">
        <v>75.555032431048005</v>
      </c>
    </row>
    <row r="1947" spans="1:11" x14ac:dyDescent="0.25">
      <c r="A1947" s="1">
        <v>43256</v>
      </c>
      <c r="B1947">
        <v>78.9062794949714</v>
      </c>
      <c r="C1947">
        <v>1.79407932605954</v>
      </c>
      <c r="D1947">
        <v>65.473645930627498</v>
      </c>
      <c r="E1947">
        <v>82.319781407164697</v>
      </c>
      <c r="F1947">
        <v>6.0105319786146598</v>
      </c>
      <c r="G1947">
        <v>6.5195151017984401</v>
      </c>
      <c r="H1947">
        <v>9.0861805383001908</v>
      </c>
      <c r="I1947">
        <v>2.6145034843963701</v>
      </c>
      <c r="J1947">
        <v>71.927029311332603</v>
      </c>
      <c r="K1947">
        <v>75.937521492329594</v>
      </c>
    </row>
    <row r="1948" spans="1:11" x14ac:dyDescent="0.25">
      <c r="A1948" s="1">
        <v>43257</v>
      </c>
      <c r="B1948">
        <v>79.058288106552794</v>
      </c>
      <c r="C1948">
        <v>1.81108626674784</v>
      </c>
      <c r="D1948">
        <v>69.005004966835898</v>
      </c>
      <c r="E1948">
        <v>82.269845307880004</v>
      </c>
      <c r="F1948">
        <v>6.9305562292720504</v>
      </c>
      <c r="G1948">
        <v>6.1768588924789798</v>
      </c>
      <c r="H1948">
        <v>9.8496224578376292</v>
      </c>
      <c r="I1948">
        <v>2.5104734843481999</v>
      </c>
      <c r="J1948">
        <v>72.843260352822398</v>
      </c>
      <c r="K1948">
        <v>75.638265071495795</v>
      </c>
    </row>
    <row r="1949" spans="1:11" x14ac:dyDescent="0.25">
      <c r="A1949" s="1">
        <v>43258</v>
      </c>
      <c r="B1949">
        <v>77.947207979705297</v>
      </c>
      <c r="C1949">
        <v>1.7098586942624101</v>
      </c>
      <c r="D1949">
        <v>69.163719377798202</v>
      </c>
      <c r="E1949">
        <v>81.272921540699897</v>
      </c>
      <c r="F1949">
        <v>6.74266275569037</v>
      </c>
      <c r="G1949">
        <v>7.04382253993679</v>
      </c>
      <c r="H1949">
        <v>9.6362470625740393</v>
      </c>
      <c r="I1949">
        <v>2.8468880673360601</v>
      </c>
      <c r="J1949">
        <v>72.163741117543594</v>
      </c>
      <c r="K1949">
        <v>74.099802481425201</v>
      </c>
    </row>
    <row r="1950" spans="1:11" x14ac:dyDescent="0.25">
      <c r="A1950" s="1">
        <v>43259</v>
      </c>
      <c r="B1950">
        <v>76.674475844446206</v>
      </c>
      <c r="C1950">
        <v>1.7329499858614399</v>
      </c>
      <c r="D1950">
        <v>69.018517625201099</v>
      </c>
      <c r="E1950">
        <v>80.758914601797102</v>
      </c>
      <c r="F1950">
        <v>6.6107297915335197</v>
      </c>
      <c r="G1950">
        <v>6.9231938844676799</v>
      </c>
      <c r="H1950">
        <v>9.5848925451671505</v>
      </c>
      <c r="I1950">
        <v>2.96760714741515</v>
      </c>
      <c r="J1950">
        <v>72.118151073569194</v>
      </c>
      <c r="K1950">
        <v>73.863733426723897</v>
      </c>
    </row>
    <row r="1951" spans="1:11" x14ac:dyDescent="0.25">
      <c r="A1951" s="1">
        <v>43262</v>
      </c>
      <c r="B1951">
        <v>75.273127027851203</v>
      </c>
      <c r="C1951">
        <v>1.6405950463522101</v>
      </c>
      <c r="D1951">
        <v>68.200201865178997</v>
      </c>
      <c r="E1951">
        <v>81.015504934649798</v>
      </c>
      <c r="F1951">
        <v>6.9511836206910296</v>
      </c>
      <c r="G1951">
        <v>6.7349862595451597</v>
      </c>
      <c r="H1951">
        <v>9.6259729289254601</v>
      </c>
      <c r="I1951">
        <v>2.7922156890930698</v>
      </c>
      <c r="J1951">
        <v>71.870160374038605</v>
      </c>
      <c r="K1951">
        <v>73.924560920353798</v>
      </c>
    </row>
    <row r="1952" spans="1:11" x14ac:dyDescent="0.25">
      <c r="A1952" s="1">
        <v>43263</v>
      </c>
      <c r="B1952">
        <v>74.726590598291907</v>
      </c>
      <c r="C1952">
        <v>1.6767414866013599</v>
      </c>
      <c r="D1952">
        <v>68.580025526586695</v>
      </c>
      <c r="E1952">
        <v>81.016436127249307</v>
      </c>
      <c r="F1952">
        <v>6.8111124958875697</v>
      </c>
      <c r="G1952">
        <v>6.86993991682857</v>
      </c>
      <c r="H1952">
        <v>9.7139720137806496</v>
      </c>
      <c r="I1952">
        <v>2.8261703542502099</v>
      </c>
      <c r="J1952">
        <v>71.8176941837079</v>
      </c>
      <c r="K1952">
        <v>73.818417362305496</v>
      </c>
    </row>
    <row r="1953" spans="1:11" x14ac:dyDescent="0.25">
      <c r="A1953" s="1">
        <v>43264</v>
      </c>
      <c r="B1953">
        <v>73.626319543880001</v>
      </c>
      <c r="C1953">
        <v>1.7214097262625401</v>
      </c>
      <c r="D1953">
        <v>68.392776392456199</v>
      </c>
      <c r="E1953">
        <v>81.332860353526598</v>
      </c>
      <c r="F1953">
        <v>6.9696205325710103</v>
      </c>
      <c r="G1953">
        <v>6.7362195471599904</v>
      </c>
      <c r="H1953">
        <v>9.5733754074053792</v>
      </c>
      <c r="I1953">
        <v>2.7941812875580299</v>
      </c>
      <c r="J1953">
        <v>71.931986883608303</v>
      </c>
      <c r="K1953">
        <v>73.354625599134494</v>
      </c>
    </row>
    <row r="1954" spans="1:11" x14ac:dyDescent="0.25">
      <c r="A1954" s="1">
        <v>43265</v>
      </c>
      <c r="B1954">
        <v>73.682360579256297</v>
      </c>
      <c r="C1954">
        <v>1.7746134393939801</v>
      </c>
      <c r="D1954">
        <v>70.282879232748002</v>
      </c>
      <c r="E1954">
        <v>80.813784515120403</v>
      </c>
      <c r="F1954">
        <v>6.4670254603634802</v>
      </c>
      <c r="G1954">
        <v>6.4862008690232198</v>
      </c>
      <c r="H1954">
        <v>10.8022270070581</v>
      </c>
      <c r="I1954">
        <v>2.8195256418585202</v>
      </c>
      <c r="J1954">
        <v>73.061902399304202</v>
      </c>
      <c r="K1954">
        <v>73.120528290756695</v>
      </c>
    </row>
    <row r="1955" spans="1:11" x14ac:dyDescent="0.25">
      <c r="A1955" s="1">
        <v>43266</v>
      </c>
      <c r="B1955">
        <v>74.603037732652794</v>
      </c>
      <c r="C1955">
        <v>1.80066667526364</v>
      </c>
      <c r="D1955">
        <v>70.994912889705901</v>
      </c>
      <c r="E1955">
        <v>80.862158136701893</v>
      </c>
      <c r="F1955">
        <v>6.5743959819251403</v>
      </c>
      <c r="G1955">
        <v>5.8040848043796904</v>
      </c>
      <c r="H1955">
        <v>11.112897585310501</v>
      </c>
      <c r="I1955">
        <v>2.5548930863578998</v>
      </c>
      <c r="J1955">
        <v>72.207202432522905</v>
      </c>
      <c r="K1955">
        <v>73.642783425988</v>
      </c>
    </row>
    <row r="1956" spans="1:11" x14ac:dyDescent="0.25">
      <c r="A1956" s="1">
        <v>43269</v>
      </c>
      <c r="B1956">
        <v>74.960183874214295</v>
      </c>
      <c r="C1956">
        <v>1.8793418635166199</v>
      </c>
      <c r="D1956">
        <v>70.860293058471697</v>
      </c>
      <c r="E1956">
        <v>81.017484730912102</v>
      </c>
      <c r="F1956">
        <v>6.5815198842803904</v>
      </c>
      <c r="G1956">
        <v>5.7251331971318997</v>
      </c>
      <c r="H1956">
        <v>11.217382862545399</v>
      </c>
      <c r="I1956">
        <v>2.0519695760456802</v>
      </c>
      <c r="J1956">
        <v>72.220589105747194</v>
      </c>
      <c r="K1956">
        <v>73.681291916773404</v>
      </c>
    </row>
    <row r="1957" spans="1:11" x14ac:dyDescent="0.25">
      <c r="A1957" s="1">
        <v>43270</v>
      </c>
      <c r="B1957">
        <v>74.974664412726199</v>
      </c>
      <c r="C1957">
        <v>1.84637823458606</v>
      </c>
      <c r="D1957">
        <v>71.004604899696602</v>
      </c>
      <c r="E1957">
        <v>80.990124638121898</v>
      </c>
      <c r="F1957">
        <v>6.6089312263865301</v>
      </c>
      <c r="G1957">
        <v>5.7162286975182202</v>
      </c>
      <c r="H1957">
        <v>11.484704003531199</v>
      </c>
      <c r="I1957">
        <v>2.11411147583128</v>
      </c>
      <c r="J1957">
        <v>72.205954846753599</v>
      </c>
      <c r="K1957">
        <v>73.519870730742696</v>
      </c>
    </row>
    <row r="1958" spans="1:11" x14ac:dyDescent="0.25">
      <c r="A1958" s="1">
        <v>43271</v>
      </c>
      <c r="B1958">
        <v>73.871355089104497</v>
      </c>
      <c r="C1958">
        <v>1.8261003343642901</v>
      </c>
      <c r="D1958">
        <v>69.938991024240707</v>
      </c>
      <c r="E1958">
        <v>80.0303520061032</v>
      </c>
      <c r="F1958">
        <v>6.2512503040171001</v>
      </c>
      <c r="G1958">
        <v>5.64700900258915</v>
      </c>
      <c r="H1958">
        <v>11.8246727072671</v>
      </c>
      <c r="I1958">
        <v>2.8195321439544698</v>
      </c>
      <c r="J1958">
        <v>72.110233755476898</v>
      </c>
      <c r="K1958">
        <v>73.467061197780794</v>
      </c>
    </row>
    <row r="1959" spans="1:11" x14ac:dyDescent="0.25">
      <c r="A1959" s="1">
        <v>43272</v>
      </c>
      <c r="B1959">
        <v>74.538722559472802</v>
      </c>
      <c r="C1959">
        <v>1.9040763755480601</v>
      </c>
      <c r="D1959">
        <v>68.793998707291806</v>
      </c>
      <c r="E1959">
        <v>80.927662944315202</v>
      </c>
      <c r="F1959">
        <v>6.5438402690378004</v>
      </c>
      <c r="G1959">
        <v>6.1204859936099201</v>
      </c>
      <c r="H1959">
        <v>11.9287150296466</v>
      </c>
      <c r="I1959">
        <v>2.6713938080310302</v>
      </c>
      <c r="J1959">
        <v>72.677575908467404</v>
      </c>
      <c r="K1959">
        <v>74.057596923221794</v>
      </c>
    </row>
    <row r="1960" spans="1:11" x14ac:dyDescent="0.25">
      <c r="A1960" s="1">
        <v>43273</v>
      </c>
      <c r="B1960">
        <v>74.108794083321698</v>
      </c>
      <c r="C1960">
        <v>1.9806900520539901</v>
      </c>
      <c r="D1960">
        <v>68.585568776283694</v>
      </c>
      <c r="E1960">
        <v>80.859989785865295</v>
      </c>
      <c r="F1960">
        <v>6.4639328371521998</v>
      </c>
      <c r="G1960">
        <v>6.4879269843649103</v>
      </c>
      <c r="H1960">
        <v>11.829149844986899</v>
      </c>
      <c r="I1960">
        <v>2.6471306016378802</v>
      </c>
      <c r="J1960">
        <v>72.103885401343007</v>
      </c>
      <c r="K1960">
        <v>74.208647019874306</v>
      </c>
    </row>
    <row r="1961" spans="1:11" x14ac:dyDescent="0.25">
      <c r="A1961" s="1">
        <v>43276</v>
      </c>
      <c r="B1961">
        <v>74.022229198917202</v>
      </c>
      <c r="C1961">
        <v>1.98874263558167</v>
      </c>
      <c r="D1961">
        <v>68.374689077461596</v>
      </c>
      <c r="E1961">
        <v>80.975951735658995</v>
      </c>
      <c r="F1961">
        <v>6.3540091270201398</v>
      </c>
      <c r="G1961">
        <v>6.5668901269254301</v>
      </c>
      <c r="H1961">
        <v>11.6971518542802</v>
      </c>
      <c r="I1961">
        <v>2.54509046558546</v>
      </c>
      <c r="J1961">
        <v>72.085440173941294</v>
      </c>
      <c r="K1961">
        <v>74.275893587150193</v>
      </c>
    </row>
    <row r="1962" spans="1:11" x14ac:dyDescent="0.25">
      <c r="A1962" s="1">
        <v>43277</v>
      </c>
      <c r="B1962">
        <v>74.062408071618094</v>
      </c>
      <c r="C1962">
        <v>2.0675840767813698</v>
      </c>
      <c r="D1962">
        <v>68.508371457033107</v>
      </c>
      <c r="E1962">
        <v>80.842940185465395</v>
      </c>
      <c r="F1962">
        <v>6.4061299350207701</v>
      </c>
      <c r="G1962">
        <v>6.5708343921039001</v>
      </c>
      <c r="H1962">
        <v>11.705548196378601</v>
      </c>
      <c r="I1962">
        <v>2.5951159329718099</v>
      </c>
      <c r="J1962">
        <v>71.722152154725293</v>
      </c>
      <c r="K1962">
        <v>74.123277658233405</v>
      </c>
    </row>
    <row r="1963" spans="1:11" x14ac:dyDescent="0.25">
      <c r="A1963" s="1">
        <v>43278</v>
      </c>
      <c r="B1963">
        <v>73.638616146725596</v>
      </c>
      <c r="C1963">
        <v>1.9345651433276601</v>
      </c>
      <c r="D1963">
        <v>69.390246046387503</v>
      </c>
      <c r="E1963">
        <v>80.896882842715399</v>
      </c>
      <c r="F1963">
        <v>6.3367475003407803</v>
      </c>
      <c r="G1963">
        <v>6.1783113770985398</v>
      </c>
      <c r="H1963">
        <v>10.8774178287502</v>
      </c>
      <c r="I1963">
        <v>2.7878301420435601</v>
      </c>
      <c r="J1963">
        <v>71.977041154821407</v>
      </c>
      <c r="K1963">
        <v>74.528431988406894</v>
      </c>
    </row>
    <row r="1964" spans="1:11" x14ac:dyDescent="0.25">
      <c r="A1964" s="1">
        <v>43279</v>
      </c>
      <c r="B1964">
        <v>73.913636183952306</v>
      </c>
      <c r="C1964">
        <v>1.9120019078418999</v>
      </c>
      <c r="D1964">
        <v>68.830707041245006</v>
      </c>
      <c r="E1964">
        <v>80.455828467354607</v>
      </c>
      <c r="F1964">
        <v>6.5231229082951003</v>
      </c>
      <c r="G1964">
        <v>6.1397069021657904</v>
      </c>
      <c r="H1964">
        <v>10.843165045261699</v>
      </c>
      <c r="I1964">
        <v>2.9100730972284699</v>
      </c>
      <c r="J1964">
        <v>71.938140986276295</v>
      </c>
      <c r="K1964">
        <v>74.499311504330706</v>
      </c>
    </row>
    <row r="1965" spans="1:11" x14ac:dyDescent="0.25">
      <c r="A1965" s="1">
        <v>43280</v>
      </c>
      <c r="B1965">
        <v>73.221365362373305</v>
      </c>
      <c r="C1965">
        <v>2.1111261241912098</v>
      </c>
      <c r="D1965">
        <v>68.743917966248802</v>
      </c>
      <c r="E1965">
        <v>79.652048528880698</v>
      </c>
      <c r="F1965">
        <v>6.7101109342553</v>
      </c>
      <c r="G1965">
        <v>6.9064584889165204</v>
      </c>
      <c r="H1965">
        <v>10.992902964263299</v>
      </c>
      <c r="I1965">
        <v>3.4327807994079098</v>
      </c>
      <c r="J1965">
        <v>71.5489419267046</v>
      </c>
      <c r="K1965">
        <v>74.323262431404402</v>
      </c>
    </row>
    <row r="1966" spans="1:11" x14ac:dyDescent="0.25">
      <c r="A1966" s="1">
        <v>43283</v>
      </c>
      <c r="B1966">
        <v>72.949088190209807</v>
      </c>
      <c r="C1966">
        <v>2.22583402558472</v>
      </c>
      <c r="D1966">
        <v>70.335867932335802</v>
      </c>
      <c r="E1966">
        <v>80.273349460285104</v>
      </c>
      <c r="F1966">
        <v>6.8556915712534598</v>
      </c>
      <c r="G1966">
        <v>7.3184799742292403</v>
      </c>
      <c r="H1966">
        <v>10.9387467233023</v>
      </c>
      <c r="I1966">
        <v>3.3149763426280798</v>
      </c>
      <c r="J1966">
        <v>71.368872334690295</v>
      </c>
      <c r="K1966">
        <v>73.600133253374196</v>
      </c>
    </row>
    <row r="1967" spans="1:11" x14ac:dyDescent="0.25">
      <c r="A1967" s="1">
        <v>43284</v>
      </c>
      <c r="B1967">
        <v>72.678057085651702</v>
      </c>
      <c r="C1967">
        <v>2.3259363593222502</v>
      </c>
      <c r="D1967">
        <v>70.726733096063299</v>
      </c>
      <c r="E1967">
        <v>80.393511806124906</v>
      </c>
      <c r="F1967">
        <v>6.91018345932891</v>
      </c>
      <c r="G1967">
        <v>7.3077907639161701</v>
      </c>
      <c r="H1967">
        <v>11.097607494950299</v>
      </c>
      <c r="I1967">
        <v>3.3838309008612599</v>
      </c>
      <c r="J1967">
        <v>71.447001687638306</v>
      </c>
      <c r="K1967">
        <v>73.7381521904409</v>
      </c>
    </row>
    <row r="1968" spans="1:11" x14ac:dyDescent="0.25">
      <c r="A1968" s="1">
        <v>43285</v>
      </c>
      <c r="B1968">
        <v>72.918688287845001</v>
      </c>
      <c r="C1968">
        <v>2.3237564909442199</v>
      </c>
      <c r="D1968">
        <v>70.797729679662993</v>
      </c>
      <c r="E1968">
        <v>80.564212983909698</v>
      </c>
      <c r="F1968">
        <v>6.8600565332416696</v>
      </c>
      <c r="G1968">
        <v>7.23366884027533</v>
      </c>
      <c r="H1968">
        <v>10.7637635827152</v>
      </c>
      <c r="I1968">
        <v>3.3903295133723699</v>
      </c>
      <c r="J1968">
        <v>71.442348405185498</v>
      </c>
      <c r="K1968">
        <v>73.480549710577606</v>
      </c>
    </row>
    <row r="1969" spans="1:11" x14ac:dyDescent="0.25">
      <c r="A1969" s="1">
        <v>43286</v>
      </c>
      <c r="B1969">
        <v>72.781007503501101</v>
      </c>
      <c r="C1969">
        <v>2.5165796578235202</v>
      </c>
      <c r="D1969">
        <v>70.565787048185399</v>
      </c>
      <c r="E1969">
        <v>80.426269405213603</v>
      </c>
      <c r="F1969">
        <v>6.6629566164899696</v>
      </c>
      <c r="G1969">
        <v>7.2173063927589398</v>
      </c>
      <c r="H1969">
        <v>10.726007091930301</v>
      </c>
      <c r="I1969">
        <v>3.28016577557587</v>
      </c>
      <c r="J1969">
        <v>71.273917161016698</v>
      </c>
      <c r="K1969">
        <v>73.408458907610097</v>
      </c>
    </row>
    <row r="1970" spans="1:11" x14ac:dyDescent="0.25">
      <c r="A1970" s="1">
        <v>43287</v>
      </c>
      <c r="B1970">
        <v>72.740201071495704</v>
      </c>
      <c r="C1970">
        <v>2.5258179288390501</v>
      </c>
      <c r="D1970">
        <v>70.592530236591301</v>
      </c>
      <c r="E1970">
        <v>80.425135303158001</v>
      </c>
      <c r="F1970">
        <v>6.5682568712619602</v>
      </c>
      <c r="G1970">
        <v>7.1505780892651698</v>
      </c>
      <c r="H1970">
        <v>10.850827029443501</v>
      </c>
      <c r="I1970">
        <v>3.3260492808920699</v>
      </c>
      <c r="J1970">
        <v>71.307911666551107</v>
      </c>
      <c r="K1970">
        <v>73.433169602146194</v>
      </c>
    </row>
    <row r="1971" spans="1:11" x14ac:dyDescent="0.25">
      <c r="A1971" s="1">
        <v>43290</v>
      </c>
      <c r="B1971">
        <v>73.274535801335205</v>
      </c>
      <c r="C1971">
        <v>2.5025587683874102</v>
      </c>
      <c r="D1971">
        <v>70.368241931732499</v>
      </c>
      <c r="E1971">
        <v>80.606054748670601</v>
      </c>
      <c r="F1971">
        <v>6.4702822376566802</v>
      </c>
      <c r="G1971">
        <v>7.2467732599115697</v>
      </c>
      <c r="H1971">
        <v>10.732875488040699</v>
      </c>
      <c r="I1971">
        <v>3.58397089038619</v>
      </c>
      <c r="J1971">
        <v>70.054048626969802</v>
      </c>
      <c r="K1971">
        <v>73.910546285319199</v>
      </c>
    </row>
    <row r="1972" spans="1:11" x14ac:dyDescent="0.25">
      <c r="A1972" s="1">
        <v>43291</v>
      </c>
      <c r="B1972">
        <v>72.576671397475096</v>
      </c>
      <c r="C1972">
        <v>2.4904529238018198</v>
      </c>
      <c r="D1972">
        <v>70.756824237932804</v>
      </c>
      <c r="E1972">
        <v>80.716464044325804</v>
      </c>
      <c r="F1972">
        <v>6.4749628497426901</v>
      </c>
      <c r="G1972">
        <v>7.2700574246835199</v>
      </c>
      <c r="H1972">
        <v>10.828609297996801</v>
      </c>
      <c r="I1972">
        <v>3.7954943932803902</v>
      </c>
      <c r="J1972">
        <v>69.7536527157325</v>
      </c>
      <c r="K1972">
        <v>74.235519839435</v>
      </c>
    </row>
    <row r="1973" spans="1:11" x14ac:dyDescent="0.25">
      <c r="A1973" s="1">
        <v>43292</v>
      </c>
      <c r="B1973">
        <v>72.088228038319798</v>
      </c>
      <c r="C1973">
        <v>2.4784773250978498</v>
      </c>
      <c r="D1973">
        <v>70.642909670038506</v>
      </c>
      <c r="E1973">
        <v>80.971397780319094</v>
      </c>
      <c r="F1973">
        <v>6.5661375137298599</v>
      </c>
      <c r="G1973">
        <v>7.1710529301021699</v>
      </c>
      <c r="H1973">
        <v>10.630913792713599</v>
      </c>
      <c r="I1973">
        <v>3.7551867445397402</v>
      </c>
      <c r="J1973">
        <v>69.815929527716705</v>
      </c>
      <c r="K1973">
        <v>74.274325632877506</v>
      </c>
    </row>
    <row r="1974" spans="1:11" x14ac:dyDescent="0.25">
      <c r="A1974" s="1">
        <v>43293</v>
      </c>
      <c r="B1974">
        <v>72.116724125480701</v>
      </c>
      <c r="C1974">
        <v>2.4532086171154601</v>
      </c>
      <c r="D1974">
        <v>70.645122020075704</v>
      </c>
      <c r="E1974">
        <v>80.891519642117402</v>
      </c>
      <c r="F1974">
        <v>6.5927686679859399</v>
      </c>
      <c r="G1974">
        <v>7.1368129614579798</v>
      </c>
      <c r="H1974">
        <v>10.570443481287199</v>
      </c>
      <c r="I1974">
        <v>3.7822753917923899</v>
      </c>
      <c r="J1974">
        <v>69.843592147775496</v>
      </c>
      <c r="K1974">
        <v>74.121268176758804</v>
      </c>
    </row>
    <row r="1975" spans="1:11" x14ac:dyDescent="0.25">
      <c r="A1975" s="1">
        <v>43294</v>
      </c>
      <c r="B1975">
        <v>72.101843471517597</v>
      </c>
      <c r="C1975">
        <v>2.4555091262060298</v>
      </c>
      <c r="D1975">
        <v>70.828989435088999</v>
      </c>
      <c r="E1975">
        <v>80.8430862755296</v>
      </c>
      <c r="F1975">
        <v>6.6685225996364101</v>
      </c>
      <c r="G1975">
        <v>7.1037168118415703</v>
      </c>
      <c r="H1975">
        <v>10.5783332925339</v>
      </c>
      <c r="I1975">
        <v>3.7458483745692002</v>
      </c>
      <c r="J1975">
        <v>69.798715672485201</v>
      </c>
      <c r="K1975">
        <v>74.052204036854604</v>
      </c>
    </row>
    <row r="1976" spans="1:11" x14ac:dyDescent="0.25">
      <c r="A1976" s="1">
        <v>43297</v>
      </c>
      <c r="B1976">
        <v>72.102271019844096</v>
      </c>
      <c r="C1976">
        <v>2.3818953377793601</v>
      </c>
      <c r="D1976">
        <v>70.551785750241095</v>
      </c>
      <c r="E1976">
        <v>81.185359572575805</v>
      </c>
      <c r="F1976">
        <v>6.6333910064241897</v>
      </c>
      <c r="G1976">
        <v>6.9507747020880704</v>
      </c>
      <c r="H1976">
        <v>10.338584814041999</v>
      </c>
      <c r="I1976">
        <v>3.7158214890191901</v>
      </c>
      <c r="J1976">
        <v>69.842498173650995</v>
      </c>
      <c r="K1976">
        <v>74.319453686160898</v>
      </c>
    </row>
    <row r="1977" spans="1:11" x14ac:dyDescent="0.25">
      <c r="A1977" s="1">
        <v>43298</v>
      </c>
      <c r="B1977">
        <v>72.175058567835904</v>
      </c>
      <c r="C1977">
        <v>2.4734427357079398</v>
      </c>
      <c r="D1977">
        <v>70.839916366217693</v>
      </c>
      <c r="E1977">
        <v>80.996254990889199</v>
      </c>
      <c r="F1977">
        <v>6.9029963769381899</v>
      </c>
      <c r="G1977">
        <v>6.94602760244811</v>
      </c>
      <c r="H1977">
        <v>10.628434419421</v>
      </c>
      <c r="I1977">
        <v>3.6615119460043402</v>
      </c>
      <c r="J1977">
        <v>69.915436871830906</v>
      </c>
      <c r="K1977">
        <v>73.332085554224705</v>
      </c>
    </row>
    <row r="1978" spans="1:11" x14ac:dyDescent="0.25">
      <c r="A1978" s="1">
        <v>43299</v>
      </c>
      <c r="B1978">
        <v>71.819479876282102</v>
      </c>
      <c r="C1978">
        <v>2.50941432503567</v>
      </c>
      <c r="D1978">
        <v>70.892527980105797</v>
      </c>
      <c r="E1978">
        <v>81.060169061112902</v>
      </c>
      <c r="F1978">
        <v>6.9943750254639596</v>
      </c>
      <c r="G1978">
        <v>7.0131597337847298</v>
      </c>
      <c r="H1978">
        <v>10.685307346551401</v>
      </c>
      <c r="I1978">
        <v>3.49890380796267</v>
      </c>
      <c r="J1978">
        <v>69.035667366326194</v>
      </c>
      <c r="K1978">
        <v>73.3805209087772</v>
      </c>
    </row>
    <row r="1979" spans="1:11" x14ac:dyDescent="0.25">
      <c r="A1979" s="1">
        <v>43300</v>
      </c>
      <c r="B1979">
        <v>72.090789342092904</v>
      </c>
      <c r="C1979">
        <v>2.5687576687274198</v>
      </c>
      <c r="D1979">
        <v>69.654915703901906</v>
      </c>
      <c r="E1979">
        <v>80.775267774009507</v>
      </c>
      <c r="F1979">
        <v>6.8750715096259896</v>
      </c>
      <c r="G1979">
        <v>6.9253497143298102</v>
      </c>
      <c r="H1979">
        <v>10.798129843334699</v>
      </c>
      <c r="I1979">
        <v>3.9650983137949298</v>
      </c>
      <c r="J1979">
        <v>69.133420873233305</v>
      </c>
      <c r="K1979">
        <v>73.7767569186191</v>
      </c>
    </row>
    <row r="1980" spans="1:11" x14ac:dyDescent="0.25">
      <c r="A1980" s="1">
        <v>43301</v>
      </c>
      <c r="B1980">
        <v>73.194980379656599</v>
      </c>
      <c r="C1980">
        <v>2.2951424950723802</v>
      </c>
      <c r="D1980">
        <v>71.130152146535494</v>
      </c>
      <c r="E1980">
        <v>80.842315645021301</v>
      </c>
      <c r="F1980">
        <v>7.8242604028363596</v>
      </c>
      <c r="G1980">
        <v>6.5332284846060196</v>
      </c>
      <c r="H1980">
        <v>10.409960490420699</v>
      </c>
      <c r="I1980">
        <v>3.6297799505225101</v>
      </c>
      <c r="J1980">
        <v>69.837210742174193</v>
      </c>
      <c r="K1980">
        <v>74.394840628632593</v>
      </c>
    </row>
    <row r="1981" spans="1:11" x14ac:dyDescent="0.25">
      <c r="A1981" s="1">
        <v>43304</v>
      </c>
      <c r="B1981">
        <v>75.220028811195903</v>
      </c>
      <c r="C1981">
        <v>3.1791287873662402</v>
      </c>
      <c r="D1981">
        <v>73.7394713682245</v>
      </c>
      <c r="E1981">
        <v>81.958630029651303</v>
      </c>
      <c r="F1981">
        <v>8.5077484168707507</v>
      </c>
      <c r="G1981">
        <v>6.7802068894405298</v>
      </c>
      <c r="H1981">
        <v>15.335753620938</v>
      </c>
      <c r="I1981">
        <v>3.02848051895183</v>
      </c>
      <c r="J1981">
        <v>69.159648367333006</v>
      </c>
      <c r="K1981">
        <v>77.016290753284096</v>
      </c>
    </row>
    <row r="1982" spans="1:11" x14ac:dyDescent="0.25">
      <c r="A1982" s="1">
        <v>43305</v>
      </c>
      <c r="B1982">
        <v>75.424507390989405</v>
      </c>
      <c r="C1982">
        <v>2.8351873580962601</v>
      </c>
      <c r="D1982">
        <v>73.635688733972799</v>
      </c>
      <c r="E1982">
        <v>82.284323205739696</v>
      </c>
      <c r="F1982">
        <v>8.7594138644019406</v>
      </c>
      <c r="G1982">
        <v>6.6115427205663604</v>
      </c>
      <c r="H1982">
        <v>15.0300392526691</v>
      </c>
      <c r="I1982">
        <v>3.0285438250684198</v>
      </c>
      <c r="J1982">
        <v>69.464092601246605</v>
      </c>
      <c r="K1982">
        <v>77.300582893408503</v>
      </c>
    </row>
    <row r="1983" spans="1:11" x14ac:dyDescent="0.25">
      <c r="A1983" s="1">
        <v>43306</v>
      </c>
      <c r="B1983">
        <v>72.327833933008705</v>
      </c>
      <c r="C1983">
        <v>3.1123929806712098</v>
      </c>
      <c r="D1983">
        <v>73.800055462189206</v>
      </c>
      <c r="E1983">
        <v>82.674947391679197</v>
      </c>
      <c r="F1983">
        <v>8.8511271808598906</v>
      </c>
      <c r="G1983">
        <v>6.5623506677809296</v>
      </c>
      <c r="H1983">
        <v>14.6839806759873</v>
      </c>
      <c r="I1983">
        <v>2.8995510703948999</v>
      </c>
      <c r="J1983">
        <v>69.329460063736505</v>
      </c>
      <c r="K1983">
        <v>77.435488788558104</v>
      </c>
    </row>
    <row r="1984" spans="1:11" x14ac:dyDescent="0.25">
      <c r="A1984" s="1">
        <v>43307</v>
      </c>
      <c r="B1984">
        <v>72.637807888546803</v>
      </c>
      <c r="C1984">
        <v>3.79644089641761</v>
      </c>
      <c r="D1984">
        <v>73.937919973779998</v>
      </c>
      <c r="E1984">
        <v>82.573038422000096</v>
      </c>
      <c r="F1984">
        <v>8.7996312301029995</v>
      </c>
      <c r="G1984">
        <v>6.6840214332445198</v>
      </c>
      <c r="H1984">
        <v>15.1930070253045</v>
      </c>
      <c r="I1984">
        <v>2.7688547053211598</v>
      </c>
      <c r="J1984">
        <v>69.171860074678406</v>
      </c>
      <c r="K1984">
        <v>77.591256020983195</v>
      </c>
    </row>
    <row r="1985" spans="1:11" x14ac:dyDescent="0.25">
      <c r="A1985" s="1">
        <v>43308</v>
      </c>
      <c r="B1985">
        <v>72.559011517595593</v>
      </c>
      <c r="C1985">
        <v>3.8200000445934901</v>
      </c>
      <c r="D1985">
        <v>74.264704005583297</v>
      </c>
      <c r="E1985">
        <v>82.673019650833595</v>
      </c>
      <c r="F1985">
        <v>8.7788591619983602</v>
      </c>
      <c r="G1985">
        <v>6.7537992967033702</v>
      </c>
      <c r="H1985">
        <v>15.7258116575586</v>
      </c>
      <c r="I1985">
        <v>2.7761326240403199</v>
      </c>
      <c r="J1985">
        <v>69.304802767419204</v>
      </c>
      <c r="K1985">
        <v>77.074528775568993</v>
      </c>
    </row>
    <row r="1986" spans="1:11" x14ac:dyDescent="0.25">
      <c r="A1986" s="1">
        <v>43311</v>
      </c>
      <c r="B1986">
        <v>70.332775939005302</v>
      </c>
      <c r="C1986">
        <v>2.9391580956910399</v>
      </c>
      <c r="D1986">
        <v>75.679941106714296</v>
      </c>
      <c r="E1986">
        <v>83.353795115743594</v>
      </c>
      <c r="F1986">
        <v>8.7704871288925492</v>
      </c>
      <c r="G1986">
        <v>6.84654585397326</v>
      </c>
      <c r="H1986">
        <v>17.075064931059</v>
      </c>
      <c r="I1986">
        <v>2.6249021792816798</v>
      </c>
      <c r="J1986">
        <v>70.571330216471694</v>
      </c>
      <c r="K1986">
        <v>75.776592830193493</v>
      </c>
    </row>
    <row r="1987" spans="1:11" x14ac:dyDescent="0.25">
      <c r="A1987" s="1">
        <v>43312</v>
      </c>
      <c r="B1987">
        <v>68.713805755973794</v>
      </c>
      <c r="C1987">
        <v>3.4030058053808201</v>
      </c>
      <c r="D1987">
        <v>75.139414238312398</v>
      </c>
      <c r="E1987">
        <v>81.3333409457382</v>
      </c>
      <c r="F1987">
        <v>8.6527567986334208</v>
      </c>
      <c r="G1987">
        <v>7.4041597588690902</v>
      </c>
      <c r="H1987">
        <v>17.643469726730601</v>
      </c>
      <c r="I1987">
        <v>2.6069540043477102</v>
      </c>
      <c r="J1987">
        <v>68.5653507767869</v>
      </c>
      <c r="K1987">
        <v>74.382192095109005</v>
      </c>
    </row>
    <row r="1988" spans="1:11" x14ac:dyDescent="0.25">
      <c r="A1988" s="1">
        <v>43313</v>
      </c>
      <c r="B1988">
        <v>68.213666804745202</v>
      </c>
      <c r="C1988">
        <v>3.5865748643047302</v>
      </c>
      <c r="D1988">
        <v>76.334358637005593</v>
      </c>
      <c r="E1988">
        <v>80.3035876171555</v>
      </c>
      <c r="F1988">
        <v>6.7964022267729503</v>
      </c>
      <c r="G1988">
        <v>8.0461377348841996</v>
      </c>
      <c r="H1988">
        <v>23.381239272296501</v>
      </c>
      <c r="I1988">
        <v>2.676114129898</v>
      </c>
      <c r="J1988">
        <v>69.118431631370498</v>
      </c>
      <c r="K1988">
        <v>72.768441640637405</v>
      </c>
    </row>
    <row r="1989" spans="1:11" x14ac:dyDescent="0.25">
      <c r="A1989" s="1">
        <v>43314</v>
      </c>
      <c r="B1989">
        <v>67.439590572577501</v>
      </c>
      <c r="C1989">
        <v>3.3087338313961001</v>
      </c>
      <c r="D1989">
        <v>76.361705544204298</v>
      </c>
      <c r="E1989">
        <v>80.060034562632296</v>
      </c>
      <c r="F1989">
        <v>7.0946531168108802</v>
      </c>
      <c r="G1989">
        <v>8.4880679230971108</v>
      </c>
      <c r="H1989">
        <v>22.290963944718801</v>
      </c>
      <c r="I1989">
        <v>3.1229978880757798</v>
      </c>
      <c r="J1989">
        <v>68.956941410889598</v>
      </c>
      <c r="K1989">
        <v>72.453274853458694</v>
      </c>
    </row>
    <row r="1990" spans="1:11" x14ac:dyDescent="0.25">
      <c r="A1990" s="1">
        <v>43315</v>
      </c>
      <c r="B1990">
        <v>67.122848160305097</v>
      </c>
      <c r="C1990">
        <v>3.3420036836170102</v>
      </c>
      <c r="D1990">
        <v>76.564860736222201</v>
      </c>
      <c r="E1990">
        <v>79.882744487155605</v>
      </c>
      <c r="F1990">
        <v>6.6416672020095602</v>
      </c>
      <c r="G1990">
        <v>8.2680832140290708</v>
      </c>
      <c r="H1990">
        <v>22.1037607977369</v>
      </c>
      <c r="I1990">
        <v>3.6184386194431402</v>
      </c>
      <c r="J1990">
        <v>69.219707937224698</v>
      </c>
      <c r="K1990">
        <v>72.589362221627397</v>
      </c>
    </row>
    <row r="1991" spans="1:11" x14ac:dyDescent="0.25">
      <c r="A1991" s="1">
        <v>43318</v>
      </c>
      <c r="B1991">
        <v>66.765183961438694</v>
      </c>
      <c r="C1991">
        <v>3.2356065843457502</v>
      </c>
      <c r="D1991">
        <v>76.174820748937705</v>
      </c>
      <c r="E1991">
        <v>79.571100025908194</v>
      </c>
      <c r="F1991">
        <v>6.40650789658633</v>
      </c>
      <c r="G1991">
        <v>8.2940874202756891</v>
      </c>
      <c r="H1991">
        <v>22.118580348697201</v>
      </c>
      <c r="I1991">
        <v>3.4479031372649902</v>
      </c>
      <c r="J1991">
        <v>69.285472200495505</v>
      </c>
      <c r="K1991">
        <v>72.837966001857794</v>
      </c>
    </row>
    <row r="1992" spans="1:11" x14ac:dyDescent="0.25">
      <c r="A1992" s="1">
        <v>43319</v>
      </c>
      <c r="B1992">
        <v>66.592532720585496</v>
      </c>
      <c r="C1992">
        <v>3.2214934684725298</v>
      </c>
      <c r="D1992">
        <v>76.342511262170802</v>
      </c>
      <c r="E1992">
        <v>79.776766296373495</v>
      </c>
      <c r="F1992">
        <v>6.5148005870785699</v>
      </c>
      <c r="G1992">
        <v>8.2666558980679206</v>
      </c>
      <c r="H1992">
        <v>22.012212978413299</v>
      </c>
      <c r="I1992">
        <v>3.2418243441924899</v>
      </c>
      <c r="J1992">
        <v>69.532212000657097</v>
      </c>
      <c r="K1992">
        <v>73.0183562856338</v>
      </c>
    </row>
    <row r="1993" spans="1:11" x14ac:dyDescent="0.25">
      <c r="A1993" s="1">
        <v>43320</v>
      </c>
      <c r="B1993">
        <v>66.442015362090501</v>
      </c>
      <c r="C1993">
        <v>3.3685827692525598</v>
      </c>
      <c r="D1993">
        <v>76.278497423035603</v>
      </c>
      <c r="E1993">
        <v>79.846406637437397</v>
      </c>
      <c r="F1993">
        <v>6.4322990105166697</v>
      </c>
      <c r="G1993">
        <v>8.5439305511443102</v>
      </c>
      <c r="H1993">
        <v>21.928862258667898</v>
      </c>
      <c r="I1993">
        <v>3.7362592463713602</v>
      </c>
      <c r="J1993">
        <v>69.594111492391804</v>
      </c>
      <c r="K1993">
        <v>73.076444080309798</v>
      </c>
    </row>
    <row r="1994" spans="1:11" x14ac:dyDescent="0.25">
      <c r="A1994" s="1">
        <v>43321</v>
      </c>
      <c r="B1994">
        <v>66.584742269758394</v>
      </c>
      <c r="C1994">
        <v>3.36302972695617</v>
      </c>
      <c r="D1994">
        <v>76.090214385603701</v>
      </c>
      <c r="E1994">
        <v>79.632747098856996</v>
      </c>
      <c r="F1994">
        <v>6.6886722816107804</v>
      </c>
      <c r="G1994">
        <v>8.1782692073517005</v>
      </c>
      <c r="H1994">
        <v>22.4008674298159</v>
      </c>
      <c r="I1994">
        <v>4.7776372122343798</v>
      </c>
      <c r="J1994">
        <v>69.214081220809703</v>
      </c>
      <c r="K1994">
        <v>73.073317691149498</v>
      </c>
    </row>
    <row r="1995" spans="1:11" x14ac:dyDescent="0.25">
      <c r="A1995" s="1">
        <v>43322</v>
      </c>
      <c r="B1995">
        <v>66.959235279735694</v>
      </c>
      <c r="C1995">
        <v>3.1321427050978299</v>
      </c>
      <c r="D1995">
        <v>75.288966771054305</v>
      </c>
      <c r="E1995">
        <v>80.067538758674303</v>
      </c>
      <c r="F1995">
        <v>6.4040724131600797</v>
      </c>
      <c r="G1995">
        <v>7.9375404657269604</v>
      </c>
      <c r="H1995">
        <v>22.5622383365817</v>
      </c>
      <c r="I1995">
        <v>6.7920892051887796</v>
      </c>
      <c r="J1995">
        <v>69.551783174891597</v>
      </c>
      <c r="K1995">
        <v>74.094565241629894</v>
      </c>
    </row>
    <row r="1996" spans="1:11" x14ac:dyDescent="0.25">
      <c r="A1996" s="1">
        <v>43325</v>
      </c>
      <c r="B1996">
        <v>67.082992566196793</v>
      </c>
      <c r="C1996">
        <v>3.1875394998266402</v>
      </c>
      <c r="D1996">
        <v>75.058503052481001</v>
      </c>
      <c r="E1996">
        <v>79.670697741623201</v>
      </c>
      <c r="F1996">
        <v>6.4834991697353699</v>
      </c>
      <c r="G1996">
        <v>8.7020005090597596</v>
      </c>
      <c r="H1996">
        <v>21.423673888360302</v>
      </c>
      <c r="I1996">
        <v>7.2310293977623799</v>
      </c>
      <c r="J1996">
        <v>69.302741089249196</v>
      </c>
      <c r="K1996">
        <v>73.912298009910401</v>
      </c>
    </row>
    <row r="1997" spans="1:11" x14ac:dyDescent="0.25">
      <c r="A1997" s="1">
        <v>43326</v>
      </c>
      <c r="B1997">
        <v>67.368288861254797</v>
      </c>
      <c r="C1997">
        <v>3.1933987106813801</v>
      </c>
      <c r="D1997">
        <v>74.838279572564304</v>
      </c>
      <c r="E1997">
        <v>79.773987014260697</v>
      </c>
      <c r="F1997">
        <v>6.7227962038174596</v>
      </c>
      <c r="G1997">
        <v>9.0703918379417701</v>
      </c>
      <c r="H1997">
        <v>21.2677911558226</v>
      </c>
      <c r="I1997">
        <v>7.5361826715434397</v>
      </c>
      <c r="J1997">
        <v>69.388756469866607</v>
      </c>
      <c r="K1997">
        <v>74.229507037597898</v>
      </c>
    </row>
    <row r="1998" spans="1:11" x14ac:dyDescent="0.25">
      <c r="A1998" s="1">
        <v>43327</v>
      </c>
      <c r="B1998">
        <v>68.457943651867097</v>
      </c>
      <c r="C1998">
        <v>3.2174898388212698</v>
      </c>
      <c r="D1998">
        <v>73.927250827781506</v>
      </c>
      <c r="E1998">
        <v>80.059460342695402</v>
      </c>
      <c r="F1998">
        <v>6.2609502960069197</v>
      </c>
      <c r="G1998">
        <v>9.8939739966552906</v>
      </c>
      <c r="H1998">
        <v>21.3798234661005</v>
      </c>
      <c r="I1998">
        <v>9.1376484624554202</v>
      </c>
      <c r="J1998">
        <v>69.945471297010201</v>
      </c>
      <c r="K1998">
        <v>75.044769007164604</v>
      </c>
    </row>
    <row r="1999" spans="1:11" x14ac:dyDescent="0.25">
      <c r="A1999" s="1">
        <v>43328</v>
      </c>
      <c r="B1999">
        <v>67.849776747910994</v>
      </c>
      <c r="C1999">
        <v>3.12223642212432</v>
      </c>
      <c r="D1999">
        <v>73.999622727874694</v>
      </c>
      <c r="E1999">
        <v>80.164480441528994</v>
      </c>
      <c r="F1999">
        <v>6.2503287085232797</v>
      </c>
      <c r="G1999">
        <v>9.4102731755153997</v>
      </c>
      <c r="H1999">
        <v>21.5680890170492</v>
      </c>
      <c r="I1999">
        <v>8.5747632079832599</v>
      </c>
      <c r="J1999">
        <v>70.044333447439797</v>
      </c>
      <c r="K1999">
        <v>74.933991182970999</v>
      </c>
    </row>
    <row r="2000" spans="1:11" x14ac:dyDescent="0.25">
      <c r="A2000" s="1">
        <v>43329</v>
      </c>
      <c r="B2000">
        <v>67.136741449681296</v>
      </c>
      <c r="C2000">
        <v>3.2857317400411801</v>
      </c>
      <c r="D2000">
        <v>73.998210918142405</v>
      </c>
      <c r="E2000">
        <v>80.181149029938396</v>
      </c>
      <c r="F2000">
        <v>6.2823581096074399</v>
      </c>
      <c r="G2000">
        <v>9.2148987342173498</v>
      </c>
      <c r="H2000">
        <v>21.701221873484901</v>
      </c>
      <c r="I2000">
        <v>8.6206373591142107</v>
      </c>
      <c r="J2000">
        <v>69.850333044248003</v>
      </c>
      <c r="K2000">
        <v>74.814414692433104</v>
      </c>
    </row>
    <row r="2001" spans="1:11" x14ac:dyDescent="0.25">
      <c r="A2001" s="1">
        <v>43332</v>
      </c>
      <c r="B2001">
        <v>67.172297406129701</v>
      </c>
      <c r="C2001">
        <v>3.2243316480608502</v>
      </c>
      <c r="D2001">
        <v>73.877638810096798</v>
      </c>
      <c r="E2001">
        <v>79.722828091621295</v>
      </c>
      <c r="F2001">
        <v>6.3553986606480999</v>
      </c>
      <c r="G2001">
        <v>9.4333436971271194</v>
      </c>
      <c r="H2001">
        <v>21.500894050775099</v>
      </c>
      <c r="I2001">
        <v>9.0867842621119195</v>
      </c>
      <c r="J2001">
        <v>69.944123807331195</v>
      </c>
      <c r="K2001">
        <v>73.941087552075501</v>
      </c>
    </row>
    <row r="2002" spans="1:11" x14ac:dyDescent="0.25">
      <c r="A2002" s="1">
        <v>43333</v>
      </c>
      <c r="B2002">
        <v>66.545364527227903</v>
      </c>
      <c r="C2002">
        <v>3.2817767069589099</v>
      </c>
      <c r="D2002">
        <v>73.427875341101796</v>
      </c>
      <c r="E2002">
        <v>79.913091393398005</v>
      </c>
      <c r="F2002">
        <v>6.2106356121608002</v>
      </c>
      <c r="G2002">
        <v>9.6698264569741106</v>
      </c>
      <c r="H2002">
        <v>21.218728426283501</v>
      </c>
      <c r="I2002">
        <v>9.6510075213389204</v>
      </c>
      <c r="J2002">
        <v>69.963917427357501</v>
      </c>
      <c r="K2002">
        <v>74.077836087166304</v>
      </c>
    </row>
    <row r="2003" spans="1:11" x14ac:dyDescent="0.25">
      <c r="A2003" s="1">
        <v>43334</v>
      </c>
      <c r="B2003">
        <v>66.5787458305809</v>
      </c>
      <c r="C2003">
        <v>3.2699749384006198</v>
      </c>
      <c r="D2003">
        <v>73.665061401784797</v>
      </c>
      <c r="E2003">
        <v>79.942973071069204</v>
      </c>
      <c r="F2003">
        <v>6.23624835612579</v>
      </c>
      <c r="G2003">
        <v>9.6670143907031694</v>
      </c>
      <c r="H2003">
        <v>21.133747342881001</v>
      </c>
      <c r="I2003">
        <v>9.7548533840439493</v>
      </c>
      <c r="J2003">
        <v>70.080190878573504</v>
      </c>
      <c r="K2003">
        <v>73.503624264264502</v>
      </c>
    </row>
    <row r="2004" spans="1:11" x14ac:dyDescent="0.25">
      <c r="A2004" s="1">
        <v>43335</v>
      </c>
      <c r="B2004">
        <v>66.545843788225994</v>
      </c>
      <c r="C2004">
        <v>3.2276186055795502</v>
      </c>
      <c r="D2004">
        <v>73.590659759834296</v>
      </c>
      <c r="E2004">
        <v>79.8815378868794</v>
      </c>
      <c r="F2004">
        <v>6.2105822191923803</v>
      </c>
      <c r="G2004">
        <v>9.8372141849156893</v>
      </c>
      <c r="H2004">
        <v>21.192060826550598</v>
      </c>
      <c r="I2004">
        <v>9.9113785081995491</v>
      </c>
      <c r="J2004">
        <v>70.062906262720205</v>
      </c>
      <c r="K2004">
        <v>73.438613654810894</v>
      </c>
    </row>
    <row r="2005" spans="1:11" x14ac:dyDescent="0.25">
      <c r="A2005" s="1">
        <v>43336</v>
      </c>
      <c r="B2005">
        <v>66.5819049204934</v>
      </c>
      <c r="C2005">
        <v>3.23569367643075</v>
      </c>
      <c r="D2005">
        <v>73.621887197828599</v>
      </c>
      <c r="E2005">
        <v>79.903030063591402</v>
      </c>
      <c r="F2005">
        <v>6.22577952884801</v>
      </c>
      <c r="G2005">
        <v>9.7630889433528498</v>
      </c>
      <c r="H2005">
        <v>21.1829350058469</v>
      </c>
      <c r="I2005">
        <v>9.7582639204127197</v>
      </c>
      <c r="J2005">
        <v>70.070495073774197</v>
      </c>
      <c r="K2005">
        <v>73.257353944370493</v>
      </c>
    </row>
    <row r="2006" spans="1:11" x14ac:dyDescent="0.25">
      <c r="A2006" s="1">
        <v>43339</v>
      </c>
      <c r="B2006">
        <v>66.955123014300995</v>
      </c>
      <c r="C2006">
        <v>3.2239197235564299</v>
      </c>
      <c r="D2006">
        <v>73.827912287195701</v>
      </c>
      <c r="E2006">
        <v>79.914209504991604</v>
      </c>
      <c r="F2006">
        <v>6.2968147807146302</v>
      </c>
      <c r="G2006">
        <v>9.6956241056060897</v>
      </c>
      <c r="H2006">
        <v>20.703899758475998</v>
      </c>
      <c r="I2006">
        <v>9.9718025388944493</v>
      </c>
      <c r="J2006">
        <v>69.293177421674997</v>
      </c>
      <c r="K2006">
        <v>73.549978560345295</v>
      </c>
    </row>
    <row r="2007" spans="1:11" x14ac:dyDescent="0.25">
      <c r="A2007" s="1">
        <v>43340</v>
      </c>
      <c r="B2007">
        <v>66.786996761548096</v>
      </c>
      <c r="C2007">
        <v>3.2356568358817199</v>
      </c>
      <c r="D2007">
        <v>74.052715855153195</v>
      </c>
      <c r="E2007">
        <v>79.578995355122203</v>
      </c>
      <c r="F2007">
        <v>6.3781941401747</v>
      </c>
      <c r="G2007">
        <v>9.7714209772519798</v>
      </c>
      <c r="H2007">
        <v>20.5998325191043</v>
      </c>
      <c r="I2007">
        <v>10.0120760073955</v>
      </c>
      <c r="J2007">
        <v>69.389471339660005</v>
      </c>
      <c r="K2007">
        <v>73.203780109825203</v>
      </c>
    </row>
    <row r="2008" spans="1:11" x14ac:dyDescent="0.25">
      <c r="A2008" s="1">
        <v>43341</v>
      </c>
      <c r="B2008">
        <v>66.578104765234002</v>
      </c>
      <c r="C2008">
        <v>3.13879004875775</v>
      </c>
      <c r="D2008">
        <v>73.475474880041006</v>
      </c>
      <c r="E2008">
        <v>79.510158934515005</v>
      </c>
      <c r="F2008">
        <v>6.1166276879294896</v>
      </c>
      <c r="G2008">
        <v>9.4438067767867206</v>
      </c>
      <c r="H2008">
        <v>20.399494855031801</v>
      </c>
      <c r="I2008">
        <v>9.5878206302208699</v>
      </c>
      <c r="J2008">
        <v>69.150317901327497</v>
      </c>
      <c r="K2008">
        <v>73.102641062041002</v>
      </c>
    </row>
    <row r="2009" spans="1:11" x14ac:dyDescent="0.25">
      <c r="A2009" s="1">
        <v>43342</v>
      </c>
      <c r="B2009">
        <v>67.051617102017104</v>
      </c>
      <c r="C2009">
        <v>3.13508753756506</v>
      </c>
      <c r="D2009">
        <v>72.592277280368606</v>
      </c>
      <c r="E2009">
        <v>79.652742940527702</v>
      </c>
      <c r="F2009">
        <v>5.9153410276380001</v>
      </c>
      <c r="G2009">
        <v>9.8177930158303504</v>
      </c>
      <c r="H2009">
        <v>19.4947009184827</v>
      </c>
      <c r="I2009">
        <v>10.094938642643701</v>
      </c>
      <c r="J2009">
        <v>69.132850089815705</v>
      </c>
      <c r="K2009">
        <v>72.890759037247804</v>
      </c>
    </row>
    <row r="2010" spans="1:11" x14ac:dyDescent="0.25">
      <c r="A2010" s="1">
        <v>43343</v>
      </c>
      <c r="B2010">
        <v>65.378742717910001</v>
      </c>
      <c r="C2010">
        <v>3.1646640927433198</v>
      </c>
      <c r="D2010">
        <v>72.386625685785404</v>
      </c>
      <c r="E2010">
        <v>78.939762135781507</v>
      </c>
      <c r="F2010">
        <v>5.4490152388250097</v>
      </c>
      <c r="G2010">
        <v>10.0844391040898</v>
      </c>
      <c r="H2010">
        <v>19.042227142008901</v>
      </c>
      <c r="I2010">
        <v>9.8666001836846409</v>
      </c>
      <c r="J2010">
        <v>68.990415623509605</v>
      </c>
      <c r="K2010">
        <v>72.6520602752325</v>
      </c>
    </row>
    <row r="2011" spans="1:11" x14ac:dyDescent="0.25">
      <c r="A2011" s="1">
        <v>43346</v>
      </c>
      <c r="B2011">
        <v>65.195970021459402</v>
      </c>
      <c r="C2011">
        <v>3.2567681097342298</v>
      </c>
      <c r="D2011">
        <v>72.591191472943294</v>
      </c>
      <c r="E2011">
        <v>78.9347019772256</v>
      </c>
      <c r="F2011">
        <v>5.0584631407233598</v>
      </c>
      <c r="G2011">
        <v>10.112415306941701</v>
      </c>
      <c r="H2011">
        <v>18.458837448121901</v>
      </c>
      <c r="I2011">
        <v>9.9164952655124594</v>
      </c>
      <c r="J2011">
        <v>68.281599636984296</v>
      </c>
      <c r="K2011">
        <v>72.704840372638202</v>
      </c>
    </row>
    <row r="2012" spans="1:11" x14ac:dyDescent="0.25">
      <c r="A2012" s="1">
        <v>43347</v>
      </c>
      <c r="B2012">
        <v>64.7178976445594</v>
      </c>
      <c r="C2012">
        <v>3.3837603731096602</v>
      </c>
      <c r="D2012">
        <v>72.268309407612506</v>
      </c>
      <c r="E2012">
        <v>79.187687099682194</v>
      </c>
      <c r="F2012">
        <v>4.7842346479449196</v>
      </c>
      <c r="G2012">
        <v>8.2906111850943596</v>
      </c>
      <c r="H2012">
        <v>18.5962217818307</v>
      </c>
      <c r="I2012">
        <v>8.5298780753037899</v>
      </c>
      <c r="J2012">
        <v>68.045106147599398</v>
      </c>
      <c r="K2012">
        <v>72.489759020769796</v>
      </c>
    </row>
    <row r="2013" spans="1:11" x14ac:dyDescent="0.25">
      <c r="A2013" s="1">
        <v>43348</v>
      </c>
      <c r="B2013">
        <v>64.949930152699494</v>
      </c>
      <c r="C2013">
        <v>3.3233466096541902</v>
      </c>
      <c r="D2013">
        <v>71.614243416698201</v>
      </c>
      <c r="E2013">
        <v>79.791245476684793</v>
      </c>
      <c r="F2013">
        <v>4.7694467038094501</v>
      </c>
      <c r="G2013">
        <v>8.1988866004473202</v>
      </c>
      <c r="H2013">
        <v>18.226640360490901</v>
      </c>
      <c r="I2013">
        <v>6.4589100026890396</v>
      </c>
      <c r="J2013">
        <v>68.403725260529001</v>
      </c>
      <c r="K2013">
        <v>72.969845772766604</v>
      </c>
    </row>
    <row r="2014" spans="1:11" x14ac:dyDescent="0.25">
      <c r="A2014" s="1">
        <v>43349</v>
      </c>
      <c r="B2014">
        <v>64.461127185183202</v>
      </c>
      <c r="C2014">
        <v>3.1815563382993099</v>
      </c>
      <c r="D2014">
        <v>71.606900554171801</v>
      </c>
      <c r="E2014">
        <v>79.727870071911994</v>
      </c>
      <c r="F2014">
        <v>4.5983338933490003</v>
      </c>
      <c r="G2014">
        <v>8.3577356819078901</v>
      </c>
      <c r="H2014">
        <v>18.117113172806398</v>
      </c>
      <c r="I2014">
        <v>6.9890013448477397</v>
      </c>
      <c r="J2014">
        <v>68.531116475220202</v>
      </c>
      <c r="K2014">
        <v>73.011373659844196</v>
      </c>
    </row>
    <row r="2015" spans="1:11" x14ac:dyDescent="0.25">
      <c r="A2015" s="1">
        <v>43350</v>
      </c>
      <c r="B2015">
        <v>65.096103985325001</v>
      </c>
      <c r="C2015">
        <v>3.1451750719395499</v>
      </c>
      <c r="D2015">
        <v>72.1493415262197</v>
      </c>
      <c r="E2015">
        <v>80.161903179903206</v>
      </c>
      <c r="F2015">
        <v>3.9413450522177498</v>
      </c>
      <c r="G2015">
        <v>8.2160179806944598</v>
      </c>
      <c r="H2015">
        <v>18.515094120531199</v>
      </c>
      <c r="I2015">
        <v>4.3402076320424898</v>
      </c>
      <c r="J2015">
        <v>69.551147472864102</v>
      </c>
      <c r="K2015">
        <v>73.5248296519826</v>
      </c>
    </row>
    <row r="2016" spans="1:11" x14ac:dyDescent="0.25">
      <c r="A2016" s="1">
        <v>43353</v>
      </c>
      <c r="B2016">
        <v>65.289746147193696</v>
      </c>
      <c r="C2016">
        <v>2.9720687121001501</v>
      </c>
      <c r="D2016">
        <v>72.003030841979495</v>
      </c>
      <c r="E2016">
        <v>80.762811703126602</v>
      </c>
      <c r="F2016">
        <v>3.80618712016101</v>
      </c>
      <c r="G2016">
        <v>8.2665856315088195</v>
      </c>
      <c r="H2016">
        <v>18.497840782738301</v>
      </c>
      <c r="I2016">
        <v>4.9672701924621601</v>
      </c>
      <c r="J2016">
        <v>69.958921241269806</v>
      </c>
      <c r="K2016">
        <v>73.985022548158994</v>
      </c>
    </row>
    <row r="2017" spans="1:11" x14ac:dyDescent="0.25">
      <c r="A2017" s="1">
        <v>43354</v>
      </c>
      <c r="B2017">
        <v>66.681841620634302</v>
      </c>
      <c r="C2017">
        <v>3.1863834319143498</v>
      </c>
      <c r="D2017">
        <v>72.2534487290134</v>
      </c>
      <c r="E2017">
        <v>80.629210236347404</v>
      </c>
      <c r="F2017">
        <v>4.3077597583550702</v>
      </c>
      <c r="G2017">
        <v>6.7865371775273404</v>
      </c>
      <c r="H2017">
        <v>17.9344498862833</v>
      </c>
      <c r="I2017">
        <v>6.2093913895651802</v>
      </c>
      <c r="J2017">
        <v>70.2194899194524</v>
      </c>
      <c r="K2017">
        <v>74.437770354909205</v>
      </c>
    </row>
    <row r="2018" spans="1:11" x14ac:dyDescent="0.25">
      <c r="A2018" s="1">
        <v>43355</v>
      </c>
      <c r="B2018">
        <v>66.203847928625393</v>
      </c>
      <c r="C2018">
        <v>3.0464875774627602</v>
      </c>
      <c r="D2018">
        <v>72.867224348957905</v>
      </c>
      <c r="E2018">
        <v>81.020674862591804</v>
      </c>
      <c r="F2018">
        <v>4.3778698436437304</v>
      </c>
      <c r="G2018">
        <v>6.7267799308710998</v>
      </c>
      <c r="H2018">
        <v>17.936696794017799</v>
      </c>
      <c r="I2018">
        <v>4.26298165131485</v>
      </c>
      <c r="J2018">
        <v>70.895875753916798</v>
      </c>
      <c r="K2018">
        <v>74.609351287704499</v>
      </c>
    </row>
    <row r="2019" spans="1:11" x14ac:dyDescent="0.25">
      <c r="A2019" s="1">
        <v>43356</v>
      </c>
      <c r="B2019">
        <v>65.820499291514494</v>
      </c>
      <c r="C2019">
        <v>2.9278859491642102</v>
      </c>
      <c r="D2019">
        <v>72.9652457202249</v>
      </c>
      <c r="E2019">
        <v>81.095544069123903</v>
      </c>
      <c r="F2019">
        <v>4.3910817595448499</v>
      </c>
      <c r="G2019">
        <v>6.6875756305183698</v>
      </c>
      <c r="H2019">
        <v>18.122556611436401</v>
      </c>
      <c r="I2019">
        <v>4.5599253864168299</v>
      </c>
      <c r="J2019">
        <v>70.962973548513801</v>
      </c>
      <c r="K2019">
        <v>74.536381895084702</v>
      </c>
    </row>
    <row r="2020" spans="1:11" x14ac:dyDescent="0.25">
      <c r="A2020" s="1">
        <v>43357</v>
      </c>
      <c r="B2020">
        <v>65.948092418913006</v>
      </c>
      <c r="C2020">
        <v>2.9651047470924401</v>
      </c>
      <c r="D2020">
        <v>73.204211931652594</v>
      </c>
      <c r="E2020">
        <v>80.947038927714303</v>
      </c>
      <c r="F2020">
        <v>4.2502779185603199</v>
      </c>
      <c r="G2020">
        <v>6.6585807968329496</v>
      </c>
      <c r="H2020">
        <v>17.865999820936601</v>
      </c>
      <c r="I2020">
        <v>4.52100280064092</v>
      </c>
      <c r="J2020">
        <v>71.032384523394995</v>
      </c>
      <c r="K2020">
        <v>74.651040023119094</v>
      </c>
    </row>
    <row r="2021" spans="1:11" x14ac:dyDescent="0.25">
      <c r="A2021" s="1">
        <v>43360</v>
      </c>
      <c r="B2021">
        <v>65.907590537665797</v>
      </c>
      <c r="C2021">
        <v>3.0149756791419899</v>
      </c>
      <c r="D2021">
        <v>73.064720893616297</v>
      </c>
      <c r="E2021">
        <v>80.823905662243305</v>
      </c>
      <c r="F2021">
        <v>4.2823958398253197</v>
      </c>
      <c r="G2021">
        <v>6.4662302678678998</v>
      </c>
      <c r="H2021">
        <v>17.755890954445299</v>
      </c>
      <c r="I2021">
        <v>4.3403283384140297</v>
      </c>
      <c r="J2021">
        <v>70.943248664052305</v>
      </c>
      <c r="K2021">
        <v>74.5910837751901</v>
      </c>
    </row>
    <row r="2022" spans="1:11" x14ac:dyDescent="0.25">
      <c r="A2022" s="1">
        <v>43361</v>
      </c>
      <c r="B2022">
        <v>67.116297812113203</v>
      </c>
      <c r="C2022">
        <v>3.0242633143000299</v>
      </c>
      <c r="D2022">
        <v>72.696820304687805</v>
      </c>
      <c r="E2022">
        <v>81.370162969513601</v>
      </c>
      <c r="F2022">
        <v>3.9469962308583599</v>
      </c>
      <c r="G2022">
        <v>6.7516000074067302</v>
      </c>
      <c r="H2022">
        <v>17.4474781128255</v>
      </c>
      <c r="I2022">
        <v>5.1975893313255304</v>
      </c>
      <c r="J2022">
        <v>71.634833765073097</v>
      </c>
      <c r="K2022">
        <v>75.782812651019697</v>
      </c>
    </row>
    <row r="2023" spans="1:11" x14ac:dyDescent="0.25">
      <c r="A2023" s="1">
        <v>43362</v>
      </c>
      <c r="B2023">
        <v>68.043468622196499</v>
      </c>
      <c r="C2023">
        <v>3.4663219301892201</v>
      </c>
      <c r="D2023">
        <v>73.125933559013902</v>
      </c>
      <c r="E2023">
        <v>80.917556017729694</v>
      </c>
      <c r="F2023">
        <v>3.7750512428926499</v>
      </c>
      <c r="G2023">
        <v>6.5468139880121701</v>
      </c>
      <c r="H2023">
        <v>17.368962942911999</v>
      </c>
      <c r="I2023">
        <v>5.7651260602867298</v>
      </c>
      <c r="J2023">
        <v>71.989231263249195</v>
      </c>
      <c r="K2023">
        <v>75.861535245271497</v>
      </c>
    </row>
    <row r="2024" spans="1:11" x14ac:dyDescent="0.25">
      <c r="A2024" s="1">
        <v>43363</v>
      </c>
      <c r="B2024">
        <v>68.083773137761696</v>
      </c>
      <c r="C2024">
        <v>2.9875319249537999</v>
      </c>
      <c r="D2024">
        <v>72.767493676322701</v>
      </c>
      <c r="E2024">
        <v>80.731594314965506</v>
      </c>
      <c r="F2024">
        <v>3.9153282893519199</v>
      </c>
      <c r="G2024">
        <v>6.45730116870328</v>
      </c>
      <c r="H2024">
        <v>16.3588905688142</v>
      </c>
      <c r="I2024">
        <v>6.6610454217695203</v>
      </c>
      <c r="J2024">
        <v>71.3106006215544</v>
      </c>
      <c r="K2024">
        <v>75.66317251385</v>
      </c>
    </row>
    <row r="2025" spans="1:11" x14ac:dyDescent="0.25">
      <c r="A2025" s="1">
        <v>43364</v>
      </c>
      <c r="B2025">
        <v>68.015991575284701</v>
      </c>
      <c r="C2025">
        <v>3.5016933247049402</v>
      </c>
      <c r="D2025">
        <v>72.3082346620766</v>
      </c>
      <c r="E2025">
        <v>80.385704153835704</v>
      </c>
      <c r="F2025">
        <v>3.9297812044182701</v>
      </c>
      <c r="G2025">
        <v>6.2514959181073504</v>
      </c>
      <c r="H2025">
        <v>16.2552907532062</v>
      </c>
      <c r="I2025">
        <v>6.5520997109928896</v>
      </c>
      <c r="J2025">
        <v>69.793345526168395</v>
      </c>
      <c r="K2025">
        <v>75.624815006498594</v>
      </c>
    </row>
    <row r="2026" spans="1:11" x14ac:dyDescent="0.25">
      <c r="A2026" s="1">
        <v>43367</v>
      </c>
      <c r="B2026">
        <v>67.885426006979401</v>
      </c>
      <c r="C2026">
        <v>4.1769396097490201</v>
      </c>
      <c r="D2026">
        <v>73.745744461702003</v>
      </c>
      <c r="E2026">
        <v>80.296221348954703</v>
      </c>
      <c r="F2026">
        <v>3.8550556092822399</v>
      </c>
      <c r="G2026">
        <v>6.2765554567756601</v>
      </c>
      <c r="H2026">
        <v>17.312649637494498</v>
      </c>
      <c r="I2026">
        <v>6.5840200159718201</v>
      </c>
      <c r="J2026">
        <v>70.2183379504729</v>
      </c>
      <c r="K2026">
        <v>75.400091184460805</v>
      </c>
    </row>
    <row r="2027" spans="1:11" x14ac:dyDescent="0.25">
      <c r="A2027" s="1">
        <v>43368</v>
      </c>
      <c r="B2027">
        <v>67.710094586144095</v>
      </c>
      <c r="C2027">
        <v>4.0693317479691897</v>
      </c>
      <c r="D2027">
        <v>73.155983378992104</v>
      </c>
      <c r="E2027">
        <v>80.454469652653302</v>
      </c>
      <c r="F2027">
        <v>4.0064966456391202</v>
      </c>
      <c r="G2027">
        <v>6.2729986460455303</v>
      </c>
      <c r="H2027">
        <v>17.086649215640598</v>
      </c>
      <c r="I2027">
        <v>6.7945048403027997</v>
      </c>
      <c r="J2027">
        <v>70.222984558521901</v>
      </c>
      <c r="K2027">
        <v>75.458438163422002</v>
      </c>
    </row>
    <row r="2028" spans="1:11" x14ac:dyDescent="0.25">
      <c r="A2028" s="1">
        <v>43369</v>
      </c>
      <c r="B2028">
        <v>68.299184782942405</v>
      </c>
      <c r="C2028">
        <v>4.6710215638178401</v>
      </c>
      <c r="D2028">
        <v>72.806906968287095</v>
      </c>
      <c r="E2028">
        <v>79.587585179080605</v>
      </c>
      <c r="F2028">
        <v>3.5972469377251701</v>
      </c>
      <c r="G2028">
        <v>6.2055362357622696</v>
      </c>
      <c r="H2028">
        <v>17.5297357573364</v>
      </c>
      <c r="I2028">
        <v>6.7063957418250002</v>
      </c>
      <c r="J2028">
        <v>70.8988378850255</v>
      </c>
      <c r="K2028">
        <v>75.728163372157496</v>
      </c>
    </row>
    <row r="2029" spans="1:11" x14ac:dyDescent="0.25">
      <c r="A2029" s="1">
        <v>43370</v>
      </c>
      <c r="B2029">
        <v>68.1877885903844</v>
      </c>
      <c r="C2029">
        <v>4.2980933537746298</v>
      </c>
      <c r="D2029">
        <v>72.888177840963806</v>
      </c>
      <c r="E2029">
        <v>79.7756046824192</v>
      </c>
      <c r="F2029">
        <v>3.65140240074015</v>
      </c>
      <c r="G2029">
        <v>5.9550287843007004</v>
      </c>
      <c r="H2029">
        <v>17.860113113168499</v>
      </c>
      <c r="I2029">
        <v>6.5452267340353396</v>
      </c>
      <c r="J2029">
        <v>71.250676440119705</v>
      </c>
      <c r="K2029">
        <v>76.139582429063594</v>
      </c>
    </row>
    <row r="2030" spans="1:11" x14ac:dyDescent="0.25">
      <c r="A2030" s="1">
        <v>43371</v>
      </c>
      <c r="B2030">
        <v>67.867196320873404</v>
      </c>
      <c r="C2030">
        <v>4.4689931466247996</v>
      </c>
      <c r="D2030">
        <v>71.084646226041798</v>
      </c>
      <c r="E2030">
        <v>79.693129383804305</v>
      </c>
      <c r="F2030">
        <v>3.4935058182835501</v>
      </c>
      <c r="G2030">
        <v>6.4209712327973696</v>
      </c>
      <c r="H2030">
        <v>17.633831438679898</v>
      </c>
      <c r="I2030">
        <v>6.6506834092769198</v>
      </c>
      <c r="J2030">
        <v>71.510384798794206</v>
      </c>
      <c r="K2030">
        <v>75.4445241666633</v>
      </c>
    </row>
    <row r="2031" spans="1:11" x14ac:dyDescent="0.25">
      <c r="A2031" s="1">
        <v>43374</v>
      </c>
      <c r="B2031">
        <v>66.519243714961405</v>
      </c>
      <c r="C2031">
        <v>4.9907459819532498</v>
      </c>
      <c r="D2031">
        <v>71.310413477302902</v>
      </c>
      <c r="E2031">
        <v>78.989206915804402</v>
      </c>
      <c r="F2031">
        <v>3.32578862954623</v>
      </c>
      <c r="G2031">
        <v>6.2356618212783896</v>
      </c>
      <c r="H2031">
        <v>17.707177161620599</v>
      </c>
      <c r="I2031">
        <v>6.9209733113215099</v>
      </c>
      <c r="J2031">
        <v>71.841992627958803</v>
      </c>
      <c r="K2031">
        <v>75.588140618315194</v>
      </c>
    </row>
    <row r="2032" spans="1:11" x14ac:dyDescent="0.25">
      <c r="A2032" s="1">
        <v>43375</v>
      </c>
      <c r="B2032">
        <v>66.702444381795104</v>
      </c>
      <c r="C2032">
        <v>4.8284147755119697</v>
      </c>
      <c r="D2032">
        <v>70.528199962012494</v>
      </c>
      <c r="E2032">
        <v>80.145539567584393</v>
      </c>
      <c r="F2032">
        <v>2.7946080282671599</v>
      </c>
      <c r="G2032">
        <v>7.1602334279626403</v>
      </c>
      <c r="H2032">
        <v>17.927184609031599</v>
      </c>
      <c r="I2032">
        <v>6.3302336320499997</v>
      </c>
      <c r="J2032">
        <v>72.683049684490399</v>
      </c>
      <c r="K2032">
        <v>75.434849903822794</v>
      </c>
    </row>
    <row r="2033" spans="1:11" x14ac:dyDescent="0.25">
      <c r="A2033" s="1">
        <v>43376</v>
      </c>
      <c r="B2033">
        <v>67.682276352502996</v>
      </c>
      <c r="C2033">
        <v>4.8996091186893702</v>
      </c>
      <c r="D2033">
        <v>69.1076849973295</v>
      </c>
      <c r="E2033">
        <v>80.991838925009802</v>
      </c>
      <c r="F2033">
        <v>3.65856479324228</v>
      </c>
      <c r="G2033">
        <v>8.2856784265237504</v>
      </c>
      <c r="H2033">
        <v>17.7529488557139</v>
      </c>
      <c r="I2033">
        <v>5.39004340929288</v>
      </c>
      <c r="J2033">
        <v>73.124465491079505</v>
      </c>
      <c r="K2033">
        <v>75.176113366567805</v>
      </c>
    </row>
    <row r="2034" spans="1:11" x14ac:dyDescent="0.25">
      <c r="A2034" s="1">
        <v>43377</v>
      </c>
      <c r="B2034">
        <v>67.082721435725304</v>
      </c>
      <c r="C2034">
        <v>4.5618155737398602</v>
      </c>
      <c r="D2034">
        <v>70.641982687652501</v>
      </c>
      <c r="E2034">
        <v>81.796310817896199</v>
      </c>
      <c r="F2034">
        <v>5.1961682373635103</v>
      </c>
      <c r="G2034">
        <v>7.6489778604200902</v>
      </c>
      <c r="H2034">
        <v>20.6610274201187</v>
      </c>
      <c r="I2034">
        <v>6.2550350886376496</v>
      </c>
      <c r="J2034">
        <v>73.712949348810994</v>
      </c>
      <c r="K2034">
        <v>77.128913928025398</v>
      </c>
    </row>
    <row r="2035" spans="1:11" x14ac:dyDescent="0.25">
      <c r="A2035" s="1">
        <v>43378</v>
      </c>
      <c r="B2035">
        <v>67.426845820992597</v>
      </c>
      <c r="C2035">
        <v>4.1724602199223098</v>
      </c>
      <c r="D2035">
        <v>68.764962388269794</v>
      </c>
      <c r="E2035">
        <v>79.381404116608707</v>
      </c>
      <c r="F2035">
        <v>4.6071601912220901</v>
      </c>
      <c r="G2035">
        <v>6.3216802763595696</v>
      </c>
      <c r="H2035">
        <v>16.776792516240299</v>
      </c>
      <c r="I2035">
        <v>6.1373792769725304</v>
      </c>
      <c r="J2035">
        <v>72.938023942125994</v>
      </c>
      <c r="K2035">
        <v>76.507596053409898</v>
      </c>
    </row>
    <row r="2036" spans="1:11" x14ac:dyDescent="0.25">
      <c r="A2036" s="1">
        <v>43381</v>
      </c>
      <c r="B2036">
        <v>67.158088947359602</v>
      </c>
      <c r="C2036">
        <v>4.2988257674773802</v>
      </c>
      <c r="D2036">
        <v>68.202749032627494</v>
      </c>
      <c r="E2036">
        <v>79.126861065777902</v>
      </c>
      <c r="F2036">
        <v>5.5385487901000401</v>
      </c>
      <c r="G2036">
        <v>5.75124930912345</v>
      </c>
      <c r="H2036">
        <v>17.286044979813401</v>
      </c>
      <c r="I2036">
        <v>6.2077838504489904</v>
      </c>
      <c r="J2036">
        <v>72.726616763065806</v>
      </c>
      <c r="K2036">
        <v>74.7443190515353</v>
      </c>
    </row>
    <row r="2037" spans="1:11" x14ac:dyDescent="0.25">
      <c r="A2037" s="1">
        <v>43382</v>
      </c>
      <c r="B2037">
        <v>67.051899473425493</v>
      </c>
      <c r="C2037">
        <v>3.7403592266119299</v>
      </c>
      <c r="D2037">
        <v>68.271205762501395</v>
      </c>
      <c r="E2037">
        <v>79.469857690599</v>
      </c>
      <c r="F2037">
        <v>5.2175006265560802</v>
      </c>
      <c r="G2037">
        <v>6.6767578664551799</v>
      </c>
      <c r="H2037">
        <v>17.2623668874743</v>
      </c>
      <c r="I2037">
        <v>5.7306937595636596</v>
      </c>
      <c r="J2037">
        <v>70.548552939340595</v>
      </c>
      <c r="K2037">
        <v>74.368489765873505</v>
      </c>
    </row>
    <row r="2038" spans="1:11" x14ac:dyDescent="0.25">
      <c r="A2038" s="1">
        <v>43383</v>
      </c>
      <c r="B2038">
        <v>66.475503055035404</v>
      </c>
      <c r="C2038">
        <v>3.83081503345797</v>
      </c>
      <c r="D2038">
        <v>67.791266526621698</v>
      </c>
      <c r="E2038">
        <v>79.570956535472305</v>
      </c>
      <c r="F2038">
        <v>4.6307775850380102</v>
      </c>
      <c r="G2038">
        <v>6.7164526667304596</v>
      </c>
      <c r="H2038">
        <v>16.931721887913699</v>
      </c>
      <c r="I2038">
        <v>5.6710537007741602</v>
      </c>
      <c r="J2038">
        <v>70.469868137633597</v>
      </c>
      <c r="K2038">
        <v>73.812506531215206</v>
      </c>
    </row>
    <row r="2039" spans="1:11" x14ac:dyDescent="0.25">
      <c r="A2039" s="1">
        <v>43384</v>
      </c>
      <c r="B2039">
        <v>66.898646530412705</v>
      </c>
      <c r="C2039">
        <v>3.56945046271372</v>
      </c>
      <c r="D2039">
        <v>67.821229228651703</v>
      </c>
      <c r="E2039">
        <v>79.8202304402283</v>
      </c>
      <c r="F2039">
        <v>4.4644852859415396</v>
      </c>
      <c r="G2039">
        <v>6.7495718631439701</v>
      </c>
      <c r="H2039">
        <v>16.806922889335201</v>
      </c>
      <c r="I2039">
        <v>5.4519526788248198</v>
      </c>
      <c r="J2039">
        <v>70.303661243471097</v>
      </c>
      <c r="K2039">
        <v>74.190611485821194</v>
      </c>
    </row>
    <row r="2040" spans="1:11" x14ac:dyDescent="0.25">
      <c r="A2040" s="1">
        <v>43385</v>
      </c>
      <c r="B2040">
        <v>66.971815609473495</v>
      </c>
      <c r="C2040">
        <v>3.21066620999623</v>
      </c>
      <c r="D2040">
        <v>68.181319536892303</v>
      </c>
      <c r="E2040">
        <v>79.709730014764304</v>
      </c>
      <c r="F2040">
        <v>4.6960693926591004</v>
      </c>
      <c r="G2040">
        <v>6.6403731912042803</v>
      </c>
      <c r="H2040">
        <v>17.395634450308499</v>
      </c>
      <c r="I2040">
        <v>4.7775811581747796</v>
      </c>
      <c r="J2040">
        <v>69.4639382830823</v>
      </c>
      <c r="K2040">
        <v>74.160584587771893</v>
      </c>
    </row>
    <row r="2041" spans="1:11" x14ac:dyDescent="0.25">
      <c r="A2041" s="1">
        <v>43388</v>
      </c>
      <c r="B2041">
        <v>66.861064390106904</v>
      </c>
      <c r="C2041">
        <v>2.9878376707753902</v>
      </c>
      <c r="D2041">
        <v>67.881453257025896</v>
      </c>
      <c r="E2041">
        <v>79.816580077477298</v>
      </c>
      <c r="F2041">
        <v>4.9196492702521804</v>
      </c>
      <c r="G2041">
        <v>6.6280364394645304</v>
      </c>
      <c r="H2041">
        <v>17.467651232740401</v>
      </c>
      <c r="I2041">
        <v>5.0866009838602304</v>
      </c>
      <c r="J2041">
        <v>68.974447646461599</v>
      </c>
      <c r="K2041">
        <v>73.950144598013694</v>
      </c>
    </row>
    <row r="2042" spans="1:11" x14ac:dyDescent="0.25">
      <c r="A2042" s="1">
        <v>43389</v>
      </c>
      <c r="B2042">
        <v>66.817965356778103</v>
      </c>
      <c r="C2042">
        <v>2.8822357018926201</v>
      </c>
      <c r="D2042">
        <v>67.922020066996296</v>
      </c>
      <c r="E2042">
        <v>79.807974376810293</v>
      </c>
      <c r="F2042">
        <v>4.7687343784452798</v>
      </c>
      <c r="G2042">
        <v>6.53883791943933</v>
      </c>
      <c r="H2042">
        <v>17.084429762156201</v>
      </c>
      <c r="I2042">
        <v>4.9961590662334903</v>
      </c>
      <c r="J2042">
        <v>68.864375698782894</v>
      </c>
      <c r="K2042">
        <v>73.822929460203795</v>
      </c>
    </row>
    <row r="2043" spans="1:11" x14ac:dyDescent="0.25">
      <c r="A2043" s="1">
        <v>43390</v>
      </c>
      <c r="B2043">
        <v>66.402892386321398</v>
      </c>
      <c r="C2043">
        <v>3.1942972969764698</v>
      </c>
      <c r="D2043">
        <v>67.321644328969597</v>
      </c>
      <c r="E2043">
        <v>79.942776905321907</v>
      </c>
      <c r="F2043">
        <v>4.9590442553379503</v>
      </c>
      <c r="G2043">
        <v>6.2433229920240798</v>
      </c>
      <c r="H2043">
        <v>16.888867989697399</v>
      </c>
      <c r="I2043">
        <v>5.3683773565364099</v>
      </c>
      <c r="J2043">
        <v>68.803072856719595</v>
      </c>
      <c r="K2043">
        <v>72.192880550061304</v>
      </c>
    </row>
    <row r="2044" spans="1:11" x14ac:dyDescent="0.25">
      <c r="A2044" s="1">
        <v>43391</v>
      </c>
      <c r="B2044">
        <v>67.041421935005602</v>
      </c>
      <c r="C2044">
        <v>3.3550474721411301</v>
      </c>
      <c r="D2044">
        <v>65.579188707624994</v>
      </c>
      <c r="E2044">
        <v>80.911644331725498</v>
      </c>
      <c r="F2044">
        <v>4.7435988232093704</v>
      </c>
      <c r="G2044">
        <v>6.6121668434536902</v>
      </c>
      <c r="H2044">
        <v>16.901120391945099</v>
      </c>
      <c r="I2044">
        <v>5.4764434354077496</v>
      </c>
      <c r="J2044">
        <v>69.358519226814593</v>
      </c>
      <c r="K2044">
        <v>72.6849315862341</v>
      </c>
    </row>
    <row r="2045" spans="1:11" x14ac:dyDescent="0.25">
      <c r="A2045" s="1">
        <v>43392</v>
      </c>
      <c r="B2045">
        <v>66.590970616315204</v>
      </c>
      <c r="C2045">
        <v>3.3200073080288499</v>
      </c>
      <c r="D2045">
        <v>65.260086903495804</v>
      </c>
      <c r="E2045">
        <v>81.433116445260694</v>
      </c>
      <c r="F2045">
        <v>4.7200754436574002</v>
      </c>
      <c r="G2045">
        <v>6.7618116571366</v>
      </c>
      <c r="H2045">
        <v>16.719288660378901</v>
      </c>
      <c r="I2045">
        <v>5.5073215788363301</v>
      </c>
      <c r="J2045">
        <v>69.646956815625998</v>
      </c>
      <c r="K2045">
        <v>72.9582020049899</v>
      </c>
    </row>
    <row r="2046" spans="1:11" x14ac:dyDescent="0.25">
      <c r="A2046" s="1">
        <v>43395</v>
      </c>
      <c r="B2046">
        <v>66.520597799805202</v>
      </c>
      <c r="C2046">
        <v>3.4188747503635102</v>
      </c>
      <c r="D2046">
        <v>65.418851415257606</v>
      </c>
      <c r="E2046">
        <v>81.300498388452596</v>
      </c>
      <c r="F2046">
        <v>4.84136166383571</v>
      </c>
      <c r="G2046">
        <v>6.8257147641734699</v>
      </c>
      <c r="H2046">
        <v>16.3771308870969</v>
      </c>
      <c r="I2046">
        <v>5.5897744131154603</v>
      </c>
      <c r="J2046">
        <v>68.825894525319498</v>
      </c>
      <c r="K2046">
        <v>72.627776985865196</v>
      </c>
    </row>
    <row r="2047" spans="1:11" x14ac:dyDescent="0.25">
      <c r="A2047" s="1">
        <v>43396</v>
      </c>
      <c r="B2047">
        <v>67.183364558141307</v>
      </c>
      <c r="C2047">
        <v>3.4985470202963498</v>
      </c>
      <c r="D2047">
        <v>65.501538941906603</v>
      </c>
      <c r="E2047">
        <v>82.105966867555793</v>
      </c>
      <c r="F2047">
        <v>5.0160838742733302</v>
      </c>
      <c r="G2047">
        <v>7.7380650191077196</v>
      </c>
      <c r="H2047">
        <v>16.623577342461999</v>
      </c>
      <c r="I2047">
        <v>5.8900570387214097</v>
      </c>
      <c r="J2047">
        <v>69.827614044932204</v>
      </c>
      <c r="K2047">
        <v>72.688234066697206</v>
      </c>
    </row>
    <row r="2048" spans="1:11" x14ac:dyDescent="0.25">
      <c r="A2048" s="1">
        <v>43397</v>
      </c>
      <c r="B2048">
        <v>67.7591252039376</v>
      </c>
      <c r="C2048">
        <v>3.7368309849518</v>
      </c>
      <c r="D2048">
        <v>66.172395107635793</v>
      </c>
      <c r="E2048">
        <v>81.702669964480606</v>
      </c>
      <c r="F2048">
        <v>5.5576927326678698</v>
      </c>
      <c r="G2048">
        <v>7.2933049659190496</v>
      </c>
      <c r="H2048">
        <v>17.687867076674902</v>
      </c>
      <c r="I2048">
        <v>5.7676542018286598</v>
      </c>
      <c r="J2048">
        <v>69.841047377139702</v>
      </c>
      <c r="K2048">
        <v>73.357055187451905</v>
      </c>
    </row>
    <row r="2049" spans="1:11" x14ac:dyDescent="0.25">
      <c r="A2049" s="1">
        <v>43398</v>
      </c>
      <c r="B2049">
        <v>68.5172726591273</v>
      </c>
      <c r="C2049">
        <v>3.80039391976285</v>
      </c>
      <c r="D2049">
        <v>54.531734496903901</v>
      </c>
      <c r="E2049">
        <v>82.196756798449101</v>
      </c>
      <c r="F2049">
        <v>5.4941389532845699</v>
      </c>
      <c r="G2049">
        <v>7.3911528451078103</v>
      </c>
      <c r="H2049">
        <v>14.8001281597651</v>
      </c>
      <c r="I2049">
        <v>5.5646451382295501</v>
      </c>
      <c r="J2049">
        <v>69.3390643663529</v>
      </c>
      <c r="K2049">
        <v>74.402111938241305</v>
      </c>
    </row>
    <row r="2050" spans="1:11" x14ac:dyDescent="0.25">
      <c r="A2050" s="1">
        <v>43399</v>
      </c>
      <c r="B2050">
        <v>68.619787656829104</v>
      </c>
      <c r="C2050">
        <v>3.8733824580883298</v>
      </c>
      <c r="D2050">
        <v>54.121039986210299</v>
      </c>
      <c r="E2050">
        <v>82.042176002956495</v>
      </c>
      <c r="F2050">
        <v>5.1952356397455697</v>
      </c>
      <c r="G2050">
        <v>7.3180214708318099</v>
      </c>
      <c r="H2050">
        <v>16.077332194967202</v>
      </c>
      <c r="I2050">
        <v>5.40467772057014</v>
      </c>
      <c r="J2050">
        <v>69.679515003017599</v>
      </c>
      <c r="K2050">
        <v>74.291691832804801</v>
      </c>
    </row>
    <row r="2051" spans="1:11" x14ac:dyDescent="0.25">
      <c r="A2051" s="1">
        <v>43402</v>
      </c>
      <c r="B2051">
        <v>68.320740132097299</v>
      </c>
      <c r="C2051">
        <v>3.8957398563469199</v>
      </c>
      <c r="D2051">
        <v>54.130150588615898</v>
      </c>
      <c r="E2051">
        <v>82.031672111426303</v>
      </c>
      <c r="F2051">
        <v>5.2906571603339296</v>
      </c>
      <c r="G2051">
        <v>7.74735728932749</v>
      </c>
      <c r="H2051">
        <v>16.0653815979881</v>
      </c>
      <c r="I2051">
        <v>5.8537947638212797</v>
      </c>
      <c r="J2051">
        <v>69.557602392760998</v>
      </c>
      <c r="K2051">
        <v>74.281267621259104</v>
      </c>
    </row>
    <row r="2052" spans="1:11" x14ac:dyDescent="0.25">
      <c r="A2052" s="1">
        <v>43403</v>
      </c>
      <c r="B2052">
        <v>67.508145807468793</v>
      </c>
      <c r="C2052">
        <v>3.7443942578814999</v>
      </c>
      <c r="D2052">
        <v>54.811129676703104</v>
      </c>
      <c r="E2052">
        <v>81.096603269183106</v>
      </c>
      <c r="F2052">
        <v>5.1373921502171598</v>
      </c>
      <c r="G2052">
        <v>7.0782533655683197</v>
      </c>
      <c r="H2052">
        <v>16.547979681834502</v>
      </c>
      <c r="I2052">
        <v>6.0452846406356704</v>
      </c>
      <c r="J2052">
        <v>69.492273207724907</v>
      </c>
      <c r="K2052">
        <v>74.690365108309905</v>
      </c>
    </row>
    <row r="2053" spans="1:11" x14ac:dyDescent="0.25">
      <c r="A2053" s="1">
        <v>43404</v>
      </c>
      <c r="B2053">
        <v>67.470144902511095</v>
      </c>
      <c r="C2053">
        <v>3.6617718660084901</v>
      </c>
      <c r="D2053">
        <v>53.912409344776002</v>
      </c>
      <c r="E2053">
        <v>81.053882825027998</v>
      </c>
      <c r="F2053">
        <v>5.0400577281697396</v>
      </c>
      <c r="G2053">
        <v>6.8147976986875296</v>
      </c>
      <c r="H2053">
        <v>16.180381439224298</v>
      </c>
      <c r="I2053">
        <v>6.2537634324313496</v>
      </c>
      <c r="J2053">
        <v>69.901869778202894</v>
      </c>
      <c r="K2053">
        <v>74.625056060479196</v>
      </c>
    </row>
    <row r="2054" spans="1:11" x14ac:dyDescent="0.25">
      <c r="A2054" s="1">
        <v>43405</v>
      </c>
      <c r="B2054">
        <v>67.483317882455793</v>
      </c>
      <c r="C2054">
        <v>3.80345019243713</v>
      </c>
      <c r="D2054">
        <v>53.8422826420937</v>
      </c>
      <c r="E2054">
        <v>80.946379419039502</v>
      </c>
      <c r="F2054">
        <v>4.9516681964075904</v>
      </c>
      <c r="G2054">
        <v>7.00091557569713</v>
      </c>
      <c r="H2054">
        <v>16.022029511217699</v>
      </c>
      <c r="I2054">
        <v>6.1158339581255596</v>
      </c>
      <c r="J2054">
        <v>70.172946023035607</v>
      </c>
      <c r="K2054">
        <v>74.458854203451097</v>
      </c>
    </row>
    <row r="2055" spans="1:11" x14ac:dyDescent="0.25">
      <c r="A2055" s="1">
        <v>43406</v>
      </c>
      <c r="B2055">
        <v>68.552357908923696</v>
      </c>
      <c r="C2055">
        <v>3.50745587099177</v>
      </c>
      <c r="D2055">
        <v>54.955946640382201</v>
      </c>
      <c r="E2055">
        <v>81.530109463859105</v>
      </c>
      <c r="F2055">
        <v>4.9636461418449498</v>
      </c>
      <c r="G2055">
        <v>7.1302937311899699</v>
      </c>
      <c r="H2055">
        <v>15.7334431074576</v>
      </c>
      <c r="I2055">
        <v>6.2779464621623404</v>
      </c>
      <c r="J2055">
        <v>71.0154141744556</v>
      </c>
      <c r="K2055">
        <v>76.378799897137995</v>
      </c>
    </row>
    <row r="2056" spans="1:11" x14ac:dyDescent="0.25">
      <c r="A2056" s="1">
        <v>43409</v>
      </c>
      <c r="B2056">
        <v>68.707374135424104</v>
      </c>
      <c r="C2056">
        <v>3.1791608073036599</v>
      </c>
      <c r="D2056">
        <v>55.140065350733103</v>
      </c>
      <c r="E2056">
        <v>81.8652151816638</v>
      </c>
      <c r="F2056">
        <v>4.8684931541895899</v>
      </c>
      <c r="G2056">
        <v>7.5720580495139798</v>
      </c>
      <c r="H2056">
        <v>15.7186985743131</v>
      </c>
      <c r="I2056">
        <v>6.2016917188230503</v>
      </c>
      <c r="J2056">
        <v>70.813085969870698</v>
      </c>
      <c r="K2056">
        <v>76.451061822148006</v>
      </c>
    </row>
    <row r="2057" spans="1:11" x14ac:dyDescent="0.25">
      <c r="A2057" s="1">
        <v>43410</v>
      </c>
      <c r="B2057">
        <v>68.503032936013298</v>
      </c>
      <c r="C2057">
        <v>3.4277077315766</v>
      </c>
      <c r="D2057">
        <v>55.239437881114497</v>
      </c>
      <c r="E2057">
        <v>81.540737018660394</v>
      </c>
      <c r="F2057">
        <v>4.6688758521765203</v>
      </c>
      <c r="G2057">
        <v>7.4480532769574204</v>
      </c>
      <c r="H2057">
        <v>16.007569449756101</v>
      </c>
      <c r="I2057">
        <v>6.1733179283462398</v>
      </c>
      <c r="J2057">
        <v>70.522614493497301</v>
      </c>
      <c r="K2057">
        <v>76.357053211784205</v>
      </c>
    </row>
    <row r="2058" spans="1:11" x14ac:dyDescent="0.25">
      <c r="A2058" s="1">
        <v>43411</v>
      </c>
      <c r="B2058">
        <v>68.389070370887097</v>
      </c>
      <c r="C2058">
        <v>3.5286713828533101</v>
      </c>
      <c r="D2058">
        <v>55.213797758837401</v>
      </c>
      <c r="E2058">
        <v>81.585887779694204</v>
      </c>
      <c r="F2058">
        <v>4.7156419196354102</v>
      </c>
      <c r="G2058">
        <v>7.4653674116987299</v>
      </c>
      <c r="H2058">
        <v>15.8408060483269</v>
      </c>
      <c r="I2058">
        <v>5.97955249525564</v>
      </c>
      <c r="J2058">
        <v>70.422048803810995</v>
      </c>
      <c r="K2058">
        <v>76.188426857007201</v>
      </c>
    </row>
    <row r="2059" spans="1:11" x14ac:dyDescent="0.25">
      <c r="A2059" s="1">
        <v>43412</v>
      </c>
      <c r="B2059">
        <v>68.212094801996997</v>
      </c>
      <c r="C2059">
        <v>3.6583827747118698</v>
      </c>
      <c r="D2059">
        <v>55.428938140451898</v>
      </c>
      <c r="E2059">
        <v>81.303778164523706</v>
      </c>
      <c r="F2059">
        <v>4.6043667189357498</v>
      </c>
      <c r="G2059">
        <v>7.0702480904953902</v>
      </c>
      <c r="H2059">
        <v>15.905238842947499</v>
      </c>
      <c r="I2059">
        <v>6.3802216772604803</v>
      </c>
      <c r="J2059">
        <v>70.373018891425005</v>
      </c>
      <c r="K2059">
        <v>75.974618838800495</v>
      </c>
    </row>
    <row r="2060" spans="1:11" x14ac:dyDescent="0.25">
      <c r="A2060" s="1">
        <v>43413</v>
      </c>
      <c r="B2060">
        <v>68.277277269720301</v>
      </c>
      <c r="C2060">
        <v>4.4518303975565496</v>
      </c>
      <c r="D2060">
        <v>56.153855802102001</v>
      </c>
      <c r="E2060">
        <v>81.795863293667907</v>
      </c>
      <c r="F2060">
        <v>4.4870790275949197</v>
      </c>
      <c r="G2060">
        <v>6.7334174578950998</v>
      </c>
      <c r="H2060">
        <v>16.1317240871286</v>
      </c>
      <c r="I2060">
        <v>6.5668096709017298</v>
      </c>
      <c r="J2060">
        <v>71.247167292065399</v>
      </c>
      <c r="K2060">
        <v>76.387212938832604</v>
      </c>
    </row>
    <row r="2061" spans="1:11" x14ac:dyDescent="0.25">
      <c r="A2061" s="1">
        <v>43416</v>
      </c>
      <c r="B2061">
        <v>68.446419317904599</v>
      </c>
      <c r="C2061">
        <v>4.4605259352045596</v>
      </c>
      <c r="D2061">
        <v>55.508200724656398</v>
      </c>
      <c r="E2061">
        <v>80.747913529206699</v>
      </c>
      <c r="F2061">
        <v>4.7856553038847798</v>
      </c>
      <c r="G2061">
        <v>7.06647592847394</v>
      </c>
      <c r="H2061">
        <v>15.898929582098001</v>
      </c>
      <c r="I2061">
        <v>7.1782649914350003</v>
      </c>
      <c r="J2061">
        <v>71.308022006670797</v>
      </c>
      <c r="K2061">
        <v>75.967856495223799</v>
      </c>
    </row>
    <row r="2062" spans="1:11" x14ac:dyDescent="0.25">
      <c r="A2062" s="1">
        <v>43417</v>
      </c>
      <c r="B2062">
        <v>68.055437144406298</v>
      </c>
      <c r="C2062">
        <v>4.5020953220171904</v>
      </c>
      <c r="D2062">
        <v>55.6349140644569</v>
      </c>
      <c r="E2062">
        <v>80.942909711473405</v>
      </c>
      <c r="F2062">
        <v>4.9986069929847803</v>
      </c>
      <c r="G2062">
        <v>6.8525844869857497</v>
      </c>
      <c r="H2062">
        <v>15.9964590305344</v>
      </c>
      <c r="I2062">
        <v>7.46529496676132</v>
      </c>
      <c r="J2062">
        <v>68.320701691238995</v>
      </c>
      <c r="K2062">
        <v>76.393236169412205</v>
      </c>
    </row>
    <row r="2063" spans="1:11" x14ac:dyDescent="0.25">
      <c r="A2063" s="1">
        <v>43418</v>
      </c>
      <c r="B2063">
        <v>67.592647087460094</v>
      </c>
      <c r="C2063">
        <v>4.1765350131866601</v>
      </c>
      <c r="D2063">
        <v>55.188988817404201</v>
      </c>
      <c r="E2063">
        <v>80.7274611509268</v>
      </c>
      <c r="F2063">
        <v>8.2866635736648497</v>
      </c>
      <c r="G2063">
        <v>5.9502784737367298</v>
      </c>
      <c r="H2063">
        <v>16.371488379447801</v>
      </c>
      <c r="I2063">
        <v>9.4957832185672508</v>
      </c>
      <c r="J2063">
        <v>68.028078021310606</v>
      </c>
      <c r="K2063">
        <v>76.220940109150604</v>
      </c>
    </row>
    <row r="2064" spans="1:11" x14ac:dyDescent="0.25">
      <c r="A2064" s="1">
        <v>43419</v>
      </c>
      <c r="B2064">
        <v>68.302506452840007</v>
      </c>
      <c r="C2064">
        <v>4.3496507802186199</v>
      </c>
      <c r="D2064">
        <v>54.064194567477102</v>
      </c>
      <c r="E2064">
        <v>80.30466254017</v>
      </c>
      <c r="F2064">
        <v>9.9618011047035999</v>
      </c>
      <c r="G2064">
        <v>5.7898725851991504</v>
      </c>
      <c r="H2064">
        <v>16.541680736834699</v>
      </c>
      <c r="I2064">
        <v>11.7911282324624</v>
      </c>
      <c r="J2064">
        <v>68.646620077341595</v>
      </c>
      <c r="K2064">
        <v>75.920032789323699</v>
      </c>
    </row>
    <row r="2065" spans="1:11" x14ac:dyDescent="0.25">
      <c r="A2065" s="1">
        <v>43420</v>
      </c>
      <c r="B2065">
        <v>69.377499246375905</v>
      </c>
      <c r="C2065">
        <v>4.7006586229255003</v>
      </c>
      <c r="D2065">
        <v>53.551027011215297</v>
      </c>
      <c r="E2065">
        <v>80.784712816071206</v>
      </c>
      <c r="F2065">
        <v>7.9483788905107797</v>
      </c>
      <c r="G2065">
        <v>5.6747370516764599</v>
      </c>
      <c r="H2065">
        <v>16.818354901018001</v>
      </c>
      <c r="I2065">
        <v>11.1637236183624</v>
      </c>
      <c r="J2065">
        <v>68.822509557620904</v>
      </c>
      <c r="K2065">
        <v>75.351979775686104</v>
      </c>
    </row>
    <row r="2066" spans="1:11" x14ac:dyDescent="0.25">
      <c r="A2066" s="1">
        <v>43423</v>
      </c>
      <c r="B2066">
        <v>69.995681204096599</v>
      </c>
      <c r="C2066">
        <v>4.7107149957896102</v>
      </c>
      <c r="D2066">
        <v>53.078700477204102</v>
      </c>
      <c r="E2066">
        <v>80.064055717652096</v>
      </c>
      <c r="F2066">
        <v>7.6346650862786696</v>
      </c>
      <c r="G2066">
        <v>5.5251936176418504</v>
      </c>
      <c r="H2066">
        <v>16.524115903438499</v>
      </c>
      <c r="I2066">
        <v>11.164108903069501</v>
      </c>
      <c r="J2066">
        <v>68.256002305009403</v>
      </c>
      <c r="K2066">
        <v>76.582312364769095</v>
      </c>
    </row>
    <row r="2067" spans="1:11" x14ac:dyDescent="0.25">
      <c r="A2067" s="1">
        <v>43424</v>
      </c>
      <c r="B2067">
        <v>70.140550989966201</v>
      </c>
      <c r="C2067">
        <v>4.7907263816603898</v>
      </c>
      <c r="D2067">
        <v>51.921847638164202</v>
      </c>
      <c r="E2067">
        <v>80.236414126212196</v>
      </c>
      <c r="F2067">
        <v>7.2728619036231503</v>
      </c>
      <c r="G2067">
        <v>5.2868877885933498</v>
      </c>
      <c r="H2067">
        <v>16.454564922038799</v>
      </c>
      <c r="I2067">
        <v>10.7741593962343</v>
      </c>
      <c r="J2067">
        <v>67.214309134457395</v>
      </c>
      <c r="K2067">
        <v>76.422186517161705</v>
      </c>
    </row>
    <row r="2068" spans="1:11" x14ac:dyDescent="0.25">
      <c r="A2068" s="1">
        <v>43425</v>
      </c>
      <c r="B2068">
        <v>70.168229754199899</v>
      </c>
      <c r="C2068">
        <v>4.8508434355918499</v>
      </c>
      <c r="D2068">
        <v>52.050721581892702</v>
      </c>
      <c r="E2068">
        <v>79.875496400278195</v>
      </c>
      <c r="F2068">
        <v>7.4765483991734198</v>
      </c>
      <c r="G2068">
        <v>5.5217035497650997</v>
      </c>
      <c r="H2068">
        <v>16.631310803451299</v>
      </c>
      <c r="I2068">
        <v>11.538330884736199</v>
      </c>
      <c r="J2068">
        <v>66.889050898155801</v>
      </c>
      <c r="K2068">
        <v>76.347157411418806</v>
      </c>
    </row>
    <row r="2069" spans="1:11" x14ac:dyDescent="0.25">
      <c r="A2069" s="1">
        <v>43426</v>
      </c>
      <c r="B2069">
        <v>70.206599402782501</v>
      </c>
      <c r="C2069">
        <v>4.7717054027770196</v>
      </c>
      <c r="D2069">
        <v>51.953972452238197</v>
      </c>
      <c r="E2069">
        <v>79.978571711379601</v>
      </c>
      <c r="F2069">
        <v>7.4451552163084704</v>
      </c>
      <c r="G2069">
        <v>5.88115112493126</v>
      </c>
      <c r="H2069">
        <v>16.5338705168244</v>
      </c>
      <c r="I2069">
        <v>11.256696615088099</v>
      </c>
      <c r="J2069">
        <v>66.527377003546306</v>
      </c>
      <c r="K2069">
        <v>76.317572109849905</v>
      </c>
    </row>
    <row r="2070" spans="1:11" x14ac:dyDescent="0.25">
      <c r="A2070" s="1">
        <v>43427</v>
      </c>
      <c r="B2070">
        <v>70.668864743057597</v>
      </c>
      <c r="C2070">
        <v>4.6032327582985104</v>
      </c>
      <c r="D2070">
        <v>52.027583670661301</v>
      </c>
      <c r="E2070">
        <v>80.323052961003697</v>
      </c>
      <c r="F2070">
        <v>7.60224679602302</v>
      </c>
      <c r="G2070">
        <v>5.8775579223213903</v>
      </c>
      <c r="H2070">
        <v>16.555842705008299</v>
      </c>
      <c r="I2070">
        <v>11.670897090145999</v>
      </c>
      <c r="J2070">
        <v>67.052561412379603</v>
      </c>
      <c r="K2070">
        <v>76.367860866780106</v>
      </c>
    </row>
    <row r="2071" spans="1:11" x14ac:dyDescent="0.25">
      <c r="A2071" s="1">
        <v>43430</v>
      </c>
      <c r="B2071">
        <v>70.595833808382295</v>
      </c>
      <c r="C2071">
        <v>4.4651121776818004</v>
      </c>
      <c r="D2071">
        <v>51.911805270257602</v>
      </c>
      <c r="E2071">
        <v>80.390915851509007</v>
      </c>
      <c r="F2071">
        <v>7.5828698072772296</v>
      </c>
      <c r="G2071">
        <v>6.0981510698398997</v>
      </c>
      <c r="H2071">
        <v>16.220988472964699</v>
      </c>
      <c r="I2071">
        <v>11.3533172645613</v>
      </c>
      <c r="J2071">
        <v>67.168799570301104</v>
      </c>
      <c r="K2071">
        <v>76.337329643829094</v>
      </c>
    </row>
    <row r="2072" spans="1:11" x14ac:dyDescent="0.25">
      <c r="A2072" s="1">
        <v>43431</v>
      </c>
      <c r="B2072">
        <v>70.536193918897098</v>
      </c>
      <c r="C2072">
        <v>4.6862981049553998</v>
      </c>
      <c r="D2072">
        <v>51.955028916020602</v>
      </c>
      <c r="E2072">
        <v>80.361391748119402</v>
      </c>
      <c r="F2072">
        <v>7.2123071593262802</v>
      </c>
      <c r="G2072">
        <v>5.8288249111695203</v>
      </c>
      <c r="H2072">
        <v>16.1306542044886</v>
      </c>
      <c r="I2072">
        <v>10.7149690141456</v>
      </c>
      <c r="J2072">
        <v>67.194866115009205</v>
      </c>
      <c r="K2072">
        <v>76.389059615403099</v>
      </c>
    </row>
    <row r="2073" spans="1:11" x14ac:dyDescent="0.25">
      <c r="A2073" s="1">
        <v>43432</v>
      </c>
      <c r="B2073">
        <v>70.041482838967397</v>
      </c>
      <c r="C2073">
        <v>4.3925670357130597</v>
      </c>
      <c r="D2073">
        <v>51.894930849670303</v>
      </c>
      <c r="E2073">
        <v>80.208613688478593</v>
      </c>
      <c r="F2073">
        <v>7.0929446709259603</v>
      </c>
      <c r="G2073">
        <v>5.7089883178973704</v>
      </c>
      <c r="H2073">
        <v>15.702607025592799</v>
      </c>
      <c r="I2073">
        <v>10.7115573004273</v>
      </c>
      <c r="J2073">
        <v>67.273795783179693</v>
      </c>
      <c r="K2073">
        <v>76.329686325894997</v>
      </c>
    </row>
    <row r="2074" spans="1:11" x14ac:dyDescent="0.25">
      <c r="A2074" s="1">
        <v>43433</v>
      </c>
      <c r="B2074">
        <v>69.927141930593706</v>
      </c>
      <c r="C2074">
        <v>4.6470086027657604</v>
      </c>
      <c r="D2074">
        <v>51.873475353971102</v>
      </c>
      <c r="E2074">
        <v>79.6804996430145</v>
      </c>
      <c r="F2074">
        <v>10.568822283401101</v>
      </c>
      <c r="G2074">
        <v>5.8650908222349001</v>
      </c>
      <c r="H2074">
        <v>17.019404661521701</v>
      </c>
      <c r="I2074">
        <v>12.4372967639808</v>
      </c>
      <c r="J2074">
        <v>66.459445811115202</v>
      </c>
      <c r="K2074">
        <v>75.860096813432406</v>
      </c>
    </row>
    <row r="2075" spans="1:11" x14ac:dyDescent="0.25">
      <c r="A2075" s="1">
        <v>43434</v>
      </c>
      <c r="B2075">
        <v>70.0710285357694</v>
      </c>
      <c r="C2075">
        <v>4.6676200532585197</v>
      </c>
      <c r="D2075">
        <v>51.914981625241303</v>
      </c>
      <c r="E2075">
        <v>80.018692320005201</v>
      </c>
      <c r="F2075">
        <v>9.9625571219163103</v>
      </c>
      <c r="G2075">
        <v>5.8227170488483297</v>
      </c>
      <c r="H2075">
        <v>16.397764175672201</v>
      </c>
      <c r="I2075">
        <v>12.070811623908</v>
      </c>
      <c r="J2075">
        <v>63.1778395800387</v>
      </c>
      <c r="K2075">
        <v>75.348462712571902</v>
      </c>
    </row>
    <row r="2076" spans="1:11" x14ac:dyDescent="0.25">
      <c r="A2076" s="1">
        <v>43437</v>
      </c>
      <c r="B2076">
        <v>70.310569953972504</v>
      </c>
      <c r="C2076">
        <v>4.4651723084513604</v>
      </c>
      <c r="D2076">
        <v>51.497087161107103</v>
      </c>
      <c r="E2076">
        <v>79.649803528859394</v>
      </c>
      <c r="F2076">
        <v>9.0517926636022796</v>
      </c>
      <c r="G2076">
        <v>5.5371282059707196</v>
      </c>
      <c r="H2076">
        <v>16.457965335041798</v>
      </c>
      <c r="I2076">
        <v>11.560947719663099</v>
      </c>
      <c r="J2076">
        <v>63.144897420853297</v>
      </c>
      <c r="K2076">
        <v>75.458088400572095</v>
      </c>
    </row>
    <row r="2077" spans="1:11" x14ac:dyDescent="0.25">
      <c r="A2077" s="1">
        <v>43438</v>
      </c>
      <c r="B2077">
        <v>72.5179075857058</v>
      </c>
      <c r="C2077">
        <v>4.7203993585579198</v>
      </c>
      <c r="D2077">
        <v>51.275003918813901</v>
      </c>
      <c r="E2077">
        <v>81.074219226632806</v>
      </c>
      <c r="F2077">
        <v>8.6562621999739608</v>
      </c>
      <c r="G2077">
        <v>6.1318690497919297</v>
      </c>
      <c r="H2077">
        <v>18.743187631350199</v>
      </c>
      <c r="I2077">
        <v>11.0854174246293</v>
      </c>
      <c r="J2077">
        <v>64.583470942712907</v>
      </c>
      <c r="K2077">
        <v>76.789144884177304</v>
      </c>
    </row>
    <row r="2078" spans="1:11" x14ac:dyDescent="0.25">
      <c r="A2078" s="1">
        <v>43439</v>
      </c>
      <c r="B2078">
        <v>71.093397112649399</v>
      </c>
      <c r="C2078">
        <v>5.2329076356275399</v>
      </c>
      <c r="D2078">
        <v>51.298557610198202</v>
      </c>
      <c r="E2078">
        <v>81.150685175565798</v>
      </c>
      <c r="F2078">
        <v>7.94736764654761</v>
      </c>
      <c r="G2078">
        <v>5.9787809878618701</v>
      </c>
      <c r="H2078">
        <v>18.594005820611301</v>
      </c>
      <c r="I2078">
        <v>10.1907219356666</v>
      </c>
      <c r="J2078">
        <v>64.502703243299806</v>
      </c>
      <c r="K2078">
        <v>76.8916118116707</v>
      </c>
    </row>
    <row r="2079" spans="1:11" x14ac:dyDescent="0.25">
      <c r="A2079" s="1">
        <v>43440</v>
      </c>
      <c r="B2079">
        <v>72.215176009743004</v>
      </c>
      <c r="C2079">
        <v>5.8601098370190297</v>
      </c>
      <c r="D2079">
        <v>51.1160053383771</v>
      </c>
      <c r="E2079">
        <v>81.634178804974596</v>
      </c>
      <c r="F2079">
        <v>9.0652243435351991</v>
      </c>
      <c r="G2079">
        <v>6.4868891518198204</v>
      </c>
      <c r="H2079">
        <v>17.923218378890098</v>
      </c>
      <c r="I2079">
        <v>9.4510778849143193</v>
      </c>
      <c r="J2079">
        <v>64.851779016070793</v>
      </c>
      <c r="K2079">
        <v>76.135856544065703</v>
      </c>
    </row>
    <row r="2080" spans="1:11" x14ac:dyDescent="0.25">
      <c r="A2080" s="1">
        <v>43441</v>
      </c>
      <c r="B2080">
        <v>71.716402201386899</v>
      </c>
      <c r="C2080">
        <v>6.4371994896134002</v>
      </c>
      <c r="D2080">
        <v>50.513990275382298</v>
      </c>
      <c r="E2080">
        <v>81.575559876637399</v>
      </c>
      <c r="F2080">
        <v>9.7392220963061593</v>
      </c>
      <c r="G2080">
        <v>6.6561476159811503</v>
      </c>
      <c r="H2080">
        <v>17.4501257959827</v>
      </c>
      <c r="I2080">
        <v>10.038045128356799</v>
      </c>
      <c r="J2080">
        <v>64.1782395204458</v>
      </c>
      <c r="K2080">
        <v>74.995800980506004</v>
      </c>
    </row>
    <row r="2081" spans="1:11" x14ac:dyDescent="0.25">
      <c r="A2081" s="1">
        <v>43444</v>
      </c>
      <c r="B2081">
        <v>71.720186010286398</v>
      </c>
      <c r="C2081">
        <v>6.2785728528760698</v>
      </c>
      <c r="D2081">
        <v>50.005017477356397</v>
      </c>
      <c r="E2081">
        <v>81.389113801764395</v>
      </c>
      <c r="F2081">
        <v>10.7436351890222</v>
      </c>
      <c r="G2081">
        <v>6.1358844935631902</v>
      </c>
      <c r="H2081">
        <v>17.4340826615081</v>
      </c>
      <c r="I2081">
        <v>10.8973212061696</v>
      </c>
      <c r="J2081">
        <v>62.849891033130604</v>
      </c>
      <c r="K2081">
        <v>74.726520632002803</v>
      </c>
    </row>
    <row r="2082" spans="1:11" x14ac:dyDescent="0.25">
      <c r="A2082" s="1">
        <v>43445</v>
      </c>
      <c r="B2082">
        <v>71.844884661541698</v>
      </c>
      <c r="C2082">
        <v>6.3130682616817602</v>
      </c>
      <c r="D2082">
        <v>49.946417315264</v>
      </c>
      <c r="E2082">
        <v>80.024052784441594</v>
      </c>
      <c r="F2082">
        <v>10.7352001396139</v>
      </c>
      <c r="G2082">
        <v>6.1094642464236797</v>
      </c>
      <c r="H2082">
        <v>17.738370826190501</v>
      </c>
      <c r="I2082">
        <v>10.9842110852184</v>
      </c>
      <c r="J2082">
        <v>62.878320843529302</v>
      </c>
      <c r="K2082">
        <v>74.806770242955594</v>
      </c>
    </row>
    <row r="2083" spans="1:11" x14ac:dyDescent="0.25">
      <c r="A2083" s="1">
        <v>43446</v>
      </c>
      <c r="B2083">
        <v>72.771521930168106</v>
      </c>
      <c r="C2083">
        <v>5.7939355558788801</v>
      </c>
      <c r="D2083">
        <v>48.312856581562798</v>
      </c>
      <c r="E2083">
        <v>81.290641530196595</v>
      </c>
      <c r="F2083">
        <v>10.422550415953101</v>
      </c>
      <c r="G2083">
        <v>6.6802341564245102</v>
      </c>
      <c r="H2083">
        <v>17.5646666712673</v>
      </c>
      <c r="I2083">
        <v>10.395812290896499</v>
      </c>
      <c r="J2083">
        <v>64.477897669298301</v>
      </c>
      <c r="K2083">
        <v>75.314112249080907</v>
      </c>
    </row>
    <row r="2084" spans="1:11" x14ac:dyDescent="0.25">
      <c r="A2084" s="1">
        <v>43447</v>
      </c>
      <c r="B2084">
        <v>73.840392870239697</v>
      </c>
      <c r="C2084">
        <v>5.9750446705329798</v>
      </c>
      <c r="D2084">
        <v>48.427771805606397</v>
      </c>
      <c r="E2084">
        <v>81.842851843061993</v>
      </c>
      <c r="F2084">
        <v>9.7953574376115995</v>
      </c>
      <c r="G2084">
        <v>6.5839287438424901</v>
      </c>
      <c r="H2084">
        <v>17.851085545974399</v>
      </c>
      <c r="I2084">
        <v>10.2986175905405</v>
      </c>
      <c r="J2084">
        <v>65.324099577845601</v>
      </c>
      <c r="K2084">
        <v>75.149442179986096</v>
      </c>
    </row>
    <row r="2085" spans="1:11" x14ac:dyDescent="0.25">
      <c r="A2085" s="1">
        <v>43448</v>
      </c>
      <c r="B2085">
        <v>74.3518945455329</v>
      </c>
      <c r="C2085">
        <v>4.9572038275703099</v>
      </c>
      <c r="D2085">
        <v>47.8856477635834</v>
      </c>
      <c r="E2085">
        <v>82.020960818569506</v>
      </c>
      <c r="F2085">
        <v>9.6040377677283804</v>
      </c>
      <c r="G2085">
        <v>6.6626757459392696</v>
      </c>
      <c r="H2085">
        <v>18.928177964235701</v>
      </c>
      <c r="I2085">
        <v>10.1282162015543</v>
      </c>
      <c r="J2085">
        <v>66.090390054690602</v>
      </c>
      <c r="K2085">
        <v>75.048324128587794</v>
      </c>
    </row>
    <row r="2086" spans="1:11" x14ac:dyDescent="0.25">
      <c r="A2086" s="1">
        <v>43451</v>
      </c>
      <c r="B2086">
        <v>71.904661111396905</v>
      </c>
      <c r="C2086">
        <v>4.6432567766876103</v>
      </c>
      <c r="D2086">
        <v>46.940162808826003</v>
      </c>
      <c r="E2086">
        <v>81.618062302142405</v>
      </c>
      <c r="F2086">
        <v>9.4805785342606903</v>
      </c>
      <c r="G2086">
        <v>6.67084777444368</v>
      </c>
      <c r="H2086">
        <v>18.162032842185301</v>
      </c>
      <c r="I2086">
        <v>10.272470492754101</v>
      </c>
      <c r="J2086">
        <v>65.412703647834505</v>
      </c>
      <c r="K2086">
        <v>74.538628831478505</v>
      </c>
    </row>
    <row r="2087" spans="1:11" x14ac:dyDescent="0.25">
      <c r="A2087" s="1">
        <v>43452</v>
      </c>
      <c r="B2087">
        <v>72.225353687102896</v>
      </c>
      <c r="C2087">
        <v>4.1707803050935999</v>
      </c>
      <c r="D2087">
        <v>47.507910970467599</v>
      </c>
      <c r="E2087">
        <v>81.774915216469495</v>
      </c>
      <c r="F2087">
        <v>9.2981200075474302</v>
      </c>
      <c r="G2087">
        <v>6.55499549157215</v>
      </c>
      <c r="H2087">
        <v>18.179856982541502</v>
      </c>
      <c r="I2087">
        <v>10.3173557297384</v>
      </c>
      <c r="J2087">
        <v>64.154390907115499</v>
      </c>
      <c r="K2087">
        <v>74.843934483493797</v>
      </c>
    </row>
    <row r="2088" spans="1:11" x14ac:dyDescent="0.25">
      <c r="A2088" s="1">
        <v>43453</v>
      </c>
      <c r="B2088">
        <v>71.836065720651206</v>
      </c>
      <c r="C2088">
        <v>3.5928234410432802</v>
      </c>
      <c r="D2088">
        <v>47.180685620734202</v>
      </c>
      <c r="E2088">
        <v>81.278163599443801</v>
      </c>
      <c r="F2088">
        <v>10.5320371855933</v>
      </c>
      <c r="G2088">
        <v>7.0303587621256201</v>
      </c>
      <c r="H2088">
        <v>16.957516338796399</v>
      </c>
      <c r="I2088">
        <v>10.150561218281</v>
      </c>
      <c r="J2088">
        <v>63.345233952700802</v>
      </c>
      <c r="K2088">
        <v>73.458870383414705</v>
      </c>
    </row>
    <row r="2089" spans="1:11" x14ac:dyDescent="0.25">
      <c r="A2089" s="1">
        <v>43454</v>
      </c>
      <c r="B2089">
        <v>72.6002683026651</v>
      </c>
      <c r="C2089">
        <v>3.0340705886830301</v>
      </c>
      <c r="D2089">
        <v>44.786893739503697</v>
      </c>
      <c r="E2089">
        <v>81.3540495985701</v>
      </c>
      <c r="F2089">
        <v>10.3015943205433</v>
      </c>
      <c r="G2089">
        <v>6.5385367054904204</v>
      </c>
      <c r="H2089">
        <v>17.3610303168456</v>
      </c>
      <c r="I2089">
        <v>10.1684694112469</v>
      </c>
      <c r="J2089">
        <v>64.215726524024106</v>
      </c>
      <c r="K2089">
        <v>74.712799269228299</v>
      </c>
    </row>
    <row r="2090" spans="1:11" x14ac:dyDescent="0.25">
      <c r="A2090" s="1">
        <v>43455</v>
      </c>
      <c r="B2090">
        <v>73.159108176751801</v>
      </c>
      <c r="C2090">
        <v>3.2874241709029501</v>
      </c>
      <c r="D2090">
        <v>44.921221995445798</v>
      </c>
      <c r="E2090">
        <v>81.138938720835597</v>
      </c>
      <c r="F2090">
        <v>10.322450001125301</v>
      </c>
      <c r="G2090">
        <v>6.2399116348979504</v>
      </c>
      <c r="H2090">
        <v>17.545492895201701</v>
      </c>
      <c r="I2090">
        <v>10.128954574607601</v>
      </c>
      <c r="J2090">
        <v>63.846919758934298</v>
      </c>
      <c r="K2090">
        <v>74.106401108786997</v>
      </c>
    </row>
    <row r="2091" spans="1:11" x14ac:dyDescent="0.25">
      <c r="A2091" s="1">
        <v>43458</v>
      </c>
      <c r="B2091">
        <v>73.700077348372503</v>
      </c>
      <c r="C2091">
        <v>3.2632127948215199</v>
      </c>
      <c r="D2091">
        <v>44.671709585952598</v>
      </c>
      <c r="E2091">
        <v>78.798259274448895</v>
      </c>
      <c r="F2091">
        <v>10.2627746837912</v>
      </c>
      <c r="G2091">
        <v>6.4206781052366999</v>
      </c>
      <c r="H2091">
        <v>17.7279983474928</v>
      </c>
      <c r="I2091">
        <v>10.124919795595201</v>
      </c>
      <c r="J2091">
        <v>64.662684275967294</v>
      </c>
      <c r="K2091">
        <v>74.691806410384302</v>
      </c>
    </row>
    <row r="2092" spans="1:11" x14ac:dyDescent="0.25">
      <c r="A2092" s="1">
        <v>43459</v>
      </c>
      <c r="B2092">
        <v>73.925446799716894</v>
      </c>
      <c r="C2092">
        <v>3.1746458915473399</v>
      </c>
      <c r="D2092">
        <v>44.635507964814401</v>
      </c>
      <c r="E2092">
        <v>78.7275612277178</v>
      </c>
      <c r="F2092">
        <v>10.275430470897</v>
      </c>
      <c r="G2092">
        <v>6.4523553978998098</v>
      </c>
      <c r="H2092">
        <v>17.186127705155201</v>
      </c>
      <c r="I2092">
        <v>10.109076248319401</v>
      </c>
      <c r="J2092">
        <v>64.579982356213705</v>
      </c>
      <c r="K2092">
        <v>75.029102047851396</v>
      </c>
    </row>
    <row r="2093" spans="1:11" x14ac:dyDescent="0.25">
      <c r="A2093" s="1">
        <v>43460</v>
      </c>
      <c r="B2093">
        <v>74.066163731635001</v>
      </c>
      <c r="C2093">
        <v>3.2030286521670401</v>
      </c>
      <c r="D2093">
        <v>44.684527028555401</v>
      </c>
      <c r="E2093">
        <v>78.726014437961993</v>
      </c>
      <c r="F2093">
        <v>10.247011982192999</v>
      </c>
      <c r="G2093">
        <v>6.4947699821681697</v>
      </c>
      <c r="H2093">
        <v>16.6637549869025</v>
      </c>
      <c r="I2093">
        <v>10.1313850113941</v>
      </c>
      <c r="J2093">
        <v>64.513670242869907</v>
      </c>
      <c r="K2093">
        <v>73.995050925373306</v>
      </c>
    </row>
    <row r="2094" spans="1:11" x14ac:dyDescent="0.25">
      <c r="A2094" s="1">
        <v>43461</v>
      </c>
      <c r="B2094">
        <v>73.664089029667096</v>
      </c>
      <c r="C2094">
        <v>3.20170756822171</v>
      </c>
      <c r="D2094">
        <v>44.9105798754604</v>
      </c>
      <c r="E2094">
        <v>78.637517506496593</v>
      </c>
      <c r="F2094">
        <v>10.586528163897899</v>
      </c>
      <c r="G2094">
        <v>6.5985865992477999</v>
      </c>
      <c r="H2094">
        <v>16.828858661253999</v>
      </c>
      <c r="I2094">
        <v>10.2704975060081</v>
      </c>
      <c r="J2094">
        <v>63.656655568506302</v>
      </c>
      <c r="K2094">
        <v>72.256139614109898</v>
      </c>
    </row>
    <row r="2095" spans="1:11" x14ac:dyDescent="0.25">
      <c r="A2095" s="1">
        <v>43462</v>
      </c>
      <c r="B2095">
        <v>73.821275641505295</v>
      </c>
      <c r="C2095">
        <v>3.0322062997906598</v>
      </c>
      <c r="D2095">
        <v>43.9677712938403</v>
      </c>
      <c r="E2095">
        <v>77.109738884800294</v>
      </c>
      <c r="F2095">
        <v>10.097973179620499</v>
      </c>
      <c r="G2095">
        <v>6.5541980501911397</v>
      </c>
      <c r="H2095">
        <v>17.176165847767798</v>
      </c>
      <c r="I2095">
        <v>9.8323307570416603</v>
      </c>
      <c r="J2095">
        <v>63.454500394608999</v>
      </c>
      <c r="K2095">
        <v>72.461426520634006</v>
      </c>
    </row>
    <row r="2096" spans="1:11" x14ac:dyDescent="0.25">
      <c r="A2096" s="1">
        <v>43465</v>
      </c>
      <c r="B2096">
        <v>74.280349811134101</v>
      </c>
      <c r="C2096">
        <v>3.06213763938212</v>
      </c>
      <c r="D2096">
        <v>43.936191886131702</v>
      </c>
      <c r="E2096">
        <v>76.509210173928807</v>
      </c>
      <c r="F2096">
        <v>9.9679495202946402</v>
      </c>
      <c r="G2096">
        <v>6.5791457829480997</v>
      </c>
      <c r="H2096">
        <v>17.720267122140001</v>
      </c>
      <c r="I2096">
        <v>9.4332363265502703</v>
      </c>
      <c r="J2096">
        <v>63.199548651139899</v>
      </c>
      <c r="K2096">
        <v>72.548335738829806</v>
      </c>
    </row>
    <row r="2097" spans="1:11" x14ac:dyDescent="0.25">
      <c r="A2097" s="1">
        <v>43466</v>
      </c>
      <c r="B2097">
        <v>73.7288131104591</v>
      </c>
      <c r="C2097">
        <v>2.8443512949430199</v>
      </c>
      <c r="D2097">
        <v>43.916653321965597</v>
      </c>
      <c r="E2097">
        <v>76.513055369529098</v>
      </c>
      <c r="F2097">
        <v>9.7625571811697007</v>
      </c>
      <c r="G2097">
        <v>6.5621470586703596</v>
      </c>
      <c r="H2097">
        <v>18.4946806606956</v>
      </c>
      <c r="I2097">
        <v>9.2162779287330707</v>
      </c>
      <c r="J2097">
        <v>62.5621415259995</v>
      </c>
      <c r="K2097">
        <v>72.983193836199703</v>
      </c>
    </row>
    <row r="2098" spans="1:11" x14ac:dyDescent="0.25">
      <c r="A2098" s="1">
        <v>43467</v>
      </c>
      <c r="B2098">
        <v>73.864767521728496</v>
      </c>
      <c r="C2098">
        <v>3.37927162704255</v>
      </c>
      <c r="D2098">
        <v>45.657805275556399</v>
      </c>
      <c r="E2098">
        <v>76.967331407805403</v>
      </c>
      <c r="F2098">
        <v>8.6592069902094906</v>
      </c>
      <c r="G2098">
        <v>5.7674905080810603</v>
      </c>
      <c r="H2098">
        <v>20.842078689668298</v>
      </c>
      <c r="I2098">
        <v>9.1001307169304493</v>
      </c>
      <c r="J2098">
        <v>63.790751882391902</v>
      </c>
      <c r="K2098">
        <v>73.158408146744193</v>
      </c>
    </row>
    <row r="2099" spans="1:11" x14ac:dyDescent="0.25">
      <c r="A2099" s="1">
        <v>43468</v>
      </c>
      <c r="B2099">
        <v>75.138382057106995</v>
      </c>
      <c r="C2099">
        <v>4.1204956834365696</v>
      </c>
      <c r="D2099">
        <v>44.1811785406192</v>
      </c>
      <c r="E2099">
        <v>76.411230255911306</v>
      </c>
      <c r="F2099">
        <v>8.5941940385203903</v>
      </c>
      <c r="G2099">
        <v>6.3842866024101399</v>
      </c>
      <c r="H2099">
        <v>21.97586611214</v>
      </c>
      <c r="I2099">
        <v>8.7860389184101102</v>
      </c>
      <c r="J2099">
        <v>65.0399920764375</v>
      </c>
      <c r="K2099">
        <v>75.052408796680197</v>
      </c>
    </row>
    <row r="2100" spans="1:11" x14ac:dyDescent="0.25">
      <c r="A2100" s="1">
        <v>43469</v>
      </c>
      <c r="B2100">
        <v>77.1719076477344</v>
      </c>
      <c r="C2100">
        <v>2.9197720422773301</v>
      </c>
      <c r="D2100">
        <v>44.121032638014597</v>
      </c>
      <c r="E2100">
        <v>78.561583775778701</v>
      </c>
      <c r="F2100">
        <v>8.2178416171228506</v>
      </c>
      <c r="G2100">
        <v>7.7711991846961501</v>
      </c>
      <c r="H2100">
        <v>21.758336868044601</v>
      </c>
      <c r="I2100">
        <v>8.7850948762547407</v>
      </c>
      <c r="J2100">
        <v>68.173418566943496</v>
      </c>
      <c r="K2100">
        <v>77.381078686041107</v>
      </c>
    </row>
    <row r="2101" spans="1:11" x14ac:dyDescent="0.25">
      <c r="A2101" s="1">
        <v>43472</v>
      </c>
      <c r="B2101">
        <v>78.5304489604829</v>
      </c>
      <c r="C2101">
        <v>2.6514576554845699</v>
      </c>
      <c r="D2101">
        <v>44.546392488668403</v>
      </c>
      <c r="E2101">
        <v>78.9704393318858</v>
      </c>
      <c r="F2101">
        <v>9.0634499109989299</v>
      </c>
      <c r="G2101">
        <v>7.9849100671879496</v>
      </c>
      <c r="H2101">
        <v>21.874876510682999</v>
      </c>
      <c r="I2101">
        <v>9.1974784282531896</v>
      </c>
      <c r="J2101">
        <v>66.091900685708396</v>
      </c>
      <c r="K2101">
        <v>78.898716336837495</v>
      </c>
    </row>
    <row r="2102" spans="1:11" x14ac:dyDescent="0.25">
      <c r="A2102" s="1">
        <v>43473</v>
      </c>
      <c r="B2102">
        <v>78.050890134662694</v>
      </c>
      <c r="C2102">
        <v>2.6845812183914601</v>
      </c>
      <c r="D2102">
        <v>44.153998056892497</v>
      </c>
      <c r="E2102">
        <v>78.359148499512898</v>
      </c>
      <c r="F2102">
        <v>9.9469893909872003</v>
      </c>
      <c r="G2102">
        <v>7.1481511898385799</v>
      </c>
      <c r="H2102">
        <v>22.053314830452798</v>
      </c>
      <c r="I2102">
        <v>10.206512245267399</v>
      </c>
      <c r="J2102">
        <v>66.185095936781096</v>
      </c>
      <c r="K2102">
        <v>78.519652711864893</v>
      </c>
    </row>
    <row r="2103" spans="1:11" x14ac:dyDescent="0.25">
      <c r="A2103" s="1">
        <v>43474</v>
      </c>
      <c r="B2103">
        <v>78.054149381806099</v>
      </c>
      <c r="C2103">
        <v>2.3914305988754498</v>
      </c>
      <c r="D2103">
        <v>43.9190161173346</v>
      </c>
      <c r="E2103">
        <v>78.2952866109339</v>
      </c>
      <c r="F2103">
        <v>10.182750425577501</v>
      </c>
      <c r="G2103">
        <v>7.1563377605177996</v>
      </c>
      <c r="H2103">
        <v>20.653683293823999</v>
      </c>
      <c r="I2103">
        <v>9.5768696712746504</v>
      </c>
      <c r="J2103">
        <v>66.286280036761994</v>
      </c>
      <c r="K2103">
        <v>77.8957275598585</v>
      </c>
    </row>
    <row r="2104" spans="1:11" x14ac:dyDescent="0.25">
      <c r="A2104" s="1">
        <v>43475</v>
      </c>
      <c r="B2104">
        <v>78.001486728416893</v>
      </c>
      <c r="C2104">
        <v>2.3127114178619901</v>
      </c>
      <c r="D2104">
        <v>43.986142240682803</v>
      </c>
      <c r="E2104">
        <v>77.701880560401406</v>
      </c>
      <c r="F2104">
        <v>9.8566146551136207</v>
      </c>
      <c r="G2104">
        <v>7.4647230142443304</v>
      </c>
      <c r="H2104">
        <v>20.467209237990801</v>
      </c>
      <c r="I2104">
        <v>9.7087663797554296</v>
      </c>
      <c r="J2104">
        <v>65.5309368092705</v>
      </c>
      <c r="K2104">
        <v>77.584047781246696</v>
      </c>
    </row>
    <row r="2105" spans="1:11" x14ac:dyDescent="0.25">
      <c r="A2105" s="1">
        <v>43476</v>
      </c>
      <c r="B2105">
        <v>78.114276615050997</v>
      </c>
      <c r="C2105">
        <v>2.2094368914588101</v>
      </c>
      <c r="D2105">
        <v>44.347750257454898</v>
      </c>
      <c r="E2105">
        <v>78.229218387778502</v>
      </c>
      <c r="F2105">
        <v>10.1400408066479</v>
      </c>
      <c r="G2105">
        <v>7.5542664517906699</v>
      </c>
      <c r="H2105">
        <v>20.614650255247302</v>
      </c>
      <c r="I2105">
        <v>9.5902648845631404</v>
      </c>
      <c r="J2105">
        <v>63.614942416304601</v>
      </c>
      <c r="K2105">
        <v>77.036766049384894</v>
      </c>
    </row>
    <row r="2106" spans="1:11" x14ac:dyDescent="0.25">
      <c r="A2106" s="1">
        <v>43479</v>
      </c>
      <c r="B2106">
        <v>78.073706201523706</v>
      </c>
      <c r="C2106">
        <v>2.2179326751284298</v>
      </c>
      <c r="D2106">
        <v>44.1189431977377</v>
      </c>
      <c r="E2106">
        <v>78.169314487543005</v>
      </c>
      <c r="F2106">
        <v>9.9500078559663105</v>
      </c>
      <c r="G2106">
        <v>7.5577980196695602</v>
      </c>
      <c r="H2106">
        <v>20.563336240120499</v>
      </c>
      <c r="I2106">
        <v>9.3631967434002004</v>
      </c>
      <c r="J2106">
        <v>63.518947787700696</v>
      </c>
      <c r="K2106">
        <v>77.057668503583301</v>
      </c>
    </row>
    <row r="2107" spans="1:11" x14ac:dyDescent="0.25">
      <c r="A2107" s="1">
        <v>43480</v>
      </c>
      <c r="B2107">
        <v>78.068480484444507</v>
      </c>
      <c r="C2107">
        <v>2.15121670809553</v>
      </c>
      <c r="D2107">
        <v>44.124013479072303</v>
      </c>
      <c r="E2107">
        <v>78.092716231283404</v>
      </c>
      <c r="F2107">
        <v>9.5268601242940605</v>
      </c>
      <c r="G2107">
        <v>7.5262910361135198</v>
      </c>
      <c r="H2107">
        <v>20.336650782888199</v>
      </c>
      <c r="I2107">
        <v>8.1192544076241795</v>
      </c>
      <c r="J2107">
        <v>62.709310299763899</v>
      </c>
      <c r="K2107">
        <v>76.901402622925403</v>
      </c>
    </row>
    <row r="2108" spans="1:11" x14ac:dyDescent="0.25">
      <c r="A2108" s="1">
        <v>43481</v>
      </c>
      <c r="B2108">
        <v>78.047575550891196</v>
      </c>
      <c r="C2108">
        <v>2.16795154173492</v>
      </c>
      <c r="D2108">
        <v>44.008209689839902</v>
      </c>
      <c r="E2108">
        <v>78.381198311675405</v>
      </c>
      <c r="F2108">
        <v>9.31153810339441</v>
      </c>
      <c r="G2108">
        <v>7.9392220647868603</v>
      </c>
      <c r="H2108">
        <v>19.884830308056198</v>
      </c>
      <c r="I2108">
        <v>8.1412919602973499</v>
      </c>
      <c r="J2108">
        <v>62.404383465647904</v>
      </c>
      <c r="K2108">
        <v>76.693613557497997</v>
      </c>
    </row>
    <row r="2109" spans="1:11" x14ac:dyDescent="0.25">
      <c r="A2109" s="1">
        <v>43482</v>
      </c>
      <c r="B2109">
        <v>77.1970445135522</v>
      </c>
      <c r="C2109">
        <v>2.1452702882118801</v>
      </c>
      <c r="D2109">
        <v>44.081146476130101</v>
      </c>
      <c r="E2109">
        <v>77.979592944946603</v>
      </c>
      <c r="F2109">
        <v>9.3216518513327404</v>
      </c>
      <c r="G2109">
        <v>7.7328743671053504</v>
      </c>
      <c r="H2109">
        <v>20.0355905797385</v>
      </c>
      <c r="I2109">
        <v>8.0064363109694696</v>
      </c>
      <c r="J2109">
        <v>61.6485579557813</v>
      </c>
      <c r="K2109">
        <v>76.413573468812004</v>
      </c>
    </row>
    <row r="2110" spans="1:11" x14ac:dyDescent="0.25">
      <c r="A2110" s="1">
        <v>43483</v>
      </c>
      <c r="B2110">
        <v>77.992966248045093</v>
      </c>
      <c r="C2110">
        <v>1.69238725519346</v>
      </c>
      <c r="D2110">
        <v>44.547952003650799</v>
      </c>
      <c r="E2110">
        <v>78.834253283363594</v>
      </c>
      <c r="F2110">
        <v>9.1902575102583395</v>
      </c>
      <c r="G2110">
        <v>7.7002695862935502</v>
      </c>
      <c r="H2110">
        <v>19.514866940079902</v>
      </c>
      <c r="I2110">
        <v>8.2425706860838996</v>
      </c>
      <c r="J2110">
        <v>62.000770796345101</v>
      </c>
      <c r="K2110">
        <v>77.406762942093394</v>
      </c>
    </row>
    <row r="2111" spans="1:11" x14ac:dyDescent="0.25">
      <c r="A2111" s="1">
        <v>43486</v>
      </c>
      <c r="B2111">
        <v>77.904007799298697</v>
      </c>
      <c r="C2111">
        <v>1.709345759998</v>
      </c>
      <c r="D2111">
        <v>44.619569909773901</v>
      </c>
      <c r="E2111">
        <v>78.669485259287598</v>
      </c>
      <c r="F2111">
        <v>9.2100240271869396</v>
      </c>
      <c r="G2111">
        <v>7.6831965076125304</v>
      </c>
      <c r="H2111">
        <v>19.851867563532799</v>
      </c>
      <c r="I2111">
        <v>7.9368625980495704</v>
      </c>
      <c r="J2111">
        <v>62.581619949294002</v>
      </c>
      <c r="K2111">
        <v>77.329997849572294</v>
      </c>
    </row>
    <row r="2112" spans="1:11" x14ac:dyDescent="0.25">
      <c r="A2112" s="1">
        <v>43487</v>
      </c>
      <c r="B2112">
        <v>78.854315364190398</v>
      </c>
      <c r="C2112">
        <v>1.51737354747676</v>
      </c>
      <c r="D2112">
        <v>45.437716034337299</v>
      </c>
      <c r="E2112">
        <v>79.279514932273202</v>
      </c>
      <c r="F2112">
        <v>8.4980861768538496</v>
      </c>
      <c r="G2112">
        <v>7.4103560647686502</v>
      </c>
      <c r="H2112">
        <v>20.069970516294401</v>
      </c>
      <c r="I2112">
        <v>7.7710770742293898</v>
      </c>
      <c r="J2112">
        <v>62.325557305922999</v>
      </c>
      <c r="K2112">
        <v>77.997247189179205</v>
      </c>
    </row>
    <row r="2113" spans="1:11" x14ac:dyDescent="0.25">
      <c r="A2113" s="1">
        <v>43488</v>
      </c>
      <c r="B2113">
        <v>78.233182228157403</v>
      </c>
      <c r="C2113">
        <v>1.5454594661249901</v>
      </c>
      <c r="D2113">
        <v>45.242535475687198</v>
      </c>
      <c r="E2113">
        <v>78.844098116388196</v>
      </c>
      <c r="F2113">
        <v>8.4244439606193904</v>
      </c>
      <c r="G2113">
        <v>7.3964878948226804</v>
      </c>
      <c r="H2113">
        <v>19.919396187197201</v>
      </c>
      <c r="I2113">
        <v>7.8134469889240998</v>
      </c>
      <c r="J2113">
        <v>62.316765188687498</v>
      </c>
      <c r="K2113">
        <v>77.561799560688399</v>
      </c>
    </row>
    <row r="2114" spans="1:11" x14ac:dyDescent="0.25">
      <c r="A2114" s="1">
        <v>43489</v>
      </c>
      <c r="B2114">
        <v>78.520766650478606</v>
      </c>
      <c r="C2114">
        <v>1.5777775261528599</v>
      </c>
      <c r="D2114">
        <v>46.791681310364801</v>
      </c>
      <c r="E2114">
        <v>78.944276852267805</v>
      </c>
      <c r="F2114">
        <v>8.0988744478485994</v>
      </c>
      <c r="G2114">
        <v>6.8057521071542197</v>
      </c>
      <c r="H2114">
        <v>18.952465799801701</v>
      </c>
      <c r="I2114">
        <v>7.6768716655710598</v>
      </c>
      <c r="J2114">
        <v>62.378848005017197</v>
      </c>
      <c r="K2114">
        <v>77.581576727554307</v>
      </c>
    </row>
    <row r="2115" spans="1:11" x14ac:dyDescent="0.25">
      <c r="A2115" s="1">
        <v>43490</v>
      </c>
      <c r="B2115">
        <v>78.754798450278997</v>
      </c>
      <c r="C2115">
        <v>1.61027120736532</v>
      </c>
      <c r="D2115">
        <v>46.955590786646397</v>
      </c>
      <c r="E2115">
        <v>78.379136538031403</v>
      </c>
      <c r="F2115">
        <v>8.1079247431298995</v>
      </c>
      <c r="G2115">
        <v>6.3738087395313201</v>
      </c>
      <c r="H2115">
        <v>17.944321568256399</v>
      </c>
      <c r="I2115">
        <v>7.5986647435830204</v>
      </c>
      <c r="J2115">
        <v>62.725386402046098</v>
      </c>
      <c r="K2115">
        <v>78.177131522826599</v>
      </c>
    </row>
    <row r="2116" spans="1:11" x14ac:dyDescent="0.25">
      <c r="A2116" s="1">
        <v>43493</v>
      </c>
      <c r="B2116">
        <v>78.811108315495403</v>
      </c>
      <c r="C2116">
        <v>1.52914567065192</v>
      </c>
      <c r="D2116">
        <v>46.701190522610901</v>
      </c>
      <c r="E2116">
        <v>77.936249356859093</v>
      </c>
      <c r="F2116">
        <v>8.1894477668310994</v>
      </c>
      <c r="G2116">
        <v>6.3684857386056297</v>
      </c>
      <c r="H2116">
        <v>17.622606394674399</v>
      </c>
      <c r="I2116">
        <v>7.6906321899747301</v>
      </c>
      <c r="J2116">
        <v>61.816245801005998</v>
      </c>
      <c r="K2116">
        <v>77.994698573901303</v>
      </c>
    </row>
    <row r="2117" spans="1:11" x14ac:dyDescent="0.25">
      <c r="A2117" s="1">
        <v>43494</v>
      </c>
      <c r="B2117">
        <v>78.844368226932502</v>
      </c>
      <c r="C2117">
        <v>1.4791825950773101</v>
      </c>
      <c r="D2117">
        <v>46.813555724999098</v>
      </c>
      <c r="E2117">
        <v>77.878255179702904</v>
      </c>
      <c r="F2117">
        <v>8.4307265911053495</v>
      </c>
      <c r="G2117">
        <v>6.3542574356699602</v>
      </c>
      <c r="H2117">
        <v>17.1479069417923</v>
      </c>
      <c r="I2117">
        <v>7.7778740770841299</v>
      </c>
      <c r="J2117">
        <v>61.519214133015701</v>
      </c>
      <c r="K2117">
        <v>77.552751359662096</v>
      </c>
    </row>
    <row r="2118" spans="1:11" x14ac:dyDescent="0.25">
      <c r="A2118" s="1">
        <v>43495</v>
      </c>
      <c r="B2118">
        <v>79.077976087735706</v>
      </c>
      <c r="C2118">
        <v>1.49912893113782</v>
      </c>
      <c r="D2118">
        <v>47.034391546046301</v>
      </c>
      <c r="E2118">
        <v>77.992904270778098</v>
      </c>
      <c r="F2118">
        <v>8.9549022028507306</v>
      </c>
      <c r="G2118">
        <v>6.3962332846000898</v>
      </c>
      <c r="H2118">
        <v>16.371182732685099</v>
      </c>
      <c r="I2118">
        <v>7.8297208635090403</v>
      </c>
      <c r="J2118">
        <v>61.304058136451197</v>
      </c>
      <c r="K2118">
        <v>77.613641732061694</v>
      </c>
    </row>
    <row r="2119" spans="1:11" x14ac:dyDescent="0.25">
      <c r="A2119" s="1">
        <v>43496</v>
      </c>
      <c r="B2119">
        <v>79.397276514379499</v>
      </c>
      <c r="C2119">
        <v>1.4078175144960801</v>
      </c>
      <c r="D2119">
        <v>47.765824702679097</v>
      </c>
      <c r="E2119">
        <v>78.445101786246198</v>
      </c>
      <c r="F2119">
        <v>8.7855748758927206</v>
      </c>
      <c r="G2119">
        <v>6.47796253729393</v>
      </c>
      <c r="H2119">
        <v>16.4087664710956</v>
      </c>
      <c r="I2119">
        <v>7.5419471070424899</v>
      </c>
      <c r="J2119">
        <v>61.0147532752244</v>
      </c>
      <c r="K2119">
        <v>78.298712258707397</v>
      </c>
    </row>
    <row r="2120" spans="1:11" x14ac:dyDescent="0.25">
      <c r="A2120" s="1">
        <v>43497</v>
      </c>
      <c r="B2120">
        <v>78.679381834569298</v>
      </c>
      <c r="C2120">
        <v>1.3174731157714701</v>
      </c>
      <c r="D2120">
        <v>49.555048055718601</v>
      </c>
      <c r="E2120">
        <v>77.918206520022693</v>
      </c>
      <c r="F2120">
        <v>8.5316331283965692</v>
      </c>
      <c r="G2120">
        <v>6.4718069992615801</v>
      </c>
      <c r="H2120">
        <v>11.9152970086688</v>
      </c>
      <c r="I2120">
        <v>7.74105812832161</v>
      </c>
      <c r="J2120">
        <v>60.851082456741103</v>
      </c>
      <c r="K2120">
        <v>79.123681091906107</v>
      </c>
    </row>
    <row r="2121" spans="1:11" x14ac:dyDescent="0.25">
      <c r="A2121" s="1">
        <v>43500</v>
      </c>
      <c r="B2121">
        <v>78.904899660606901</v>
      </c>
      <c r="C2121">
        <v>1.27354181896005</v>
      </c>
      <c r="D2121">
        <v>48.855890471853002</v>
      </c>
      <c r="E2121">
        <v>78.115052508691804</v>
      </c>
      <c r="F2121">
        <v>7.67980206517068</v>
      </c>
      <c r="G2121">
        <v>6.8456178687702902</v>
      </c>
      <c r="H2121">
        <v>12.138664686778601</v>
      </c>
      <c r="I2121">
        <v>6.73456224399186</v>
      </c>
      <c r="J2121">
        <v>60.5178124791314</v>
      </c>
      <c r="K2121">
        <v>79.116537204455398</v>
      </c>
    </row>
    <row r="2122" spans="1:11" x14ac:dyDescent="0.25">
      <c r="A2122" s="1">
        <v>43501</v>
      </c>
      <c r="B2122">
        <v>79.040023237078202</v>
      </c>
      <c r="C2122">
        <v>1.35423438631324</v>
      </c>
      <c r="D2122">
        <v>48.824106655303602</v>
      </c>
      <c r="E2122">
        <v>78.126026060017097</v>
      </c>
      <c r="F2122">
        <v>7.1022784106767798</v>
      </c>
      <c r="G2122">
        <v>7.0667133218871001</v>
      </c>
      <c r="H2122">
        <v>12.5719203831482</v>
      </c>
      <c r="I2122">
        <v>6.7341771020885597</v>
      </c>
      <c r="J2122">
        <v>60.675342839161502</v>
      </c>
      <c r="K2122">
        <v>78.389257218074206</v>
      </c>
    </row>
    <row r="2123" spans="1:11" x14ac:dyDescent="0.25">
      <c r="A2123" s="1">
        <v>43502</v>
      </c>
      <c r="B2123">
        <v>79.306790764776906</v>
      </c>
      <c r="C2123">
        <v>1.40240777124478</v>
      </c>
      <c r="D2123">
        <v>48.812175938758998</v>
      </c>
      <c r="E2123">
        <v>78.121845443416802</v>
      </c>
      <c r="F2123">
        <v>6.9362586551518604</v>
      </c>
      <c r="G2123">
        <v>6.8028260557001898</v>
      </c>
      <c r="H2123">
        <v>12.521846414523701</v>
      </c>
      <c r="I2123">
        <v>6.6898044991641399</v>
      </c>
      <c r="J2123">
        <v>60.915685479618404</v>
      </c>
      <c r="K2123">
        <v>78.5386560824046</v>
      </c>
    </row>
    <row r="2124" spans="1:11" x14ac:dyDescent="0.25">
      <c r="A2124" s="1">
        <v>43503</v>
      </c>
      <c r="B2124">
        <v>80.1257753606927</v>
      </c>
      <c r="C2124">
        <v>1.5235870419445601</v>
      </c>
      <c r="D2124">
        <v>47.951424585273003</v>
      </c>
      <c r="E2124">
        <v>78.931709510573199</v>
      </c>
      <c r="F2124">
        <v>6.8694546767476199</v>
      </c>
      <c r="G2124">
        <v>6.75036579201051</v>
      </c>
      <c r="H2124">
        <v>11.096110479960601</v>
      </c>
      <c r="I2124">
        <v>6.4284060741625897</v>
      </c>
      <c r="J2124">
        <v>61.233059859024102</v>
      </c>
      <c r="K2124">
        <v>79.312527922340394</v>
      </c>
    </row>
    <row r="2125" spans="1:11" x14ac:dyDescent="0.25">
      <c r="A2125" s="1">
        <v>43504</v>
      </c>
      <c r="B2125">
        <v>80.286240522388198</v>
      </c>
      <c r="C2125">
        <v>1.55507916606561</v>
      </c>
      <c r="D2125">
        <v>47.761090039327797</v>
      </c>
      <c r="E2125">
        <v>80.089088760723101</v>
      </c>
      <c r="F2125">
        <v>7.0799090783889698</v>
      </c>
      <c r="G2125">
        <v>6.3216277901023297</v>
      </c>
      <c r="H2125">
        <v>11.1223225479617</v>
      </c>
      <c r="I2125">
        <v>5.7049969430514604</v>
      </c>
      <c r="J2125">
        <v>61.620654982350104</v>
      </c>
      <c r="K2125">
        <v>80.085584637582599</v>
      </c>
    </row>
    <row r="2126" spans="1:11" x14ac:dyDescent="0.25">
      <c r="A2126" s="1">
        <v>43507</v>
      </c>
      <c r="B2126">
        <v>80.561866518211602</v>
      </c>
      <c r="C2126">
        <v>1.61192277043015</v>
      </c>
      <c r="D2126">
        <v>48.008549354754102</v>
      </c>
      <c r="E2126">
        <v>80.425694630036404</v>
      </c>
      <c r="F2126">
        <v>7.5062391958009904</v>
      </c>
      <c r="G2126">
        <v>6.4482793446068598</v>
      </c>
      <c r="H2126">
        <v>11.844831304103</v>
      </c>
      <c r="I2126">
        <v>5.5111529961646104</v>
      </c>
      <c r="J2126">
        <v>61.398903041113201</v>
      </c>
      <c r="K2126">
        <v>79.631734282918302</v>
      </c>
    </row>
    <row r="2127" spans="1:11" x14ac:dyDescent="0.25">
      <c r="A2127" s="1">
        <v>43508</v>
      </c>
      <c r="B2127">
        <v>80.875053250093501</v>
      </c>
      <c r="C2127">
        <v>1.6088970130364</v>
      </c>
      <c r="D2127">
        <v>47.998905518450599</v>
      </c>
      <c r="E2127">
        <v>81.081413699815002</v>
      </c>
      <c r="F2127">
        <v>7.5468151961596996</v>
      </c>
      <c r="G2127">
        <v>6.2737089417325604</v>
      </c>
      <c r="H2127">
        <v>12.1664438420317</v>
      </c>
      <c r="I2127">
        <v>5.5910294289672704</v>
      </c>
      <c r="J2127">
        <v>61.339014023629197</v>
      </c>
      <c r="K2127">
        <v>79.875930199244806</v>
      </c>
    </row>
    <row r="2128" spans="1:11" x14ac:dyDescent="0.25">
      <c r="A2128" s="1">
        <v>43509</v>
      </c>
      <c r="B2128">
        <v>80.766560144180104</v>
      </c>
      <c r="C2128">
        <v>1.62363468496293</v>
      </c>
      <c r="D2128">
        <v>47.883546155592903</v>
      </c>
      <c r="E2128">
        <v>80.760859703533399</v>
      </c>
      <c r="F2128">
        <v>7.2711765042628898</v>
      </c>
      <c r="G2128">
        <v>6.3229104645785901</v>
      </c>
      <c r="H2128">
        <v>12.2610190131276</v>
      </c>
      <c r="I2128">
        <v>5.1666800145124103</v>
      </c>
      <c r="J2128">
        <v>61.1792247376708</v>
      </c>
      <c r="K2128">
        <v>79.756663492527196</v>
      </c>
    </row>
    <row r="2129" spans="1:11" x14ac:dyDescent="0.25">
      <c r="A2129" s="1">
        <v>43510</v>
      </c>
      <c r="B2129">
        <v>80.882751774540594</v>
      </c>
      <c r="C2129">
        <v>1.7872613120738801</v>
      </c>
      <c r="D2129">
        <v>47.443030537301901</v>
      </c>
      <c r="E2129">
        <v>81.183584731644501</v>
      </c>
      <c r="F2129">
        <v>7.3770156492007803</v>
      </c>
      <c r="G2129">
        <v>6.8002958263475204</v>
      </c>
      <c r="H2129">
        <v>12.7979576847389</v>
      </c>
      <c r="I2129">
        <v>5.3540803029305701</v>
      </c>
      <c r="J2129">
        <v>61.493787256719102</v>
      </c>
      <c r="K2129">
        <v>79.641860559517795</v>
      </c>
    </row>
    <row r="2130" spans="1:11" x14ac:dyDescent="0.25">
      <c r="A2130" s="1">
        <v>43511</v>
      </c>
      <c r="B2130">
        <v>80.895763442998501</v>
      </c>
      <c r="C2130">
        <v>1.7693158216528699</v>
      </c>
      <c r="D2130">
        <v>47.567488227761103</v>
      </c>
      <c r="E2130">
        <v>81.051478437820606</v>
      </c>
      <c r="F2130">
        <v>7.0877126617029198</v>
      </c>
      <c r="G2130">
        <v>6.8912379723961896</v>
      </c>
      <c r="H2130">
        <v>12.733872370022199</v>
      </c>
      <c r="I2130">
        <v>4.3435081281817602</v>
      </c>
      <c r="J2130">
        <v>61.364467350624402</v>
      </c>
      <c r="K2130">
        <v>79.889281012335601</v>
      </c>
    </row>
    <row r="2131" spans="1:11" x14ac:dyDescent="0.25">
      <c r="A2131" s="1">
        <v>43514</v>
      </c>
      <c r="B2131">
        <v>80.855172589584299</v>
      </c>
      <c r="C2131">
        <v>1.8080545635440699</v>
      </c>
      <c r="D2131">
        <v>47.561153188008397</v>
      </c>
      <c r="E2131">
        <v>81.056297761718696</v>
      </c>
      <c r="F2131">
        <v>7.2081587155101197</v>
      </c>
      <c r="G2131">
        <v>6.9673804867556397</v>
      </c>
      <c r="H2131">
        <v>12.3563141022699</v>
      </c>
      <c r="I2131">
        <v>4.2910403408681104</v>
      </c>
      <c r="J2131">
        <v>61.379649548399598</v>
      </c>
      <c r="K2131">
        <v>79.876927169708097</v>
      </c>
    </row>
    <row r="2132" spans="1:11" x14ac:dyDescent="0.25">
      <c r="A2132" s="1">
        <v>43515</v>
      </c>
      <c r="B2132">
        <v>80.777218920994798</v>
      </c>
      <c r="C2132">
        <v>1.6251542072389</v>
      </c>
      <c r="D2132">
        <v>47.598479012126099</v>
      </c>
      <c r="E2132">
        <v>81.157288370693195</v>
      </c>
      <c r="F2132">
        <v>7.2060697793308899</v>
      </c>
      <c r="G2132">
        <v>7.0878802853616003</v>
      </c>
      <c r="H2132">
        <v>12.389204545397901</v>
      </c>
      <c r="I2132">
        <v>4.3268075428451498</v>
      </c>
      <c r="J2132">
        <v>60.744301263083202</v>
      </c>
      <c r="K2132">
        <v>79.546876832957494</v>
      </c>
    </row>
    <row r="2133" spans="1:11" x14ac:dyDescent="0.25">
      <c r="A2133" s="1">
        <v>43516</v>
      </c>
      <c r="B2133">
        <v>80.806732547374096</v>
      </c>
      <c r="C2133">
        <v>1.68413070095962</v>
      </c>
      <c r="D2133">
        <v>47.115946254421303</v>
      </c>
      <c r="E2133">
        <v>81.402794021423901</v>
      </c>
      <c r="F2133">
        <v>7.1507578619101899</v>
      </c>
      <c r="G2133">
        <v>6.9998955521012398</v>
      </c>
      <c r="H2133">
        <v>12.2420264505846</v>
      </c>
      <c r="I2133">
        <v>4.0841404655434603</v>
      </c>
      <c r="J2133">
        <v>60.544176449016803</v>
      </c>
      <c r="K2133">
        <v>79.732886855399201</v>
      </c>
    </row>
    <row r="2134" spans="1:11" x14ac:dyDescent="0.25">
      <c r="A2134" s="1">
        <v>43517</v>
      </c>
      <c r="B2134">
        <v>80.971376196102796</v>
      </c>
      <c r="C2134">
        <v>1.68685401134105</v>
      </c>
      <c r="D2134">
        <v>46.764546706877297</v>
      </c>
      <c r="E2134">
        <v>81.738424551521703</v>
      </c>
      <c r="F2134">
        <v>7.0594881124550897</v>
      </c>
      <c r="G2134">
        <v>6.8916194814884104</v>
      </c>
      <c r="H2134">
        <v>11.8569869246659</v>
      </c>
      <c r="I2134">
        <v>4.0896955550208496</v>
      </c>
      <c r="J2134">
        <v>60.416589659636202</v>
      </c>
      <c r="K2134">
        <v>79.573923133731995</v>
      </c>
    </row>
    <row r="2135" spans="1:11" x14ac:dyDescent="0.25">
      <c r="A2135" s="1">
        <v>43518</v>
      </c>
      <c r="B2135">
        <v>80.816635222774494</v>
      </c>
      <c r="C2135">
        <v>1.70691777226771</v>
      </c>
      <c r="D2135">
        <v>46.622297675815702</v>
      </c>
      <c r="E2135">
        <v>82.175458215888597</v>
      </c>
      <c r="F2135">
        <v>6.7163441487510598</v>
      </c>
      <c r="G2135">
        <v>7.0687572783875403</v>
      </c>
      <c r="H2135">
        <v>12.1893478047002</v>
      </c>
      <c r="I2135">
        <v>3.64862622420481</v>
      </c>
      <c r="J2135">
        <v>61.368919801612101</v>
      </c>
      <c r="K2135">
        <v>79.605346211807401</v>
      </c>
    </row>
    <row r="2136" spans="1:11" x14ac:dyDescent="0.25">
      <c r="A2136" s="1">
        <v>43521</v>
      </c>
      <c r="B2136">
        <v>78.535979713269796</v>
      </c>
      <c r="C2136">
        <v>2.4341724200398298</v>
      </c>
      <c r="D2136">
        <v>46.6136974738059</v>
      </c>
      <c r="E2136">
        <v>81.543885612218403</v>
      </c>
      <c r="F2136">
        <v>6.8701947159235903</v>
      </c>
      <c r="G2136">
        <v>8.2011949439738601</v>
      </c>
      <c r="H2136">
        <v>13.7564237467816</v>
      </c>
      <c r="I2136">
        <v>3.37058852179947</v>
      </c>
      <c r="J2136">
        <v>60.1142568185196</v>
      </c>
      <c r="K2136">
        <v>78.0175864600658</v>
      </c>
    </row>
    <row r="2137" spans="1:11" x14ac:dyDescent="0.25">
      <c r="A2137" s="1">
        <v>43522</v>
      </c>
      <c r="B2137">
        <v>77.611177981943896</v>
      </c>
      <c r="C2137">
        <v>2.9516727881612801</v>
      </c>
      <c r="D2137">
        <v>46.721639011561301</v>
      </c>
      <c r="E2137">
        <v>82.186286507884404</v>
      </c>
      <c r="F2137">
        <v>6.7798746480232897</v>
      </c>
      <c r="G2137">
        <v>8.0456290625509208</v>
      </c>
      <c r="H2137">
        <v>14.196351269283699</v>
      </c>
      <c r="I2137">
        <v>3.2372727077063699</v>
      </c>
      <c r="J2137">
        <v>60.301235831882003</v>
      </c>
      <c r="K2137">
        <v>77.439623496422101</v>
      </c>
    </row>
    <row r="2138" spans="1:11" x14ac:dyDescent="0.25">
      <c r="A2138" s="1">
        <v>43523</v>
      </c>
      <c r="B2138">
        <v>77.442429986179405</v>
      </c>
      <c r="C2138">
        <v>2.8577494111245798</v>
      </c>
      <c r="D2138">
        <v>47.617540491290498</v>
      </c>
      <c r="E2138">
        <v>82.5439697405332</v>
      </c>
      <c r="F2138">
        <v>7.6694015153399597</v>
      </c>
      <c r="G2138">
        <v>7.0010522425264998</v>
      </c>
      <c r="H2138">
        <v>14.357185835569499</v>
      </c>
      <c r="I2138">
        <v>3.6352602978685602</v>
      </c>
      <c r="J2138">
        <v>60.8931907397996</v>
      </c>
      <c r="K2138">
        <v>77.267846374812507</v>
      </c>
    </row>
    <row r="2139" spans="1:11" x14ac:dyDescent="0.25">
      <c r="A2139" s="1">
        <v>43524</v>
      </c>
      <c r="B2139">
        <v>76.947320494910699</v>
      </c>
      <c r="C2139">
        <v>2.7888204803365899</v>
      </c>
      <c r="D2139">
        <v>47.239449432325202</v>
      </c>
      <c r="E2139">
        <v>81.986895781369796</v>
      </c>
      <c r="F2139">
        <v>7.64427171673346</v>
      </c>
      <c r="G2139">
        <v>7.5906704215263998</v>
      </c>
      <c r="H2139">
        <v>13.7272398903915</v>
      </c>
      <c r="I2139">
        <v>3.4739749882775399</v>
      </c>
      <c r="J2139">
        <v>60.529153585579998</v>
      </c>
      <c r="K2139">
        <v>76.563593081067793</v>
      </c>
    </row>
    <row r="2140" spans="1:11" x14ac:dyDescent="0.25">
      <c r="A2140" s="1">
        <v>43525</v>
      </c>
      <c r="B2140">
        <v>76.6346682594301</v>
      </c>
      <c r="C2140">
        <v>2.79401776600118</v>
      </c>
      <c r="D2140">
        <v>47.4579034367788</v>
      </c>
      <c r="E2140">
        <v>82.623095341068804</v>
      </c>
      <c r="F2140">
        <v>7.8108011031193696</v>
      </c>
      <c r="G2140">
        <v>7.7416555113437404</v>
      </c>
      <c r="H2140">
        <v>14.006902821847101</v>
      </c>
      <c r="I2140">
        <v>3.4030293476888001</v>
      </c>
      <c r="J2140">
        <v>59.791199904588296</v>
      </c>
      <c r="K2140">
        <v>76.577918108122702</v>
      </c>
    </row>
    <row r="2141" spans="1:11" x14ac:dyDescent="0.25">
      <c r="A2141" s="1">
        <v>43528</v>
      </c>
      <c r="B2141">
        <v>76.5124040089174</v>
      </c>
      <c r="C2141">
        <v>2.7750325152798898</v>
      </c>
      <c r="D2141">
        <v>47.5813585244995</v>
      </c>
      <c r="E2141">
        <v>82.601199558203405</v>
      </c>
      <c r="F2141">
        <v>7.97523975616605</v>
      </c>
      <c r="G2141">
        <v>7.8569984380139903</v>
      </c>
      <c r="H2141">
        <v>13.801943597008201</v>
      </c>
      <c r="I2141">
        <v>3.3386907664792398</v>
      </c>
      <c r="J2141">
        <v>59.6651161405156</v>
      </c>
      <c r="K2141">
        <v>77.131222569083207</v>
      </c>
    </row>
    <row r="2142" spans="1:11" x14ac:dyDescent="0.25">
      <c r="A2142" s="1">
        <v>43529</v>
      </c>
      <c r="B2142">
        <v>75.613749698352095</v>
      </c>
      <c r="C2142">
        <v>2.9002427752676501</v>
      </c>
      <c r="D2142">
        <v>47.372224580520097</v>
      </c>
      <c r="E2142">
        <v>82.409716690614502</v>
      </c>
      <c r="F2142">
        <v>7.9298360279190501</v>
      </c>
      <c r="G2142">
        <v>7.9571042239747101</v>
      </c>
      <c r="H2142">
        <v>14.172540586966299</v>
      </c>
      <c r="I2142">
        <v>3.3959332558849402</v>
      </c>
      <c r="J2142">
        <v>59.622210496739299</v>
      </c>
      <c r="K2142">
        <v>76.569829027546305</v>
      </c>
    </row>
    <row r="2143" spans="1:11" x14ac:dyDescent="0.25">
      <c r="A2143" s="1">
        <v>43530</v>
      </c>
      <c r="B2143">
        <v>76.451276733406004</v>
      </c>
      <c r="C2143">
        <v>2.9357536325744</v>
      </c>
      <c r="D2143">
        <v>48.3434360067425</v>
      </c>
      <c r="E2143">
        <v>82.124685928173406</v>
      </c>
      <c r="F2143">
        <v>8.0055543951102806</v>
      </c>
      <c r="G2143">
        <v>7.7597852546734396</v>
      </c>
      <c r="H2143">
        <v>14.463275497283799</v>
      </c>
      <c r="I2143">
        <v>3.3242250709586201</v>
      </c>
      <c r="J2143">
        <v>60.119306534664702</v>
      </c>
      <c r="K2143">
        <v>76.026567009284406</v>
      </c>
    </row>
    <row r="2144" spans="1:11" x14ac:dyDescent="0.25">
      <c r="A2144" s="1">
        <v>43531</v>
      </c>
      <c r="B2144">
        <v>78.281944496638104</v>
      </c>
      <c r="C2144">
        <v>2.8517273275200199</v>
      </c>
      <c r="D2144">
        <v>50.233685597934098</v>
      </c>
      <c r="E2144">
        <v>82.400910103785506</v>
      </c>
      <c r="F2144">
        <v>7.5590743950704802</v>
      </c>
      <c r="G2144">
        <v>8.7738987964932296</v>
      </c>
      <c r="H2144">
        <v>14.3629913807909</v>
      </c>
      <c r="I2144">
        <v>3.3368216183675199</v>
      </c>
      <c r="J2144">
        <v>61.120869523736701</v>
      </c>
      <c r="K2144">
        <v>75.885905346825894</v>
      </c>
    </row>
    <row r="2145" spans="1:11" x14ac:dyDescent="0.25">
      <c r="A2145" s="1">
        <v>43532</v>
      </c>
      <c r="B2145">
        <v>80.154142304899906</v>
      </c>
      <c r="C2145">
        <v>3.1616429036443199</v>
      </c>
      <c r="D2145">
        <v>50.6522534114034</v>
      </c>
      <c r="E2145">
        <v>84.115532318549796</v>
      </c>
      <c r="F2145">
        <v>7.6023853330693303</v>
      </c>
      <c r="G2145">
        <v>9.4464388614692503</v>
      </c>
      <c r="H2145">
        <v>14.573004242233299</v>
      </c>
      <c r="I2145">
        <v>3.4305029492474799</v>
      </c>
      <c r="J2145">
        <v>59.8341100684666</v>
      </c>
      <c r="K2145">
        <v>76.9909360330401</v>
      </c>
    </row>
    <row r="2146" spans="1:11" x14ac:dyDescent="0.25">
      <c r="A2146" s="1">
        <v>43535</v>
      </c>
      <c r="B2146">
        <v>80.214508870772093</v>
      </c>
      <c r="C2146">
        <v>3.06149752197978</v>
      </c>
      <c r="D2146">
        <v>50.157789193773297</v>
      </c>
      <c r="E2146">
        <v>84.264494600866499</v>
      </c>
      <c r="F2146">
        <v>7.5947595562492296</v>
      </c>
      <c r="G2146">
        <v>9.2069940483800199</v>
      </c>
      <c r="H2146">
        <v>13.892892240656799</v>
      </c>
      <c r="I2146">
        <v>3.44248151190058</v>
      </c>
      <c r="J2146">
        <v>59.904021335039303</v>
      </c>
      <c r="K2146">
        <v>76.789828364468207</v>
      </c>
    </row>
    <row r="2147" spans="1:11" x14ac:dyDescent="0.25">
      <c r="A2147" s="1">
        <v>43536</v>
      </c>
      <c r="B2147">
        <v>80.469550029960601</v>
      </c>
      <c r="C2147">
        <v>3.1324182911666298</v>
      </c>
      <c r="D2147">
        <v>47.952250234977498</v>
      </c>
      <c r="E2147">
        <v>84.300494970965104</v>
      </c>
      <c r="F2147">
        <v>7.5745909796465201</v>
      </c>
      <c r="G2147">
        <v>9.3131077042539996</v>
      </c>
      <c r="H2147">
        <v>13.7776391375803</v>
      </c>
      <c r="I2147">
        <v>3.4415331878700002</v>
      </c>
      <c r="J2147">
        <v>60.082324003598799</v>
      </c>
      <c r="K2147">
        <v>76.664626433734099</v>
      </c>
    </row>
    <row r="2148" spans="1:11" x14ac:dyDescent="0.25">
      <c r="A2148" s="1">
        <v>43537</v>
      </c>
      <c r="B2148">
        <v>80.847542166314298</v>
      </c>
      <c r="C2148">
        <v>3.1272289295303302</v>
      </c>
      <c r="D2148">
        <v>47.659923910654797</v>
      </c>
      <c r="E2148">
        <v>84.463146517385994</v>
      </c>
      <c r="F2148">
        <v>7.7017272148895799</v>
      </c>
      <c r="G2148">
        <v>9.1061565579595793</v>
      </c>
      <c r="H2148">
        <v>13.329419532014899</v>
      </c>
      <c r="I2148">
        <v>3.4236639591237901</v>
      </c>
      <c r="J2148">
        <v>60.242000414090697</v>
      </c>
      <c r="K2148">
        <v>77.174258285045397</v>
      </c>
    </row>
    <row r="2149" spans="1:11" x14ac:dyDescent="0.25">
      <c r="A2149" s="1">
        <v>43538</v>
      </c>
      <c r="B2149">
        <v>80.529019547882001</v>
      </c>
      <c r="C2149">
        <v>3.1534661474279901</v>
      </c>
      <c r="D2149">
        <v>47.843942924138702</v>
      </c>
      <c r="E2149">
        <v>84.165777622920402</v>
      </c>
      <c r="F2149">
        <v>7.6629983449445502</v>
      </c>
      <c r="G2149">
        <v>9.1200191046607504</v>
      </c>
      <c r="H2149">
        <v>13.1911199510917</v>
      </c>
      <c r="I2149">
        <v>3.4343981839295501</v>
      </c>
      <c r="J2149">
        <v>59.904058109867101</v>
      </c>
      <c r="K2149">
        <v>76.931768231080099</v>
      </c>
    </row>
    <row r="2150" spans="1:11" x14ac:dyDescent="0.25">
      <c r="A2150" s="1">
        <v>43539</v>
      </c>
      <c r="B2150">
        <v>80.615520940223803</v>
      </c>
      <c r="C2150">
        <v>3.1518082520411901</v>
      </c>
      <c r="D2150">
        <v>48.109891551514202</v>
      </c>
      <c r="E2150">
        <v>83.2903080206586</v>
      </c>
      <c r="F2150">
        <v>7.6364729897943597</v>
      </c>
      <c r="G2150">
        <v>9.3512192249787098</v>
      </c>
      <c r="H2150">
        <v>12.8457113423524</v>
      </c>
      <c r="I2150">
        <v>3.4237677463530201</v>
      </c>
      <c r="J2150">
        <v>59.907209240177302</v>
      </c>
      <c r="K2150">
        <v>77.037125278424796</v>
      </c>
    </row>
    <row r="2151" spans="1:11" x14ac:dyDescent="0.25">
      <c r="A2151" s="1">
        <v>43542</v>
      </c>
      <c r="B2151">
        <v>81.004577876111398</v>
      </c>
      <c r="C2151">
        <v>3.1186916648837402</v>
      </c>
      <c r="D2151">
        <v>48.255204323829602</v>
      </c>
      <c r="E2151">
        <v>83.042296595827295</v>
      </c>
      <c r="F2151">
        <v>8.4322754456605296</v>
      </c>
      <c r="G2151">
        <v>9.7548296723885901</v>
      </c>
      <c r="H2151">
        <v>12.888258101341799</v>
      </c>
      <c r="I2151">
        <v>4.1289487538014997</v>
      </c>
      <c r="J2151">
        <v>59.853354937616501</v>
      </c>
      <c r="K2151">
        <v>76.9335681673371</v>
      </c>
    </row>
    <row r="2152" spans="1:11" x14ac:dyDescent="0.25">
      <c r="A2152" s="1">
        <v>43543</v>
      </c>
      <c r="B2152">
        <v>81.353608180779304</v>
      </c>
      <c r="C2152">
        <v>3.0958834788321301</v>
      </c>
      <c r="D2152">
        <v>48.694490463269801</v>
      </c>
      <c r="E2152">
        <v>82.932593724394295</v>
      </c>
      <c r="F2152">
        <v>8.1529908194220209</v>
      </c>
      <c r="G2152">
        <v>9.4393762998315491</v>
      </c>
      <c r="H2152">
        <v>12.6518242933621</v>
      </c>
      <c r="I2152">
        <v>4.4021098909848497</v>
      </c>
      <c r="J2152">
        <v>59.228292828051501</v>
      </c>
      <c r="K2152">
        <v>77.035788035549402</v>
      </c>
    </row>
    <row r="2153" spans="1:11" x14ac:dyDescent="0.25">
      <c r="A2153" s="1">
        <v>43544</v>
      </c>
      <c r="B2153">
        <v>82.921450653111606</v>
      </c>
      <c r="C2153">
        <v>3.0628147397219001</v>
      </c>
      <c r="D2153">
        <v>49.596430045734799</v>
      </c>
      <c r="E2153">
        <v>82.906266051356099</v>
      </c>
      <c r="F2153">
        <v>8.3633601009445702</v>
      </c>
      <c r="G2153">
        <v>8.5834273415069493</v>
      </c>
      <c r="H2153">
        <v>11.0149161050191</v>
      </c>
      <c r="I2153">
        <v>4.4726622487685397</v>
      </c>
      <c r="J2153">
        <v>60.137991745524303</v>
      </c>
      <c r="K2153">
        <v>78.309052999241601</v>
      </c>
    </row>
    <row r="2154" spans="1:11" x14ac:dyDescent="0.25">
      <c r="A2154" s="1">
        <v>43545</v>
      </c>
      <c r="B2154">
        <v>83.500523414852196</v>
      </c>
      <c r="C2154">
        <v>2.63334741485395</v>
      </c>
      <c r="D2154">
        <v>50.903589838675799</v>
      </c>
      <c r="E2154">
        <v>82.073239023285694</v>
      </c>
      <c r="F2154">
        <v>9.1919164753667495</v>
      </c>
      <c r="G2154">
        <v>7.8883097985731103</v>
      </c>
      <c r="H2154">
        <v>12.1012577348141</v>
      </c>
      <c r="I2154">
        <v>4.8429678394608002</v>
      </c>
      <c r="J2154">
        <v>60.551517794455698</v>
      </c>
      <c r="K2154">
        <v>78.511176837947801</v>
      </c>
    </row>
    <row r="2155" spans="1:11" x14ac:dyDescent="0.25">
      <c r="A2155" s="1">
        <v>43546</v>
      </c>
      <c r="B2155">
        <v>83.002085623641094</v>
      </c>
      <c r="C2155">
        <v>3.1370720984148202</v>
      </c>
      <c r="D2155">
        <v>56.865643969033798</v>
      </c>
      <c r="E2155">
        <v>85.360847302662407</v>
      </c>
      <c r="F2155">
        <v>8.9737620335700896</v>
      </c>
      <c r="G2155">
        <v>9.3896847607412006</v>
      </c>
      <c r="H2155">
        <v>13.9525580638728</v>
      </c>
      <c r="I2155">
        <v>4.49334149804403</v>
      </c>
      <c r="J2155">
        <v>64.961057081290505</v>
      </c>
      <c r="K2155">
        <v>79.399902718204999</v>
      </c>
    </row>
    <row r="2156" spans="1:11" x14ac:dyDescent="0.25">
      <c r="A2156" s="1">
        <v>43549</v>
      </c>
      <c r="B2156">
        <v>84.325284246823799</v>
      </c>
      <c r="C2156">
        <v>3.7688012352140499</v>
      </c>
      <c r="D2156">
        <v>58.288502666425899</v>
      </c>
      <c r="E2156">
        <v>87.490130828505599</v>
      </c>
      <c r="F2156">
        <v>9.6764084553879499</v>
      </c>
      <c r="G2156">
        <v>9.3008901093390701</v>
      </c>
      <c r="H2156">
        <v>13.8601641009015</v>
      </c>
      <c r="I2156">
        <v>4.6323350135808203</v>
      </c>
      <c r="J2156">
        <v>65.724377824435294</v>
      </c>
      <c r="K2156">
        <v>81.421980984094702</v>
      </c>
    </row>
    <row r="2157" spans="1:11" x14ac:dyDescent="0.25">
      <c r="A2157" s="1">
        <v>43550</v>
      </c>
      <c r="B2157">
        <v>83.419382087547703</v>
      </c>
      <c r="C2157">
        <v>3.38941230201356</v>
      </c>
      <c r="D2157">
        <v>58.363680361224397</v>
      </c>
      <c r="E2157">
        <v>86.541659590051296</v>
      </c>
      <c r="F2157">
        <v>9.2544993122942003</v>
      </c>
      <c r="G2157">
        <v>9.2995797257779103</v>
      </c>
      <c r="H2157">
        <v>14.6482776777471</v>
      </c>
      <c r="I2157">
        <v>4.19857923429928</v>
      </c>
      <c r="J2157">
        <v>66.282633775307801</v>
      </c>
      <c r="K2157">
        <v>80.858030405453306</v>
      </c>
    </row>
    <row r="2158" spans="1:11" x14ac:dyDescent="0.25">
      <c r="A2158" s="1">
        <v>43551</v>
      </c>
      <c r="B2158">
        <v>83.798341949985698</v>
      </c>
      <c r="C2158">
        <v>3.0119274339808202</v>
      </c>
      <c r="D2158">
        <v>60.286149931985101</v>
      </c>
      <c r="E2158">
        <v>87.853443764866199</v>
      </c>
      <c r="F2158">
        <v>8.8731837089573293</v>
      </c>
      <c r="G2158">
        <v>9.6942230834051202</v>
      </c>
      <c r="H2158">
        <v>13.871969501225299</v>
      </c>
      <c r="I2158">
        <v>3.98093087236701</v>
      </c>
      <c r="J2158">
        <v>62.071711647814702</v>
      </c>
      <c r="K2158">
        <v>81.587432258760302</v>
      </c>
    </row>
    <row r="2159" spans="1:11" x14ac:dyDescent="0.25">
      <c r="A2159" s="1">
        <v>43552</v>
      </c>
      <c r="B2159">
        <v>83.068080715111407</v>
      </c>
      <c r="C2159">
        <v>3.02942141162137</v>
      </c>
      <c r="D2159">
        <v>59.516731420984698</v>
      </c>
      <c r="E2159">
        <v>86.376709626478203</v>
      </c>
      <c r="F2159">
        <v>8.5947391791813601</v>
      </c>
      <c r="G2159">
        <v>9.6657735979235504</v>
      </c>
      <c r="H2159">
        <v>12.609684151447899</v>
      </c>
      <c r="I2159">
        <v>4.4512995632710304</v>
      </c>
      <c r="J2159">
        <v>61.158291991475302</v>
      </c>
      <c r="K2159">
        <v>80.846615357976802</v>
      </c>
    </row>
    <row r="2160" spans="1:11" x14ac:dyDescent="0.25">
      <c r="A2160" s="1">
        <v>43553</v>
      </c>
      <c r="B2160">
        <v>81.238667846693801</v>
      </c>
      <c r="C2160">
        <v>2.70498040331944</v>
      </c>
      <c r="D2160">
        <v>59.438794584347001</v>
      </c>
      <c r="E2160">
        <v>86.370934663277893</v>
      </c>
      <c r="F2160">
        <v>8.4764317476178803</v>
      </c>
      <c r="G2160">
        <v>9.7841728929217897</v>
      </c>
      <c r="H2160">
        <v>14.0921367915475</v>
      </c>
      <c r="I2160">
        <v>4.3724801188853597</v>
      </c>
      <c r="J2160">
        <v>60.844643838325503</v>
      </c>
      <c r="K2160">
        <v>80.878358294278897</v>
      </c>
    </row>
    <row r="2161" spans="1:11" x14ac:dyDescent="0.25">
      <c r="A2161" s="1">
        <v>43556</v>
      </c>
      <c r="B2161">
        <v>84.888836156374794</v>
      </c>
      <c r="C2161">
        <v>3.4190743492716398</v>
      </c>
      <c r="D2161">
        <v>62.623658250463897</v>
      </c>
      <c r="E2161">
        <v>86.785531405311104</v>
      </c>
      <c r="F2161">
        <v>7.55903578456138</v>
      </c>
      <c r="G2161">
        <v>9.2015309058513104</v>
      </c>
      <c r="H2161">
        <v>15.8943854848361</v>
      </c>
      <c r="I2161">
        <v>4.5384663246976897</v>
      </c>
      <c r="J2161">
        <v>60.640663452820199</v>
      </c>
      <c r="K2161">
        <v>82.630493679122793</v>
      </c>
    </row>
    <row r="2162" spans="1:11" x14ac:dyDescent="0.25">
      <c r="A2162" s="1">
        <v>43557</v>
      </c>
      <c r="B2162">
        <v>84.502381792390906</v>
      </c>
      <c r="C2162">
        <v>3.1659633899986002</v>
      </c>
      <c r="D2162">
        <v>62.614172749558797</v>
      </c>
      <c r="E2162">
        <v>87.189813052749003</v>
      </c>
      <c r="F2162">
        <v>8.1116250457096193</v>
      </c>
      <c r="G2162">
        <v>8.6225823619660105</v>
      </c>
      <c r="H2162">
        <v>16.730571489789099</v>
      </c>
      <c r="I2162">
        <v>4.5394213486446997</v>
      </c>
      <c r="J2162">
        <v>61.300775013377802</v>
      </c>
      <c r="K2162">
        <v>82.6758184952606</v>
      </c>
    </row>
    <row r="2163" spans="1:11" x14ac:dyDescent="0.25">
      <c r="A2163" s="1">
        <v>43558</v>
      </c>
      <c r="B2163">
        <v>83.933097267519898</v>
      </c>
      <c r="C2163">
        <v>3.7125133766349201</v>
      </c>
      <c r="D2163">
        <v>64.750444231921705</v>
      </c>
      <c r="E2163">
        <v>88.640865674112305</v>
      </c>
      <c r="F2163">
        <v>7.14995415021931</v>
      </c>
      <c r="G2163">
        <v>8.4089400514339996</v>
      </c>
      <c r="H2163">
        <v>17.1335128620115</v>
      </c>
      <c r="I2163">
        <v>4.3079189099814599</v>
      </c>
      <c r="J2163">
        <v>62.8458548846585</v>
      </c>
      <c r="K2163">
        <v>83.880438499047798</v>
      </c>
    </row>
    <row r="2164" spans="1:11" x14ac:dyDescent="0.25">
      <c r="A2164" s="1">
        <v>43559</v>
      </c>
      <c r="B2164">
        <v>84.533295761230903</v>
      </c>
      <c r="C2164">
        <v>4.1446310019151298</v>
      </c>
      <c r="D2164">
        <v>65.559132221892597</v>
      </c>
      <c r="E2164">
        <v>89.533109116682297</v>
      </c>
      <c r="F2164">
        <v>7.1891357101861297</v>
      </c>
      <c r="G2164">
        <v>8.2762350013171293</v>
      </c>
      <c r="H2164">
        <v>16.682004072004599</v>
      </c>
      <c r="I2164">
        <v>4.5605058505360896</v>
      </c>
      <c r="J2164">
        <v>63.398053943383303</v>
      </c>
      <c r="K2164">
        <v>85.059968905712395</v>
      </c>
    </row>
    <row r="2165" spans="1:11" x14ac:dyDescent="0.25">
      <c r="A2165" s="1">
        <v>43560</v>
      </c>
      <c r="B2165">
        <v>84.368096334587804</v>
      </c>
      <c r="C2165">
        <v>4.72411361728137</v>
      </c>
      <c r="D2165">
        <v>64.456982213536705</v>
      </c>
      <c r="E2165">
        <v>88.843701085538498</v>
      </c>
      <c r="F2165">
        <v>6.5404432442547202</v>
      </c>
      <c r="G2165">
        <v>8.2642896395392107</v>
      </c>
      <c r="H2165">
        <v>16.508423730018102</v>
      </c>
      <c r="I2165">
        <v>4.5405508174752098</v>
      </c>
      <c r="J2165">
        <v>63.557731648105801</v>
      </c>
      <c r="K2165">
        <v>84.514750808698807</v>
      </c>
    </row>
    <row r="2166" spans="1:11" x14ac:dyDescent="0.25">
      <c r="A2166" s="1">
        <v>43563</v>
      </c>
      <c r="B2166">
        <v>83.838260521708193</v>
      </c>
      <c r="C2166">
        <v>4.7883149391160797</v>
      </c>
      <c r="D2166">
        <v>64.371822923214907</v>
      </c>
      <c r="E2166">
        <v>88.5303247379033</v>
      </c>
      <c r="F2166">
        <v>6.61104560343197</v>
      </c>
      <c r="G2166">
        <v>8.1364302629677603</v>
      </c>
      <c r="H2166">
        <v>16.490794914040201</v>
      </c>
      <c r="I2166">
        <v>4.42465537289032</v>
      </c>
      <c r="J2166">
        <v>63.430363821656599</v>
      </c>
      <c r="K2166">
        <v>84.533236999465799</v>
      </c>
    </row>
    <row r="2167" spans="1:11" x14ac:dyDescent="0.25">
      <c r="A2167" s="1">
        <v>43564</v>
      </c>
      <c r="B2167">
        <v>83.370130866859498</v>
      </c>
      <c r="C2167">
        <v>4.8302679799036499</v>
      </c>
      <c r="D2167">
        <v>65.045457833940006</v>
      </c>
      <c r="E2167">
        <v>88.768214531523896</v>
      </c>
      <c r="F2167">
        <v>6.1844119926938204</v>
      </c>
      <c r="G2167">
        <v>8.0714637027945209</v>
      </c>
      <c r="H2167">
        <v>16.436679588072799</v>
      </c>
      <c r="I2167">
        <v>4.3600388567452004</v>
      </c>
      <c r="J2167">
        <v>63.766442617438301</v>
      </c>
      <c r="K2167">
        <v>84.762255742941505</v>
      </c>
    </row>
    <row r="2168" spans="1:11" x14ac:dyDescent="0.25">
      <c r="A2168" s="1">
        <v>43565</v>
      </c>
      <c r="B2168">
        <v>83.054240478758601</v>
      </c>
      <c r="C2168">
        <v>4.4379176942752503</v>
      </c>
      <c r="D2168">
        <v>64.874030493070194</v>
      </c>
      <c r="E2168">
        <v>88.289997739281802</v>
      </c>
      <c r="F2168">
        <v>6.0775716270169804</v>
      </c>
      <c r="G2168">
        <v>8.3654633548767396</v>
      </c>
      <c r="H2168">
        <v>16.5228644661813</v>
      </c>
      <c r="I2168">
        <v>4.2706185972269699</v>
      </c>
      <c r="J2168">
        <v>63.288633341754398</v>
      </c>
      <c r="K2168">
        <v>84.506055636049794</v>
      </c>
    </row>
    <row r="2169" spans="1:11" x14ac:dyDescent="0.25">
      <c r="A2169" s="1">
        <v>43566</v>
      </c>
      <c r="B2169">
        <v>83.343949198138503</v>
      </c>
      <c r="C2169">
        <v>4.2520811002473096</v>
      </c>
      <c r="D2169">
        <v>65.411464940797998</v>
      </c>
      <c r="E2169">
        <v>88.446079621959299</v>
      </c>
      <c r="F2169">
        <v>6.0020431475824703</v>
      </c>
      <c r="G2169">
        <v>8.0919922920393894</v>
      </c>
      <c r="H2169">
        <v>16.234439071894499</v>
      </c>
      <c r="I2169">
        <v>3.97854587921189</v>
      </c>
      <c r="J2169">
        <v>63.994350809022301</v>
      </c>
      <c r="K2169">
        <v>84.997326896549694</v>
      </c>
    </row>
    <row r="2170" spans="1:11" x14ac:dyDescent="0.25">
      <c r="A2170" s="1">
        <v>43567</v>
      </c>
      <c r="B2170">
        <v>85.1184728791563</v>
      </c>
      <c r="C2170">
        <v>4.1383785562816904</v>
      </c>
      <c r="D2170">
        <v>68.305408916941204</v>
      </c>
      <c r="E2170">
        <v>89.913465188220101</v>
      </c>
      <c r="F2170">
        <v>5.4566490527770499</v>
      </c>
      <c r="G2170">
        <v>7.3386501210124004</v>
      </c>
      <c r="H2170">
        <v>16.393465273570801</v>
      </c>
      <c r="I2170">
        <v>3.9174671784270498</v>
      </c>
      <c r="J2170">
        <v>66.0304713899679</v>
      </c>
      <c r="K2170">
        <v>86.177459414232402</v>
      </c>
    </row>
    <row r="2171" spans="1:11" x14ac:dyDescent="0.25">
      <c r="A2171" s="1">
        <v>43570</v>
      </c>
      <c r="B2171">
        <v>85.1812193055042</v>
      </c>
      <c r="C2171">
        <v>4.2273599120014698</v>
      </c>
      <c r="D2171">
        <v>69.521538421844397</v>
      </c>
      <c r="E2171">
        <v>91.683666593059797</v>
      </c>
      <c r="F2171">
        <v>5.4528111724992403</v>
      </c>
      <c r="G2171">
        <v>7.35608162597652</v>
      </c>
      <c r="H2171">
        <v>16.2963858264776</v>
      </c>
      <c r="I2171">
        <v>4.0649511680652504</v>
      </c>
      <c r="J2171">
        <v>66.974333727457704</v>
      </c>
      <c r="K2171">
        <v>87.105199259738598</v>
      </c>
    </row>
    <row r="2172" spans="1:11" x14ac:dyDescent="0.25">
      <c r="A2172" s="1">
        <v>43571</v>
      </c>
      <c r="B2172">
        <v>84.771181585820401</v>
      </c>
      <c r="C2172">
        <v>4.2950503140908296</v>
      </c>
      <c r="D2172">
        <v>71.740178050991503</v>
      </c>
      <c r="E2172">
        <v>92.210058735429797</v>
      </c>
      <c r="F2172">
        <v>5.4579041766300396</v>
      </c>
      <c r="G2172">
        <v>7.60421986568966</v>
      </c>
      <c r="H2172">
        <v>17.298822607865102</v>
      </c>
      <c r="I2172">
        <v>4.2820558777821898</v>
      </c>
      <c r="J2172">
        <v>66.422224379660904</v>
      </c>
      <c r="K2172">
        <v>87.528557447114906</v>
      </c>
    </row>
    <row r="2173" spans="1:11" x14ac:dyDescent="0.25">
      <c r="A2173" s="1">
        <v>43572</v>
      </c>
      <c r="B2173">
        <v>85.138459262627805</v>
      </c>
      <c r="C2173">
        <v>4.03379015875025</v>
      </c>
      <c r="D2173">
        <v>72.009226334040804</v>
      </c>
      <c r="E2173">
        <v>92.088162276779002</v>
      </c>
      <c r="F2173">
        <v>5.3513441838067797</v>
      </c>
      <c r="G2173">
        <v>7.8188754312384203</v>
      </c>
      <c r="H2173">
        <v>17.444381834879799</v>
      </c>
      <c r="I2173">
        <v>4.3479674931736199</v>
      </c>
      <c r="J2173">
        <v>66.341443580944301</v>
      </c>
      <c r="K2173">
        <v>87.621554140038995</v>
      </c>
    </row>
    <row r="2174" spans="1:11" x14ac:dyDescent="0.25">
      <c r="A2174" s="1">
        <v>43573</v>
      </c>
      <c r="B2174">
        <v>84.707300565268994</v>
      </c>
      <c r="C2174">
        <v>4.4219122020331199</v>
      </c>
      <c r="D2174">
        <v>74.3306124236193</v>
      </c>
      <c r="E2174">
        <v>92.922646859825903</v>
      </c>
      <c r="F2174">
        <v>5.0525113485631099</v>
      </c>
      <c r="G2174">
        <v>7.0092870178345299</v>
      </c>
      <c r="H2174">
        <v>19.226255319302201</v>
      </c>
      <c r="I2174">
        <v>4.1362478218607599</v>
      </c>
      <c r="J2174">
        <v>65.6216337623096</v>
      </c>
      <c r="K2174">
        <v>88.004364448749698</v>
      </c>
    </row>
    <row r="2175" spans="1:11" x14ac:dyDescent="0.25">
      <c r="A2175" s="1">
        <v>43577</v>
      </c>
      <c r="B2175">
        <v>84.539959807540001</v>
      </c>
      <c r="C2175">
        <v>4.4819376066938004</v>
      </c>
      <c r="D2175">
        <v>73.289252267917206</v>
      </c>
      <c r="E2175">
        <v>91.455874285319098</v>
      </c>
      <c r="F2175">
        <v>5.2458449164490304</v>
      </c>
      <c r="G2175">
        <v>6.8450304023537099</v>
      </c>
      <c r="H2175">
        <v>19.207095817333599</v>
      </c>
      <c r="I2175">
        <v>4.0620496066266796</v>
      </c>
      <c r="J2175">
        <v>64.962897945821695</v>
      </c>
      <c r="K2175">
        <v>87.959649201615505</v>
      </c>
    </row>
    <row r="2176" spans="1:11" x14ac:dyDescent="0.25">
      <c r="A2176" s="1">
        <v>43578</v>
      </c>
      <c r="B2176">
        <v>83.162582650904994</v>
      </c>
      <c r="C2176">
        <v>4.6121179484643102</v>
      </c>
      <c r="D2176">
        <v>73.212870500300099</v>
      </c>
      <c r="E2176">
        <v>91.509052058929598</v>
      </c>
      <c r="F2176">
        <v>5.5056085188060804</v>
      </c>
      <c r="G2176">
        <v>6.9631227046182103</v>
      </c>
      <c r="H2176">
        <v>18.7151791965033</v>
      </c>
      <c r="I2176">
        <v>4.1704529381193103</v>
      </c>
      <c r="J2176">
        <v>64.761889938760802</v>
      </c>
      <c r="K2176">
        <v>87.848601863849098</v>
      </c>
    </row>
    <row r="2177" spans="1:11" x14ac:dyDescent="0.25">
      <c r="A2177" s="1">
        <v>43579</v>
      </c>
      <c r="B2177">
        <v>87.216508689182803</v>
      </c>
      <c r="C2177">
        <v>5.0725591611243797</v>
      </c>
      <c r="D2177">
        <v>74.483820033991293</v>
      </c>
      <c r="E2177">
        <v>92.614686769898398</v>
      </c>
      <c r="F2177">
        <v>6.9263461064329501</v>
      </c>
      <c r="G2177">
        <v>5.8749724942883104</v>
      </c>
      <c r="H2177">
        <v>19.141407608976799</v>
      </c>
      <c r="I2177">
        <v>4.3658539282283702</v>
      </c>
      <c r="J2177">
        <v>64.1636145078634</v>
      </c>
      <c r="K2177">
        <v>89.466221332207496</v>
      </c>
    </row>
    <row r="2178" spans="1:11" x14ac:dyDescent="0.25">
      <c r="A2178" s="1">
        <v>43580</v>
      </c>
      <c r="B2178">
        <v>84.618769183576603</v>
      </c>
      <c r="C2178">
        <v>6.6058785825513002</v>
      </c>
      <c r="D2178">
        <v>74.080677773155301</v>
      </c>
      <c r="E2178">
        <v>90.304201246285103</v>
      </c>
      <c r="F2178">
        <v>7.0000077997681203</v>
      </c>
      <c r="G2178">
        <v>5.8676229230967101</v>
      </c>
      <c r="H2178">
        <v>20.362708322572999</v>
      </c>
      <c r="I2178">
        <v>4.6570057627250403</v>
      </c>
      <c r="J2178">
        <v>60.7653605397335</v>
      </c>
      <c r="K2178">
        <v>87.983038224546107</v>
      </c>
    </row>
    <row r="2179" spans="1:11" x14ac:dyDescent="0.25">
      <c r="A2179" s="1">
        <v>43581</v>
      </c>
      <c r="B2179">
        <v>83.6889308234217</v>
      </c>
      <c r="C2179">
        <v>7.74245809927928</v>
      </c>
      <c r="D2179">
        <v>73.603943889158003</v>
      </c>
      <c r="E2179">
        <v>90.1156569603165</v>
      </c>
      <c r="F2179">
        <v>7.07424349835307</v>
      </c>
      <c r="G2179">
        <v>6.2605904873856604</v>
      </c>
      <c r="H2179">
        <v>21.102587728524099</v>
      </c>
      <c r="I2179">
        <v>5.1655343129059004</v>
      </c>
      <c r="J2179">
        <v>61.711660530421</v>
      </c>
      <c r="K2179">
        <v>87.937608441353206</v>
      </c>
    </row>
    <row r="2180" spans="1:11" x14ac:dyDescent="0.25">
      <c r="A2180" s="1">
        <v>43584</v>
      </c>
      <c r="B2180">
        <v>83.824794546810196</v>
      </c>
      <c r="C2180">
        <v>7.8052561937251301</v>
      </c>
      <c r="D2180">
        <v>73.765249370683406</v>
      </c>
      <c r="E2180">
        <v>90.347840824315298</v>
      </c>
      <c r="F2180">
        <v>6.9543723615810302</v>
      </c>
      <c r="G2180">
        <v>5.6998440966193504</v>
      </c>
      <c r="H2180">
        <v>21.123342747721502</v>
      </c>
      <c r="I2180">
        <v>4.9336012442726904</v>
      </c>
      <c r="J2180">
        <v>61.793474199569403</v>
      </c>
      <c r="K2180">
        <v>88.131936339694406</v>
      </c>
    </row>
    <row r="2181" spans="1:11" x14ac:dyDescent="0.25">
      <c r="A2181" s="1">
        <v>43585</v>
      </c>
      <c r="B2181">
        <v>83.747095328830795</v>
      </c>
      <c r="C2181">
        <v>7.66568667875881</v>
      </c>
      <c r="D2181">
        <v>73.862527399410496</v>
      </c>
      <c r="E2181">
        <v>89.750748865595199</v>
      </c>
      <c r="F2181">
        <v>7.03833268952725</v>
      </c>
      <c r="G2181">
        <v>5.8134794082478898</v>
      </c>
      <c r="H2181">
        <v>21.178253994612799</v>
      </c>
      <c r="I2181">
        <v>5.0885116060259996</v>
      </c>
      <c r="J2181">
        <v>61.046361274449602</v>
      </c>
      <c r="K2181">
        <v>87.981247234533299</v>
      </c>
    </row>
    <row r="2182" spans="1:11" x14ac:dyDescent="0.25">
      <c r="A2182" s="1">
        <v>43586</v>
      </c>
      <c r="B2182">
        <v>83.817595156926402</v>
      </c>
      <c r="C2182">
        <v>7.6647773045973002</v>
      </c>
      <c r="D2182">
        <v>73.606570879023195</v>
      </c>
      <c r="E2182">
        <v>89.795958924016006</v>
      </c>
      <c r="F2182">
        <v>7.0255071453443598</v>
      </c>
      <c r="G2182">
        <v>5.8391401127849702</v>
      </c>
      <c r="H2182">
        <v>21.0408735472658</v>
      </c>
      <c r="I2182">
        <v>4.8603463561989901</v>
      </c>
      <c r="J2182">
        <v>60.948914285881699</v>
      </c>
      <c r="K2182">
        <v>87.926621030068503</v>
      </c>
    </row>
    <row r="2183" spans="1:11" x14ac:dyDescent="0.25">
      <c r="A2183" s="1">
        <v>43587</v>
      </c>
      <c r="B2183">
        <v>83.906261023009904</v>
      </c>
      <c r="C2183">
        <v>7.5674776981474796</v>
      </c>
      <c r="D2183">
        <v>73.306170536984297</v>
      </c>
      <c r="E2183">
        <v>90.111080878031302</v>
      </c>
      <c r="F2183">
        <v>6.6880553551230797</v>
      </c>
      <c r="G2183">
        <v>5.7965689161014202</v>
      </c>
      <c r="H2183">
        <v>20.6235220805994</v>
      </c>
      <c r="I2183">
        <v>4.8630612921766003</v>
      </c>
      <c r="J2183">
        <v>61.447686191363999</v>
      </c>
      <c r="K2183">
        <v>88.252902511637004</v>
      </c>
    </row>
    <row r="2184" spans="1:11" x14ac:dyDescent="0.25">
      <c r="A2184" s="1">
        <v>43588</v>
      </c>
      <c r="B2184">
        <v>83.099125866005195</v>
      </c>
      <c r="C2184">
        <v>7.6598894852813197</v>
      </c>
      <c r="D2184">
        <v>73.460770590016196</v>
      </c>
      <c r="E2184">
        <v>90.047498434408595</v>
      </c>
      <c r="F2184">
        <v>6.7768375047116498</v>
      </c>
      <c r="G2184">
        <v>5.7973367766808099</v>
      </c>
      <c r="H2184">
        <v>20.823142891066301</v>
      </c>
      <c r="I2184">
        <v>4.9038931865559796</v>
      </c>
      <c r="J2184">
        <v>60.123510569425598</v>
      </c>
      <c r="K2184">
        <v>87.848522099034099</v>
      </c>
    </row>
    <row r="2185" spans="1:11" x14ac:dyDescent="0.25">
      <c r="A2185" s="1">
        <v>43591</v>
      </c>
      <c r="B2185">
        <v>83.4606718215462</v>
      </c>
      <c r="C2185">
        <v>7.6731554302282801</v>
      </c>
      <c r="D2185">
        <v>73.478178056682296</v>
      </c>
      <c r="E2185">
        <v>90.376482032202304</v>
      </c>
      <c r="F2185">
        <v>6.7925762943224903</v>
      </c>
      <c r="G2185">
        <v>5.6665792361389897</v>
      </c>
      <c r="H2185">
        <v>20.657923411270101</v>
      </c>
      <c r="I2185">
        <v>4.4763198806159599</v>
      </c>
      <c r="J2185">
        <v>59.353075945793101</v>
      </c>
      <c r="K2185">
        <v>88.1506076470707</v>
      </c>
    </row>
    <row r="2186" spans="1:11" x14ac:dyDescent="0.25">
      <c r="A2186" s="1">
        <v>43592</v>
      </c>
      <c r="B2186">
        <v>84.224875958667795</v>
      </c>
      <c r="C2186">
        <v>8.2372314593539304</v>
      </c>
      <c r="D2186">
        <v>73.313552180385898</v>
      </c>
      <c r="E2186">
        <v>91.230208614952602</v>
      </c>
      <c r="F2186">
        <v>7.1075729719702903</v>
      </c>
      <c r="G2186">
        <v>5.1903530710893202</v>
      </c>
      <c r="H2186">
        <v>19.574063204297701</v>
      </c>
      <c r="I2186">
        <v>4.4221804811652898</v>
      </c>
      <c r="J2186">
        <v>60.416443078287998</v>
      </c>
      <c r="K2186">
        <v>88.985630596385803</v>
      </c>
    </row>
    <row r="2187" spans="1:11" x14ac:dyDescent="0.25">
      <c r="A2187" s="1">
        <v>43593</v>
      </c>
      <c r="B2187">
        <v>84.198921467663894</v>
      </c>
      <c r="C2187">
        <v>8.1799551047754999</v>
      </c>
      <c r="D2187">
        <v>72.963330284257907</v>
      </c>
      <c r="E2187">
        <v>90.766407328455202</v>
      </c>
      <c r="F2187">
        <v>7.05889823947855</v>
      </c>
      <c r="G2187">
        <v>5.1945045989255902</v>
      </c>
      <c r="H2187">
        <v>19.716586978499802</v>
      </c>
      <c r="I2187">
        <v>4.4565045190081003</v>
      </c>
      <c r="J2187">
        <v>59.867359423477502</v>
      </c>
      <c r="K2187">
        <v>88.540515604574395</v>
      </c>
    </row>
    <row r="2188" spans="1:11" x14ac:dyDescent="0.25">
      <c r="A2188" s="1">
        <v>43594</v>
      </c>
      <c r="B2188">
        <v>84.140441217957104</v>
      </c>
      <c r="C2188">
        <v>8.1792156854277493</v>
      </c>
      <c r="D2188">
        <v>72.405773277441298</v>
      </c>
      <c r="E2188">
        <v>90.825480296528397</v>
      </c>
      <c r="F2188">
        <v>7.0405403898318299</v>
      </c>
      <c r="G2188">
        <v>5.2713604353251604</v>
      </c>
      <c r="H2188">
        <v>19.706780618497099</v>
      </c>
      <c r="I2188">
        <v>4.4564626653127899</v>
      </c>
      <c r="J2188">
        <v>59.873129316110202</v>
      </c>
      <c r="K2188">
        <v>88.614616708155907</v>
      </c>
    </row>
    <row r="2189" spans="1:11" x14ac:dyDescent="0.25">
      <c r="A2189" s="1">
        <v>43595</v>
      </c>
      <c r="B2189">
        <v>83.495016486865296</v>
      </c>
      <c r="C2189">
        <v>7.7572837112809996</v>
      </c>
      <c r="D2189">
        <v>72.3598864673625</v>
      </c>
      <c r="E2189">
        <v>90.822102690759394</v>
      </c>
      <c r="F2189">
        <v>7.1569629692991903</v>
      </c>
      <c r="G2189">
        <v>5.4539566762213498</v>
      </c>
      <c r="H2189">
        <v>19.6224271159948</v>
      </c>
      <c r="I2189">
        <v>4.4940573329395397</v>
      </c>
      <c r="J2189">
        <v>59.9636237398079</v>
      </c>
      <c r="K2189">
        <v>88.296271141970706</v>
      </c>
    </row>
    <row r="2190" spans="1:11" x14ac:dyDescent="0.25">
      <c r="A2190" s="1">
        <v>43598</v>
      </c>
      <c r="B2190">
        <v>84.4936569571679</v>
      </c>
      <c r="C2190">
        <v>7.9622671683874398</v>
      </c>
      <c r="D2190">
        <v>72.899826846447397</v>
      </c>
      <c r="E2190">
        <v>91.847340609206995</v>
      </c>
      <c r="F2190">
        <v>7.6053841988861697</v>
      </c>
      <c r="G2190">
        <v>5.3234762413266203</v>
      </c>
      <c r="H2190">
        <v>18.931775331549598</v>
      </c>
      <c r="I2190">
        <v>4.3504490547162904</v>
      </c>
      <c r="J2190">
        <v>60.690972494007198</v>
      </c>
      <c r="K2190">
        <v>89.671575342227598</v>
      </c>
    </row>
    <row r="2191" spans="1:11" x14ac:dyDescent="0.25">
      <c r="A2191" s="1">
        <v>43599</v>
      </c>
      <c r="B2191">
        <v>84.012610261497201</v>
      </c>
      <c r="C2191">
        <v>7.93953470120631</v>
      </c>
      <c r="D2191">
        <v>72.871554972414501</v>
      </c>
      <c r="E2191">
        <v>91.759082583559007</v>
      </c>
      <c r="F2191">
        <v>7.4330935051040798</v>
      </c>
      <c r="G2191">
        <v>5.4143862436252101</v>
      </c>
      <c r="H2191">
        <v>19.0126328452364</v>
      </c>
      <c r="I2191">
        <v>4.3767563085624603</v>
      </c>
      <c r="J2191">
        <v>60.696759337400501</v>
      </c>
      <c r="K2191">
        <v>89.123313378654302</v>
      </c>
    </row>
    <row r="2192" spans="1:11" x14ac:dyDescent="0.25">
      <c r="A2192" s="1">
        <v>43600</v>
      </c>
      <c r="B2192">
        <v>83.633589592678405</v>
      </c>
      <c r="C2192">
        <v>7.6417326674957398</v>
      </c>
      <c r="D2192">
        <v>73.723196604438897</v>
      </c>
      <c r="E2192">
        <v>92.166343643149304</v>
      </c>
      <c r="F2192">
        <v>7.4824655954754498</v>
      </c>
      <c r="G2192">
        <v>5.2486905388352696</v>
      </c>
      <c r="H2192">
        <v>19.289211932949399</v>
      </c>
      <c r="I2192">
        <v>4.4424217581997096</v>
      </c>
      <c r="J2192">
        <v>61.2873178897825</v>
      </c>
      <c r="K2192">
        <v>89.428203263738595</v>
      </c>
    </row>
    <row r="2193" spans="1:11" x14ac:dyDescent="0.25">
      <c r="A2193" s="1">
        <v>43601</v>
      </c>
      <c r="B2193">
        <v>83.747705216999904</v>
      </c>
      <c r="C2193">
        <v>7.5977507168154501</v>
      </c>
      <c r="D2193">
        <v>73.637080285330896</v>
      </c>
      <c r="E2193">
        <v>92.1375498853279</v>
      </c>
      <c r="F2193">
        <v>7.4703899246246399</v>
      </c>
      <c r="G2193">
        <v>5.33000564677711</v>
      </c>
      <c r="H2193">
        <v>19.171922089288898</v>
      </c>
      <c r="I2193">
        <v>4.6456952677040304</v>
      </c>
      <c r="J2193">
        <v>61.417770088861097</v>
      </c>
      <c r="K2193">
        <v>89.592282047011594</v>
      </c>
    </row>
    <row r="2194" spans="1:11" x14ac:dyDescent="0.25">
      <c r="A2194" s="1">
        <v>43602</v>
      </c>
      <c r="B2194">
        <v>83.316502656580795</v>
      </c>
      <c r="C2194">
        <v>7.6325635337833004</v>
      </c>
      <c r="D2194">
        <v>73.792120995829094</v>
      </c>
      <c r="E2194">
        <v>92.166012555303993</v>
      </c>
      <c r="F2194">
        <v>7.3871511261373497</v>
      </c>
      <c r="G2194">
        <v>5.3119473332722897</v>
      </c>
      <c r="H2194">
        <v>18.9222244148398</v>
      </c>
      <c r="I2194">
        <v>4.7214972495824696</v>
      </c>
      <c r="J2194">
        <v>61.181402613491699</v>
      </c>
      <c r="K2194">
        <v>89.5820061092994</v>
      </c>
    </row>
    <row r="2195" spans="1:11" x14ac:dyDescent="0.25">
      <c r="A2195" s="1">
        <v>43605</v>
      </c>
      <c r="B2195">
        <v>83.466481997429</v>
      </c>
      <c r="C2195">
        <v>7.6821504763309996</v>
      </c>
      <c r="D2195">
        <v>73.924635733152797</v>
      </c>
      <c r="E2195">
        <v>91.984589244606894</v>
      </c>
      <c r="F2195">
        <v>7.0360425717995003</v>
      </c>
      <c r="G2195">
        <v>5.18745562560688</v>
      </c>
      <c r="H2195">
        <v>20.013380015981301</v>
      </c>
      <c r="I2195">
        <v>4.2365771415821598</v>
      </c>
      <c r="J2195">
        <v>61.022190237593897</v>
      </c>
      <c r="K2195">
        <v>89.326511299252005</v>
      </c>
    </row>
    <row r="2196" spans="1:11" x14ac:dyDescent="0.25">
      <c r="A2196" s="1">
        <v>43606</v>
      </c>
      <c r="B2196">
        <v>83.739895513323901</v>
      </c>
      <c r="C2196">
        <v>7.84183915332388</v>
      </c>
      <c r="D2196">
        <v>73.253526701963096</v>
      </c>
      <c r="E2196">
        <v>92.110978929341002</v>
      </c>
      <c r="F2196">
        <v>6.6186753658193496</v>
      </c>
      <c r="G2196">
        <v>5.1973913620515697</v>
      </c>
      <c r="H2196">
        <v>19.4432900750977</v>
      </c>
      <c r="I2196">
        <v>4.3710868742338302</v>
      </c>
      <c r="J2196">
        <v>61.250405312976397</v>
      </c>
      <c r="K2196">
        <v>88.924732445740801</v>
      </c>
    </row>
    <row r="2197" spans="1:11" x14ac:dyDescent="0.25">
      <c r="A2197" s="1">
        <v>43607</v>
      </c>
      <c r="B2197">
        <v>84.137781941738496</v>
      </c>
      <c r="C2197">
        <v>7.4106508511028704</v>
      </c>
      <c r="D2197">
        <v>72.015895039790706</v>
      </c>
      <c r="E2197">
        <v>92.068307947850997</v>
      </c>
      <c r="F2197">
        <v>6.9035709341254501</v>
      </c>
      <c r="G2197">
        <v>5.4705537468780401</v>
      </c>
      <c r="H2197">
        <v>19.836974237988802</v>
      </c>
      <c r="I2197">
        <v>4.7160155513701802</v>
      </c>
      <c r="J2197">
        <v>62.354062126974597</v>
      </c>
      <c r="K2197">
        <v>89.811919945470194</v>
      </c>
    </row>
    <row r="2198" spans="1:11" x14ac:dyDescent="0.25">
      <c r="A2198" s="1">
        <v>43608</v>
      </c>
      <c r="B2198">
        <v>84.4797815419697</v>
      </c>
      <c r="C2198">
        <v>6.8960554110972696</v>
      </c>
      <c r="D2198">
        <v>70.894245641095097</v>
      </c>
      <c r="E2198">
        <v>92.040665340116206</v>
      </c>
      <c r="F2198">
        <v>6.9105761712525497</v>
      </c>
      <c r="G2198">
        <v>5.5442975499139999</v>
      </c>
      <c r="H2198">
        <v>19.527731112740099</v>
      </c>
      <c r="I2198">
        <v>4.33070931759422</v>
      </c>
      <c r="J2198">
        <v>62.836192647877901</v>
      </c>
      <c r="K2198">
        <v>89.579094708165997</v>
      </c>
    </row>
    <row r="2199" spans="1:11" x14ac:dyDescent="0.25">
      <c r="A2199" s="1">
        <v>43609</v>
      </c>
      <c r="B2199">
        <v>84.599380827666295</v>
      </c>
      <c r="C2199">
        <v>6.9392583496993403</v>
      </c>
      <c r="D2199">
        <v>70.854046313621694</v>
      </c>
      <c r="E2199">
        <v>92.112287684205896</v>
      </c>
      <c r="F2199">
        <v>6.9283098326484698</v>
      </c>
      <c r="G2199">
        <v>5.7861147465537197</v>
      </c>
      <c r="H2199">
        <v>19.573063944734699</v>
      </c>
      <c r="I2199">
        <v>4.5117598894429198</v>
      </c>
      <c r="J2199">
        <v>63.265459207406202</v>
      </c>
      <c r="K2199">
        <v>90.179409950641201</v>
      </c>
    </row>
    <row r="2200" spans="1:11" x14ac:dyDescent="0.25">
      <c r="A2200" s="1">
        <v>43612</v>
      </c>
      <c r="B2200">
        <v>84.563016275227696</v>
      </c>
      <c r="C2200">
        <v>6.9637244044868902</v>
      </c>
      <c r="D2200">
        <v>70.485708912649599</v>
      </c>
      <c r="E2200">
        <v>91.955672599276198</v>
      </c>
      <c r="F2200">
        <v>6.9509246140665599</v>
      </c>
      <c r="G2200">
        <v>5.7851633034148797</v>
      </c>
      <c r="H2200">
        <v>19.385703877238399</v>
      </c>
      <c r="I2200">
        <v>4.3749018181475599</v>
      </c>
      <c r="J2200">
        <v>62.821972714345499</v>
      </c>
      <c r="K2200">
        <v>90.209025558604793</v>
      </c>
    </row>
    <row r="2201" spans="1:11" x14ac:dyDescent="0.25">
      <c r="A2201" s="1">
        <v>43613</v>
      </c>
      <c r="B2201">
        <v>84.738520009746907</v>
      </c>
      <c r="C2201">
        <v>5.9159892779592198</v>
      </c>
      <c r="D2201">
        <v>70.068991730685397</v>
      </c>
      <c r="E2201">
        <v>91.551609237062493</v>
      </c>
      <c r="F2201">
        <v>6.9920408639305798</v>
      </c>
      <c r="G2201">
        <v>5.1500252991998803</v>
      </c>
      <c r="H2201">
        <v>19.8076979416557</v>
      </c>
      <c r="I2201">
        <v>4.3456396948112097</v>
      </c>
      <c r="J2201">
        <v>62.855961895099703</v>
      </c>
      <c r="K2201">
        <v>90.237875609945405</v>
      </c>
    </row>
    <row r="2202" spans="1:11" x14ac:dyDescent="0.25">
      <c r="A2202" s="1">
        <v>43614</v>
      </c>
      <c r="B2202">
        <v>84.417279170849795</v>
      </c>
      <c r="C2202">
        <v>6.9387744432962499</v>
      </c>
      <c r="D2202">
        <v>70.696210437524897</v>
      </c>
      <c r="E2202">
        <v>91.729865594442401</v>
      </c>
      <c r="F2202">
        <v>7.3528948792190496</v>
      </c>
      <c r="G2202">
        <v>4.9479237574173798</v>
      </c>
      <c r="H2202">
        <v>21.116385218250102</v>
      </c>
      <c r="I2202">
        <v>3.8299004956855698</v>
      </c>
      <c r="J2202">
        <v>63.832293421728501</v>
      </c>
      <c r="K2202">
        <v>91.1965974782714</v>
      </c>
    </row>
    <row r="2203" spans="1:11" x14ac:dyDescent="0.25">
      <c r="A2203" s="1">
        <v>43615</v>
      </c>
      <c r="B2203">
        <v>84.573402691740199</v>
      </c>
      <c r="C2203">
        <v>7.1200616852565304</v>
      </c>
      <c r="D2203">
        <v>70.4722387509659</v>
      </c>
      <c r="E2203">
        <v>91.443881431260706</v>
      </c>
      <c r="F2203">
        <v>7.05635210793863</v>
      </c>
      <c r="G2203">
        <v>4.8837494166584499</v>
      </c>
      <c r="H2203">
        <v>20.907505171427701</v>
      </c>
      <c r="I2203">
        <v>3.7837827091962799</v>
      </c>
      <c r="J2203">
        <v>63.595254275501901</v>
      </c>
      <c r="K2203">
        <v>90.613619453995994</v>
      </c>
    </row>
    <row r="2204" spans="1:11" x14ac:dyDescent="0.25">
      <c r="A2204" s="1">
        <v>43616</v>
      </c>
      <c r="B2204">
        <v>87.5831208360011</v>
      </c>
      <c r="C2204">
        <v>6.8041820285121997</v>
      </c>
      <c r="D2204">
        <v>71.968717006472104</v>
      </c>
      <c r="E2204">
        <v>92.336122967877699</v>
      </c>
      <c r="F2204">
        <v>8.7051025254102399</v>
      </c>
      <c r="G2204">
        <v>4.7602381023742302</v>
      </c>
      <c r="H2204">
        <v>22.086207444404899</v>
      </c>
      <c r="I2204">
        <v>3.9396152570178198</v>
      </c>
      <c r="J2204">
        <v>62.143631821138598</v>
      </c>
      <c r="K2204">
        <v>94.075139692536794</v>
      </c>
    </row>
    <row r="2205" spans="1:11" x14ac:dyDescent="0.25">
      <c r="A2205" s="1">
        <v>43619</v>
      </c>
      <c r="B2205">
        <v>86.204715031622598</v>
      </c>
      <c r="C2205">
        <v>6.8715065723696798</v>
      </c>
      <c r="D2205">
        <v>71.438410467993506</v>
      </c>
      <c r="E2205">
        <v>90.770195558857097</v>
      </c>
      <c r="F2205">
        <v>9.0423645430484001</v>
      </c>
      <c r="G2205">
        <v>4.67369774248405</v>
      </c>
      <c r="H2205">
        <v>20.359932941869701</v>
      </c>
      <c r="I2205">
        <v>3.5726176841097699</v>
      </c>
      <c r="J2205">
        <v>62.154324398491703</v>
      </c>
      <c r="K2205">
        <v>91.679691888373497</v>
      </c>
    </row>
    <row r="2206" spans="1:11" x14ac:dyDescent="0.25">
      <c r="A2206" s="1">
        <v>43620</v>
      </c>
      <c r="B2206">
        <v>86.584723934763403</v>
      </c>
      <c r="C2206">
        <v>6.8509406700595301</v>
      </c>
      <c r="D2206">
        <v>69.362348885154603</v>
      </c>
      <c r="E2206">
        <v>90.547910548354906</v>
      </c>
      <c r="F2206">
        <v>9.2172189982203694</v>
      </c>
      <c r="G2206">
        <v>5.0467810345372603</v>
      </c>
      <c r="H2206">
        <v>20.321875183467998</v>
      </c>
      <c r="I2206">
        <v>3.6439680583384999</v>
      </c>
      <c r="J2206">
        <v>62.295284990080198</v>
      </c>
      <c r="K2206">
        <v>92.494615284875294</v>
      </c>
    </row>
    <row r="2207" spans="1:11" x14ac:dyDescent="0.25">
      <c r="A2207" s="1">
        <v>43621</v>
      </c>
      <c r="B2207">
        <v>83.485778723044206</v>
      </c>
      <c r="C2207">
        <v>9.6963115834298197</v>
      </c>
      <c r="D2207">
        <v>72.743592405550402</v>
      </c>
      <c r="E2207">
        <v>91.223238931302802</v>
      </c>
      <c r="F2207">
        <v>9.9838047347521695</v>
      </c>
      <c r="G2207">
        <v>5.9396841636758602</v>
      </c>
      <c r="H2207">
        <v>23.1724513344329</v>
      </c>
      <c r="I2207">
        <v>4.2467189510754499</v>
      </c>
      <c r="J2207">
        <v>61.247654959931602</v>
      </c>
      <c r="K2207">
        <v>86.053003516713801</v>
      </c>
    </row>
    <row r="2208" spans="1:11" x14ac:dyDescent="0.25">
      <c r="A2208" s="1">
        <v>43622</v>
      </c>
      <c r="B2208">
        <v>81.582553964453894</v>
      </c>
      <c r="C2208">
        <v>8.2124028711896102</v>
      </c>
      <c r="D2208">
        <v>71.499023611465404</v>
      </c>
      <c r="E2208">
        <v>91.580400673181501</v>
      </c>
      <c r="F2208">
        <v>11.150966889545799</v>
      </c>
      <c r="G2208">
        <v>6.3348055095518099</v>
      </c>
      <c r="H2208">
        <v>22.354559277273399</v>
      </c>
      <c r="I2208">
        <v>5.2410715175676996</v>
      </c>
      <c r="J2208">
        <v>62.298909351526802</v>
      </c>
      <c r="K2208">
        <v>85.192549500956602</v>
      </c>
    </row>
    <row r="2209" spans="1:11" x14ac:dyDescent="0.25">
      <c r="A2209" s="1">
        <v>43623</v>
      </c>
      <c r="B2209">
        <v>80.835045906420305</v>
      </c>
      <c r="C2209">
        <v>8.2347552231590608</v>
      </c>
      <c r="D2209">
        <v>71.554929569308797</v>
      </c>
      <c r="E2209">
        <v>91.276462208419204</v>
      </c>
      <c r="F2209">
        <v>11.6392284974819</v>
      </c>
      <c r="G2209">
        <v>6.9569779520055803</v>
      </c>
      <c r="H2209">
        <v>21.446111910085399</v>
      </c>
      <c r="I2209">
        <v>5.8781375544427803</v>
      </c>
      <c r="J2209">
        <v>62.2363291887171</v>
      </c>
      <c r="K2209">
        <v>85.484511723795194</v>
      </c>
    </row>
    <row r="2210" spans="1:11" x14ac:dyDescent="0.25">
      <c r="A2210" s="1">
        <v>43626</v>
      </c>
      <c r="B2210">
        <v>82.737424747279405</v>
      </c>
      <c r="C2210">
        <v>8.7327921660626995</v>
      </c>
      <c r="D2210">
        <v>72.550523238256503</v>
      </c>
      <c r="E2210">
        <v>92.646299873059306</v>
      </c>
      <c r="F2210">
        <v>13.494619799714901</v>
      </c>
      <c r="G2210">
        <v>6.1196850202276103</v>
      </c>
      <c r="H2210">
        <v>20.677614120151301</v>
      </c>
      <c r="I2210">
        <v>5.0592246906901801</v>
      </c>
      <c r="J2210">
        <v>61.3821419485623</v>
      </c>
      <c r="K2210">
        <v>86.985221188529096</v>
      </c>
    </row>
    <row r="2211" spans="1:11" x14ac:dyDescent="0.25">
      <c r="A2211" s="1">
        <v>43627</v>
      </c>
      <c r="B2211">
        <v>83.042739464810197</v>
      </c>
      <c r="C2211">
        <v>8.53225293513567</v>
      </c>
      <c r="D2211">
        <v>72.364864556509303</v>
      </c>
      <c r="E2211">
        <v>93.162238630387094</v>
      </c>
      <c r="F2211">
        <v>13.5046546114989</v>
      </c>
      <c r="G2211">
        <v>5.7319892407190798</v>
      </c>
      <c r="H2211">
        <v>20.2816981838312</v>
      </c>
      <c r="I2211">
        <v>4.8137501671505198</v>
      </c>
      <c r="J2211">
        <v>61.269882709659299</v>
      </c>
      <c r="K2211">
        <v>87.644161010366105</v>
      </c>
    </row>
    <row r="2212" spans="1:11" x14ac:dyDescent="0.25">
      <c r="A2212" s="1">
        <v>43628</v>
      </c>
      <c r="B2212">
        <v>83.200957845367697</v>
      </c>
      <c r="C2212">
        <v>8.4104194914480992</v>
      </c>
      <c r="D2212">
        <v>72.192189014194</v>
      </c>
      <c r="E2212">
        <v>93.414670488811794</v>
      </c>
      <c r="F2212">
        <v>13.6995054136758</v>
      </c>
      <c r="G2212">
        <v>5.76029798587785</v>
      </c>
      <c r="H2212">
        <v>20.0817752011117</v>
      </c>
      <c r="I2212">
        <v>4.7945995025695201</v>
      </c>
      <c r="J2212">
        <v>60.070902180771697</v>
      </c>
      <c r="K2212">
        <v>87.8829910611164</v>
      </c>
    </row>
    <row r="2213" spans="1:11" x14ac:dyDescent="0.25">
      <c r="A2213" s="1">
        <v>43629</v>
      </c>
      <c r="B2213">
        <v>83.081850743362494</v>
      </c>
      <c r="C2213">
        <v>8.3846379808326006</v>
      </c>
      <c r="D2213">
        <v>72.147596421437896</v>
      </c>
      <c r="E2213">
        <v>93.212636612106195</v>
      </c>
      <c r="F2213">
        <v>13.9032936805337</v>
      </c>
      <c r="G2213">
        <v>5.7939636703447404</v>
      </c>
      <c r="H2213">
        <v>19.8226873614326</v>
      </c>
      <c r="I2213">
        <v>4.7100560656403196</v>
      </c>
      <c r="J2213">
        <v>60.087961494967601</v>
      </c>
      <c r="K2213">
        <v>87.885444877420397</v>
      </c>
    </row>
    <row r="2214" spans="1:11" x14ac:dyDescent="0.25">
      <c r="A2214" s="1">
        <v>43630</v>
      </c>
      <c r="B2214">
        <v>84.037399618920105</v>
      </c>
      <c r="C2214">
        <v>9.0148615845807996</v>
      </c>
      <c r="D2214">
        <v>73.146748149620294</v>
      </c>
      <c r="E2214">
        <v>93.100715274212604</v>
      </c>
      <c r="F2214">
        <v>15.7323842794155</v>
      </c>
      <c r="G2214">
        <v>6.53584245581012</v>
      </c>
      <c r="H2214">
        <v>20.310601121177601</v>
      </c>
      <c r="I2214">
        <v>5.1414392379109302</v>
      </c>
      <c r="J2214">
        <v>59.867229979849803</v>
      </c>
      <c r="K2214">
        <v>88.154101202103604</v>
      </c>
    </row>
    <row r="2215" spans="1:11" x14ac:dyDescent="0.25">
      <c r="A2215" s="1">
        <v>43633</v>
      </c>
      <c r="B2215">
        <v>84.729180443786007</v>
      </c>
      <c r="C2215">
        <v>8.8518688622686295</v>
      </c>
      <c r="D2215">
        <v>73.185403776212198</v>
      </c>
      <c r="E2215">
        <v>93.815088647489802</v>
      </c>
      <c r="F2215">
        <v>14.9906249182155</v>
      </c>
      <c r="G2215">
        <v>6.6548192158612496</v>
      </c>
      <c r="H2215">
        <v>20.156324950312399</v>
      </c>
      <c r="I2215">
        <v>5.0683026360866599</v>
      </c>
      <c r="J2215">
        <v>60.143567372646203</v>
      </c>
      <c r="K2215">
        <v>88.767430803877204</v>
      </c>
    </row>
    <row r="2216" spans="1:11" x14ac:dyDescent="0.25">
      <c r="A2216" s="1">
        <v>43634</v>
      </c>
      <c r="B2216">
        <v>83.106349331418699</v>
      </c>
      <c r="C2216">
        <v>8.2113338269958192</v>
      </c>
      <c r="D2216">
        <v>79.502781625870597</v>
      </c>
      <c r="E2216">
        <v>95.522726554529299</v>
      </c>
      <c r="F2216">
        <v>19.532202926039702</v>
      </c>
      <c r="G2216">
        <v>11.6098346105474</v>
      </c>
      <c r="H2216">
        <v>20.252116137406698</v>
      </c>
      <c r="I2216">
        <v>6.8074618286717001</v>
      </c>
      <c r="J2216">
        <v>59.305431997867302</v>
      </c>
      <c r="K2216">
        <v>88.094916903162897</v>
      </c>
    </row>
    <row r="2217" spans="1:11" x14ac:dyDescent="0.25">
      <c r="A2217" s="1">
        <v>43635</v>
      </c>
      <c r="B2217">
        <v>83.040765144929694</v>
      </c>
      <c r="C2217">
        <v>8.3780443647711191</v>
      </c>
      <c r="D2217">
        <v>80.172251613455998</v>
      </c>
      <c r="E2217">
        <v>96.035495678040306</v>
      </c>
      <c r="F2217">
        <v>18.875612204033001</v>
      </c>
      <c r="G2217">
        <v>12.188375700565601</v>
      </c>
      <c r="H2217">
        <v>19.889804957975699</v>
      </c>
      <c r="I2217">
        <v>5.9704468648561404</v>
      </c>
      <c r="J2217">
        <v>58.995511913522897</v>
      </c>
      <c r="K2217">
        <v>86.751261756361799</v>
      </c>
    </row>
    <row r="2218" spans="1:11" x14ac:dyDescent="0.25">
      <c r="A2218" s="1">
        <v>43636</v>
      </c>
      <c r="B2218">
        <v>77.639717553190295</v>
      </c>
      <c r="C2218">
        <v>7.91703779476381</v>
      </c>
      <c r="D2218">
        <v>81.041132754924305</v>
      </c>
      <c r="E2218">
        <v>96.5770458748989</v>
      </c>
      <c r="F2218">
        <v>20.100939038403499</v>
      </c>
      <c r="G2218">
        <v>11.014683225758199</v>
      </c>
      <c r="H2218">
        <v>21.5922427619426</v>
      </c>
      <c r="I2218">
        <v>7.1963653810266397</v>
      </c>
      <c r="J2218">
        <v>59.143148427962799</v>
      </c>
      <c r="K2218">
        <v>87.712413771676495</v>
      </c>
    </row>
    <row r="2219" spans="1:11" x14ac:dyDescent="0.25">
      <c r="A2219" s="1">
        <v>43637</v>
      </c>
      <c r="B2219">
        <v>77.685943628943093</v>
      </c>
      <c r="C2219">
        <v>5.6756879378684104</v>
      </c>
      <c r="D2219">
        <v>82.492680169603105</v>
      </c>
      <c r="E2219">
        <v>97.067782687932194</v>
      </c>
      <c r="F2219">
        <v>20.137711652428401</v>
      </c>
      <c r="G2219">
        <v>11.9967311371847</v>
      </c>
      <c r="H2219">
        <v>22.638962580846599</v>
      </c>
      <c r="I2219">
        <v>7.5574948596353204</v>
      </c>
      <c r="J2219">
        <v>59.515173849805798</v>
      </c>
      <c r="K2219">
        <v>88.818847990642993</v>
      </c>
    </row>
    <row r="2220" spans="1:11" x14ac:dyDescent="0.25">
      <c r="A2220" s="1">
        <v>43640</v>
      </c>
      <c r="B2220">
        <v>77.691502208727897</v>
      </c>
      <c r="C2220">
        <v>6.4926453964160098</v>
      </c>
      <c r="D2220">
        <v>82.844296707868395</v>
      </c>
      <c r="E2220">
        <v>97.204757332712802</v>
      </c>
      <c r="F2220">
        <v>19.0003525399345</v>
      </c>
      <c r="G2220">
        <v>12.2303674406498</v>
      </c>
      <c r="H2220">
        <v>21.525283893256301</v>
      </c>
      <c r="I2220">
        <v>7.98019998757648</v>
      </c>
      <c r="J2220">
        <v>59.451327072330798</v>
      </c>
      <c r="K2220">
        <v>89.593624663207606</v>
      </c>
    </row>
    <row r="2221" spans="1:11" x14ac:dyDescent="0.25">
      <c r="A2221" s="1">
        <v>43641</v>
      </c>
      <c r="B2221">
        <v>77.891957067400796</v>
      </c>
      <c r="C2221">
        <v>5.8634599109165304</v>
      </c>
      <c r="D2221">
        <v>81.780537040241995</v>
      </c>
      <c r="E2221">
        <v>96.468875088355205</v>
      </c>
      <c r="F2221">
        <v>18.877455546758799</v>
      </c>
      <c r="G2221">
        <v>12.030413961451799</v>
      </c>
      <c r="H2221">
        <v>20.580100495598501</v>
      </c>
      <c r="I2221">
        <v>7.79438462298807</v>
      </c>
      <c r="J2221">
        <v>59.4734028412824</v>
      </c>
      <c r="K2221">
        <v>89.0253395533679</v>
      </c>
    </row>
    <row r="2222" spans="1:11" x14ac:dyDescent="0.25">
      <c r="A2222" s="1">
        <v>43642</v>
      </c>
      <c r="B2222">
        <v>77.877401962881606</v>
      </c>
      <c r="C2222">
        <v>6.3013599825383899</v>
      </c>
      <c r="D2222">
        <v>80.522892456463396</v>
      </c>
      <c r="E2222">
        <v>96.054815972124302</v>
      </c>
      <c r="F2222">
        <v>19.4493966659237</v>
      </c>
      <c r="G2222">
        <v>11.743637292457199</v>
      </c>
      <c r="H2222">
        <v>22.4982831001923</v>
      </c>
      <c r="I2222">
        <v>7.8506198152442197</v>
      </c>
      <c r="J2222">
        <v>60.1716453139911</v>
      </c>
      <c r="K2222">
        <v>88.521624227756107</v>
      </c>
    </row>
    <row r="2223" spans="1:11" x14ac:dyDescent="0.25">
      <c r="A2223" s="1">
        <v>43643</v>
      </c>
      <c r="B2223">
        <v>77.881974141718203</v>
      </c>
      <c r="C2223">
        <v>6.1375967392317099</v>
      </c>
      <c r="D2223">
        <v>80.931010340321393</v>
      </c>
      <c r="E2223">
        <v>96.160837629773198</v>
      </c>
      <c r="F2223">
        <v>19.7419332807508</v>
      </c>
      <c r="G2223">
        <v>11.9845937229986</v>
      </c>
      <c r="H2223">
        <v>21.757224820990999</v>
      </c>
      <c r="I2223">
        <v>7.9384667469566903</v>
      </c>
      <c r="J2223">
        <v>59.902656854072397</v>
      </c>
      <c r="K2223">
        <v>88.604392048714402</v>
      </c>
    </row>
    <row r="2224" spans="1:11" x14ac:dyDescent="0.25">
      <c r="A2224" s="1">
        <v>43644</v>
      </c>
      <c r="B2224">
        <v>78.124763785018303</v>
      </c>
      <c r="C2224">
        <v>5.89380087292861</v>
      </c>
      <c r="D2224">
        <v>80.705120651949301</v>
      </c>
      <c r="E2224">
        <v>96.186459150605501</v>
      </c>
      <c r="F2224">
        <v>19.629290684280299</v>
      </c>
      <c r="G2224">
        <v>11.9626285798903</v>
      </c>
      <c r="H2224">
        <v>21.4954224111743</v>
      </c>
      <c r="I2224">
        <v>7.9548261074003097</v>
      </c>
      <c r="J2224">
        <v>59.511983614006702</v>
      </c>
      <c r="K2224">
        <v>88.953934280264093</v>
      </c>
    </row>
    <row r="2225" spans="1:11" x14ac:dyDescent="0.25">
      <c r="A2225" s="1">
        <v>43647</v>
      </c>
      <c r="B2225">
        <v>78.203610708016896</v>
      </c>
      <c r="C2225">
        <v>5.6667708897102802</v>
      </c>
      <c r="D2225">
        <v>80.6795001308178</v>
      </c>
      <c r="E2225">
        <v>96.035843851644302</v>
      </c>
      <c r="F2225">
        <v>19.3308260620827</v>
      </c>
      <c r="G2225">
        <v>12.9607079579262</v>
      </c>
      <c r="H2225">
        <v>20.6052876100132</v>
      </c>
      <c r="I2225">
        <v>8.2573705585366106</v>
      </c>
      <c r="J2225">
        <v>59.343137571379501</v>
      </c>
      <c r="K2225">
        <v>88.147053715843199</v>
      </c>
    </row>
    <row r="2226" spans="1:11" x14ac:dyDescent="0.25">
      <c r="A2226" s="1">
        <v>43648</v>
      </c>
      <c r="B2226">
        <v>76.907180377410498</v>
      </c>
      <c r="C2226">
        <v>5.7688701955893498</v>
      </c>
      <c r="D2226">
        <v>80.271880424152101</v>
      </c>
      <c r="E2226">
        <v>95.579130735517495</v>
      </c>
      <c r="F2226">
        <v>19.8738246434648</v>
      </c>
      <c r="G2226">
        <v>12.286917639839199</v>
      </c>
      <c r="H2226">
        <v>19.8909196731083</v>
      </c>
      <c r="I2226">
        <v>7.4806404094427297</v>
      </c>
      <c r="J2226">
        <v>57.892064071673701</v>
      </c>
      <c r="K2226">
        <v>88.795646439609001</v>
      </c>
    </row>
    <row r="2227" spans="1:11" x14ac:dyDescent="0.25">
      <c r="A2227" s="1">
        <v>43649</v>
      </c>
      <c r="B2227">
        <v>75.512803617369997</v>
      </c>
      <c r="C2227">
        <v>8.2625942046256107</v>
      </c>
      <c r="D2227">
        <v>83.671398746620298</v>
      </c>
      <c r="E2227">
        <v>95.216943497779894</v>
      </c>
      <c r="F2227">
        <v>22.364514474720799</v>
      </c>
      <c r="G2227">
        <v>17.367656045284001</v>
      </c>
      <c r="H2227">
        <v>22.135052911381599</v>
      </c>
      <c r="I2227">
        <v>6.4696723191657304</v>
      </c>
      <c r="J2227">
        <v>63.304035208351102</v>
      </c>
      <c r="K2227">
        <v>90.364254703682406</v>
      </c>
    </row>
    <row r="2228" spans="1:11" x14ac:dyDescent="0.25">
      <c r="A2228" s="1">
        <v>43650</v>
      </c>
      <c r="B2228">
        <v>75.262749172312297</v>
      </c>
      <c r="C2228">
        <v>8.4631816604078693</v>
      </c>
      <c r="D2228">
        <v>80.497225281431398</v>
      </c>
      <c r="E2228">
        <v>94.926833310294398</v>
      </c>
      <c r="F2228">
        <v>21.403817882662899</v>
      </c>
      <c r="G2228">
        <v>16.563978580262599</v>
      </c>
      <c r="H2228">
        <v>21.7115966203555</v>
      </c>
      <c r="I2228">
        <v>6.4342656080829199</v>
      </c>
      <c r="J2228">
        <v>62.968819951083802</v>
      </c>
      <c r="K2228">
        <v>90.138121614148403</v>
      </c>
    </row>
    <row r="2229" spans="1:11" x14ac:dyDescent="0.25">
      <c r="A2229" s="1">
        <v>43651</v>
      </c>
      <c r="B2229">
        <v>76.3147901652234</v>
      </c>
      <c r="C2229">
        <v>8.39900063258189</v>
      </c>
      <c r="D2229">
        <v>79.934981160186496</v>
      </c>
      <c r="E2229">
        <v>94.515826953790494</v>
      </c>
      <c r="F2229">
        <v>12.8753685784206</v>
      </c>
      <c r="G2229">
        <v>18.180804530326299</v>
      </c>
      <c r="H2229">
        <v>20.487141692041899</v>
      </c>
      <c r="I2229">
        <v>6.6459536121080003</v>
      </c>
      <c r="J2229">
        <v>64.044351048267103</v>
      </c>
      <c r="K2229">
        <v>90.350291073484101</v>
      </c>
    </row>
    <row r="2230" spans="1:11" x14ac:dyDescent="0.25">
      <c r="A2230" s="1">
        <v>43654</v>
      </c>
      <c r="B2230">
        <v>75.089733568637996</v>
      </c>
      <c r="C2230">
        <v>7.8684695955685697</v>
      </c>
      <c r="D2230">
        <v>79.976200016408399</v>
      </c>
      <c r="E2230">
        <v>94.761357982704993</v>
      </c>
      <c r="F2230">
        <v>12.5790612140995</v>
      </c>
      <c r="G2230">
        <v>17.498039506054798</v>
      </c>
      <c r="H2230">
        <v>20.010158574046098</v>
      </c>
      <c r="I2230">
        <v>6.5424362086382102</v>
      </c>
      <c r="J2230">
        <v>64.040837487850496</v>
      </c>
      <c r="K2230">
        <v>89.4578359738898</v>
      </c>
    </row>
    <row r="2231" spans="1:11" x14ac:dyDescent="0.25">
      <c r="A2231" s="1">
        <v>43655</v>
      </c>
      <c r="B2231">
        <v>74.9106674656108</v>
      </c>
      <c r="C2231">
        <v>7.44477158849344</v>
      </c>
      <c r="D2231">
        <v>81.176673974557104</v>
      </c>
      <c r="E2231">
        <v>95.162900129156796</v>
      </c>
      <c r="F2231">
        <v>12.639332812643699</v>
      </c>
      <c r="G2231">
        <v>18.469050568067999</v>
      </c>
      <c r="H2231">
        <v>19.841547788528899</v>
      </c>
      <c r="I2231">
        <v>6.2135803470778797</v>
      </c>
      <c r="J2231">
        <v>63.3995771222584</v>
      </c>
      <c r="K2231">
        <v>90.110059207572604</v>
      </c>
    </row>
    <row r="2232" spans="1:11" x14ac:dyDescent="0.25">
      <c r="A2232" s="1">
        <v>43656</v>
      </c>
      <c r="B2232">
        <v>74.709265191653799</v>
      </c>
      <c r="C2232">
        <v>7.3108888150808298</v>
      </c>
      <c r="D2232">
        <v>79.448004075854001</v>
      </c>
      <c r="E2232">
        <v>92.893775381754395</v>
      </c>
      <c r="F2232">
        <v>11.923023196449099</v>
      </c>
      <c r="G2232">
        <v>18.655412121512601</v>
      </c>
      <c r="H2232">
        <v>19.9285857424413</v>
      </c>
      <c r="I2232">
        <v>6.3328389588674598</v>
      </c>
      <c r="J2232">
        <v>63.328667982283903</v>
      </c>
      <c r="K2232">
        <v>89.165779534086994</v>
      </c>
    </row>
    <row r="2233" spans="1:11" x14ac:dyDescent="0.25">
      <c r="A2233" s="1">
        <v>43657</v>
      </c>
      <c r="B2233">
        <v>74.801343725507806</v>
      </c>
      <c r="C2233">
        <v>6.8353191691017301</v>
      </c>
      <c r="D2233">
        <v>80.014557065708004</v>
      </c>
      <c r="E2233">
        <v>93.302751638800601</v>
      </c>
      <c r="F2233">
        <v>10.9561068795108</v>
      </c>
      <c r="G2233">
        <v>18.359688429765601</v>
      </c>
      <c r="H2233">
        <v>17.963297500010999</v>
      </c>
      <c r="I2233">
        <v>6.1152066790061497</v>
      </c>
      <c r="J2233">
        <v>65.275387284788593</v>
      </c>
      <c r="K2233">
        <v>91.352083751801601</v>
      </c>
    </row>
    <row r="2234" spans="1:11" x14ac:dyDescent="0.25">
      <c r="A2234" s="1">
        <v>43658</v>
      </c>
      <c r="B2234">
        <v>74.816386768443095</v>
      </c>
      <c r="C2234">
        <v>6.6841646735048998</v>
      </c>
      <c r="D2234">
        <v>79.687825297534005</v>
      </c>
      <c r="E2234">
        <v>93.506964194448699</v>
      </c>
      <c r="F2234">
        <v>10.7803108639367</v>
      </c>
      <c r="G2234">
        <v>18.408794766885599</v>
      </c>
      <c r="H2234">
        <v>18.2259405368507</v>
      </c>
      <c r="I2234">
        <v>6.2499177255114597</v>
      </c>
      <c r="J2234">
        <v>65.616254644879405</v>
      </c>
      <c r="K2234">
        <v>91.749282128145694</v>
      </c>
    </row>
    <row r="2235" spans="1:11" x14ac:dyDescent="0.25">
      <c r="A2235" s="1">
        <v>43661</v>
      </c>
      <c r="B2235">
        <v>74.633370274155098</v>
      </c>
      <c r="C2235">
        <v>7.3110053094091798</v>
      </c>
      <c r="D2235">
        <v>80.396443469538497</v>
      </c>
      <c r="E2235">
        <v>94.124570992425106</v>
      </c>
      <c r="F2235">
        <v>11.476701458762401</v>
      </c>
      <c r="G2235">
        <v>18.995197858492901</v>
      </c>
      <c r="H2235">
        <v>18.685483139785799</v>
      </c>
      <c r="I2235">
        <v>5.80415806363989</v>
      </c>
      <c r="J2235">
        <v>66.466597144629404</v>
      </c>
      <c r="K2235">
        <v>92.477487461681903</v>
      </c>
    </row>
    <row r="2236" spans="1:11" x14ac:dyDescent="0.25">
      <c r="A2236" s="1">
        <v>43662</v>
      </c>
      <c r="B2236">
        <v>74.174563181960494</v>
      </c>
      <c r="C2236">
        <v>7.6626268916797304</v>
      </c>
      <c r="D2236">
        <v>78.218316459905694</v>
      </c>
      <c r="E2236">
        <v>92.761492990999997</v>
      </c>
      <c r="F2236">
        <v>10.373177051585801</v>
      </c>
      <c r="G2236">
        <v>18.262698343283699</v>
      </c>
      <c r="H2236">
        <v>18.738996701999501</v>
      </c>
      <c r="I2236">
        <v>5.85051013483747</v>
      </c>
      <c r="J2236">
        <v>66.114022199097306</v>
      </c>
      <c r="K2236">
        <v>91.798552545912898</v>
      </c>
    </row>
    <row r="2237" spans="1:11" x14ac:dyDescent="0.25">
      <c r="A2237" s="1">
        <v>43663</v>
      </c>
      <c r="B2237">
        <v>75.094448772519897</v>
      </c>
      <c r="C2237">
        <v>7.7993754867528899</v>
      </c>
      <c r="D2237">
        <v>79.188038799053203</v>
      </c>
      <c r="E2237">
        <v>92.981942360188299</v>
      </c>
      <c r="F2237">
        <v>8.6143382512799604</v>
      </c>
      <c r="G2237">
        <v>18.852224830092698</v>
      </c>
      <c r="H2237">
        <v>18.9587545122073</v>
      </c>
      <c r="I2237">
        <v>5.8547267502622597</v>
      </c>
      <c r="J2237">
        <v>67.220638972006398</v>
      </c>
      <c r="K2237">
        <v>92.2156713189176</v>
      </c>
    </row>
    <row r="2238" spans="1:11" x14ac:dyDescent="0.25">
      <c r="A2238" s="1">
        <v>43664</v>
      </c>
      <c r="B2238">
        <v>74.865292947247994</v>
      </c>
      <c r="C2238">
        <v>7.7585390996373302</v>
      </c>
      <c r="D2238">
        <v>78.696190310461006</v>
      </c>
      <c r="E2238">
        <v>92.5745639558981</v>
      </c>
      <c r="F2238">
        <v>8.8702470460951801</v>
      </c>
      <c r="G2238">
        <v>18.569788395833701</v>
      </c>
      <c r="H2238">
        <v>18.9379147017418</v>
      </c>
      <c r="I2238">
        <v>5.7387418619199604</v>
      </c>
      <c r="J2238">
        <v>66.809887829298901</v>
      </c>
      <c r="K2238">
        <v>91.742177100077996</v>
      </c>
    </row>
    <row r="2239" spans="1:11" x14ac:dyDescent="0.25">
      <c r="A2239" s="1">
        <v>43665</v>
      </c>
      <c r="B2239">
        <v>75.131951686628398</v>
      </c>
      <c r="C2239">
        <v>7.6145542095150596</v>
      </c>
      <c r="D2239">
        <v>78.811334977651995</v>
      </c>
      <c r="E2239">
        <v>92.541800697164305</v>
      </c>
      <c r="F2239">
        <v>8.82214123445873</v>
      </c>
      <c r="G2239">
        <v>18.431957624002202</v>
      </c>
      <c r="H2239">
        <v>19.098694661061899</v>
      </c>
      <c r="I2239">
        <v>5.4706070444958002</v>
      </c>
      <c r="J2239">
        <v>65.968205842098001</v>
      </c>
      <c r="K2239">
        <v>91.603800099688797</v>
      </c>
    </row>
    <row r="2240" spans="1:11" x14ac:dyDescent="0.25">
      <c r="A2240" s="1">
        <v>43668</v>
      </c>
      <c r="B2240">
        <v>74.884694119677306</v>
      </c>
      <c r="C2240">
        <v>7.7469454361481098</v>
      </c>
      <c r="D2240">
        <v>78.811869074707502</v>
      </c>
      <c r="E2240">
        <v>92.599425845507199</v>
      </c>
      <c r="F2240">
        <v>8.14628237342591</v>
      </c>
      <c r="G2240">
        <v>16.911157217658701</v>
      </c>
      <c r="H2240">
        <v>19.327676494207299</v>
      </c>
      <c r="I2240">
        <v>5.1560303965071901</v>
      </c>
      <c r="J2240">
        <v>66.199717082321399</v>
      </c>
      <c r="K2240">
        <v>90.618534600093597</v>
      </c>
    </row>
    <row r="2241" spans="1:11" x14ac:dyDescent="0.25">
      <c r="A2241" s="1">
        <v>43669</v>
      </c>
      <c r="B2241">
        <v>75.084296289002395</v>
      </c>
      <c r="C2241">
        <v>7.5624783655593104</v>
      </c>
      <c r="D2241">
        <v>78.721695889529499</v>
      </c>
      <c r="E2241">
        <v>92.594889104408495</v>
      </c>
      <c r="F2241">
        <v>8.1554489792240794</v>
      </c>
      <c r="G2241">
        <v>16.4826484129586</v>
      </c>
      <c r="H2241">
        <v>19.0821839784379</v>
      </c>
      <c r="I2241">
        <v>5.1714496524054798</v>
      </c>
      <c r="J2241">
        <v>66.351051150175905</v>
      </c>
      <c r="K2241">
        <v>90.139343121843098</v>
      </c>
    </row>
    <row r="2242" spans="1:11" x14ac:dyDescent="0.25">
      <c r="A2242" s="1">
        <v>43670</v>
      </c>
      <c r="B2242">
        <v>75.123551765534998</v>
      </c>
      <c r="C2242">
        <v>7.2139550637043204</v>
      </c>
      <c r="D2242">
        <v>79.370256858033798</v>
      </c>
      <c r="E2242">
        <v>93.040785155865294</v>
      </c>
      <c r="F2242">
        <v>7.6941591624988499</v>
      </c>
      <c r="G2242">
        <v>17.7321910101772</v>
      </c>
      <c r="H2242">
        <v>19.3680730377787</v>
      </c>
      <c r="I2242">
        <v>5.5051775209432803</v>
      </c>
      <c r="J2242">
        <v>65.760848494833894</v>
      </c>
      <c r="K2242">
        <v>89.336888220727303</v>
      </c>
    </row>
    <row r="2243" spans="1:11" x14ac:dyDescent="0.25">
      <c r="A2243" s="1">
        <v>43671</v>
      </c>
      <c r="B2243">
        <v>74.907432449601799</v>
      </c>
      <c r="C2243">
        <v>7.5155319716798497</v>
      </c>
      <c r="D2243">
        <v>79.516156534219903</v>
      </c>
      <c r="E2243">
        <v>93.765736429439201</v>
      </c>
      <c r="F2243">
        <v>8.9880565572264803</v>
      </c>
      <c r="G2243">
        <v>17.438427024713299</v>
      </c>
      <c r="H2243">
        <v>19.1264916858456</v>
      </c>
      <c r="I2243">
        <v>5.03002565824342</v>
      </c>
      <c r="J2243">
        <v>66.896032890172705</v>
      </c>
      <c r="K2243">
        <v>89.778300171300202</v>
      </c>
    </row>
    <row r="2244" spans="1:11" x14ac:dyDescent="0.25">
      <c r="A2244" s="1">
        <v>43672</v>
      </c>
      <c r="B2244">
        <v>74.701767809424396</v>
      </c>
      <c r="C2244">
        <v>7.7495756235542901</v>
      </c>
      <c r="D2244">
        <v>79.295909707640902</v>
      </c>
      <c r="E2244">
        <v>93.733296816752599</v>
      </c>
      <c r="F2244">
        <v>9.3493513218996203</v>
      </c>
      <c r="G2244">
        <v>17.347906917024801</v>
      </c>
      <c r="H2244">
        <v>19.290157315797298</v>
      </c>
      <c r="I2244">
        <v>4.78955474286556</v>
      </c>
      <c r="J2244">
        <v>66.948965419853593</v>
      </c>
      <c r="K2244">
        <v>89.872460715074993</v>
      </c>
    </row>
    <row r="2245" spans="1:11" x14ac:dyDescent="0.25">
      <c r="A2245" s="1">
        <v>43675</v>
      </c>
      <c r="B2245">
        <v>74.064178182886806</v>
      </c>
      <c r="C2245">
        <v>7.5368513779790201</v>
      </c>
      <c r="D2245">
        <v>79.176914016257101</v>
      </c>
      <c r="E2245">
        <v>93.7181906272601</v>
      </c>
      <c r="F2245">
        <v>9.3776556787646008</v>
      </c>
      <c r="G2245">
        <v>17.323007827546199</v>
      </c>
      <c r="H2245">
        <v>18.951437489070699</v>
      </c>
      <c r="I2245">
        <v>4.5090174137943402</v>
      </c>
      <c r="J2245">
        <v>67.041492399724405</v>
      </c>
      <c r="K2245">
        <v>90.041448113561103</v>
      </c>
    </row>
    <row r="2246" spans="1:11" x14ac:dyDescent="0.25">
      <c r="A2246" s="1">
        <v>43676</v>
      </c>
      <c r="B2246">
        <v>73.497866634927405</v>
      </c>
      <c r="C2246">
        <v>7.3935752972125401</v>
      </c>
      <c r="D2246">
        <v>79.297418788740799</v>
      </c>
      <c r="E2246">
        <v>93.839898749916699</v>
      </c>
      <c r="F2246">
        <v>9.1553998409043391</v>
      </c>
      <c r="G2246">
        <v>17.156245993883498</v>
      </c>
      <c r="H2246">
        <v>19.092733934474399</v>
      </c>
      <c r="I2246">
        <v>4.35848957780932</v>
      </c>
      <c r="J2246">
        <v>67.203392709945703</v>
      </c>
      <c r="K2246">
        <v>90.114210746627705</v>
      </c>
    </row>
    <row r="2247" spans="1:11" x14ac:dyDescent="0.25">
      <c r="A2247" s="1">
        <v>43677</v>
      </c>
      <c r="B2247">
        <v>72.542504579657006</v>
      </c>
      <c r="C2247">
        <v>7.1090477983941804</v>
      </c>
      <c r="D2247">
        <v>80.198425854666695</v>
      </c>
      <c r="E2247">
        <v>94.294919553102901</v>
      </c>
      <c r="F2247">
        <v>7.4483961672736898</v>
      </c>
      <c r="G2247">
        <v>17.513666405066001</v>
      </c>
      <c r="H2247">
        <v>19.274112103719101</v>
      </c>
      <c r="I2247">
        <v>4.5637456583949101</v>
      </c>
      <c r="J2247">
        <v>68.148515292859997</v>
      </c>
      <c r="K2247">
        <v>91.044423861198595</v>
      </c>
    </row>
    <row r="2248" spans="1:11" x14ac:dyDescent="0.25">
      <c r="A2248" s="1">
        <v>43678</v>
      </c>
      <c r="B2248">
        <v>73.811400276533007</v>
      </c>
      <c r="C2248">
        <v>7.1296322945805004</v>
      </c>
      <c r="D2248">
        <v>78.365128064581398</v>
      </c>
      <c r="E2248">
        <v>92.769849369278802</v>
      </c>
      <c r="F2248">
        <v>7.3850378034856003</v>
      </c>
      <c r="G2248">
        <v>16.746739199250602</v>
      </c>
      <c r="H2248">
        <v>16.7306820943299</v>
      </c>
      <c r="I2248">
        <v>4.3150334853697103</v>
      </c>
      <c r="J2248">
        <v>67.819198543480894</v>
      </c>
      <c r="K2248">
        <v>89.101338975255004</v>
      </c>
    </row>
    <row r="2249" spans="1:11" x14ac:dyDescent="0.25">
      <c r="A2249" s="1">
        <v>43679</v>
      </c>
      <c r="B2249">
        <v>75.008101788982202</v>
      </c>
      <c r="C2249">
        <v>6.9762235437048803</v>
      </c>
      <c r="D2249">
        <v>78.511270510789103</v>
      </c>
      <c r="E2249">
        <v>93.138586185886496</v>
      </c>
      <c r="F2249">
        <v>6.91952312423936</v>
      </c>
      <c r="G2249">
        <v>16.0591922848728</v>
      </c>
      <c r="H2249">
        <v>18.032779891441901</v>
      </c>
      <c r="I2249">
        <v>2.9450007891143</v>
      </c>
      <c r="J2249">
        <v>68.684687489654706</v>
      </c>
      <c r="K2249">
        <v>92.066807088467897</v>
      </c>
    </row>
    <row r="2250" spans="1:11" x14ac:dyDescent="0.25">
      <c r="A2250" s="1">
        <v>43682</v>
      </c>
      <c r="B2250">
        <v>76.641273224425106</v>
      </c>
      <c r="C2250">
        <v>9.0966324161319303</v>
      </c>
      <c r="D2250">
        <v>78.403293755753694</v>
      </c>
      <c r="E2250">
        <v>95.836835024623198</v>
      </c>
      <c r="F2250">
        <v>6.3248921904483097</v>
      </c>
      <c r="G2250">
        <v>14.956830113861701</v>
      </c>
      <c r="H2250">
        <v>23.615842002633901</v>
      </c>
      <c r="I2250">
        <v>3.0450598215070999</v>
      </c>
      <c r="J2250">
        <v>73.157630565007395</v>
      </c>
      <c r="K2250">
        <v>94.968312577009797</v>
      </c>
    </row>
    <row r="2251" spans="1:11" x14ac:dyDescent="0.25">
      <c r="A2251" s="1">
        <v>43683</v>
      </c>
      <c r="B2251">
        <v>72.443621436758804</v>
      </c>
      <c r="C2251">
        <v>10.4044893907593</v>
      </c>
      <c r="D2251">
        <v>78.437217970094196</v>
      </c>
      <c r="E2251">
        <v>95.033196026434297</v>
      </c>
      <c r="F2251">
        <v>6.40172560318058</v>
      </c>
      <c r="G2251">
        <v>14.890371947474</v>
      </c>
      <c r="H2251">
        <v>24.029256936126</v>
      </c>
      <c r="I2251">
        <v>2.8807619175442301</v>
      </c>
      <c r="J2251">
        <v>71.866617524628793</v>
      </c>
      <c r="K2251">
        <v>91.286263072328694</v>
      </c>
    </row>
    <row r="2252" spans="1:11" x14ac:dyDescent="0.25">
      <c r="A2252" s="1">
        <v>43684</v>
      </c>
      <c r="B2252">
        <v>73.073782672079403</v>
      </c>
      <c r="C2252">
        <v>10.7038585174702</v>
      </c>
      <c r="D2252">
        <v>79.686815520935596</v>
      </c>
      <c r="E2252">
        <v>95.743377100609905</v>
      </c>
      <c r="F2252">
        <v>6.08154602338921</v>
      </c>
      <c r="G2252">
        <v>16.677571696456901</v>
      </c>
      <c r="H2252">
        <v>25.419754992269802</v>
      </c>
      <c r="I2252">
        <v>3.2119127586485101</v>
      </c>
      <c r="J2252">
        <v>71.892641274347696</v>
      </c>
      <c r="K2252">
        <v>89.053704392895199</v>
      </c>
    </row>
    <row r="2253" spans="1:11" x14ac:dyDescent="0.25">
      <c r="A2253" s="1">
        <v>43685</v>
      </c>
      <c r="B2253">
        <v>72.712816239943706</v>
      </c>
      <c r="C2253">
        <v>10.9494529781413</v>
      </c>
      <c r="D2253">
        <v>79.632181659291007</v>
      </c>
      <c r="E2253">
        <v>95.478957017513807</v>
      </c>
      <c r="F2253">
        <v>5.4266017557129196</v>
      </c>
      <c r="G2253">
        <v>17.395187011134698</v>
      </c>
      <c r="H2253">
        <v>25.455493850904901</v>
      </c>
      <c r="I2253">
        <v>3.0768608939943398</v>
      </c>
      <c r="J2253">
        <v>72.064694302451599</v>
      </c>
      <c r="K2253">
        <v>88.704707082414401</v>
      </c>
    </row>
    <row r="2254" spans="1:11" x14ac:dyDescent="0.25">
      <c r="A2254" s="1">
        <v>43686</v>
      </c>
      <c r="B2254">
        <v>72.581181080221995</v>
      </c>
      <c r="C2254">
        <v>11.1322573422365</v>
      </c>
      <c r="D2254">
        <v>77.231762862148202</v>
      </c>
      <c r="E2254">
        <v>93.306851155426003</v>
      </c>
      <c r="F2254">
        <v>5.5711877809251202</v>
      </c>
      <c r="G2254">
        <v>15.079704310117</v>
      </c>
      <c r="H2254">
        <v>26.302388592840199</v>
      </c>
      <c r="I2254">
        <v>2.7146886686128102</v>
      </c>
      <c r="J2254">
        <v>70.453570150475201</v>
      </c>
      <c r="K2254">
        <v>87.998659583564404</v>
      </c>
    </row>
    <row r="2255" spans="1:11" x14ac:dyDescent="0.25">
      <c r="A2255" s="1">
        <v>43689</v>
      </c>
      <c r="B2255">
        <v>73.230292189261505</v>
      </c>
      <c r="C2255">
        <v>10.1822280920602</v>
      </c>
      <c r="D2255">
        <v>79.3405518615522</v>
      </c>
      <c r="E2255">
        <v>94.7988478291511</v>
      </c>
      <c r="F2255">
        <v>4.6995807039972703</v>
      </c>
      <c r="G2255">
        <v>15.6527157977216</v>
      </c>
      <c r="H2255">
        <v>26.016976991685599</v>
      </c>
      <c r="I2255">
        <v>2.44934448563831</v>
      </c>
      <c r="J2255">
        <v>68.003492213238204</v>
      </c>
      <c r="K2255">
        <v>89.017469489879502</v>
      </c>
    </row>
    <row r="2256" spans="1:11" x14ac:dyDescent="0.25">
      <c r="A2256" s="1">
        <v>43690</v>
      </c>
      <c r="B2256">
        <v>73.005243766127904</v>
      </c>
      <c r="C2256">
        <v>10.1914475418276</v>
      </c>
      <c r="D2256">
        <v>77.777900296114595</v>
      </c>
      <c r="E2256">
        <v>94.076372763299105</v>
      </c>
      <c r="F2256">
        <v>4.5232559644297696</v>
      </c>
      <c r="G2256">
        <v>15.3535102241465</v>
      </c>
      <c r="H2256">
        <v>25.893495319691301</v>
      </c>
      <c r="I2256">
        <v>2.4071220747837399</v>
      </c>
      <c r="J2256">
        <v>67.991844673220996</v>
      </c>
      <c r="K2256">
        <v>88.080634183637102</v>
      </c>
    </row>
    <row r="2257" spans="1:11" x14ac:dyDescent="0.25">
      <c r="A2257" s="1">
        <v>43691</v>
      </c>
      <c r="B2257">
        <v>75.899200936316404</v>
      </c>
      <c r="C2257">
        <v>10.315758716578101</v>
      </c>
      <c r="D2257">
        <v>79.314188290308905</v>
      </c>
      <c r="E2257">
        <v>94.302885329041999</v>
      </c>
      <c r="F2257">
        <v>3.2123991275878701</v>
      </c>
      <c r="G2257">
        <v>16.703455581994501</v>
      </c>
      <c r="H2257">
        <v>23.758886644675201</v>
      </c>
      <c r="I2257">
        <v>2.0101615988479602</v>
      </c>
      <c r="J2257">
        <v>70.070841835190095</v>
      </c>
      <c r="K2257">
        <v>90.010241429712195</v>
      </c>
    </row>
    <row r="2258" spans="1:11" x14ac:dyDescent="0.25">
      <c r="A2258" s="1">
        <v>43692</v>
      </c>
      <c r="B2258">
        <v>77.445455805982206</v>
      </c>
      <c r="C2258">
        <v>10.647676584972301</v>
      </c>
      <c r="D2258">
        <v>81.545028076769199</v>
      </c>
      <c r="E2258">
        <v>96.708437825213394</v>
      </c>
      <c r="F2258">
        <v>2.85779193942159</v>
      </c>
      <c r="G2258">
        <v>20.077795295318801</v>
      </c>
      <c r="H2258">
        <v>22.8888047097591</v>
      </c>
      <c r="I2258">
        <v>1.9548814234415</v>
      </c>
      <c r="J2258">
        <v>73.634047857488895</v>
      </c>
      <c r="K2258">
        <v>93.610288612804794</v>
      </c>
    </row>
    <row r="2259" spans="1:11" x14ac:dyDescent="0.25">
      <c r="A2259" s="1">
        <v>43693</v>
      </c>
      <c r="B2259">
        <v>78.108270311704899</v>
      </c>
      <c r="C2259">
        <v>11.063725226263101</v>
      </c>
      <c r="D2259">
        <v>81.144803841724297</v>
      </c>
      <c r="E2259">
        <v>96.478794427006505</v>
      </c>
      <c r="F2259">
        <v>2.58151236014593</v>
      </c>
      <c r="G2259">
        <v>20.1531315185171</v>
      </c>
      <c r="H2259">
        <v>24.198339392832001</v>
      </c>
      <c r="I2259">
        <v>1.9188934343308901</v>
      </c>
      <c r="J2259">
        <v>74.450943772887101</v>
      </c>
      <c r="K2259">
        <v>93.443370830420506</v>
      </c>
    </row>
    <row r="2260" spans="1:11" x14ac:dyDescent="0.25">
      <c r="A2260" s="1">
        <v>43696</v>
      </c>
      <c r="B2260">
        <v>78.437231133139605</v>
      </c>
      <c r="C2260">
        <v>10.811750124480399</v>
      </c>
      <c r="D2260">
        <v>81.785388927378506</v>
      </c>
      <c r="E2260">
        <v>97.314311870786</v>
      </c>
      <c r="F2260">
        <v>2.7403022699347801</v>
      </c>
      <c r="G2260">
        <v>20.359923735376199</v>
      </c>
      <c r="H2260">
        <v>23.977704214510801</v>
      </c>
      <c r="I2260">
        <v>1.97043985378208</v>
      </c>
      <c r="J2260">
        <v>75.506981674197704</v>
      </c>
      <c r="K2260">
        <v>94.577220437389798</v>
      </c>
    </row>
    <row r="2261" spans="1:11" x14ac:dyDescent="0.25">
      <c r="A2261" s="1">
        <v>43697</v>
      </c>
      <c r="B2261">
        <v>78.119863630322399</v>
      </c>
      <c r="C2261">
        <v>11.447454078880099</v>
      </c>
      <c r="D2261">
        <v>81.098571316078306</v>
      </c>
      <c r="E2261">
        <v>96.810459656638599</v>
      </c>
      <c r="F2261">
        <v>2.29451813449265</v>
      </c>
      <c r="G2261">
        <v>20.881737375361499</v>
      </c>
      <c r="H2261">
        <v>24.519002507724899</v>
      </c>
      <c r="I2261">
        <v>2.2765040891559001</v>
      </c>
      <c r="J2261">
        <v>75.758135647809794</v>
      </c>
      <c r="K2261">
        <v>94.692367944431695</v>
      </c>
    </row>
    <row r="2262" spans="1:11" x14ac:dyDescent="0.25">
      <c r="A2262" s="1">
        <v>43698</v>
      </c>
      <c r="B2262">
        <v>78.353685999734395</v>
      </c>
      <c r="C2262">
        <v>11.680307226648299</v>
      </c>
      <c r="D2262">
        <v>80.747770172435594</v>
      </c>
      <c r="E2262">
        <v>96.332590303500098</v>
      </c>
      <c r="F2262">
        <v>2.2482344565433401</v>
      </c>
      <c r="G2262">
        <v>20.894141531991298</v>
      </c>
      <c r="H2262">
        <v>24.291131701974901</v>
      </c>
      <c r="I2262">
        <v>2.2864978008430001</v>
      </c>
      <c r="J2262">
        <v>75.773758278146005</v>
      </c>
      <c r="K2262">
        <v>94.747114047430998</v>
      </c>
    </row>
    <row r="2263" spans="1:11" x14ac:dyDescent="0.25">
      <c r="A2263" s="1">
        <v>43699</v>
      </c>
      <c r="B2263">
        <v>78.646411185375001</v>
      </c>
      <c r="C2263">
        <v>12.177780858131699</v>
      </c>
      <c r="D2263">
        <v>80.652120845585898</v>
      </c>
      <c r="E2263">
        <v>96.078456159621695</v>
      </c>
      <c r="F2263">
        <v>2.25721054184883</v>
      </c>
      <c r="G2263">
        <v>20.284446884626998</v>
      </c>
      <c r="H2263">
        <v>23.612380734397</v>
      </c>
      <c r="I2263">
        <v>2.4959511863684098</v>
      </c>
      <c r="J2263">
        <v>76.020539224505896</v>
      </c>
      <c r="K2263">
        <v>94.117440913890206</v>
      </c>
    </row>
    <row r="2264" spans="1:11" x14ac:dyDescent="0.25">
      <c r="A2264" s="1">
        <v>43700</v>
      </c>
      <c r="B2264">
        <v>79.744020000674197</v>
      </c>
      <c r="C2264">
        <v>11.867545637372899</v>
      </c>
      <c r="D2264">
        <v>79.648407917698407</v>
      </c>
      <c r="E2264">
        <v>96.751728669011698</v>
      </c>
      <c r="F2264">
        <v>2.1922719215393101</v>
      </c>
      <c r="G2264">
        <v>20.500124704072199</v>
      </c>
      <c r="H2264">
        <v>23.042897359466799</v>
      </c>
      <c r="I2264">
        <v>2.3110178301384199</v>
      </c>
      <c r="J2264">
        <v>76.1157812765789</v>
      </c>
      <c r="K2264">
        <v>95.432134697905994</v>
      </c>
    </row>
    <row r="2265" spans="1:11" x14ac:dyDescent="0.25">
      <c r="A2265" s="1">
        <v>43703</v>
      </c>
      <c r="B2265">
        <v>82.668930155228793</v>
      </c>
      <c r="C2265">
        <v>11.396613621996201</v>
      </c>
      <c r="D2265">
        <v>79.321532349342704</v>
      </c>
      <c r="E2265">
        <v>96.464729304146402</v>
      </c>
      <c r="F2265">
        <v>2.5361601524631299</v>
      </c>
      <c r="G2265">
        <v>20.842405575863701</v>
      </c>
      <c r="H2265">
        <v>22.115248167474501</v>
      </c>
      <c r="I2265">
        <v>2.1884793601829502</v>
      </c>
      <c r="J2265">
        <v>76.118732857106806</v>
      </c>
      <c r="K2265">
        <v>96.046894845531298</v>
      </c>
    </row>
    <row r="2266" spans="1:11" x14ac:dyDescent="0.25">
      <c r="A2266" s="1">
        <v>43704</v>
      </c>
      <c r="B2266">
        <v>83.646112049032396</v>
      </c>
      <c r="C2266">
        <v>9.6390151580127892</v>
      </c>
      <c r="D2266">
        <v>81.767996904726601</v>
      </c>
      <c r="E2266">
        <v>97.101785036342093</v>
      </c>
      <c r="F2266">
        <v>2.28435763947311</v>
      </c>
      <c r="G2266">
        <v>24.408116773004501</v>
      </c>
      <c r="H2266">
        <v>20.5670344788664</v>
      </c>
      <c r="I2266">
        <v>1.98403323984833</v>
      </c>
      <c r="J2266">
        <v>77.315371456242303</v>
      </c>
      <c r="K2266">
        <v>96.225804814445993</v>
      </c>
    </row>
    <row r="2267" spans="1:11" x14ac:dyDescent="0.25">
      <c r="A2267" s="1">
        <v>43705</v>
      </c>
      <c r="B2267">
        <v>83.207020857928995</v>
      </c>
      <c r="C2267">
        <v>9.6508196562362105</v>
      </c>
      <c r="D2267">
        <v>81.491288041846801</v>
      </c>
      <c r="E2267">
        <v>96.813540089058606</v>
      </c>
      <c r="F2267">
        <v>2.2277525482323801</v>
      </c>
      <c r="G2267">
        <v>24.612376858729899</v>
      </c>
      <c r="H2267">
        <v>20.3405938963968</v>
      </c>
      <c r="I2267">
        <v>1.9799300267914901</v>
      </c>
      <c r="J2267">
        <v>77.130844378178693</v>
      </c>
      <c r="K2267">
        <v>95.653399927622203</v>
      </c>
    </row>
    <row r="2268" spans="1:11" x14ac:dyDescent="0.25">
      <c r="A2268" s="1">
        <v>43706</v>
      </c>
      <c r="B2268">
        <v>83.393843669430197</v>
      </c>
      <c r="C2268">
        <v>9.5953812740740894</v>
      </c>
      <c r="D2268">
        <v>81.408634804400407</v>
      </c>
      <c r="E2268">
        <v>96.914613787156398</v>
      </c>
      <c r="F2268">
        <v>2.1051475781231201</v>
      </c>
      <c r="G2268">
        <v>24.717985359161201</v>
      </c>
      <c r="H2268">
        <v>19.8114127684176</v>
      </c>
      <c r="I2268">
        <v>1.99056105455426</v>
      </c>
      <c r="J2268">
        <v>76.580195960024696</v>
      </c>
      <c r="K2268">
        <v>95.583886599732196</v>
      </c>
    </row>
    <row r="2269" spans="1:11" x14ac:dyDescent="0.25">
      <c r="A2269" s="1">
        <v>43707</v>
      </c>
      <c r="B2269">
        <v>83.707581505708504</v>
      </c>
      <c r="C2269">
        <v>9.5509465691004305</v>
      </c>
      <c r="D2269">
        <v>81.747812663539094</v>
      </c>
      <c r="E2269">
        <v>96.7861933191232</v>
      </c>
      <c r="F2269">
        <v>2.0818546544707401</v>
      </c>
      <c r="G2269">
        <v>24.806578774276801</v>
      </c>
      <c r="H2269">
        <v>19.719867150684699</v>
      </c>
      <c r="I2269">
        <v>1.9157943338652801</v>
      </c>
      <c r="J2269">
        <v>76.472227053187098</v>
      </c>
      <c r="K2269">
        <v>95.604000102839805</v>
      </c>
    </row>
    <row r="2270" spans="1:11" x14ac:dyDescent="0.25">
      <c r="A2270" s="1">
        <v>43710</v>
      </c>
      <c r="B2270">
        <v>84.377258990380199</v>
      </c>
      <c r="C2270">
        <v>9.3615346007206206</v>
      </c>
      <c r="D2270">
        <v>80.551550553721896</v>
      </c>
      <c r="E2270">
        <v>96.9024972133071</v>
      </c>
      <c r="F2270">
        <v>2.0845621249122601</v>
      </c>
      <c r="G2270">
        <v>25.102008098739802</v>
      </c>
      <c r="H2270">
        <v>19.884656441067101</v>
      </c>
      <c r="I2270">
        <v>1.981853556705</v>
      </c>
      <c r="J2270">
        <v>73.4451590679232</v>
      </c>
      <c r="K2270">
        <v>95.688649754716494</v>
      </c>
    </row>
    <row r="2271" spans="1:11" x14ac:dyDescent="0.25">
      <c r="A2271" s="1">
        <v>43711</v>
      </c>
      <c r="B2271">
        <v>84.997967713510604</v>
      </c>
      <c r="C2271">
        <v>9.0024224092884406</v>
      </c>
      <c r="D2271">
        <v>79.940342098968003</v>
      </c>
      <c r="E2271">
        <v>96.549236201289801</v>
      </c>
      <c r="F2271">
        <v>2.0711328502820998</v>
      </c>
      <c r="G2271">
        <v>25.538799617486202</v>
      </c>
      <c r="H2271">
        <v>20.038947939890701</v>
      </c>
      <c r="I2271">
        <v>1.9138157738613399</v>
      </c>
      <c r="J2271">
        <v>74.8210590016689</v>
      </c>
      <c r="K2271">
        <v>96.043868522369493</v>
      </c>
    </row>
    <row r="2272" spans="1:11" x14ac:dyDescent="0.25">
      <c r="A2272" s="1">
        <v>43712</v>
      </c>
      <c r="B2272">
        <v>85.410068353119101</v>
      </c>
      <c r="C2272">
        <v>8.9751379073008497</v>
      </c>
      <c r="D2272">
        <v>79.845077625453399</v>
      </c>
      <c r="E2272">
        <v>96.757678279590706</v>
      </c>
      <c r="F2272">
        <v>2.26798087321751</v>
      </c>
      <c r="G2272">
        <v>25.615398116282201</v>
      </c>
      <c r="H2272">
        <v>19.8000294477606</v>
      </c>
      <c r="I2272">
        <v>2.1413886097345798</v>
      </c>
      <c r="J2272">
        <v>74.074631135352504</v>
      </c>
      <c r="K2272">
        <v>96.048418787606195</v>
      </c>
    </row>
    <row r="2273" spans="1:11" x14ac:dyDescent="0.25">
      <c r="A2273" s="1">
        <v>43713</v>
      </c>
      <c r="B2273">
        <v>86.759609027737895</v>
      </c>
      <c r="C2273">
        <v>6.5576068521301396</v>
      </c>
      <c r="D2273">
        <v>85.013033517942702</v>
      </c>
      <c r="E2273">
        <v>99.527673819285894</v>
      </c>
      <c r="F2273">
        <v>2.8392259988290101</v>
      </c>
      <c r="G2273">
        <v>26.751036347977699</v>
      </c>
      <c r="H2273">
        <v>22.606930484306901</v>
      </c>
      <c r="I2273">
        <v>2.6276249173153801</v>
      </c>
      <c r="J2273">
        <v>80.206172914088597</v>
      </c>
      <c r="K2273">
        <v>93.912353404330105</v>
      </c>
    </row>
    <row r="2274" spans="1:11" x14ac:dyDescent="0.25">
      <c r="A2274" s="1">
        <v>43714</v>
      </c>
      <c r="B2274">
        <v>84.230489200052602</v>
      </c>
      <c r="C2274">
        <v>6.5974771705986397</v>
      </c>
      <c r="D2274">
        <v>84.502702807437601</v>
      </c>
      <c r="E2274">
        <v>100.38567985236899</v>
      </c>
      <c r="F2274">
        <v>2.73072179103327</v>
      </c>
      <c r="G2274">
        <v>27.7856906763209</v>
      </c>
      <c r="H2274">
        <v>19.360277296634699</v>
      </c>
      <c r="I2274">
        <v>2.6011460107353801</v>
      </c>
      <c r="J2274">
        <v>80.813534732987804</v>
      </c>
      <c r="K2274">
        <v>93.474071907382495</v>
      </c>
    </row>
    <row r="2275" spans="1:11" x14ac:dyDescent="0.25">
      <c r="A2275" s="1">
        <v>43717</v>
      </c>
      <c r="B2275">
        <v>85.215449282201007</v>
      </c>
      <c r="C2275">
        <v>6.0669882807827804</v>
      </c>
      <c r="D2275">
        <v>86.825586399469003</v>
      </c>
      <c r="E2275">
        <v>101.037378918209</v>
      </c>
      <c r="F2275">
        <v>2.5309286253999801</v>
      </c>
      <c r="G2275">
        <v>29.982513182858501</v>
      </c>
      <c r="H2275">
        <v>18.1389964710289</v>
      </c>
      <c r="I2275">
        <v>2.3374132436722599</v>
      </c>
      <c r="J2275">
        <v>82.181443772284695</v>
      </c>
      <c r="K2275">
        <v>95.425725389411596</v>
      </c>
    </row>
    <row r="2276" spans="1:11" x14ac:dyDescent="0.25">
      <c r="A2276" s="1">
        <v>43718</v>
      </c>
      <c r="B2276">
        <v>86.413097092879696</v>
      </c>
      <c r="C2276">
        <v>5.4534072495705699</v>
      </c>
      <c r="D2276">
        <v>88.196580756136598</v>
      </c>
      <c r="E2276">
        <v>102.16982030071701</v>
      </c>
      <c r="F2276">
        <v>2.7785166991451198</v>
      </c>
      <c r="G2276">
        <v>30.145203320926701</v>
      </c>
      <c r="H2276">
        <v>19.1601121009558</v>
      </c>
      <c r="I2276">
        <v>2.2424877442053002</v>
      </c>
      <c r="J2276">
        <v>83.228815333999293</v>
      </c>
      <c r="K2276">
        <v>96.851919026087899</v>
      </c>
    </row>
    <row r="2277" spans="1:11" x14ac:dyDescent="0.25">
      <c r="A2277" s="1">
        <v>43719</v>
      </c>
      <c r="B2277">
        <v>85.881889037177899</v>
      </c>
      <c r="C2277">
        <v>5.4933407959505098</v>
      </c>
      <c r="D2277">
        <v>87.974348285789802</v>
      </c>
      <c r="E2277">
        <v>101.76350845341101</v>
      </c>
      <c r="F2277">
        <v>2.63974542147024</v>
      </c>
      <c r="G2277">
        <v>30.3020797921845</v>
      </c>
      <c r="H2277">
        <v>17.985358652183901</v>
      </c>
      <c r="I2277">
        <v>2.2369884562285298</v>
      </c>
      <c r="J2277">
        <v>82.590782127534496</v>
      </c>
      <c r="K2277">
        <v>95.732694516047104</v>
      </c>
    </row>
    <row r="2278" spans="1:11" x14ac:dyDescent="0.25">
      <c r="A2278" s="1">
        <v>43720</v>
      </c>
      <c r="B2278">
        <v>85.874150376495706</v>
      </c>
      <c r="C2278">
        <v>5.5821416812625699</v>
      </c>
      <c r="D2278">
        <v>87.830953644753194</v>
      </c>
      <c r="E2278">
        <v>101.28315986563101</v>
      </c>
      <c r="F2278">
        <v>2.5096414690459401</v>
      </c>
      <c r="G2278">
        <v>29.364978718336701</v>
      </c>
      <c r="H2278">
        <v>17.996525382461801</v>
      </c>
      <c r="I2278">
        <v>2.33899930464047</v>
      </c>
      <c r="J2278">
        <v>82.573915000218705</v>
      </c>
      <c r="K2278">
        <v>95.588490544017404</v>
      </c>
    </row>
    <row r="2279" spans="1:11" x14ac:dyDescent="0.25">
      <c r="A2279" s="1">
        <v>43721</v>
      </c>
      <c r="B2279">
        <v>84.337285904750402</v>
      </c>
      <c r="C2279">
        <v>5.6860487539443501</v>
      </c>
      <c r="D2279">
        <v>89.068633387094096</v>
      </c>
      <c r="E2279">
        <v>103.05806578302</v>
      </c>
      <c r="F2279">
        <v>1.8300133905722999</v>
      </c>
      <c r="G2279">
        <v>27.863954954775402</v>
      </c>
      <c r="H2279">
        <v>22.809385406909101</v>
      </c>
      <c r="I2279">
        <v>2.5024562000788801</v>
      </c>
      <c r="J2279">
        <v>84.565956709471195</v>
      </c>
      <c r="K2279">
        <v>96.997543239696199</v>
      </c>
    </row>
    <row r="2280" spans="1:11" x14ac:dyDescent="0.25">
      <c r="A2280" s="1">
        <v>43724</v>
      </c>
      <c r="B2280">
        <v>84.276089486523404</v>
      </c>
      <c r="C2280">
        <v>6.5995831593919503</v>
      </c>
      <c r="D2280">
        <v>88.889271679154703</v>
      </c>
      <c r="E2280">
        <v>102.013704371106</v>
      </c>
      <c r="F2280">
        <v>1.90500443780629</v>
      </c>
      <c r="G2280">
        <v>27.892763196639599</v>
      </c>
      <c r="H2280">
        <v>22.585548348827299</v>
      </c>
      <c r="I2280">
        <v>2.5496210338896299</v>
      </c>
      <c r="J2280">
        <v>85.373610669806595</v>
      </c>
      <c r="K2280">
        <v>96.890484213339306</v>
      </c>
    </row>
    <row r="2281" spans="1:11" x14ac:dyDescent="0.25">
      <c r="A2281" s="1">
        <v>43725</v>
      </c>
      <c r="B2281">
        <v>83.443110311095893</v>
      </c>
      <c r="C2281">
        <v>6.70391525723009</v>
      </c>
      <c r="D2281">
        <v>88.169529393306306</v>
      </c>
      <c r="E2281">
        <v>101.49993048599001</v>
      </c>
      <c r="F2281">
        <v>2.2773479577560201</v>
      </c>
      <c r="G2281">
        <v>27.678752781063</v>
      </c>
      <c r="H2281">
        <v>22.870132392363502</v>
      </c>
      <c r="I2281">
        <v>2.8926868189381798</v>
      </c>
      <c r="J2281">
        <v>84.049125188954704</v>
      </c>
      <c r="K2281">
        <v>95.253269029904303</v>
      </c>
    </row>
    <row r="2282" spans="1:11" x14ac:dyDescent="0.25">
      <c r="A2282" s="1">
        <v>43726</v>
      </c>
      <c r="B2282">
        <v>83.347283519192302</v>
      </c>
      <c r="C2282">
        <v>6.6876584133623203</v>
      </c>
      <c r="D2282">
        <v>88.227382028910199</v>
      </c>
      <c r="E2282">
        <v>101.570220910046</v>
      </c>
      <c r="F2282">
        <v>2.2968450220818002</v>
      </c>
      <c r="G2282">
        <v>28.0088092852498</v>
      </c>
      <c r="H2282">
        <v>23.659725379296699</v>
      </c>
      <c r="I2282">
        <v>3.02889478941032</v>
      </c>
      <c r="J2282">
        <v>84.188217457544397</v>
      </c>
      <c r="K2282">
        <v>95.0196769301172</v>
      </c>
    </row>
    <row r="2283" spans="1:11" x14ac:dyDescent="0.25">
      <c r="A2283" s="1">
        <v>43727</v>
      </c>
      <c r="B2283">
        <v>82.562807283748</v>
      </c>
      <c r="C2283">
        <v>5.2084024298825202</v>
      </c>
      <c r="D2283">
        <v>87.893883470279903</v>
      </c>
      <c r="E2283">
        <v>101.081865302159</v>
      </c>
      <c r="F2283">
        <v>2.3305503922579001</v>
      </c>
      <c r="G2283">
        <v>27.953021382793299</v>
      </c>
      <c r="H2283">
        <v>20.4788856803887</v>
      </c>
      <c r="I2283">
        <v>3.24481199121495</v>
      </c>
      <c r="J2283">
        <v>83.754525034177604</v>
      </c>
      <c r="K2283">
        <v>94.018753209755602</v>
      </c>
    </row>
    <row r="2284" spans="1:11" x14ac:dyDescent="0.25">
      <c r="A2284" s="1">
        <v>43728</v>
      </c>
      <c r="B2284">
        <v>83.074332081533996</v>
      </c>
      <c r="C2284">
        <v>6.1513369668020097</v>
      </c>
      <c r="D2284">
        <v>87.922211359360304</v>
      </c>
      <c r="E2284">
        <v>100.94598367504</v>
      </c>
      <c r="F2284">
        <v>3.3843562485809802</v>
      </c>
      <c r="G2284">
        <v>27.647178983897302</v>
      </c>
      <c r="H2284">
        <v>20.0955476743645</v>
      </c>
      <c r="I2284">
        <v>3.1328105122447898</v>
      </c>
      <c r="J2284">
        <v>83.456761170766399</v>
      </c>
      <c r="K2284">
        <v>92.851916959321102</v>
      </c>
    </row>
    <row r="2285" spans="1:11" x14ac:dyDescent="0.25">
      <c r="A2285" s="1">
        <v>43731</v>
      </c>
      <c r="B2285">
        <v>82.884575451535497</v>
      </c>
      <c r="C2285">
        <v>7.30072046295854</v>
      </c>
      <c r="D2285">
        <v>88.879208593048403</v>
      </c>
      <c r="E2285">
        <v>101.750699767443</v>
      </c>
      <c r="F2285">
        <v>2.6591854755797399</v>
      </c>
      <c r="G2285">
        <v>28.630307989324599</v>
      </c>
      <c r="H2285">
        <v>18.914687291599499</v>
      </c>
      <c r="I2285">
        <v>3.1165513579215101</v>
      </c>
      <c r="J2285">
        <v>84.486537896443593</v>
      </c>
      <c r="K2285">
        <v>92.211659431922996</v>
      </c>
    </row>
    <row r="2286" spans="1:11" x14ac:dyDescent="0.25">
      <c r="A2286" s="1">
        <v>43732</v>
      </c>
      <c r="B2286">
        <v>83.040783744786495</v>
      </c>
      <c r="C2286">
        <v>6.6880961218428299</v>
      </c>
      <c r="D2286">
        <v>87.913107955531501</v>
      </c>
      <c r="E2286">
        <v>100.643287964737</v>
      </c>
      <c r="F2286">
        <v>2.7310852623347301</v>
      </c>
      <c r="G2286">
        <v>27.7478029203956</v>
      </c>
      <c r="H2286">
        <v>18.535781620283899</v>
      </c>
      <c r="I2286">
        <v>3.16399387368687</v>
      </c>
      <c r="J2286">
        <v>83.735591979587397</v>
      </c>
      <c r="K2286">
        <v>92.231458658374606</v>
      </c>
    </row>
    <row r="2287" spans="1:11" x14ac:dyDescent="0.25">
      <c r="A2287" s="1">
        <v>43733</v>
      </c>
      <c r="B2287">
        <v>82.677389752498897</v>
      </c>
      <c r="C2287">
        <v>7.0316229665763297</v>
      </c>
      <c r="D2287">
        <v>88.030751711573899</v>
      </c>
      <c r="E2287">
        <v>100.730392122802</v>
      </c>
      <c r="F2287">
        <v>2.3203110712783102</v>
      </c>
      <c r="G2287">
        <v>27.875552079053801</v>
      </c>
      <c r="H2287">
        <v>18.751239724465599</v>
      </c>
      <c r="I2287">
        <v>2.9279122152452599</v>
      </c>
      <c r="J2287">
        <v>82.715657098936802</v>
      </c>
      <c r="K2287">
        <v>91.963272224750497</v>
      </c>
    </row>
    <row r="2288" spans="1:11" x14ac:dyDescent="0.25">
      <c r="A2288" s="1">
        <v>43734</v>
      </c>
      <c r="B2288">
        <v>81.810921299972605</v>
      </c>
      <c r="C2288">
        <v>6.9328331048133904</v>
      </c>
      <c r="D2288">
        <v>88.131628642203793</v>
      </c>
      <c r="E2288">
        <v>100.60236942734799</v>
      </c>
      <c r="F2288">
        <v>2.4272363467812101</v>
      </c>
      <c r="G2288">
        <v>27.916697125067</v>
      </c>
      <c r="H2288">
        <v>19.140347176471799</v>
      </c>
      <c r="I2288">
        <v>2.9320825217300799</v>
      </c>
      <c r="J2288">
        <v>82.719610031704093</v>
      </c>
      <c r="K2288">
        <v>91.297075095310305</v>
      </c>
    </row>
    <row r="2289" spans="1:11" x14ac:dyDescent="0.25">
      <c r="A2289" s="1">
        <v>43735</v>
      </c>
      <c r="B2289">
        <v>81.515766099483599</v>
      </c>
      <c r="C2289">
        <v>6.9525374469536896</v>
      </c>
      <c r="D2289">
        <v>87.9058150457262</v>
      </c>
      <c r="E2289">
        <v>100.53417003572601</v>
      </c>
      <c r="F2289">
        <v>2.3460723625585702</v>
      </c>
      <c r="G2289">
        <v>27.944184427874202</v>
      </c>
      <c r="H2289">
        <v>19.3061638466666</v>
      </c>
      <c r="I2289">
        <v>3.0014673641510798</v>
      </c>
      <c r="J2289">
        <v>82.715610998337198</v>
      </c>
      <c r="K2289">
        <v>90.7734092840887</v>
      </c>
    </row>
    <row r="2290" spans="1:11" x14ac:dyDescent="0.25">
      <c r="A2290" s="1">
        <v>43738</v>
      </c>
      <c r="B2290">
        <v>81.496551400833994</v>
      </c>
      <c r="C2290">
        <v>6.5752954884083499</v>
      </c>
      <c r="D2290">
        <v>87.587222913686105</v>
      </c>
      <c r="E2290">
        <v>100.521849723372</v>
      </c>
      <c r="F2290">
        <v>2.1668697808036002</v>
      </c>
      <c r="G2290">
        <v>27.920304463030899</v>
      </c>
      <c r="H2290">
        <v>18.707568112539601</v>
      </c>
      <c r="I2290">
        <v>2.9730425984595201</v>
      </c>
      <c r="J2290">
        <v>82.601531185212906</v>
      </c>
      <c r="K2290">
        <v>90.418561739168595</v>
      </c>
    </row>
    <row r="2291" spans="1:11" x14ac:dyDescent="0.25">
      <c r="A2291" s="1">
        <v>43739</v>
      </c>
      <c r="B2291">
        <v>80.249420037975597</v>
      </c>
      <c r="C2291">
        <v>6.6574621717102396</v>
      </c>
      <c r="D2291">
        <v>87.210775061053397</v>
      </c>
      <c r="E2291">
        <v>99.5288306005219</v>
      </c>
      <c r="F2291">
        <v>1.6170921132736</v>
      </c>
      <c r="G2291">
        <v>27.878843554309999</v>
      </c>
      <c r="H2291">
        <v>18.207377003970802</v>
      </c>
      <c r="I2291">
        <v>3.0864913105462399</v>
      </c>
      <c r="J2291">
        <v>81.168176258434997</v>
      </c>
      <c r="K2291">
        <v>87.276840280536305</v>
      </c>
    </row>
    <row r="2292" spans="1:11" x14ac:dyDescent="0.25">
      <c r="A2292" s="1">
        <v>43740</v>
      </c>
      <c r="B2292">
        <v>76.693242922681307</v>
      </c>
      <c r="C2292">
        <v>6.7180542131688998</v>
      </c>
      <c r="D2292">
        <v>87.497423631004096</v>
      </c>
      <c r="E2292">
        <v>99.148713677904595</v>
      </c>
      <c r="F2292">
        <v>1.8315655627120699</v>
      </c>
      <c r="G2292">
        <v>27.8863379782001</v>
      </c>
      <c r="H2292">
        <v>14.588458969065901</v>
      </c>
      <c r="I2292">
        <v>3.0650633544365999</v>
      </c>
      <c r="J2292">
        <v>80.149363918348897</v>
      </c>
      <c r="K2292">
        <v>86.095134714894698</v>
      </c>
    </row>
    <row r="2293" spans="1:11" x14ac:dyDescent="0.25">
      <c r="A2293" s="1">
        <v>43741</v>
      </c>
      <c r="B2293">
        <v>77.659488514281193</v>
      </c>
      <c r="C2293">
        <v>6.0268306259315798</v>
      </c>
      <c r="D2293">
        <v>87.494519797220704</v>
      </c>
      <c r="E2293">
        <v>99.088322348032406</v>
      </c>
      <c r="F2293">
        <v>1.93338254430821</v>
      </c>
      <c r="G2293">
        <v>28.720891666487201</v>
      </c>
      <c r="H2293">
        <v>15.3436486019109</v>
      </c>
      <c r="I2293">
        <v>3.1453217905956898</v>
      </c>
      <c r="J2293">
        <v>78.815578747808601</v>
      </c>
      <c r="K2293">
        <v>86.893522184519696</v>
      </c>
    </row>
    <row r="2294" spans="1:11" x14ac:dyDescent="0.25">
      <c r="A2294" s="1">
        <v>43742</v>
      </c>
      <c r="B2294">
        <v>78.012966831110504</v>
      </c>
      <c r="C2294">
        <v>5.7531342060903903</v>
      </c>
      <c r="D2294">
        <v>87.416433065113907</v>
      </c>
      <c r="E2294">
        <v>99.432537509314002</v>
      </c>
      <c r="F2294">
        <v>2.2012685858227798</v>
      </c>
      <c r="G2294">
        <v>28.811580687214398</v>
      </c>
      <c r="H2294">
        <v>15.269922575942999</v>
      </c>
      <c r="I2294">
        <v>3.2520449692892099</v>
      </c>
      <c r="J2294">
        <v>78.167774099209794</v>
      </c>
      <c r="K2294">
        <v>87.439312106794205</v>
      </c>
    </row>
    <row r="2295" spans="1:11" x14ac:dyDescent="0.25">
      <c r="A2295" s="1">
        <v>43745</v>
      </c>
      <c r="B2295">
        <v>78.019596134615995</v>
      </c>
      <c r="C2295">
        <v>5.8494920955788396</v>
      </c>
      <c r="D2295">
        <v>87.301847909623604</v>
      </c>
      <c r="E2295">
        <v>99.491492336803205</v>
      </c>
      <c r="F2295">
        <v>2.2682591796782599</v>
      </c>
      <c r="G2295">
        <v>28.685685375881501</v>
      </c>
      <c r="H2295">
        <v>15.115181485977701</v>
      </c>
      <c r="I2295">
        <v>3.5878179450955101</v>
      </c>
      <c r="J2295">
        <v>77.645535350524099</v>
      </c>
      <c r="K2295">
        <v>87.570748856995806</v>
      </c>
    </row>
    <row r="2296" spans="1:11" x14ac:dyDescent="0.25">
      <c r="A2296" s="1">
        <v>43746</v>
      </c>
      <c r="B2296">
        <v>78.299520410195598</v>
      </c>
      <c r="C2296">
        <v>5.6316369623606999</v>
      </c>
      <c r="D2296">
        <v>87.334338135124597</v>
      </c>
      <c r="E2296">
        <v>99.573022988427795</v>
      </c>
      <c r="F2296">
        <v>2.3215771742545899</v>
      </c>
      <c r="G2296">
        <v>28.750286922020301</v>
      </c>
      <c r="H2296">
        <v>14.5631717581297</v>
      </c>
      <c r="I2296">
        <v>3.53952395099946</v>
      </c>
      <c r="J2296">
        <v>77.695647478176497</v>
      </c>
      <c r="K2296">
        <v>87.958762543962706</v>
      </c>
    </row>
    <row r="2297" spans="1:11" x14ac:dyDescent="0.25">
      <c r="A2297" s="1">
        <v>43747</v>
      </c>
      <c r="B2297">
        <v>77.991009529241893</v>
      </c>
      <c r="C2297">
        <v>4.9439507684051804</v>
      </c>
      <c r="D2297">
        <v>87.626185153905197</v>
      </c>
      <c r="E2297">
        <v>99.484015338631806</v>
      </c>
      <c r="F2297">
        <v>2.3686878217037202</v>
      </c>
      <c r="G2297">
        <v>28.9823760265065</v>
      </c>
      <c r="H2297">
        <v>13.478804145058</v>
      </c>
      <c r="I2297">
        <v>3.3418090317796301</v>
      </c>
      <c r="J2297">
        <v>77.618634761820701</v>
      </c>
      <c r="K2297">
        <v>88.258623989904095</v>
      </c>
    </row>
    <row r="2298" spans="1:11" x14ac:dyDescent="0.25">
      <c r="A2298" s="1">
        <v>43748</v>
      </c>
      <c r="B2298">
        <v>80.509725906803595</v>
      </c>
      <c r="C2298">
        <v>4.3415152976161604</v>
      </c>
      <c r="D2298">
        <v>86.729256759878893</v>
      </c>
      <c r="E2298">
        <v>99.409886561103505</v>
      </c>
      <c r="F2298">
        <v>2.1005679770161101</v>
      </c>
      <c r="G2298">
        <v>28.859591127247</v>
      </c>
      <c r="H2298">
        <v>12.793606710631099</v>
      </c>
      <c r="I2298">
        <v>4.1076485910670701</v>
      </c>
      <c r="J2298">
        <v>78.742823695208699</v>
      </c>
      <c r="K2298">
        <v>88.758683874084397</v>
      </c>
    </row>
    <row r="2299" spans="1:11" x14ac:dyDescent="0.25">
      <c r="A2299" s="1">
        <v>43749</v>
      </c>
      <c r="B2299">
        <v>80.745466841969304</v>
      </c>
      <c r="C2299">
        <v>4.3156518955272301</v>
      </c>
      <c r="D2299">
        <v>86.497001261531494</v>
      </c>
      <c r="E2299">
        <v>99.63168092862</v>
      </c>
      <c r="F2299">
        <v>2.0199672584468602</v>
      </c>
      <c r="G2299">
        <v>27.304800465545402</v>
      </c>
      <c r="H2299">
        <v>12.860551171190499</v>
      </c>
      <c r="I2299">
        <v>4.8867101525094796</v>
      </c>
      <c r="J2299">
        <v>78.877636149521706</v>
      </c>
      <c r="K2299">
        <v>88.824377034377093</v>
      </c>
    </row>
    <row r="2300" spans="1:11" x14ac:dyDescent="0.25">
      <c r="A2300" s="1">
        <v>43752</v>
      </c>
      <c r="B2300">
        <v>79.284457129789303</v>
      </c>
      <c r="C2300">
        <v>3.8916787925413199</v>
      </c>
      <c r="D2300">
        <v>87.056548372978995</v>
      </c>
      <c r="E2300">
        <v>99.8455933962193</v>
      </c>
      <c r="F2300">
        <v>2.1935933172072901</v>
      </c>
      <c r="G2300">
        <v>27.883826228296101</v>
      </c>
      <c r="H2300">
        <v>13.4067247229811</v>
      </c>
      <c r="I2300">
        <v>4.9070174513066398</v>
      </c>
      <c r="J2300">
        <v>78.646856355739104</v>
      </c>
      <c r="K2300">
        <v>89.122337245239194</v>
      </c>
    </row>
    <row r="2301" spans="1:11" x14ac:dyDescent="0.25">
      <c r="A2301" s="1">
        <v>43753</v>
      </c>
      <c r="B2301">
        <v>79.768388562397504</v>
      </c>
      <c r="C2301">
        <v>4.4643775743640699</v>
      </c>
      <c r="D2301">
        <v>86.734278917683298</v>
      </c>
      <c r="E2301">
        <v>99.983808774601499</v>
      </c>
      <c r="F2301">
        <v>2.1011612433296101</v>
      </c>
      <c r="G2301">
        <v>28.0230261008934</v>
      </c>
      <c r="H2301">
        <v>13.4545943829207</v>
      </c>
      <c r="I2301">
        <v>5.1417157372638496</v>
      </c>
      <c r="J2301">
        <v>78.140146890982393</v>
      </c>
      <c r="K2301">
        <v>89.243303601009302</v>
      </c>
    </row>
    <row r="2302" spans="1:11" x14ac:dyDescent="0.25">
      <c r="A2302" s="1">
        <v>43754</v>
      </c>
      <c r="B2302">
        <v>79.525110048852596</v>
      </c>
      <c r="C2302">
        <v>4.2650308418879996</v>
      </c>
      <c r="D2302">
        <v>86.565641717934497</v>
      </c>
      <c r="E2302">
        <v>98.893470453466904</v>
      </c>
      <c r="F2302">
        <v>2.2348747227878798</v>
      </c>
      <c r="G2302">
        <v>27.974729892669401</v>
      </c>
      <c r="H2302">
        <v>13.387472467202</v>
      </c>
      <c r="I2302">
        <v>5.1882719423396404</v>
      </c>
      <c r="J2302">
        <v>77.719125853863005</v>
      </c>
      <c r="K2302">
        <v>88.373859322441305</v>
      </c>
    </row>
    <row r="2303" spans="1:11" x14ac:dyDescent="0.25">
      <c r="A2303" s="1">
        <v>43755</v>
      </c>
      <c r="B2303">
        <v>79.339167074797103</v>
      </c>
      <c r="C2303">
        <v>4.2058291281310201</v>
      </c>
      <c r="D2303">
        <v>86.681916156685602</v>
      </c>
      <c r="E2303">
        <v>98.740360292486997</v>
      </c>
      <c r="F2303">
        <v>2.27654025729744</v>
      </c>
      <c r="G2303">
        <v>28.105094412748201</v>
      </c>
      <c r="H2303">
        <v>13.1532134304056</v>
      </c>
      <c r="I2303">
        <v>4.9406020737182699</v>
      </c>
      <c r="J2303">
        <v>77.881747047582607</v>
      </c>
      <c r="K2303">
        <v>88.3154916402476</v>
      </c>
    </row>
    <row r="2304" spans="1:11" x14ac:dyDescent="0.25">
      <c r="A2304" s="1">
        <v>43756</v>
      </c>
      <c r="B2304">
        <v>78.593379023737896</v>
      </c>
      <c r="C2304">
        <v>4.1921766772493996</v>
      </c>
      <c r="D2304">
        <v>86.711477312369198</v>
      </c>
      <c r="E2304">
        <v>98.752756410272397</v>
      </c>
      <c r="F2304">
        <v>2.0132950453662199</v>
      </c>
      <c r="G2304">
        <v>28.343220712987101</v>
      </c>
      <c r="H2304">
        <v>13.1409376230948</v>
      </c>
      <c r="I2304">
        <v>4.87559466275742</v>
      </c>
      <c r="J2304">
        <v>77.962092364622293</v>
      </c>
      <c r="K2304">
        <v>88.292197277088903</v>
      </c>
    </row>
    <row r="2305" spans="1:11" x14ac:dyDescent="0.25">
      <c r="A2305" s="1">
        <v>43759</v>
      </c>
      <c r="B2305">
        <v>77.235542737900104</v>
      </c>
      <c r="C2305">
        <v>4.41163353578892</v>
      </c>
      <c r="D2305">
        <v>87.487217241456904</v>
      </c>
      <c r="E2305">
        <v>99.883471768373894</v>
      </c>
      <c r="F2305">
        <v>2.0744778673472699</v>
      </c>
      <c r="G2305">
        <v>28.748488155690101</v>
      </c>
      <c r="H2305">
        <v>13.557793088587999</v>
      </c>
      <c r="I2305">
        <v>5.2961280156041104</v>
      </c>
      <c r="J2305">
        <v>79.029181597831695</v>
      </c>
      <c r="K2305">
        <v>88.561045433273193</v>
      </c>
    </row>
    <row r="2306" spans="1:11" x14ac:dyDescent="0.25">
      <c r="A2306" s="1">
        <v>43760</v>
      </c>
      <c r="B2306">
        <v>77.582736538020001</v>
      </c>
      <c r="C2306">
        <v>3.92537402215078</v>
      </c>
      <c r="D2306">
        <v>87.649808011929693</v>
      </c>
      <c r="E2306">
        <v>99.658918860629299</v>
      </c>
      <c r="F2306">
        <v>2.1874555796087498</v>
      </c>
      <c r="G2306">
        <v>29.145828743930501</v>
      </c>
      <c r="H2306">
        <v>13.101330601128099</v>
      </c>
      <c r="I2306">
        <v>4.6605763306834396</v>
      </c>
      <c r="J2306">
        <v>78.668742538275595</v>
      </c>
      <c r="K2306">
        <v>88.393473521821605</v>
      </c>
    </row>
    <row r="2307" spans="1:11" x14ac:dyDescent="0.25">
      <c r="A2307" s="1">
        <v>43761</v>
      </c>
      <c r="B2307">
        <v>77.726079372647305</v>
      </c>
      <c r="C2307">
        <v>3.7155851459369602</v>
      </c>
      <c r="D2307">
        <v>87.563377078647804</v>
      </c>
      <c r="E2307">
        <v>99.149667349797596</v>
      </c>
      <c r="F2307">
        <v>2.2264435537477199</v>
      </c>
      <c r="G2307">
        <v>28.633460311592199</v>
      </c>
      <c r="H2307">
        <v>13.1968128126087</v>
      </c>
      <c r="I2307">
        <v>4.5689710843630902</v>
      </c>
      <c r="J2307">
        <v>78.516833123074804</v>
      </c>
      <c r="K2307">
        <v>88.370866780378705</v>
      </c>
    </row>
    <row r="2308" spans="1:11" x14ac:dyDescent="0.25">
      <c r="A2308" s="1">
        <v>43762</v>
      </c>
      <c r="B2308">
        <v>77.242413870062094</v>
      </c>
      <c r="C2308">
        <v>3.8042694293964301</v>
      </c>
      <c r="D2308">
        <v>88.014814360952798</v>
      </c>
      <c r="E2308">
        <v>99.821389171468894</v>
      </c>
      <c r="F2308">
        <v>2.1745890498791201</v>
      </c>
      <c r="G2308">
        <v>28.845441375302102</v>
      </c>
      <c r="H2308">
        <v>13.364704100791201</v>
      </c>
      <c r="I2308">
        <v>4.44754221167344</v>
      </c>
      <c r="J2308">
        <v>77.840371635496297</v>
      </c>
      <c r="K2308">
        <v>87.881925995657198</v>
      </c>
    </row>
    <row r="2309" spans="1:11" x14ac:dyDescent="0.25">
      <c r="A2309" s="1">
        <v>43763</v>
      </c>
      <c r="B2309">
        <v>77.500487622655001</v>
      </c>
      <c r="C2309">
        <v>3.9113809649097901</v>
      </c>
      <c r="D2309">
        <v>88.417588663721304</v>
      </c>
      <c r="E2309">
        <v>100.374427181493</v>
      </c>
      <c r="F2309">
        <v>2.1066681124664202</v>
      </c>
      <c r="G2309">
        <v>29.3066716712773</v>
      </c>
      <c r="H2309">
        <v>13.1592428783153</v>
      </c>
      <c r="I2309">
        <v>4.7727043411996597</v>
      </c>
      <c r="J2309">
        <v>78.319471618274605</v>
      </c>
      <c r="K2309">
        <v>88.423916041685501</v>
      </c>
    </row>
    <row r="2310" spans="1:11" x14ac:dyDescent="0.25">
      <c r="A2310" s="1">
        <v>43766</v>
      </c>
      <c r="B2310">
        <v>77.689925370117294</v>
      </c>
      <c r="C2310">
        <v>3.8594025792456099</v>
      </c>
      <c r="D2310">
        <v>88.551574056210697</v>
      </c>
      <c r="E2310">
        <v>100.469216472177</v>
      </c>
      <c r="F2310">
        <v>2.1167621974949502</v>
      </c>
      <c r="G2310">
        <v>29.3627883748252</v>
      </c>
      <c r="H2310">
        <v>13.178853936028601</v>
      </c>
      <c r="I2310">
        <v>5.1151584135816899</v>
      </c>
      <c r="J2310">
        <v>78.650552908974305</v>
      </c>
      <c r="K2310">
        <v>87.976337947575303</v>
      </c>
    </row>
    <row r="2311" spans="1:11" x14ac:dyDescent="0.25">
      <c r="A2311" s="1">
        <v>43767</v>
      </c>
      <c r="B2311">
        <v>78.704940939380293</v>
      </c>
      <c r="C2311">
        <v>3.8891136391528001</v>
      </c>
      <c r="D2311">
        <v>89.040271667629995</v>
      </c>
      <c r="E2311">
        <v>100.975762609302</v>
      </c>
      <c r="F2311">
        <v>2.03516567842565</v>
      </c>
      <c r="G2311">
        <v>29.650782176426802</v>
      </c>
      <c r="H2311">
        <v>13.1632708299119</v>
      </c>
      <c r="I2311">
        <v>5.4074753128029904</v>
      </c>
      <c r="J2311">
        <v>79.009746682898694</v>
      </c>
      <c r="K2311">
        <v>88.426190270251297</v>
      </c>
    </row>
    <row r="2312" spans="1:11" x14ac:dyDescent="0.25">
      <c r="A2312" s="1">
        <v>43768</v>
      </c>
      <c r="B2312">
        <v>75.203372342091996</v>
      </c>
      <c r="C2312">
        <v>3.9766482765092199</v>
      </c>
      <c r="D2312">
        <v>88.903443261608203</v>
      </c>
      <c r="E2312">
        <v>100.523266653896</v>
      </c>
      <c r="F2312">
        <v>2.0939170845780901</v>
      </c>
      <c r="G2312">
        <v>29.253083470919801</v>
      </c>
      <c r="H2312">
        <v>13.453784863852499</v>
      </c>
      <c r="I2312">
        <v>5.6147093608659597</v>
      </c>
      <c r="J2312">
        <v>79.056435472085596</v>
      </c>
      <c r="K2312">
        <v>88.902303446081604</v>
      </c>
    </row>
    <row r="2313" spans="1:11" x14ac:dyDescent="0.25">
      <c r="A2313" s="1">
        <v>43769</v>
      </c>
      <c r="B2313">
        <v>77.673836180467802</v>
      </c>
      <c r="C2313">
        <v>3.8614646845917999</v>
      </c>
      <c r="D2313">
        <v>88.491987053213194</v>
      </c>
      <c r="E2313">
        <v>101.059322294959</v>
      </c>
      <c r="F2313">
        <v>2.11571747723616</v>
      </c>
      <c r="G2313">
        <v>29.815374338240598</v>
      </c>
      <c r="H2313">
        <v>13.768347345222701</v>
      </c>
      <c r="I2313">
        <v>6.0810202814246201</v>
      </c>
      <c r="J2313">
        <v>80.005799048672003</v>
      </c>
      <c r="K2313">
        <v>90.709472941526101</v>
      </c>
    </row>
    <row r="2314" spans="1:11" x14ac:dyDescent="0.25">
      <c r="A2314" s="1">
        <v>43770</v>
      </c>
      <c r="B2314">
        <v>77.711491856705194</v>
      </c>
      <c r="C2314">
        <v>3.2468235461498001</v>
      </c>
      <c r="D2314">
        <v>88.563316292951995</v>
      </c>
      <c r="E2314">
        <v>100.557009606942</v>
      </c>
      <c r="F2314">
        <v>2.0332806146778299</v>
      </c>
      <c r="G2314">
        <v>30.3818724881713</v>
      </c>
      <c r="H2314">
        <v>12.895877901623701</v>
      </c>
      <c r="I2314">
        <v>6.4716525608356896</v>
      </c>
      <c r="J2314">
        <v>79.377821501783501</v>
      </c>
      <c r="K2314">
        <v>89.321994981950695</v>
      </c>
    </row>
    <row r="2315" spans="1:11" x14ac:dyDescent="0.25">
      <c r="A2315" s="1">
        <v>43773</v>
      </c>
      <c r="B2315">
        <v>78.413276297980005</v>
      </c>
      <c r="C2315">
        <v>3.0893418680095999</v>
      </c>
      <c r="D2315">
        <v>88.709375674439201</v>
      </c>
      <c r="E2315">
        <v>100.838844281625</v>
      </c>
      <c r="F2315">
        <v>2.07637890743348</v>
      </c>
      <c r="G2315">
        <v>30.139981029346401</v>
      </c>
      <c r="H2315">
        <v>13.741054088071101</v>
      </c>
      <c r="I2315">
        <v>6.9333660525938399</v>
      </c>
      <c r="J2315">
        <v>79.715132004865296</v>
      </c>
      <c r="K2315">
        <v>89.635557873751594</v>
      </c>
    </row>
    <row r="2316" spans="1:11" x14ac:dyDescent="0.25">
      <c r="A2316" s="1">
        <v>43774</v>
      </c>
      <c r="B2316">
        <v>80.922470443293605</v>
      </c>
      <c r="C2316">
        <v>3.1496309702667502</v>
      </c>
      <c r="D2316">
        <v>88.362606149028196</v>
      </c>
      <c r="E2316">
        <v>102.36897260066701</v>
      </c>
      <c r="F2316">
        <v>2.2862308924846602</v>
      </c>
      <c r="G2316">
        <v>30.0029384360795</v>
      </c>
      <c r="H2316">
        <v>14.262319066646301</v>
      </c>
      <c r="I2316">
        <v>7.1418419884725797</v>
      </c>
      <c r="J2316">
        <v>81.911205776228499</v>
      </c>
      <c r="K2316">
        <v>91.905611569486894</v>
      </c>
    </row>
    <row r="2317" spans="1:11" x14ac:dyDescent="0.25">
      <c r="A2317" s="1">
        <v>43775</v>
      </c>
      <c r="B2317">
        <v>80.440975334711794</v>
      </c>
      <c r="C2317">
        <v>3.4012930811726698</v>
      </c>
      <c r="D2317">
        <v>87.734034606688695</v>
      </c>
      <c r="E2317">
        <v>100.896875635152</v>
      </c>
      <c r="F2317">
        <v>2.3454109729981099</v>
      </c>
      <c r="G2317">
        <v>29.3827476784002</v>
      </c>
      <c r="H2317">
        <v>11.1195635615776</v>
      </c>
      <c r="I2317">
        <v>6.3383031380929404</v>
      </c>
      <c r="J2317">
        <v>81.415827591691297</v>
      </c>
      <c r="K2317">
        <v>89.699751213123804</v>
      </c>
    </row>
    <row r="2318" spans="1:11" x14ac:dyDescent="0.25">
      <c r="A2318" s="1">
        <v>43776</v>
      </c>
      <c r="B2318">
        <v>79.059700842085803</v>
      </c>
      <c r="C2318">
        <v>3.2157129855419901</v>
      </c>
      <c r="D2318">
        <v>89.562143234363504</v>
      </c>
      <c r="E2318">
        <v>102.13233281591</v>
      </c>
      <c r="F2318">
        <v>3.1214583224771801</v>
      </c>
      <c r="G2318">
        <v>32.924115744397099</v>
      </c>
      <c r="H2318">
        <v>10.6991521136882</v>
      </c>
      <c r="I2318">
        <v>6.2379108599807704</v>
      </c>
      <c r="J2318">
        <v>82.026969937666607</v>
      </c>
      <c r="K2318">
        <v>90.921641721746099</v>
      </c>
    </row>
    <row r="2319" spans="1:11" x14ac:dyDescent="0.25">
      <c r="A2319" s="1">
        <v>43777</v>
      </c>
      <c r="B2319">
        <v>79.592677219574099</v>
      </c>
      <c r="C2319">
        <v>3.2220353154451602</v>
      </c>
      <c r="D2319">
        <v>89.632551751396505</v>
      </c>
      <c r="E2319">
        <v>102.901443731138</v>
      </c>
      <c r="F2319">
        <v>3.1241327487552701</v>
      </c>
      <c r="G2319">
        <v>33.638633115189201</v>
      </c>
      <c r="H2319">
        <v>10.609924729667901</v>
      </c>
      <c r="I2319">
        <v>6.5649983749782397</v>
      </c>
      <c r="J2319">
        <v>82.649590587897904</v>
      </c>
      <c r="K2319">
        <v>90.854326298383</v>
      </c>
    </row>
    <row r="2320" spans="1:11" x14ac:dyDescent="0.25">
      <c r="A2320" s="1">
        <v>43780</v>
      </c>
      <c r="B2320">
        <v>79.533357144596195</v>
      </c>
      <c r="C2320">
        <v>3.1094850465962698</v>
      </c>
      <c r="D2320">
        <v>89.920698379311602</v>
      </c>
      <c r="E2320">
        <v>103.014490167096</v>
      </c>
      <c r="F2320">
        <v>3.2680539432453299</v>
      </c>
      <c r="G2320">
        <v>33.906676957207502</v>
      </c>
      <c r="H2320">
        <v>10.0242582604094</v>
      </c>
      <c r="I2320">
        <v>6.7273332263300398</v>
      </c>
      <c r="J2320">
        <v>82.721275761479305</v>
      </c>
      <c r="K2320">
        <v>89.690151446188906</v>
      </c>
    </row>
    <row r="2321" spans="1:11" x14ac:dyDescent="0.25">
      <c r="A2321" s="1">
        <v>43781</v>
      </c>
      <c r="B2321">
        <v>79.427267182509297</v>
      </c>
      <c r="C2321">
        <v>3.03329743546188</v>
      </c>
      <c r="D2321">
        <v>90.374584487736499</v>
      </c>
      <c r="E2321">
        <v>103.21390522042999</v>
      </c>
      <c r="F2321">
        <v>3.3723332139723299</v>
      </c>
      <c r="G2321">
        <v>34.362244361897098</v>
      </c>
      <c r="H2321">
        <v>9.8964138475964791</v>
      </c>
      <c r="I2321">
        <v>6.7996964521790897</v>
      </c>
      <c r="J2321">
        <v>82.841232663231693</v>
      </c>
      <c r="K2321">
        <v>89.251765116024998</v>
      </c>
    </row>
    <row r="2322" spans="1:11" x14ac:dyDescent="0.25">
      <c r="A2322" s="1">
        <v>43782</v>
      </c>
      <c r="B2322">
        <v>79.935883004198999</v>
      </c>
      <c r="C2322">
        <v>3.0834759039999202</v>
      </c>
      <c r="D2322">
        <v>90.584659280639002</v>
      </c>
      <c r="E2322">
        <v>103.192831388651</v>
      </c>
      <c r="F2322">
        <v>3.3610073910101002</v>
      </c>
      <c r="G2322">
        <v>33.112718683013803</v>
      </c>
      <c r="H2322">
        <v>10.334719308504299</v>
      </c>
      <c r="I2322">
        <v>7.5352996666587897</v>
      </c>
      <c r="J2322">
        <v>82.974358110461594</v>
      </c>
      <c r="K2322">
        <v>89.339654432487507</v>
      </c>
    </row>
    <row r="2323" spans="1:11" x14ac:dyDescent="0.25">
      <c r="A2323" s="1">
        <v>43783</v>
      </c>
      <c r="B2323">
        <v>80.188694203292698</v>
      </c>
      <c r="C2323">
        <v>6.5058405429045001</v>
      </c>
      <c r="D2323">
        <v>90.836870484210493</v>
      </c>
      <c r="E2323">
        <v>103.34475092687801</v>
      </c>
      <c r="F2323">
        <v>3.36254999955259</v>
      </c>
      <c r="G2323">
        <v>30.032980646601999</v>
      </c>
      <c r="H2323">
        <v>10.523181836914199</v>
      </c>
      <c r="I2323">
        <v>9.4049804465962694</v>
      </c>
      <c r="J2323">
        <v>83.043743724636997</v>
      </c>
      <c r="K2323">
        <v>89.229171232537297</v>
      </c>
    </row>
    <row r="2324" spans="1:11" x14ac:dyDescent="0.25">
      <c r="A2324" s="1">
        <v>43784</v>
      </c>
      <c r="B2324">
        <v>78.912310536646103</v>
      </c>
      <c r="C2324">
        <v>7.3595352701845496</v>
      </c>
      <c r="D2324">
        <v>89.368186331060201</v>
      </c>
      <c r="E2324">
        <v>101.161531849767</v>
      </c>
      <c r="F2324">
        <v>3.33551810280834</v>
      </c>
      <c r="G2324">
        <v>31.089722769942799</v>
      </c>
      <c r="H2324">
        <v>9.5631254911802301</v>
      </c>
      <c r="I2324">
        <v>10.3930592874004</v>
      </c>
      <c r="J2324">
        <v>81.713189314198004</v>
      </c>
      <c r="K2324">
        <v>87.863698648681606</v>
      </c>
    </row>
    <row r="2325" spans="1:11" x14ac:dyDescent="0.25">
      <c r="A2325" s="1">
        <v>43787</v>
      </c>
      <c r="B2325">
        <v>78.951858579529301</v>
      </c>
      <c r="C2325">
        <v>6.5775335835669901</v>
      </c>
      <c r="D2325">
        <v>89.350533657186801</v>
      </c>
      <c r="E2325">
        <v>101.12444764984301</v>
      </c>
      <c r="F2325">
        <v>3.28401604207831</v>
      </c>
      <c r="G2325">
        <v>31.1755367990053</v>
      </c>
      <c r="H2325">
        <v>9.4881501942770896</v>
      </c>
      <c r="I2325">
        <v>10.5028920713318</v>
      </c>
      <c r="J2325">
        <v>81.244528018305004</v>
      </c>
      <c r="K2325">
        <v>87.795055655288706</v>
      </c>
    </row>
    <row r="2326" spans="1:11" x14ac:dyDescent="0.25">
      <c r="A2326" s="1">
        <v>43788</v>
      </c>
      <c r="B2326">
        <v>78.530122184354596</v>
      </c>
      <c r="C2326">
        <v>7.0261513385376704</v>
      </c>
      <c r="D2326">
        <v>89.401200207544903</v>
      </c>
      <c r="E2326">
        <v>100.986872080867</v>
      </c>
      <c r="F2326">
        <v>3.4306190851932601</v>
      </c>
      <c r="G2326">
        <v>30.976890837699798</v>
      </c>
      <c r="H2326">
        <v>9.9002644296748397</v>
      </c>
      <c r="I2326">
        <v>10.4768507355443</v>
      </c>
      <c r="J2326">
        <v>81.115497673549598</v>
      </c>
      <c r="K2326">
        <v>88.101504096695194</v>
      </c>
    </row>
    <row r="2327" spans="1:11" x14ac:dyDescent="0.25">
      <c r="A2327" s="1">
        <v>43789</v>
      </c>
      <c r="B2327">
        <v>79.018696319067402</v>
      </c>
      <c r="C2327">
        <v>6.7583682244965404</v>
      </c>
      <c r="D2327">
        <v>89.313772676948801</v>
      </c>
      <c r="E2327">
        <v>101.07195945445601</v>
      </c>
      <c r="F2327">
        <v>3.3149648901347799</v>
      </c>
      <c r="G2327">
        <v>30.820934853854801</v>
      </c>
      <c r="H2327">
        <v>10.277057007831401</v>
      </c>
      <c r="I2327">
        <v>9.7299071794896292</v>
      </c>
      <c r="J2327">
        <v>80.994922704876899</v>
      </c>
      <c r="K2327">
        <v>88.413184134507603</v>
      </c>
    </row>
    <row r="2328" spans="1:11" x14ac:dyDescent="0.25">
      <c r="A2328" s="1">
        <v>43790</v>
      </c>
      <c r="B2328">
        <v>79.284887006646997</v>
      </c>
      <c r="C2328">
        <v>6.8454542830973502</v>
      </c>
      <c r="D2328">
        <v>89.428953233834804</v>
      </c>
      <c r="E2328">
        <v>101.182002704414</v>
      </c>
      <c r="F2328">
        <v>3.4442561211476299</v>
      </c>
      <c r="G2328">
        <v>30.6007016231565</v>
      </c>
      <c r="H2328">
        <v>10.3174125651413</v>
      </c>
      <c r="I2328">
        <v>9.7950524766818798</v>
      </c>
      <c r="J2328">
        <v>81.143921757149201</v>
      </c>
      <c r="K2328">
        <v>88.497085253069102</v>
      </c>
    </row>
    <row r="2329" spans="1:11" x14ac:dyDescent="0.25">
      <c r="A2329" s="1">
        <v>43791</v>
      </c>
      <c r="B2329">
        <v>79.410344199477805</v>
      </c>
      <c r="C2329">
        <v>6.8732606313912301</v>
      </c>
      <c r="D2329">
        <v>89.577577964769404</v>
      </c>
      <c r="E2329">
        <v>100.923235605626</v>
      </c>
      <c r="F2329">
        <v>3.5979080274293</v>
      </c>
      <c r="G2329">
        <v>30.228411895710199</v>
      </c>
      <c r="H2329">
        <v>9.69934079449461</v>
      </c>
      <c r="I2329">
        <v>9.6827823908437392</v>
      </c>
      <c r="J2329">
        <v>81.1664630403899</v>
      </c>
      <c r="K2329">
        <v>88.447820335634503</v>
      </c>
    </row>
    <row r="2330" spans="1:11" x14ac:dyDescent="0.25">
      <c r="A2330" s="1">
        <v>43794</v>
      </c>
      <c r="B2330">
        <v>79.507600741921806</v>
      </c>
      <c r="C2330">
        <v>6.7818101143747702</v>
      </c>
      <c r="D2330">
        <v>89.503630232901003</v>
      </c>
      <c r="E2330">
        <v>100.6819084176</v>
      </c>
      <c r="F2330">
        <v>3.57778937456108</v>
      </c>
      <c r="G2330">
        <v>30.255339025902501</v>
      </c>
      <c r="H2330">
        <v>9.7737811010896696</v>
      </c>
      <c r="I2330">
        <v>9.6892318098606101</v>
      </c>
      <c r="J2330">
        <v>81.276025807982904</v>
      </c>
      <c r="K2330">
        <v>88.517227019134097</v>
      </c>
    </row>
    <row r="2331" spans="1:11" x14ac:dyDescent="0.25">
      <c r="A2331" s="1">
        <v>43795</v>
      </c>
      <c r="B2331">
        <v>79.573830082119599</v>
      </c>
      <c r="C2331">
        <v>6.7084195730603096</v>
      </c>
      <c r="D2331">
        <v>89.4702362648095</v>
      </c>
      <c r="E2331">
        <v>100.579392755485</v>
      </c>
      <c r="F2331">
        <v>3.5739269359513699</v>
      </c>
      <c r="G2331">
        <v>29.480652487159201</v>
      </c>
      <c r="H2331">
        <v>9.7118336560315903</v>
      </c>
      <c r="I2331">
        <v>10.028413119271701</v>
      </c>
      <c r="J2331">
        <v>80.904392180555305</v>
      </c>
      <c r="K2331">
        <v>88.460979906595597</v>
      </c>
    </row>
    <row r="2332" spans="1:11" x14ac:dyDescent="0.25">
      <c r="A2332" s="1">
        <v>43796</v>
      </c>
      <c r="B2332">
        <v>80.090047291780195</v>
      </c>
      <c r="C2332">
        <v>6.4770665018697198</v>
      </c>
      <c r="D2332">
        <v>88.848549501254396</v>
      </c>
      <c r="E2332">
        <v>99.867902885820897</v>
      </c>
      <c r="F2332">
        <v>3.8453547983773402</v>
      </c>
      <c r="G2332">
        <v>29.566181616511201</v>
      </c>
      <c r="H2332">
        <v>9.4897599682729901</v>
      </c>
      <c r="I2332">
        <v>9.9560219753405708</v>
      </c>
      <c r="J2332">
        <v>81.120235745844994</v>
      </c>
      <c r="K2332">
        <v>88.881634175447999</v>
      </c>
    </row>
    <row r="2333" spans="1:11" x14ac:dyDescent="0.25">
      <c r="A2333" s="1">
        <v>43797</v>
      </c>
      <c r="B2333">
        <v>80.086718255700305</v>
      </c>
      <c r="C2333">
        <v>6.3591272370817302</v>
      </c>
      <c r="D2333">
        <v>88.803260481709898</v>
      </c>
      <c r="E2333">
        <v>99.684497431336197</v>
      </c>
      <c r="F2333">
        <v>3.9424650704312301</v>
      </c>
      <c r="G2333">
        <v>29.894163979667301</v>
      </c>
      <c r="H2333">
        <v>9.3378290379873192</v>
      </c>
      <c r="I2333">
        <v>9.9100566749899297</v>
      </c>
      <c r="J2333">
        <v>81.111097273925296</v>
      </c>
      <c r="K2333">
        <v>88.706944901835996</v>
      </c>
    </row>
    <row r="2334" spans="1:11" x14ac:dyDescent="0.25">
      <c r="A2334" s="1">
        <v>43798</v>
      </c>
      <c r="B2334">
        <v>80.025266024405695</v>
      </c>
      <c r="C2334">
        <v>6.4009614859317701</v>
      </c>
      <c r="D2334">
        <v>88.764381606120693</v>
      </c>
      <c r="E2334">
        <v>99.652176793317395</v>
      </c>
      <c r="F2334">
        <v>3.9884047028076699</v>
      </c>
      <c r="G2334">
        <v>29.850413529391901</v>
      </c>
      <c r="H2334">
        <v>9.1474858480225496</v>
      </c>
      <c r="I2334">
        <v>9.6878617904056892</v>
      </c>
      <c r="J2334">
        <v>81.066681109451807</v>
      </c>
      <c r="K2334">
        <v>88.626348516182105</v>
      </c>
    </row>
    <row r="2335" spans="1:11" x14ac:dyDescent="0.25">
      <c r="A2335" s="1">
        <v>43801</v>
      </c>
      <c r="B2335">
        <v>80.539341620804194</v>
      </c>
      <c r="C2335">
        <v>6.2667828650369097</v>
      </c>
      <c r="D2335">
        <v>90.107191227633606</v>
      </c>
      <c r="E2335">
        <v>100.570200176268</v>
      </c>
      <c r="F2335">
        <v>4.3245146945145896</v>
      </c>
      <c r="G2335">
        <v>32.180573751299299</v>
      </c>
      <c r="H2335">
        <v>11.240376078745101</v>
      </c>
      <c r="I2335">
        <v>9.3775992635128205</v>
      </c>
      <c r="J2335">
        <v>80.499292593801698</v>
      </c>
      <c r="K2335">
        <v>88.022093212014894</v>
      </c>
    </row>
    <row r="2336" spans="1:11" x14ac:dyDescent="0.25">
      <c r="A2336" s="1">
        <v>43802</v>
      </c>
      <c r="B2336">
        <v>81.463680481005397</v>
      </c>
      <c r="C2336">
        <v>6.8149106099002896</v>
      </c>
      <c r="D2336">
        <v>90.558130529199204</v>
      </c>
      <c r="E2336">
        <v>100.626036591729</v>
      </c>
      <c r="F2336">
        <v>3.9652471826470599</v>
      </c>
      <c r="G2336">
        <v>32.798996998059799</v>
      </c>
      <c r="H2336">
        <v>8.9833188986644092</v>
      </c>
      <c r="I2336">
        <v>8.3194025067053197</v>
      </c>
      <c r="J2336">
        <v>81.396131535774501</v>
      </c>
      <c r="K2336">
        <v>89.381197972277306</v>
      </c>
    </row>
    <row r="2337" spans="1:11" x14ac:dyDescent="0.25">
      <c r="A2337" s="1">
        <v>43803</v>
      </c>
      <c r="B2337">
        <v>81.924431813899304</v>
      </c>
      <c r="C2337">
        <v>6.7018718976023299</v>
      </c>
      <c r="D2337">
        <v>90.988357568383705</v>
      </c>
      <c r="E2337">
        <v>100.4032153695</v>
      </c>
      <c r="F2337">
        <v>3.8437192797138402</v>
      </c>
      <c r="G2337">
        <v>32.967361671810103</v>
      </c>
      <c r="H2337">
        <v>8.9455207414347502</v>
      </c>
      <c r="I2337">
        <v>8.7643844066891106</v>
      </c>
      <c r="J2337">
        <v>81.714718489827007</v>
      </c>
      <c r="K2337">
        <v>89.546669220152793</v>
      </c>
    </row>
    <row r="2338" spans="1:11" x14ac:dyDescent="0.25">
      <c r="A2338" s="1">
        <v>43804</v>
      </c>
      <c r="B2338">
        <v>83.159590731377406</v>
      </c>
      <c r="C2338">
        <v>6.6268016431180898</v>
      </c>
      <c r="D2338">
        <v>90.805641119287401</v>
      </c>
      <c r="E2338">
        <v>100.389053406522</v>
      </c>
      <c r="F2338">
        <v>4.8211574652487403</v>
      </c>
      <c r="G2338">
        <v>33.573569747452602</v>
      </c>
      <c r="H2338">
        <v>8.3453656555223095</v>
      </c>
      <c r="I2338">
        <v>8.5959016718635493</v>
      </c>
      <c r="J2338">
        <v>82.436324321004804</v>
      </c>
      <c r="K2338">
        <v>90.119330538919698</v>
      </c>
    </row>
    <row r="2339" spans="1:11" x14ac:dyDescent="0.25">
      <c r="A2339" s="1">
        <v>43805</v>
      </c>
      <c r="B2339">
        <v>82.909980804466102</v>
      </c>
      <c r="C2339">
        <v>6.6167557728223096</v>
      </c>
      <c r="D2339">
        <v>90.938253732934697</v>
      </c>
      <c r="E2339">
        <v>100.44341802614601</v>
      </c>
      <c r="F2339">
        <v>4.4025400893913398</v>
      </c>
      <c r="G2339">
        <v>32.775634024533304</v>
      </c>
      <c r="H2339">
        <v>8.5155141421493497</v>
      </c>
      <c r="I2339">
        <v>8.3726718695352993</v>
      </c>
      <c r="J2339">
        <v>82.382456062406504</v>
      </c>
      <c r="K2339">
        <v>89.805044317880999</v>
      </c>
    </row>
    <row r="2340" spans="1:11" x14ac:dyDescent="0.25">
      <c r="A2340" s="1">
        <v>43808</v>
      </c>
      <c r="B2340">
        <v>82.576355072544402</v>
      </c>
      <c r="C2340">
        <v>6.5830064921829603</v>
      </c>
      <c r="D2340">
        <v>90.797243454813994</v>
      </c>
      <c r="E2340">
        <v>100.471096831324</v>
      </c>
      <c r="F2340">
        <v>4.2807546899012996</v>
      </c>
      <c r="G2340">
        <v>32.643656540382203</v>
      </c>
      <c r="H2340">
        <v>8.1136286243070508</v>
      </c>
      <c r="I2340">
        <v>8.3772601773956907</v>
      </c>
      <c r="J2340">
        <v>82.412620502972402</v>
      </c>
      <c r="K2340">
        <v>89.858020978111696</v>
      </c>
    </row>
    <row r="2341" spans="1:11" x14ac:dyDescent="0.25">
      <c r="A2341" s="1">
        <v>43809</v>
      </c>
      <c r="B2341">
        <v>82.585345566746696</v>
      </c>
      <c r="C2341">
        <v>6.5388926033087502</v>
      </c>
      <c r="D2341">
        <v>90.800792550752206</v>
      </c>
      <c r="E2341">
        <v>100.44147425503201</v>
      </c>
      <c r="F2341">
        <v>4.3231311344968599</v>
      </c>
      <c r="G2341">
        <v>32.248526767262</v>
      </c>
      <c r="H2341">
        <v>8.02013127411354</v>
      </c>
      <c r="I2341">
        <v>8.2586549694009808</v>
      </c>
      <c r="J2341">
        <v>82.1387069080277</v>
      </c>
      <c r="K2341">
        <v>89.862714994693505</v>
      </c>
    </row>
    <row r="2342" spans="1:11" x14ac:dyDescent="0.25">
      <c r="A2342" s="1">
        <v>43810</v>
      </c>
      <c r="B2342">
        <v>82.660364703665707</v>
      </c>
      <c r="C2342">
        <v>6.4544989825182597</v>
      </c>
      <c r="D2342">
        <v>90.939228925829596</v>
      </c>
      <c r="E2342">
        <v>100.58255026357701</v>
      </c>
      <c r="F2342">
        <v>4.2053620665516904</v>
      </c>
      <c r="G2342">
        <v>32.460195618664599</v>
      </c>
      <c r="H2342">
        <v>7.8586128111580198</v>
      </c>
      <c r="I2342">
        <v>8.2949896008692807</v>
      </c>
      <c r="J2342">
        <v>82.339739288139199</v>
      </c>
      <c r="K2342">
        <v>90.128678896630603</v>
      </c>
    </row>
    <row r="2343" spans="1:11" x14ac:dyDescent="0.25">
      <c r="A2343" s="1">
        <v>43811</v>
      </c>
      <c r="B2343">
        <v>83.935117714491994</v>
      </c>
      <c r="C2343">
        <v>6.2928814679698499</v>
      </c>
      <c r="D2343">
        <v>91.658506889638105</v>
      </c>
      <c r="E2343">
        <v>101.200440743908</v>
      </c>
      <c r="F2343">
        <v>5.0855193240195904</v>
      </c>
      <c r="G2343">
        <v>32.7134928758014</v>
      </c>
      <c r="H2343">
        <v>7.5290430015660004</v>
      </c>
      <c r="I2343">
        <v>8.4178808383998494</v>
      </c>
      <c r="J2343">
        <v>82.910357860977896</v>
      </c>
      <c r="K2343">
        <v>91.096022765997503</v>
      </c>
    </row>
    <row r="2344" spans="1:11" x14ac:dyDescent="0.25">
      <c r="A2344" s="1">
        <v>43812</v>
      </c>
      <c r="B2344">
        <v>84.470260463140505</v>
      </c>
      <c r="C2344">
        <v>6.1840647026053004</v>
      </c>
      <c r="D2344">
        <v>92.572435276202199</v>
      </c>
      <c r="E2344">
        <v>100.819731503135</v>
      </c>
      <c r="F2344">
        <v>5.2086969942191699</v>
      </c>
      <c r="G2344">
        <v>34.2113604279999</v>
      </c>
      <c r="H2344">
        <v>7.8128653568244903</v>
      </c>
      <c r="I2344">
        <v>8.0117606473797593</v>
      </c>
      <c r="J2344">
        <v>83.343928434411794</v>
      </c>
      <c r="K2344">
        <v>91.501474999615894</v>
      </c>
    </row>
    <row r="2345" spans="1:11" x14ac:dyDescent="0.25">
      <c r="A2345" s="1">
        <v>43815</v>
      </c>
      <c r="B2345">
        <v>84.692635469179095</v>
      </c>
      <c r="C2345">
        <v>6.0746309180906399</v>
      </c>
      <c r="D2345">
        <v>92.907532871672601</v>
      </c>
      <c r="E2345">
        <v>100.825750141724</v>
      </c>
      <c r="F2345">
        <v>5.5714763389505402</v>
      </c>
      <c r="G2345">
        <v>34.940131570134199</v>
      </c>
      <c r="H2345">
        <v>7.8212408682118504</v>
      </c>
      <c r="I2345">
        <v>7.7529698506005298</v>
      </c>
      <c r="J2345">
        <v>83.793324556316406</v>
      </c>
      <c r="K2345">
        <v>91.901126089700696</v>
      </c>
    </row>
    <row r="2346" spans="1:11" x14ac:dyDescent="0.25">
      <c r="A2346" s="1">
        <v>43816</v>
      </c>
      <c r="B2346">
        <v>83.957239080515393</v>
      </c>
      <c r="C2346">
        <v>6.0240512542552098</v>
      </c>
      <c r="D2346">
        <v>93.031080868574804</v>
      </c>
      <c r="E2346">
        <v>100.910586030833</v>
      </c>
      <c r="F2346">
        <v>5.8067992437368803</v>
      </c>
      <c r="G2346">
        <v>35.060252781962099</v>
      </c>
      <c r="H2346">
        <v>7.6831570010346404</v>
      </c>
      <c r="I2346">
        <v>7.6723086655581998</v>
      </c>
      <c r="J2346">
        <v>83.483851758785306</v>
      </c>
      <c r="K2346">
        <v>91.1454172466388</v>
      </c>
    </row>
    <row r="2347" spans="1:11" x14ac:dyDescent="0.25">
      <c r="A2347" s="1">
        <v>43817</v>
      </c>
      <c r="B2347">
        <v>84.339596589572494</v>
      </c>
      <c r="C2347">
        <v>6.1602026090852604</v>
      </c>
      <c r="D2347">
        <v>93.289937352423706</v>
      </c>
      <c r="E2347">
        <v>101.24748543389801</v>
      </c>
      <c r="F2347">
        <v>5.4957367394052499</v>
      </c>
      <c r="G2347">
        <v>35.520789364286003</v>
      </c>
      <c r="H2347">
        <v>7.8329235350993001</v>
      </c>
      <c r="I2347">
        <v>7.6197794998778097</v>
      </c>
      <c r="J2347">
        <v>82.333587396868396</v>
      </c>
      <c r="K2347">
        <v>91.478076760726196</v>
      </c>
    </row>
    <row r="2348" spans="1:11" x14ac:dyDescent="0.25">
      <c r="A2348" s="1">
        <v>43818</v>
      </c>
      <c r="B2348">
        <v>83.888647203072196</v>
      </c>
      <c r="C2348">
        <v>6.1178445566188699</v>
      </c>
      <c r="D2348">
        <v>93.387424720327601</v>
      </c>
      <c r="E2348">
        <v>101.280181740397</v>
      </c>
      <c r="F2348">
        <v>5.5007567302083098</v>
      </c>
      <c r="G2348">
        <v>35.804983341036902</v>
      </c>
      <c r="H2348">
        <v>7.79399621498498</v>
      </c>
      <c r="I2348">
        <v>7.6241973509249696</v>
      </c>
      <c r="J2348">
        <v>82.403167875071205</v>
      </c>
      <c r="K2348">
        <v>91.736814413874498</v>
      </c>
    </row>
    <row r="2349" spans="1:11" x14ac:dyDescent="0.25">
      <c r="A2349" s="1">
        <v>43819</v>
      </c>
      <c r="B2349">
        <v>83.851827202413602</v>
      </c>
      <c r="C2349">
        <v>6.0434155601809003</v>
      </c>
      <c r="D2349">
        <v>92.701636215249394</v>
      </c>
      <c r="E2349">
        <v>100.90430709503001</v>
      </c>
      <c r="F2349">
        <v>5.8937237410373404</v>
      </c>
      <c r="G2349">
        <v>35.282875485382398</v>
      </c>
      <c r="H2349">
        <v>8.6501556148659606</v>
      </c>
      <c r="I2349">
        <v>7.4025809968212402</v>
      </c>
      <c r="J2349">
        <v>81.695391689865701</v>
      </c>
      <c r="K2349">
        <v>90.777150263173397</v>
      </c>
    </row>
    <row r="2350" spans="1:11" x14ac:dyDescent="0.25">
      <c r="A2350" s="1">
        <v>43822</v>
      </c>
      <c r="B2350">
        <v>83.682220341145396</v>
      </c>
      <c r="C2350">
        <v>5.9274457832050098</v>
      </c>
      <c r="D2350">
        <v>92.500151064367998</v>
      </c>
      <c r="E2350">
        <v>100.888264082071</v>
      </c>
      <c r="F2350">
        <v>5.7010760041865103</v>
      </c>
      <c r="G2350">
        <v>35.1559066410504</v>
      </c>
      <c r="H2350">
        <v>8.2356752743712498</v>
      </c>
      <c r="I2350">
        <v>7.5170237307237002</v>
      </c>
      <c r="J2350">
        <v>81.6242272955012</v>
      </c>
      <c r="K2350">
        <v>90.457050822270205</v>
      </c>
    </row>
    <row r="2351" spans="1:11" x14ac:dyDescent="0.25">
      <c r="A2351" s="1">
        <v>43823</v>
      </c>
      <c r="B2351">
        <v>83.721780107369</v>
      </c>
      <c r="C2351">
        <v>6.0125506038965701</v>
      </c>
      <c r="D2351">
        <v>92.095100309177795</v>
      </c>
      <c r="E2351">
        <v>100.997055891573</v>
      </c>
      <c r="F2351">
        <v>5.7466263112193703</v>
      </c>
      <c r="G2351">
        <v>35.166285430993298</v>
      </c>
      <c r="H2351">
        <v>8.3354326709978306</v>
      </c>
      <c r="I2351">
        <v>7.5298717651274201</v>
      </c>
      <c r="J2351">
        <v>81.764879103309696</v>
      </c>
      <c r="K2351">
        <v>90.598746609614906</v>
      </c>
    </row>
    <row r="2352" spans="1:11" x14ac:dyDescent="0.25">
      <c r="A2352" s="1">
        <v>43824</v>
      </c>
      <c r="B2352">
        <v>83.733691888402006</v>
      </c>
      <c r="C2352">
        <v>6.0228288987690997</v>
      </c>
      <c r="D2352">
        <v>91.905185888428306</v>
      </c>
      <c r="E2352">
        <v>100.93501013573101</v>
      </c>
      <c r="F2352">
        <v>5.7196791622210199</v>
      </c>
      <c r="G2352">
        <v>35.1547083523133</v>
      </c>
      <c r="H2352">
        <v>8.35749156918531</v>
      </c>
      <c r="I2352">
        <v>7.3841099601057101</v>
      </c>
      <c r="J2352">
        <v>81.628050314062094</v>
      </c>
      <c r="K2352">
        <v>90.723990197068503</v>
      </c>
    </row>
    <row r="2353" spans="1:11" x14ac:dyDescent="0.25">
      <c r="A2353" s="1">
        <v>43825</v>
      </c>
      <c r="B2353">
        <v>83.765350280432799</v>
      </c>
      <c r="C2353">
        <v>6.05412061519191</v>
      </c>
      <c r="D2353">
        <v>91.761041467803295</v>
      </c>
      <c r="E2353">
        <v>100.967001336143</v>
      </c>
      <c r="F2353">
        <v>5.7236799223213701</v>
      </c>
      <c r="G2353">
        <v>35.148090421491901</v>
      </c>
      <c r="H2353">
        <v>8.4477080349839202</v>
      </c>
      <c r="I2353">
        <v>7.4010755358488201</v>
      </c>
      <c r="J2353">
        <v>81.650787755057493</v>
      </c>
      <c r="K2353">
        <v>90.740992926840704</v>
      </c>
    </row>
    <row r="2354" spans="1:11" x14ac:dyDescent="0.25">
      <c r="A2354" s="1">
        <v>43826</v>
      </c>
      <c r="B2354">
        <v>83.841022511669294</v>
      </c>
      <c r="C2354">
        <v>6.46472493625234</v>
      </c>
      <c r="D2354">
        <v>91.689163504164597</v>
      </c>
      <c r="E2354">
        <v>100.933017568274</v>
      </c>
      <c r="F2354">
        <v>5.8615045308301603</v>
      </c>
      <c r="G2354">
        <v>35.137295750982801</v>
      </c>
      <c r="H2354">
        <v>8.4132002988287002</v>
      </c>
      <c r="I2354">
        <v>7.4538043394511302</v>
      </c>
      <c r="J2354">
        <v>81.7579097734111</v>
      </c>
      <c r="K2354">
        <v>91.016951816658604</v>
      </c>
    </row>
    <row r="2355" spans="1:11" x14ac:dyDescent="0.25">
      <c r="A2355" s="1">
        <v>43829</v>
      </c>
      <c r="B2355">
        <v>84.050938710654293</v>
      </c>
      <c r="C2355">
        <v>6.6954841376429304</v>
      </c>
      <c r="D2355">
        <v>91.972081404260393</v>
      </c>
      <c r="E2355">
        <v>101.095509312581</v>
      </c>
      <c r="F2355">
        <v>6.4338627085270703</v>
      </c>
      <c r="G2355">
        <v>35.378932657815398</v>
      </c>
      <c r="H2355">
        <v>7.7252901782414902</v>
      </c>
      <c r="I2355">
        <v>7.6098825635751703</v>
      </c>
      <c r="J2355">
        <v>81.771122887133203</v>
      </c>
      <c r="K2355">
        <v>89.055017359802704</v>
      </c>
    </row>
    <row r="2356" spans="1:11" x14ac:dyDescent="0.25">
      <c r="A2356" s="1">
        <v>43830</v>
      </c>
      <c r="B2356">
        <v>83.3501608635829</v>
      </c>
      <c r="C2356">
        <v>6.7199083807940196</v>
      </c>
      <c r="D2356">
        <v>91.782610283279993</v>
      </c>
      <c r="E2356">
        <v>100.969562778168</v>
      </c>
      <c r="F2356">
        <v>6.4061432756417398</v>
      </c>
      <c r="G2356">
        <v>35.414524055506703</v>
      </c>
      <c r="H2356">
        <v>7.55349780664924</v>
      </c>
      <c r="I2356">
        <v>7.5935551235459497</v>
      </c>
      <c r="J2356">
        <v>79.947014566876007</v>
      </c>
      <c r="K2356">
        <v>89.372880454391904</v>
      </c>
    </row>
    <row r="2357" spans="1:11" x14ac:dyDescent="0.25">
      <c r="A2357" s="1">
        <v>43831</v>
      </c>
      <c r="B2357">
        <v>82.6065873086594</v>
      </c>
      <c r="C2357">
        <v>6.6078348158298903</v>
      </c>
      <c r="D2357">
        <v>92.170273898345101</v>
      </c>
      <c r="E2357">
        <v>101.219508136694</v>
      </c>
      <c r="F2357">
        <v>6.4832012556052003</v>
      </c>
      <c r="G2357">
        <v>35.406399847081701</v>
      </c>
      <c r="H2357">
        <v>7.3767122876452698</v>
      </c>
      <c r="I2357">
        <v>7.5693603539523</v>
      </c>
      <c r="J2357">
        <v>80.545660526330096</v>
      </c>
      <c r="K2357">
        <v>88.488192802218407</v>
      </c>
    </row>
    <row r="2358" spans="1:11" x14ac:dyDescent="0.25">
      <c r="A2358" s="1">
        <v>43832</v>
      </c>
      <c r="B2358">
        <v>82.762491585640902</v>
      </c>
      <c r="C2358">
        <v>6.5614617727364504</v>
      </c>
      <c r="D2358">
        <v>92.172454662831001</v>
      </c>
      <c r="E2358">
        <v>101.215310232322</v>
      </c>
      <c r="F2358">
        <v>6.3979852188156903</v>
      </c>
      <c r="G2358">
        <v>35.254392896585998</v>
      </c>
      <c r="H2358">
        <v>7.3027675052578997</v>
      </c>
      <c r="I2358">
        <v>7.5176124141984504</v>
      </c>
      <c r="J2358">
        <v>80.621073484989594</v>
      </c>
      <c r="K2358">
        <v>88.674204668244698</v>
      </c>
    </row>
    <row r="2359" spans="1:11" x14ac:dyDescent="0.25">
      <c r="A2359" s="1">
        <v>43833</v>
      </c>
      <c r="B2359">
        <v>83.555651235591796</v>
      </c>
      <c r="C2359">
        <v>6.1723451375947098</v>
      </c>
      <c r="D2359">
        <v>92.009992786524293</v>
      </c>
      <c r="E2359">
        <v>101.44373625493</v>
      </c>
      <c r="F2359">
        <v>5.6758467094010596</v>
      </c>
      <c r="G2359">
        <v>36.403506999523103</v>
      </c>
      <c r="H2359">
        <v>6.98352546090024</v>
      </c>
      <c r="I2359">
        <v>7.1824360866344703</v>
      </c>
      <c r="J2359">
        <v>81.113260102228793</v>
      </c>
      <c r="K2359">
        <v>89.267073983045407</v>
      </c>
    </row>
    <row r="2360" spans="1:11" x14ac:dyDescent="0.25">
      <c r="A2360" s="1">
        <v>43836</v>
      </c>
      <c r="B2360">
        <v>81.901554066344701</v>
      </c>
      <c r="C2360">
        <v>6.5793359003773597</v>
      </c>
      <c r="D2360">
        <v>91.113356089201702</v>
      </c>
      <c r="E2360">
        <v>99.572803205072901</v>
      </c>
      <c r="F2360">
        <v>6.1889300493250499</v>
      </c>
      <c r="G2360">
        <v>35.968077693734699</v>
      </c>
      <c r="H2360">
        <v>6.9851341945222698</v>
      </c>
      <c r="I2360">
        <v>7.45186288463516</v>
      </c>
      <c r="J2360">
        <v>80.4129257218802</v>
      </c>
      <c r="K2360">
        <v>87.159225708620397</v>
      </c>
    </row>
    <row r="2361" spans="1:11" x14ac:dyDescent="0.25">
      <c r="A2361" s="1">
        <v>43837</v>
      </c>
      <c r="B2361">
        <v>81.952154278642794</v>
      </c>
      <c r="C2361">
        <v>6.6098875258243002</v>
      </c>
      <c r="D2361">
        <v>90.886413639250605</v>
      </c>
      <c r="E2361">
        <v>99.424640380000298</v>
      </c>
      <c r="F2361">
        <v>6.0917329683220398</v>
      </c>
      <c r="G2361">
        <v>35.6893196734299</v>
      </c>
      <c r="H2361">
        <v>6.9376206451127898</v>
      </c>
      <c r="I2361">
        <v>7.3944981438789403</v>
      </c>
      <c r="J2361">
        <v>80.318477804441201</v>
      </c>
      <c r="K2361">
        <v>86.959964467514297</v>
      </c>
    </row>
    <row r="2362" spans="1:11" x14ac:dyDescent="0.25">
      <c r="A2362" s="1">
        <v>43838</v>
      </c>
      <c r="B2362">
        <v>82.333429595344796</v>
      </c>
      <c r="C2362">
        <v>6.7782025064921099</v>
      </c>
      <c r="D2362">
        <v>90.891382315157401</v>
      </c>
      <c r="E2362">
        <v>99.433670678195995</v>
      </c>
      <c r="F2362">
        <v>6.4104108646226301</v>
      </c>
      <c r="G2362">
        <v>35.280756877647498</v>
      </c>
      <c r="H2362">
        <v>6.6773087915723099</v>
      </c>
      <c r="I2362">
        <v>7.5203251303950003</v>
      </c>
      <c r="J2362">
        <v>80.597619656778207</v>
      </c>
      <c r="K2362">
        <v>87.245729985472295</v>
      </c>
    </row>
    <row r="2363" spans="1:11" x14ac:dyDescent="0.25">
      <c r="A2363" s="1">
        <v>43839</v>
      </c>
      <c r="B2363">
        <v>82.103644044856395</v>
      </c>
      <c r="C2363">
        <v>6.6216009112261904</v>
      </c>
      <c r="D2363">
        <v>90.635326407744998</v>
      </c>
      <c r="E2363">
        <v>98.220580254752093</v>
      </c>
      <c r="F2363">
        <v>6.3884729078115603</v>
      </c>
      <c r="G2363">
        <v>35.345856701404799</v>
      </c>
      <c r="H2363">
        <v>6.5555959926332301</v>
      </c>
      <c r="I2363">
        <v>7.5510849357271201</v>
      </c>
      <c r="J2363">
        <v>80.292843653756506</v>
      </c>
      <c r="K2363">
        <v>86.867474749084707</v>
      </c>
    </row>
    <row r="2364" spans="1:11" x14ac:dyDescent="0.25">
      <c r="A2364" s="1">
        <v>43840</v>
      </c>
      <c r="B2364">
        <v>81.950678040934207</v>
      </c>
      <c r="C2364">
        <v>8.4641678643871501</v>
      </c>
      <c r="D2364">
        <v>90.2336911834348</v>
      </c>
      <c r="E2364">
        <v>97.721803852678406</v>
      </c>
      <c r="F2364">
        <v>5.6528627893118699</v>
      </c>
      <c r="G2364">
        <v>36.216206759004898</v>
      </c>
      <c r="H2364">
        <v>5.0189126708151504</v>
      </c>
      <c r="I2364">
        <v>8.9851531807712401</v>
      </c>
      <c r="J2364">
        <v>80.021907208601405</v>
      </c>
      <c r="K2364">
        <v>86.988235933793007</v>
      </c>
    </row>
    <row r="2365" spans="1:11" x14ac:dyDescent="0.25">
      <c r="A2365" s="1">
        <v>43843</v>
      </c>
      <c r="B2365">
        <v>81.536786874491597</v>
      </c>
      <c r="C2365">
        <v>8.1269867356657208</v>
      </c>
      <c r="D2365">
        <v>90.079071372421794</v>
      </c>
      <c r="E2365">
        <v>97.662525941717206</v>
      </c>
      <c r="F2365">
        <v>5.6208284215686897</v>
      </c>
      <c r="G2365">
        <v>36.730332532950499</v>
      </c>
      <c r="H2365">
        <v>4.8633511587962204</v>
      </c>
      <c r="I2365">
        <v>8.1235251395455297</v>
      </c>
      <c r="J2365">
        <v>78.192399040377097</v>
      </c>
      <c r="K2365">
        <v>86.739484349208993</v>
      </c>
    </row>
    <row r="2366" spans="1:11" x14ac:dyDescent="0.25">
      <c r="A2366" s="1">
        <v>43844</v>
      </c>
      <c r="B2366">
        <v>81.230199219358994</v>
      </c>
      <c r="C2366">
        <v>7.6705713321920097</v>
      </c>
      <c r="D2366">
        <v>90.217936819871994</v>
      </c>
      <c r="E2366">
        <v>97.677581979293194</v>
      </c>
      <c r="F2366">
        <v>5.02074821411051</v>
      </c>
      <c r="G2366">
        <v>36.542952453755497</v>
      </c>
      <c r="H2366">
        <v>4.7423019000067601</v>
      </c>
      <c r="I2366">
        <v>8.1059656134802704</v>
      </c>
      <c r="J2366">
        <v>77.860624033223303</v>
      </c>
      <c r="K2366">
        <v>86.534045912166306</v>
      </c>
    </row>
    <row r="2367" spans="1:11" x14ac:dyDescent="0.25">
      <c r="A2367" s="1">
        <v>43845</v>
      </c>
      <c r="B2367">
        <v>81.745701485409995</v>
      </c>
      <c r="C2367">
        <v>7.7103180448363497</v>
      </c>
      <c r="D2367">
        <v>90.443224866062295</v>
      </c>
      <c r="E2367">
        <v>97.823360061644706</v>
      </c>
      <c r="F2367">
        <v>5.7290646064108097</v>
      </c>
      <c r="G2367">
        <v>36.010667819991497</v>
      </c>
      <c r="H2367">
        <v>4.6774412407736898</v>
      </c>
      <c r="I2367">
        <v>8.3169213051842501</v>
      </c>
      <c r="J2367">
        <v>78.056708036901597</v>
      </c>
      <c r="K2367">
        <v>86.531854642046</v>
      </c>
    </row>
    <row r="2368" spans="1:11" x14ac:dyDescent="0.25">
      <c r="A2368" s="1">
        <v>43846</v>
      </c>
      <c r="B2368">
        <v>81.683652683700103</v>
      </c>
      <c r="C2368">
        <v>7.7873643254547904</v>
      </c>
      <c r="D2368">
        <v>90.663179701650506</v>
      </c>
      <c r="E2368">
        <v>97.2753068942299</v>
      </c>
      <c r="F2368">
        <v>5.7850301529188002</v>
      </c>
      <c r="G2368">
        <v>35.871007011611198</v>
      </c>
      <c r="H2368">
        <v>4.6967140112417596</v>
      </c>
      <c r="I2368">
        <v>8.4856223777717208</v>
      </c>
      <c r="J2368">
        <v>77.692650137169906</v>
      </c>
      <c r="K2368">
        <v>86.480524195823904</v>
      </c>
    </row>
    <row r="2369" spans="1:11" x14ac:dyDescent="0.25">
      <c r="A2369" s="1">
        <v>43847</v>
      </c>
      <c r="B2369">
        <v>81.420905984653501</v>
      </c>
      <c r="C2369">
        <v>7.7305120105365202</v>
      </c>
      <c r="D2369">
        <v>90.7157095271873</v>
      </c>
      <c r="E2369">
        <v>97.415860815605598</v>
      </c>
      <c r="F2369">
        <v>5.8935464445420598</v>
      </c>
      <c r="G2369">
        <v>35.566686587351398</v>
      </c>
      <c r="H2369">
        <v>4.78487533457068</v>
      </c>
      <c r="I2369">
        <v>8.5191357592696306</v>
      </c>
      <c r="J2369">
        <v>77.808566901182502</v>
      </c>
      <c r="K2369">
        <v>85.869087216770794</v>
      </c>
    </row>
    <row r="2370" spans="1:11" x14ac:dyDescent="0.25">
      <c r="A2370" s="1">
        <v>43850</v>
      </c>
      <c r="B2370">
        <v>81.327899058372097</v>
      </c>
      <c r="C2370">
        <v>7.7300563931762802</v>
      </c>
      <c r="D2370">
        <v>90.7142848212887</v>
      </c>
      <c r="E2370">
        <v>97.414536105603005</v>
      </c>
      <c r="F2370">
        <v>5.9297795041255004</v>
      </c>
      <c r="G2370">
        <v>35.554086743691201</v>
      </c>
      <c r="H2370">
        <v>4.8242590075869796</v>
      </c>
      <c r="I2370">
        <v>8.5244107940179408</v>
      </c>
      <c r="J2370">
        <v>77.341268308065494</v>
      </c>
      <c r="K2370">
        <v>85.837560533421296</v>
      </c>
    </row>
    <row r="2371" spans="1:11" x14ac:dyDescent="0.25">
      <c r="A2371" s="1">
        <v>43851</v>
      </c>
      <c r="B2371">
        <v>81.217341865191301</v>
      </c>
      <c r="C2371">
        <v>7.4369821566181598</v>
      </c>
      <c r="D2371">
        <v>90.916782337468504</v>
      </c>
      <c r="E2371">
        <v>97.499936242801496</v>
      </c>
      <c r="F2371">
        <v>5.4342340223868399</v>
      </c>
      <c r="G2371">
        <v>34.7724398264737</v>
      </c>
      <c r="H2371">
        <v>5.3591404818541299</v>
      </c>
      <c r="I2371">
        <v>8.5370670681581196</v>
      </c>
      <c r="J2371">
        <v>77.230307532480396</v>
      </c>
      <c r="K2371">
        <v>86.016030561849206</v>
      </c>
    </row>
    <row r="2372" spans="1:11" x14ac:dyDescent="0.25">
      <c r="A2372" s="1">
        <v>43852</v>
      </c>
      <c r="B2372">
        <v>80.449434249924394</v>
      </c>
      <c r="C2372">
        <v>7.3885485632781096</v>
      </c>
      <c r="D2372">
        <v>90.998548620335001</v>
      </c>
      <c r="E2372">
        <v>97.397490101477999</v>
      </c>
      <c r="F2372">
        <v>5.47653449878693</v>
      </c>
      <c r="G2372">
        <v>34.7731537893088</v>
      </c>
      <c r="H2372">
        <v>5.6668327287598101</v>
      </c>
      <c r="I2372">
        <v>8.4393329035050897</v>
      </c>
      <c r="J2372">
        <v>77.232262624659697</v>
      </c>
      <c r="K2372">
        <v>85.677985145719802</v>
      </c>
    </row>
    <row r="2373" spans="1:11" x14ac:dyDescent="0.25">
      <c r="A2373" s="1">
        <v>43853</v>
      </c>
      <c r="B2373">
        <v>81.936560273060493</v>
      </c>
      <c r="C2373">
        <v>7.47786397433857</v>
      </c>
      <c r="D2373">
        <v>91.982633255989299</v>
      </c>
      <c r="E2373">
        <v>98.190581014666407</v>
      </c>
      <c r="F2373">
        <v>5.85281258843718</v>
      </c>
      <c r="G2373">
        <v>35.8710276933177</v>
      </c>
      <c r="H2373">
        <v>5.9008954694469304</v>
      </c>
      <c r="I2373">
        <v>8.2630655875577208</v>
      </c>
      <c r="J2373">
        <v>78.294521533617299</v>
      </c>
      <c r="K2373">
        <v>85.554715787284394</v>
      </c>
    </row>
    <row r="2374" spans="1:11" x14ac:dyDescent="0.25">
      <c r="A2374" s="1">
        <v>43854</v>
      </c>
      <c r="B2374">
        <v>82.584257093780394</v>
      </c>
      <c r="C2374">
        <v>7.07895796910885</v>
      </c>
      <c r="D2374">
        <v>92.034648877106903</v>
      </c>
      <c r="E2374">
        <v>98.494832179120905</v>
      </c>
      <c r="F2374">
        <v>5.8336687758704002</v>
      </c>
      <c r="G2374">
        <v>34.996622302083303</v>
      </c>
      <c r="H2374">
        <v>5.8255716365579104</v>
      </c>
      <c r="I2374">
        <v>8.0707195093950403</v>
      </c>
      <c r="J2374">
        <v>78.557118273504898</v>
      </c>
      <c r="K2374">
        <v>85.856268221088499</v>
      </c>
    </row>
    <row r="2375" spans="1:11" x14ac:dyDescent="0.25">
      <c r="A2375" s="1">
        <v>43857</v>
      </c>
      <c r="B2375">
        <v>84.158797329193803</v>
      </c>
      <c r="C2375">
        <v>6.7365848660537599</v>
      </c>
      <c r="D2375">
        <v>92.733797780833996</v>
      </c>
      <c r="E2375">
        <v>99.475305475256107</v>
      </c>
      <c r="F2375">
        <v>5.8279021637875399</v>
      </c>
      <c r="G2375">
        <v>37.186821772399298</v>
      </c>
      <c r="H2375">
        <v>6.3492240252316696</v>
      </c>
      <c r="I2375">
        <v>7.6676574138980698</v>
      </c>
      <c r="J2375">
        <v>79.381532713258906</v>
      </c>
      <c r="K2375">
        <v>87.691486381219704</v>
      </c>
    </row>
    <row r="2376" spans="1:11" x14ac:dyDescent="0.25">
      <c r="A2376" s="1">
        <v>43858</v>
      </c>
      <c r="B2376">
        <v>84.285330552358204</v>
      </c>
      <c r="C2376">
        <v>6.6489610683298297</v>
      </c>
      <c r="D2376">
        <v>92.912598410907194</v>
      </c>
      <c r="E2376">
        <v>99.538135977850501</v>
      </c>
      <c r="F2376">
        <v>5.9055563906502204</v>
      </c>
      <c r="G2376">
        <v>36.599232253659601</v>
      </c>
      <c r="H2376">
        <v>6.9214334145399796</v>
      </c>
      <c r="I2376">
        <v>6.8705901649680499</v>
      </c>
      <c r="J2376">
        <v>79.458960287871903</v>
      </c>
      <c r="K2376">
        <v>87.844027907043497</v>
      </c>
    </row>
    <row r="2377" spans="1:11" x14ac:dyDescent="0.25">
      <c r="A2377" s="1">
        <v>43859</v>
      </c>
      <c r="B2377">
        <v>84.208632292045195</v>
      </c>
      <c r="C2377">
        <v>7.3310179460402196</v>
      </c>
      <c r="D2377">
        <v>93.068604823875901</v>
      </c>
      <c r="E2377">
        <v>99.632832124747196</v>
      </c>
      <c r="F2377">
        <v>4.83787104172381</v>
      </c>
      <c r="G2377">
        <v>37.637140368761997</v>
      </c>
      <c r="H2377">
        <v>7.3738666363569596</v>
      </c>
      <c r="I2377">
        <v>6.54623159807546</v>
      </c>
      <c r="J2377">
        <v>79.255623975618803</v>
      </c>
      <c r="K2377">
        <v>88.526934417633299</v>
      </c>
    </row>
    <row r="2378" spans="1:11" x14ac:dyDescent="0.25">
      <c r="A2378" s="1">
        <v>43860</v>
      </c>
      <c r="B2378">
        <v>84.402143036944906</v>
      </c>
      <c r="C2378">
        <v>6.9723197285075003</v>
      </c>
      <c r="D2378">
        <v>93.581369573793907</v>
      </c>
      <c r="E2378">
        <v>99.634649730866002</v>
      </c>
      <c r="F2378">
        <v>5.0308112442931296</v>
      </c>
      <c r="G2378">
        <v>37.311640211935199</v>
      </c>
      <c r="H2378">
        <v>7.3233194429057598</v>
      </c>
      <c r="I2378">
        <v>5.9778999842000902</v>
      </c>
      <c r="J2378">
        <v>78.604214568017994</v>
      </c>
      <c r="K2378">
        <v>88.935618538515499</v>
      </c>
    </row>
    <row r="2379" spans="1:11" x14ac:dyDescent="0.25">
      <c r="A2379" s="1">
        <v>43861</v>
      </c>
      <c r="B2379">
        <v>85.080173372229495</v>
      </c>
      <c r="C2379">
        <v>7.0991738267128897</v>
      </c>
      <c r="D2379">
        <v>94.063952715559296</v>
      </c>
      <c r="E2379">
        <v>99.979032164820595</v>
      </c>
      <c r="F2379">
        <v>4.6556101894474402</v>
      </c>
      <c r="G2379">
        <v>37.090398141670903</v>
      </c>
      <c r="H2379">
        <v>7.3589666878161104</v>
      </c>
      <c r="I2379">
        <v>6.1469760389816201</v>
      </c>
      <c r="J2379">
        <v>78.191203129866295</v>
      </c>
      <c r="K2379">
        <v>89.393257713473901</v>
      </c>
    </row>
    <row r="2380" spans="1:11" x14ac:dyDescent="0.25">
      <c r="A2380" s="1">
        <v>43864</v>
      </c>
      <c r="B2380">
        <v>84.975726749160103</v>
      </c>
      <c r="C2380">
        <v>7.0972029923743598</v>
      </c>
      <c r="D2380">
        <v>94.151603464244999</v>
      </c>
      <c r="E2380">
        <v>100.01334965007599</v>
      </c>
      <c r="F2380">
        <v>4.8600081914970801</v>
      </c>
      <c r="G2380">
        <v>36.364872429459801</v>
      </c>
      <c r="H2380">
        <v>7.7816775533567899</v>
      </c>
      <c r="I2380">
        <v>6.3022422921994004</v>
      </c>
      <c r="J2380">
        <v>78.238245333614202</v>
      </c>
      <c r="K2380">
        <v>89.398323846384798</v>
      </c>
    </row>
    <row r="2381" spans="1:11" x14ac:dyDescent="0.25">
      <c r="A2381" s="1">
        <v>43865</v>
      </c>
      <c r="B2381">
        <v>85.485952493307394</v>
      </c>
      <c r="C2381">
        <v>6.58611748624031</v>
      </c>
      <c r="D2381">
        <v>94.652622460775206</v>
      </c>
      <c r="E2381">
        <v>100.141556699186</v>
      </c>
      <c r="F2381">
        <v>5.3582572070650096</v>
      </c>
      <c r="G2381">
        <v>33.823291978660102</v>
      </c>
      <c r="H2381">
        <v>8.1034174827170293</v>
      </c>
      <c r="I2381">
        <v>7.0209062305543801</v>
      </c>
      <c r="J2381">
        <v>78.789969493964307</v>
      </c>
      <c r="K2381">
        <v>89.846000130152305</v>
      </c>
    </row>
    <row r="2382" spans="1:11" x14ac:dyDescent="0.25">
      <c r="A2382" s="1">
        <v>43866</v>
      </c>
      <c r="B2382">
        <v>85.783272468226599</v>
      </c>
      <c r="C2382">
        <v>6.72014619197172</v>
      </c>
      <c r="D2382">
        <v>95.005162057382904</v>
      </c>
      <c r="E2382">
        <v>100.46469181134201</v>
      </c>
      <c r="F2382">
        <v>5.1170483287359403</v>
      </c>
      <c r="G2382">
        <v>33.957466978530299</v>
      </c>
      <c r="H2382">
        <v>8.48495660850622</v>
      </c>
      <c r="I2382">
        <v>7.2439124345537902</v>
      </c>
      <c r="J2382">
        <v>79.220606189369406</v>
      </c>
      <c r="K2382">
        <v>90.105361348903898</v>
      </c>
    </row>
    <row r="2383" spans="1:11" x14ac:dyDescent="0.25">
      <c r="A2383" s="1">
        <v>43867</v>
      </c>
      <c r="B2383">
        <v>85.960546868671699</v>
      </c>
      <c r="C2383">
        <v>6.9010092192510797</v>
      </c>
      <c r="D2383">
        <v>94.775176071534105</v>
      </c>
      <c r="E2383">
        <v>100.431174962661</v>
      </c>
      <c r="F2383">
        <v>5.4345947843844797</v>
      </c>
      <c r="G2383">
        <v>34.141861927784497</v>
      </c>
      <c r="H2383">
        <v>8.5038639598066403</v>
      </c>
      <c r="I2383">
        <v>6.9130730463473</v>
      </c>
      <c r="J2383">
        <v>79.424958576072598</v>
      </c>
      <c r="K2383">
        <v>90.0336943367831</v>
      </c>
    </row>
    <row r="2384" spans="1:11" x14ac:dyDescent="0.25">
      <c r="A2384" s="1">
        <v>43868</v>
      </c>
      <c r="B2384">
        <v>86.256596723855495</v>
      </c>
      <c r="C2384">
        <v>6.9745772814215501</v>
      </c>
      <c r="D2384">
        <v>94.998331960914498</v>
      </c>
      <c r="E2384">
        <v>100.43819174347</v>
      </c>
      <c r="F2384">
        <v>6.0479585900877</v>
      </c>
      <c r="G2384">
        <v>34.450965371060001</v>
      </c>
      <c r="H2384">
        <v>8.8717257629025905</v>
      </c>
      <c r="I2384">
        <v>6.8427573217669</v>
      </c>
      <c r="J2384">
        <v>79.802260163620105</v>
      </c>
      <c r="K2384">
        <v>90.043514770366201</v>
      </c>
    </row>
    <row r="2385" spans="1:11" x14ac:dyDescent="0.25">
      <c r="A2385" s="1">
        <v>43871</v>
      </c>
      <c r="B2385">
        <v>86.752149338461095</v>
      </c>
      <c r="C2385">
        <v>7.0481017974115003</v>
      </c>
      <c r="D2385">
        <v>95.514918105609397</v>
      </c>
      <c r="E2385">
        <v>100.90723402336</v>
      </c>
      <c r="F2385">
        <v>5.9056352536035099</v>
      </c>
      <c r="G2385">
        <v>33.825992544293499</v>
      </c>
      <c r="H2385">
        <v>9.5709250227044205</v>
      </c>
      <c r="I2385">
        <v>6.1156094144947302</v>
      </c>
      <c r="J2385">
        <v>79.965832471668804</v>
      </c>
      <c r="K2385">
        <v>90.852251212766703</v>
      </c>
    </row>
    <row r="2386" spans="1:11" x14ac:dyDescent="0.25">
      <c r="A2386" s="1">
        <v>43872</v>
      </c>
      <c r="B2386">
        <v>86.842867642037405</v>
      </c>
      <c r="C2386">
        <v>7.3037255514443196</v>
      </c>
      <c r="D2386">
        <v>95.526181427097399</v>
      </c>
      <c r="E2386">
        <v>100.94604633899699</v>
      </c>
      <c r="F2386">
        <v>5.7844320973652401</v>
      </c>
      <c r="G2386">
        <v>33.835922714794698</v>
      </c>
      <c r="H2386">
        <v>9.5182488700204502</v>
      </c>
      <c r="I2386">
        <v>6.0023577188429602</v>
      </c>
      <c r="J2386">
        <v>79.068109303596799</v>
      </c>
      <c r="K2386">
        <v>91.047403220798103</v>
      </c>
    </row>
    <row r="2387" spans="1:11" x14ac:dyDescent="0.25">
      <c r="A2387" s="1">
        <v>43873</v>
      </c>
      <c r="B2387">
        <v>87.194858033223397</v>
      </c>
      <c r="C2387">
        <v>7.2176382546876496</v>
      </c>
      <c r="D2387">
        <v>95.417350536580699</v>
      </c>
      <c r="E2387">
        <v>101.185741622534</v>
      </c>
      <c r="F2387">
        <v>5.8770237648884898</v>
      </c>
      <c r="G2387">
        <v>32.452593358918797</v>
      </c>
      <c r="H2387">
        <v>9.5375594585318204</v>
      </c>
      <c r="I2387">
        <v>6.1893210731177897</v>
      </c>
      <c r="J2387">
        <v>79.138901577223606</v>
      </c>
      <c r="K2387">
        <v>91.297986897208204</v>
      </c>
    </row>
    <row r="2388" spans="1:11" x14ac:dyDescent="0.25">
      <c r="A2388" s="1">
        <v>43874</v>
      </c>
      <c r="B2388">
        <v>87.167383557735107</v>
      </c>
      <c r="C2388">
        <v>7.1946837950104596</v>
      </c>
      <c r="D2388">
        <v>95.627100127903603</v>
      </c>
      <c r="E2388">
        <v>101.292279524611</v>
      </c>
      <c r="F2388">
        <v>5.9874349079197202</v>
      </c>
      <c r="G2388">
        <v>32.735606581212501</v>
      </c>
      <c r="H2388">
        <v>9.61331631792366</v>
      </c>
      <c r="I2388">
        <v>6.0956966035101399</v>
      </c>
      <c r="J2388">
        <v>77.174965903745203</v>
      </c>
      <c r="K2388">
        <v>91.241663911628393</v>
      </c>
    </row>
    <row r="2389" spans="1:11" x14ac:dyDescent="0.25">
      <c r="A2389" s="1">
        <v>43875</v>
      </c>
      <c r="B2389">
        <v>87.456691249790495</v>
      </c>
      <c r="C2389">
        <v>7.3296584935619702</v>
      </c>
      <c r="D2389">
        <v>95.822592385905395</v>
      </c>
      <c r="E2389">
        <v>101.49189193527999</v>
      </c>
      <c r="F2389">
        <v>6.3536784797636097</v>
      </c>
      <c r="G2389">
        <v>31.948452178011198</v>
      </c>
      <c r="H2389">
        <v>9.4919978933689908</v>
      </c>
      <c r="I2389">
        <v>5.8671843658249001</v>
      </c>
      <c r="J2389">
        <v>77.354822273963705</v>
      </c>
      <c r="K2389">
        <v>91.415832739827096</v>
      </c>
    </row>
    <row r="2390" spans="1:11" x14ac:dyDescent="0.25">
      <c r="A2390" s="1">
        <v>43878</v>
      </c>
      <c r="B2390">
        <v>86.912799884547894</v>
      </c>
      <c r="C2390">
        <v>7.0384491534425999</v>
      </c>
      <c r="D2390">
        <v>95.573126605589493</v>
      </c>
      <c r="E2390">
        <v>101.286277820686</v>
      </c>
      <c r="F2390">
        <v>6.3579390086644301</v>
      </c>
      <c r="G2390">
        <v>32.089218069033599</v>
      </c>
      <c r="H2390">
        <v>9.5468363784396306</v>
      </c>
      <c r="I2390">
        <v>5.8279538225249903</v>
      </c>
      <c r="J2390">
        <v>77.070865244467797</v>
      </c>
      <c r="K2390">
        <v>90.986450041739204</v>
      </c>
    </row>
    <row r="2391" spans="1:11" x14ac:dyDescent="0.25">
      <c r="A2391" s="1">
        <v>43879</v>
      </c>
      <c r="B2391">
        <v>86.980976225876901</v>
      </c>
      <c r="C2391">
        <v>6.2232971149354803</v>
      </c>
      <c r="D2391">
        <v>95.499165596954896</v>
      </c>
      <c r="E2391">
        <v>101.167268811559</v>
      </c>
      <c r="F2391">
        <v>6.1649444087153</v>
      </c>
      <c r="G2391">
        <v>31.804285844388598</v>
      </c>
      <c r="H2391">
        <v>8.9745268203245896</v>
      </c>
      <c r="I2391">
        <v>5.5119253141212798</v>
      </c>
      <c r="J2391">
        <v>76.543951780747406</v>
      </c>
      <c r="K2391">
        <v>90.912318328040797</v>
      </c>
    </row>
    <row r="2392" spans="1:11" x14ac:dyDescent="0.25">
      <c r="A2392" s="1">
        <v>43880</v>
      </c>
      <c r="B2392">
        <v>86.615381992422201</v>
      </c>
      <c r="C2392">
        <v>6.2823650912956701</v>
      </c>
      <c r="D2392">
        <v>95.143705584795796</v>
      </c>
      <c r="E2392">
        <v>101.061919744959</v>
      </c>
      <c r="F2392">
        <v>6.4388843756223304</v>
      </c>
      <c r="G2392">
        <v>31.582912959588899</v>
      </c>
      <c r="H2392">
        <v>9.0959825371791805</v>
      </c>
      <c r="I2392">
        <v>5.8953544270600498</v>
      </c>
      <c r="J2392">
        <v>76.359520501948893</v>
      </c>
      <c r="K2392">
        <v>91.0641630111231</v>
      </c>
    </row>
    <row r="2393" spans="1:11" x14ac:dyDescent="0.25">
      <c r="A2393" s="1">
        <v>43881</v>
      </c>
      <c r="B2393">
        <v>87.040598325452095</v>
      </c>
      <c r="C2393">
        <v>6.1708306096473402</v>
      </c>
      <c r="D2393">
        <v>95.588009275519596</v>
      </c>
      <c r="E2393">
        <v>101.40922919629701</v>
      </c>
      <c r="F2393">
        <v>6.2013975235394501</v>
      </c>
      <c r="G2393">
        <v>31.867576738759201</v>
      </c>
      <c r="H2393">
        <v>9.0094828370295694</v>
      </c>
      <c r="I2393">
        <v>5.2598298540654698</v>
      </c>
      <c r="J2393">
        <v>76.877994145764006</v>
      </c>
      <c r="K2393">
        <v>91.623899322336698</v>
      </c>
    </row>
    <row r="2394" spans="1:11" x14ac:dyDescent="0.25">
      <c r="A2394" s="1">
        <v>43882</v>
      </c>
      <c r="B2394">
        <v>87.526627902754299</v>
      </c>
      <c r="C2394">
        <v>6.1801157135054998</v>
      </c>
      <c r="D2394">
        <v>96.026754821271894</v>
      </c>
      <c r="E2394">
        <v>100.831992156879</v>
      </c>
      <c r="F2394">
        <v>6.2265300139592004</v>
      </c>
      <c r="G2394">
        <v>31.872660221449099</v>
      </c>
      <c r="H2394">
        <v>9.1021725884351206</v>
      </c>
      <c r="I2394">
        <v>5.1784280826650102</v>
      </c>
      <c r="J2394">
        <v>77.212570396730101</v>
      </c>
      <c r="K2394">
        <v>91.780507609175402</v>
      </c>
    </row>
    <row r="2395" spans="1:11" x14ac:dyDescent="0.25">
      <c r="A2395" s="1">
        <v>43885</v>
      </c>
      <c r="B2395">
        <v>87.835456574590594</v>
      </c>
      <c r="C2395">
        <v>5.0544772058144796</v>
      </c>
      <c r="D2395">
        <v>95.687941696325197</v>
      </c>
      <c r="E2395">
        <v>100.95057439353999</v>
      </c>
      <c r="F2395">
        <v>6.1372360581386403</v>
      </c>
      <c r="G2395">
        <v>31.202062336789499</v>
      </c>
      <c r="H2395">
        <v>9.4944703294450807</v>
      </c>
      <c r="I2395">
        <v>5.6552856570303298</v>
      </c>
      <c r="J2395">
        <v>77.246486346173796</v>
      </c>
      <c r="K2395">
        <v>91.368072056144499</v>
      </c>
    </row>
    <row r="2396" spans="1:11" x14ac:dyDescent="0.25">
      <c r="A2396" s="1">
        <v>43886</v>
      </c>
      <c r="B2396">
        <v>87.271808206760795</v>
      </c>
      <c r="C2396">
        <v>4.0564200187703401</v>
      </c>
      <c r="D2396">
        <v>95.478462023271703</v>
      </c>
      <c r="E2396">
        <v>100.930824686129</v>
      </c>
      <c r="F2396">
        <v>5.8575222116694396</v>
      </c>
      <c r="G2396">
        <v>30.917303373746901</v>
      </c>
      <c r="H2396">
        <v>10.083565296634299</v>
      </c>
      <c r="I2396">
        <v>4.4420711214955997</v>
      </c>
      <c r="J2396">
        <v>76.880418752912504</v>
      </c>
      <c r="K2396">
        <v>91.306520212052405</v>
      </c>
    </row>
    <row r="2397" spans="1:11" x14ac:dyDescent="0.25">
      <c r="A2397" s="1">
        <v>43887</v>
      </c>
      <c r="B2397">
        <v>87.089752047135505</v>
      </c>
      <c r="C2397">
        <v>4.1805416624830096</v>
      </c>
      <c r="D2397">
        <v>95.045823030471198</v>
      </c>
      <c r="E2397">
        <v>100.808768792729</v>
      </c>
      <c r="F2397">
        <v>5.8920001170804399</v>
      </c>
      <c r="G2397">
        <v>31.019247425891599</v>
      </c>
      <c r="H2397">
        <v>10.124461113655199</v>
      </c>
      <c r="I2397">
        <v>4.6325383488689598</v>
      </c>
      <c r="J2397">
        <v>76.511540694843006</v>
      </c>
      <c r="K2397">
        <v>90.840187955345698</v>
      </c>
    </row>
    <row r="2398" spans="1:11" x14ac:dyDescent="0.25">
      <c r="A2398" s="1">
        <v>43888</v>
      </c>
      <c r="B2398">
        <v>87.809648378912897</v>
      </c>
      <c r="C2398">
        <v>4.6893145481727299</v>
      </c>
      <c r="D2398">
        <v>95.356787909821094</v>
      </c>
      <c r="E2398">
        <v>101.238400044096</v>
      </c>
      <c r="F2398">
        <v>4.8082378341472598</v>
      </c>
      <c r="G2398">
        <v>29.7190402517693</v>
      </c>
      <c r="H2398">
        <v>10.0215362058041</v>
      </c>
      <c r="I2398">
        <v>7.0130992207463398</v>
      </c>
      <c r="J2398">
        <v>76.329738387399402</v>
      </c>
      <c r="K2398">
        <v>91.713486509352194</v>
      </c>
    </row>
    <row r="2399" spans="1:11" x14ac:dyDescent="0.25">
      <c r="A2399" s="1">
        <v>43889</v>
      </c>
      <c r="B2399">
        <v>85.137271591941897</v>
      </c>
      <c r="C2399">
        <v>4.6567940127125498</v>
      </c>
      <c r="D2399">
        <v>94.986556334459706</v>
      </c>
      <c r="E2399">
        <v>101.77144595406401</v>
      </c>
      <c r="F2399">
        <v>5.5060726454855899</v>
      </c>
      <c r="G2399">
        <v>29.728860517854301</v>
      </c>
      <c r="H2399">
        <v>13.5975536310356</v>
      </c>
      <c r="I2399">
        <v>12.858936279286</v>
      </c>
      <c r="J2399">
        <v>74.695963534609405</v>
      </c>
      <c r="K2399">
        <v>93.382550614643506</v>
      </c>
    </row>
    <row r="2400" spans="1:11" x14ac:dyDescent="0.25">
      <c r="A2400" s="1">
        <v>43892</v>
      </c>
      <c r="B2400">
        <v>85.524502349913504</v>
      </c>
      <c r="C2400">
        <v>4.1407926379533304</v>
      </c>
      <c r="D2400">
        <v>94.940024217742803</v>
      </c>
      <c r="E2400">
        <v>100.923966255644</v>
      </c>
      <c r="F2400">
        <v>5.0444311823701504</v>
      </c>
      <c r="G2400">
        <v>28.870450867884301</v>
      </c>
      <c r="H2400">
        <v>13.766417518933601</v>
      </c>
      <c r="I2400">
        <v>11.1039200104135</v>
      </c>
      <c r="J2400">
        <v>74.760984900139107</v>
      </c>
      <c r="K2400">
        <v>91.946821938313406</v>
      </c>
    </row>
    <row r="2401" spans="1:11" x14ac:dyDescent="0.25">
      <c r="A2401" s="1">
        <v>43893</v>
      </c>
      <c r="B2401">
        <v>85.595735263791497</v>
      </c>
      <c r="C2401">
        <v>4.4128483140378201</v>
      </c>
      <c r="D2401">
        <v>94.745455991679805</v>
      </c>
      <c r="E2401">
        <v>98.150208219135195</v>
      </c>
      <c r="F2401">
        <v>3.8445306471112799</v>
      </c>
      <c r="G2401">
        <v>33.3784031067675</v>
      </c>
      <c r="H2401">
        <v>13.159917425761501</v>
      </c>
      <c r="I2401">
        <v>10.5842834209031</v>
      </c>
      <c r="J2401">
        <v>73.424339741406499</v>
      </c>
      <c r="K2401">
        <v>88.133501385852199</v>
      </c>
    </row>
    <row r="2402" spans="1:11" x14ac:dyDescent="0.25">
      <c r="A2402" s="1">
        <v>43894</v>
      </c>
      <c r="B2402">
        <v>87.517636763619095</v>
      </c>
      <c r="C2402">
        <v>4.5392273300932304</v>
      </c>
      <c r="D2402">
        <v>95.349125728446097</v>
      </c>
      <c r="E2402">
        <v>96.867656671082898</v>
      </c>
      <c r="F2402">
        <v>4.3462743325627704</v>
      </c>
      <c r="G2402">
        <v>34.443096800461497</v>
      </c>
      <c r="H2402">
        <v>13.6679618828051</v>
      </c>
      <c r="I2402">
        <v>11.2903634360244</v>
      </c>
      <c r="J2402">
        <v>72.907752956756298</v>
      </c>
      <c r="K2402">
        <v>90.556820985281504</v>
      </c>
    </row>
    <row r="2403" spans="1:11" x14ac:dyDescent="0.25">
      <c r="A2403" s="1">
        <v>43895</v>
      </c>
      <c r="B2403">
        <v>92.900363793410705</v>
      </c>
      <c r="C2403">
        <v>5.18904457615107</v>
      </c>
      <c r="D2403">
        <v>95.183542020216706</v>
      </c>
      <c r="E2403">
        <v>101.419009783756</v>
      </c>
      <c r="F2403">
        <v>3.8967932503201301</v>
      </c>
      <c r="G2403">
        <v>27.449839395024199</v>
      </c>
      <c r="H2403">
        <v>9.8522884017497105</v>
      </c>
      <c r="I2403">
        <v>11.9826833001712</v>
      </c>
      <c r="J2403">
        <v>75.298144930454498</v>
      </c>
      <c r="K2403">
        <v>95.617618625361999</v>
      </c>
    </row>
    <row r="2404" spans="1:11" x14ac:dyDescent="0.25">
      <c r="A2404" s="1">
        <v>43896</v>
      </c>
      <c r="B2404">
        <v>96.964662301179999</v>
      </c>
      <c r="C2404">
        <v>5.4056635322389699</v>
      </c>
      <c r="D2404">
        <v>92.923354044087802</v>
      </c>
      <c r="E2404">
        <v>98.738504548836801</v>
      </c>
      <c r="F2404">
        <v>3.9555102931597301</v>
      </c>
      <c r="G2404">
        <v>26.519046893989199</v>
      </c>
      <c r="H2404">
        <v>8.0549101683361695</v>
      </c>
      <c r="I2404">
        <v>17.652928291579901</v>
      </c>
      <c r="J2404">
        <v>79.149776541287096</v>
      </c>
      <c r="K2404">
        <v>99.095520596646296</v>
      </c>
    </row>
    <row r="2405" spans="1:11" x14ac:dyDescent="0.25">
      <c r="A2405" s="1">
        <v>43899</v>
      </c>
      <c r="B2405">
        <v>99.961439220270805</v>
      </c>
      <c r="C2405">
        <v>5.4575003775845703</v>
      </c>
      <c r="D2405">
        <v>84.413539515232202</v>
      </c>
      <c r="E2405">
        <v>98.656447265981399</v>
      </c>
      <c r="F2405">
        <v>7.7669101798427498</v>
      </c>
      <c r="G2405">
        <v>21.434894652876</v>
      </c>
      <c r="H2405">
        <v>7.4640505134592896</v>
      </c>
      <c r="I2405">
        <v>34.829736835580398</v>
      </c>
      <c r="J2405">
        <v>80.658949566201002</v>
      </c>
      <c r="K2405">
        <v>101.963609607103</v>
      </c>
    </row>
    <row r="2406" spans="1:11" x14ac:dyDescent="0.25">
      <c r="A2406" s="1">
        <v>43900</v>
      </c>
      <c r="B2406">
        <v>93.482932330866703</v>
      </c>
      <c r="C2406">
        <v>4.7064774466654899</v>
      </c>
      <c r="D2406">
        <v>85.300192942907898</v>
      </c>
      <c r="E2406">
        <v>93.737511322373706</v>
      </c>
      <c r="F2406">
        <v>8.1143552955653497</v>
      </c>
      <c r="G2406">
        <v>20.273844332343899</v>
      </c>
      <c r="H2406">
        <v>20.666961165185501</v>
      </c>
      <c r="I2406">
        <v>20.5784906344776</v>
      </c>
      <c r="J2406">
        <v>82.823791952000505</v>
      </c>
      <c r="K2406">
        <v>99.873250739661202</v>
      </c>
    </row>
    <row r="2407" spans="1:11" x14ac:dyDescent="0.25">
      <c r="A2407" s="1">
        <v>43901</v>
      </c>
      <c r="B2407">
        <v>93.099078201297104</v>
      </c>
      <c r="C2407">
        <v>4.1668320904166896</v>
      </c>
      <c r="D2407">
        <v>83.561869080980102</v>
      </c>
      <c r="E2407">
        <v>93.635226045477296</v>
      </c>
      <c r="F2407">
        <v>8.5379915721942208</v>
      </c>
      <c r="G2407">
        <v>20.2300313776088</v>
      </c>
      <c r="H2407">
        <v>18.885528618165299</v>
      </c>
      <c r="I2407">
        <v>18.098954532623502</v>
      </c>
      <c r="J2407">
        <v>78.170959310450399</v>
      </c>
      <c r="K2407">
        <v>97.829477235148502</v>
      </c>
    </row>
    <row r="2408" spans="1:11" x14ac:dyDescent="0.25">
      <c r="A2408" s="1">
        <v>43902</v>
      </c>
      <c r="B2408">
        <v>85.102083849496097</v>
      </c>
      <c r="C2408">
        <v>3.4942171339532999</v>
      </c>
      <c r="D2408">
        <v>84.870430027608506</v>
      </c>
      <c r="E2408">
        <v>85.596698185153002</v>
      </c>
      <c r="F2408">
        <v>6.8691746580482604</v>
      </c>
      <c r="G2408">
        <v>45.663113160317501</v>
      </c>
      <c r="H2408">
        <v>20.498027933112699</v>
      </c>
      <c r="I2408">
        <v>39.5847759845715</v>
      </c>
      <c r="J2408">
        <v>73.022026464808505</v>
      </c>
      <c r="K2408">
        <v>89.115249965185896</v>
      </c>
    </row>
    <row r="2409" spans="1:11" x14ac:dyDescent="0.25">
      <c r="A2409" s="1">
        <v>43903</v>
      </c>
      <c r="B2409">
        <v>97.676378412415204</v>
      </c>
      <c r="C2409">
        <v>1.66303324417297</v>
      </c>
      <c r="D2409">
        <v>87.238475338185694</v>
      </c>
      <c r="E2409">
        <v>102.36014880516601</v>
      </c>
      <c r="F2409">
        <v>14.8015107907214</v>
      </c>
      <c r="G2409">
        <v>28.4901127315492</v>
      </c>
      <c r="H2409">
        <v>22.866064592277802</v>
      </c>
      <c r="I2409">
        <v>40.771382114939001</v>
      </c>
      <c r="J2409">
        <v>85.630182745609005</v>
      </c>
      <c r="K2409">
        <v>88.956933557725904</v>
      </c>
    </row>
    <row r="2410" spans="1:11" x14ac:dyDescent="0.25">
      <c r="A2410" s="1">
        <v>43906</v>
      </c>
      <c r="B2410">
        <v>99.179531005178006</v>
      </c>
      <c r="C2410">
        <v>1.7141898862916201</v>
      </c>
      <c r="D2410">
        <v>81.625282011471896</v>
      </c>
      <c r="E2410">
        <v>99.986860615405604</v>
      </c>
      <c r="F2410">
        <v>15.449115008796401</v>
      </c>
      <c r="G2410">
        <v>34.102935837146497</v>
      </c>
      <c r="H2410">
        <v>23.567818986090099</v>
      </c>
      <c r="I2410">
        <v>43.634326773167103</v>
      </c>
      <c r="J2410">
        <v>85.238783121889796</v>
      </c>
      <c r="K2410">
        <v>79.701096463749494</v>
      </c>
    </row>
    <row r="2411" spans="1:11" x14ac:dyDescent="0.25">
      <c r="A2411" s="1">
        <v>43907</v>
      </c>
      <c r="B2411">
        <v>99.781793089836697</v>
      </c>
      <c r="C2411">
        <v>1.6994768274521701</v>
      </c>
      <c r="D2411">
        <v>81.8551828421582</v>
      </c>
      <c r="E2411">
        <v>99.180629129770793</v>
      </c>
      <c r="F2411">
        <v>16.781462069293301</v>
      </c>
      <c r="G2411">
        <v>34.405127240607101</v>
      </c>
      <c r="H2411">
        <v>20.868410668354599</v>
      </c>
      <c r="I2411">
        <v>43.475221299250599</v>
      </c>
      <c r="J2411">
        <v>87.365369132987297</v>
      </c>
      <c r="K2411">
        <v>79.108845743722796</v>
      </c>
    </row>
    <row r="2412" spans="1:11" x14ac:dyDescent="0.25">
      <c r="A2412" s="1">
        <v>43908</v>
      </c>
      <c r="B2412">
        <v>99.257366445924504</v>
      </c>
      <c r="C2412">
        <v>3.5992438356429699</v>
      </c>
      <c r="D2412">
        <v>84.154772307999096</v>
      </c>
      <c r="E2412">
        <v>96.666079303872493</v>
      </c>
      <c r="F2412">
        <v>16.068741273185001</v>
      </c>
      <c r="G2412">
        <v>41.054894122447301</v>
      </c>
      <c r="H2412">
        <v>14.916588543617401</v>
      </c>
      <c r="I2412">
        <v>37.843343406075498</v>
      </c>
      <c r="J2412">
        <v>84.440431236799995</v>
      </c>
      <c r="K2412">
        <v>79.173140951420194</v>
      </c>
    </row>
    <row r="2413" spans="1:11" x14ac:dyDescent="0.25">
      <c r="A2413" s="1">
        <v>43909</v>
      </c>
      <c r="B2413">
        <v>96.548051387694599</v>
      </c>
      <c r="C2413">
        <v>3.4159438972188898</v>
      </c>
      <c r="D2413">
        <v>84.619201138367401</v>
      </c>
      <c r="E2413">
        <v>92.120931761174901</v>
      </c>
      <c r="F2413">
        <v>16.767997142441999</v>
      </c>
      <c r="G2413">
        <v>57.135517900049003</v>
      </c>
      <c r="H2413">
        <v>11.720431551172</v>
      </c>
      <c r="I2413">
        <v>38.542463899397802</v>
      </c>
      <c r="J2413">
        <v>86.628487067743706</v>
      </c>
      <c r="K2413">
        <v>76.461333098517301</v>
      </c>
    </row>
    <row r="2414" spans="1:11" x14ac:dyDescent="0.25">
      <c r="A2414" s="1">
        <v>43910</v>
      </c>
      <c r="B2414">
        <v>94.501316965360004</v>
      </c>
      <c r="C2414">
        <v>3.3453998702286198</v>
      </c>
      <c r="D2414">
        <v>85.235046898320405</v>
      </c>
      <c r="E2414">
        <v>90.673962949314699</v>
      </c>
      <c r="F2414">
        <v>16.4903768531662</v>
      </c>
      <c r="G2414">
        <v>60.627104658933497</v>
      </c>
      <c r="H2414">
        <v>9.3673627528453096</v>
      </c>
      <c r="I2414">
        <v>38.3376010072894</v>
      </c>
      <c r="J2414">
        <v>86.728747144230198</v>
      </c>
      <c r="K2414">
        <v>75.399490367777901</v>
      </c>
    </row>
    <row r="2415" spans="1:11" x14ac:dyDescent="0.25">
      <c r="A2415" s="1">
        <v>43913</v>
      </c>
      <c r="B2415">
        <v>93.499439454776095</v>
      </c>
      <c r="C2415">
        <v>3.2890296430640298</v>
      </c>
      <c r="D2415">
        <v>82.105465867364998</v>
      </c>
      <c r="E2415">
        <v>90.392862135154004</v>
      </c>
      <c r="F2415">
        <v>12.5938571612961</v>
      </c>
      <c r="G2415">
        <v>60.424700716027502</v>
      </c>
      <c r="H2415">
        <v>9.5369144457166897</v>
      </c>
      <c r="I2415">
        <v>36.351329542795199</v>
      </c>
      <c r="J2415">
        <v>84.733489712024095</v>
      </c>
      <c r="K2415">
        <v>73.298782800306896</v>
      </c>
    </row>
    <row r="2416" spans="1:11" x14ac:dyDescent="0.25">
      <c r="A2416" s="1">
        <v>43914</v>
      </c>
      <c r="B2416">
        <v>92.817743676658594</v>
      </c>
      <c r="C2416">
        <v>2.7794345768348099</v>
      </c>
      <c r="D2416">
        <v>79.804896636369506</v>
      </c>
      <c r="E2416">
        <v>91.334293472385596</v>
      </c>
      <c r="F2416">
        <v>10.2205937477958</v>
      </c>
      <c r="G2416">
        <v>57.707924835177899</v>
      </c>
      <c r="H2416">
        <v>9.4731444998672103</v>
      </c>
      <c r="I2416">
        <v>35.679735339559201</v>
      </c>
      <c r="J2416">
        <v>85.774326405507296</v>
      </c>
      <c r="K2416">
        <v>75.087395547520998</v>
      </c>
    </row>
    <row r="2417" spans="1:11" x14ac:dyDescent="0.25">
      <c r="A2417" s="1">
        <v>43915</v>
      </c>
      <c r="B2417">
        <v>92.200092813708906</v>
      </c>
      <c r="C2417">
        <v>2.9020326326624999</v>
      </c>
      <c r="D2417">
        <v>77.932091125020193</v>
      </c>
      <c r="E2417">
        <v>88.472054338614797</v>
      </c>
      <c r="F2417">
        <v>10.4455397462339</v>
      </c>
      <c r="G2417">
        <v>58.390277290205397</v>
      </c>
      <c r="H2417">
        <v>9.4815909850747708</v>
      </c>
      <c r="I2417">
        <v>36.054610832506903</v>
      </c>
      <c r="J2417">
        <v>84.806779247812003</v>
      </c>
      <c r="K2417">
        <v>74.500605351732801</v>
      </c>
    </row>
    <row r="2418" spans="1:11" x14ac:dyDescent="0.25">
      <c r="A2418" s="1">
        <v>43916</v>
      </c>
      <c r="B2418">
        <v>92.257168960398303</v>
      </c>
      <c r="C2418">
        <v>2.7032497341932702</v>
      </c>
      <c r="D2418">
        <v>79.651780987253403</v>
      </c>
      <c r="E2418">
        <v>88.883980630251202</v>
      </c>
      <c r="F2418">
        <v>9.7450133025314294</v>
      </c>
      <c r="G2418">
        <v>59.171615110596001</v>
      </c>
      <c r="H2418">
        <v>9.6218357879126604</v>
      </c>
      <c r="I2418">
        <v>35.359551330040603</v>
      </c>
      <c r="J2418">
        <v>85.089923519443403</v>
      </c>
      <c r="K2418">
        <v>73.325321598801295</v>
      </c>
    </row>
    <row r="2419" spans="1:11" x14ac:dyDescent="0.25">
      <c r="A2419" s="1">
        <v>43917</v>
      </c>
      <c r="B2419">
        <v>92.415144369098698</v>
      </c>
      <c r="C2419">
        <v>2.8404698746466401</v>
      </c>
      <c r="D2419">
        <v>79.607180082306897</v>
      </c>
      <c r="E2419">
        <v>88.802885590456995</v>
      </c>
      <c r="F2419">
        <v>10.722404322544699</v>
      </c>
      <c r="G2419">
        <v>60.462854495599501</v>
      </c>
      <c r="H2419">
        <v>7.9183689687520102</v>
      </c>
      <c r="I2419">
        <v>35.185726666916203</v>
      </c>
      <c r="J2419">
        <v>84.262890841051501</v>
      </c>
      <c r="K2419">
        <v>73.790772958553305</v>
      </c>
    </row>
    <row r="2420" spans="1:11" x14ac:dyDescent="0.25">
      <c r="A2420" s="1">
        <v>43920</v>
      </c>
      <c r="B2420">
        <v>92.494110608786997</v>
      </c>
      <c r="C2420">
        <v>2.7986801061554099</v>
      </c>
      <c r="D2420">
        <v>79.636925163907307</v>
      </c>
      <c r="E2420">
        <v>88.600683158496395</v>
      </c>
      <c r="F2420">
        <v>10.8046176422591</v>
      </c>
      <c r="G2420">
        <v>60.471027668353301</v>
      </c>
      <c r="H2420">
        <v>7.8932792036906996</v>
      </c>
      <c r="I2420">
        <v>34.892717683316299</v>
      </c>
      <c r="J2420">
        <v>84.1797402652941</v>
      </c>
      <c r="K2420">
        <v>74.316899556752702</v>
      </c>
    </row>
    <row r="2421" spans="1:11" x14ac:dyDescent="0.25">
      <c r="A2421" s="1">
        <v>43921</v>
      </c>
      <c r="B2421">
        <v>91.417555601603098</v>
      </c>
      <c r="C2421">
        <v>3.1720380808596902</v>
      </c>
      <c r="D2421">
        <v>77.843065768523203</v>
      </c>
      <c r="E2421">
        <v>88.804259876824702</v>
      </c>
      <c r="F2421">
        <v>11.0823486075586</v>
      </c>
      <c r="G2421">
        <v>59.4943927478555</v>
      </c>
      <c r="H2421">
        <v>7.8613361548450396</v>
      </c>
      <c r="I2421">
        <v>32.658275735394</v>
      </c>
      <c r="J2421">
        <v>84.296584139732303</v>
      </c>
      <c r="K2421">
        <v>74.129928682341003</v>
      </c>
    </row>
    <row r="2422" spans="1:11" x14ac:dyDescent="0.25">
      <c r="A2422" s="1">
        <v>43922</v>
      </c>
      <c r="B2422">
        <v>91.408171446105001</v>
      </c>
      <c r="C2422">
        <v>3.2350600232887201</v>
      </c>
      <c r="D2422">
        <v>77.089239807515796</v>
      </c>
      <c r="E2422">
        <v>87.754638738431595</v>
      </c>
      <c r="F2422">
        <v>10.117537128955901</v>
      </c>
      <c r="G2422">
        <v>58.513724132480903</v>
      </c>
      <c r="H2422">
        <v>7.9718430968676</v>
      </c>
      <c r="I2422">
        <v>32.728905917029898</v>
      </c>
      <c r="J2422">
        <v>84.311812741835894</v>
      </c>
      <c r="K2422">
        <v>75.025575607838604</v>
      </c>
    </row>
    <row r="2423" spans="1:11" x14ac:dyDescent="0.25">
      <c r="A2423" s="1">
        <v>43923</v>
      </c>
      <c r="B2423">
        <v>91.960429250805007</v>
      </c>
      <c r="C2423">
        <v>2.91021110930867</v>
      </c>
      <c r="D2423">
        <v>77.143380363625297</v>
      </c>
      <c r="E2423">
        <v>87.564552229919499</v>
      </c>
      <c r="F2423">
        <v>10.1397660780253</v>
      </c>
      <c r="G2423">
        <v>58.1521028050335</v>
      </c>
      <c r="H2423">
        <v>7.7312809210834903</v>
      </c>
      <c r="I2423">
        <v>32.096936657181899</v>
      </c>
      <c r="J2423">
        <v>84.639234097790407</v>
      </c>
      <c r="K2423">
        <v>75.640808545712105</v>
      </c>
    </row>
    <row r="2424" spans="1:11" x14ac:dyDescent="0.25">
      <c r="A2424" s="1">
        <v>43924</v>
      </c>
      <c r="B2424">
        <v>91.221426282268396</v>
      </c>
      <c r="C2424">
        <v>2.88301393077806</v>
      </c>
      <c r="D2424">
        <v>77.255402699945506</v>
      </c>
      <c r="E2424">
        <v>87.646468360637897</v>
      </c>
      <c r="F2424">
        <v>10.0622524190665</v>
      </c>
      <c r="G2424">
        <v>58.193972260960301</v>
      </c>
      <c r="H2424">
        <v>7.7821727901886701</v>
      </c>
      <c r="I2424">
        <v>32.005705106448801</v>
      </c>
      <c r="J2424">
        <v>84.144597614909998</v>
      </c>
      <c r="K2424">
        <v>75.560689001190397</v>
      </c>
    </row>
    <row r="2425" spans="1:11" x14ac:dyDescent="0.25">
      <c r="A2425" s="1">
        <v>43927</v>
      </c>
      <c r="B2425">
        <v>91.059405319033701</v>
      </c>
      <c r="C2425">
        <v>2.8451974315517901</v>
      </c>
      <c r="D2425">
        <v>77.020030257918194</v>
      </c>
      <c r="E2425">
        <v>87.472180377818106</v>
      </c>
      <c r="F2425">
        <v>10.1518747959087</v>
      </c>
      <c r="G2425">
        <v>58.3086321639286</v>
      </c>
      <c r="H2425">
        <v>7.8898248002623896</v>
      </c>
      <c r="I2425">
        <v>32.182229408614198</v>
      </c>
      <c r="J2425">
        <v>83.893845784509594</v>
      </c>
      <c r="K2425">
        <v>75.769960228120297</v>
      </c>
    </row>
    <row r="2426" spans="1:11" x14ac:dyDescent="0.25">
      <c r="A2426" s="1">
        <v>43928</v>
      </c>
      <c r="B2426">
        <v>91.302754002019995</v>
      </c>
      <c r="C2426">
        <v>2.32376114549362</v>
      </c>
      <c r="D2426">
        <v>77.889029478048499</v>
      </c>
      <c r="E2426">
        <v>87.137256527384395</v>
      </c>
      <c r="F2426">
        <v>10.4243591691343</v>
      </c>
      <c r="G2426">
        <v>57.5556516843507</v>
      </c>
      <c r="H2426">
        <v>7.5854022985849996</v>
      </c>
      <c r="I2426">
        <v>31.3622982092743</v>
      </c>
      <c r="J2426">
        <v>83.930190169802898</v>
      </c>
      <c r="K2426">
        <v>75.667949700816607</v>
      </c>
    </row>
    <row r="2427" spans="1:11" x14ac:dyDescent="0.25">
      <c r="A2427" s="1">
        <v>43929</v>
      </c>
      <c r="B2427">
        <v>90.960513753476704</v>
      </c>
      <c r="C2427">
        <v>2.16846956122698</v>
      </c>
      <c r="D2427">
        <v>77.484701376717496</v>
      </c>
      <c r="E2427">
        <v>85.906073158972205</v>
      </c>
      <c r="F2427">
        <v>10.4893699276228</v>
      </c>
      <c r="G2427">
        <v>57.441277434642302</v>
      </c>
      <c r="H2427">
        <v>7.6119145757899203</v>
      </c>
      <c r="I2427">
        <v>30.997061463413502</v>
      </c>
      <c r="J2427">
        <v>82.987965734298498</v>
      </c>
      <c r="K2427">
        <v>75.290582142750495</v>
      </c>
    </row>
    <row r="2428" spans="1:11" x14ac:dyDescent="0.25">
      <c r="A2428" s="1">
        <v>43930</v>
      </c>
      <c r="B2428">
        <v>90.576624053918295</v>
      </c>
      <c r="C2428">
        <v>1.7976040600966601</v>
      </c>
      <c r="D2428">
        <v>77.300019988332295</v>
      </c>
      <c r="E2428">
        <v>85.697518145726804</v>
      </c>
      <c r="F2428">
        <v>10.4796903957177</v>
      </c>
      <c r="G2428">
        <v>57.671254586375497</v>
      </c>
      <c r="H2428">
        <v>7.2868710717265497</v>
      </c>
      <c r="I2428">
        <v>31.0001628218563</v>
      </c>
      <c r="J2428">
        <v>82.172845856410802</v>
      </c>
      <c r="K2428">
        <v>75.143819415667593</v>
      </c>
    </row>
    <row r="2429" spans="1:11" x14ac:dyDescent="0.25">
      <c r="A2429" s="1">
        <v>43934</v>
      </c>
      <c r="B2429">
        <v>90.092754426345806</v>
      </c>
      <c r="C2429">
        <v>1.9630978966512</v>
      </c>
      <c r="D2429">
        <v>76.558042527015402</v>
      </c>
      <c r="E2429">
        <v>84.863429860779206</v>
      </c>
      <c r="F2429">
        <v>10.4539737740251</v>
      </c>
      <c r="G2429">
        <v>57.170515817453001</v>
      </c>
      <c r="H2429">
        <v>7.6425058082088002</v>
      </c>
      <c r="I2429">
        <v>30.954623040922598</v>
      </c>
      <c r="J2429">
        <v>80.871941489138095</v>
      </c>
      <c r="K2429">
        <v>74.565640662631594</v>
      </c>
    </row>
    <row r="2430" spans="1:11" x14ac:dyDescent="0.25">
      <c r="A2430" s="1">
        <v>43935</v>
      </c>
      <c r="B2430">
        <v>90.037181343116501</v>
      </c>
      <c r="C2430">
        <v>2.1678451982629898</v>
      </c>
      <c r="D2430">
        <v>76.531524120293298</v>
      </c>
      <c r="E2430">
        <v>84.480913060442901</v>
      </c>
      <c r="F2430">
        <v>10.6374725441646</v>
      </c>
      <c r="G2430">
        <v>57.540647344972101</v>
      </c>
      <c r="H2430">
        <v>7.6213517410858502</v>
      </c>
      <c r="I2430">
        <v>30.201651230513399</v>
      </c>
      <c r="J2430">
        <v>81.119342297777607</v>
      </c>
      <c r="K2430">
        <v>74.345844798665595</v>
      </c>
    </row>
    <row r="2431" spans="1:11" x14ac:dyDescent="0.25">
      <c r="A2431" s="1">
        <v>43936</v>
      </c>
      <c r="B2431">
        <v>91.981979754662106</v>
      </c>
      <c r="C2431">
        <v>2.05403514550681</v>
      </c>
      <c r="D2431">
        <v>76.798203884112795</v>
      </c>
      <c r="E2431">
        <v>86.738650978714702</v>
      </c>
      <c r="F2431">
        <v>11.579508828088199</v>
      </c>
      <c r="G2431">
        <v>54.345723291480702</v>
      </c>
      <c r="H2431">
        <v>7.4339325197030801</v>
      </c>
      <c r="I2431">
        <v>30.5639651869155</v>
      </c>
      <c r="J2431">
        <v>79.771268158211797</v>
      </c>
      <c r="K2431">
        <v>76.634432529434903</v>
      </c>
    </row>
    <row r="2432" spans="1:11" x14ac:dyDescent="0.25">
      <c r="A2432" s="1">
        <v>43937</v>
      </c>
      <c r="B2432">
        <v>90.755165057400504</v>
      </c>
      <c r="C2432">
        <v>1.73524512425278</v>
      </c>
      <c r="D2432">
        <v>76.878271436710705</v>
      </c>
      <c r="E2432">
        <v>85.981813009015397</v>
      </c>
      <c r="F2432">
        <v>11.343344144783901</v>
      </c>
      <c r="G2432">
        <v>54.524190270995</v>
      </c>
      <c r="H2432">
        <v>7.4608780367157301</v>
      </c>
      <c r="I2432">
        <v>29.6420586404445</v>
      </c>
      <c r="J2432">
        <v>79.616191507417795</v>
      </c>
      <c r="K2432">
        <v>75.763230686278305</v>
      </c>
    </row>
    <row r="2433" spans="1:11" x14ac:dyDescent="0.25">
      <c r="A2433" s="1">
        <v>43938</v>
      </c>
      <c r="B2433">
        <v>90.669479857054696</v>
      </c>
      <c r="C2433">
        <v>1.7648311291002401</v>
      </c>
      <c r="D2433">
        <v>76.747789359660899</v>
      </c>
      <c r="E2433">
        <v>85.844015301689197</v>
      </c>
      <c r="F2433">
        <v>10.4187804903477</v>
      </c>
      <c r="G2433">
        <v>53.839566461315101</v>
      </c>
      <c r="H2433">
        <v>7.4206176297648696</v>
      </c>
      <c r="I2433">
        <v>29.044261289516498</v>
      </c>
      <c r="J2433">
        <v>79.672340232307107</v>
      </c>
      <c r="K2433">
        <v>75.751716194059199</v>
      </c>
    </row>
    <row r="2434" spans="1:11" x14ac:dyDescent="0.25">
      <c r="A2434" s="1">
        <v>43941</v>
      </c>
      <c r="B2434">
        <v>90.287799728968906</v>
      </c>
      <c r="C2434">
        <v>1.59434962374565</v>
      </c>
      <c r="D2434">
        <v>75.986254460711606</v>
      </c>
      <c r="E2434">
        <v>85.122711902866101</v>
      </c>
      <c r="F2434">
        <v>10.319383020201199</v>
      </c>
      <c r="G2434">
        <v>54.762774516055302</v>
      </c>
      <c r="H2434">
        <v>7.4144095895413198</v>
      </c>
      <c r="I2434">
        <v>29.1459939240744</v>
      </c>
      <c r="J2434">
        <v>79.539748082799704</v>
      </c>
      <c r="K2434">
        <v>75.490904742678893</v>
      </c>
    </row>
    <row r="2435" spans="1:11" x14ac:dyDescent="0.25">
      <c r="A2435" s="1">
        <v>43942</v>
      </c>
      <c r="B2435">
        <v>90.9114870342964</v>
      </c>
      <c r="C2435">
        <v>1.8962423310456</v>
      </c>
      <c r="D2435">
        <v>75.020707413680597</v>
      </c>
      <c r="E2435">
        <v>86.083479961330497</v>
      </c>
      <c r="F2435">
        <v>12.179291666306099</v>
      </c>
      <c r="G2435">
        <v>53.294296516783099</v>
      </c>
      <c r="H2435">
        <v>7.9797601039269299</v>
      </c>
      <c r="I2435">
        <v>31.1523568694098</v>
      </c>
      <c r="J2435">
        <v>78.875230692771794</v>
      </c>
      <c r="K2435">
        <v>76.220832817884201</v>
      </c>
    </row>
    <row r="2436" spans="1:11" x14ac:dyDescent="0.25">
      <c r="A2436" s="1">
        <v>43943</v>
      </c>
      <c r="B2436">
        <v>91.575698530177704</v>
      </c>
      <c r="C2436">
        <v>1.8729672621070199</v>
      </c>
      <c r="D2436">
        <v>74.176130837705898</v>
      </c>
      <c r="E2436">
        <v>86.7818395431798</v>
      </c>
      <c r="F2436">
        <v>13.145328831498601</v>
      </c>
      <c r="G2436">
        <v>52.398960721285903</v>
      </c>
      <c r="H2436">
        <v>6.4894177679200702</v>
      </c>
      <c r="I2436">
        <v>32.239966521731901</v>
      </c>
      <c r="J2436">
        <v>78.995837277116607</v>
      </c>
      <c r="K2436">
        <v>76.851029231285196</v>
      </c>
    </row>
    <row r="2437" spans="1:11" x14ac:dyDescent="0.25">
      <c r="A2437" s="1">
        <v>43944</v>
      </c>
      <c r="B2437">
        <v>91.090191693903293</v>
      </c>
      <c r="C2437">
        <v>1.8417270011659399</v>
      </c>
      <c r="D2437">
        <v>74.126334334462598</v>
      </c>
      <c r="E2437">
        <v>86.461776103386299</v>
      </c>
      <c r="F2437">
        <v>12.890629336865199</v>
      </c>
      <c r="G2437">
        <v>52.830429455197702</v>
      </c>
      <c r="H2437">
        <v>6.8963222459494098</v>
      </c>
      <c r="I2437">
        <v>32.517867966779299</v>
      </c>
      <c r="J2437">
        <v>78.660495130531103</v>
      </c>
      <c r="K2437">
        <v>76.190922218491494</v>
      </c>
    </row>
    <row r="2438" spans="1:11" x14ac:dyDescent="0.25">
      <c r="A2438" s="1">
        <v>43945</v>
      </c>
      <c r="B2438">
        <v>91.150830406827595</v>
      </c>
      <c r="C2438">
        <v>1.88869943080229</v>
      </c>
      <c r="D2438">
        <v>74.500393303011293</v>
      </c>
      <c r="E2438">
        <v>86.381466029821198</v>
      </c>
      <c r="F2438">
        <v>12.7781445918844</v>
      </c>
      <c r="G2438">
        <v>53.109436717787602</v>
      </c>
      <c r="H2438">
        <v>6.9380895273419201</v>
      </c>
      <c r="I2438">
        <v>32.543626576424799</v>
      </c>
      <c r="J2438">
        <v>78.327346612362604</v>
      </c>
      <c r="K2438">
        <v>76.031784476093506</v>
      </c>
    </row>
    <row r="2439" spans="1:11" x14ac:dyDescent="0.25">
      <c r="A2439" s="1">
        <v>43948</v>
      </c>
      <c r="B2439">
        <v>91.1389142661519</v>
      </c>
      <c r="C2439">
        <v>1.9121533679464799</v>
      </c>
      <c r="D2439">
        <v>74.398389254206904</v>
      </c>
      <c r="E2439">
        <v>86.456191052925206</v>
      </c>
      <c r="F2439">
        <v>12.708541918758099</v>
      </c>
      <c r="G2439">
        <v>52.753093900079001</v>
      </c>
      <c r="H2439">
        <v>6.94641473717859</v>
      </c>
      <c r="I2439">
        <v>32.152856583174902</v>
      </c>
      <c r="J2439">
        <v>78.291069612803895</v>
      </c>
      <c r="K2439">
        <v>76.006613883605695</v>
      </c>
    </row>
    <row r="2440" spans="1:11" x14ac:dyDescent="0.25">
      <c r="A2440" s="1">
        <v>43949</v>
      </c>
      <c r="B2440">
        <v>90.7338717479781</v>
      </c>
      <c r="C2440">
        <v>1.86606175069071</v>
      </c>
      <c r="D2440">
        <v>74.292967993633994</v>
      </c>
      <c r="E2440">
        <v>86.392611677542504</v>
      </c>
      <c r="F2440">
        <v>12.4169601645764</v>
      </c>
      <c r="G2440">
        <v>52.852458103507303</v>
      </c>
      <c r="H2440">
        <v>6.9214601634853201</v>
      </c>
      <c r="I2440">
        <v>32.154423305440602</v>
      </c>
      <c r="J2440">
        <v>78.305293234349094</v>
      </c>
      <c r="K2440">
        <v>75.8912107083937</v>
      </c>
    </row>
    <row r="2441" spans="1:11" x14ac:dyDescent="0.25">
      <c r="A2441" s="1">
        <v>43950</v>
      </c>
      <c r="B2441">
        <v>90.710454092427398</v>
      </c>
      <c r="C2441">
        <v>1.8712094540924</v>
      </c>
      <c r="D2441">
        <v>74.029629682448004</v>
      </c>
      <c r="E2441">
        <v>86.416199605704094</v>
      </c>
      <c r="F2441">
        <v>12.475105792130501</v>
      </c>
      <c r="G2441">
        <v>52.798048565163398</v>
      </c>
      <c r="H2441">
        <v>6.8789194530126396</v>
      </c>
      <c r="I2441">
        <v>32.197368829224402</v>
      </c>
      <c r="J2441">
        <v>78.287554330671199</v>
      </c>
      <c r="K2441">
        <v>75.733192242590903</v>
      </c>
    </row>
    <row r="2442" spans="1:11" x14ac:dyDescent="0.25">
      <c r="A2442" s="1">
        <v>43951</v>
      </c>
      <c r="B2442">
        <v>90.7824255616394</v>
      </c>
      <c r="C2442">
        <v>1.8617284838683399</v>
      </c>
      <c r="D2442">
        <v>74.325083354805997</v>
      </c>
      <c r="E2442">
        <v>84.347614908120704</v>
      </c>
      <c r="F2442">
        <v>12.851439201012701</v>
      </c>
      <c r="G2442">
        <v>52.579981742690002</v>
      </c>
      <c r="H2442">
        <v>6.8184408839271597</v>
      </c>
      <c r="I2442">
        <v>31.967896548232201</v>
      </c>
      <c r="J2442">
        <v>78.441494429383397</v>
      </c>
      <c r="K2442">
        <v>74.903627207378904</v>
      </c>
    </row>
    <row r="2443" spans="1:11" x14ac:dyDescent="0.25">
      <c r="A2443" s="1">
        <v>43952</v>
      </c>
      <c r="B2443">
        <v>90.667081024292898</v>
      </c>
      <c r="C2443">
        <v>1.80477179957159</v>
      </c>
      <c r="D2443">
        <v>73.676553698903803</v>
      </c>
      <c r="E2443">
        <v>84.135461504750893</v>
      </c>
      <c r="F2443">
        <v>12.7945431899536</v>
      </c>
      <c r="G2443">
        <v>52.627334975409397</v>
      </c>
      <c r="H2443">
        <v>6.8467889669614301</v>
      </c>
      <c r="I2443">
        <v>31.720530979511199</v>
      </c>
      <c r="J2443">
        <v>78.502572317565395</v>
      </c>
      <c r="K2443">
        <v>74.916192329040996</v>
      </c>
    </row>
    <row r="2444" spans="1:11" x14ac:dyDescent="0.25">
      <c r="A2444" s="1">
        <v>43955</v>
      </c>
      <c r="B2444">
        <v>90.672068634922795</v>
      </c>
      <c r="C2444">
        <v>1.7869881655234801</v>
      </c>
      <c r="D2444">
        <v>73.829843405782697</v>
      </c>
      <c r="E2444">
        <v>83.987740427523306</v>
      </c>
      <c r="F2444">
        <v>12.854657696532101</v>
      </c>
      <c r="G2444">
        <v>52.6423116905721</v>
      </c>
      <c r="H2444">
        <v>6.9918915129569301</v>
      </c>
      <c r="I2444">
        <v>31.697647095098901</v>
      </c>
      <c r="J2444">
        <v>77.831376216018398</v>
      </c>
      <c r="K2444">
        <v>74.800626514777804</v>
      </c>
    </row>
    <row r="2445" spans="1:11" x14ac:dyDescent="0.25">
      <c r="A2445" s="1">
        <v>43956</v>
      </c>
      <c r="B2445">
        <v>90.803303388804096</v>
      </c>
      <c r="C2445">
        <v>1.8399750780628601</v>
      </c>
      <c r="D2445">
        <v>74.049869319539596</v>
      </c>
      <c r="E2445">
        <v>84.162100764876001</v>
      </c>
      <c r="F2445">
        <v>12.661233039135301</v>
      </c>
      <c r="G2445">
        <v>52.598898277300002</v>
      </c>
      <c r="H2445">
        <v>7.0639386956447803</v>
      </c>
      <c r="I2445">
        <v>31.616468813587201</v>
      </c>
      <c r="J2445">
        <v>77.4415070471332</v>
      </c>
      <c r="K2445">
        <v>74.577615998271895</v>
      </c>
    </row>
    <row r="2446" spans="1:11" x14ac:dyDescent="0.25">
      <c r="A2446" s="1">
        <v>43957</v>
      </c>
      <c r="B2446">
        <v>90.988962194942005</v>
      </c>
      <c r="C2446">
        <v>1.8475372754149599</v>
      </c>
      <c r="D2446">
        <v>74.638756122022102</v>
      </c>
      <c r="E2446">
        <v>84.381158765518293</v>
      </c>
      <c r="F2446">
        <v>12.5596917162626</v>
      </c>
      <c r="G2446">
        <v>52.8942395388706</v>
      </c>
      <c r="H2446">
        <v>7.1485243702583503</v>
      </c>
      <c r="I2446">
        <v>31.388176144512801</v>
      </c>
      <c r="J2446">
        <v>77.231226697846793</v>
      </c>
      <c r="K2446">
        <v>74.756277554360395</v>
      </c>
    </row>
    <row r="2447" spans="1:11" x14ac:dyDescent="0.25">
      <c r="A2447" s="1">
        <v>43958</v>
      </c>
      <c r="B2447">
        <v>91.441232933534707</v>
      </c>
      <c r="C2447">
        <v>1.82870951310686</v>
      </c>
      <c r="D2447">
        <v>74.810132162230502</v>
      </c>
      <c r="E2447">
        <v>84.803656387289806</v>
      </c>
      <c r="F2447">
        <v>12.6832037876902</v>
      </c>
      <c r="G2447">
        <v>52.304353284353297</v>
      </c>
      <c r="H2447">
        <v>7.2776976221036698</v>
      </c>
      <c r="I2447">
        <v>31.315176356190499</v>
      </c>
      <c r="J2447">
        <v>76.737960407339003</v>
      </c>
      <c r="K2447">
        <v>75.305041514612498</v>
      </c>
    </row>
    <row r="2448" spans="1:11" x14ac:dyDescent="0.25">
      <c r="A2448" s="1">
        <v>43959</v>
      </c>
      <c r="B2448">
        <v>91.033533965715307</v>
      </c>
      <c r="C2448">
        <v>1.84979235173263</v>
      </c>
      <c r="D2448">
        <v>74.411765652715502</v>
      </c>
      <c r="E2448">
        <v>84.526013063708504</v>
      </c>
      <c r="F2448">
        <v>12.5043619010442</v>
      </c>
      <c r="G2448">
        <v>51.961547756014497</v>
      </c>
      <c r="H2448">
        <v>7.2797563824820797</v>
      </c>
      <c r="I2448">
        <v>31.304043120147998</v>
      </c>
      <c r="J2448">
        <v>76.715835277314497</v>
      </c>
      <c r="K2448">
        <v>74.821340293377403</v>
      </c>
    </row>
    <row r="2449" spans="1:11" x14ac:dyDescent="0.25">
      <c r="A2449" s="1">
        <v>43962</v>
      </c>
      <c r="B2449">
        <v>91.057563781184498</v>
      </c>
      <c r="C2449">
        <v>1.8489761116646499</v>
      </c>
      <c r="D2449">
        <v>74.919307444326094</v>
      </c>
      <c r="E2449">
        <v>84.326894184125706</v>
      </c>
      <c r="F2449">
        <v>11.172555463116399</v>
      </c>
      <c r="G2449">
        <v>50.846182392879101</v>
      </c>
      <c r="H2449">
        <v>7.3340625763354401</v>
      </c>
      <c r="I2449">
        <v>30.415024361952501</v>
      </c>
      <c r="J2449">
        <v>77.092658403884499</v>
      </c>
      <c r="K2449">
        <v>75.022126850411595</v>
      </c>
    </row>
    <row r="2450" spans="1:11" x14ac:dyDescent="0.25">
      <c r="A2450" s="1">
        <v>43963</v>
      </c>
      <c r="B2450">
        <v>91.353368004947896</v>
      </c>
      <c r="C2450">
        <v>1.77563382884698</v>
      </c>
      <c r="D2450">
        <v>75.117414527882701</v>
      </c>
      <c r="E2450">
        <v>84.089826496195101</v>
      </c>
      <c r="F2450">
        <v>11.7760590270622</v>
      </c>
      <c r="G2450">
        <v>50.343433968103596</v>
      </c>
      <c r="H2450">
        <v>7.6342839952694801</v>
      </c>
      <c r="I2450">
        <v>30.1850357683083</v>
      </c>
      <c r="J2450">
        <v>76.911470912516194</v>
      </c>
      <c r="K2450">
        <v>75.348984786089403</v>
      </c>
    </row>
    <row r="2451" spans="1:11" x14ac:dyDescent="0.25">
      <c r="A2451" s="1">
        <v>43964</v>
      </c>
      <c r="B2451">
        <v>91.2696293315243</v>
      </c>
      <c r="C2451">
        <v>1.74973454108003</v>
      </c>
      <c r="D2451">
        <v>74.8609883038866</v>
      </c>
      <c r="E2451">
        <v>81.938713803542399</v>
      </c>
      <c r="F2451">
        <v>11.3853751109835</v>
      </c>
      <c r="G2451">
        <v>50.880888739608601</v>
      </c>
      <c r="H2451">
        <v>7.53684025310395</v>
      </c>
      <c r="I2451">
        <v>30.1228083875266</v>
      </c>
      <c r="J2451">
        <v>77.091065521690197</v>
      </c>
      <c r="K2451">
        <v>75.292603931594698</v>
      </c>
    </row>
    <row r="2452" spans="1:11" x14ac:dyDescent="0.25">
      <c r="A2452" s="1">
        <v>43965</v>
      </c>
      <c r="B2452">
        <v>91.633003048236006</v>
      </c>
      <c r="C2452">
        <v>1.99302575885363</v>
      </c>
      <c r="D2452">
        <v>74.769084440538904</v>
      </c>
      <c r="E2452">
        <v>82.519796167193306</v>
      </c>
      <c r="F2452">
        <v>11.195220716959501</v>
      </c>
      <c r="G2452">
        <v>50.182086852732397</v>
      </c>
      <c r="H2452">
        <v>7.4832014677732301</v>
      </c>
      <c r="I2452">
        <v>30.031301135511399</v>
      </c>
      <c r="J2452">
        <v>77.106518216721696</v>
      </c>
      <c r="K2452">
        <v>75.163955363717406</v>
      </c>
    </row>
    <row r="2453" spans="1:11" x14ac:dyDescent="0.25">
      <c r="A2453" s="1">
        <v>43966</v>
      </c>
      <c r="B2453">
        <v>91.466451066844101</v>
      </c>
      <c r="C2453">
        <v>2.0383642558430402</v>
      </c>
      <c r="D2453">
        <v>74.826873647410494</v>
      </c>
      <c r="E2453">
        <v>82.518650802120902</v>
      </c>
      <c r="F2453">
        <v>11.057394099504499</v>
      </c>
      <c r="G2453">
        <v>49.893121505440298</v>
      </c>
      <c r="H2453">
        <v>7.5665524778278401</v>
      </c>
      <c r="I2453">
        <v>29.739513643961999</v>
      </c>
      <c r="J2453">
        <v>77.145034590148001</v>
      </c>
      <c r="K2453">
        <v>75.092729334444499</v>
      </c>
    </row>
    <row r="2454" spans="1:11" x14ac:dyDescent="0.25">
      <c r="A2454" s="1">
        <v>43969</v>
      </c>
      <c r="B2454">
        <v>91.4361932546568</v>
      </c>
      <c r="C2454">
        <v>2.0316390963648199</v>
      </c>
      <c r="D2454">
        <v>74.395321155168901</v>
      </c>
      <c r="E2454">
        <v>82.627688239048197</v>
      </c>
      <c r="F2454">
        <v>10.973076307388199</v>
      </c>
      <c r="G2454">
        <v>49.742086520026199</v>
      </c>
      <c r="H2454">
        <v>7.4522086837738497</v>
      </c>
      <c r="I2454">
        <v>30.3828045490805</v>
      </c>
      <c r="J2454">
        <v>77.063315103305101</v>
      </c>
      <c r="K2454">
        <v>75.334353006998001</v>
      </c>
    </row>
    <row r="2455" spans="1:11" x14ac:dyDescent="0.25">
      <c r="A2455" s="1">
        <v>43970</v>
      </c>
      <c r="B2455">
        <v>91.126879913030194</v>
      </c>
      <c r="C2455">
        <v>2.0237525245218801</v>
      </c>
      <c r="D2455">
        <v>74.362681172457201</v>
      </c>
      <c r="E2455">
        <v>82.681197974647205</v>
      </c>
      <c r="F2455">
        <v>11.0416122626066</v>
      </c>
      <c r="G2455">
        <v>49.272657248950402</v>
      </c>
      <c r="H2455">
        <v>7.49695051552784</v>
      </c>
      <c r="I2455">
        <v>29.923183279487201</v>
      </c>
      <c r="J2455">
        <v>77.143688563736006</v>
      </c>
      <c r="K2455">
        <v>75.366296782017898</v>
      </c>
    </row>
    <row r="2456" spans="1:11" x14ac:dyDescent="0.25">
      <c r="A2456" s="1">
        <v>43971</v>
      </c>
      <c r="B2456">
        <v>91.249428259205501</v>
      </c>
      <c r="C2456">
        <v>1.77563711365326</v>
      </c>
      <c r="D2456">
        <v>74.187697063286606</v>
      </c>
      <c r="E2456">
        <v>82.527363518870501</v>
      </c>
      <c r="F2456">
        <v>11.0034958445932</v>
      </c>
      <c r="G2456">
        <v>49.239067725581101</v>
      </c>
      <c r="H2456">
        <v>7.7261075009949902</v>
      </c>
      <c r="I2456">
        <v>29.889609371537599</v>
      </c>
      <c r="J2456">
        <v>76.881632531243497</v>
      </c>
      <c r="K2456">
        <v>74.950779333722807</v>
      </c>
    </row>
    <row r="2457" spans="1:11" x14ac:dyDescent="0.25">
      <c r="A2457" s="1">
        <v>43972</v>
      </c>
      <c r="B2457">
        <v>91.359225061205095</v>
      </c>
      <c r="C2457">
        <v>1.6736292578416101</v>
      </c>
      <c r="D2457">
        <v>74.183961235739005</v>
      </c>
      <c r="E2457">
        <v>82.6343223063474</v>
      </c>
      <c r="F2457">
        <v>11.0096020856518</v>
      </c>
      <c r="G2457">
        <v>49.282155809938899</v>
      </c>
      <c r="H2457">
        <v>7.7705579817094304</v>
      </c>
      <c r="I2457">
        <v>29.9501210700111</v>
      </c>
      <c r="J2457">
        <v>76.652038904780198</v>
      </c>
      <c r="K2457">
        <v>74.882636804742702</v>
      </c>
    </row>
    <row r="2458" spans="1:11" x14ac:dyDescent="0.25">
      <c r="A2458" s="1">
        <v>43973</v>
      </c>
      <c r="B2458">
        <v>91.482098474028803</v>
      </c>
      <c r="C2458">
        <v>1.6089766213283401</v>
      </c>
      <c r="D2458">
        <v>73.571315357354706</v>
      </c>
      <c r="E2458">
        <v>82.175464444647702</v>
      </c>
      <c r="F2458">
        <v>10.609925734448201</v>
      </c>
      <c r="G2458">
        <v>49.078895142044097</v>
      </c>
      <c r="H2458">
        <v>7.78126780725428</v>
      </c>
      <c r="I2458">
        <v>29.901767520604601</v>
      </c>
      <c r="J2458">
        <v>76.839514014891293</v>
      </c>
      <c r="K2458">
        <v>74.956930751366997</v>
      </c>
    </row>
    <row r="2459" spans="1:11" x14ac:dyDescent="0.25">
      <c r="A2459" s="1">
        <v>43976</v>
      </c>
      <c r="B2459">
        <v>90.798952815920501</v>
      </c>
      <c r="C2459">
        <v>1.5835523584236499</v>
      </c>
      <c r="D2459">
        <v>73.805349338346105</v>
      </c>
      <c r="E2459">
        <v>82.326942348543895</v>
      </c>
      <c r="F2459">
        <v>10.5186143396497</v>
      </c>
      <c r="G2459">
        <v>48.9047961359542</v>
      </c>
      <c r="H2459">
        <v>7.7321354975108401</v>
      </c>
      <c r="I2459">
        <v>29.852076790660099</v>
      </c>
      <c r="J2459">
        <v>76.802951956070103</v>
      </c>
      <c r="K2459">
        <v>74.776928853923195</v>
      </c>
    </row>
    <row r="2460" spans="1:11" x14ac:dyDescent="0.25">
      <c r="A2460" s="1">
        <v>43977</v>
      </c>
      <c r="B2460">
        <v>90.901416197598095</v>
      </c>
      <c r="C2460">
        <v>1.5837428924588699</v>
      </c>
      <c r="D2460">
        <v>73.898306203254705</v>
      </c>
      <c r="E2460">
        <v>82.499995260693396</v>
      </c>
      <c r="F2460">
        <v>10.4729841139778</v>
      </c>
      <c r="G2460">
        <v>48.557338718201798</v>
      </c>
      <c r="H2460">
        <v>7.88490581003391</v>
      </c>
      <c r="I2460">
        <v>29.764319949367099</v>
      </c>
      <c r="J2460">
        <v>76.917884234400105</v>
      </c>
      <c r="K2460">
        <v>74.738713858748298</v>
      </c>
    </row>
    <row r="2461" spans="1:11" x14ac:dyDescent="0.25">
      <c r="A2461" s="1">
        <v>43978</v>
      </c>
      <c r="B2461">
        <v>90.919596489364295</v>
      </c>
      <c r="C2461">
        <v>1.6246996246001599</v>
      </c>
      <c r="D2461">
        <v>74.026451219423805</v>
      </c>
      <c r="E2461">
        <v>82.182944170211499</v>
      </c>
      <c r="F2461">
        <v>10.4566527749881</v>
      </c>
      <c r="G2461">
        <v>48.512849107429901</v>
      </c>
      <c r="H2461">
        <v>7.8916080795922197</v>
      </c>
      <c r="I2461">
        <v>29.422748610686298</v>
      </c>
      <c r="J2461">
        <v>77.042910983981599</v>
      </c>
      <c r="K2461">
        <v>74.786011722443305</v>
      </c>
    </row>
    <row r="2462" spans="1:11" x14ac:dyDescent="0.25">
      <c r="A2462" s="1">
        <v>43979</v>
      </c>
      <c r="B2462">
        <v>90.938839069542993</v>
      </c>
      <c r="C2462">
        <v>1.74695567611394</v>
      </c>
      <c r="D2462">
        <v>72.982761682435296</v>
      </c>
      <c r="E2462">
        <v>82.529711715648901</v>
      </c>
      <c r="F2462">
        <v>10.4254051967885</v>
      </c>
      <c r="G2462">
        <v>48.1831479876289</v>
      </c>
      <c r="H2462">
        <v>7.5446614697264804</v>
      </c>
      <c r="I2462">
        <v>29.312784018937101</v>
      </c>
      <c r="J2462">
        <v>76.657131546767999</v>
      </c>
      <c r="K2462">
        <v>74.837645856478701</v>
      </c>
    </row>
    <row r="2463" spans="1:11" x14ac:dyDescent="0.25">
      <c r="A2463" s="1">
        <v>43980</v>
      </c>
      <c r="B2463">
        <v>89.678363950895005</v>
      </c>
      <c r="C2463">
        <v>1.98993009271236</v>
      </c>
      <c r="D2463">
        <v>72.896365619004101</v>
      </c>
      <c r="E2463">
        <v>82.098793697561703</v>
      </c>
      <c r="F2463">
        <v>10.282690442556801</v>
      </c>
      <c r="G2463">
        <v>48.2410465545058</v>
      </c>
      <c r="H2463">
        <v>7.1758635150650596</v>
      </c>
      <c r="I2463">
        <v>29.2003500306989</v>
      </c>
      <c r="J2463">
        <v>76.086555681662603</v>
      </c>
      <c r="K2463">
        <v>74.022683213624902</v>
      </c>
    </row>
    <row r="2464" spans="1:11" x14ac:dyDescent="0.25">
      <c r="A2464" s="1">
        <v>43983</v>
      </c>
      <c r="B2464">
        <v>88.458369636075901</v>
      </c>
      <c r="C2464">
        <v>2.4576014399146699</v>
      </c>
      <c r="D2464">
        <v>72.622336143883103</v>
      </c>
      <c r="E2464">
        <v>82.004119556641299</v>
      </c>
      <c r="F2464">
        <v>10.289021080347201</v>
      </c>
      <c r="G2464">
        <v>48.157463624190399</v>
      </c>
      <c r="H2464">
        <v>7.3610376290103297</v>
      </c>
      <c r="I2464">
        <v>29.156135441043201</v>
      </c>
      <c r="J2464">
        <v>75.983951786374206</v>
      </c>
      <c r="K2464">
        <v>73.5518702829674</v>
      </c>
    </row>
    <row r="2465" spans="1:11" x14ac:dyDescent="0.25">
      <c r="A2465" s="1">
        <v>43984</v>
      </c>
      <c r="B2465">
        <v>88.304949901289604</v>
      </c>
      <c r="C2465">
        <v>2.4500749893602198</v>
      </c>
      <c r="D2465">
        <v>72.8678544988081</v>
      </c>
      <c r="E2465">
        <v>81.972889535169102</v>
      </c>
      <c r="F2465">
        <v>9.9970213966234596</v>
      </c>
      <c r="G2465">
        <v>48.009039530449499</v>
      </c>
      <c r="H2465">
        <v>7.09979059565865</v>
      </c>
      <c r="I2465">
        <v>29.1570208864043</v>
      </c>
      <c r="J2465">
        <v>76.249623837206599</v>
      </c>
      <c r="K2465">
        <v>73.555517831608697</v>
      </c>
    </row>
    <row r="2466" spans="1:11" x14ac:dyDescent="0.25">
      <c r="A2466" s="1">
        <v>43985</v>
      </c>
      <c r="B2466">
        <v>88.800150443962096</v>
      </c>
      <c r="C2466">
        <v>2.2828072755698501</v>
      </c>
      <c r="D2466">
        <v>73.197810304498901</v>
      </c>
      <c r="E2466">
        <v>82.514909013447394</v>
      </c>
      <c r="F2466">
        <v>10.1360515092107</v>
      </c>
      <c r="G2466">
        <v>48.247664467141597</v>
      </c>
      <c r="H2466">
        <v>7.1672443240342298</v>
      </c>
      <c r="I2466">
        <v>29.065397009555699</v>
      </c>
      <c r="J2466">
        <v>76.856624583013797</v>
      </c>
      <c r="K2466">
        <v>73.607074308270001</v>
      </c>
    </row>
    <row r="2467" spans="1:11" x14ac:dyDescent="0.25">
      <c r="A2467" s="1">
        <v>43986</v>
      </c>
      <c r="B2467">
        <v>88.731633758734503</v>
      </c>
      <c r="C2467">
        <v>2.2766087168601699</v>
      </c>
      <c r="D2467">
        <v>73.074210755761698</v>
      </c>
      <c r="E2467">
        <v>82.677008083936201</v>
      </c>
      <c r="F2467">
        <v>9.5903357042531798</v>
      </c>
      <c r="G2467">
        <v>48.043586766425399</v>
      </c>
      <c r="H2467">
        <v>7.2680647053044503</v>
      </c>
      <c r="I2467">
        <v>28.493546928647799</v>
      </c>
      <c r="J2467">
        <v>77.048044262969597</v>
      </c>
      <c r="K2467">
        <v>73.644747596195103</v>
      </c>
    </row>
    <row r="2468" spans="1:11" x14ac:dyDescent="0.25">
      <c r="A2468" s="1">
        <v>43987</v>
      </c>
      <c r="B2468">
        <v>89.120859944094306</v>
      </c>
      <c r="C2468">
        <v>2.2196359753671899</v>
      </c>
      <c r="D2468">
        <v>73.456080379634301</v>
      </c>
      <c r="E2468">
        <v>82.923355050091203</v>
      </c>
      <c r="F2468">
        <v>9.4246363608418395</v>
      </c>
      <c r="G2468">
        <v>47.077995441341002</v>
      </c>
      <c r="H2468">
        <v>7.6495218025924601</v>
      </c>
      <c r="I2468">
        <v>27.8826399336455</v>
      </c>
      <c r="J2468">
        <v>77.642255855232193</v>
      </c>
      <c r="K2468">
        <v>74.127006932547502</v>
      </c>
    </row>
    <row r="2469" spans="1:11" x14ac:dyDescent="0.25">
      <c r="A2469" s="1">
        <v>43990</v>
      </c>
      <c r="B2469">
        <v>89.157161889484101</v>
      </c>
      <c r="C2469">
        <v>2.2209116697051998</v>
      </c>
      <c r="D2469">
        <v>73.4874374112499</v>
      </c>
      <c r="E2469">
        <v>82.946161773236199</v>
      </c>
      <c r="F2469">
        <v>9.3889004745690201</v>
      </c>
      <c r="G2469">
        <v>46.962354382415498</v>
      </c>
      <c r="H2469">
        <v>7.6669615556800004</v>
      </c>
      <c r="I2469">
        <v>27.848804341587702</v>
      </c>
      <c r="J2469">
        <v>77.581359306449798</v>
      </c>
      <c r="K2469">
        <v>74.003848988490702</v>
      </c>
    </row>
    <row r="2470" spans="1:11" x14ac:dyDescent="0.25">
      <c r="A2470" s="1">
        <v>43991</v>
      </c>
      <c r="B2470">
        <v>89.538232352536298</v>
      </c>
      <c r="C2470">
        <v>2.6634344272761798</v>
      </c>
      <c r="D2470">
        <v>73.342388965888205</v>
      </c>
      <c r="E2470">
        <v>83.240912250072597</v>
      </c>
      <c r="F2470">
        <v>9.3609104407894108</v>
      </c>
      <c r="G2470">
        <v>46.277007855683998</v>
      </c>
      <c r="H2470">
        <v>7.4455039032907999</v>
      </c>
      <c r="I2470">
        <v>26.956317947780398</v>
      </c>
      <c r="J2470">
        <v>77.947770171305805</v>
      </c>
      <c r="K2470">
        <v>73.956698113778103</v>
      </c>
    </row>
    <row r="2471" spans="1:11" x14ac:dyDescent="0.25">
      <c r="A2471" s="1">
        <v>43992</v>
      </c>
      <c r="B2471">
        <v>89.734302794593205</v>
      </c>
      <c r="C2471">
        <v>2.6269163288701098</v>
      </c>
      <c r="D2471">
        <v>73.045615424839497</v>
      </c>
      <c r="E2471">
        <v>83.264043619199597</v>
      </c>
      <c r="F2471">
        <v>9.14373170323673</v>
      </c>
      <c r="G2471">
        <v>45.6861026737581</v>
      </c>
      <c r="H2471">
        <v>7.5585735618912997</v>
      </c>
      <c r="I2471">
        <v>27.146964657299801</v>
      </c>
      <c r="J2471">
        <v>78.039701053439003</v>
      </c>
      <c r="K2471">
        <v>74.282400444408907</v>
      </c>
    </row>
    <row r="2472" spans="1:11" x14ac:dyDescent="0.25">
      <c r="A2472" s="1">
        <v>43993</v>
      </c>
      <c r="B2472">
        <v>89.908432279364405</v>
      </c>
      <c r="C2472">
        <v>2.4904769291889699</v>
      </c>
      <c r="D2472">
        <v>73.820871090357002</v>
      </c>
      <c r="E2472">
        <v>83.545334076828894</v>
      </c>
      <c r="F2472">
        <v>8.9745880106801401</v>
      </c>
      <c r="G2472">
        <v>45.169169806509899</v>
      </c>
      <c r="H2472">
        <v>7.7210672923608197</v>
      </c>
      <c r="I2472">
        <v>26.8794301902632</v>
      </c>
      <c r="J2472">
        <v>78.692324692584705</v>
      </c>
      <c r="K2472">
        <v>74.703355622163897</v>
      </c>
    </row>
    <row r="2473" spans="1:11" x14ac:dyDescent="0.25">
      <c r="A2473" s="1">
        <v>43994</v>
      </c>
      <c r="B2473">
        <v>89.685518369340798</v>
      </c>
      <c r="C2473">
        <v>2.5906898072499001</v>
      </c>
      <c r="D2473">
        <v>72.863567758078901</v>
      </c>
      <c r="E2473">
        <v>82.763824772095106</v>
      </c>
      <c r="F2473">
        <v>9.0226326350692094</v>
      </c>
      <c r="G2473">
        <v>44.885875953203403</v>
      </c>
      <c r="H2473">
        <v>7.6505922493844398</v>
      </c>
      <c r="I2473">
        <v>26.898185775984299</v>
      </c>
      <c r="J2473">
        <v>78.286853348561706</v>
      </c>
      <c r="K2473">
        <v>74.462413655948595</v>
      </c>
    </row>
    <row r="2474" spans="1:11" x14ac:dyDescent="0.25">
      <c r="A2474" s="1">
        <v>43997</v>
      </c>
      <c r="B2474">
        <v>89.614255018262895</v>
      </c>
      <c r="C2474">
        <v>2.68412955218886</v>
      </c>
      <c r="D2474">
        <v>72.987879608894502</v>
      </c>
      <c r="E2474">
        <v>83.110212802176804</v>
      </c>
      <c r="F2474">
        <v>9.0519940023444292</v>
      </c>
      <c r="G2474">
        <v>44.999027310337503</v>
      </c>
      <c r="H2474">
        <v>7.6050429200979597</v>
      </c>
      <c r="I2474">
        <v>26.889596583328899</v>
      </c>
      <c r="J2474">
        <v>78.209952200935007</v>
      </c>
      <c r="K2474">
        <v>74.001297187834396</v>
      </c>
    </row>
    <row r="2475" spans="1:11" x14ac:dyDescent="0.25">
      <c r="A2475" s="1">
        <v>43998</v>
      </c>
      <c r="B2475">
        <v>89.468617237589498</v>
      </c>
      <c r="C2475">
        <v>2.6590712007903599</v>
      </c>
      <c r="D2475">
        <v>72.513896943814302</v>
      </c>
      <c r="E2475">
        <v>83.132303977275001</v>
      </c>
      <c r="F2475">
        <v>9.0326220972862803</v>
      </c>
      <c r="G2475">
        <v>45.057841283221897</v>
      </c>
      <c r="H2475">
        <v>7.71133357795041</v>
      </c>
      <c r="I2475">
        <v>26.9495088657496</v>
      </c>
      <c r="J2475">
        <v>78.027107309361398</v>
      </c>
      <c r="K2475">
        <v>74.190184970703399</v>
      </c>
    </row>
    <row r="2476" spans="1:11" x14ac:dyDescent="0.25">
      <c r="A2476" s="1">
        <v>43999</v>
      </c>
      <c r="B2476">
        <v>89.292665181803699</v>
      </c>
      <c r="C2476">
        <v>2.73640133530124</v>
      </c>
      <c r="D2476">
        <v>72.466739615454799</v>
      </c>
      <c r="E2476">
        <v>82.9567505072133</v>
      </c>
      <c r="F2476">
        <v>9.0154273473341604</v>
      </c>
      <c r="G2476">
        <v>45.090904609665202</v>
      </c>
      <c r="H2476">
        <v>7.4530854270710396</v>
      </c>
      <c r="I2476">
        <v>26.890841200580699</v>
      </c>
      <c r="J2476">
        <v>77.924886961499496</v>
      </c>
      <c r="K2476">
        <v>74.070206489018801</v>
      </c>
    </row>
    <row r="2477" spans="1:11" x14ac:dyDescent="0.25">
      <c r="A2477" s="1">
        <v>44000</v>
      </c>
      <c r="B2477">
        <v>89.585006287437096</v>
      </c>
      <c r="C2477">
        <v>2.7335016970597201</v>
      </c>
      <c r="D2477">
        <v>71.834833599314905</v>
      </c>
      <c r="E2477">
        <v>83.054615874740094</v>
      </c>
      <c r="F2477">
        <v>9.0584293491922594</v>
      </c>
      <c r="G2477">
        <v>45.174049307593201</v>
      </c>
      <c r="H2477">
        <v>7.4826864981141297</v>
      </c>
      <c r="I2477">
        <v>26.887682282638099</v>
      </c>
      <c r="J2477">
        <v>75.649688018089094</v>
      </c>
      <c r="K2477">
        <v>74.318490783083803</v>
      </c>
    </row>
    <row r="2478" spans="1:11" x14ac:dyDescent="0.25">
      <c r="A2478" s="1">
        <v>44001</v>
      </c>
      <c r="B2478">
        <v>89.650028037756996</v>
      </c>
      <c r="C2478">
        <v>2.72178773927841</v>
      </c>
      <c r="D2478">
        <v>71.793775847218896</v>
      </c>
      <c r="E2478">
        <v>82.926366612745795</v>
      </c>
      <c r="F2478">
        <v>9.0801870103750399</v>
      </c>
      <c r="G2478">
        <v>45.177928359703998</v>
      </c>
      <c r="H2478">
        <v>7.3976192644786698</v>
      </c>
      <c r="I2478">
        <v>26.943953263120299</v>
      </c>
      <c r="J2478">
        <v>75.3725033834084</v>
      </c>
      <c r="K2478">
        <v>74.258619742836402</v>
      </c>
    </row>
    <row r="2479" spans="1:11" x14ac:dyDescent="0.25">
      <c r="A2479" s="1">
        <v>44004</v>
      </c>
      <c r="B2479">
        <v>89.544386522605507</v>
      </c>
      <c r="C2479">
        <v>2.7213866967935201</v>
      </c>
      <c r="D2479">
        <v>71.882376701456394</v>
      </c>
      <c r="E2479">
        <v>82.942569070474804</v>
      </c>
      <c r="F2479">
        <v>9.0557974701386001</v>
      </c>
      <c r="G2479">
        <v>45.122383250467202</v>
      </c>
      <c r="H2479">
        <v>7.3354650062284499</v>
      </c>
      <c r="I2479">
        <v>26.6885370179467</v>
      </c>
      <c r="J2479">
        <v>75.433540332323702</v>
      </c>
      <c r="K2479">
        <v>74.139947320779797</v>
      </c>
    </row>
    <row r="2480" spans="1:11" x14ac:dyDescent="0.25">
      <c r="A2480" s="1">
        <v>44005</v>
      </c>
      <c r="B2480">
        <v>89.569438315631999</v>
      </c>
      <c r="C2480">
        <v>2.8305703716753698</v>
      </c>
      <c r="D2480">
        <v>71.516472490955294</v>
      </c>
      <c r="E2480">
        <v>83.005720036452402</v>
      </c>
      <c r="F2480">
        <v>9.1445214008713194</v>
      </c>
      <c r="G2480">
        <v>44.71725793841</v>
      </c>
      <c r="H2480">
        <v>7.4496282406277601</v>
      </c>
      <c r="I2480">
        <v>26.687183858712999</v>
      </c>
      <c r="J2480">
        <v>75.085077822374004</v>
      </c>
      <c r="K2480">
        <v>74.310406837000599</v>
      </c>
    </row>
    <row r="2481" spans="1:11" x14ac:dyDescent="0.25">
      <c r="A2481" s="1">
        <v>44006</v>
      </c>
      <c r="B2481">
        <v>89.335320625248698</v>
      </c>
      <c r="C2481">
        <v>2.77501877735211</v>
      </c>
      <c r="D2481">
        <v>71.534676549462702</v>
      </c>
      <c r="E2481">
        <v>82.902556704216707</v>
      </c>
      <c r="F2481">
        <v>8.9650045098841797</v>
      </c>
      <c r="G2481">
        <v>44.787079942385198</v>
      </c>
      <c r="H2481">
        <v>7.4054030148185204</v>
      </c>
      <c r="I2481">
        <v>26.686135549354301</v>
      </c>
      <c r="J2481">
        <v>75.034165847587502</v>
      </c>
      <c r="K2481">
        <v>74.355897682568894</v>
      </c>
    </row>
    <row r="2482" spans="1:11" x14ac:dyDescent="0.25">
      <c r="A2482" s="1">
        <v>44007</v>
      </c>
      <c r="B2482">
        <v>89.296835230020804</v>
      </c>
      <c r="C2482">
        <v>2.77527098752575</v>
      </c>
      <c r="D2482">
        <v>71.768206753911699</v>
      </c>
      <c r="E2482">
        <v>83.100313893221298</v>
      </c>
      <c r="F2482">
        <v>9.1377898000539908</v>
      </c>
      <c r="G2482">
        <v>44.581749446221998</v>
      </c>
      <c r="H2482">
        <v>7.3901036368876598</v>
      </c>
      <c r="I2482">
        <v>26.646512578682401</v>
      </c>
      <c r="J2482">
        <v>75.162533407084297</v>
      </c>
      <c r="K2482">
        <v>74.165179354299596</v>
      </c>
    </row>
    <row r="2483" spans="1:11" x14ac:dyDescent="0.25">
      <c r="A2483" s="1">
        <v>44008</v>
      </c>
      <c r="B2483">
        <v>89.360519882558194</v>
      </c>
      <c r="C2483">
        <v>2.7966743486202801</v>
      </c>
      <c r="D2483">
        <v>71.887605625719999</v>
      </c>
      <c r="E2483">
        <v>83.207221267005295</v>
      </c>
      <c r="F2483">
        <v>9.1239015335199198</v>
      </c>
      <c r="G2483">
        <v>44.582817718464597</v>
      </c>
      <c r="H2483">
        <v>7.4101355727826101</v>
      </c>
      <c r="I2483">
        <v>26.562677767620698</v>
      </c>
      <c r="J2483">
        <v>74.653970120190706</v>
      </c>
      <c r="K2483">
        <v>74.059296248154098</v>
      </c>
    </row>
    <row r="2484" spans="1:11" x14ac:dyDescent="0.25">
      <c r="A2484" s="1">
        <v>44011</v>
      </c>
      <c r="B2484">
        <v>89.476350155271305</v>
      </c>
      <c r="C2484">
        <v>2.83068771315933</v>
      </c>
      <c r="D2484">
        <v>71.879830236863299</v>
      </c>
      <c r="E2484">
        <v>82.899740602580096</v>
      </c>
      <c r="F2484">
        <v>9.1249143815326299</v>
      </c>
      <c r="G2484">
        <v>44.504025539949197</v>
      </c>
      <c r="H2484">
        <v>7.3851887780308703</v>
      </c>
      <c r="I2484">
        <v>26.5836365683198</v>
      </c>
      <c r="J2484">
        <v>74.736088305246</v>
      </c>
      <c r="K2484">
        <v>74.1127041200061</v>
      </c>
    </row>
    <row r="2485" spans="1:11" x14ac:dyDescent="0.25">
      <c r="A2485" s="1">
        <v>44012</v>
      </c>
      <c r="B2485">
        <v>89.321822759967404</v>
      </c>
      <c r="C2485">
        <v>2.8498727173089602</v>
      </c>
      <c r="D2485">
        <v>72.207088809899702</v>
      </c>
      <c r="E2485">
        <v>82.943672671052497</v>
      </c>
      <c r="F2485">
        <v>9.1715538337203704</v>
      </c>
      <c r="G2485">
        <v>43.806395305993398</v>
      </c>
      <c r="H2485">
        <v>7.6200001639467603</v>
      </c>
      <c r="I2485">
        <v>25.402039505910299</v>
      </c>
      <c r="J2485">
        <v>74.613338155804598</v>
      </c>
      <c r="K2485">
        <v>73.859965891149898</v>
      </c>
    </row>
    <row r="2486" spans="1:11" x14ac:dyDescent="0.25">
      <c r="A2486" s="1">
        <v>44013</v>
      </c>
      <c r="B2486">
        <v>89.056890063262401</v>
      </c>
      <c r="C2486">
        <v>2.7584475251296698</v>
      </c>
      <c r="D2486">
        <v>72.452328807540397</v>
      </c>
      <c r="E2486">
        <v>82.948054447946305</v>
      </c>
      <c r="F2486">
        <v>8.8693212351958497</v>
      </c>
      <c r="G2486">
        <v>43.665112356535403</v>
      </c>
      <c r="H2486">
        <v>8.0823995871211896</v>
      </c>
      <c r="I2486">
        <v>25.4649498016073</v>
      </c>
      <c r="J2486">
        <v>74.492355321627997</v>
      </c>
      <c r="K2486">
        <v>73.766483891429303</v>
      </c>
    </row>
    <row r="2487" spans="1:11" x14ac:dyDescent="0.25">
      <c r="A2487" s="1">
        <v>44014</v>
      </c>
      <c r="B2487">
        <v>88.531235913408906</v>
      </c>
      <c r="C2487">
        <v>2.8189439129539502</v>
      </c>
      <c r="D2487">
        <v>72.135935737751893</v>
      </c>
      <c r="E2487">
        <v>82.947909903958404</v>
      </c>
      <c r="F2487">
        <v>8.8392918706282995</v>
      </c>
      <c r="G2487">
        <v>43.580216256280401</v>
      </c>
      <c r="H2487">
        <v>7.9506926526071897</v>
      </c>
      <c r="I2487">
        <v>25.522441860613501</v>
      </c>
      <c r="J2487">
        <v>74.644768710242701</v>
      </c>
      <c r="K2487">
        <v>73.811777380153799</v>
      </c>
    </row>
    <row r="2488" spans="1:11" x14ac:dyDescent="0.25">
      <c r="A2488" s="1">
        <v>44018</v>
      </c>
      <c r="B2488">
        <v>88.439008520769804</v>
      </c>
      <c r="C2488">
        <v>3.1854956606103202</v>
      </c>
      <c r="D2488">
        <v>71.864429157382204</v>
      </c>
      <c r="E2488">
        <v>82.661400780131501</v>
      </c>
      <c r="F2488">
        <v>8.8356645060632495</v>
      </c>
      <c r="G2488">
        <v>43.084355997209201</v>
      </c>
      <c r="H2488">
        <v>7.9184150719274502</v>
      </c>
      <c r="I2488">
        <v>25.5399882263854</v>
      </c>
      <c r="J2488">
        <v>74.520639781374797</v>
      </c>
      <c r="K2488">
        <v>73.572458690603298</v>
      </c>
    </row>
    <row r="2489" spans="1:11" x14ac:dyDescent="0.25">
      <c r="A2489" s="1">
        <v>44019</v>
      </c>
      <c r="B2489">
        <v>88.455099561400701</v>
      </c>
      <c r="C2489">
        <v>2.6483310707683998</v>
      </c>
      <c r="D2489">
        <v>71.970220684338003</v>
      </c>
      <c r="E2489">
        <v>82.2722160640634</v>
      </c>
      <c r="F2489">
        <v>8.7954031451698196</v>
      </c>
      <c r="G2489">
        <v>43.0369978251261</v>
      </c>
      <c r="H2489">
        <v>7.8472168381240301</v>
      </c>
      <c r="I2489">
        <v>24.198230537585999</v>
      </c>
      <c r="J2489">
        <v>74.472500660845995</v>
      </c>
      <c r="K2489">
        <v>73.646819254572904</v>
      </c>
    </row>
    <row r="2490" spans="1:11" x14ac:dyDescent="0.25">
      <c r="A2490" s="1">
        <v>44020</v>
      </c>
      <c r="B2490">
        <v>88.062811735525301</v>
      </c>
      <c r="C2490">
        <v>2.8297157600105001</v>
      </c>
      <c r="D2490">
        <v>71.884779357186702</v>
      </c>
      <c r="E2490">
        <v>82.201347441299603</v>
      </c>
      <c r="F2490">
        <v>8.9408432799320696</v>
      </c>
      <c r="G2490">
        <v>42.921933230697398</v>
      </c>
      <c r="H2490">
        <v>7.3821431158806101</v>
      </c>
      <c r="I2490">
        <v>24.2830986826628</v>
      </c>
      <c r="J2490">
        <v>74.531722498406694</v>
      </c>
      <c r="K2490">
        <v>73.915030058084398</v>
      </c>
    </row>
    <row r="2491" spans="1:11" x14ac:dyDescent="0.25">
      <c r="A2491" s="1">
        <v>44021</v>
      </c>
      <c r="B2491">
        <v>87.386456549681697</v>
      </c>
      <c r="C2491">
        <v>2.9815408549767501</v>
      </c>
      <c r="D2491">
        <v>72.466462180152106</v>
      </c>
      <c r="E2491">
        <v>82.265730270022999</v>
      </c>
      <c r="F2491">
        <v>8.8773694999319996</v>
      </c>
      <c r="G2491">
        <v>42.862049531095401</v>
      </c>
      <c r="H2491">
        <v>8.1481874335595794</v>
      </c>
      <c r="I2491">
        <v>24.0238502616148</v>
      </c>
      <c r="J2491">
        <v>74.586131268781998</v>
      </c>
      <c r="K2491">
        <v>73.835546309967199</v>
      </c>
    </row>
    <row r="2492" spans="1:11" x14ac:dyDescent="0.25">
      <c r="A2492" s="1">
        <v>44022</v>
      </c>
      <c r="B2492">
        <v>87.319509926159398</v>
      </c>
      <c r="C2492">
        <v>2.81166152027324</v>
      </c>
      <c r="D2492">
        <v>72.458389031194201</v>
      </c>
      <c r="E2492">
        <v>82.288128364384505</v>
      </c>
      <c r="F2492">
        <v>8.7891935824588998</v>
      </c>
      <c r="G2492">
        <v>42.868772043068802</v>
      </c>
      <c r="H2492">
        <v>8.1323417372449995</v>
      </c>
      <c r="I2492">
        <v>24.0177675507367</v>
      </c>
      <c r="J2492">
        <v>74.608354377765096</v>
      </c>
      <c r="K2492">
        <v>73.648399083413295</v>
      </c>
    </row>
    <row r="2493" spans="1:11" x14ac:dyDescent="0.25">
      <c r="A2493" s="1">
        <v>44025</v>
      </c>
      <c r="B2493">
        <v>86.760440999833094</v>
      </c>
      <c r="C2493">
        <v>3.6364153423230401</v>
      </c>
      <c r="D2493">
        <v>72.050364755545502</v>
      </c>
      <c r="E2493">
        <v>81.927025085500901</v>
      </c>
      <c r="F2493">
        <v>8.7078943853795607</v>
      </c>
      <c r="G2493">
        <v>42.565457707744798</v>
      </c>
      <c r="H2493">
        <v>8.4370861678904099</v>
      </c>
      <c r="I2493">
        <v>23.465415596986102</v>
      </c>
      <c r="J2493">
        <v>74.367966549309202</v>
      </c>
      <c r="K2493">
        <v>73.089587050390307</v>
      </c>
    </row>
    <row r="2494" spans="1:11" x14ac:dyDescent="0.25">
      <c r="A2494" s="1">
        <v>44026</v>
      </c>
      <c r="B2494">
        <v>86.640711774432802</v>
      </c>
      <c r="C2494">
        <v>3.3677350067261398</v>
      </c>
      <c r="D2494">
        <v>72.191234967025807</v>
      </c>
      <c r="E2494">
        <v>81.848624190228506</v>
      </c>
      <c r="F2494">
        <v>8.5317092922471396</v>
      </c>
      <c r="G2494">
        <v>42.6504685799095</v>
      </c>
      <c r="H2494">
        <v>8.2923789124014196</v>
      </c>
      <c r="I2494">
        <v>22.863320024335501</v>
      </c>
      <c r="J2494">
        <v>74.479783551441102</v>
      </c>
      <c r="K2494">
        <v>72.910591943109793</v>
      </c>
    </row>
    <row r="2495" spans="1:11" x14ac:dyDescent="0.25">
      <c r="A2495" s="1">
        <v>44027</v>
      </c>
      <c r="B2495">
        <v>86.665288197539496</v>
      </c>
      <c r="C2495">
        <v>3.3267615717043002</v>
      </c>
      <c r="D2495">
        <v>72.089116918485701</v>
      </c>
      <c r="E2495">
        <v>81.701054834758096</v>
      </c>
      <c r="F2495">
        <v>8.5041359131540997</v>
      </c>
      <c r="G2495">
        <v>42.464602736567997</v>
      </c>
      <c r="H2495">
        <v>8.2792066425088695</v>
      </c>
      <c r="I2495">
        <v>22.847503073785301</v>
      </c>
      <c r="J2495">
        <v>74.341636075172303</v>
      </c>
      <c r="K2495">
        <v>73.011015786464895</v>
      </c>
    </row>
    <row r="2496" spans="1:11" x14ac:dyDescent="0.25">
      <c r="A2496" s="1">
        <v>44028</v>
      </c>
      <c r="B2496">
        <v>86.726562408071104</v>
      </c>
      <c r="C2496">
        <v>3.5123572557628702</v>
      </c>
      <c r="D2496">
        <v>71.934280690301094</v>
      </c>
      <c r="E2496">
        <v>82.054436983070701</v>
      </c>
      <c r="F2496">
        <v>8.5094105493302798</v>
      </c>
      <c r="G2496">
        <v>42.489392049522998</v>
      </c>
      <c r="H2496">
        <v>8.5436047336692393</v>
      </c>
      <c r="I2496">
        <v>22.6182936594974</v>
      </c>
      <c r="J2496">
        <v>74.418272407123993</v>
      </c>
      <c r="K2496">
        <v>72.998183727801901</v>
      </c>
    </row>
    <row r="2497" spans="1:11" x14ac:dyDescent="0.25">
      <c r="A2497" s="1">
        <v>44029</v>
      </c>
      <c r="B2497">
        <v>86.735865649522694</v>
      </c>
      <c r="C2497">
        <v>3.5009334329227402</v>
      </c>
      <c r="D2497">
        <v>71.930878592955693</v>
      </c>
      <c r="E2497">
        <v>82.091568673792906</v>
      </c>
      <c r="F2497">
        <v>8.4684619649915795</v>
      </c>
      <c r="G2497">
        <v>42.426472460544403</v>
      </c>
      <c r="H2497">
        <v>8.5123872129222899</v>
      </c>
      <c r="I2497">
        <v>22.633674981385099</v>
      </c>
      <c r="J2497">
        <v>74.407715711683494</v>
      </c>
      <c r="K2497">
        <v>73.026826873306007</v>
      </c>
    </row>
    <row r="2498" spans="1:11" x14ac:dyDescent="0.25">
      <c r="A2498" s="1">
        <v>44032</v>
      </c>
      <c r="B2498">
        <v>86.881471835859102</v>
      </c>
      <c r="C2498">
        <v>3.5095202513639601</v>
      </c>
      <c r="D2498">
        <v>71.983800838194398</v>
      </c>
      <c r="E2498">
        <v>82.202283687061097</v>
      </c>
      <c r="F2498">
        <v>8.4143725403133303</v>
      </c>
      <c r="G2498">
        <v>42.495789332406702</v>
      </c>
      <c r="H2498">
        <v>8.3116784186503594</v>
      </c>
      <c r="I2498">
        <v>22.553699558287001</v>
      </c>
      <c r="J2498">
        <v>74.481504263634605</v>
      </c>
      <c r="K2498">
        <v>73.009059195855698</v>
      </c>
    </row>
    <row r="2499" spans="1:11" x14ac:dyDescent="0.25">
      <c r="A2499" s="1">
        <v>44033</v>
      </c>
      <c r="B2499">
        <v>86.916544082467993</v>
      </c>
      <c r="C2499">
        <v>3.5141997115153898</v>
      </c>
      <c r="D2499">
        <v>71.953152797330603</v>
      </c>
      <c r="E2499">
        <v>82.298283989376799</v>
      </c>
      <c r="F2499">
        <v>8.4831614344595199</v>
      </c>
      <c r="G2499">
        <v>42.256791642778801</v>
      </c>
      <c r="H2499">
        <v>8.2777876549142206</v>
      </c>
      <c r="I2499">
        <v>22.508520141908601</v>
      </c>
      <c r="J2499">
        <v>74.484808800219596</v>
      </c>
      <c r="K2499">
        <v>72.948921895404794</v>
      </c>
    </row>
    <row r="2500" spans="1:11" x14ac:dyDescent="0.25">
      <c r="A2500" s="1">
        <v>44034</v>
      </c>
      <c r="B2500">
        <v>86.870225975542496</v>
      </c>
      <c r="C2500">
        <v>3.4869822059047699</v>
      </c>
      <c r="D2500">
        <v>72.044968476365</v>
      </c>
      <c r="E2500">
        <v>82.317345683559196</v>
      </c>
      <c r="F2500">
        <v>8.5144607223927906</v>
      </c>
      <c r="G2500">
        <v>42.153093236821398</v>
      </c>
      <c r="H2500">
        <v>8.2606341917687107</v>
      </c>
      <c r="I2500">
        <v>22.4971054954359</v>
      </c>
      <c r="J2500">
        <v>74.521901846969101</v>
      </c>
      <c r="K2500">
        <v>72.855065050293902</v>
      </c>
    </row>
    <row r="2501" spans="1:11" x14ac:dyDescent="0.25">
      <c r="A2501" s="1">
        <v>44035</v>
      </c>
      <c r="B2501">
        <v>86.8625856505287</v>
      </c>
      <c r="C2501">
        <v>3.4747463217556498</v>
      </c>
      <c r="D2501">
        <v>72.132499483476494</v>
      </c>
      <c r="E2501">
        <v>82.165708497057906</v>
      </c>
      <c r="F2501">
        <v>8.4990155779817993</v>
      </c>
      <c r="G2501">
        <v>42.292710055441503</v>
      </c>
      <c r="H2501">
        <v>8.2023629537233802</v>
      </c>
      <c r="I2501">
        <v>22.4918492001303</v>
      </c>
      <c r="J2501">
        <v>74.517650942005602</v>
      </c>
      <c r="K2501">
        <v>72.781549701631306</v>
      </c>
    </row>
    <row r="2502" spans="1:11" x14ac:dyDescent="0.25">
      <c r="A2502" s="1">
        <v>44036</v>
      </c>
      <c r="B2502">
        <v>86.654563386622698</v>
      </c>
      <c r="C2502">
        <v>3.5267761497447498</v>
      </c>
      <c r="D2502">
        <v>72.312465498684901</v>
      </c>
      <c r="E2502">
        <v>81.924122917541695</v>
      </c>
      <c r="F2502">
        <v>8.3867297762950503</v>
      </c>
      <c r="G2502">
        <v>42.149712165518402</v>
      </c>
      <c r="H2502">
        <v>8.27065915702822</v>
      </c>
      <c r="I2502">
        <v>22.366536305472501</v>
      </c>
      <c r="J2502">
        <v>74.660497262742098</v>
      </c>
      <c r="K2502">
        <v>72.638623895745397</v>
      </c>
    </row>
    <row r="2503" spans="1:11" x14ac:dyDescent="0.25">
      <c r="A2503" s="1">
        <v>44039</v>
      </c>
      <c r="B2503">
        <v>86.476408085543596</v>
      </c>
      <c r="C2503">
        <v>3.55640219756165</v>
      </c>
      <c r="D2503">
        <v>71.943772847214703</v>
      </c>
      <c r="E2503">
        <v>81.429321723360104</v>
      </c>
      <c r="F2503">
        <v>8.3379504738243604</v>
      </c>
      <c r="G2503">
        <v>42.174228081931098</v>
      </c>
      <c r="H2503">
        <v>8.25141495355094</v>
      </c>
      <c r="I2503">
        <v>22.3836689580837</v>
      </c>
      <c r="J2503">
        <v>74.739461519746996</v>
      </c>
      <c r="K2503">
        <v>72.230697596395899</v>
      </c>
    </row>
    <row r="2504" spans="1:11" x14ac:dyDescent="0.25">
      <c r="A2504" s="1">
        <v>44040</v>
      </c>
      <c r="B2504">
        <v>86.583788093525698</v>
      </c>
      <c r="C2504">
        <v>3.4985322587502701</v>
      </c>
      <c r="D2504">
        <v>72.1184161947468</v>
      </c>
      <c r="E2504">
        <v>81.508192555093103</v>
      </c>
      <c r="F2504">
        <v>8.5534960525451904</v>
      </c>
      <c r="G2504">
        <v>42.192202668725997</v>
      </c>
      <c r="H2504">
        <v>8.2642054428587599</v>
      </c>
      <c r="I2504">
        <v>22.386195287305998</v>
      </c>
      <c r="J2504">
        <v>74.852354606942896</v>
      </c>
      <c r="K2504">
        <v>72.257896999926501</v>
      </c>
    </row>
    <row r="2505" spans="1:11" x14ac:dyDescent="0.25">
      <c r="A2505" s="1">
        <v>44041</v>
      </c>
      <c r="B2505">
        <v>86.543062408949396</v>
      </c>
      <c r="C2505">
        <v>3.50004520606864</v>
      </c>
      <c r="D2505">
        <v>71.985998708270301</v>
      </c>
      <c r="E2505">
        <v>81.5193503165453</v>
      </c>
      <c r="F2505">
        <v>8.5511647886726792</v>
      </c>
      <c r="G2505">
        <v>42.128193077278702</v>
      </c>
      <c r="H2505">
        <v>8.2082387873052998</v>
      </c>
      <c r="I2505">
        <v>22.395468012219801</v>
      </c>
      <c r="J2505">
        <v>74.868570465380799</v>
      </c>
      <c r="K2505">
        <v>72.171185289540404</v>
      </c>
    </row>
    <row r="2506" spans="1:11" x14ac:dyDescent="0.25">
      <c r="A2506" s="1">
        <v>44042</v>
      </c>
      <c r="B2506">
        <v>86.651290877518093</v>
      </c>
      <c r="C2506">
        <v>3.4708246440886499</v>
      </c>
      <c r="D2506">
        <v>72.070881999943495</v>
      </c>
      <c r="E2506">
        <v>81.6374151072622</v>
      </c>
      <c r="F2506">
        <v>8.2451793927984394</v>
      </c>
      <c r="G2506">
        <v>41.959324941966997</v>
      </c>
      <c r="H2506">
        <v>8.29557863771951</v>
      </c>
      <c r="I2506">
        <v>22.289575213943799</v>
      </c>
      <c r="J2506">
        <v>74.990734929016696</v>
      </c>
      <c r="K2506">
        <v>72.258857815701205</v>
      </c>
    </row>
    <row r="2507" spans="1:11" x14ac:dyDescent="0.25">
      <c r="A2507" s="1">
        <v>44043</v>
      </c>
      <c r="B2507">
        <v>86.656538818872505</v>
      </c>
      <c r="C2507">
        <v>3.5735609136290098</v>
      </c>
      <c r="D2507">
        <v>72.052821566384495</v>
      </c>
      <c r="E2507">
        <v>81.751916590410104</v>
      </c>
      <c r="F2507">
        <v>8.2076817644739197</v>
      </c>
      <c r="G2507">
        <v>41.7318096870465</v>
      </c>
      <c r="H2507">
        <v>8.3568203683183704</v>
      </c>
      <c r="I2507">
        <v>22.302873063100801</v>
      </c>
      <c r="J2507">
        <v>75.013174120203104</v>
      </c>
      <c r="K2507">
        <v>71.895330268601299</v>
      </c>
    </row>
    <row r="2508" spans="1:11" x14ac:dyDescent="0.25">
      <c r="A2508" s="1">
        <v>44046</v>
      </c>
      <c r="B2508">
        <v>86.459213134941507</v>
      </c>
      <c r="C2508">
        <v>3.5392800420105499</v>
      </c>
      <c r="D2508">
        <v>72.148057459753701</v>
      </c>
      <c r="E2508">
        <v>81.972851262669593</v>
      </c>
      <c r="F2508">
        <v>8.2411491782637896</v>
      </c>
      <c r="G2508">
        <v>41.834158236610598</v>
      </c>
      <c r="H2508">
        <v>8.3887826279139599</v>
      </c>
      <c r="I2508">
        <v>22.331046403388999</v>
      </c>
      <c r="J2508">
        <v>75.122143224016696</v>
      </c>
      <c r="K2508">
        <v>71.699655662827297</v>
      </c>
    </row>
    <row r="2509" spans="1:11" x14ac:dyDescent="0.25">
      <c r="A2509" s="1">
        <v>44047</v>
      </c>
      <c r="B2509">
        <v>86.352856979279295</v>
      </c>
      <c r="C2509">
        <v>3.6152558432434798</v>
      </c>
      <c r="D2509">
        <v>72.550322779419702</v>
      </c>
      <c r="E2509">
        <v>82.163743633293507</v>
      </c>
      <c r="F2509">
        <v>8.3060238278419902</v>
      </c>
      <c r="G2509">
        <v>41.912994403795899</v>
      </c>
      <c r="H2509">
        <v>8.4427324340555394</v>
      </c>
      <c r="I2509">
        <v>22.461196954883601</v>
      </c>
      <c r="J2509">
        <v>75.254036899531997</v>
      </c>
      <c r="K2509">
        <v>71.724630547600896</v>
      </c>
    </row>
    <row r="2510" spans="1:11" x14ac:dyDescent="0.25">
      <c r="A2510" s="1">
        <v>44048</v>
      </c>
      <c r="B2510">
        <v>86.561668540044806</v>
      </c>
      <c r="C2510">
        <v>3.7165370816658698</v>
      </c>
      <c r="D2510">
        <v>72.526532277340195</v>
      </c>
      <c r="E2510">
        <v>82.622266092095998</v>
      </c>
      <c r="F2510">
        <v>8.2373540718367302</v>
      </c>
      <c r="G2510">
        <v>41.618419046411098</v>
      </c>
      <c r="H2510">
        <v>7.9783394566250996</v>
      </c>
      <c r="I2510">
        <v>22.278501307070002</v>
      </c>
      <c r="J2510">
        <v>75.815742342866699</v>
      </c>
      <c r="K2510">
        <v>71.723556462437003</v>
      </c>
    </row>
    <row r="2511" spans="1:11" x14ac:dyDescent="0.25">
      <c r="A2511" s="1">
        <v>44049</v>
      </c>
      <c r="B2511">
        <v>86.723306792147895</v>
      </c>
      <c r="C2511">
        <v>3.6086451459245099</v>
      </c>
      <c r="D2511">
        <v>72.782573609711804</v>
      </c>
      <c r="E2511">
        <v>83.015238664623794</v>
      </c>
      <c r="F2511">
        <v>8.2052198639610996</v>
      </c>
      <c r="G2511">
        <v>41.348124912091102</v>
      </c>
      <c r="H2511">
        <v>8.0418704656377908</v>
      </c>
      <c r="I2511">
        <v>22.118490562272399</v>
      </c>
      <c r="J2511">
        <v>75.8232724338597</v>
      </c>
      <c r="K2511">
        <v>71.668489944928098</v>
      </c>
    </row>
    <row r="2512" spans="1:11" x14ac:dyDescent="0.25">
      <c r="A2512" s="1">
        <v>44050</v>
      </c>
      <c r="B2512">
        <v>86.268493482730804</v>
      </c>
      <c r="C2512">
        <v>3.8323221055457899</v>
      </c>
      <c r="D2512">
        <v>72.252083596793995</v>
      </c>
      <c r="E2512">
        <v>83.775416616833297</v>
      </c>
      <c r="F2512">
        <v>8.5786799570287808</v>
      </c>
      <c r="G2512">
        <v>40.6972309386598</v>
      </c>
      <c r="H2512">
        <v>8.2039280916558006</v>
      </c>
      <c r="I2512">
        <v>22.2051497741137</v>
      </c>
      <c r="J2512">
        <v>75.8818766285995</v>
      </c>
      <c r="K2512">
        <v>71.852221429636003</v>
      </c>
    </row>
    <row r="2513" spans="1:11" x14ac:dyDescent="0.25">
      <c r="A2513" s="1">
        <v>44053</v>
      </c>
      <c r="B2513">
        <v>86.275594288223303</v>
      </c>
      <c r="C2513">
        <v>3.8019306613395898</v>
      </c>
      <c r="D2513">
        <v>71.850771975337196</v>
      </c>
      <c r="E2513">
        <v>83.864438648504901</v>
      </c>
      <c r="F2513">
        <v>8.5577197354565495</v>
      </c>
      <c r="G2513">
        <v>40.461341154573098</v>
      </c>
      <c r="H2513">
        <v>8.1372101842384499</v>
      </c>
      <c r="I2513">
        <v>22.204828341465401</v>
      </c>
      <c r="J2513">
        <v>76.206997710624904</v>
      </c>
      <c r="K2513">
        <v>71.999703807891507</v>
      </c>
    </row>
    <row r="2514" spans="1:11" x14ac:dyDescent="0.25">
      <c r="A2514" s="1">
        <v>44054</v>
      </c>
      <c r="B2514">
        <v>86.626956746431105</v>
      </c>
      <c r="C2514">
        <v>3.6736609849168902</v>
      </c>
      <c r="D2514">
        <v>72.155404432466199</v>
      </c>
      <c r="E2514">
        <v>84.215640278510307</v>
      </c>
      <c r="F2514">
        <v>9.000877895895</v>
      </c>
      <c r="G2514">
        <v>40.220209871938302</v>
      </c>
      <c r="H2514">
        <v>8.1458581629384295</v>
      </c>
      <c r="I2514">
        <v>22.068773221882701</v>
      </c>
      <c r="J2514">
        <v>76.530152378185093</v>
      </c>
      <c r="K2514">
        <v>72.104790443825493</v>
      </c>
    </row>
    <row r="2515" spans="1:11" x14ac:dyDescent="0.25">
      <c r="A2515" s="1">
        <v>44055</v>
      </c>
      <c r="B2515">
        <v>86.415606115701195</v>
      </c>
      <c r="C2515">
        <v>3.6140907956518999</v>
      </c>
      <c r="D2515">
        <v>72.254053438488597</v>
      </c>
      <c r="E2515">
        <v>83.980453433697903</v>
      </c>
      <c r="F2515">
        <v>8.5944602726830901</v>
      </c>
      <c r="G2515">
        <v>40.423919661594702</v>
      </c>
      <c r="H2515">
        <v>8.0847165365411193</v>
      </c>
      <c r="I2515">
        <v>22.061625213216502</v>
      </c>
      <c r="J2515">
        <v>76.755698276670202</v>
      </c>
      <c r="K2515">
        <v>71.990889442036107</v>
      </c>
    </row>
    <row r="2516" spans="1:11" x14ac:dyDescent="0.25">
      <c r="A2516" s="1">
        <v>44056</v>
      </c>
      <c r="B2516">
        <v>86.239927822312495</v>
      </c>
      <c r="C2516">
        <v>3.6003723920936199</v>
      </c>
      <c r="D2516">
        <v>72.314433840368196</v>
      </c>
      <c r="E2516">
        <v>83.909996140700599</v>
      </c>
      <c r="F2516">
        <v>8.8650471048636401</v>
      </c>
      <c r="G2516">
        <v>40.428658016454598</v>
      </c>
      <c r="H2516">
        <v>7.8580759594315799</v>
      </c>
      <c r="I2516">
        <v>22.048709881811099</v>
      </c>
      <c r="J2516">
        <v>76.358045016149802</v>
      </c>
      <c r="K2516">
        <v>71.930795521167596</v>
      </c>
    </row>
    <row r="2517" spans="1:11" x14ac:dyDescent="0.25">
      <c r="A2517" s="1">
        <v>44057</v>
      </c>
      <c r="B2517">
        <v>85.956328594990495</v>
      </c>
      <c r="C2517">
        <v>3.5118899106171599</v>
      </c>
      <c r="D2517">
        <v>72.526682456034493</v>
      </c>
      <c r="E2517">
        <v>83.634744768110593</v>
      </c>
      <c r="F2517">
        <v>8.7092082709747398</v>
      </c>
      <c r="G2517">
        <v>40.739570004712398</v>
      </c>
      <c r="H2517">
        <v>7.85963040746232</v>
      </c>
      <c r="I2517">
        <v>21.844094065378201</v>
      </c>
      <c r="J2517">
        <v>76.229809543156406</v>
      </c>
      <c r="K2517">
        <v>72.187125061814598</v>
      </c>
    </row>
    <row r="2518" spans="1:11" x14ac:dyDescent="0.25">
      <c r="A2518" s="1">
        <v>44060</v>
      </c>
      <c r="B2518">
        <v>86.430997485484497</v>
      </c>
      <c r="C2518">
        <v>3.4388485053381901</v>
      </c>
      <c r="D2518">
        <v>72.778675741314004</v>
      </c>
      <c r="E2518">
        <v>84.058147795986599</v>
      </c>
      <c r="F2518">
        <v>8.7173252379371107</v>
      </c>
      <c r="G2518">
        <v>39.547393943297102</v>
      </c>
      <c r="H2518">
        <v>7.8328649687438299</v>
      </c>
      <c r="I2518">
        <v>21.128345687201801</v>
      </c>
      <c r="J2518">
        <v>76.316030700733094</v>
      </c>
      <c r="K2518">
        <v>72.229933207383098</v>
      </c>
    </row>
    <row r="2519" spans="1:11" x14ac:dyDescent="0.25">
      <c r="A2519" s="1">
        <v>44061</v>
      </c>
      <c r="B2519">
        <v>86.202049973991393</v>
      </c>
      <c r="C2519">
        <v>3.39971958619675</v>
      </c>
      <c r="D2519">
        <v>72.857841815682605</v>
      </c>
      <c r="E2519">
        <v>83.924443324887093</v>
      </c>
      <c r="F2519">
        <v>8.7312165991851298</v>
      </c>
      <c r="G2519">
        <v>39.7248788500331</v>
      </c>
      <c r="H2519">
        <v>7.8539333254206101</v>
      </c>
      <c r="I2519">
        <v>20.7708662297958</v>
      </c>
      <c r="J2519">
        <v>76.416641561072893</v>
      </c>
      <c r="K2519">
        <v>72.1557402985664</v>
      </c>
    </row>
    <row r="2520" spans="1:11" x14ac:dyDescent="0.25">
      <c r="A2520" s="1">
        <v>44062</v>
      </c>
      <c r="B2520">
        <v>86.325851169107906</v>
      </c>
      <c r="C2520">
        <v>3.4287018225158801</v>
      </c>
      <c r="D2520">
        <v>72.828066386691503</v>
      </c>
      <c r="E2520">
        <v>83.539755932566095</v>
      </c>
      <c r="F2520">
        <v>8.7198530952384505</v>
      </c>
      <c r="G2520">
        <v>39.611370520635397</v>
      </c>
      <c r="H2520">
        <v>7.8487457654570703</v>
      </c>
      <c r="I2520">
        <v>20.506927382987001</v>
      </c>
      <c r="J2520">
        <v>76.268550590535796</v>
      </c>
      <c r="K2520">
        <v>72.267563261160205</v>
      </c>
    </row>
    <row r="2521" spans="1:11" x14ac:dyDescent="0.25">
      <c r="A2521" s="1">
        <v>44063</v>
      </c>
      <c r="B2521">
        <v>86.419401618936902</v>
      </c>
      <c r="C2521">
        <v>3.1813152398573998</v>
      </c>
      <c r="D2521">
        <v>72.741175011413304</v>
      </c>
      <c r="E2521">
        <v>82.869088002421705</v>
      </c>
      <c r="F2521">
        <v>8.8137620236327194</v>
      </c>
      <c r="G2521">
        <v>39.459748834332402</v>
      </c>
      <c r="H2521">
        <v>7.6605979102893604</v>
      </c>
      <c r="I2521">
        <v>20.5695832006279</v>
      </c>
      <c r="J2521">
        <v>75.980354647238499</v>
      </c>
      <c r="K2521">
        <v>72.469232203574094</v>
      </c>
    </row>
    <row r="2522" spans="1:11" x14ac:dyDescent="0.25">
      <c r="A2522" s="1">
        <v>44064</v>
      </c>
      <c r="B2522">
        <v>85.311113074337598</v>
      </c>
      <c r="C2522">
        <v>4.4924628420765798</v>
      </c>
      <c r="D2522">
        <v>72.618840844653604</v>
      </c>
      <c r="E2522">
        <v>82.750953742019604</v>
      </c>
      <c r="F2522">
        <v>7.7666189055632699</v>
      </c>
      <c r="G2522">
        <v>39.069953654793899</v>
      </c>
      <c r="H2522">
        <v>7.4517175557108404</v>
      </c>
      <c r="I2522">
        <v>20.139891960305</v>
      </c>
      <c r="J2522">
        <v>75.918406928392997</v>
      </c>
      <c r="K2522">
        <v>71.707897228468099</v>
      </c>
    </row>
    <row r="2523" spans="1:11" x14ac:dyDescent="0.25">
      <c r="A2523" s="1">
        <v>44067</v>
      </c>
      <c r="B2523">
        <v>85.952144010046993</v>
      </c>
      <c r="C2523">
        <v>3.63651821071304</v>
      </c>
      <c r="D2523">
        <v>72.568367963548496</v>
      </c>
      <c r="E2523">
        <v>83.075496669344005</v>
      </c>
      <c r="F2523">
        <v>7.1492744704356097</v>
      </c>
      <c r="G2523">
        <v>38.655479903892498</v>
      </c>
      <c r="H2523">
        <v>7.0752354978733401</v>
      </c>
      <c r="I2523">
        <v>20.6729579130633</v>
      </c>
      <c r="J2523">
        <v>76.334215360013502</v>
      </c>
      <c r="K2523">
        <v>72.247989011175903</v>
      </c>
    </row>
    <row r="2524" spans="1:11" x14ac:dyDescent="0.25">
      <c r="A2524" s="1">
        <v>44068</v>
      </c>
      <c r="B2524">
        <v>85.8986366744424</v>
      </c>
      <c r="C2524">
        <v>3.40229318321899</v>
      </c>
      <c r="D2524">
        <v>73.524215808315503</v>
      </c>
      <c r="E2524">
        <v>82.485898618965393</v>
      </c>
      <c r="F2524">
        <v>6.4321978430493996</v>
      </c>
      <c r="G2524">
        <v>39.561519016736803</v>
      </c>
      <c r="H2524">
        <v>6.5922686350183897</v>
      </c>
      <c r="I2524">
        <v>20.247158855516801</v>
      </c>
      <c r="J2524">
        <v>77.1060773057864</v>
      </c>
      <c r="K2524">
        <v>72.144529030027897</v>
      </c>
    </row>
    <row r="2525" spans="1:11" x14ac:dyDescent="0.25">
      <c r="A2525" s="1">
        <v>44069</v>
      </c>
      <c r="B2525">
        <v>86.023111708534401</v>
      </c>
      <c r="C2525">
        <v>3.2640111551512598</v>
      </c>
      <c r="D2525">
        <v>73.850372312149503</v>
      </c>
      <c r="E2525">
        <v>82.091594716727101</v>
      </c>
      <c r="F2525">
        <v>6.5326871790491197</v>
      </c>
      <c r="G2525">
        <v>40.4841740098298</v>
      </c>
      <c r="H2525">
        <v>6.6213930203820004</v>
      </c>
      <c r="I2525">
        <v>20.616690222230901</v>
      </c>
      <c r="J2525">
        <v>76.848702884409903</v>
      </c>
      <c r="K2525">
        <v>71.761489746420807</v>
      </c>
    </row>
    <row r="2526" spans="1:11" x14ac:dyDescent="0.25">
      <c r="A2526" s="1">
        <v>44070</v>
      </c>
      <c r="B2526">
        <v>86.195130961048406</v>
      </c>
      <c r="C2526">
        <v>3.31787466008476</v>
      </c>
      <c r="D2526">
        <v>73.949087731255901</v>
      </c>
      <c r="E2526">
        <v>81.911066716413501</v>
      </c>
      <c r="F2526">
        <v>5.94640528472521</v>
      </c>
      <c r="G2526">
        <v>40.208342298174799</v>
      </c>
      <c r="H2526">
        <v>6.8760272434047804</v>
      </c>
      <c r="I2526">
        <v>20.6044539440555</v>
      </c>
      <c r="J2526">
        <v>77.481659046512306</v>
      </c>
      <c r="K2526">
        <v>71.822152254698807</v>
      </c>
    </row>
    <row r="2527" spans="1:11" x14ac:dyDescent="0.25">
      <c r="A2527" s="1">
        <v>44071</v>
      </c>
      <c r="B2527">
        <v>86.324304730751194</v>
      </c>
      <c r="C2527">
        <v>3.3927072783278698</v>
      </c>
      <c r="D2527">
        <v>73.591332097979304</v>
      </c>
      <c r="E2527">
        <v>81.975372370626403</v>
      </c>
      <c r="F2527">
        <v>5.7614999195358898</v>
      </c>
      <c r="G2527">
        <v>40.0230867263557</v>
      </c>
      <c r="H2527">
        <v>6.6212652091433197</v>
      </c>
      <c r="I2527">
        <v>20.447820918081501</v>
      </c>
      <c r="J2527">
        <v>77.331639327028597</v>
      </c>
      <c r="K2527">
        <v>72.076185879484697</v>
      </c>
    </row>
    <row r="2528" spans="1:11" x14ac:dyDescent="0.25">
      <c r="A2528" s="1">
        <v>44074</v>
      </c>
      <c r="B2528">
        <v>86.447997487527005</v>
      </c>
      <c r="C2528">
        <v>3.40796617905082</v>
      </c>
      <c r="D2528">
        <v>73.295881999698494</v>
      </c>
      <c r="E2528">
        <v>81.758547125811702</v>
      </c>
      <c r="F2528">
        <v>5.8396686948401602</v>
      </c>
      <c r="G2528">
        <v>39.984135550020703</v>
      </c>
      <c r="H2528">
        <v>6.6204346337842104</v>
      </c>
      <c r="I2528">
        <v>20.4289649727681</v>
      </c>
      <c r="J2528">
        <v>77.522167731360597</v>
      </c>
      <c r="K2528">
        <v>72.199705858901893</v>
      </c>
    </row>
    <row r="2529" spans="1:11" x14ac:dyDescent="0.25">
      <c r="A2529" s="1">
        <v>44075</v>
      </c>
      <c r="B2529">
        <v>87.078513185115995</v>
      </c>
      <c r="C2529">
        <v>3.02595587023806</v>
      </c>
      <c r="D2529">
        <v>73.823690442723702</v>
      </c>
      <c r="E2529">
        <v>81.226593657476101</v>
      </c>
      <c r="F2529">
        <v>5.1548339181840701</v>
      </c>
      <c r="G2529">
        <v>38.079057718723099</v>
      </c>
      <c r="H2529">
        <v>7.19188578713052</v>
      </c>
      <c r="I2529">
        <v>20.465321006861899</v>
      </c>
      <c r="J2529">
        <v>77.425030665428906</v>
      </c>
      <c r="K2529">
        <v>72.388404156982403</v>
      </c>
    </row>
    <row r="2530" spans="1:11" x14ac:dyDescent="0.25">
      <c r="A2530" s="1">
        <v>44076</v>
      </c>
      <c r="B2530">
        <v>86.898801686480397</v>
      </c>
      <c r="C2530">
        <v>2.8119632636263598</v>
      </c>
      <c r="D2530">
        <v>73.759845617969304</v>
      </c>
      <c r="E2530">
        <v>81.541601439788593</v>
      </c>
      <c r="F2530">
        <v>5.4853236975534001</v>
      </c>
      <c r="G2530">
        <v>37.289453802689302</v>
      </c>
      <c r="H2530">
        <v>6.9683091617411401</v>
      </c>
      <c r="I2530">
        <v>19.971370312091501</v>
      </c>
      <c r="J2530">
        <v>77.861561206993699</v>
      </c>
      <c r="K2530">
        <v>71.949376253285095</v>
      </c>
    </row>
    <row r="2531" spans="1:11" x14ac:dyDescent="0.25">
      <c r="A2531" s="1">
        <v>44077</v>
      </c>
      <c r="B2531">
        <v>86.815635792556193</v>
      </c>
      <c r="C2531">
        <v>2.7841846234777701</v>
      </c>
      <c r="D2531">
        <v>73.726556738014096</v>
      </c>
      <c r="E2531">
        <v>81.064758095811399</v>
      </c>
      <c r="F2531">
        <v>5.6243227647773901</v>
      </c>
      <c r="G2531">
        <v>37.4983956740707</v>
      </c>
      <c r="H2531">
        <v>6.94262999797159</v>
      </c>
      <c r="I2531">
        <v>19.428864686840601</v>
      </c>
      <c r="J2531">
        <v>77.791883401089095</v>
      </c>
      <c r="K2531">
        <v>71.865504972642498</v>
      </c>
    </row>
    <row r="2532" spans="1:11" x14ac:dyDescent="0.25">
      <c r="A2532" s="1">
        <v>44078</v>
      </c>
      <c r="B2532">
        <v>87.274766486134894</v>
      </c>
      <c r="C2532">
        <v>2.9059404484544702</v>
      </c>
      <c r="D2532">
        <v>73.888884951900096</v>
      </c>
      <c r="E2532">
        <v>80.876240030235905</v>
      </c>
      <c r="F2532">
        <v>5.6160451347073899</v>
      </c>
      <c r="G2532">
        <v>37.5855889969055</v>
      </c>
      <c r="H2532">
        <v>6.95543756244194</v>
      </c>
      <c r="I2532">
        <v>19.539938796158999</v>
      </c>
      <c r="J2532">
        <v>77.972030482806602</v>
      </c>
      <c r="K2532">
        <v>72.459916417015506</v>
      </c>
    </row>
    <row r="2533" spans="1:11" x14ac:dyDescent="0.25">
      <c r="A2533" s="1">
        <v>44081</v>
      </c>
      <c r="B2533">
        <v>87.158133600313704</v>
      </c>
      <c r="C2533">
        <v>2.8317072668857399</v>
      </c>
      <c r="D2533">
        <v>73.9002327410454</v>
      </c>
      <c r="E2533">
        <v>80.989455239279096</v>
      </c>
      <c r="F2533">
        <v>5.5494956214512401</v>
      </c>
      <c r="G2533">
        <v>37.263628709232997</v>
      </c>
      <c r="H2533">
        <v>6.9349282467432003</v>
      </c>
      <c r="I2533">
        <v>19.533051276560599</v>
      </c>
      <c r="J2533">
        <v>77.0408854969956</v>
      </c>
      <c r="K2533">
        <v>72.142450237650294</v>
      </c>
    </row>
    <row r="2534" spans="1:11" x14ac:dyDescent="0.25">
      <c r="A2534" s="1">
        <v>44082</v>
      </c>
      <c r="B2534">
        <v>86.971796801125393</v>
      </c>
      <c r="C2534">
        <v>2.97288154917976</v>
      </c>
      <c r="D2534">
        <v>73.871422026519795</v>
      </c>
      <c r="E2534">
        <v>80.969952014125695</v>
      </c>
      <c r="F2534">
        <v>5.0353095738163596</v>
      </c>
      <c r="G2534">
        <v>36.902662833466202</v>
      </c>
      <c r="H2534">
        <v>6.9510594195557598</v>
      </c>
      <c r="I2534">
        <v>19.529804985175499</v>
      </c>
      <c r="J2534">
        <v>77.064764498239299</v>
      </c>
      <c r="K2534">
        <v>72.299752048520006</v>
      </c>
    </row>
    <row r="2535" spans="1:11" x14ac:dyDescent="0.25">
      <c r="A2535" s="1">
        <v>44083</v>
      </c>
      <c r="B2535">
        <v>86.845891784295404</v>
      </c>
      <c r="C2535">
        <v>2.7759924889655698</v>
      </c>
      <c r="D2535">
        <v>73.698309252242694</v>
      </c>
      <c r="E2535">
        <v>81.048375140157901</v>
      </c>
      <c r="F2535">
        <v>4.5480887686422902</v>
      </c>
      <c r="G2535">
        <v>36.255306142299297</v>
      </c>
      <c r="H2535">
        <v>6.7647960296840601</v>
      </c>
      <c r="I2535">
        <v>19.989397279177901</v>
      </c>
      <c r="J2535">
        <v>77.113734885339994</v>
      </c>
      <c r="K2535">
        <v>72.216979770669298</v>
      </c>
    </row>
    <row r="2536" spans="1:11" x14ac:dyDescent="0.25">
      <c r="A2536" s="1">
        <v>44084</v>
      </c>
      <c r="B2536">
        <v>86.206078601850805</v>
      </c>
      <c r="C2536">
        <v>2.84644609338722</v>
      </c>
      <c r="D2536">
        <v>73.400404293209306</v>
      </c>
      <c r="E2536">
        <v>80.494685943853597</v>
      </c>
      <c r="F2536">
        <v>4.4418237321454601</v>
      </c>
      <c r="G2536">
        <v>36.392487456578799</v>
      </c>
      <c r="H2536">
        <v>6.8105490041110697</v>
      </c>
      <c r="I2536">
        <v>20.072765974926899</v>
      </c>
      <c r="J2536">
        <v>76.833957435866694</v>
      </c>
      <c r="K2536">
        <v>72.240260735630301</v>
      </c>
    </row>
    <row r="2537" spans="1:11" x14ac:dyDescent="0.25">
      <c r="A2537" s="1">
        <v>44085</v>
      </c>
      <c r="B2537">
        <v>86.281436541343197</v>
      </c>
      <c r="C2537">
        <v>2.6118373016706098</v>
      </c>
      <c r="D2537">
        <v>73.311317574828493</v>
      </c>
      <c r="E2537">
        <v>80.258246679532505</v>
      </c>
      <c r="F2537">
        <v>4.1765934991659899</v>
      </c>
      <c r="G2537">
        <v>36.268313475484703</v>
      </c>
      <c r="H2537">
        <v>6.7925568716749503</v>
      </c>
      <c r="I2537">
        <v>20.1065062307785</v>
      </c>
      <c r="J2537">
        <v>76.957857903075606</v>
      </c>
      <c r="K2537">
        <v>71.997928111994</v>
      </c>
    </row>
    <row r="2538" spans="1:11" x14ac:dyDescent="0.25">
      <c r="A2538" s="1">
        <v>44088</v>
      </c>
      <c r="B2538">
        <v>86.131631390479896</v>
      </c>
      <c r="C2538">
        <v>2.5702669746794702</v>
      </c>
      <c r="D2538">
        <v>73.218653529303594</v>
      </c>
      <c r="E2538">
        <v>79.939209337055004</v>
      </c>
      <c r="F2538">
        <v>4.1824154418168202</v>
      </c>
      <c r="G2538">
        <v>36.279182982520602</v>
      </c>
      <c r="H2538">
        <v>6.7242615537633101</v>
      </c>
      <c r="I2538">
        <v>20.042910046245598</v>
      </c>
      <c r="J2538">
        <v>76.783410660018106</v>
      </c>
      <c r="K2538">
        <v>71.837607589531203</v>
      </c>
    </row>
    <row r="2539" spans="1:11" x14ac:dyDescent="0.25">
      <c r="A2539" s="1">
        <v>44089</v>
      </c>
      <c r="B2539">
        <v>86.141448440710406</v>
      </c>
      <c r="C2539">
        <v>2.5178893347863802</v>
      </c>
      <c r="D2539">
        <v>73.245138388164094</v>
      </c>
      <c r="E2539">
        <v>79.944005961055694</v>
      </c>
      <c r="F2539">
        <v>4.1697899194647299</v>
      </c>
      <c r="G2539">
        <v>36.259420633478904</v>
      </c>
      <c r="H2539">
        <v>6.7218791465988099</v>
      </c>
      <c r="I2539">
        <v>20.091617070144402</v>
      </c>
      <c r="J2539">
        <v>76.546031905407901</v>
      </c>
      <c r="K2539">
        <v>71.8555867556789</v>
      </c>
    </row>
    <row r="2540" spans="1:11" x14ac:dyDescent="0.25">
      <c r="A2540" s="1">
        <v>44090</v>
      </c>
      <c r="B2540">
        <v>85.948875697390207</v>
      </c>
      <c r="C2540">
        <v>2.4911895248488398</v>
      </c>
      <c r="D2540">
        <v>73.249343886400993</v>
      </c>
      <c r="E2540">
        <v>79.959465625251596</v>
      </c>
      <c r="F2540">
        <v>4.1735015264831601</v>
      </c>
      <c r="G2540">
        <v>36.352159916344597</v>
      </c>
      <c r="H2540">
        <v>6.7517686880367496</v>
      </c>
      <c r="I2540">
        <v>20.109086013900399</v>
      </c>
      <c r="J2540">
        <v>76.428682299047495</v>
      </c>
      <c r="K2540">
        <v>71.719616084389301</v>
      </c>
    </row>
    <row r="2541" spans="1:11" x14ac:dyDescent="0.25">
      <c r="A2541" s="1">
        <v>44091</v>
      </c>
      <c r="B2541">
        <v>85.713433125858202</v>
      </c>
      <c r="C2541">
        <v>2.49869190121139</v>
      </c>
      <c r="D2541">
        <v>73.337695629261503</v>
      </c>
      <c r="E2541">
        <v>79.960806625906201</v>
      </c>
      <c r="F2541">
        <v>4.1186027162883798</v>
      </c>
      <c r="G2541">
        <v>36.343500212325502</v>
      </c>
      <c r="H2541">
        <v>6.6967262008570199</v>
      </c>
      <c r="I2541">
        <v>20.102581058562301</v>
      </c>
      <c r="J2541">
        <v>76.463255592248004</v>
      </c>
      <c r="K2541">
        <v>71.554906700215</v>
      </c>
    </row>
    <row r="2542" spans="1:11" x14ac:dyDescent="0.25">
      <c r="A2542" s="1">
        <v>44092</v>
      </c>
      <c r="B2542">
        <v>85.704948694801999</v>
      </c>
      <c r="C2542">
        <v>2.50601183868765</v>
      </c>
      <c r="D2542">
        <v>73.331382146026897</v>
      </c>
      <c r="E2542">
        <v>79.912760511287701</v>
      </c>
      <c r="F2542">
        <v>4.1076105695669396</v>
      </c>
      <c r="G2542">
        <v>36.347351822857803</v>
      </c>
      <c r="H2542">
        <v>6.6960005512723999</v>
      </c>
      <c r="I2542">
        <v>20.081471355152299</v>
      </c>
      <c r="J2542">
        <v>76.337652996863397</v>
      </c>
      <c r="K2542">
        <v>71.545663272687605</v>
      </c>
    </row>
    <row r="2543" spans="1:11" x14ac:dyDescent="0.25">
      <c r="A2543" s="1">
        <v>44095</v>
      </c>
      <c r="B2543">
        <v>85.777128604228196</v>
      </c>
      <c r="C2543">
        <v>2.5479487772136502</v>
      </c>
      <c r="D2543">
        <v>73.516032804962094</v>
      </c>
      <c r="E2543">
        <v>80.3508770237069</v>
      </c>
      <c r="F2543">
        <v>4.1463252886972901</v>
      </c>
      <c r="G2543">
        <v>35.908419092037903</v>
      </c>
      <c r="H2543">
        <v>6.4231425849303996</v>
      </c>
      <c r="I2543">
        <v>20.006382452282701</v>
      </c>
      <c r="J2543">
        <v>76.575260291905195</v>
      </c>
      <c r="K2543">
        <v>71.611744269449005</v>
      </c>
    </row>
    <row r="2544" spans="1:11" x14ac:dyDescent="0.25">
      <c r="A2544" s="1">
        <v>44096</v>
      </c>
      <c r="B2544">
        <v>85.3640776367521</v>
      </c>
      <c r="C2544">
        <v>2.5459551146337902</v>
      </c>
      <c r="D2544">
        <v>73.139944315742994</v>
      </c>
      <c r="E2544">
        <v>79.866087011465297</v>
      </c>
      <c r="F2544">
        <v>4.1642898088540496</v>
      </c>
      <c r="G2544">
        <v>35.468897124414603</v>
      </c>
      <c r="H2544">
        <v>6.4706660250071604</v>
      </c>
      <c r="I2544">
        <v>20.1059301227181</v>
      </c>
      <c r="J2544">
        <v>75.758553295111099</v>
      </c>
      <c r="K2544">
        <v>71.166691488912505</v>
      </c>
    </row>
    <row r="2545" spans="1:11" x14ac:dyDescent="0.25">
      <c r="A2545" s="1">
        <v>44097</v>
      </c>
      <c r="B2545">
        <v>85.243867710144798</v>
      </c>
      <c r="C2545">
        <v>2.5873618367255098</v>
      </c>
      <c r="D2545">
        <v>73.030984941062897</v>
      </c>
      <c r="E2545">
        <v>79.662038324015896</v>
      </c>
      <c r="F2545">
        <v>4.1679016430869096</v>
      </c>
      <c r="G2545">
        <v>35.602907957568299</v>
      </c>
      <c r="H2545">
        <v>6.4325711927210802</v>
      </c>
      <c r="I2545">
        <v>20.102591434411998</v>
      </c>
      <c r="J2545">
        <v>75.342596580310698</v>
      </c>
      <c r="K2545">
        <v>71.204689281844196</v>
      </c>
    </row>
    <row r="2546" spans="1:11" x14ac:dyDescent="0.25">
      <c r="A2546" s="1">
        <v>44098</v>
      </c>
      <c r="B2546">
        <v>85.266104353733894</v>
      </c>
      <c r="C2546">
        <v>2.5787213116833101</v>
      </c>
      <c r="D2546">
        <v>73.019769380110304</v>
      </c>
      <c r="E2546">
        <v>79.553533599590807</v>
      </c>
      <c r="F2546">
        <v>4.1461088572952702</v>
      </c>
      <c r="G2546">
        <v>35.587305486635898</v>
      </c>
      <c r="H2546">
        <v>6.3616505647307804</v>
      </c>
      <c r="I2546">
        <v>20.117380230410902</v>
      </c>
      <c r="J2546">
        <v>75.351460817170505</v>
      </c>
      <c r="K2546">
        <v>71.189731481860406</v>
      </c>
    </row>
    <row r="2547" spans="1:11" x14ac:dyDescent="0.25">
      <c r="A2547" s="1">
        <v>44099</v>
      </c>
      <c r="B2547">
        <v>85.255474310535206</v>
      </c>
      <c r="C2547">
        <v>2.52273590041698</v>
      </c>
      <c r="D2547">
        <v>73.0892376106532</v>
      </c>
      <c r="E2547">
        <v>79.5328330695923</v>
      </c>
      <c r="F2547">
        <v>4.01883234553347</v>
      </c>
      <c r="G2547">
        <v>35.3870598063668</v>
      </c>
      <c r="H2547">
        <v>6.3160814152212499</v>
      </c>
      <c r="I2547">
        <v>19.978823629488701</v>
      </c>
      <c r="J2547">
        <v>75.385204844142507</v>
      </c>
      <c r="K2547">
        <v>71.248371809286894</v>
      </c>
    </row>
    <row r="2548" spans="1:11" x14ac:dyDescent="0.25">
      <c r="A2548" s="1">
        <v>44102</v>
      </c>
      <c r="B2548">
        <v>85.069374866258002</v>
      </c>
      <c r="C2548">
        <v>2.54820626437869</v>
      </c>
      <c r="D2548">
        <v>72.854615886456003</v>
      </c>
      <c r="E2548">
        <v>79.324612239172694</v>
      </c>
      <c r="F2548">
        <v>4.0720538158491797</v>
      </c>
      <c r="G2548">
        <v>35.392123852082399</v>
      </c>
      <c r="H2548">
        <v>6.3727968429208897</v>
      </c>
      <c r="I2548">
        <v>19.859292220033101</v>
      </c>
      <c r="J2548">
        <v>74.783649213009696</v>
      </c>
      <c r="K2548">
        <v>71.148020027879795</v>
      </c>
    </row>
    <row r="2549" spans="1:11" x14ac:dyDescent="0.25">
      <c r="A2549" s="1">
        <v>44103</v>
      </c>
      <c r="B2549">
        <v>85.058582789967303</v>
      </c>
      <c r="C2549">
        <v>2.5152193399302898</v>
      </c>
      <c r="D2549">
        <v>73.052776648035206</v>
      </c>
      <c r="E2549">
        <v>79.320116903510495</v>
      </c>
      <c r="F2549">
        <v>4.02143246770967</v>
      </c>
      <c r="G2549">
        <v>35.629837077439902</v>
      </c>
      <c r="H2549">
        <v>6.30912603872342</v>
      </c>
      <c r="I2549">
        <v>19.695593072113802</v>
      </c>
      <c r="J2549">
        <v>74.863714570212693</v>
      </c>
      <c r="K2549">
        <v>71.181537178478905</v>
      </c>
    </row>
    <row r="2550" spans="1:11" x14ac:dyDescent="0.25">
      <c r="A2550" s="1">
        <v>44104</v>
      </c>
      <c r="B2550">
        <v>85.144385081227199</v>
      </c>
      <c r="C2550">
        <v>2.49547028133055</v>
      </c>
      <c r="D2550">
        <v>73.372267713587405</v>
      </c>
      <c r="E2550">
        <v>79.589069003016604</v>
      </c>
      <c r="F2550">
        <v>3.9127777255731</v>
      </c>
      <c r="G2550">
        <v>35.160130929836399</v>
      </c>
      <c r="H2550">
        <v>6.2622693440200097</v>
      </c>
      <c r="I2550">
        <v>19.479861154340099</v>
      </c>
      <c r="J2550">
        <v>75.354944135058503</v>
      </c>
      <c r="K2550">
        <v>71.462128704693299</v>
      </c>
    </row>
    <row r="2551" spans="1:11" x14ac:dyDescent="0.25">
      <c r="A2551" s="1">
        <v>44105</v>
      </c>
      <c r="B2551">
        <v>85.217656195342002</v>
      </c>
      <c r="C2551">
        <v>2.4882924378558799</v>
      </c>
      <c r="D2551">
        <v>73.434764427698298</v>
      </c>
      <c r="E2551">
        <v>79.720832461297405</v>
      </c>
      <c r="F2551">
        <v>3.93435803521484</v>
      </c>
      <c r="G2551">
        <v>35.076402398643097</v>
      </c>
      <c r="H2551">
        <v>6.2517191580794096</v>
      </c>
      <c r="I2551">
        <v>19.516308407226099</v>
      </c>
      <c r="J2551">
        <v>74.942629192775101</v>
      </c>
      <c r="K2551">
        <v>71.554414236188094</v>
      </c>
    </row>
    <row r="2552" spans="1:11" x14ac:dyDescent="0.25">
      <c r="A2552" s="1">
        <v>44106</v>
      </c>
      <c r="B2552">
        <v>85.274773327630001</v>
      </c>
      <c r="C2552">
        <v>2.4904271190588299</v>
      </c>
      <c r="D2552">
        <v>73.397451086249703</v>
      </c>
      <c r="E2552">
        <v>79.669895015558595</v>
      </c>
      <c r="F2552">
        <v>3.9270615512163598</v>
      </c>
      <c r="G2552">
        <v>34.926542629814698</v>
      </c>
      <c r="H2552">
        <v>6.2813426935403003</v>
      </c>
      <c r="I2552">
        <v>19.4471135042537</v>
      </c>
      <c r="J2552">
        <v>74.931417424911999</v>
      </c>
      <c r="K2552">
        <v>71.582743747679501</v>
      </c>
    </row>
    <row r="2553" spans="1:11" x14ac:dyDescent="0.25">
      <c r="A2553" s="1">
        <v>44109</v>
      </c>
      <c r="B2553">
        <v>85.850971439348797</v>
      </c>
      <c r="C2553">
        <v>2.5027236462213902</v>
      </c>
      <c r="D2553">
        <v>73.453325404916299</v>
      </c>
      <c r="E2553">
        <v>79.426027562305606</v>
      </c>
      <c r="F2553">
        <v>3.8697676193914701</v>
      </c>
      <c r="G2553">
        <v>34.391730961913602</v>
      </c>
      <c r="H2553">
        <v>6.2958322797630304</v>
      </c>
      <c r="I2553">
        <v>19.283831696290399</v>
      </c>
      <c r="J2553">
        <v>75.614663821557002</v>
      </c>
      <c r="K2553">
        <v>72.184767178635198</v>
      </c>
    </row>
    <row r="2554" spans="1:11" x14ac:dyDescent="0.25">
      <c r="A2554" s="1">
        <v>44110</v>
      </c>
      <c r="B2554">
        <v>85.511542196282207</v>
      </c>
      <c r="C2554">
        <v>2.4873766071643701</v>
      </c>
      <c r="D2554">
        <v>73.454914462991098</v>
      </c>
      <c r="E2554">
        <v>79.460598847154401</v>
      </c>
      <c r="F2554">
        <v>3.74478417306308</v>
      </c>
      <c r="G2554">
        <v>34.403308773342502</v>
      </c>
      <c r="H2554">
        <v>6.1815000379310803</v>
      </c>
      <c r="I2554">
        <v>18.9690160278988</v>
      </c>
      <c r="J2554">
        <v>75.583971121588803</v>
      </c>
      <c r="K2554">
        <v>72.557226469899902</v>
      </c>
    </row>
    <row r="2555" spans="1:11" x14ac:dyDescent="0.25">
      <c r="A2555" s="1">
        <v>44111</v>
      </c>
      <c r="B2555">
        <v>85.096846450327504</v>
      </c>
      <c r="C2555">
        <v>2.48235568450791</v>
      </c>
      <c r="D2555">
        <v>73.955598114011707</v>
      </c>
      <c r="E2555">
        <v>79.659424908076502</v>
      </c>
      <c r="F2555">
        <v>3.8113614106926899</v>
      </c>
      <c r="G2555">
        <v>34.071531502313</v>
      </c>
      <c r="H2555">
        <v>6.5884966364259201</v>
      </c>
      <c r="I2555">
        <v>18.496299526062401</v>
      </c>
      <c r="J2555">
        <v>75.889907687135704</v>
      </c>
      <c r="K2555">
        <v>72.588214511617196</v>
      </c>
    </row>
    <row r="2556" spans="1:11" x14ac:dyDescent="0.25">
      <c r="A2556" s="1">
        <v>44112</v>
      </c>
      <c r="B2556">
        <v>83.888042442101707</v>
      </c>
      <c r="C2556">
        <v>2.4700465887763499</v>
      </c>
      <c r="D2556">
        <v>74.099660564527397</v>
      </c>
      <c r="E2556">
        <v>79.442149481386295</v>
      </c>
      <c r="F2556">
        <v>3.84769109129302</v>
      </c>
      <c r="G2556">
        <v>34.219389329396499</v>
      </c>
      <c r="H2556">
        <v>6.7705158336172602</v>
      </c>
      <c r="I2556">
        <v>18.356775060724502</v>
      </c>
      <c r="J2556">
        <v>75.852194754991203</v>
      </c>
      <c r="K2556">
        <v>71.993255658290806</v>
      </c>
    </row>
    <row r="2557" spans="1:11" x14ac:dyDescent="0.25">
      <c r="A2557" s="1">
        <v>44113</v>
      </c>
      <c r="B2557">
        <v>83.571811903533799</v>
      </c>
      <c r="C2557">
        <v>2.3760129141102699</v>
      </c>
      <c r="D2557">
        <v>74.446691045815498</v>
      </c>
      <c r="E2557">
        <v>79.353529070946806</v>
      </c>
      <c r="F2557">
        <v>3.66663766082891</v>
      </c>
      <c r="G2557">
        <v>34.059527297393501</v>
      </c>
      <c r="H2557">
        <v>6.8089404953245598</v>
      </c>
      <c r="I2557">
        <v>18.720871873907399</v>
      </c>
      <c r="J2557">
        <v>75.868128492031005</v>
      </c>
      <c r="K2557">
        <v>71.885333654940894</v>
      </c>
    </row>
    <row r="2558" spans="1:11" x14ac:dyDescent="0.25">
      <c r="A2558" s="1">
        <v>44116</v>
      </c>
      <c r="B2558">
        <v>83.512270529163601</v>
      </c>
      <c r="C2558">
        <v>2.3477371732075598</v>
      </c>
      <c r="D2558">
        <v>74.503164715554405</v>
      </c>
      <c r="E2558">
        <v>79.258088761411898</v>
      </c>
      <c r="F2558">
        <v>3.7431134534778701</v>
      </c>
      <c r="G2558">
        <v>34.253003244600499</v>
      </c>
      <c r="H2558">
        <v>6.8107115990319302</v>
      </c>
      <c r="I2558">
        <v>18.707716591497199</v>
      </c>
      <c r="J2558">
        <v>75.772113376372104</v>
      </c>
      <c r="K2558">
        <v>71.817036322148894</v>
      </c>
    </row>
    <row r="2559" spans="1:11" x14ac:dyDescent="0.25">
      <c r="A2559" s="1">
        <v>44117</v>
      </c>
      <c r="B2559">
        <v>83.389938548862006</v>
      </c>
      <c r="C2559">
        <v>2.3543906181813901</v>
      </c>
      <c r="D2559">
        <v>74.247179689257905</v>
      </c>
      <c r="E2559">
        <v>78.914474069455693</v>
      </c>
      <c r="F2559">
        <v>3.8552358520671999</v>
      </c>
      <c r="G2559">
        <v>34.186503110611</v>
      </c>
      <c r="H2559">
        <v>6.7356936277438297</v>
      </c>
      <c r="I2559">
        <v>18.724942083946601</v>
      </c>
      <c r="J2559">
        <v>75.647551534866807</v>
      </c>
      <c r="K2559">
        <v>71.763308288557894</v>
      </c>
    </row>
    <row r="2560" spans="1:11" x14ac:dyDescent="0.25">
      <c r="A2560" s="1">
        <v>44118</v>
      </c>
      <c r="B2560">
        <v>83.364936081668901</v>
      </c>
      <c r="C2560">
        <v>2.3689846297561901</v>
      </c>
      <c r="D2560">
        <v>74.281170710381602</v>
      </c>
      <c r="E2560">
        <v>78.866052982473207</v>
      </c>
      <c r="F2560">
        <v>3.80266907839296</v>
      </c>
      <c r="G2560">
        <v>34.133933860654501</v>
      </c>
      <c r="H2560">
        <v>6.7398905228289498</v>
      </c>
      <c r="I2560">
        <v>18.687516991101401</v>
      </c>
      <c r="J2560">
        <v>75.317274304927295</v>
      </c>
      <c r="K2560">
        <v>71.505970547286395</v>
      </c>
    </row>
    <row r="2561" spans="1:11" x14ac:dyDescent="0.25">
      <c r="A2561" s="1">
        <v>44119</v>
      </c>
      <c r="B2561">
        <v>83.416205314504793</v>
      </c>
      <c r="C2561">
        <v>2.5341998366636398</v>
      </c>
      <c r="D2561">
        <v>74.233220026514601</v>
      </c>
      <c r="E2561">
        <v>79.161070767074406</v>
      </c>
      <c r="F2561">
        <v>3.8018503566414701</v>
      </c>
      <c r="G2561">
        <v>33.864422561634697</v>
      </c>
      <c r="H2561">
        <v>6.9261443392801398</v>
      </c>
      <c r="I2561">
        <v>18.871145537361901</v>
      </c>
      <c r="J2561">
        <v>75.491854274556005</v>
      </c>
      <c r="K2561">
        <v>70.705991098686894</v>
      </c>
    </row>
    <row r="2562" spans="1:11" x14ac:dyDescent="0.25">
      <c r="A2562" s="1">
        <v>44120</v>
      </c>
      <c r="B2562">
        <v>83.416788024617901</v>
      </c>
      <c r="C2562">
        <v>2.5070520302594899</v>
      </c>
      <c r="D2562">
        <v>74.441073770873501</v>
      </c>
      <c r="E2562">
        <v>79.187787348979001</v>
      </c>
      <c r="F2562">
        <v>3.7907678931209299</v>
      </c>
      <c r="G2562">
        <v>33.913850406145698</v>
      </c>
      <c r="H2562">
        <v>6.8247415435864198</v>
      </c>
      <c r="I2562">
        <v>19.0172289019341</v>
      </c>
      <c r="J2562">
        <v>75.652181401786294</v>
      </c>
      <c r="K2562">
        <v>70.494434802020905</v>
      </c>
    </row>
    <row r="2563" spans="1:11" x14ac:dyDescent="0.25">
      <c r="A2563" s="1">
        <v>44123</v>
      </c>
      <c r="B2563">
        <v>83.577051719878</v>
      </c>
      <c r="C2563">
        <v>2.5129021760529802</v>
      </c>
      <c r="D2563">
        <v>74.5818906078281</v>
      </c>
      <c r="E2563">
        <v>79.157470687499199</v>
      </c>
      <c r="F2563">
        <v>3.86321009103112</v>
      </c>
      <c r="G2563">
        <v>33.495659169872198</v>
      </c>
      <c r="H2563">
        <v>6.8451506460732903</v>
      </c>
      <c r="I2563">
        <v>18.792432945763998</v>
      </c>
      <c r="J2563">
        <v>75.037035027809097</v>
      </c>
      <c r="K2563">
        <v>70.519532964581103</v>
      </c>
    </row>
    <row r="2564" spans="1:11" x14ac:dyDescent="0.25">
      <c r="A2564" s="1">
        <v>44124</v>
      </c>
      <c r="B2564">
        <v>83.4588813271654</v>
      </c>
      <c r="C2564">
        <v>2.5077769961434302</v>
      </c>
      <c r="D2564">
        <v>74.471132292908294</v>
      </c>
      <c r="E2564">
        <v>79.174972948018095</v>
      </c>
      <c r="F2564">
        <v>3.8519432188066198</v>
      </c>
      <c r="G2564">
        <v>33.269077055614702</v>
      </c>
      <c r="H2564">
        <v>6.8007109979067604</v>
      </c>
      <c r="I2564">
        <v>18.804531103301098</v>
      </c>
      <c r="J2564">
        <v>75.172826761438003</v>
      </c>
      <c r="K2564">
        <v>70.373109604267199</v>
      </c>
    </row>
    <row r="2565" spans="1:11" x14ac:dyDescent="0.25">
      <c r="A2565" s="1">
        <v>44125</v>
      </c>
      <c r="B2565">
        <v>83.389038424483203</v>
      </c>
      <c r="C2565">
        <v>2.4405027564964401</v>
      </c>
      <c r="D2565">
        <v>74.736705743347898</v>
      </c>
      <c r="E2565">
        <v>78.873418366395597</v>
      </c>
      <c r="F2565">
        <v>3.7801064018645998</v>
      </c>
      <c r="G2565">
        <v>33.6297449136013</v>
      </c>
      <c r="H2565">
        <v>6.9036218470098296</v>
      </c>
      <c r="I2565">
        <v>18.513058345007099</v>
      </c>
      <c r="J2565">
        <v>75.444009870331399</v>
      </c>
      <c r="K2565">
        <v>70.676239248756701</v>
      </c>
    </row>
    <row r="2566" spans="1:11" x14ac:dyDescent="0.25">
      <c r="A2566" s="1">
        <v>44126</v>
      </c>
      <c r="B2566">
        <v>83.453735084366897</v>
      </c>
      <c r="C2566">
        <v>2.50006527520289</v>
      </c>
      <c r="D2566">
        <v>74.801178577884997</v>
      </c>
      <c r="E2566">
        <v>78.724803870274101</v>
      </c>
      <c r="F2566">
        <v>3.7339812827466301</v>
      </c>
      <c r="G2566">
        <v>33.862137770544798</v>
      </c>
      <c r="H2566">
        <v>6.7072013320139598</v>
      </c>
      <c r="I2566">
        <v>18.407005052204202</v>
      </c>
      <c r="J2566">
        <v>75.273990503990206</v>
      </c>
      <c r="K2566">
        <v>70.487742013681896</v>
      </c>
    </row>
    <row r="2567" spans="1:11" x14ac:dyDescent="0.25">
      <c r="A2567" s="1">
        <v>44127</v>
      </c>
      <c r="B2567">
        <v>83.522788993381894</v>
      </c>
      <c r="C2567">
        <v>2.3932082457944199</v>
      </c>
      <c r="D2567">
        <v>74.880010437314397</v>
      </c>
      <c r="E2567">
        <v>78.758784485637804</v>
      </c>
      <c r="F2567">
        <v>3.7969233437160099</v>
      </c>
      <c r="G2567">
        <v>33.598415981573297</v>
      </c>
      <c r="H2567">
        <v>6.8122920604472696</v>
      </c>
      <c r="I2567">
        <v>18.3243383912036</v>
      </c>
      <c r="J2567">
        <v>75.128915474617102</v>
      </c>
      <c r="K2567">
        <v>70.589707933411603</v>
      </c>
    </row>
    <row r="2568" spans="1:11" x14ac:dyDescent="0.25">
      <c r="A2568" s="1">
        <v>44130</v>
      </c>
      <c r="B2568">
        <v>83.695375284354199</v>
      </c>
      <c r="C2568">
        <v>2.4559521140750098</v>
      </c>
      <c r="D2568">
        <v>74.839419140019402</v>
      </c>
      <c r="E2568">
        <v>78.640175546130493</v>
      </c>
      <c r="F2568">
        <v>3.8364290832118702</v>
      </c>
      <c r="G2568">
        <v>33.637796224942903</v>
      </c>
      <c r="H2568">
        <v>6.8074544481860997</v>
      </c>
      <c r="I2568">
        <v>18.221457515846499</v>
      </c>
      <c r="J2568">
        <v>74.975389707717198</v>
      </c>
      <c r="K2568">
        <v>70.628798721593995</v>
      </c>
    </row>
    <row r="2569" spans="1:11" x14ac:dyDescent="0.25">
      <c r="A2569" s="1">
        <v>44131</v>
      </c>
      <c r="B2569">
        <v>83.849316800720203</v>
      </c>
      <c r="C2569">
        <v>2.4611636538159098</v>
      </c>
      <c r="D2569">
        <v>74.861206412967206</v>
      </c>
      <c r="E2569">
        <v>78.789132118413605</v>
      </c>
      <c r="F2569">
        <v>4.1837387769305296</v>
      </c>
      <c r="G2569">
        <v>33.771340428135503</v>
      </c>
      <c r="H2569">
        <v>6.8514812442171698</v>
      </c>
      <c r="I2569">
        <v>18.114850780018902</v>
      </c>
      <c r="J2569">
        <v>75.252751423897806</v>
      </c>
      <c r="K2569">
        <v>70.830367599161207</v>
      </c>
    </row>
    <row r="2570" spans="1:11" x14ac:dyDescent="0.25">
      <c r="A2570" s="1">
        <v>44132</v>
      </c>
      <c r="B2570">
        <v>83.828614128909706</v>
      </c>
      <c r="C2570">
        <v>2.46326396872445</v>
      </c>
      <c r="D2570">
        <v>74.617526414363894</v>
      </c>
      <c r="E2570">
        <v>78.764838612003203</v>
      </c>
      <c r="F2570">
        <v>4.1613439842415501</v>
      </c>
      <c r="G2570">
        <v>33.739243429499197</v>
      </c>
      <c r="H2570">
        <v>6.86539291166262</v>
      </c>
      <c r="I2570">
        <v>18.5123988950265</v>
      </c>
      <c r="J2570">
        <v>74.758275820500998</v>
      </c>
      <c r="K2570">
        <v>70.727065053241603</v>
      </c>
    </row>
    <row r="2571" spans="1:11" x14ac:dyDescent="0.25">
      <c r="A2571" s="1">
        <v>44133</v>
      </c>
      <c r="B2571">
        <v>83.633104960064102</v>
      </c>
      <c r="C2571">
        <v>2.5869396214534501</v>
      </c>
      <c r="D2571">
        <v>74.162360951331607</v>
      </c>
      <c r="E2571">
        <v>78.436089405017199</v>
      </c>
      <c r="F2571">
        <v>4.2743072953779198</v>
      </c>
      <c r="G2571">
        <v>34.186954183818798</v>
      </c>
      <c r="H2571">
        <v>6.8555255873020302</v>
      </c>
      <c r="I2571">
        <v>18.801831237749301</v>
      </c>
      <c r="J2571">
        <v>74.591759710939598</v>
      </c>
      <c r="K2571">
        <v>70.510226677441594</v>
      </c>
    </row>
    <row r="2572" spans="1:11" x14ac:dyDescent="0.25">
      <c r="A2572" s="1">
        <v>44134</v>
      </c>
      <c r="B2572">
        <v>84.196558133840398</v>
      </c>
      <c r="C2572">
        <v>2.5728598590538998</v>
      </c>
      <c r="D2572">
        <v>73.548724836513003</v>
      </c>
      <c r="E2572">
        <v>77.9779062001694</v>
      </c>
      <c r="F2572">
        <v>4.4827104200972503</v>
      </c>
      <c r="G2572">
        <v>33.198247763439902</v>
      </c>
      <c r="H2572">
        <v>7.0775352605121098</v>
      </c>
      <c r="I2572">
        <v>18.765374061031199</v>
      </c>
      <c r="J2572">
        <v>74.990497053707998</v>
      </c>
      <c r="K2572">
        <v>71.381848819748498</v>
      </c>
    </row>
    <row r="2573" spans="1:11" x14ac:dyDescent="0.25">
      <c r="A2573" s="1">
        <v>44137</v>
      </c>
      <c r="B2573">
        <v>84.344894689846598</v>
      </c>
      <c r="C2573">
        <v>2.7348374885717002</v>
      </c>
      <c r="D2573">
        <v>73.715533023373496</v>
      </c>
      <c r="E2573">
        <v>78.545521226816504</v>
      </c>
      <c r="F2573">
        <v>4.5282833646491296</v>
      </c>
      <c r="G2573">
        <v>32.666789283375003</v>
      </c>
      <c r="H2573">
        <v>6.7800365924199397</v>
      </c>
      <c r="I2573">
        <v>18.737821678402199</v>
      </c>
      <c r="J2573">
        <v>75.130301457286393</v>
      </c>
      <c r="K2573">
        <v>71.380548762946404</v>
      </c>
    </row>
    <row r="2574" spans="1:11" x14ac:dyDescent="0.25">
      <c r="A2574" s="1">
        <v>44138</v>
      </c>
      <c r="B2574">
        <v>84.044660926899596</v>
      </c>
      <c r="C2574">
        <v>2.9585426899411198</v>
      </c>
      <c r="D2574">
        <v>72.622251282362299</v>
      </c>
      <c r="E2574">
        <v>78.620166015492302</v>
      </c>
      <c r="F2574">
        <v>4.6478648046410003</v>
      </c>
      <c r="G2574">
        <v>32.710834800390202</v>
      </c>
      <c r="H2574">
        <v>7.6940428189583097</v>
      </c>
      <c r="I2574">
        <v>19.643802129753301</v>
      </c>
      <c r="J2574">
        <v>74.5007973651323</v>
      </c>
      <c r="K2574">
        <v>71.471103500188605</v>
      </c>
    </row>
    <row r="2575" spans="1:11" x14ac:dyDescent="0.25">
      <c r="A2575" s="1">
        <v>44139</v>
      </c>
      <c r="B2575">
        <v>83.777620254903098</v>
      </c>
      <c r="C2575">
        <v>4.3610009006252097</v>
      </c>
      <c r="D2575">
        <v>72.647458587048703</v>
      </c>
      <c r="E2575">
        <v>78.114633473752505</v>
      </c>
      <c r="F2575">
        <v>4.6485658457240202</v>
      </c>
      <c r="G2575">
        <v>33.390832244839999</v>
      </c>
      <c r="H2575">
        <v>9.2872756428451595</v>
      </c>
      <c r="I2575">
        <v>19.197811927708699</v>
      </c>
      <c r="J2575">
        <v>75.311660339984996</v>
      </c>
      <c r="K2575">
        <v>72.386642722966897</v>
      </c>
    </row>
    <row r="2576" spans="1:11" x14ac:dyDescent="0.25">
      <c r="A2576" s="1">
        <v>44140</v>
      </c>
      <c r="B2576">
        <v>83.628356193737105</v>
      </c>
      <c r="C2576">
        <v>4.6796571928335604</v>
      </c>
      <c r="D2576">
        <v>72.358241102611899</v>
      </c>
      <c r="E2576">
        <v>78.627864491061899</v>
      </c>
      <c r="F2576">
        <v>4.5282134707477004</v>
      </c>
      <c r="G2576">
        <v>33.210934192747096</v>
      </c>
      <c r="H2576">
        <v>8.5410341907162195</v>
      </c>
      <c r="I2576">
        <v>20.164410523509201</v>
      </c>
      <c r="J2576">
        <v>75.938051501326498</v>
      </c>
      <c r="K2576">
        <v>72.754398331904895</v>
      </c>
    </row>
    <row r="2577" spans="1:11" x14ac:dyDescent="0.25">
      <c r="A2577" s="1">
        <v>44141</v>
      </c>
      <c r="B2577">
        <v>83.875552509412103</v>
      </c>
      <c r="C2577">
        <v>3.8559337705655201</v>
      </c>
      <c r="D2577">
        <v>72.515701951392003</v>
      </c>
      <c r="E2577">
        <v>78.670564713526502</v>
      </c>
      <c r="F2577">
        <v>4.4418105936353101</v>
      </c>
      <c r="G2577">
        <v>32.543961989247599</v>
      </c>
      <c r="H2577">
        <v>8.2194406762670695</v>
      </c>
      <c r="I2577">
        <v>19.5230635507085</v>
      </c>
      <c r="J2577">
        <v>76.246388585448202</v>
      </c>
      <c r="K2577">
        <v>73.233422105257503</v>
      </c>
    </row>
    <row r="2578" spans="1:11" x14ac:dyDescent="0.25">
      <c r="A2578" s="1">
        <v>44144</v>
      </c>
      <c r="B2578">
        <v>85.925196222109506</v>
      </c>
      <c r="C2578">
        <v>5.4195699691095696</v>
      </c>
      <c r="D2578">
        <v>75.968253154784307</v>
      </c>
      <c r="E2578">
        <v>80.954117303183594</v>
      </c>
      <c r="F2578">
        <v>3.9841664326523598</v>
      </c>
      <c r="G2578">
        <v>32.182121325545701</v>
      </c>
      <c r="H2578">
        <v>6.71586229157825</v>
      </c>
      <c r="I2578">
        <v>18.514638646276602</v>
      </c>
      <c r="J2578">
        <v>78.967243091309498</v>
      </c>
      <c r="K2578">
        <v>74.833751307023604</v>
      </c>
    </row>
    <row r="2579" spans="1:11" x14ac:dyDescent="0.25">
      <c r="A2579" s="1">
        <v>44145</v>
      </c>
      <c r="B2579">
        <v>86.129281525162298</v>
      </c>
      <c r="C2579">
        <v>5.2542886772133901</v>
      </c>
      <c r="D2579">
        <v>76.416939464793799</v>
      </c>
      <c r="E2579">
        <v>80.335247443587605</v>
      </c>
      <c r="F2579">
        <v>4.1162648649201703</v>
      </c>
      <c r="G2579">
        <v>33.341498941645902</v>
      </c>
      <c r="H2579">
        <v>6.7694619505593403</v>
      </c>
      <c r="I2579">
        <v>18.094032586276398</v>
      </c>
      <c r="J2579">
        <v>79.449032804161007</v>
      </c>
      <c r="K2579">
        <v>75.218523431492997</v>
      </c>
    </row>
    <row r="2580" spans="1:11" x14ac:dyDescent="0.25">
      <c r="A2580" s="1">
        <v>44146</v>
      </c>
      <c r="B2580">
        <v>86.226427771735402</v>
      </c>
      <c r="C2580">
        <v>5.2550388790162703</v>
      </c>
      <c r="D2580">
        <v>76.386573065738204</v>
      </c>
      <c r="E2580">
        <v>80.449589503445793</v>
      </c>
      <c r="F2580">
        <v>4.1421205298633099</v>
      </c>
      <c r="G2580">
        <v>33.2939606816308</v>
      </c>
      <c r="H2580">
        <v>6.7178494152011403</v>
      </c>
      <c r="I2580">
        <v>17.924842337334301</v>
      </c>
      <c r="J2580">
        <v>79.053982255076804</v>
      </c>
      <c r="K2580">
        <v>74.928296966178607</v>
      </c>
    </row>
    <row r="2581" spans="1:11" x14ac:dyDescent="0.25">
      <c r="A2581" s="1">
        <v>44147</v>
      </c>
      <c r="B2581">
        <v>85.843637327474895</v>
      </c>
      <c r="C2581">
        <v>4.8648316980539299</v>
      </c>
      <c r="D2581">
        <v>77.3350663347574</v>
      </c>
      <c r="E2581">
        <v>80.447429766855606</v>
      </c>
      <c r="F2581">
        <v>4.1754381192132302</v>
      </c>
      <c r="G2581">
        <v>34.164624786835198</v>
      </c>
      <c r="H2581">
        <v>6.8415478249911104</v>
      </c>
      <c r="I2581">
        <v>17.530420926293601</v>
      </c>
      <c r="J2581">
        <v>79.206451463830902</v>
      </c>
      <c r="K2581">
        <v>74.824580084112895</v>
      </c>
    </row>
    <row r="2582" spans="1:11" x14ac:dyDescent="0.25">
      <c r="A2582" s="1">
        <v>44148</v>
      </c>
      <c r="B2582">
        <v>85.789254359409398</v>
      </c>
      <c r="C2582">
        <v>5.04573156416917</v>
      </c>
      <c r="D2582">
        <v>77.169186427256705</v>
      </c>
      <c r="E2582">
        <v>80.378494730741195</v>
      </c>
      <c r="F2582">
        <v>4.1258892173072601</v>
      </c>
      <c r="G2582">
        <v>33.710711041077197</v>
      </c>
      <c r="H2582">
        <v>6.8178899604164798</v>
      </c>
      <c r="I2582">
        <v>17.1217828797054</v>
      </c>
      <c r="J2582">
        <v>79.033746822549006</v>
      </c>
      <c r="K2582">
        <v>74.633095311872495</v>
      </c>
    </row>
    <row r="2583" spans="1:11" x14ac:dyDescent="0.25">
      <c r="A2583" s="1">
        <v>44151</v>
      </c>
      <c r="B2583">
        <v>85.741618322026298</v>
      </c>
      <c r="C2583">
        <v>4.6225384368492701</v>
      </c>
      <c r="D2583">
        <v>77.205919983037703</v>
      </c>
      <c r="E2583">
        <v>80.364730087234406</v>
      </c>
      <c r="F2583">
        <v>4.0948913653840302</v>
      </c>
      <c r="G2583">
        <v>33.676750163162097</v>
      </c>
      <c r="H2583">
        <v>6.8301354901528297</v>
      </c>
      <c r="I2583">
        <v>17.195730350148999</v>
      </c>
      <c r="J2583">
        <v>78.801676708073401</v>
      </c>
      <c r="K2583">
        <v>74.556180616633696</v>
      </c>
    </row>
    <row r="2584" spans="1:11" x14ac:dyDescent="0.25">
      <c r="A2584" s="1">
        <v>44152</v>
      </c>
      <c r="B2584">
        <v>85.774796630781694</v>
      </c>
      <c r="C2584">
        <v>3.86105097484013</v>
      </c>
      <c r="D2584">
        <v>77.657929295589199</v>
      </c>
      <c r="E2584">
        <v>80.430547928436297</v>
      </c>
      <c r="F2584">
        <v>3.94555824413482</v>
      </c>
      <c r="G2584">
        <v>33.751260826417997</v>
      </c>
      <c r="H2584">
        <v>6.7697120618463398</v>
      </c>
      <c r="I2584">
        <v>17.255483533268901</v>
      </c>
      <c r="J2584">
        <v>78.865076308064801</v>
      </c>
      <c r="K2584">
        <v>74.643304450950794</v>
      </c>
    </row>
    <row r="2585" spans="1:11" x14ac:dyDescent="0.25">
      <c r="A2585" s="1">
        <v>44153</v>
      </c>
      <c r="B2585">
        <v>85.921075626609905</v>
      </c>
      <c r="C2585">
        <v>3.9504701140497902</v>
      </c>
      <c r="D2585">
        <v>77.806334671906995</v>
      </c>
      <c r="E2585">
        <v>80.734198310423096</v>
      </c>
      <c r="F2585">
        <v>3.9748524556581599</v>
      </c>
      <c r="G2585">
        <v>33.657141614395499</v>
      </c>
      <c r="H2585">
        <v>6.7612381444375904</v>
      </c>
      <c r="I2585">
        <v>17.266571577023502</v>
      </c>
      <c r="J2585">
        <v>79.193311636536194</v>
      </c>
      <c r="K2585">
        <v>74.611797501036094</v>
      </c>
    </row>
    <row r="2586" spans="1:11" x14ac:dyDescent="0.25">
      <c r="A2586" s="1">
        <v>44154</v>
      </c>
      <c r="B2586">
        <v>85.9714047251002</v>
      </c>
      <c r="C2586">
        <v>3.9435949719974501</v>
      </c>
      <c r="D2586">
        <v>77.790326503301699</v>
      </c>
      <c r="E2586">
        <v>80.894880359698206</v>
      </c>
      <c r="F2586">
        <v>4.2089950809304</v>
      </c>
      <c r="G2586">
        <v>33.372368464408403</v>
      </c>
      <c r="H2586">
        <v>7.0319930496596399</v>
      </c>
      <c r="I2586">
        <v>17.1406961046304</v>
      </c>
      <c r="J2586">
        <v>78.925554728323803</v>
      </c>
      <c r="K2586">
        <v>74.810662429817299</v>
      </c>
    </row>
    <row r="2587" spans="1:11" x14ac:dyDescent="0.25">
      <c r="A2587" s="1">
        <v>44155</v>
      </c>
      <c r="B2587">
        <v>86.225956057492198</v>
      </c>
      <c r="C2587">
        <v>3.7833774280707599</v>
      </c>
      <c r="D2587">
        <v>77.836557018274505</v>
      </c>
      <c r="E2587">
        <v>80.896419814902202</v>
      </c>
      <c r="F2587">
        <v>4.3600311487289796</v>
      </c>
      <c r="G2587">
        <v>33.249636195629201</v>
      </c>
      <c r="H2587">
        <v>7.0386632594715302</v>
      </c>
      <c r="I2587">
        <v>17.1270377162298</v>
      </c>
      <c r="J2587">
        <v>78.9050232623581</v>
      </c>
      <c r="K2587">
        <v>74.936690102749196</v>
      </c>
    </row>
    <row r="2588" spans="1:11" x14ac:dyDescent="0.25">
      <c r="A2588" s="1">
        <v>44158</v>
      </c>
      <c r="B2588">
        <v>85.935275854774602</v>
      </c>
      <c r="C2588">
        <v>3.7210665188743999</v>
      </c>
      <c r="D2588">
        <v>77.908916591285205</v>
      </c>
      <c r="E2588">
        <v>81.035446857733803</v>
      </c>
      <c r="F2588">
        <v>4.2774385693402204</v>
      </c>
      <c r="G2588">
        <v>32.976639579044203</v>
      </c>
      <c r="H2588">
        <v>7.4019574548746601</v>
      </c>
      <c r="I2588">
        <v>17.190239251309599</v>
      </c>
      <c r="J2588">
        <v>78.396988808620307</v>
      </c>
      <c r="K2588">
        <v>74.902753087688893</v>
      </c>
    </row>
    <row r="2589" spans="1:11" x14ac:dyDescent="0.25">
      <c r="A2589" s="1">
        <v>44159</v>
      </c>
      <c r="B2589">
        <v>85.552723336124103</v>
      </c>
      <c r="C2589">
        <v>3.7180658213648301</v>
      </c>
      <c r="D2589">
        <v>77.906141749183504</v>
      </c>
      <c r="E2589">
        <v>80.962910464888495</v>
      </c>
      <c r="F2589">
        <v>4.2969287605890596</v>
      </c>
      <c r="G2589">
        <v>32.963664528545401</v>
      </c>
      <c r="H2589">
        <v>7.2514698486385898</v>
      </c>
      <c r="I2589">
        <v>17.188368829700199</v>
      </c>
      <c r="J2589">
        <v>78.289617144172595</v>
      </c>
      <c r="K2589">
        <v>74.741997976451202</v>
      </c>
    </row>
    <row r="2590" spans="1:11" x14ac:dyDescent="0.25">
      <c r="A2590" s="1">
        <v>44160</v>
      </c>
      <c r="B2590">
        <v>85.359267420283402</v>
      </c>
      <c r="C2590">
        <v>3.86070395484527</v>
      </c>
      <c r="D2590">
        <v>77.903015085419298</v>
      </c>
      <c r="E2590">
        <v>81.030512004913106</v>
      </c>
      <c r="F2590">
        <v>4.3776759675469599</v>
      </c>
      <c r="G2590">
        <v>32.991348488604999</v>
      </c>
      <c r="H2590">
        <v>7.3926147515414504</v>
      </c>
      <c r="I2590">
        <v>17.201935311113299</v>
      </c>
      <c r="J2590">
        <v>78.359698006331001</v>
      </c>
      <c r="K2590">
        <v>74.540746111736198</v>
      </c>
    </row>
    <row r="2591" spans="1:11" x14ac:dyDescent="0.25">
      <c r="A2591" s="1">
        <v>44161</v>
      </c>
      <c r="B2591">
        <v>85.353957131806894</v>
      </c>
      <c r="C2591">
        <v>3.6420332374523299</v>
      </c>
      <c r="D2591">
        <v>77.962977082799796</v>
      </c>
      <c r="E2591">
        <v>80.9484873505899</v>
      </c>
      <c r="F2591">
        <v>4.5133433823477498</v>
      </c>
      <c r="G2591">
        <v>32.966823044098298</v>
      </c>
      <c r="H2591">
        <v>7.2822274861438103</v>
      </c>
      <c r="I2591">
        <v>17.2039483828773</v>
      </c>
      <c r="J2591">
        <v>78.107031705796601</v>
      </c>
      <c r="K2591">
        <v>74.527478958898101</v>
      </c>
    </row>
    <row r="2592" spans="1:11" x14ac:dyDescent="0.25">
      <c r="A2592" s="1">
        <v>44162</v>
      </c>
      <c r="B2592">
        <v>84.856634218315904</v>
      </c>
      <c r="C2592">
        <v>3.6500569469506301</v>
      </c>
      <c r="D2592">
        <v>77.789042951475096</v>
      </c>
      <c r="E2592">
        <v>80.863450997975505</v>
      </c>
      <c r="F2592">
        <v>4.5868186610964097</v>
      </c>
      <c r="G2592">
        <v>32.816622711154601</v>
      </c>
      <c r="H2592">
        <v>7.4315260273753898</v>
      </c>
      <c r="I2592">
        <v>17.241390455872601</v>
      </c>
      <c r="J2592">
        <v>77.451630602545805</v>
      </c>
      <c r="K2592">
        <v>73.963341122691006</v>
      </c>
    </row>
    <row r="2593" spans="1:11" x14ac:dyDescent="0.25">
      <c r="A2593" s="1">
        <v>44165</v>
      </c>
      <c r="B2593">
        <v>84.634141343358195</v>
      </c>
      <c r="C2593">
        <v>3.4963258234275298</v>
      </c>
      <c r="D2593">
        <v>77.762065367989806</v>
      </c>
      <c r="E2593">
        <v>80.7432920692778</v>
      </c>
      <c r="F2593">
        <v>4.6708409084556104</v>
      </c>
      <c r="G2593">
        <v>32.901291223568101</v>
      </c>
      <c r="H2593">
        <v>7.4081013024624296</v>
      </c>
      <c r="I2593">
        <v>17.2423600374035</v>
      </c>
      <c r="J2593">
        <v>77.167954107842107</v>
      </c>
      <c r="K2593">
        <v>73.738175494929905</v>
      </c>
    </row>
    <row r="2594" spans="1:11" x14ac:dyDescent="0.25">
      <c r="A2594" s="1">
        <v>44166</v>
      </c>
      <c r="B2594">
        <v>84.818384150650203</v>
      </c>
      <c r="C2594">
        <v>3.7164544438647602</v>
      </c>
      <c r="D2594">
        <v>78.225359870532102</v>
      </c>
      <c r="E2594">
        <v>80.738024667430395</v>
      </c>
      <c r="F2594">
        <v>4.60542041629129</v>
      </c>
      <c r="G2594">
        <v>33.594450386269102</v>
      </c>
      <c r="H2594">
        <v>6.6213447612553402</v>
      </c>
      <c r="I2594">
        <v>16.984911375706499</v>
      </c>
      <c r="J2594">
        <v>77.459859316677196</v>
      </c>
      <c r="K2594">
        <v>74.046347813427005</v>
      </c>
    </row>
    <row r="2595" spans="1:11" x14ac:dyDescent="0.25">
      <c r="A2595" s="1">
        <v>44167</v>
      </c>
      <c r="B2595">
        <v>83.558729355825093</v>
      </c>
      <c r="C2595">
        <v>3.89304790165852</v>
      </c>
      <c r="D2595">
        <v>77.800923761212104</v>
      </c>
      <c r="E2595">
        <v>80.272568939338996</v>
      </c>
      <c r="F2595">
        <v>4.6637905787373199</v>
      </c>
      <c r="G2595">
        <v>33.0673873451247</v>
      </c>
      <c r="H2595">
        <v>6.7957998645740902</v>
      </c>
      <c r="I2595">
        <v>17.079158155005398</v>
      </c>
      <c r="J2595">
        <v>77.028709182076994</v>
      </c>
      <c r="K2595">
        <v>72.831421192646999</v>
      </c>
    </row>
    <row r="2596" spans="1:11" x14ac:dyDescent="0.25">
      <c r="A2596" s="1">
        <v>44168</v>
      </c>
      <c r="B2596">
        <v>83.457493766442695</v>
      </c>
      <c r="C2596">
        <v>3.6590831291285402</v>
      </c>
      <c r="D2596">
        <v>78.005032199611904</v>
      </c>
      <c r="E2596">
        <v>80.365567519107302</v>
      </c>
      <c r="F2596">
        <v>4.6680652732187999</v>
      </c>
      <c r="G2596">
        <v>33.445740477629201</v>
      </c>
      <c r="H2596">
        <v>6.69736547925854</v>
      </c>
      <c r="I2596">
        <v>16.992597769092701</v>
      </c>
      <c r="J2596">
        <v>77.193575428877907</v>
      </c>
      <c r="K2596">
        <v>72.863711701023007</v>
      </c>
    </row>
    <row r="2597" spans="1:11" x14ac:dyDescent="0.25">
      <c r="A2597" s="1">
        <v>44169</v>
      </c>
      <c r="B2597">
        <v>83.871663057161598</v>
      </c>
      <c r="C2597">
        <v>3.7630481474353399</v>
      </c>
      <c r="D2597">
        <v>77.927274595156206</v>
      </c>
      <c r="E2597">
        <v>80.307894766797901</v>
      </c>
      <c r="F2597">
        <v>4.4250883695535599</v>
      </c>
      <c r="G2597">
        <v>33.173976986535202</v>
      </c>
      <c r="H2597">
        <v>6.7129155479929903</v>
      </c>
      <c r="I2597">
        <v>16.903128941075298</v>
      </c>
      <c r="J2597">
        <v>77.739034438716104</v>
      </c>
      <c r="K2597">
        <v>73.464662611412294</v>
      </c>
    </row>
    <row r="2598" spans="1:11" x14ac:dyDescent="0.25">
      <c r="A2598" s="1">
        <v>44172</v>
      </c>
      <c r="B2598">
        <v>82.853031304286702</v>
      </c>
      <c r="C2598">
        <v>4.2058818949276802</v>
      </c>
      <c r="D2598">
        <v>78.478152529105003</v>
      </c>
      <c r="E2598">
        <v>80.967108128676401</v>
      </c>
      <c r="F2598">
        <v>4.5845375163866704</v>
      </c>
      <c r="G2598">
        <v>32.706852596972297</v>
      </c>
      <c r="H2598">
        <v>7.2773186741231797</v>
      </c>
      <c r="I2598">
        <v>16.6052932837177</v>
      </c>
      <c r="J2598">
        <v>77.964516802843306</v>
      </c>
      <c r="K2598">
        <v>73.166748480817205</v>
      </c>
    </row>
    <row r="2599" spans="1:11" x14ac:dyDescent="0.25">
      <c r="A2599" s="1">
        <v>44173</v>
      </c>
      <c r="B2599">
        <v>82.905223808677206</v>
      </c>
      <c r="C2599">
        <v>4.1180053361177498</v>
      </c>
      <c r="D2599">
        <v>78.642473321646307</v>
      </c>
      <c r="E2599">
        <v>81.251412654870506</v>
      </c>
      <c r="F2599">
        <v>4.2131667242548403</v>
      </c>
      <c r="G2599">
        <v>32.801333163182001</v>
      </c>
      <c r="H2599">
        <v>7.3331652725084098</v>
      </c>
      <c r="I2599">
        <v>16.546709628380501</v>
      </c>
      <c r="J2599">
        <v>78.670217198941302</v>
      </c>
      <c r="K2599">
        <v>72.926324080281702</v>
      </c>
    </row>
    <row r="2600" spans="1:11" x14ac:dyDescent="0.25">
      <c r="A2600" s="1">
        <v>44174</v>
      </c>
      <c r="B2600">
        <v>82.8511413860723</v>
      </c>
      <c r="C2600">
        <v>4.1401512334426798</v>
      </c>
      <c r="D2600">
        <v>78.666274208625495</v>
      </c>
      <c r="E2600">
        <v>81.152148252349505</v>
      </c>
      <c r="F2600">
        <v>4.1135017723173801</v>
      </c>
      <c r="G2600">
        <v>32.790309634340502</v>
      </c>
      <c r="H2600">
        <v>7.34300087442913</v>
      </c>
      <c r="I2600">
        <v>16.5310184657808</v>
      </c>
      <c r="J2600">
        <v>78.545086569210198</v>
      </c>
      <c r="K2600">
        <v>72.841375097845599</v>
      </c>
    </row>
    <row r="2601" spans="1:11" x14ac:dyDescent="0.25">
      <c r="A2601" s="1">
        <v>44175</v>
      </c>
      <c r="B2601">
        <v>82.966217330259298</v>
      </c>
      <c r="C2601">
        <v>4.0577751727610503</v>
      </c>
      <c r="D2601">
        <v>77.963613158262902</v>
      </c>
      <c r="E2601">
        <v>81.192865273755103</v>
      </c>
      <c r="F2601">
        <v>4.18482666839434</v>
      </c>
      <c r="G2601">
        <v>32.786849684075897</v>
      </c>
      <c r="H2601">
        <v>7.3497883512582396</v>
      </c>
      <c r="I2601">
        <v>16.5559838939473</v>
      </c>
      <c r="J2601">
        <v>77.607344382836104</v>
      </c>
      <c r="K2601">
        <v>72.985527456627807</v>
      </c>
    </row>
    <row r="2602" spans="1:11" x14ac:dyDescent="0.25">
      <c r="A2602" s="1">
        <v>44176</v>
      </c>
      <c r="B2602">
        <v>82.987889563166206</v>
      </c>
      <c r="C2602">
        <v>4.2898728864234101</v>
      </c>
      <c r="D2602">
        <v>78.205828311321099</v>
      </c>
      <c r="E2602">
        <v>81.433733691940702</v>
      </c>
      <c r="F2602">
        <v>4.2354191878218099</v>
      </c>
      <c r="G2602">
        <v>32.8753814693628</v>
      </c>
      <c r="H2602">
        <v>6.9116250249313698</v>
      </c>
      <c r="I2602">
        <v>16.476533055909201</v>
      </c>
      <c r="J2602">
        <v>77.295691153634294</v>
      </c>
      <c r="K2602">
        <v>72.562207872589596</v>
      </c>
    </row>
    <row r="2603" spans="1:11" x14ac:dyDescent="0.25">
      <c r="A2603" s="1">
        <v>44179</v>
      </c>
      <c r="B2603">
        <v>82.671306268443701</v>
      </c>
      <c r="C2603">
        <v>4.3286694311982403</v>
      </c>
      <c r="D2603">
        <v>77.837454161829001</v>
      </c>
      <c r="E2603">
        <v>81.439510883652105</v>
      </c>
      <c r="F2603">
        <v>4.3326877084384696</v>
      </c>
      <c r="G2603">
        <v>32.766307079882402</v>
      </c>
      <c r="H2603">
        <v>7.1719456678719604</v>
      </c>
      <c r="I2603">
        <v>16.503259477738801</v>
      </c>
      <c r="J2603">
        <v>76.839636647246195</v>
      </c>
      <c r="K2603">
        <v>72.480069175818997</v>
      </c>
    </row>
    <row r="2604" spans="1:11" x14ac:dyDescent="0.25">
      <c r="A2604" s="1">
        <v>44180</v>
      </c>
      <c r="B2604">
        <v>82.893737291097494</v>
      </c>
      <c r="C2604">
        <v>4.2643327854081896</v>
      </c>
      <c r="D2604">
        <v>77.862606648518096</v>
      </c>
      <c r="E2604">
        <v>81.104488116248604</v>
      </c>
      <c r="F2604">
        <v>4.3464752343012298</v>
      </c>
      <c r="G2604">
        <v>32.597434790544</v>
      </c>
      <c r="H2604">
        <v>6.8053407665435097</v>
      </c>
      <c r="I2604">
        <v>16.361434753944199</v>
      </c>
      <c r="J2604">
        <v>75.768173771832394</v>
      </c>
      <c r="K2604">
        <v>72.645271756051002</v>
      </c>
    </row>
    <row r="2605" spans="1:11" x14ac:dyDescent="0.25">
      <c r="A2605" s="1">
        <v>44181</v>
      </c>
      <c r="B2605">
        <v>82.739215053723598</v>
      </c>
      <c r="C2605">
        <v>3.7935285352507502</v>
      </c>
      <c r="D2605">
        <v>77.386333903670703</v>
      </c>
      <c r="E2605">
        <v>80.656089972360206</v>
      </c>
      <c r="F2605">
        <v>4.3590110230793897</v>
      </c>
      <c r="G2605">
        <v>32.372082763162801</v>
      </c>
      <c r="H2605">
        <v>6.8164432802543997</v>
      </c>
      <c r="I2605">
        <v>16.485312467398298</v>
      </c>
      <c r="J2605">
        <v>76.154626436317997</v>
      </c>
      <c r="K2605">
        <v>72.878714779868702</v>
      </c>
    </row>
    <row r="2606" spans="1:11" x14ac:dyDescent="0.25">
      <c r="A2606" s="1">
        <v>44182</v>
      </c>
      <c r="B2606">
        <v>82.887252081029899</v>
      </c>
      <c r="C2606">
        <v>3.88395963840405</v>
      </c>
      <c r="D2606">
        <v>76.950262666409202</v>
      </c>
      <c r="E2606">
        <v>79.968670571538794</v>
      </c>
      <c r="F2606">
        <v>4.39781918227429</v>
      </c>
      <c r="G2606">
        <v>32.467598925948003</v>
      </c>
      <c r="H2606">
        <v>6.5736137094572502</v>
      </c>
      <c r="I2606">
        <v>16.4610259949667</v>
      </c>
      <c r="J2606">
        <v>76.278331237294594</v>
      </c>
      <c r="K2606">
        <v>72.913209607730707</v>
      </c>
    </row>
    <row r="2607" spans="1:11" x14ac:dyDescent="0.25">
      <c r="A2607" s="1">
        <v>44183</v>
      </c>
      <c r="B2607">
        <v>82.777130921482595</v>
      </c>
      <c r="C2607">
        <v>3.97015651781556</v>
      </c>
      <c r="D2607">
        <v>77.040110739621099</v>
      </c>
      <c r="E2607">
        <v>80.0597230760862</v>
      </c>
      <c r="F2607">
        <v>4.2939245205394299</v>
      </c>
      <c r="G2607">
        <v>32.412842842297302</v>
      </c>
      <c r="H2607">
        <v>6.5271796951721903</v>
      </c>
      <c r="I2607">
        <v>16.563927280607398</v>
      </c>
      <c r="J2607">
        <v>75.485565984094094</v>
      </c>
      <c r="K2607">
        <v>72.869696889061004</v>
      </c>
    </row>
    <row r="2608" spans="1:11" x14ac:dyDescent="0.25">
      <c r="A2608" s="1">
        <v>44186</v>
      </c>
      <c r="B2608">
        <v>83.020821704934903</v>
      </c>
      <c r="C2608">
        <v>4.0432234347906304</v>
      </c>
      <c r="D2608">
        <v>77.061532389752003</v>
      </c>
      <c r="E2608">
        <v>80.186316099207602</v>
      </c>
      <c r="F2608">
        <v>4.1587249396978399</v>
      </c>
      <c r="G2608">
        <v>32.228282910115396</v>
      </c>
      <c r="H2608">
        <v>6.5817071007018297</v>
      </c>
      <c r="I2608">
        <v>16.7031822450998</v>
      </c>
      <c r="J2608">
        <v>75.364853252582506</v>
      </c>
      <c r="K2608">
        <v>72.577371347496097</v>
      </c>
    </row>
    <row r="2609" spans="1:11" x14ac:dyDescent="0.25">
      <c r="A2609" s="1">
        <v>44187</v>
      </c>
      <c r="B2609">
        <v>83.173740778718297</v>
      </c>
      <c r="C2609">
        <v>4.0960908718871201</v>
      </c>
      <c r="D2609">
        <v>77.196987719777695</v>
      </c>
      <c r="E2609">
        <v>80.1273099918387</v>
      </c>
      <c r="F2609">
        <v>4.1613491037061401</v>
      </c>
      <c r="G2609">
        <v>32.23881337049</v>
      </c>
      <c r="H2609">
        <v>6.6667886747433496</v>
      </c>
      <c r="I2609">
        <v>16.449862844621901</v>
      </c>
      <c r="J2609">
        <v>75.692290882224796</v>
      </c>
      <c r="K2609">
        <v>72.544095474370394</v>
      </c>
    </row>
    <row r="2610" spans="1:11" x14ac:dyDescent="0.25">
      <c r="A2610" s="1">
        <v>44188</v>
      </c>
      <c r="B2610">
        <v>83.032851201621696</v>
      </c>
      <c r="C2610">
        <v>4.7565251553417598</v>
      </c>
      <c r="D2610">
        <v>78.096435514000902</v>
      </c>
      <c r="E2610">
        <v>80.929807679423007</v>
      </c>
      <c r="F2610">
        <v>4.0895134490434799</v>
      </c>
      <c r="G2610">
        <v>32.594778778718101</v>
      </c>
      <c r="H2610">
        <v>6.3016257769623998</v>
      </c>
      <c r="I2610">
        <v>15.9992719350707</v>
      </c>
      <c r="J2610">
        <v>75.743079408061902</v>
      </c>
      <c r="K2610">
        <v>72.301739544853405</v>
      </c>
    </row>
    <row r="2611" spans="1:11" x14ac:dyDescent="0.25">
      <c r="A2611" s="1">
        <v>44189</v>
      </c>
      <c r="B2611">
        <v>82.866121798654603</v>
      </c>
      <c r="C2611">
        <v>5.1026668425810602</v>
      </c>
      <c r="D2611">
        <v>78.4388937165361</v>
      </c>
      <c r="E2611">
        <v>81.603883996807795</v>
      </c>
      <c r="F2611">
        <v>4.0999311706977997</v>
      </c>
      <c r="G2611">
        <v>32.847161773878199</v>
      </c>
      <c r="H2611">
        <v>5.5680896228787402</v>
      </c>
      <c r="I2611">
        <v>16.1420935591626</v>
      </c>
      <c r="J2611">
        <v>77.060639589743204</v>
      </c>
      <c r="K2611">
        <v>71.846984588164702</v>
      </c>
    </row>
    <row r="2612" spans="1:11" x14ac:dyDescent="0.25">
      <c r="A2612" s="1">
        <v>44193</v>
      </c>
      <c r="B2612">
        <v>82.425854301452702</v>
      </c>
      <c r="C2612">
        <v>4.8640958649443897</v>
      </c>
      <c r="D2612">
        <v>78.630727163998003</v>
      </c>
      <c r="E2612">
        <v>81.263543548107094</v>
      </c>
      <c r="F2612">
        <v>4.0735863255503997</v>
      </c>
      <c r="G2612">
        <v>33.077656767828302</v>
      </c>
      <c r="H2612">
        <v>5.06617026446715</v>
      </c>
      <c r="I2612">
        <v>16.0516434755924</v>
      </c>
      <c r="J2612">
        <v>75.889434095188307</v>
      </c>
      <c r="K2612">
        <v>71.121548630405798</v>
      </c>
    </row>
    <row r="2613" spans="1:11" x14ac:dyDescent="0.25">
      <c r="A2613" s="1">
        <v>44194</v>
      </c>
      <c r="B2613">
        <v>82.141564894547599</v>
      </c>
      <c r="C2613">
        <v>4.38491920401869</v>
      </c>
      <c r="D2613">
        <v>78.566646191126594</v>
      </c>
      <c r="E2613">
        <v>81.661475612839098</v>
      </c>
      <c r="F2613">
        <v>4.0142802052566102</v>
      </c>
      <c r="G2613">
        <v>32.042858069418202</v>
      </c>
      <c r="H2613">
        <v>4.6875347440684996</v>
      </c>
      <c r="I2613">
        <v>15.8802357338962</v>
      </c>
      <c r="J2613">
        <v>76.224982850444505</v>
      </c>
      <c r="K2613">
        <v>70.025714145059993</v>
      </c>
    </row>
    <row r="2614" spans="1:11" x14ac:dyDescent="0.25">
      <c r="A2614" s="1">
        <v>44195</v>
      </c>
      <c r="B2614">
        <v>82.192232119225693</v>
      </c>
      <c r="C2614">
        <v>3.8668255915747198</v>
      </c>
      <c r="D2614">
        <v>78.434012235068806</v>
      </c>
      <c r="E2614">
        <v>81.405562758880293</v>
      </c>
      <c r="F2614">
        <v>3.9880816432080399</v>
      </c>
      <c r="G2614">
        <v>31.989454571259099</v>
      </c>
      <c r="H2614">
        <v>4.5677971697673403</v>
      </c>
      <c r="I2614">
        <v>15.785585935372</v>
      </c>
      <c r="J2614">
        <v>75.539768894161497</v>
      </c>
      <c r="K2614">
        <v>70.185499794424103</v>
      </c>
    </row>
    <row r="2615" spans="1:11" x14ac:dyDescent="0.25">
      <c r="A2615" s="1">
        <v>44196</v>
      </c>
      <c r="B2615">
        <v>81.848229667863095</v>
      </c>
      <c r="C2615">
        <v>3.78896563131496</v>
      </c>
      <c r="D2615">
        <v>78.474249714399804</v>
      </c>
      <c r="E2615">
        <v>81.156817571105805</v>
      </c>
      <c r="F2615">
        <v>4.0589905784863198</v>
      </c>
      <c r="G2615">
        <v>31.969514517304201</v>
      </c>
      <c r="H2615">
        <v>4.5266836847604397</v>
      </c>
      <c r="I2615">
        <v>15.828871181285701</v>
      </c>
      <c r="J2615">
        <v>75.583683188873806</v>
      </c>
      <c r="K2615">
        <v>70.227103950806196</v>
      </c>
    </row>
    <row r="2616" spans="1:11" x14ac:dyDescent="0.25">
      <c r="A2616" s="1">
        <v>44200</v>
      </c>
      <c r="B2616">
        <v>81.708344116796198</v>
      </c>
      <c r="C2616">
        <v>3.8261769302233</v>
      </c>
      <c r="D2616">
        <v>78.482448235414395</v>
      </c>
      <c r="E2616">
        <v>81.004985365932399</v>
      </c>
      <c r="F2616">
        <v>4.0339738694434804</v>
      </c>
      <c r="G2616">
        <v>31.765729281865699</v>
      </c>
      <c r="H2616">
        <v>4.4380740391907398</v>
      </c>
      <c r="I2616">
        <v>15.7885244684536</v>
      </c>
      <c r="J2616">
        <v>75.625284090086495</v>
      </c>
      <c r="K2616">
        <v>70.099191715481794</v>
      </c>
    </row>
    <row r="2617" spans="1:11" x14ac:dyDescent="0.25">
      <c r="A2617" s="1">
        <v>44201</v>
      </c>
      <c r="B2617">
        <v>81.914405082281803</v>
      </c>
      <c r="C2617">
        <v>3.87795813760283</v>
      </c>
      <c r="D2617">
        <v>78.6263728200516</v>
      </c>
      <c r="E2617">
        <v>81.765421490989098</v>
      </c>
      <c r="F2617">
        <v>3.6527022204619102</v>
      </c>
      <c r="G2617">
        <v>31.561049622092298</v>
      </c>
      <c r="H2617">
        <v>3.6745852846799401</v>
      </c>
      <c r="I2617">
        <v>15.698228737371799</v>
      </c>
      <c r="J2617">
        <v>76.113755866491402</v>
      </c>
      <c r="K2617">
        <v>70.237626234216293</v>
      </c>
    </row>
    <row r="2618" spans="1:11" x14ac:dyDescent="0.25">
      <c r="A2618" s="1">
        <v>44202</v>
      </c>
      <c r="B2618">
        <v>82.075492216152696</v>
      </c>
      <c r="C2618">
        <v>3.6694819100671001</v>
      </c>
      <c r="D2618">
        <v>78.339619378660402</v>
      </c>
      <c r="E2618">
        <v>81.931348992777302</v>
      </c>
      <c r="F2618">
        <v>3.8511159795715</v>
      </c>
      <c r="G2618">
        <v>31.542135022432699</v>
      </c>
      <c r="H2618">
        <v>3.5950501790373801</v>
      </c>
      <c r="I2618">
        <v>15.6787007410238</v>
      </c>
      <c r="J2618">
        <v>76.350368275665602</v>
      </c>
      <c r="K2618">
        <v>70.2144156556718</v>
      </c>
    </row>
    <row r="2619" spans="1:11" x14ac:dyDescent="0.25">
      <c r="A2619" s="1">
        <v>44203</v>
      </c>
      <c r="B2619">
        <v>82.501578577247599</v>
      </c>
      <c r="C2619">
        <v>3.3697186024357801</v>
      </c>
      <c r="D2619">
        <v>77.563718048758105</v>
      </c>
      <c r="E2619">
        <v>81.686826294751697</v>
      </c>
      <c r="F2619">
        <v>3.9607484001412301</v>
      </c>
      <c r="G2619">
        <v>31.399564322921801</v>
      </c>
      <c r="H2619">
        <v>3.6457047837152401</v>
      </c>
      <c r="I2619">
        <v>15.5713162870098</v>
      </c>
      <c r="J2619">
        <v>76.526253049485803</v>
      </c>
      <c r="K2619">
        <v>71.039354625709905</v>
      </c>
    </row>
    <row r="2620" spans="1:11" x14ac:dyDescent="0.25">
      <c r="A2620" s="1">
        <v>44204</v>
      </c>
      <c r="B2620">
        <v>82.739268776490206</v>
      </c>
      <c r="C2620">
        <v>3.33723257968022</v>
      </c>
      <c r="D2620">
        <v>77.340428393029498</v>
      </c>
      <c r="E2620">
        <v>81.363965338893493</v>
      </c>
      <c r="F2620">
        <v>3.93944493138107</v>
      </c>
      <c r="G2620">
        <v>31.231546883281698</v>
      </c>
      <c r="H2620">
        <v>3.67246332733257</v>
      </c>
      <c r="I2620">
        <v>15.5571921600836</v>
      </c>
      <c r="J2620">
        <v>76.839688141825107</v>
      </c>
      <c r="K2620">
        <v>71.047138599734296</v>
      </c>
    </row>
    <row r="2621" spans="1:11" x14ac:dyDescent="0.25">
      <c r="A2621" s="1">
        <v>44207</v>
      </c>
      <c r="B2621">
        <v>83.295799716602701</v>
      </c>
      <c r="C2621">
        <v>3.99247076484414</v>
      </c>
      <c r="D2621">
        <v>78.288965083770407</v>
      </c>
      <c r="E2621">
        <v>81.694111383615095</v>
      </c>
      <c r="F2621">
        <v>4.4315473417649098</v>
      </c>
      <c r="G2621">
        <v>30.596244343909699</v>
      </c>
      <c r="H2621">
        <v>3.6370383180010899</v>
      </c>
      <c r="I2621">
        <v>15.4683887980976</v>
      </c>
      <c r="J2621">
        <v>77.1891457857635</v>
      </c>
      <c r="K2621">
        <v>71.637402570384495</v>
      </c>
    </row>
    <row r="2622" spans="1:11" x14ac:dyDescent="0.25">
      <c r="A2622" s="1">
        <v>44208</v>
      </c>
      <c r="B2622">
        <v>82.993407341751507</v>
      </c>
      <c r="C2622">
        <v>3.6808905472665598</v>
      </c>
      <c r="D2622">
        <v>77.816770967562704</v>
      </c>
      <c r="E2622">
        <v>81.368182751532103</v>
      </c>
      <c r="F2622">
        <v>4.7514685448156699</v>
      </c>
      <c r="G2622">
        <v>30.341877491564901</v>
      </c>
      <c r="H2622">
        <v>3.55154311604689</v>
      </c>
      <c r="I2622">
        <v>14.908479100110499</v>
      </c>
      <c r="J2622">
        <v>77.025379363960198</v>
      </c>
      <c r="K2622">
        <v>70.921113910391995</v>
      </c>
    </row>
    <row r="2623" spans="1:11" x14ac:dyDescent="0.25">
      <c r="A2623" s="1">
        <v>44209</v>
      </c>
      <c r="B2623">
        <v>83.777135542973497</v>
      </c>
      <c r="C2623">
        <v>4.1164869084329396</v>
      </c>
      <c r="D2623">
        <v>78.541745979601004</v>
      </c>
      <c r="E2623">
        <v>82.552182768356005</v>
      </c>
      <c r="F2623">
        <v>4.2773555096289897</v>
      </c>
      <c r="G2623">
        <v>29.152711955491899</v>
      </c>
      <c r="H2623">
        <v>3.9140225724051199</v>
      </c>
      <c r="I2623">
        <v>14.3126946035747</v>
      </c>
      <c r="J2623">
        <v>77.310802866940605</v>
      </c>
      <c r="K2623">
        <v>72.377384351359296</v>
      </c>
    </row>
    <row r="2624" spans="1:11" x14ac:dyDescent="0.25">
      <c r="A2624" s="1">
        <v>44210</v>
      </c>
      <c r="B2624">
        <v>83.047854989968599</v>
      </c>
      <c r="C2624">
        <v>4.0458713416808498</v>
      </c>
      <c r="D2624">
        <v>77.697186852381904</v>
      </c>
      <c r="E2624">
        <v>82.146902004886201</v>
      </c>
      <c r="F2624">
        <v>4.4085980231109296</v>
      </c>
      <c r="G2624">
        <v>29.074080530802</v>
      </c>
      <c r="H2624">
        <v>4.0064464432982296</v>
      </c>
      <c r="I2624">
        <v>14.499045379268299</v>
      </c>
      <c r="J2624">
        <v>77.081127623471502</v>
      </c>
      <c r="K2624">
        <v>72.463290133773597</v>
      </c>
    </row>
    <row r="2625" spans="1:11" x14ac:dyDescent="0.25">
      <c r="A2625" s="1">
        <v>44211</v>
      </c>
      <c r="B2625">
        <v>82.690369213653199</v>
      </c>
      <c r="C2625">
        <v>4.07830048589447</v>
      </c>
      <c r="D2625">
        <v>77.393480358303805</v>
      </c>
      <c r="E2625">
        <v>81.909535271109704</v>
      </c>
      <c r="F2625">
        <v>4.2439134817000204</v>
      </c>
      <c r="G2625">
        <v>29.374812631157599</v>
      </c>
      <c r="H2625">
        <v>4.0415435944221096</v>
      </c>
      <c r="I2625">
        <v>14.5194611721258</v>
      </c>
      <c r="J2625">
        <v>77.314713224533804</v>
      </c>
      <c r="K2625">
        <v>72.516152615113498</v>
      </c>
    </row>
    <row r="2626" spans="1:11" x14ac:dyDescent="0.25">
      <c r="A2626" s="1">
        <v>44214</v>
      </c>
      <c r="B2626">
        <v>80.197909243809903</v>
      </c>
      <c r="C2626">
        <v>4.3867577835393403</v>
      </c>
      <c r="D2626">
        <v>78.072329159098402</v>
      </c>
      <c r="E2626">
        <v>82.4699720098603</v>
      </c>
      <c r="F2626">
        <v>4.6431045384912197</v>
      </c>
      <c r="G2626">
        <v>29.152785087317898</v>
      </c>
      <c r="H2626">
        <v>4.5589540612499402</v>
      </c>
      <c r="I2626">
        <v>15.1469045263811</v>
      </c>
      <c r="J2626">
        <v>76.7552164720869</v>
      </c>
      <c r="K2626">
        <v>71.097447017650595</v>
      </c>
    </row>
    <row r="2627" spans="1:11" x14ac:dyDescent="0.25">
      <c r="A2627" s="1">
        <v>44215</v>
      </c>
      <c r="B2627">
        <v>80.240817511569205</v>
      </c>
      <c r="C2627">
        <v>4.37384900822964</v>
      </c>
      <c r="D2627">
        <v>78.079507370486496</v>
      </c>
      <c r="E2627">
        <v>82.622887211967296</v>
      </c>
      <c r="F2627">
        <v>4.6959268370408704</v>
      </c>
      <c r="G2627">
        <v>29.096914091010301</v>
      </c>
      <c r="H2627">
        <v>4.5534331714181997</v>
      </c>
      <c r="I2627">
        <v>15.183649299931099</v>
      </c>
      <c r="J2627">
        <v>76.726010022516405</v>
      </c>
      <c r="K2627">
        <v>71.159270043788197</v>
      </c>
    </row>
    <row r="2628" spans="1:11" x14ac:dyDescent="0.25">
      <c r="A2628" s="1">
        <v>44216</v>
      </c>
      <c r="B2628">
        <v>80.208688235125607</v>
      </c>
      <c r="C2628">
        <v>4.3678151397701601</v>
      </c>
      <c r="D2628">
        <v>78.225760486433401</v>
      </c>
      <c r="E2628">
        <v>82.594611044489199</v>
      </c>
      <c r="F2628">
        <v>4.5816628906587296</v>
      </c>
      <c r="G2628">
        <v>28.7771532145834</v>
      </c>
      <c r="H2628">
        <v>4.5501592708138903</v>
      </c>
      <c r="I2628">
        <v>14.898736998055799</v>
      </c>
      <c r="J2628">
        <v>76.828594846215196</v>
      </c>
      <c r="K2628">
        <v>70.597907104520601</v>
      </c>
    </row>
    <row r="2629" spans="1:11" x14ac:dyDescent="0.25">
      <c r="A2629" s="1">
        <v>44217</v>
      </c>
      <c r="B2629">
        <v>79.485159843041899</v>
      </c>
      <c r="C2629">
        <v>4.1339099661698304</v>
      </c>
      <c r="D2629">
        <v>78.066547224755098</v>
      </c>
      <c r="E2629">
        <v>82.131984162550395</v>
      </c>
      <c r="F2629">
        <v>4.5966750060511004</v>
      </c>
      <c r="G2629">
        <v>30.001208899940899</v>
      </c>
      <c r="H2629">
        <v>4.2635698497779204</v>
      </c>
      <c r="I2629">
        <v>14.738946613478999</v>
      </c>
      <c r="J2629">
        <v>76.9205621471488</v>
      </c>
      <c r="K2629">
        <v>70.4956902759549</v>
      </c>
    </row>
    <row r="2630" spans="1:11" x14ac:dyDescent="0.25">
      <c r="A2630" s="1">
        <v>44218</v>
      </c>
      <c r="B2630">
        <v>79.658240911360394</v>
      </c>
      <c r="C2630">
        <v>3.9492763302046998</v>
      </c>
      <c r="D2630">
        <v>77.103640341025496</v>
      </c>
      <c r="E2630">
        <v>81.978305536916295</v>
      </c>
      <c r="F2630">
        <v>4.2437116374104598</v>
      </c>
      <c r="G2630">
        <v>29.875082877865001</v>
      </c>
      <c r="H2630">
        <v>4.4781554564122201</v>
      </c>
      <c r="I2630">
        <v>16.5934765477216</v>
      </c>
      <c r="J2630">
        <v>76.605404323404599</v>
      </c>
      <c r="K2630">
        <v>70.415332211452593</v>
      </c>
    </row>
    <row r="2631" spans="1:11" x14ac:dyDescent="0.25">
      <c r="A2631" s="1">
        <v>44221</v>
      </c>
      <c r="B2631">
        <v>79.583476963134402</v>
      </c>
      <c r="C2631">
        <v>4.2578828467330201</v>
      </c>
      <c r="D2631">
        <v>77.809537915073903</v>
      </c>
      <c r="E2631">
        <v>82.173894708146307</v>
      </c>
      <c r="F2631">
        <v>3.9409173769130601</v>
      </c>
      <c r="G2631">
        <v>29.768594096670601</v>
      </c>
      <c r="H2631">
        <v>4.62802503281908</v>
      </c>
      <c r="I2631">
        <v>16.555317047566302</v>
      </c>
      <c r="J2631">
        <v>77.375210990427504</v>
      </c>
      <c r="K2631">
        <v>70.987051484738103</v>
      </c>
    </row>
    <row r="2632" spans="1:11" x14ac:dyDescent="0.25">
      <c r="A2632" s="1">
        <v>44222</v>
      </c>
      <c r="B2632">
        <v>79.673450924720697</v>
      </c>
      <c r="C2632">
        <v>4.3499886236344496</v>
      </c>
      <c r="D2632">
        <v>77.694328546548803</v>
      </c>
      <c r="E2632">
        <v>82.368333639760493</v>
      </c>
      <c r="F2632">
        <v>4.0317639113512698</v>
      </c>
      <c r="G2632">
        <v>29.490684115988799</v>
      </c>
      <c r="H2632">
        <v>4.4936061852739897</v>
      </c>
      <c r="I2632">
        <v>16.602654860719401</v>
      </c>
      <c r="J2632">
        <v>77.483434882050702</v>
      </c>
      <c r="K2632">
        <v>70.948536401664498</v>
      </c>
    </row>
    <row r="2633" spans="1:11" x14ac:dyDescent="0.25">
      <c r="A2633" s="1">
        <v>44223</v>
      </c>
      <c r="B2633">
        <v>79.624188648885095</v>
      </c>
      <c r="C2633">
        <v>4.3554751556467703</v>
      </c>
      <c r="D2633">
        <v>77.833429822463003</v>
      </c>
      <c r="E2633">
        <v>82.675624523575493</v>
      </c>
      <c r="F2633">
        <v>4.0040101479160404</v>
      </c>
      <c r="G2633">
        <v>29.060298180628099</v>
      </c>
      <c r="H2633">
        <v>4.4112399630958796</v>
      </c>
      <c r="I2633">
        <v>16.5414259101494</v>
      </c>
      <c r="J2633">
        <v>77.424433374769606</v>
      </c>
      <c r="K2633">
        <v>70.897597868632104</v>
      </c>
    </row>
    <row r="2634" spans="1:11" x14ac:dyDescent="0.25">
      <c r="A2634" s="1">
        <v>44224</v>
      </c>
      <c r="B2634">
        <v>79.581312929865405</v>
      </c>
      <c r="C2634">
        <v>4.3838106357933304</v>
      </c>
      <c r="D2634">
        <v>77.920441449947702</v>
      </c>
      <c r="E2634">
        <v>82.627010521172593</v>
      </c>
      <c r="F2634">
        <v>3.8550735513250398</v>
      </c>
      <c r="G2634">
        <v>28.926842730488499</v>
      </c>
      <c r="H2634">
        <v>4.4437938080516703</v>
      </c>
      <c r="I2634">
        <v>16.514844433916</v>
      </c>
      <c r="J2634">
        <v>77.549711637438094</v>
      </c>
      <c r="K2634">
        <v>70.916947010798296</v>
      </c>
    </row>
    <row r="2635" spans="1:11" x14ac:dyDescent="0.25">
      <c r="A2635" s="1">
        <v>44225</v>
      </c>
      <c r="B2635">
        <v>79.439281307067503</v>
      </c>
      <c r="C2635">
        <v>4.9073755730094497</v>
      </c>
      <c r="D2635">
        <v>76.229900662940594</v>
      </c>
      <c r="E2635">
        <v>83.142703129011096</v>
      </c>
      <c r="F2635">
        <v>3.92114801362544</v>
      </c>
      <c r="G2635">
        <v>28.935404798023601</v>
      </c>
      <c r="H2635">
        <v>5.0044237167344701</v>
      </c>
      <c r="I2635">
        <v>16.3838579153852</v>
      </c>
      <c r="J2635">
        <v>78.279448920924494</v>
      </c>
      <c r="K2635">
        <v>71.304216537923807</v>
      </c>
    </row>
    <row r="2636" spans="1:11" x14ac:dyDescent="0.25">
      <c r="A2636" s="1">
        <v>44228</v>
      </c>
      <c r="B2636">
        <v>81.152613344441093</v>
      </c>
      <c r="C2636">
        <v>4.8860181785500298</v>
      </c>
      <c r="D2636">
        <v>75.625460128463203</v>
      </c>
      <c r="E2636">
        <v>83.407450785681405</v>
      </c>
      <c r="F2636">
        <v>4.05678600824979</v>
      </c>
      <c r="G2636">
        <v>28.7807068799756</v>
      </c>
      <c r="H2636">
        <v>5.2099429991767296</v>
      </c>
      <c r="I2636">
        <v>16.316063507148801</v>
      </c>
      <c r="J2636">
        <v>78.864577612156495</v>
      </c>
      <c r="K2636">
        <v>71.378507268282206</v>
      </c>
    </row>
    <row r="2637" spans="1:11" x14ac:dyDescent="0.25">
      <c r="A2637" s="1">
        <v>44229</v>
      </c>
      <c r="B2637">
        <v>80.811011832831994</v>
      </c>
      <c r="C2637">
        <v>5.3995158664166896</v>
      </c>
      <c r="D2637">
        <v>76.331805313521699</v>
      </c>
      <c r="E2637">
        <v>83.332505382495</v>
      </c>
      <c r="F2637">
        <v>5.4062500959997797</v>
      </c>
      <c r="G2637">
        <v>27.619476051855699</v>
      </c>
      <c r="H2637">
        <v>5.6833252308020601</v>
      </c>
      <c r="I2637">
        <v>15.290749276992001</v>
      </c>
      <c r="J2637">
        <v>79.180221860485801</v>
      </c>
      <c r="K2637">
        <v>71.003412125517002</v>
      </c>
    </row>
    <row r="2638" spans="1:11" x14ac:dyDescent="0.25">
      <c r="A2638" s="1">
        <v>44230</v>
      </c>
      <c r="B2638">
        <v>80.168171508079595</v>
      </c>
      <c r="C2638">
        <v>5.3596844583926702</v>
      </c>
      <c r="D2638">
        <v>75.989452782221093</v>
      </c>
      <c r="E2638">
        <v>82.940013212579601</v>
      </c>
      <c r="F2638">
        <v>6.6459611595855401</v>
      </c>
      <c r="G2638">
        <v>26.555120550496</v>
      </c>
      <c r="H2638">
        <v>5.5245956248255998</v>
      </c>
      <c r="I2638">
        <v>14.605217736427701</v>
      </c>
      <c r="J2638">
        <v>78.834300457133395</v>
      </c>
      <c r="K2638">
        <v>70.848676048424593</v>
      </c>
    </row>
    <row r="2639" spans="1:11" x14ac:dyDescent="0.25">
      <c r="A2639" s="1">
        <v>44231</v>
      </c>
      <c r="B2639">
        <v>80.093320790100094</v>
      </c>
      <c r="C2639">
        <v>5.5090961825105396</v>
      </c>
      <c r="D2639">
        <v>75.769766616867301</v>
      </c>
      <c r="E2639">
        <v>82.859309294632396</v>
      </c>
      <c r="F2639">
        <v>6.2168655999160203</v>
      </c>
      <c r="G2639">
        <v>26.716245555824401</v>
      </c>
      <c r="H2639">
        <v>5.4102304398987497</v>
      </c>
      <c r="I2639">
        <v>14.7005584448577</v>
      </c>
      <c r="J2639">
        <v>77.474754608862696</v>
      </c>
      <c r="K2639">
        <v>70.387682888747307</v>
      </c>
    </row>
    <row r="2640" spans="1:11" x14ac:dyDescent="0.25">
      <c r="A2640" s="1">
        <v>44232</v>
      </c>
      <c r="B2640">
        <v>80.472231563515606</v>
      </c>
      <c r="C2640">
        <v>5.5679254479777898</v>
      </c>
      <c r="D2640">
        <v>75.348573225798404</v>
      </c>
      <c r="E2640">
        <v>82.854516798021805</v>
      </c>
      <c r="F2640">
        <v>6.3682951107684103</v>
      </c>
      <c r="G2640">
        <v>26.6234629073696</v>
      </c>
      <c r="H2640">
        <v>5.3949835027956103</v>
      </c>
      <c r="I2640">
        <v>14.706859910352</v>
      </c>
      <c r="J2640">
        <v>77.459507431938803</v>
      </c>
      <c r="K2640">
        <v>70.550021395616</v>
      </c>
    </row>
    <row r="2641" spans="1:11" x14ac:dyDescent="0.25">
      <c r="A2641" s="1">
        <v>44235</v>
      </c>
      <c r="B2641">
        <v>80.524475964713304</v>
      </c>
      <c r="C2641">
        <v>5.6110830572238299</v>
      </c>
      <c r="D2641">
        <v>75.393340850567199</v>
      </c>
      <c r="E2641">
        <v>82.991340479482105</v>
      </c>
      <c r="F2641">
        <v>6.3182974372672502</v>
      </c>
      <c r="G2641">
        <v>26.587089987472901</v>
      </c>
      <c r="H2641">
        <v>5.33363526396555</v>
      </c>
      <c r="I2641">
        <v>14.6200704962363</v>
      </c>
      <c r="J2641">
        <v>77.588604447944505</v>
      </c>
      <c r="K2641">
        <v>70.636475471083997</v>
      </c>
    </row>
    <row r="2642" spans="1:11" x14ac:dyDescent="0.25">
      <c r="A2642" s="1">
        <v>44236</v>
      </c>
      <c r="B2642">
        <v>80.568532892127607</v>
      </c>
      <c r="C2642">
        <v>5.6258186060801902</v>
      </c>
      <c r="D2642">
        <v>75.097375520434795</v>
      </c>
      <c r="E2642">
        <v>82.973567224964498</v>
      </c>
      <c r="F2642">
        <v>6.43888133440361</v>
      </c>
      <c r="G2642">
        <v>26.037972259022901</v>
      </c>
      <c r="H2642">
        <v>5.4805250267154504</v>
      </c>
      <c r="I2642">
        <v>14.3068838595134</v>
      </c>
      <c r="J2642">
        <v>77.585578868676706</v>
      </c>
      <c r="K2642">
        <v>70.6108962501024</v>
      </c>
    </row>
    <row r="2643" spans="1:11" x14ac:dyDescent="0.25">
      <c r="A2643" s="1">
        <v>44237</v>
      </c>
      <c r="B2643">
        <v>80.668790775285402</v>
      </c>
      <c r="C2643">
        <v>5.49600514635459</v>
      </c>
      <c r="D2643">
        <v>75.046307358329898</v>
      </c>
      <c r="E2643">
        <v>82.796269397816104</v>
      </c>
      <c r="F2643">
        <v>6.2072708068365001</v>
      </c>
      <c r="G2643">
        <v>26.058017310933302</v>
      </c>
      <c r="H2643">
        <v>5.2792120284020001</v>
      </c>
      <c r="I2643">
        <v>14.3463595197428</v>
      </c>
      <c r="J2643">
        <v>77.185522783195907</v>
      </c>
      <c r="K2643">
        <v>70.132646578506098</v>
      </c>
    </row>
    <row r="2644" spans="1:11" x14ac:dyDescent="0.25">
      <c r="A2644" s="1">
        <v>44238</v>
      </c>
      <c r="B2644">
        <v>80.679547177059206</v>
      </c>
      <c r="C2644">
        <v>5.4848271354778602</v>
      </c>
      <c r="D2644">
        <v>75.083378938030293</v>
      </c>
      <c r="E2644">
        <v>82.774538280816401</v>
      </c>
      <c r="F2644">
        <v>5.62157660165194</v>
      </c>
      <c r="G2644">
        <v>25.034265252732499</v>
      </c>
      <c r="H2644">
        <v>5.2125303517419201</v>
      </c>
      <c r="I2644">
        <v>13.171427373748401</v>
      </c>
      <c r="J2644">
        <v>77.194697514301893</v>
      </c>
      <c r="K2644">
        <v>69.471697041486607</v>
      </c>
    </row>
    <row r="2645" spans="1:11" x14ac:dyDescent="0.25">
      <c r="A2645" s="1">
        <v>44239</v>
      </c>
      <c r="B2645">
        <v>80.951890688161001</v>
      </c>
      <c r="C2645">
        <v>5.20208035274801</v>
      </c>
      <c r="D2645">
        <v>75.420082830062398</v>
      </c>
      <c r="E2645">
        <v>82.795441060968898</v>
      </c>
      <c r="F2645">
        <v>5.0361639363237503</v>
      </c>
      <c r="G2645">
        <v>24.9722086941584</v>
      </c>
      <c r="H2645">
        <v>4.6834695728433102</v>
      </c>
      <c r="I2645">
        <v>12.419323438624501</v>
      </c>
      <c r="J2645">
        <v>77.495276379971997</v>
      </c>
      <c r="K2645">
        <v>70.465425680179493</v>
      </c>
    </row>
    <row r="2646" spans="1:11" x14ac:dyDescent="0.25">
      <c r="A2646" s="1">
        <v>44242</v>
      </c>
      <c r="B2646">
        <v>81.688267528290794</v>
      </c>
      <c r="C2646">
        <v>4.9563284037360598</v>
      </c>
      <c r="D2646">
        <v>76.821458348694705</v>
      </c>
      <c r="E2646">
        <v>82.956776230807804</v>
      </c>
      <c r="F2646">
        <v>5.7519638105578199</v>
      </c>
      <c r="G2646">
        <v>25.0753700955566</v>
      </c>
      <c r="H2646">
        <v>4.7947042090873397</v>
      </c>
      <c r="I2646">
        <v>12.9470001263083</v>
      </c>
      <c r="J2646">
        <v>78.551948372109706</v>
      </c>
      <c r="K2646">
        <v>71.312257943283299</v>
      </c>
    </row>
    <row r="2647" spans="1:11" x14ac:dyDescent="0.25">
      <c r="A2647" s="1">
        <v>44243</v>
      </c>
      <c r="B2647">
        <v>81.408463501932999</v>
      </c>
      <c r="C2647">
        <v>4.8607774813861804</v>
      </c>
      <c r="D2647">
        <v>77.038366047636899</v>
      </c>
      <c r="E2647">
        <v>82.144889324209402</v>
      </c>
      <c r="F2647">
        <v>6.0920853879361898</v>
      </c>
      <c r="G2647">
        <v>25.383063080803101</v>
      </c>
      <c r="H2647">
        <v>4.3016042422755696</v>
      </c>
      <c r="I2647">
        <v>12.969018155779899</v>
      </c>
      <c r="J2647">
        <v>78.912003744319804</v>
      </c>
      <c r="K2647">
        <v>71.407140543043695</v>
      </c>
    </row>
    <row r="2648" spans="1:11" x14ac:dyDescent="0.25">
      <c r="A2648" s="1">
        <v>44244</v>
      </c>
      <c r="B2648">
        <v>81.652425401250497</v>
      </c>
      <c r="C2648">
        <v>4.8094001164621503</v>
      </c>
      <c r="D2648">
        <v>77.182470227767794</v>
      </c>
      <c r="E2648">
        <v>82.424316390548995</v>
      </c>
      <c r="F2648">
        <v>5.8664827448522097</v>
      </c>
      <c r="G2648">
        <v>25.139239227103701</v>
      </c>
      <c r="H2648">
        <v>3.9933750900385401</v>
      </c>
      <c r="I2648">
        <v>12.873577208234099</v>
      </c>
      <c r="J2648">
        <v>78.822058342763498</v>
      </c>
      <c r="K2648">
        <v>71.8423893353729</v>
      </c>
    </row>
    <row r="2649" spans="1:11" x14ac:dyDescent="0.25">
      <c r="A2649" s="1">
        <v>44245</v>
      </c>
      <c r="B2649">
        <v>82.228993466572902</v>
      </c>
      <c r="C2649">
        <v>4.6674437687241603</v>
      </c>
      <c r="D2649">
        <v>78.922785596774602</v>
      </c>
      <c r="E2649">
        <v>82.411322524041793</v>
      </c>
      <c r="F2649">
        <v>6.8404451462359201</v>
      </c>
      <c r="G2649">
        <v>25.993794638614801</v>
      </c>
      <c r="H2649">
        <v>4.2560563999863801</v>
      </c>
      <c r="I2649">
        <v>12.0427923295659</v>
      </c>
      <c r="J2649">
        <v>78.825048431777603</v>
      </c>
      <c r="K2649">
        <v>70.740407085991606</v>
      </c>
    </row>
    <row r="2650" spans="1:11" x14ac:dyDescent="0.25">
      <c r="A2650" s="1">
        <v>44246</v>
      </c>
      <c r="B2650">
        <v>83.234936876532799</v>
      </c>
      <c r="C2650">
        <v>6.0953048955118696</v>
      </c>
      <c r="D2650">
        <v>79.771048056568603</v>
      </c>
      <c r="E2650">
        <v>82.773181485532007</v>
      </c>
      <c r="F2650">
        <v>7.6886818370964702</v>
      </c>
      <c r="G2650">
        <v>25.222236352273001</v>
      </c>
      <c r="H2650">
        <v>4.7475779980323001</v>
      </c>
      <c r="I2650">
        <v>11.6640830670994</v>
      </c>
      <c r="J2650">
        <v>80.218140652013503</v>
      </c>
      <c r="K2650">
        <v>70.302134364854595</v>
      </c>
    </row>
    <row r="2651" spans="1:11" x14ac:dyDescent="0.25">
      <c r="A2651" s="1">
        <v>44249</v>
      </c>
      <c r="B2651">
        <v>84.787967957139202</v>
      </c>
      <c r="C2651">
        <v>6.34280756730496</v>
      </c>
      <c r="D2651">
        <v>77.6443690322169</v>
      </c>
      <c r="E2651">
        <v>81.884062798222601</v>
      </c>
      <c r="F2651">
        <v>7.8923181139369998</v>
      </c>
      <c r="G2651">
        <v>25.0855970483445</v>
      </c>
      <c r="H2651">
        <v>4.9967302537461</v>
      </c>
      <c r="I2651">
        <v>11.7754354432707</v>
      </c>
      <c r="J2651">
        <v>74.077069289061996</v>
      </c>
      <c r="K2651">
        <v>71.444086613300897</v>
      </c>
    </row>
    <row r="2652" spans="1:11" x14ac:dyDescent="0.25">
      <c r="A2652" s="1">
        <v>44250</v>
      </c>
      <c r="B2652">
        <v>84.415295663009999</v>
      </c>
      <c r="C2652">
        <v>6.1393177674533401</v>
      </c>
      <c r="D2652">
        <v>78.586141420556601</v>
      </c>
      <c r="E2652">
        <v>82.399120411706406</v>
      </c>
      <c r="F2652">
        <v>7.8297311240171599</v>
      </c>
      <c r="G2652">
        <v>24.593108807450701</v>
      </c>
      <c r="H2652">
        <v>4.4796255363126702</v>
      </c>
      <c r="I2652">
        <v>11.2583728600131</v>
      </c>
      <c r="J2652">
        <v>71.748225494171805</v>
      </c>
      <c r="K2652">
        <v>69.740180014718305</v>
      </c>
    </row>
    <row r="2653" spans="1:11" x14ac:dyDescent="0.25">
      <c r="A2653" s="1">
        <v>44251</v>
      </c>
      <c r="B2653">
        <v>84.942712032306702</v>
      </c>
      <c r="C2653">
        <v>5.9249271516824802</v>
      </c>
      <c r="D2653">
        <v>80.268563304856897</v>
      </c>
      <c r="E2653">
        <v>82.981996979093296</v>
      </c>
      <c r="F2653">
        <v>7.4042074027460796</v>
      </c>
      <c r="G2653">
        <v>25.2088404924305</v>
      </c>
      <c r="H2653">
        <v>4.5513784839362801</v>
      </c>
      <c r="I2653">
        <v>10.9238803276989</v>
      </c>
      <c r="J2653">
        <v>72.902880053772606</v>
      </c>
      <c r="K2653">
        <v>68.723633331864505</v>
      </c>
    </row>
    <row r="2654" spans="1:11" x14ac:dyDescent="0.25">
      <c r="A2654" s="1">
        <v>44252</v>
      </c>
      <c r="B2654">
        <v>88.518997766526198</v>
      </c>
      <c r="C2654">
        <v>4.8084243001808602</v>
      </c>
      <c r="D2654">
        <v>83.564329553061796</v>
      </c>
      <c r="E2654">
        <v>83.862327727206093</v>
      </c>
      <c r="F2654">
        <v>7.1418247312456602</v>
      </c>
      <c r="G2654">
        <v>28.751422108822702</v>
      </c>
      <c r="H2654">
        <v>5.8623819846629903</v>
      </c>
      <c r="I2654">
        <v>10.457904367742101</v>
      </c>
      <c r="J2654">
        <v>69.838779026676306</v>
      </c>
      <c r="K2654">
        <v>71.700783778509503</v>
      </c>
    </row>
    <row r="2655" spans="1:11" x14ac:dyDescent="0.25">
      <c r="A2655" s="1">
        <v>44253</v>
      </c>
      <c r="B2655">
        <v>87.178685649371801</v>
      </c>
      <c r="C2655">
        <v>3.8405403131673701</v>
      </c>
      <c r="D2655">
        <v>84.508667758659698</v>
      </c>
      <c r="E2655">
        <v>85.012439824081994</v>
      </c>
      <c r="F2655">
        <v>6.1558556303138996</v>
      </c>
      <c r="G2655">
        <v>29.068700853104801</v>
      </c>
      <c r="H2655">
        <v>5.7368666366730903</v>
      </c>
      <c r="I2655">
        <v>10.1715133816584</v>
      </c>
      <c r="J2655">
        <v>68.612087387519693</v>
      </c>
      <c r="K2655">
        <v>73.559455072654401</v>
      </c>
    </row>
    <row r="2656" spans="1:11" x14ac:dyDescent="0.25">
      <c r="A2656" s="1">
        <v>44256</v>
      </c>
      <c r="B2656">
        <v>89.141272888417006</v>
      </c>
      <c r="C2656">
        <v>3.8190968761987301</v>
      </c>
      <c r="D2656">
        <v>84.433854708346303</v>
      </c>
      <c r="E2656">
        <v>84.670670613350495</v>
      </c>
      <c r="F2656">
        <v>5.5128163223250199</v>
      </c>
      <c r="G2656">
        <v>30.321849186206499</v>
      </c>
      <c r="H2656">
        <v>5.71538361655836</v>
      </c>
      <c r="I2656">
        <v>9.9438887659461805</v>
      </c>
      <c r="J2656">
        <v>68.376376851781401</v>
      </c>
      <c r="K2656">
        <v>73.066911057501201</v>
      </c>
    </row>
    <row r="2657" spans="1:11" x14ac:dyDescent="0.25">
      <c r="A2657" s="1">
        <v>44257</v>
      </c>
      <c r="B2657">
        <v>88.4886000291052</v>
      </c>
      <c r="C2657">
        <v>4.1679947223885003</v>
      </c>
      <c r="D2657">
        <v>87.447807217269698</v>
      </c>
      <c r="E2657">
        <v>85.905763836059904</v>
      </c>
      <c r="F2657">
        <v>5.50519013256568</v>
      </c>
      <c r="G2657">
        <v>30.808993534904001</v>
      </c>
      <c r="H2657">
        <v>6.0983475589676903</v>
      </c>
      <c r="I2657">
        <v>9.8495966149561394</v>
      </c>
      <c r="J2657">
        <v>67.990088536046898</v>
      </c>
      <c r="K2657">
        <v>71.563856208046005</v>
      </c>
    </row>
    <row r="2658" spans="1:11" x14ac:dyDescent="0.25">
      <c r="A2658" s="1">
        <v>44258</v>
      </c>
      <c r="B2658">
        <v>90.138458622600197</v>
      </c>
      <c r="C2658">
        <v>4.74272883272993</v>
      </c>
      <c r="D2658">
        <v>89.156836347739599</v>
      </c>
      <c r="E2658">
        <v>86.771882881349001</v>
      </c>
      <c r="F2658">
        <v>5.6453687179557601</v>
      </c>
      <c r="G2658">
        <v>31.00580784716</v>
      </c>
      <c r="H2658">
        <v>5.1416351335166501</v>
      </c>
      <c r="I2658">
        <v>9.5158760775785307</v>
      </c>
      <c r="J2658">
        <v>65.131956801031507</v>
      </c>
      <c r="K2658">
        <v>73.614329820201107</v>
      </c>
    </row>
    <row r="2659" spans="1:11" x14ac:dyDescent="0.25">
      <c r="A2659" s="1">
        <v>44259</v>
      </c>
      <c r="B2659">
        <v>88.060184212554404</v>
      </c>
      <c r="C2659">
        <v>4.6520575368370602</v>
      </c>
      <c r="D2659">
        <v>87.560746315470595</v>
      </c>
      <c r="E2659">
        <v>87.131289180526295</v>
      </c>
      <c r="F2659">
        <v>5.8087331328394898</v>
      </c>
      <c r="G2659">
        <v>30.665948162285801</v>
      </c>
      <c r="H2659">
        <v>5.32310367369133</v>
      </c>
      <c r="I2659">
        <v>10.145429297992299</v>
      </c>
      <c r="J2659">
        <v>64.874353010969799</v>
      </c>
      <c r="K2659">
        <v>72.743475009845895</v>
      </c>
    </row>
    <row r="2660" spans="1:11" x14ac:dyDescent="0.25">
      <c r="A2660" s="1">
        <v>44260</v>
      </c>
      <c r="B2660">
        <v>84.585396813016999</v>
      </c>
      <c r="C2660">
        <v>4.5968431014765399</v>
      </c>
      <c r="D2660">
        <v>88.339703396432199</v>
      </c>
      <c r="E2660">
        <v>85.069454480649796</v>
      </c>
      <c r="F2660">
        <v>6.0325450773231903</v>
      </c>
      <c r="G2660">
        <v>31.703360299432301</v>
      </c>
      <c r="H2660">
        <v>4.1854161730318102</v>
      </c>
      <c r="I2660">
        <v>12.218486062099799</v>
      </c>
      <c r="J2660">
        <v>64.230730173358495</v>
      </c>
      <c r="K2660">
        <v>70.691050604336297</v>
      </c>
    </row>
    <row r="2661" spans="1:11" x14ac:dyDescent="0.25">
      <c r="A2661" s="1">
        <v>44263</v>
      </c>
      <c r="B2661">
        <v>84.520606811854194</v>
      </c>
      <c r="C2661">
        <v>4.5906803646664898</v>
      </c>
      <c r="D2661">
        <v>88.353783392524306</v>
      </c>
      <c r="E2661">
        <v>85.045557278965802</v>
      </c>
      <c r="F2661">
        <v>5.9793813364112998</v>
      </c>
      <c r="G2661">
        <v>31.916001415520999</v>
      </c>
      <c r="H2661">
        <v>3.7236524307880301</v>
      </c>
      <c r="I2661">
        <v>12.4990174300061</v>
      </c>
      <c r="J2661">
        <v>64.174595912165202</v>
      </c>
      <c r="K2661">
        <v>70.721722760665202</v>
      </c>
    </row>
    <row r="2662" spans="1:11" x14ac:dyDescent="0.25">
      <c r="A2662" s="1">
        <v>44264</v>
      </c>
      <c r="B2662">
        <v>85.112764348824001</v>
      </c>
      <c r="C2662">
        <v>4.6083607073779396</v>
      </c>
      <c r="D2662">
        <v>88.268547276029395</v>
      </c>
      <c r="E2662">
        <v>85.439694922805899</v>
      </c>
      <c r="F2662">
        <v>5.7238512541275597</v>
      </c>
      <c r="G2662">
        <v>31.615172509912199</v>
      </c>
      <c r="H2662">
        <v>3.4195849703546699</v>
      </c>
      <c r="I2662">
        <v>11.5957723971012</v>
      </c>
      <c r="J2662">
        <v>64.476395103958893</v>
      </c>
      <c r="K2662">
        <v>71.724981443525493</v>
      </c>
    </row>
    <row r="2663" spans="1:11" x14ac:dyDescent="0.25">
      <c r="A2663" s="1">
        <v>44265</v>
      </c>
      <c r="B2663">
        <v>84.314883451479503</v>
      </c>
      <c r="C2663">
        <v>4.5989944384592398</v>
      </c>
      <c r="D2663">
        <v>88.291699525056899</v>
      </c>
      <c r="E2663">
        <v>85.293746914147405</v>
      </c>
      <c r="F2663">
        <v>5.7592558377589897</v>
      </c>
      <c r="G2663">
        <v>31.250933433787001</v>
      </c>
      <c r="H2663">
        <v>3.4605724909894899</v>
      </c>
      <c r="I2663">
        <v>11.749146307318499</v>
      </c>
      <c r="J2663">
        <v>64.226709507105696</v>
      </c>
      <c r="K2663">
        <v>71.164620533801497</v>
      </c>
    </row>
    <row r="2664" spans="1:11" x14ac:dyDescent="0.25">
      <c r="A2664" s="1">
        <v>44266</v>
      </c>
      <c r="B2664">
        <v>84.275310138849804</v>
      </c>
      <c r="C2664">
        <v>4.6072822675397296</v>
      </c>
      <c r="D2664">
        <v>87.532188515750306</v>
      </c>
      <c r="E2664">
        <v>85.025045697157594</v>
      </c>
      <c r="F2664">
        <v>5.9148007293067302</v>
      </c>
      <c r="G2664">
        <v>30.743812730609299</v>
      </c>
      <c r="H2664">
        <v>3.49989351563879</v>
      </c>
      <c r="I2664">
        <v>11.3656522815789</v>
      </c>
      <c r="J2664">
        <v>63.733722084154998</v>
      </c>
      <c r="K2664">
        <v>71.049037817719096</v>
      </c>
    </row>
    <row r="2665" spans="1:11" x14ac:dyDescent="0.25">
      <c r="A2665" s="1">
        <v>44267</v>
      </c>
      <c r="B2665">
        <v>86.4806043161161</v>
      </c>
      <c r="C2665">
        <v>4.4945738873911898</v>
      </c>
      <c r="D2665">
        <v>86.499088318743901</v>
      </c>
      <c r="E2665">
        <v>84.184468248692795</v>
      </c>
      <c r="F2665">
        <v>7.55926327575441</v>
      </c>
      <c r="G2665">
        <v>29.6298288908161</v>
      </c>
      <c r="H2665">
        <v>3.8564232432844299</v>
      </c>
      <c r="I2665">
        <v>11.250559261798401</v>
      </c>
      <c r="J2665">
        <v>66.632448708656696</v>
      </c>
      <c r="K2665">
        <v>72.298328658745206</v>
      </c>
    </row>
    <row r="2666" spans="1:11" x14ac:dyDescent="0.25">
      <c r="A2666" s="1">
        <v>44270</v>
      </c>
      <c r="B2666">
        <v>83.781265732302202</v>
      </c>
      <c r="C2666">
        <v>3.5953230014681798</v>
      </c>
      <c r="D2666">
        <v>87.119169203171893</v>
      </c>
      <c r="E2666">
        <v>85.539714432130495</v>
      </c>
      <c r="F2666">
        <v>7.3190112859727501</v>
      </c>
      <c r="G2666">
        <v>30.494434652666602</v>
      </c>
      <c r="H2666">
        <v>4.1435407125381101</v>
      </c>
      <c r="I2666">
        <v>10.9333852058242</v>
      </c>
      <c r="J2666">
        <v>65.645505881598297</v>
      </c>
      <c r="K2666">
        <v>71.454790756474296</v>
      </c>
    </row>
    <row r="2667" spans="1:11" x14ac:dyDescent="0.25">
      <c r="A2667" s="1">
        <v>44271</v>
      </c>
      <c r="B2667">
        <v>83.909294559919104</v>
      </c>
      <c r="C2667">
        <v>3.5547368150749201</v>
      </c>
      <c r="D2667">
        <v>87.354575611025098</v>
      </c>
      <c r="E2667">
        <v>85.862574110181995</v>
      </c>
      <c r="F2667">
        <v>7.3388747045356002</v>
      </c>
      <c r="G2667">
        <v>30.517247584215799</v>
      </c>
      <c r="H2667">
        <v>4.05047992858821</v>
      </c>
      <c r="I2667">
        <v>10.7596253670353</v>
      </c>
      <c r="J2667">
        <v>65.322379472831301</v>
      </c>
      <c r="K2667">
        <v>71.478391980317696</v>
      </c>
    </row>
    <row r="2668" spans="1:11" x14ac:dyDescent="0.25">
      <c r="A2668" s="1">
        <v>44272</v>
      </c>
      <c r="B2668">
        <v>83.917487865308701</v>
      </c>
      <c r="C2668">
        <v>3.4398618836426098</v>
      </c>
      <c r="D2668">
        <v>88.195556201862502</v>
      </c>
      <c r="E2668">
        <v>86.2482653466367</v>
      </c>
      <c r="F2668">
        <v>7.1605129867668298</v>
      </c>
      <c r="G2668">
        <v>32.0561692995635</v>
      </c>
      <c r="H2668">
        <v>4.1639319372681598</v>
      </c>
      <c r="I2668">
        <v>10.9244251865814</v>
      </c>
      <c r="J2668">
        <v>65.847663752226595</v>
      </c>
      <c r="K2668">
        <v>71.474278250436001</v>
      </c>
    </row>
    <row r="2669" spans="1:11" x14ac:dyDescent="0.25">
      <c r="A2669" s="1">
        <v>44273</v>
      </c>
      <c r="B2669">
        <v>83.132940307722507</v>
      </c>
      <c r="C2669">
        <v>3.3497862574680601</v>
      </c>
      <c r="D2669">
        <v>89.367846955961895</v>
      </c>
      <c r="E2669">
        <v>86.609469425348294</v>
      </c>
      <c r="F2669">
        <v>6.7583173935051999</v>
      </c>
      <c r="G2669">
        <v>32.455600442581499</v>
      </c>
      <c r="H2669">
        <v>4.2687000888279503</v>
      </c>
      <c r="I2669">
        <v>10.767246383849001</v>
      </c>
      <c r="J2669">
        <v>66.2233552753749</v>
      </c>
      <c r="K2669">
        <v>71.568928825405195</v>
      </c>
    </row>
    <row r="2670" spans="1:11" x14ac:dyDescent="0.25">
      <c r="A2670" s="1">
        <v>44274</v>
      </c>
      <c r="B2670">
        <v>83.044491047961699</v>
      </c>
      <c r="C2670">
        <v>3.2941221557823499</v>
      </c>
      <c r="D2670">
        <v>89.429991887917495</v>
      </c>
      <c r="E2670">
        <v>86.920126696948103</v>
      </c>
      <c r="F2670">
        <v>6.8753243405355704</v>
      </c>
      <c r="G2670">
        <v>32.375389485481598</v>
      </c>
      <c r="H2670">
        <v>4.2382225149163197</v>
      </c>
      <c r="I2670">
        <v>11.0019999329444</v>
      </c>
      <c r="J2670">
        <v>66.564941352957007</v>
      </c>
      <c r="K2670">
        <v>70.4133058752832</v>
      </c>
    </row>
    <row r="2671" spans="1:11" x14ac:dyDescent="0.25">
      <c r="A2671" s="1">
        <v>44277</v>
      </c>
      <c r="B2671">
        <v>82.866908434787803</v>
      </c>
      <c r="C2671">
        <v>3.4882593763076502</v>
      </c>
      <c r="D2671">
        <v>89.395737503361104</v>
      </c>
      <c r="E2671">
        <v>87.293222802558006</v>
      </c>
      <c r="F2671">
        <v>7.2331247149377296</v>
      </c>
      <c r="G2671">
        <v>32.352361108277798</v>
      </c>
      <c r="H2671">
        <v>4.8115778988197802</v>
      </c>
      <c r="I2671">
        <v>10.3103527138292</v>
      </c>
      <c r="J2671">
        <v>66.870232983344295</v>
      </c>
      <c r="K2671">
        <v>68.841357400162707</v>
      </c>
    </row>
    <row r="2672" spans="1:11" x14ac:dyDescent="0.25">
      <c r="A2672" s="1">
        <v>44278</v>
      </c>
      <c r="B2672">
        <v>84.233838487798494</v>
      </c>
      <c r="C2672">
        <v>3.1770147345430799</v>
      </c>
      <c r="D2672">
        <v>89.170278311006697</v>
      </c>
      <c r="E2672">
        <v>87.597267250904096</v>
      </c>
      <c r="F2672">
        <v>7.8619811902496597</v>
      </c>
      <c r="G2672">
        <v>31.428950741057001</v>
      </c>
      <c r="H2672">
        <v>3.0982785838623501</v>
      </c>
      <c r="I2672">
        <v>9.1771656050802903</v>
      </c>
      <c r="J2672">
        <v>67.942137809225002</v>
      </c>
      <c r="K2672">
        <v>69.707465329954999</v>
      </c>
    </row>
    <row r="2673" spans="1:11" x14ac:dyDescent="0.25">
      <c r="A2673" s="1">
        <v>44279</v>
      </c>
      <c r="B2673">
        <v>85.022539181982594</v>
      </c>
      <c r="C2673">
        <v>3.1535754144787398</v>
      </c>
      <c r="D2673">
        <v>89.432188824059693</v>
      </c>
      <c r="E2673">
        <v>87.959327347014593</v>
      </c>
      <c r="F2673">
        <v>7.9388818965181098</v>
      </c>
      <c r="G2673">
        <v>31.7554917621082</v>
      </c>
      <c r="H2673">
        <v>3.0375266621836401</v>
      </c>
      <c r="I2673">
        <v>8.6791164880779199</v>
      </c>
      <c r="J2673">
        <v>68.692792477196406</v>
      </c>
      <c r="K2673">
        <v>70.608137842071798</v>
      </c>
    </row>
    <row r="2674" spans="1:11" x14ac:dyDescent="0.25">
      <c r="A2674" s="1">
        <v>44280</v>
      </c>
      <c r="B2674">
        <v>84.769954372221093</v>
      </c>
      <c r="C2674">
        <v>3.1535474294145001</v>
      </c>
      <c r="D2674">
        <v>88.958069906154194</v>
      </c>
      <c r="E2674">
        <v>87.382174473104598</v>
      </c>
      <c r="F2674">
        <v>7.8114893131526699</v>
      </c>
      <c r="G2674">
        <v>31.678357475052099</v>
      </c>
      <c r="H2674">
        <v>2.9142578273284401</v>
      </c>
      <c r="I2674">
        <v>8.6016657465028299</v>
      </c>
      <c r="J2674">
        <v>68.827370909849606</v>
      </c>
      <c r="K2674">
        <v>69.7914262015166</v>
      </c>
    </row>
    <row r="2675" spans="1:11" x14ac:dyDescent="0.25">
      <c r="A2675" s="1">
        <v>44281</v>
      </c>
      <c r="B2675">
        <v>84.988996792929001</v>
      </c>
      <c r="C2675">
        <v>3.1873565879732202</v>
      </c>
      <c r="D2675">
        <v>88.904921088994101</v>
      </c>
      <c r="E2675">
        <v>87.740668298733596</v>
      </c>
      <c r="F2675">
        <v>7.6186780401412397</v>
      </c>
      <c r="G2675">
        <v>30.954538988119499</v>
      </c>
      <c r="H2675">
        <v>2.7635144795415401</v>
      </c>
      <c r="I2675">
        <v>8.7665134606937301</v>
      </c>
      <c r="J2675">
        <v>68.765843656258795</v>
      </c>
      <c r="K2675">
        <v>70.274903284234895</v>
      </c>
    </row>
    <row r="2676" spans="1:11" x14ac:dyDescent="0.25">
      <c r="A2676" s="1">
        <v>44284</v>
      </c>
      <c r="B2676">
        <v>84.786810733291404</v>
      </c>
      <c r="C2676">
        <v>3.1983942872964</v>
      </c>
      <c r="D2676">
        <v>89.598963057369502</v>
      </c>
      <c r="E2676">
        <v>87.761363534319997</v>
      </c>
      <c r="F2676">
        <v>7.2799586726454502</v>
      </c>
      <c r="G2676">
        <v>31.256079960788099</v>
      </c>
      <c r="H2676">
        <v>2.5716355920803702</v>
      </c>
      <c r="I2676">
        <v>10.166397968638099</v>
      </c>
      <c r="J2676">
        <v>69.342007971669204</v>
      </c>
      <c r="K2676">
        <v>70.318354673489594</v>
      </c>
    </row>
    <row r="2677" spans="1:11" x14ac:dyDescent="0.25">
      <c r="A2677" s="1">
        <v>44285</v>
      </c>
      <c r="B2677">
        <v>84.731742886619699</v>
      </c>
      <c r="C2677">
        <v>2.96269272500329</v>
      </c>
      <c r="D2677">
        <v>90.242980286456799</v>
      </c>
      <c r="E2677">
        <v>87.817809853633193</v>
      </c>
      <c r="F2677">
        <v>7.3124248856841003</v>
      </c>
      <c r="G2677">
        <v>31.625279222923002</v>
      </c>
      <c r="H2677">
        <v>2.65885176216011</v>
      </c>
      <c r="I2677">
        <v>10.3152835012125</v>
      </c>
      <c r="J2677">
        <v>69.762441476124806</v>
      </c>
      <c r="K2677">
        <v>70.304574834506298</v>
      </c>
    </row>
    <row r="2678" spans="1:11" x14ac:dyDescent="0.25">
      <c r="A2678" s="1">
        <v>44286</v>
      </c>
      <c r="B2678">
        <v>84.7657322439794</v>
      </c>
      <c r="C2678">
        <v>2.94054092036182</v>
      </c>
      <c r="D2678">
        <v>90.352512961134806</v>
      </c>
      <c r="E2678">
        <v>87.225856554508596</v>
      </c>
      <c r="F2678">
        <v>6.9689177444997004</v>
      </c>
      <c r="G2678">
        <v>31.374413386752401</v>
      </c>
      <c r="H2678">
        <v>2.8298017305656198</v>
      </c>
      <c r="I2678">
        <v>10.3963005801018</v>
      </c>
      <c r="J2678">
        <v>69.922485320404505</v>
      </c>
      <c r="K2678">
        <v>70.482889742939705</v>
      </c>
    </row>
    <row r="2679" spans="1:11" x14ac:dyDescent="0.25">
      <c r="A2679" s="1">
        <v>44287</v>
      </c>
      <c r="B2679">
        <v>84.970262097573794</v>
      </c>
      <c r="C2679">
        <v>2.9094726755757701</v>
      </c>
      <c r="D2679">
        <v>91.116487176608302</v>
      </c>
      <c r="E2679">
        <v>87.888644534368694</v>
      </c>
      <c r="F2679">
        <v>7.1234632955508097</v>
      </c>
      <c r="G2679">
        <v>31.5615048057475</v>
      </c>
      <c r="H2679">
        <v>2.6291499873629798</v>
      </c>
      <c r="I2679">
        <v>9.8062095554359594</v>
      </c>
      <c r="J2679">
        <v>71.439511656695203</v>
      </c>
      <c r="K2679">
        <v>71.313646943005594</v>
      </c>
    </row>
    <row r="2680" spans="1:11" x14ac:dyDescent="0.25">
      <c r="A2680" s="1">
        <v>44288</v>
      </c>
      <c r="B2680">
        <v>84.613471743880794</v>
      </c>
      <c r="C2680">
        <v>2.88602284588102</v>
      </c>
      <c r="D2680">
        <v>90.892564462556706</v>
      </c>
      <c r="E2680">
        <v>87.782159100078999</v>
      </c>
      <c r="F2680">
        <v>7.2710928990569501</v>
      </c>
      <c r="G2680">
        <v>31.412871130785401</v>
      </c>
      <c r="H2680">
        <v>2.5765929249247401</v>
      </c>
      <c r="I2680">
        <v>9.7536745562289404</v>
      </c>
      <c r="J2680">
        <v>71.076496208262697</v>
      </c>
      <c r="K2680">
        <v>70.797818000028997</v>
      </c>
    </row>
    <row r="2681" spans="1:11" x14ac:dyDescent="0.25">
      <c r="A2681" s="1">
        <v>44291</v>
      </c>
      <c r="B2681">
        <v>84.632217863323106</v>
      </c>
      <c r="C2681">
        <v>2.91035612424667</v>
      </c>
      <c r="D2681">
        <v>90.965301988832607</v>
      </c>
      <c r="E2681">
        <v>87.6628275054874</v>
      </c>
      <c r="F2681">
        <v>7.3242491128789604</v>
      </c>
      <c r="G2681">
        <v>31.413776143885801</v>
      </c>
      <c r="H2681">
        <v>2.5292675226803598</v>
      </c>
      <c r="I2681">
        <v>9.7363954873858294</v>
      </c>
      <c r="J2681">
        <v>70.9499248226481</v>
      </c>
      <c r="K2681">
        <v>70.755121182267104</v>
      </c>
    </row>
    <row r="2682" spans="1:11" x14ac:dyDescent="0.25">
      <c r="A2682" s="1">
        <v>44292</v>
      </c>
      <c r="B2682">
        <v>83.866574301665295</v>
      </c>
      <c r="C2682">
        <v>2.9117432974235902</v>
      </c>
      <c r="D2682">
        <v>90.559623497825996</v>
      </c>
      <c r="E2682">
        <v>87.375302231394002</v>
      </c>
      <c r="F2682">
        <v>7.1626072753234196</v>
      </c>
      <c r="G2682">
        <v>30.684167811367701</v>
      </c>
      <c r="H2682">
        <v>2.7400529211971798</v>
      </c>
      <c r="I2682">
        <v>10.698825610608401</v>
      </c>
      <c r="J2682">
        <v>70.868904431211703</v>
      </c>
      <c r="K2682">
        <v>71.104384468690299</v>
      </c>
    </row>
    <row r="2683" spans="1:11" x14ac:dyDescent="0.25">
      <c r="A2683" s="1">
        <v>44293</v>
      </c>
      <c r="B2683">
        <v>84.380196522652099</v>
      </c>
      <c r="C2683">
        <v>2.9067821456693199</v>
      </c>
      <c r="D2683">
        <v>90.303540336179495</v>
      </c>
      <c r="E2683">
        <v>86.955336053263807</v>
      </c>
      <c r="F2683">
        <v>7.1599894325522504</v>
      </c>
      <c r="G2683">
        <v>30.355020688613099</v>
      </c>
      <c r="H2683">
        <v>3.1180214023739299</v>
      </c>
      <c r="I2683">
        <v>10.477939146719001</v>
      </c>
      <c r="J2683">
        <v>70.630301177888597</v>
      </c>
      <c r="K2683">
        <v>71.523322192236293</v>
      </c>
    </row>
    <row r="2684" spans="1:11" x14ac:dyDescent="0.25">
      <c r="A2684" s="1">
        <v>44294</v>
      </c>
      <c r="B2684">
        <v>84.340333690022703</v>
      </c>
      <c r="C2684">
        <v>2.8874642855985702</v>
      </c>
      <c r="D2684">
        <v>90.1395972044931</v>
      </c>
      <c r="E2684">
        <v>86.916993656423202</v>
      </c>
      <c r="F2684">
        <v>7.2168072557449499</v>
      </c>
      <c r="G2684">
        <v>30.462358120536798</v>
      </c>
      <c r="H2684">
        <v>2.8452281690761301</v>
      </c>
      <c r="I2684">
        <v>10.3915390817139</v>
      </c>
      <c r="J2684">
        <v>70.676960897761404</v>
      </c>
      <c r="K2684">
        <v>71.348082448129205</v>
      </c>
    </row>
    <row r="2685" spans="1:11" x14ac:dyDescent="0.25">
      <c r="A2685" s="1">
        <v>44295</v>
      </c>
      <c r="B2685">
        <v>83.670517877069301</v>
      </c>
      <c r="C2685">
        <v>2.8036872647686901</v>
      </c>
      <c r="D2685">
        <v>90.374869971343003</v>
      </c>
      <c r="E2685">
        <v>87.168724538391004</v>
      </c>
      <c r="F2685">
        <v>7.9805483295474504</v>
      </c>
      <c r="G2685">
        <v>30.926207279428201</v>
      </c>
      <c r="H2685">
        <v>2.8013433215620598</v>
      </c>
      <c r="I2685">
        <v>10.488295295611399</v>
      </c>
      <c r="J2685">
        <v>70.343085848541094</v>
      </c>
      <c r="K2685">
        <v>70.452239239510106</v>
      </c>
    </row>
    <row r="2686" spans="1:11" x14ac:dyDescent="0.25">
      <c r="A2686" s="1">
        <v>44298</v>
      </c>
      <c r="B2686">
        <v>83.748673846260502</v>
      </c>
      <c r="C2686">
        <v>2.81686706371684</v>
      </c>
      <c r="D2686">
        <v>90.194354855667299</v>
      </c>
      <c r="E2686">
        <v>86.951755181825305</v>
      </c>
      <c r="F2686">
        <v>8.0157451632311094</v>
      </c>
      <c r="G2686">
        <v>30.560278579599601</v>
      </c>
      <c r="H2686">
        <v>2.8214734712540399</v>
      </c>
      <c r="I2686">
        <v>10.4809954060528</v>
      </c>
      <c r="J2686">
        <v>70.330927967304007</v>
      </c>
      <c r="K2686">
        <v>70.331563281494198</v>
      </c>
    </row>
    <row r="2687" spans="1:11" x14ac:dyDescent="0.25">
      <c r="A2687" s="1">
        <v>44299</v>
      </c>
      <c r="B2687">
        <v>83.677859459768698</v>
      </c>
      <c r="C2687">
        <v>2.8591397097896198</v>
      </c>
      <c r="D2687">
        <v>89.746828294264802</v>
      </c>
      <c r="E2687">
        <v>86.850504482377801</v>
      </c>
      <c r="F2687">
        <v>7.6790809770716599</v>
      </c>
      <c r="G2687">
        <v>30.394943988899101</v>
      </c>
      <c r="H2687">
        <v>2.9382982945700702</v>
      </c>
      <c r="I2687">
        <v>10.363412089600899</v>
      </c>
      <c r="J2687">
        <v>70.298136511901802</v>
      </c>
      <c r="K2687">
        <v>69.958864149662801</v>
      </c>
    </row>
    <row r="2688" spans="1:11" x14ac:dyDescent="0.25">
      <c r="A2688" s="1">
        <v>44300</v>
      </c>
      <c r="B2688">
        <v>83.318675417392996</v>
      </c>
      <c r="C2688">
        <v>3.1141989191246</v>
      </c>
      <c r="D2688">
        <v>89.550987805458504</v>
      </c>
      <c r="E2688">
        <v>86.807596910605696</v>
      </c>
      <c r="F2688">
        <v>7.9703102598638704</v>
      </c>
      <c r="G2688">
        <v>29.290412932079001</v>
      </c>
      <c r="H2688">
        <v>2.5677369821758602</v>
      </c>
      <c r="I2688">
        <v>10.4458678589775</v>
      </c>
      <c r="J2688">
        <v>70.397003107920099</v>
      </c>
      <c r="K2688">
        <v>69.943049712253298</v>
      </c>
    </row>
    <row r="2689" spans="1:11" x14ac:dyDescent="0.25">
      <c r="A2689" s="1">
        <v>44301</v>
      </c>
      <c r="B2689">
        <v>85.070419341078903</v>
      </c>
      <c r="C2689">
        <v>2.9006649090772201</v>
      </c>
      <c r="D2689">
        <v>90.234505086721597</v>
      </c>
      <c r="E2689">
        <v>88.278650430657393</v>
      </c>
      <c r="F2689">
        <v>5.6952815589158803</v>
      </c>
      <c r="G2689">
        <v>29.711992932376798</v>
      </c>
      <c r="H2689">
        <v>2.1275481641190601</v>
      </c>
      <c r="I2689">
        <v>8.3630101567490591</v>
      </c>
      <c r="J2689">
        <v>72.555904283767106</v>
      </c>
      <c r="K2689">
        <v>72.201272271265694</v>
      </c>
    </row>
    <row r="2690" spans="1:11" x14ac:dyDescent="0.25">
      <c r="A2690" s="1">
        <v>44302</v>
      </c>
      <c r="B2690">
        <v>85.533313388499295</v>
      </c>
      <c r="C2690">
        <v>2.9057123476947102</v>
      </c>
      <c r="D2690">
        <v>90.431578606452902</v>
      </c>
      <c r="E2690">
        <v>88.615232125032307</v>
      </c>
      <c r="F2690">
        <v>5.8971060178463599</v>
      </c>
      <c r="G2690">
        <v>29.872476115872701</v>
      </c>
      <c r="H2690">
        <v>2.1566690105003299</v>
      </c>
      <c r="I2690">
        <v>8.4410684064393404</v>
      </c>
      <c r="J2690">
        <v>73.1355950785006</v>
      </c>
      <c r="K2690">
        <v>72.441882707256795</v>
      </c>
    </row>
    <row r="2691" spans="1:11" x14ac:dyDescent="0.25">
      <c r="A2691" s="1">
        <v>44305</v>
      </c>
      <c r="B2691">
        <v>85.705331683499907</v>
      </c>
      <c r="C2691">
        <v>2.9598386085360402</v>
      </c>
      <c r="D2691">
        <v>90.688341451193907</v>
      </c>
      <c r="E2691">
        <v>88.696048164400807</v>
      </c>
      <c r="F2691">
        <v>5.6069350078119697</v>
      </c>
      <c r="G2691">
        <v>30.288371992216199</v>
      </c>
      <c r="H2691">
        <v>2.1249948283560598</v>
      </c>
      <c r="I2691">
        <v>8.6911580474298802</v>
      </c>
      <c r="J2691">
        <v>72.9092719638776</v>
      </c>
      <c r="K2691">
        <v>72.488523520854798</v>
      </c>
    </row>
    <row r="2692" spans="1:11" x14ac:dyDescent="0.25">
      <c r="A2692" s="1">
        <v>44306</v>
      </c>
      <c r="B2692">
        <v>85.795311649204507</v>
      </c>
      <c r="C2692">
        <v>3.1187799739627202</v>
      </c>
      <c r="D2692">
        <v>90.601163441463299</v>
      </c>
      <c r="E2692">
        <v>88.557409346366896</v>
      </c>
      <c r="F2692">
        <v>5.5874616346771999</v>
      </c>
      <c r="G2692">
        <v>29.889240516557599</v>
      </c>
      <c r="H2692">
        <v>2.22904167794578</v>
      </c>
      <c r="I2692">
        <v>8.7159104989549991</v>
      </c>
      <c r="J2692">
        <v>73.271659869543001</v>
      </c>
      <c r="K2692">
        <v>72.549560175047006</v>
      </c>
    </row>
    <row r="2693" spans="1:11" x14ac:dyDescent="0.25">
      <c r="A2693" s="1">
        <v>44307</v>
      </c>
      <c r="B2693">
        <v>86.077233013844605</v>
      </c>
      <c r="C2693">
        <v>3.1365063960661801</v>
      </c>
      <c r="D2693">
        <v>90.885062602698298</v>
      </c>
      <c r="E2693">
        <v>88.746285431516498</v>
      </c>
      <c r="F2693">
        <v>5.5828531362633402</v>
      </c>
      <c r="G2693">
        <v>29.700340918067699</v>
      </c>
      <c r="H2693">
        <v>2.2350778563304301</v>
      </c>
      <c r="I2693">
        <v>8.7037004959405504</v>
      </c>
      <c r="J2693">
        <v>73.176910939354599</v>
      </c>
      <c r="K2693">
        <v>72.721351229500002</v>
      </c>
    </row>
    <row r="2694" spans="1:11" x14ac:dyDescent="0.25">
      <c r="A2694" s="1">
        <v>44308</v>
      </c>
      <c r="B2694">
        <v>85.796030582781995</v>
      </c>
      <c r="C2694">
        <v>3.1954010173879999</v>
      </c>
      <c r="D2694">
        <v>90.746147069145806</v>
      </c>
      <c r="E2694">
        <v>88.742424674089406</v>
      </c>
      <c r="F2694">
        <v>5.64695814929867</v>
      </c>
      <c r="G2694">
        <v>30.098802922602999</v>
      </c>
      <c r="H2694">
        <v>2.15346496120626</v>
      </c>
      <c r="I2694">
        <v>8.6894374616030401</v>
      </c>
      <c r="J2694">
        <v>72.996708907273202</v>
      </c>
      <c r="K2694">
        <v>72.901106794476505</v>
      </c>
    </row>
    <row r="2695" spans="1:11" x14ac:dyDescent="0.25">
      <c r="A2695" s="1">
        <v>44309</v>
      </c>
      <c r="B2695">
        <v>85.740466399955395</v>
      </c>
      <c r="C2695">
        <v>3.1773923750559101</v>
      </c>
      <c r="D2695">
        <v>90.775013648263197</v>
      </c>
      <c r="E2695">
        <v>88.768691972367506</v>
      </c>
      <c r="F2695">
        <v>5.6427253510497302</v>
      </c>
      <c r="G2695">
        <v>30.074392558725499</v>
      </c>
      <c r="H2695">
        <v>2.16532238876274</v>
      </c>
      <c r="I2695">
        <v>8.6770913256236</v>
      </c>
      <c r="J2695">
        <v>72.995676760501695</v>
      </c>
      <c r="K2695">
        <v>72.857345715093302</v>
      </c>
    </row>
    <row r="2696" spans="1:11" x14ac:dyDescent="0.25">
      <c r="A2696" s="1">
        <v>44312</v>
      </c>
      <c r="B2696">
        <v>85.6910802221838</v>
      </c>
      <c r="C2696">
        <v>3.1667385854452101</v>
      </c>
      <c r="D2696">
        <v>90.734864124041295</v>
      </c>
      <c r="E2696">
        <v>88.613659054876393</v>
      </c>
      <c r="F2696">
        <v>5.5066169931141502</v>
      </c>
      <c r="G2696">
        <v>29.901492484772</v>
      </c>
      <c r="H2696">
        <v>2.1578923831043899</v>
      </c>
      <c r="I2696">
        <v>8.6209892898290708</v>
      </c>
      <c r="J2696">
        <v>73.120812333631406</v>
      </c>
      <c r="K2696">
        <v>72.665975270642505</v>
      </c>
    </row>
    <row r="2697" spans="1:11" x14ac:dyDescent="0.25">
      <c r="A2697" s="1">
        <v>44313</v>
      </c>
      <c r="B2697">
        <v>85.731688158550696</v>
      </c>
      <c r="C2697">
        <v>3.4890793995028102</v>
      </c>
      <c r="D2697">
        <v>90.741233772029403</v>
      </c>
      <c r="E2697">
        <v>88.495332797140307</v>
      </c>
      <c r="F2697">
        <v>4.82188336826108</v>
      </c>
      <c r="G2697">
        <v>30.2458094914981</v>
      </c>
      <c r="H2697">
        <v>2.2099602239460601</v>
      </c>
      <c r="I2697">
        <v>8.5458258036631793</v>
      </c>
      <c r="J2697">
        <v>73.545531518861907</v>
      </c>
      <c r="K2697">
        <v>72.6450936195764</v>
      </c>
    </row>
    <row r="2698" spans="1:11" x14ac:dyDescent="0.25">
      <c r="A2698" s="1">
        <v>44314</v>
      </c>
      <c r="B2698">
        <v>85.861012146444295</v>
      </c>
      <c r="C2698">
        <v>3.3870857428416699</v>
      </c>
      <c r="D2698">
        <v>90.608235904588895</v>
      </c>
      <c r="E2698">
        <v>88.410028497771194</v>
      </c>
      <c r="F2698">
        <v>4.8220607787628103</v>
      </c>
      <c r="G2698">
        <v>30.6107245952808</v>
      </c>
      <c r="H2698">
        <v>2.2983984847520502</v>
      </c>
      <c r="I2698">
        <v>8.5179741428738698</v>
      </c>
      <c r="J2698">
        <v>74.035303068764705</v>
      </c>
      <c r="K2698">
        <v>74.051343676212596</v>
      </c>
    </row>
    <row r="2699" spans="1:11" x14ac:dyDescent="0.25">
      <c r="A2699" s="1">
        <v>44315</v>
      </c>
      <c r="B2699">
        <v>85.681676152500202</v>
      </c>
      <c r="C2699">
        <v>3.34834070946077</v>
      </c>
      <c r="D2699">
        <v>91.087361533671995</v>
      </c>
      <c r="E2699">
        <v>88.713049747869604</v>
      </c>
      <c r="F2699">
        <v>5.4296660799994498</v>
      </c>
      <c r="G2699">
        <v>31.2837771961252</v>
      </c>
      <c r="H2699">
        <v>2.08542773302185</v>
      </c>
      <c r="I2699">
        <v>7.9396776743853303</v>
      </c>
      <c r="J2699">
        <v>74.359317129069893</v>
      </c>
      <c r="K2699">
        <v>73.7028572902571</v>
      </c>
    </row>
    <row r="2700" spans="1:11" x14ac:dyDescent="0.25">
      <c r="A2700" s="1">
        <v>44316</v>
      </c>
      <c r="B2700">
        <v>85.605490641516795</v>
      </c>
      <c r="C2700">
        <v>3.40109613874621</v>
      </c>
      <c r="D2700">
        <v>90.097303550168306</v>
      </c>
      <c r="E2700">
        <v>88.389020864946204</v>
      </c>
      <c r="F2700">
        <v>5.4417112749668002</v>
      </c>
      <c r="G2700">
        <v>31.081152110798602</v>
      </c>
      <c r="H2700">
        <v>2.0831504751919998</v>
      </c>
      <c r="I2700">
        <v>7.9348611454373401</v>
      </c>
      <c r="J2700">
        <v>74.142960216032407</v>
      </c>
      <c r="K2700">
        <v>73.691816990178694</v>
      </c>
    </row>
    <row r="2701" spans="1:11" x14ac:dyDescent="0.25">
      <c r="A2701" s="1">
        <v>44319</v>
      </c>
      <c r="B2701">
        <v>86.057325919008704</v>
      </c>
      <c r="C2701">
        <v>3.36330871441834</v>
      </c>
      <c r="D2701">
        <v>89.754983759438304</v>
      </c>
      <c r="E2701">
        <v>88.426684171562101</v>
      </c>
      <c r="F2701">
        <v>5.6204753680320403</v>
      </c>
      <c r="G2701">
        <v>31.2035264930905</v>
      </c>
      <c r="H2701">
        <v>2.0875882661673599</v>
      </c>
      <c r="I2701">
        <v>7.9392459531272701</v>
      </c>
      <c r="J2701">
        <v>74.171471114205303</v>
      </c>
      <c r="K2701">
        <v>73.988934006931601</v>
      </c>
    </row>
    <row r="2702" spans="1:11" x14ac:dyDescent="0.25">
      <c r="A2702" s="1">
        <v>44320</v>
      </c>
      <c r="B2702">
        <v>85.731242732986303</v>
      </c>
      <c r="C2702">
        <v>3.3847991438360698</v>
      </c>
      <c r="D2702">
        <v>89.626872355776996</v>
      </c>
      <c r="E2702">
        <v>88.334506556607593</v>
      </c>
      <c r="F2702">
        <v>6.1336999109274704</v>
      </c>
      <c r="G2702">
        <v>31.421174283036802</v>
      </c>
      <c r="H2702">
        <v>2.0675223240084599</v>
      </c>
      <c r="I2702">
        <v>7.9322000803488502</v>
      </c>
      <c r="J2702">
        <v>74.025324608012596</v>
      </c>
      <c r="K2702">
        <v>73.991473568959904</v>
      </c>
    </row>
    <row r="2703" spans="1:11" x14ac:dyDescent="0.25">
      <c r="A2703" s="1">
        <v>44321</v>
      </c>
      <c r="B2703">
        <v>85.660694664732603</v>
      </c>
      <c r="C2703">
        <v>3.3808038060134602</v>
      </c>
      <c r="D2703">
        <v>89.693111165219094</v>
      </c>
      <c r="E2703">
        <v>88.391059825832599</v>
      </c>
      <c r="F2703">
        <v>6.1271849213843597</v>
      </c>
      <c r="G2703">
        <v>31.5376860079934</v>
      </c>
      <c r="H2703">
        <v>2.0694591590692402</v>
      </c>
      <c r="I2703">
        <v>7.9124000936063004</v>
      </c>
      <c r="J2703">
        <v>73.820894457096202</v>
      </c>
      <c r="K2703">
        <v>73.729231991506396</v>
      </c>
    </row>
    <row r="2704" spans="1:11" x14ac:dyDescent="0.25">
      <c r="A2704" s="1">
        <v>44322</v>
      </c>
      <c r="B2704">
        <v>85.597330385809002</v>
      </c>
      <c r="C2704">
        <v>3.3555145127681199</v>
      </c>
      <c r="D2704">
        <v>89.471369588373307</v>
      </c>
      <c r="E2704">
        <v>88.316823459884404</v>
      </c>
      <c r="F2704">
        <v>6.1695445928821702</v>
      </c>
      <c r="G2704">
        <v>31.592088805020101</v>
      </c>
      <c r="H2704">
        <v>2.0219261212831698</v>
      </c>
      <c r="I2704">
        <v>7.9086384844775504</v>
      </c>
      <c r="J2704">
        <v>73.883737516256204</v>
      </c>
      <c r="K2704">
        <v>73.640336443393707</v>
      </c>
    </row>
    <row r="2705" spans="1:11" x14ac:dyDescent="0.25">
      <c r="A2705" s="1">
        <v>44323</v>
      </c>
      <c r="B2705">
        <v>85.243101205450401</v>
      </c>
      <c r="C2705">
        <v>3.4445839687417399</v>
      </c>
      <c r="D2705">
        <v>89.532170062164298</v>
      </c>
      <c r="E2705">
        <v>88.322675330530203</v>
      </c>
      <c r="F2705">
        <v>5.9745267549265302</v>
      </c>
      <c r="G2705">
        <v>31.610480089199601</v>
      </c>
      <c r="H2705">
        <v>2.13460534254967</v>
      </c>
      <c r="I2705">
        <v>7.7771891486889997</v>
      </c>
      <c r="J2705">
        <v>73.593256836375801</v>
      </c>
      <c r="K2705">
        <v>73.759560711626605</v>
      </c>
    </row>
    <row r="2706" spans="1:11" x14ac:dyDescent="0.25">
      <c r="A2706" s="1">
        <v>44326</v>
      </c>
      <c r="B2706">
        <v>85.181082171317399</v>
      </c>
      <c r="C2706">
        <v>3.3430787047684598</v>
      </c>
      <c r="D2706">
        <v>89.528035407503197</v>
      </c>
      <c r="E2706">
        <v>88.353501723387296</v>
      </c>
      <c r="F2706">
        <v>6.0236984916307597</v>
      </c>
      <c r="G2706">
        <v>31.491568936350902</v>
      </c>
      <c r="H2706">
        <v>2.1367679610738901</v>
      </c>
      <c r="I2706">
        <v>7.7319383710504601</v>
      </c>
      <c r="J2706">
        <v>73.494465151609901</v>
      </c>
      <c r="K2706">
        <v>73.676958834251394</v>
      </c>
    </row>
    <row r="2707" spans="1:11" x14ac:dyDescent="0.25">
      <c r="A2707" s="1">
        <v>44327</v>
      </c>
      <c r="B2707">
        <v>85.096051624696003</v>
      </c>
      <c r="C2707">
        <v>3.1842388779832902</v>
      </c>
      <c r="D2707">
        <v>90.044814498349297</v>
      </c>
      <c r="E2707">
        <v>88.843234187224695</v>
      </c>
      <c r="F2707">
        <v>5.84654115350415</v>
      </c>
      <c r="G2707">
        <v>32.189602266932603</v>
      </c>
      <c r="H2707">
        <v>2.12157673786206</v>
      </c>
      <c r="I2707">
        <v>7.5769942142004698</v>
      </c>
      <c r="J2707">
        <v>74.360952222660302</v>
      </c>
      <c r="K2707">
        <v>73.618161846867906</v>
      </c>
    </row>
    <row r="2708" spans="1:11" x14ac:dyDescent="0.25">
      <c r="A2708" s="1">
        <v>44328</v>
      </c>
      <c r="B2708">
        <v>85.209762724058507</v>
      </c>
      <c r="C2708">
        <v>3.1631953148775498</v>
      </c>
      <c r="D2708">
        <v>91.855440238476803</v>
      </c>
      <c r="E2708">
        <v>89.450091077188205</v>
      </c>
      <c r="F2708">
        <v>5.4124104069067203</v>
      </c>
      <c r="G2708">
        <v>33.256462184594</v>
      </c>
      <c r="H2708">
        <v>2.1534917034353702</v>
      </c>
      <c r="I2708">
        <v>7.3068690682636497</v>
      </c>
      <c r="J2708">
        <v>75.465745585173394</v>
      </c>
      <c r="K2708">
        <v>74.0967777720399</v>
      </c>
    </row>
    <row r="2709" spans="1:11" x14ac:dyDescent="0.25">
      <c r="A2709" s="1">
        <v>44329</v>
      </c>
      <c r="B2709">
        <v>85.243788526325204</v>
      </c>
      <c r="C2709">
        <v>3.11890978680804</v>
      </c>
      <c r="D2709">
        <v>91.847028525605594</v>
      </c>
      <c r="E2709">
        <v>89.434471580041105</v>
      </c>
      <c r="F2709">
        <v>5.3924196381868903</v>
      </c>
      <c r="G2709">
        <v>32.799858257257398</v>
      </c>
      <c r="H2709">
        <v>2.2042203680116699</v>
      </c>
      <c r="I2709">
        <v>7.1578426535656599</v>
      </c>
      <c r="J2709">
        <v>75.259018156996106</v>
      </c>
      <c r="K2709">
        <v>74.122246932998706</v>
      </c>
    </row>
    <row r="2710" spans="1:11" x14ac:dyDescent="0.25">
      <c r="A2710" s="1">
        <v>44330</v>
      </c>
      <c r="B2710">
        <v>85.417018868202305</v>
      </c>
      <c r="C2710">
        <v>3.4830343741826701</v>
      </c>
      <c r="D2710">
        <v>91.563443299445495</v>
      </c>
      <c r="E2710">
        <v>89.0817414353956</v>
      </c>
      <c r="F2710">
        <v>5.2319321442443298</v>
      </c>
      <c r="G2710">
        <v>31.776534756715701</v>
      </c>
      <c r="H2710">
        <v>2.7418928746183902</v>
      </c>
      <c r="I2710">
        <v>7.0496619328336703</v>
      </c>
      <c r="J2710">
        <v>74.626106117448799</v>
      </c>
      <c r="K2710">
        <v>74.391932724268301</v>
      </c>
    </row>
    <row r="2711" spans="1:11" x14ac:dyDescent="0.25">
      <c r="A2711" s="1">
        <v>44333</v>
      </c>
      <c r="B2711">
        <v>85.315298351889197</v>
      </c>
      <c r="C2711">
        <v>3.5367029141581399</v>
      </c>
      <c r="D2711">
        <v>91.579342895390795</v>
      </c>
      <c r="E2711">
        <v>88.939337999115807</v>
      </c>
      <c r="F2711">
        <v>5.2054365673409899</v>
      </c>
      <c r="G2711">
        <v>32.250685822987698</v>
      </c>
      <c r="H2711">
        <v>2.9980211978423799</v>
      </c>
      <c r="I2711">
        <v>7.0684472776579703</v>
      </c>
      <c r="J2711">
        <v>74.117156307769903</v>
      </c>
      <c r="K2711">
        <v>74.289883950488701</v>
      </c>
    </row>
    <row r="2712" spans="1:11" x14ac:dyDescent="0.25">
      <c r="A2712" s="1">
        <v>44334</v>
      </c>
      <c r="B2712">
        <v>85.275251621967897</v>
      </c>
      <c r="C2712">
        <v>3.5273897417582001</v>
      </c>
      <c r="D2712">
        <v>91.079707276125504</v>
      </c>
      <c r="E2712">
        <v>88.767531219679398</v>
      </c>
      <c r="F2712">
        <v>5.2130214438813702</v>
      </c>
      <c r="G2712">
        <v>31.925194904863101</v>
      </c>
      <c r="H2712">
        <v>3.0044742013485299</v>
      </c>
      <c r="I2712">
        <v>7.0834989236689196</v>
      </c>
      <c r="J2712">
        <v>74.039721126141302</v>
      </c>
      <c r="K2712">
        <v>74.261191371536299</v>
      </c>
    </row>
    <row r="2713" spans="1:11" x14ac:dyDescent="0.25">
      <c r="A2713" s="1">
        <v>44335</v>
      </c>
      <c r="B2713">
        <v>85.265925546473198</v>
      </c>
      <c r="C2713">
        <v>3.6042042796758902</v>
      </c>
      <c r="D2713">
        <v>90.635871375230295</v>
      </c>
      <c r="E2713">
        <v>88.816489760945601</v>
      </c>
      <c r="F2713">
        <v>5.1497279711470902</v>
      </c>
      <c r="G2713">
        <v>31.845614338002399</v>
      </c>
      <c r="H2713">
        <v>2.9946745793009901</v>
      </c>
      <c r="I2713">
        <v>7.0896848002081096</v>
      </c>
      <c r="J2713">
        <v>73.964196382705396</v>
      </c>
      <c r="K2713">
        <v>73.771871019397395</v>
      </c>
    </row>
    <row r="2714" spans="1:11" x14ac:dyDescent="0.25">
      <c r="A2714" s="1">
        <v>44336</v>
      </c>
      <c r="B2714">
        <v>85.357395596462297</v>
      </c>
      <c r="C2714">
        <v>3.3923529495342</v>
      </c>
      <c r="D2714">
        <v>91.517461781050102</v>
      </c>
      <c r="E2714">
        <v>88.533469218963603</v>
      </c>
      <c r="F2714">
        <v>5.02441559151774</v>
      </c>
      <c r="G2714">
        <v>32.57908851877</v>
      </c>
      <c r="H2714">
        <v>2.7990879678837199</v>
      </c>
      <c r="I2714">
        <v>7.2772419846812797</v>
      </c>
      <c r="J2714">
        <v>73.797942749171696</v>
      </c>
      <c r="K2714">
        <v>73.972924744896602</v>
      </c>
    </row>
    <row r="2715" spans="1:11" x14ac:dyDescent="0.25">
      <c r="A2715" s="1">
        <v>44337</v>
      </c>
      <c r="B2715">
        <v>85.201210005012399</v>
      </c>
      <c r="C2715">
        <v>3.2390425125978299</v>
      </c>
      <c r="D2715">
        <v>91.2693015510159</v>
      </c>
      <c r="E2715">
        <v>88.671926417189496</v>
      </c>
      <c r="F2715">
        <v>5.0839495672239297</v>
      </c>
      <c r="G2715">
        <v>32.038713330166701</v>
      </c>
      <c r="H2715">
        <v>2.7323354272307898</v>
      </c>
      <c r="I2715">
        <v>7.0274657273342402</v>
      </c>
      <c r="J2715">
        <v>73.624770656707597</v>
      </c>
      <c r="K2715">
        <v>73.727393152623506</v>
      </c>
    </row>
    <row r="2716" spans="1:11" x14ac:dyDescent="0.25">
      <c r="A2716" s="1">
        <v>44340</v>
      </c>
      <c r="B2716">
        <v>85.2844529501035</v>
      </c>
      <c r="C2716">
        <v>3.21672991329056</v>
      </c>
      <c r="D2716">
        <v>91.606301477217997</v>
      </c>
      <c r="E2716">
        <v>88.831380383951</v>
      </c>
      <c r="F2716">
        <v>5.0439481054169999</v>
      </c>
      <c r="G2716">
        <v>32.171478010377498</v>
      </c>
      <c r="H2716">
        <v>2.70635880154805</v>
      </c>
      <c r="I2716">
        <v>7.00260963000287</v>
      </c>
      <c r="J2716">
        <v>73.944734401782696</v>
      </c>
      <c r="K2716">
        <v>73.667158909384099</v>
      </c>
    </row>
    <row r="2717" spans="1:11" x14ac:dyDescent="0.25">
      <c r="A2717" s="1">
        <v>44341</v>
      </c>
      <c r="B2717">
        <v>86.088286069521899</v>
      </c>
      <c r="C2717">
        <v>3.1808493704774898</v>
      </c>
      <c r="D2717">
        <v>92.196999053529893</v>
      </c>
      <c r="E2717">
        <v>88.908953159381994</v>
      </c>
      <c r="F2717">
        <v>4.9198298042668602</v>
      </c>
      <c r="G2717">
        <v>32.694381425902897</v>
      </c>
      <c r="H2717">
        <v>2.6603978992738702</v>
      </c>
      <c r="I2717">
        <v>6.9367575630469398</v>
      </c>
      <c r="J2717">
        <v>74.517857875155002</v>
      </c>
      <c r="K2717">
        <v>74.116402520583094</v>
      </c>
    </row>
    <row r="2718" spans="1:11" x14ac:dyDescent="0.25">
      <c r="A2718" s="1">
        <v>44342</v>
      </c>
      <c r="B2718">
        <v>86.195553321546896</v>
      </c>
      <c r="C2718">
        <v>3.1256154697924301</v>
      </c>
      <c r="D2718">
        <v>92.127046452465706</v>
      </c>
      <c r="E2718">
        <v>88.828736604838596</v>
      </c>
      <c r="F2718">
        <v>4.8192962309459597</v>
      </c>
      <c r="G2718">
        <v>33.056849861019401</v>
      </c>
      <c r="H2718">
        <v>2.66263413756249</v>
      </c>
      <c r="I2718">
        <v>6.8920493423241203</v>
      </c>
      <c r="J2718">
        <v>74.754774778403004</v>
      </c>
      <c r="K2718">
        <v>72.667693549130306</v>
      </c>
    </row>
    <row r="2719" spans="1:11" x14ac:dyDescent="0.25">
      <c r="A2719" s="1">
        <v>44343</v>
      </c>
      <c r="B2719">
        <v>87.146232812349794</v>
      </c>
      <c r="C2719">
        <v>2.8720096247743498</v>
      </c>
      <c r="D2719">
        <v>91.299945924346702</v>
      </c>
      <c r="E2719">
        <v>88.550014389795706</v>
      </c>
      <c r="F2719">
        <v>5.2072983947758802</v>
      </c>
      <c r="G2719">
        <v>32.663792903202598</v>
      </c>
      <c r="H2719">
        <v>2.6521109073811999</v>
      </c>
      <c r="I2719">
        <v>6.8810773335401398</v>
      </c>
      <c r="J2719">
        <v>74.929345451637502</v>
      </c>
      <c r="K2719">
        <v>74.307064450424903</v>
      </c>
    </row>
    <row r="2720" spans="1:11" x14ac:dyDescent="0.25">
      <c r="A2720" s="1">
        <v>44344</v>
      </c>
      <c r="B2720">
        <v>86.620930210519504</v>
      </c>
      <c r="C2720">
        <v>2.7715798352793302</v>
      </c>
      <c r="D2720">
        <v>91.420746025688501</v>
      </c>
      <c r="E2720">
        <v>88.881509575287595</v>
      </c>
      <c r="F2720">
        <v>5.0189489464518804</v>
      </c>
      <c r="G2720">
        <v>33.039389905978403</v>
      </c>
      <c r="H2720">
        <v>2.6707845892781901</v>
      </c>
      <c r="I2720">
        <v>6.8551863667369997</v>
      </c>
      <c r="J2720">
        <v>74.971236686938397</v>
      </c>
      <c r="K2720">
        <v>74.680794584618297</v>
      </c>
    </row>
    <row r="2721" spans="1:11" x14ac:dyDescent="0.25">
      <c r="A2721" s="1">
        <v>44347</v>
      </c>
      <c r="B2721">
        <v>86.372766256633199</v>
      </c>
      <c r="C2721">
        <v>2.70751319681988</v>
      </c>
      <c r="D2721">
        <v>91.401132867150196</v>
      </c>
      <c r="E2721">
        <v>88.9056365860081</v>
      </c>
      <c r="F2721">
        <v>5.0058675583815297</v>
      </c>
      <c r="G2721">
        <v>32.956353111775002</v>
      </c>
      <c r="H2721">
        <v>2.7909804666887599</v>
      </c>
      <c r="I2721">
        <v>6.8874219427696497</v>
      </c>
      <c r="J2721">
        <v>74.872505077585103</v>
      </c>
      <c r="K2721">
        <v>73.828786659726404</v>
      </c>
    </row>
    <row r="2722" spans="1:11" x14ac:dyDescent="0.25">
      <c r="A2722" s="1">
        <v>44348</v>
      </c>
      <c r="B2722">
        <v>86.550906952602602</v>
      </c>
      <c r="C2722">
        <v>2.56212479706197</v>
      </c>
      <c r="D2722">
        <v>91.547737317032301</v>
      </c>
      <c r="E2722">
        <v>88.787437263440594</v>
      </c>
      <c r="F2722">
        <v>5.0910827378424504</v>
      </c>
      <c r="G2722">
        <v>32.896367178304999</v>
      </c>
      <c r="H2722">
        <v>2.7975836787980701</v>
      </c>
      <c r="I2722">
        <v>6.8799019900612199</v>
      </c>
      <c r="J2722">
        <v>74.322442429202098</v>
      </c>
      <c r="K2722">
        <v>73.741059235118698</v>
      </c>
    </row>
    <row r="2723" spans="1:11" x14ac:dyDescent="0.25">
      <c r="A2723" s="1">
        <v>44349</v>
      </c>
      <c r="B2723">
        <v>86.181393897647794</v>
      </c>
      <c r="C2723">
        <v>2.5392658841859301</v>
      </c>
      <c r="D2723">
        <v>91.458440613848694</v>
      </c>
      <c r="E2723">
        <v>89.078583491903203</v>
      </c>
      <c r="F2723">
        <v>5.3941067565091396</v>
      </c>
      <c r="G2723">
        <v>33.082768532847702</v>
      </c>
      <c r="H2723">
        <v>2.7200267101120001</v>
      </c>
      <c r="I2723">
        <v>6.9215164233635802</v>
      </c>
      <c r="J2723">
        <v>74.541572177092903</v>
      </c>
      <c r="K2723">
        <v>74.046558075221597</v>
      </c>
    </row>
    <row r="2724" spans="1:11" x14ac:dyDescent="0.25">
      <c r="A2724" s="1">
        <v>44350</v>
      </c>
      <c r="B2724">
        <v>86.686745288514899</v>
      </c>
      <c r="C2724">
        <v>3.0051645601009298</v>
      </c>
      <c r="D2724">
        <v>90.713534547742896</v>
      </c>
      <c r="E2724">
        <v>88.758310488512294</v>
      </c>
      <c r="F2724">
        <v>5.1512902971926398</v>
      </c>
      <c r="G2724">
        <v>33.019811327531698</v>
      </c>
      <c r="H2724">
        <v>2.8361905346406999</v>
      </c>
      <c r="I2724">
        <v>6.8879484580568597</v>
      </c>
      <c r="J2724">
        <v>75.186181855989105</v>
      </c>
      <c r="K2724">
        <v>74.281814666545102</v>
      </c>
    </row>
    <row r="2725" spans="1:11" x14ac:dyDescent="0.25">
      <c r="A2725" s="1">
        <v>44351</v>
      </c>
      <c r="B2725">
        <v>87.156184212141596</v>
      </c>
      <c r="C2725">
        <v>3.5740277501293098</v>
      </c>
      <c r="D2725">
        <v>90.286301427850503</v>
      </c>
      <c r="E2725">
        <v>89.153593855478107</v>
      </c>
      <c r="F2725">
        <v>5.0771422539014903</v>
      </c>
      <c r="G2725">
        <v>33.148010236229602</v>
      </c>
      <c r="H2725">
        <v>2.9294387705229901</v>
      </c>
      <c r="I2725">
        <v>6.8022067249814402</v>
      </c>
      <c r="J2725">
        <v>76.222615402725097</v>
      </c>
      <c r="K2725">
        <v>74.987195676437096</v>
      </c>
    </row>
    <row r="2726" spans="1:11" x14ac:dyDescent="0.25">
      <c r="A2726" s="1">
        <v>44354</v>
      </c>
      <c r="B2726">
        <v>86.595679965118293</v>
      </c>
      <c r="C2726">
        <v>4.0541072478758604</v>
      </c>
      <c r="D2726">
        <v>90.2148932318986</v>
      </c>
      <c r="E2726">
        <v>88.9643449539752</v>
      </c>
      <c r="F2726">
        <v>5.1692468269348497</v>
      </c>
      <c r="G2726">
        <v>33.399261339133098</v>
      </c>
      <c r="H2726">
        <v>2.9013472168123799</v>
      </c>
      <c r="I2726">
        <v>6.9796246484875599</v>
      </c>
      <c r="J2726">
        <v>76.370819027775099</v>
      </c>
      <c r="K2726">
        <v>74.544371474807704</v>
      </c>
    </row>
    <row r="2727" spans="1:11" x14ac:dyDescent="0.25">
      <c r="A2727" s="1">
        <v>44355</v>
      </c>
      <c r="B2727">
        <v>86.240378734314405</v>
      </c>
      <c r="C2727">
        <v>4.5576397906370198</v>
      </c>
      <c r="D2727">
        <v>90.211277005510695</v>
      </c>
      <c r="E2727">
        <v>88.904900251341601</v>
      </c>
      <c r="F2727">
        <v>5.7279444066462499</v>
      </c>
      <c r="G2727">
        <v>33.127735502254097</v>
      </c>
      <c r="H2727">
        <v>2.9938486940063198</v>
      </c>
      <c r="I2727">
        <v>6.8972882933683</v>
      </c>
      <c r="J2727">
        <v>76.173135655834599</v>
      </c>
      <c r="K2727">
        <v>74.744183567565301</v>
      </c>
    </row>
    <row r="2728" spans="1:11" x14ac:dyDescent="0.25">
      <c r="A2728" s="1">
        <v>44356</v>
      </c>
      <c r="B2728">
        <v>86.508966872791405</v>
      </c>
      <c r="C2728">
        <v>4.4698278434820704</v>
      </c>
      <c r="D2728">
        <v>90.756422977070002</v>
      </c>
      <c r="E2728">
        <v>88.906045879740105</v>
      </c>
      <c r="F2728">
        <v>6.0081520627043101</v>
      </c>
      <c r="G2728">
        <v>33.608481580354898</v>
      </c>
      <c r="H2728">
        <v>3.00982873173372</v>
      </c>
      <c r="I2728">
        <v>6.9577100485525403</v>
      </c>
      <c r="J2728">
        <v>76.775128791386905</v>
      </c>
      <c r="K2728">
        <v>75.179890286396898</v>
      </c>
    </row>
    <row r="2729" spans="1:11" x14ac:dyDescent="0.25">
      <c r="A2729" s="1">
        <v>44357</v>
      </c>
      <c r="B2729">
        <v>86.573094136128304</v>
      </c>
      <c r="C2729">
        <v>4.4581745562151696</v>
      </c>
      <c r="D2729">
        <v>90.267931200331304</v>
      </c>
      <c r="E2729">
        <v>89.226607591983907</v>
      </c>
      <c r="F2729">
        <v>6.0619606717332397</v>
      </c>
      <c r="G2729">
        <v>33.9485606792664</v>
      </c>
      <c r="H2729">
        <v>3.1285731520531002</v>
      </c>
      <c r="I2729">
        <v>6.9866343978364398</v>
      </c>
      <c r="J2729">
        <v>76.637565419999802</v>
      </c>
      <c r="K2729">
        <v>74.862764302527196</v>
      </c>
    </row>
    <row r="2730" spans="1:11" x14ac:dyDescent="0.25">
      <c r="A2730" s="1">
        <v>44358</v>
      </c>
      <c r="B2730">
        <v>88.340298138264401</v>
      </c>
      <c r="C2730">
        <v>4.2367635477154799</v>
      </c>
      <c r="D2730">
        <v>89.401553352940496</v>
      </c>
      <c r="E2730">
        <v>89.017920453652394</v>
      </c>
      <c r="F2730">
        <v>6.1773506391068</v>
      </c>
      <c r="G2730">
        <v>35.525929386311297</v>
      </c>
      <c r="H2730">
        <v>3.3599676720993799</v>
      </c>
      <c r="I2730">
        <v>7.0624199955903899</v>
      </c>
      <c r="J2730">
        <v>76.4597934146786</v>
      </c>
      <c r="K2730">
        <v>75.969786784441496</v>
      </c>
    </row>
    <row r="2731" spans="1:11" x14ac:dyDescent="0.25">
      <c r="A2731" s="1">
        <v>44361</v>
      </c>
      <c r="B2731">
        <v>88.577908967136096</v>
      </c>
      <c r="C2731">
        <v>4.40354566883535</v>
      </c>
      <c r="D2731">
        <v>88.873843987966296</v>
      </c>
      <c r="E2731">
        <v>88.724310353125304</v>
      </c>
      <c r="F2731">
        <v>5.7962372688129502</v>
      </c>
      <c r="G2731">
        <v>34.827216982169297</v>
      </c>
      <c r="H2731">
        <v>3.6228953054861601</v>
      </c>
      <c r="I2731">
        <v>7.3589889228641301</v>
      </c>
      <c r="J2731">
        <v>76.746234643118598</v>
      </c>
      <c r="K2731">
        <v>77.434842337548801</v>
      </c>
    </row>
    <row r="2732" spans="1:11" x14ac:dyDescent="0.25">
      <c r="A2732" s="1">
        <v>44362</v>
      </c>
      <c r="B2732">
        <v>88.740830683189401</v>
      </c>
      <c r="C2732">
        <v>4.2986338545012899</v>
      </c>
      <c r="D2732">
        <v>89.450227379251302</v>
      </c>
      <c r="E2732">
        <v>88.874047281862403</v>
      </c>
      <c r="F2732">
        <v>5.7969122001670401</v>
      </c>
      <c r="G2732">
        <v>34.996398467637803</v>
      </c>
      <c r="H2732">
        <v>3.8522989155521898</v>
      </c>
      <c r="I2732">
        <v>7.32092753410502</v>
      </c>
      <c r="J2732">
        <v>76.932750337837504</v>
      </c>
      <c r="K2732">
        <v>78.098594487906595</v>
      </c>
    </row>
    <row r="2733" spans="1:11" x14ac:dyDescent="0.25">
      <c r="A2733" s="1">
        <v>44363</v>
      </c>
      <c r="B2733">
        <v>89.017248823498903</v>
      </c>
      <c r="C2733">
        <v>4.3828070388188296</v>
      </c>
      <c r="D2733">
        <v>89.459933694778698</v>
      </c>
      <c r="E2733">
        <v>88.057725318592702</v>
      </c>
      <c r="F2733">
        <v>6.3329469850537397</v>
      </c>
      <c r="G2733">
        <v>35.029832113668597</v>
      </c>
      <c r="H2733">
        <v>4.1359164677843498</v>
      </c>
      <c r="I2733">
        <v>7.2564856066746097</v>
      </c>
      <c r="J2733">
        <v>75.421569267603303</v>
      </c>
      <c r="K2733">
        <v>77.308015585844203</v>
      </c>
    </row>
    <row r="2734" spans="1:11" x14ac:dyDescent="0.25">
      <c r="A2734" s="1">
        <v>44364</v>
      </c>
      <c r="B2734">
        <v>88.639254629890999</v>
      </c>
      <c r="C2734">
        <v>4.63745582256115</v>
      </c>
      <c r="D2734">
        <v>89.767488445968596</v>
      </c>
      <c r="E2734">
        <v>88.552714691601096</v>
      </c>
      <c r="F2734">
        <v>5.9356443555118501</v>
      </c>
      <c r="G2734">
        <v>34.116479097608902</v>
      </c>
      <c r="H2734">
        <v>4.0435926483989304</v>
      </c>
      <c r="I2734">
        <v>7.0716872771193398</v>
      </c>
      <c r="J2734">
        <v>75.460224391425399</v>
      </c>
      <c r="K2734">
        <v>76.8258112572953</v>
      </c>
    </row>
    <row r="2735" spans="1:11" x14ac:dyDescent="0.25">
      <c r="A2735" s="1">
        <v>44365</v>
      </c>
      <c r="B2735">
        <v>90.105841876605794</v>
      </c>
      <c r="C2735">
        <v>3.3071356405148902</v>
      </c>
      <c r="D2735">
        <v>89.328509000285607</v>
      </c>
      <c r="E2735">
        <v>88.721117224725006</v>
      </c>
      <c r="F2735">
        <v>5.8314433476027796</v>
      </c>
      <c r="G2735">
        <v>32.721642614718803</v>
      </c>
      <c r="H2735">
        <v>3.88561700139552</v>
      </c>
      <c r="I2735">
        <v>6.5050147798362001</v>
      </c>
      <c r="J2735">
        <v>74.569166312025899</v>
      </c>
      <c r="K2735">
        <v>79.194454519665001</v>
      </c>
    </row>
    <row r="2736" spans="1:11" x14ac:dyDescent="0.25">
      <c r="A2736" s="1">
        <v>44368</v>
      </c>
      <c r="B2736">
        <v>89.859614054912598</v>
      </c>
      <c r="C2736">
        <v>1.98015967401446</v>
      </c>
      <c r="D2736">
        <v>89.461451091170801</v>
      </c>
      <c r="E2736">
        <v>88.335311291301394</v>
      </c>
      <c r="F2736">
        <v>5.5689458171759103</v>
      </c>
      <c r="G2736">
        <v>33.011713257835297</v>
      </c>
      <c r="H2736">
        <v>3.9169775427412699</v>
      </c>
      <c r="I2736">
        <v>6.4659174459786097</v>
      </c>
      <c r="J2736">
        <v>74.092179985004506</v>
      </c>
      <c r="K2736">
        <v>78.309814082355402</v>
      </c>
    </row>
    <row r="2737" spans="1:11" x14ac:dyDescent="0.25">
      <c r="A2737" s="1">
        <v>44369</v>
      </c>
      <c r="B2737">
        <v>90.626069114441606</v>
      </c>
      <c r="C2737">
        <v>2.1403042041453499</v>
      </c>
      <c r="D2737">
        <v>89.459574057760506</v>
      </c>
      <c r="E2737">
        <v>88.277223419349696</v>
      </c>
      <c r="F2737">
        <v>5.5390675908231701</v>
      </c>
      <c r="G2737">
        <v>33.130841853897103</v>
      </c>
      <c r="H2737">
        <v>3.8251713859963998</v>
      </c>
      <c r="I2737">
        <v>6.4430134462990702</v>
      </c>
      <c r="J2737">
        <v>73.946651136807503</v>
      </c>
      <c r="K2737">
        <v>78.316870653001402</v>
      </c>
    </row>
    <row r="2738" spans="1:11" x14ac:dyDescent="0.25">
      <c r="A2738" s="1">
        <v>44370</v>
      </c>
      <c r="B2738">
        <v>90.528794661829906</v>
      </c>
      <c r="C2738">
        <v>2.1723031289018802</v>
      </c>
      <c r="D2738">
        <v>89.3890333053468</v>
      </c>
      <c r="E2738">
        <v>88.165447641268599</v>
      </c>
      <c r="F2738">
        <v>5.5640654426839298</v>
      </c>
      <c r="G2738">
        <v>32.985173927265201</v>
      </c>
      <c r="H2738">
        <v>3.8402113282460002</v>
      </c>
      <c r="I2738">
        <v>6.5071535482783398</v>
      </c>
      <c r="J2738">
        <v>73.721421168036301</v>
      </c>
      <c r="K2738">
        <v>78.060539417396399</v>
      </c>
    </row>
    <row r="2739" spans="1:11" x14ac:dyDescent="0.25">
      <c r="A2739" s="1">
        <v>44371</v>
      </c>
      <c r="B2739">
        <v>90.426010653332</v>
      </c>
      <c r="C2739">
        <v>2.1663842483146998</v>
      </c>
      <c r="D2739">
        <v>89.705145246318693</v>
      </c>
      <c r="E2739">
        <v>88.4344976597732</v>
      </c>
      <c r="F2739">
        <v>5.5283504019247696</v>
      </c>
      <c r="G2739">
        <v>33.104576627057597</v>
      </c>
      <c r="H2739">
        <v>3.8536875440132401</v>
      </c>
      <c r="I2739">
        <v>6.5244961566191</v>
      </c>
      <c r="J2739">
        <v>73.202358372448202</v>
      </c>
      <c r="K2739">
        <v>77.338820577667406</v>
      </c>
    </row>
    <row r="2740" spans="1:11" x14ac:dyDescent="0.25">
      <c r="A2740" s="1">
        <v>44372</v>
      </c>
      <c r="B2740">
        <v>91.046982561623494</v>
      </c>
      <c r="C2740">
        <v>2.2941080060597598</v>
      </c>
      <c r="D2740">
        <v>90.643306715665503</v>
      </c>
      <c r="E2740">
        <v>88.772032770047005</v>
      </c>
      <c r="F2740">
        <v>5.5463637723529802</v>
      </c>
      <c r="G2740">
        <v>34.089069151906401</v>
      </c>
      <c r="H2740">
        <v>3.66121558163226</v>
      </c>
      <c r="I2740">
        <v>6.6007556565314296</v>
      </c>
      <c r="J2740">
        <v>73.532049850676501</v>
      </c>
      <c r="K2740">
        <v>77.550622789978107</v>
      </c>
    </row>
    <row r="2741" spans="1:11" x14ac:dyDescent="0.25">
      <c r="A2741" s="1">
        <v>44375</v>
      </c>
      <c r="B2741">
        <v>91.841374926957698</v>
      </c>
      <c r="C2741">
        <v>2.18741114810646</v>
      </c>
      <c r="D2741">
        <v>91.467109798243698</v>
      </c>
      <c r="E2741">
        <v>89.775925722358593</v>
      </c>
      <c r="F2741">
        <v>4.7755233399959804</v>
      </c>
      <c r="G2741">
        <v>35.441302868616397</v>
      </c>
      <c r="H2741">
        <v>3.40229001680511</v>
      </c>
      <c r="I2741">
        <v>6.4229511664676604</v>
      </c>
      <c r="J2741">
        <v>75.485508531732293</v>
      </c>
      <c r="K2741">
        <v>78.337489206347499</v>
      </c>
    </row>
    <row r="2742" spans="1:11" x14ac:dyDescent="0.25">
      <c r="A2742" s="1">
        <v>44376</v>
      </c>
      <c r="B2742">
        <v>91.658270529913295</v>
      </c>
      <c r="C2742">
        <v>2.3055637844679402</v>
      </c>
      <c r="D2742">
        <v>91.017227270493194</v>
      </c>
      <c r="E2742">
        <v>89.033893697201606</v>
      </c>
      <c r="F2742">
        <v>4.8823798222041299</v>
      </c>
      <c r="G2742">
        <v>35.097536595497097</v>
      </c>
      <c r="H2742">
        <v>3.1773931633177299</v>
      </c>
      <c r="I2742">
        <v>6.55024567122212</v>
      </c>
      <c r="J2742">
        <v>74.712194726763798</v>
      </c>
      <c r="K2742">
        <v>77.972114240619504</v>
      </c>
    </row>
    <row r="2743" spans="1:11" x14ac:dyDescent="0.25">
      <c r="A2743" s="1">
        <v>44377</v>
      </c>
      <c r="B2743">
        <v>91.732273571933902</v>
      </c>
      <c r="C2743">
        <v>2.3003963776971998</v>
      </c>
      <c r="D2743">
        <v>91.117708849986698</v>
      </c>
      <c r="E2743">
        <v>89.054420786371907</v>
      </c>
      <c r="F2743">
        <v>5.21986378496387</v>
      </c>
      <c r="G2743">
        <v>35.650580134715099</v>
      </c>
      <c r="H2743">
        <v>3.1615657041310601</v>
      </c>
      <c r="I2743">
        <v>6.7993401208363498</v>
      </c>
      <c r="J2743">
        <v>74.427806473800104</v>
      </c>
      <c r="K2743">
        <v>77.792970423113999</v>
      </c>
    </row>
    <row r="2744" spans="1:11" x14ac:dyDescent="0.25">
      <c r="A2744" s="1">
        <v>44378</v>
      </c>
      <c r="B2744">
        <v>91.976960110724406</v>
      </c>
      <c r="C2744">
        <v>2.3803244788645501</v>
      </c>
      <c r="D2744">
        <v>91.770921225308001</v>
      </c>
      <c r="E2744">
        <v>89.393352529993393</v>
      </c>
      <c r="F2744">
        <v>5.2729014019723799</v>
      </c>
      <c r="G2744">
        <v>35.840369157760897</v>
      </c>
      <c r="H2744">
        <v>3.1636863541455398</v>
      </c>
      <c r="I2744">
        <v>6.8164953888164099</v>
      </c>
      <c r="J2744">
        <v>74.369212069138996</v>
      </c>
      <c r="K2744">
        <v>77.4488045778848</v>
      </c>
    </row>
    <row r="2745" spans="1:11" x14ac:dyDescent="0.25">
      <c r="A2745" s="1">
        <v>44379</v>
      </c>
      <c r="B2745">
        <v>91.430916938547796</v>
      </c>
      <c r="C2745">
        <v>2.2622028072487002</v>
      </c>
      <c r="D2745">
        <v>91.726619651421302</v>
      </c>
      <c r="E2745">
        <v>89.304677023117506</v>
      </c>
      <c r="F2745">
        <v>5.4441889550668998</v>
      </c>
      <c r="G2745">
        <v>35.9520957246311</v>
      </c>
      <c r="H2745">
        <v>2.6075328226427699</v>
      </c>
      <c r="I2745">
        <v>6.7349508435996697</v>
      </c>
      <c r="J2745">
        <v>74.403196904528301</v>
      </c>
      <c r="K2745">
        <v>77.472163316033004</v>
      </c>
    </row>
    <row r="2746" spans="1:11" x14ac:dyDescent="0.25">
      <c r="A2746" s="1">
        <v>44382</v>
      </c>
      <c r="B2746">
        <v>91.385827327028593</v>
      </c>
      <c r="C2746">
        <v>2.2275486691736601</v>
      </c>
      <c r="D2746">
        <v>91.651176415575804</v>
      </c>
      <c r="E2746">
        <v>89.277041135439106</v>
      </c>
      <c r="F2746">
        <v>5.7602285851934703</v>
      </c>
      <c r="G2746">
        <v>36.064585160566303</v>
      </c>
      <c r="H2746">
        <v>2.6023520451577702</v>
      </c>
      <c r="I2746">
        <v>6.7220305290647504</v>
      </c>
      <c r="J2746">
        <v>74.242067670963095</v>
      </c>
      <c r="K2746">
        <v>77.072429814324394</v>
      </c>
    </row>
    <row r="2747" spans="1:11" x14ac:dyDescent="0.25">
      <c r="A2747" s="1">
        <v>44383</v>
      </c>
      <c r="B2747">
        <v>92.799319959330006</v>
      </c>
      <c r="C2747">
        <v>2.17908971735068</v>
      </c>
      <c r="D2747">
        <v>93.731769979220999</v>
      </c>
      <c r="E2747">
        <v>91.875744014035007</v>
      </c>
      <c r="F2747">
        <v>5.6541538180610198</v>
      </c>
      <c r="G2747">
        <v>37.820774280924297</v>
      </c>
      <c r="H2747">
        <v>2.1934108135239399</v>
      </c>
      <c r="I2747">
        <v>6.6916816286745604</v>
      </c>
      <c r="J2747">
        <v>77.061304100982596</v>
      </c>
      <c r="K2747">
        <v>78.639153223809501</v>
      </c>
    </row>
    <row r="2748" spans="1:11" x14ac:dyDescent="0.25">
      <c r="A2748" s="1">
        <v>44384</v>
      </c>
      <c r="B2748">
        <v>92.531236810442607</v>
      </c>
      <c r="C2748">
        <v>2.1688954261761499</v>
      </c>
      <c r="D2748">
        <v>93.484387267745106</v>
      </c>
      <c r="E2748">
        <v>91.358637186629096</v>
      </c>
      <c r="F2748">
        <v>3.8863527005353302</v>
      </c>
      <c r="G2748">
        <v>37.077968694939301</v>
      </c>
      <c r="H2748">
        <v>1.9773875045299001</v>
      </c>
      <c r="I2748">
        <v>6.4432655933560197</v>
      </c>
      <c r="J2748">
        <v>77.066808820915497</v>
      </c>
      <c r="K2748">
        <v>78.509160311510399</v>
      </c>
    </row>
    <row r="2749" spans="1:11" x14ac:dyDescent="0.25">
      <c r="A2749" s="1">
        <v>44385</v>
      </c>
      <c r="B2749">
        <v>92.556225019405105</v>
      </c>
      <c r="C2749">
        <v>1.88608655642719</v>
      </c>
      <c r="D2749">
        <v>94.088265058633297</v>
      </c>
      <c r="E2749">
        <v>91.753225489939595</v>
      </c>
      <c r="F2749">
        <v>3.8156011619399499</v>
      </c>
      <c r="G2749">
        <v>37.108127703509503</v>
      </c>
      <c r="H2749">
        <v>2.0296362566160102</v>
      </c>
      <c r="I2749">
        <v>6.4798092880691902</v>
      </c>
      <c r="J2749">
        <v>76.696462300500897</v>
      </c>
      <c r="K2749">
        <v>78.542148016383507</v>
      </c>
    </row>
    <row r="2750" spans="1:11" x14ac:dyDescent="0.25">
      <c r="A2750" s="1">
        <v>44386</v>
      </c>
      <c r="B2750">
        <v>92.639506577485804</v>
      </c>
      <c r="C2750">
        <v>1.8431158964968399</v>
      </c>
      <c r="D2750">
        <v>94.123990660923099</v>
      </c>
      <c r="E2750">
        <v>91.682653309106101</v>
      </c>
      <c r="F2750">
        <v>3.1106461399510001</v>
      </c>
      <c r="G2750">
        <v>37.000679766359497</v>
      </c>
      <c r="H2750">
        <v>2.38570548229906</v>
      </c>
      <c r="I2750">
        <v>6.4019105965449601</v>
      </c>
      <c r="J2750">
        <v>77.337755381178397</v>
      </c>
      <c r="K2750">
        <v>78.998562038621401</v>
      </c>
    </row>
    <row r="2751" spans="1:11" x14ac:dyDescent="0.25">
      <c r="A2751" s="1">
        <v>44389</v>
      </c>
      <c r="B2751">
        <v>92.853222295153998</v>
      </c>
      <c r="C2751">
        <v>1.80782155790849</v>
      </c>
      <c r="D2751">
        <v>94.268017826618603</v>
      </c>
      <c r="E2751">
        <v>91.933041352969596</v>
      </c>
      <c r="F2751">
        <v>3.3157714959860498</v>
      </c>
      <c r="G2751">
        <v>37.1350797691126</v>
      </c>
      <c r="H2751">
        <v>2.4605519206596802</v>
      </c>
      <c r="I2751">
        <v>6.5564164675452004</v>
      </c>
      <c r="J2751">
        <v>77.616429870324694</v>
      </c>
      <c r="K2751">
        <v>78.668152744172602</v>
      </c>
    </row>
    <row r="2752" spans="1:11" x14ac:dyDescent="0.25">
      <c r="A2752" s="1">
        <v>44390</v>
      </c>
      <c r="B2752">
        <v>92.761672254970406</v>
      </c>
      <c r="C2752">
        <v>1.7782083711224601</v>
      </c>
      <c r="D2752">
        <v>94.227313952103799</v>
      </c>
      <c r="E2752">
        <v>92.144694870280802</v>
      </c>
      <c r="F2752">
        <v>3.0695761236550099</v>
      </c>
      <c r="G2752">
        <v>37.563955082291301</v>
      </c>
      <c r="H2752">
        <v>2.48319404166448</v>
      </c>
      <c r="I2752">
        <v>6.5723478208561597</v>
      </c>
      <c r="J2752">
        <v>76.652389622658404</v>
      </c>
      <c r="K2752">
        <v>77.431157346287094</v>
      </c>
    </row>
    <row r="2753" spans="1:11" x14ac:dyDescent="0.25">
      <c r="A2753" s="1">
        <v>44391</v>
      </c>
      <c r="B2753">
        <v>92.361534728313103</v>
      </c>
      <c r="C2753">
        <v>1.81803571862082</v>
      </c>
      <c r="D2753">
        <v>94.774946078013002</v>
      </c>
      <c r="E2753">
        <v>91.962933341949196</v>
      </c>
      <c r="F2753">
        <v>3.17241237543724</v>
      </c>
      <c r="G2753">
        <v>37.732419235172003</v>
      </c>
      <c r="H2753">
        <v>2.9131572770283798</v>
      </c>
      <c r="I2753">
        <v>6.4632165040397904</v>
      </c>
      <c r="J2753">
        <v>77.299714168728102</v>
      </c>
      <c r="K2753">
        <v>76.912347090417896</v>
      </c>
    </row>
    <row r="2754" spans="1:11" x14ac:dyDescent="0.25">
      <c r="A2754" s="1">
        <v>44392</v>
      </c>
      <c r="B2754">
        <v>92.447559227730906</v>
      </c>
      <c r="C2754">
        <v>1.86163833472097</v>
      </c>
      <c r="D2754">
        <v>95.327910107918299</v>
      </c>
      <c r="E2754">
        <v>92.5442250041459</v>
      </c>
      <c r="F2754">
        <v>3.1183706043019002</v>
      </c>
      <c r="G2754">
        <v>37.024282625823197</v>
      </c>
      <c r="H2754">
        <v>2.7602989863578902</v>
      </c>
      <c r="I2754">
        <v>6.3929439732599098</v>
      </c>
      <c r="J2754">
        <v>74.000675318469305</v>
      </c>
      <c r="K2754">
        <v>76.916009211883207</v>
      </c>
    </row>
    <row r="2755" spans="1:11" x14ac:dyDescent="0.25">
      <c r="A2755" s="1">
        <v>44393</v>
      </c>
      <c r="B2755">
        <v>91.275615202369394</v>
      </c>
      <c r="C2755">
        <v>1.92490713439052</v>
      </c>
      <c r="D2755">
        <v>94.136486154000096</v>
      </c>
      <c r="E2755">
        <v>91.728370928019999</v>
      </c>
      <c r="F2755">
        <v>3.3320118617783199</v>
      </c>
      <c r="G2755">
        <v>37.932303194959601</v>
      </c>
      <c r="H2755">
        <v>2.4938516761002698</v>
      </c>
      <c r="I2755">
        <v>6.2313284087890004</v>
      </c>
      <c r="J2755">
        <v>75.703869830474702</v>
      </c>
      <c r="K2755">
        <v>75.365884820083394</v>
      </c>
    </row>
    <row r="2756" spans="1:11" x14ac:dyDescent="0.25">
      <c r="A2756" s="1">
        <v>44396</v>
      </c>
      <c r="B2756">
        <v>92.978418653742196</v>
      </c>
      <c r="C2756">
        <v>1.73757731764722</v>
      </c>
      <c r="D2756">
        <v>95.211814534442595</v>
      </c>
      <c r="E2756">
        <v>93.156510154152301</v>
      </c>
      <c r="F2756">
        <v>2.39485531409917</v>
      </c>
      <c r="G2756">
        <v>37.508325563222598</v>
      </c>
      <c r="H2756">
        <v>2.3977003036300402</v>
      </c>
      <c r="I2756">
        <v>6.0576708160856798</v>
      </c>
      <c r="J2756">
        <v>78.551188467283097</v>
      </c>
      <c r="K2756">
        <v>77.071552224064405</v>
      </c>
    </row>
    <row r="2757" spans="1:11" x14ac:dyDescent="0.25">
      <c r="A2757" s="1">
        <v>44397</v>
      </c>
      <c r="B2757">
        <v>94.027894701024394</v>
      </c>
      <c r="C2757">
        <v>1.74094080591558</v>
      </c>
      <c r="D2757">
        <v>95.533609658656701</v>
      </c>
      <c r="E2757">
        <v>93.382856856956295</v>
      </c>
      <c r="F2757">
        <v>2.41607022623774</v>
      </c>
      <c r="G2757">
        <v>37.266124092003601</v>
      </c>
      <c r="H2757">
        <v>2.4500073592843399</v>
      </c>
      <c r="I2757">
        <v>6.1932975491673901</v>
      </c>
      <c r="J2757">
        <v>79.295563108287695</v>
      </c>
      <c r="K2757">
        <v>78.703361871753401</v>
      </c>
    </row>
    <row r="2758" spans="1:11" x14ac:dyDescent="0.25">
      <c r="A2758" s="1">
        <v>44398</v>
      </c>
      <c r="B2758">
        <v>94.927801977547006</v>
      </c>
      <c r="C2758">
        <v>1.76891172796109</v>
      </c>
      <c r="D2758">
        <v>95.308086300396397</v>
      </c>
      <c r="E2758">
        <v>92.845640687390102</v>
      </c>
      <c r="F2758">
        <v>2.1174655653580898</v>
      </c>
      <c r="G2758">
        <v>36.925630269385103</v>
      </c>
      <c r="H2758">
        <v>2.7514311233188602</v>
      </c>
      <c r="I2758">
        <v>6.3366605417447701</v>
      </c>
      <c r="J2758">
        <v>79.917957445006607</v>
      </c>
      <c r="K2758">
        <v>79.543059617382795</v>
      </c>
    </row>
    <row r="2759" spans="1:11" x14ac:dyDescent="0.25">
      <c r="A2759" s="1">
        <v>44399</v>
      </c>
      <c r="B2759">
        <v>93.414351720865298</v>
      </c>
      <c r="C2759">
        <v>1.6530672706280101</v>
      </c>
      <c r="D2759">
        <v>95.331629148575601</v>
      </c>
      <c r="E2759">
        <v>93.089368646791897</v>
      </c>
      <c r="F2759">
        <v>1.93513318570448</v>
      </c>
      <c r="G2759">
        <v>38.443157534811903</v>
      </c>
      <c r="H2759">
        <v>3.1079814903976302</v>
      </c>
      <c r="I2759">
        <v>6.5530679733137296</v>
      </c>
      <c r="J2759">
        <v>79.674695482559201</v>
      </c>
      <c r="K2759">
        <v>76.887736335440593</v>
      </c>
    </row>
    <row r="2760" spans="1:11" x14ac:dyDescent="0.25">
      <c r="A2760" s="1">
        <v>44400</v>
      </c>
      <c r="B2760">
        <v>93.617727391898697</v>
      </c>
      <c r="C2760">
        <v>1.53503133371564</v>
      </c>
      <c r="D2760">
        <v>95.967824633143493</v>
      </c>
      <c r="E2760">
        <v>93.386767392409595</v>
      </c>
      <c r="F2760">
        <v>1.9268171954612801</v>
      </c>
      <c r="G2760">
        <v>38.665805972681703</v>
      </c>
      <c r="H2760">
        <v>3.05539760219949</v>
      </c>
      <c r="I2760">
        <v>5.8397389868257603</v>
      </c>
      <c r="J2760">
        <v>80.005539765491605</v>
      </c>
      <c r="K2760">
        <v>77.038739731417493</v>
      </c>
    </row>
    <row r="2761" spans="1:11" x14ac:dyDescent="0.25">
      <c r="A2761" s="1">
        <v>44403</v>
      </c>
      <c r="B2761">
        <v>93.690293470057796</v>
      </c>
      <c r="C2761">
        <v>1.88686540793218</v>
      </c>
      <c r="D2761">
        <v>95.715106039062107</v>
      </c>
      <c r="E2761">
        <v>93.380744925645203</v>
      </c>
      <c r="F2761">
        <v>1.8407233706095401</v>
      </c>
      <c r="G2761">
        <v>38.394427126594998</v>
      </c>
      <c r="H2761">
        <v>3.01125513763286</v>
      </c>
      <c r="I2761">
        <v>5.90807646859757</v>
      </c>
      <c r="J2761">
        <v>79.734360497586295</v>
      </c>
      <c r="K2761">
        <v>77.242701088277002</v>
      </c>
    </row>
    <row r="2762" spans="1:11" x14ac:dyDescent="0.25">
      <c r="A2762" s="1">
        <v>44404</v>
      </c>
      <c r="B2762">
        <v>94.072814595236594</v>
      </c>
      <c r="C2762">
        <v>2.1293960980183302</v>
      </c>
      <c r="D2762">
        <v>95.775692375177002</v>
      </c>
      <c r="E2762">
        <v>94.073937569519401</v>
      </c>
      <c r="F2762">
        <v>1.26445147282193</v>
      </c>
      <c r="G2762">
        <v>38.864607037988598</v>
      </c>
      <c r="H2762">
        <v>2.8019920724538601</v>
      </c>
      <c r="I2762">
        <v>5.84021801840625</v>
      </c>
      <c r="J2762">
        <v>80.210714540325995</v>
      </c>
      <c r="K2762">
        <v>77.795071508764806</v>
      </c>
    </row>
    <row r="2763" spans="1:11" x14ac:dyDescent="0.25">
      <c r="A2763" s="1">
        <v>44405</v>
      </c>
      <c r="B2763">
        <v>93.327777554538997</v>
      </c>
      <c r="C2763">
        <v>2.3033977099948002</v>
      </c>
      <c r="D2763">
        <v>95.345485250611901</v>
      </c>
      <c r="E2763">
        <v>93.692981359333203</v>
      </c>
      <c r="F2763">
        <v>1.1938688907313999</v>
      </c>
      <c r="G2763">
        <v>38.702754635790498</v>
      </c>
      <c r="H2763">
        <v>2.9690271519825502</v>
      </c>
      <c r="I2763">
        <v>5.8253786258685096</v>
      </c>
      <c r="J2763">
        <v>79.969154212443598</v>
      </c>
      <c r="K2763">
        <v>77.282258515738604</v>
      </c>
    </row>
    <row r="2764" spans="1:11" x14ac:dyDescent="0.25">
      <c r="A2764" s="1">
        <v>44406</v>
      </c>
      <c r="B2764">
        <v>93.017778064009207</v>
      </c>
      <c r="C2764">
        <v>2.4253812064646301</v>
      </c>
      <c r="D2764">
        <v>95.007733582723802</v>
      </c>
      <c r="E2764">
        <v>93.590256091489707</v>
      </c>
      <c r="F2764">
        <v>1.1971692151467299</v>
      </c>
      <c r="G2764">
        <v>38.654535408336201</v>
      </c>
      <c r="H2764">
        <v>2.9732428717673498</v>
      </c>
      <c r="I2764">
        <v>5.8672579054470697</v>
      </c>
      <c r="J2764">
        <v>80.232068515436694</v>
      </c>
      <c r="K2764">
        <v>77.255818007349703</v>
      </c>
    </row>
    <row r="2765" spans="1:11" x14ac:dyDescent="0.25">
      <c r="A2765" s="1">
        <v>44407</v>
      </c>
      <c r="B2765">
        <v>91.263489495406503</v>
      </c>
      <c r="C2765">
        <v>2.3907488621084299</v>
      </c>
      <c r="D2765">
        <v>95.923579758961594</v>
      </c>
      <c r="E2765">
        <v>93.751946384866699</v>
      </c>
      <c r="F2765">
        <v>1.07182668554727</v>
      </c>
      <c r="G2765">
        <v>38.225808093037799</v>
      </c>
      <c r="H2765">
        <v>3.0587285903263699</v>
      </c>
      <c r="I2765">
        <v>5.9037255586573396</v>
      </c>
      <c r="J2765">
        <v>80.094946401971697</v>
      </c>
      <c r="K2765">
        <v>76.1817623453382</v>
      </c>
    </row>
    <row r="2766" spans="1:11" x14ac:dyDescent="0.25">
      <c r="A2766" s="1">
        <v>44410</v>
      </c>
      <c r="B2766">
        <v>92.029409088480506</v>
      </c>
      <c r="C2766">
        <v>2.53134966294347</v>
      </c>
      <c r="D2766">
        <v>96.289575509368206</v>
      </c>
      <c r="E2766">
        <v>93.571239259512197</v>
      </c>
      <c r="F2766">
        <v>1.4022582762247</v>
      </c>
      <c r="G2766">
        <v>38.228022666636299</v>
      </c>
      <c r="H2766">
        <v>3.08318457203388</v>
      </c>
      <c r="I2766">
        <v>5.27037008327998</v>
      </c>
      <c r="J2766">
        <v>80.829667863149098</v>
      </c>
      <c r="K2766">
        <v>77.338297076452406</v>
      </c>
    </row>
    <row r="2767" spans="1:11" x14ac:dyDescent="0.25">
      <c r="A2767" s="1">
        <v>44411</v>
      </c>
      <c r="B2767">
        <v>91.499366190582094</v>
      </c>
      <c r="C2767">
        <v>2.4139577974623601</v>
      </c>
      <c r="D2767">
        <v>96.298430447982398</v>
      </c>
      <c r="E2767">
        <v>93.3053590545681</v>
      </c>
      <c r="F2767">
        <v>1.4451069294872201</v>
      </c>
      <c r="G2767">
        <v>38.130632288131501</v>
      </c>
      <c r="H2767">
        <v>3.1015069600837499</v>
      </c>
      <c r="I2767">
        <v>5.1758850055641803</v>
      </c>
      <c r="J2767">
        <v>80.858927130118403</v>
      </c>
      <c r="K2767">
        <v>76.907363646904102</v>
      </c>
    </row>
    <row r="2768" spans="1:11" x14ac:dyDescent="0.25">
      <c r="A2768" s="1">
        <v>44412</v>
      </c>
      <c r="B2768">
        <v>91.424014585863702</v>
      </c>
      <c r="C2768">
        <v>2.4126227419180299</v>
      </c>
      <c r="D2768">
        <v>96.212495372078195</v>
      </c>
      <c r="E2768">
        <v>92.845995918714806</v>
      </c>
      <c r="F2768">
        <v>1.41380186473485</v>
      </c>
      <c r="G2768">
        <v>38.100451973699798</v>
      </c>
      <c r="H2768">
        <v>3.2480122132323599</v>
      </c>
      <c r="I2768">
        <v>5.17499447730202</v>
      </c>
      <c r="J2768">
        <v>80.815504463078298</v>
      </c>
      <c r="K2768">
        <v>76.919953822106706</v>
      </c>
    </row>
    <row r="2769" spans="1:11" x14ac:dyDescent="0.25">
      <c r="A2769" s="1">
        <v>44413</v>
      </c>
      <c r="B2769">
        <v>90.714137346635397</v>
      </c>
      <c r="C2769">
        <v>2.4434166906503698</v>
      </c>
      <c r="D2769">
        <v>95.920170969151599</v>
      </c>
      <c r="E2769">
        <v>92.748696533787793</v>
      </c>
      <c r="F2769">
        <v>1.4079373699103299</v>
      </c>
      <c r="G2769">
        <v>37.562301273192503</v>
      </c>
      <c r="H2769">
        <v>3.3106178521904299</v>
      </c>
      <c r="I2769">
        <v>5.1945363400797602</v>
      </c>
      <c r="J2769">
        <v>80.752468591905597</v>
      </c>
      <c r="K2769">
        <v>76.545268919509795</v>
      </c>
    </row>
    <row r="2770" spans="1:11" x14ac:dyDescent="0.25">
      <c r="A2770" s="1">
        <v>44414</v>
      </c>
      <c r="B2770">
        <v>92.720884460599706</v>
      </c>
      <c r="C2770">
        <v>2.48990836850728</v>
      </c>
      <c r="D2770">
        <v>95.194809522144098</v>
      </c>
      <c r="E2770">
        <v>92.8702225034165</v>
      </c>
      <c r="F2770">
        <v>1.56892851571826</v>
      </c>
      <c r="G2770">
        <v>37.976537624369101</v>
      </c>
      <c r="H2770">
        <v>3.3814406202632901</v>
      </c>
      <c r="I2770">
        <v>4.9287630451203501</v>
      </c>
      <c r="J2770">
        <v>82.026412191894906</v>
      </c>
      <c r="K2770">
        <v>78.794319598372297</v>
      </c>
    </row>
    <row r="2771" spans="1:11" x14ac:dyDescent="0.25">
      <c r="A2771" s="1">
        <v>44417</v>
      </c>
      <c r="B2771">
        <v>92.149552942476902</v>
      </c>
      <c r="C2771">
        <v>2.5576794876259101</v>
      </c>
      <c r="D2771">
        <v>95.5154836160212</v>
      </c>
      <c r="E2771">
        <v>93.090079033292994</v>
      </c>
      <c r="F2771">
        <v>1.2214467990397599</v>
      </c>
      <c r="G2771">
        <v>38.292227080237097</v>
      </c>
      <c r="H2771">
        <v>3.3093249511723002</v>
      </c>
      <c r="I2771">
        <v>4.7850186251021496</v>
      </c>
      <c r="J2771">
        <v>81.564661651415605</v>
      </c>
      <c r="K2771">
        <v>77.8908560485891</v>
      </c>
    </row>
    <row r="2772" spans="1:11" x14ac:dyDescent="0.25">
      <c r="A2772" s="1">
        <v>44418</v>
      </c>
      <c r="B2772">
        <v>92.032447970443101</v>
      </c>
      <c r="C2772">
        <v>2.5354572985498698</v>
      </c>
      <c r="D2772">
        <v>94.668369035311699</v>
      </c>
      <c r="E2772">
        <v>92.718230537776705</v>
      </c>
      <c r="F2772">
        <v>1.21252197618544</v>
      </c>
      <c r="G2772">
        <v>37.638296797903102</v>
      </c>
      <c r="H2772">
        <v>3.6563654357709798</v>
      </c>
      <c r="I2772">
        <v>4.7915610954463403</v>
      </c>
      <c r="J2772">
        <v>80.763555289665504</v>
      </c>
      <c r="K2772">
        <v>77.781723566098705</v>
      </c>
    </row>
    <row r="2773" spans="1:11" x14ac:dyDescent="0.25">
      <c r="A2773" s="1">
        <v>44419</v>
      </c>
      <c r="B2773">
        <v>92.352968487378106</v>
      </c>
      <c r="C2773">
        <v>2.2277178310082202</v>
      </c>
      <c r="D2773">
        <v>93.880492849057404</v>
      </c>
      <c r="E2773">
        <v>92.834570614614407</v>
      </c>
      <c r="F2773">
        <v>1.4581146302832799</v>
      </c>
      <c r="G2773">
        <v>36.674239485062003</v>
      </c>
      <c r="H2773">
        <v>3.5517212146589001</v>
      </c>
      <c r="I2773">
        <v>4.7341597545108698</v>
      </c>
      <c r="J2773">
        <v>80.610637245587</v>
      </c>
      <c r="K2773">
        <v>78.162576765631002</v>
      </c>
    </row>
    <row r="2774" spans="1:11" x14ac:dyDescent="0.25">
      <c r="A2774" s="1">
        <v>44420</v>
      </c>
      <c r="B2774">
        <v>92.525840436927595</v>
      </c>
      <c r="C2774">
        <v>2.3294412412441901</v>
      </c>
      <c r="D2774">
        <v>93.756832158102796</v>
      </c>
      <c r="E2774">
        <v>92.741944714670197</v>
      </c>
      <c r="F2774">
        <v>1.4257563773753199</v>
      </c>
      <c r="G2774">
        <v>36.275472210635002</v>
      </c>
      <c r="H2774">
        <v>3.6274235289644898</v>
      </c>
      <c r="I2774">
        <v>4.7151437230831696</v>
      </c>
      <c r="J2774">
        <v>79.917052203889099</v>
      </c>
      <c r="K2774">
        <v>78.604975256828993</v>
      </c>
    </row>
    <row r="2775" spans="1:11" x14ac:dyDescent="0.25">
      <c r="A2775" s="1">
        <v>44421</v>
      </c>
      <c r="B2775">
        <v>93.171786801834301</v>
      </c>
      <c r="C2775">
        <v>2.4720334782573898</v>
      </c>
      <c r="D2775">
        <v>93.723170341979198</v>
      </c>
      <c r="E2775">
        <v>92.583088136603493</v>
      </c>
      <c r="F2775">
        <v>1.58390759524881</v>
      </c>
      <c r="G2775">
        <v>35.881509386052699</v>
      </c>
      <c r="H2775">
        <v>3.7030747292642299</v>
      </c>
      <c r="I2775">
        <v>4.6186087664099702</v>
      </c>
      <c r="J2775">
        <v>80.031515496689195</v>
      </c>
      <c r="K2775">
        <v>79.473534820998495</v>
      </c>
    </row>
    <row r="2776" spans="1:11" x14ac:dyDescent="0.25">
      <c r="A2776" s="1">
        <v>44424</v>
      </c>
      <c r="B2776">
        <v>92.935597108445705</v>
      </c>
      <c r="C2776">
        <v>2.6703994251058698</v>
      </c>
      <c r="D2776">
        <v>93.606589188899093</v>
      </c>
      <c r="E2776">
        <v>92.469313459202993</v>
      </c>
      <c r="F2776">
        <v>1.5509811585115501</v>
      </c>
      <c r="G2776">
        <v>35.632352801164501</v>
      </c>
      <c r="H2776">
        <v>3.6821954340457399</v>
      </c>
      <c r="I2776">
        <v>4.5553914641854201</v>
      </c>
      <c r="J2776">
        <v>80.235468354336405</v>
      </c>
      <c r="K2776">
        <v>79.472470381426902</v>
      </c>
    </row>
    <row r="2777" spans="1:11" x14ac:dyDescent="0.25">
      <c r="A2777" s="1">
        <v>44425</v>
      </c>
      <c r="B2777">
        <v>92.924410392574103</v>
      </c>
      <c r="C2777">
        <v>2.63942645068555</v>
      </c>
      <c r="D2777">
        <v>93.511246601294104</v>
      </c>
      <c r="E2777">
        <v>92.493104786614396</v>
      </c>
      <c r="F2777">
        <v>1.5529522458921201</v>
      </c>
      <c r="G2777">
        <v>35.545793774652097</v>
      </c>
      <c r="H2777">
        <v>3.6967272245406901</v>
      </c>
      <c r="I2777">
        <v>4.5504462826301602</v>
      </c>
      <c r="J2777">
        <v>80.268530774570905</v>
      </c>
      <c r="K2777">
        <v>79.533818824475404</v>
      </c>
    </row>
    <row r="2778" spans="1:11" x14ac:dyDescent="0.25">
      <c r="A2778" s="1">
        <v>44426</v>
      </c>
      <c r="B2778">
        <v>92.779508656260703</v>
      </c>
      <c r="C2778">
        <v>2.56916413226197</v>
      </c>
      <c r="D2778">
        <v>93.468331117673301</v>
      </c>
      <c r="E2778">
        <v>92.348810434588898</v>
      </c>
      <c r="F2778">
        <v>1.5572334326636601</v>
      </c>
      <c r="G2778">
        <v>35.4853994130263</v>
      </c>
      <c r="H2778">
        <v>3.63913075179385</v>
      </c>
      <c r="I2778">
        <v>4.2487977111069997</v>
      </c>
      <c r="J2778">
        <v>79.6509593355253</v>
      </c>
      <c r="K2778">
        <v>79.544305475105105</v>
      </c>
    </row>
    <row r="2779" spans="1:11" x14ac:dyDescent="0.25">
      <c r="A2779" s="1">
        <v>44427</v>
      </c>
      <c r="B2779">
        <v>92.831533669685101</v>
      </c>
      <c r="C2779">
        <v>2.89066936627921</v>
      </c>
      <c r="D2779">
        <v>93.322610157672102</v>
      </c>
      <c r="E2779">
        <v>92.211169483909401</v>
      </c>
      <c r="F2779">
        <v>1.6441129290562499</v>
      </c>
      <c r="G2779">
        <v>35.006983413950302</v>
      </c>
      <c r="H2779">
        <v>3.3459444760002799</v>
      </c>
      <c r="I2779">
        <v>4.4519690918214101</v>
      </c>
      <c r="J2779">
        <v>79.937706846285906</v>
      </c>
      <c r="K2779">
        <v>79.3850414904432</v>
      </c>
    </row>
    <row r="2780" spans="1:11" x14ac:dyDescent="0.25">
      <c r="A2780" s="1">
        <v>44428</v>
      </c>
      <c r="B2780">
        <v>93.151050814242595</v>
      </c>
      <c r="C2780">
        <v>3.0182250096195999</v>
      </c>
      <c r="D2780">
        <v>93.489704208372601</v>
      </c>
      <c r="E2780">
        <v>92.576008133746896</v>
      </c>
      <c r="F2780">
        <v>1.6364417113679499</v>
      </c>
      <c r="G2780">
        <v>34.744054379070398</v>
      </c>
      <c r="H2780">
        <v>3.3395487733173002</v>
      </c>
      <c r="I2780">
        <v>4.4064591973445602</v>
      </c>
      <c r="J2780">
        <v>80.153919641365405</v>
      </c>
      <c r="K2780">
        <v>79.565245259024607</v>
      </c>
    </row>
    <row r="2781" spans="1:11" x14ac:dyDescent="0.25">
      <c r="A2781" s="1">
        <v>44431</v>
      </c>
      <c r="B2781">
        <v>93.502591238684303</v>
      </c>
      <c r="C2781">
        <v>3.1191021477957999</v>
      </c>
      <c r="D2781">
        <v>93.284209406469998</v>
      </c>
      <c r="E2781">
        <v>92.555994246470604</v>
      </c>
      <c r="F2781">
        <v>1.58743696115511</v>
      </c>
      <c r="G2781">
        <v>34.867007303841</v>
      </c>
      <c r="H2781">
        <v>3.41618723874091</v>
      </c>
      <c r="I2781">
        <v>4.5320291604993903</v>
      </c>
      <c r="J2781">
        <v>79.9034233131147</v>
      </c>
      <c r="K2781">
        <v>79.430710125649796</v>
      </c>
    </row>
    <row r="2782" spans="1:11" x14ac:dyDescent="0.25">
      <c r="A2782" s="1">
        <v>44432</v>
      </c>
      <c r="B2782">
        <v>93.793702785166701</v>
      </c>
      <c r="C2782">
        <v>3.1458690048453701</v>
      </c>
      <c r="D2782">
        <v>93.651679226282596</v>
      </c>
      <c r="E2782">
        <v>92.692137252920404</v>
      </c>
      <c r="F2782">
        <v>1.58356284793491</v>
      </c>
      <c r="G2782">
        <v>34.954630522044702</v>
      </c>
      <c r="H2782">
        <v>3.38441451320345</v>
      </c>
      <c r="I2782">
        <v>4.4704999142586503</v>
      </c>
      <c r="J2782">
        <v>79.778380536493302</v>
      </c>
      <c r="K2782">
        <v>79.506506613054199</v>
      </c>
    </row>
    <row r="2783" spans="1:11" x14ac:dyDescent="0.25">
      <c r="A2783" s="1">
        <v>44433</v>
      </c>
      <c r="B2783">
        <v>94.892763979480705</v>
      </c>
      <c r="C2783">
        <v>2.6167232817696502</v>
      </c>
      <c r="D2783">
        <v>95.483367871559295</v>
      </c>
      <c r="E2783">
        <v>94.273088819649104</v>
      </c>
      <c r="F2783">
        <v>1.62980641795865</v>
      </c>
      <c r="G2783">
        <v>38.415737549613702</v>
      </c>
      <c r="H2783">
        <v>2.9854408509410901</v>
      </c>
      <c r="I2783">
        <v>4.0392136460627901</v>
      </c>
      <c r="J2783">
        <v>80.725242184716706</v>
      </c>
      <c r="K2783">
        <v>80.889235787594004</v>
      </c>
    </row>
    <row r="2784" spans="1:11" x14ac:dyDescent="0.25">
      <c r="A2784" s="1">
        <v>44434</v>
      </c>
      <c r="B2784">
        <v>94.098381971461805</v>
      </c>
      <c r="C2784">
        <v>2.7052021500895602</v>
      </c>
      <c r="D2784">
        <v>92.936948496254701</v>
      </c>
      <c r="E2784">
        <v>92.429891107776797</v>
      </c>
      <c r="F2784">
        <v>1.64942542140265</v>
      </c>
      <c r="G2784">
        <v>37.300388679491398</v>
      </c>
      <c r="H2784">
        <v>3.0834001747877702</v>
      </c>
      <c r="I2784">
        <v>3.8168887850148501</v>
      </c>
      <c r="J2784">
        <v>79.7856050358847</v>
      </c>
      <c r="K2784">
        <v>80.562741292554307</v>
      </c>
    </row>
    <row r="2785" spans="1:11" x14ac:dyDescent="0.25">
      <c r="A2785" s="1">
        <v>44435</v>
      </c>
      <c r="B2785">
        <v>94.659690891664994</v>
      </c>
      <c r="C2785">
        <v>2.5819022934017899</v>
      </c>
      <c r="D2785">
        <v>92.624820425528199</v>
      </c>
      <c r="E2785">
        <v>91.789022524649695</v>
      </c>
      <c r="F2785">
        <v>1.75564832064356</v>
      </c>
      <c r="G2785">
        <v>38.068187400681197</v>
      </c>
      <c r="H2785">
        <v>2.9477399339322101</v>
      </c>
      <c r="I2785">
        <v>4.1414393707918098</v>
      </c>
      <c r="J2785">
        <v>80.137756103617903</v>
      </c>
      <c r="K2785">
        <v>80.988351898431702</v>
      </c>
    </row>
    <row r="2786" spans="1:11" x14ac:dyDescent="0.25">
      <c r="A2786" s="1">
        <v>44438</v>
      </c>
      <c r="B2786">
        <v>95.236000446712794</v>
      </c>
      <c r="C2786">
        <v>2.4914698742861199</v>
      </c>
      <c r="D2786">
        <v>92.780869503708601</v>
      </c>
      <c r="E2786">
        <v>91.836476353953501</v>
      </c>
      <c r="F2786">
        <v>1.9405711112536199</v>
      </c>
      <c r="G2786">
        <v>38.1587916550329</v>
      </c>
      <c r="H2786">
        <v>2.8803937685183598</v>
      </c>
      <c r="I2786">
        <v>3.91004553254542</v>
      </c>
      <c r="J2786">
        <v>79.765365834143907</v>
      </c>
      <c r="K2786">
        <v>81.620750520509105</v>
      </c>
    </row>
    <row r="2787" spans="1:11" x14ac:dyDescent="0.25">
      <c r="A2787" s="1">
        <v>44439</v>
      </c>
      <c r="B2787">
        <v>94.718696773651601</v>
      </c>
      <c r="C2787">
        <v>2.5908295763279998</v>
      </c>
      <c r="D2787">
        <v>93.341907247005693</v>
      </c>
      <c r="E2787">
        <v>92.907583787870607</v>
      </c>
      <c r="F2787">
        <v>1.2173731178568401</v>
      </c>
      <c r="G2787">
        <v>40.254926119180297</v>
      </c>
      <c r="H2787">
        <v>3.04060061782753</v>
      </c>
      <c r="I2787">
        <v>3.5312676490360602</v>
      </c>
      <c r="J2787">
        <v>81.151465934786202</v>
      </c>
      <c r="K2787">
        <v>80.378775144062004</v>
      </c>
    </row>
    <row r="2788" spans="1:11" x14ac:dyDescent="0.25">
      <c r="A2788" s="1">
        <v>44440</v>
      </c>
      <c r="B2788">
        <v>94.547371639393106</v>
      </c>
      <c r="C2788">
        <v>2.6464717369242301</v>
      </c>
      <c r="D2788">
        <v>93.040475302527298</v>
      </c>
      <c r="E2788">
        <v>91.681361308490906</v>
      </c>
      <c r="F2788">
        <v>1.2450364574418</v>
      </c>
      <c r="G2788">
        <v>40.417430055836903</v>
      </c>
      <c r="H2788">
        <v>3.0089380983862002</v>
      </c>
      <c r="I2788">
        <v>3.4962893377787898</v>
      </c>
      <c r="J2788">
        <v>81.499717396193205</v>
      </c>
      <c r="K2788">
        <v>80.621763745570306</v>
      </c>
    </row>
    <row r="2789" spans="1:11" x14ac:dyDescent="0.25">
      <c r="A2789" s="1">
        <v>44441</v>
      </c>
      <c r="B2789">
        <v>94.343683190639098</v>
      </c>
      <c r="C2789">
        <v>2.8787425016284902</v>
      </c>
      <c r="D2789">
        <v>92.760442523732294</v>
      </c>
      <c r="E2789">
        <v>91.656033737787197</v>
      </c>
      <c r="F2789">
        <v>1.41272970671114</v>
      </c>
      <c r="G2789">
        <v>40.1773003815048</v>
      </c>
      <c r="H2789">
        <v>2.6126449861919498</v>
      </c>
      <c r="I2789">
        <v>3.4962959096690001</v>
      </c>
      <c r="J2789">
        <v>81.300305787153604</v>
      </c>
      <c r="K2789">
        <v>80.380032788890404</v>
      </c>
    </row>
    <row r="2790" spans="1:11" x14ac:dyDescent="0.25">
      <c r="A2790" s="1">
        <v>44442</v>
      </c>
      <c r="B2790">
        <v>94.670563494803602</v>
      </c>
      <c r="C2790">
        <v>2.5363262963492401</v>
      </c>
      <c r="D2790">
        <v>92.574914713879707</v>
      </c>
      <c r="E2790">
        <v>92.186501380272901</v>
      </c>
      <c r="F2790">
        <v>0.88446100980499098</v>
      </c>
      <c r="G2790">
        <v>40.743485151871702</v>
      </c>
      <c r="H2790">
        <v>2.8164992842582999</v>
      </c>
      <c r="I2790">
        <v>3.2369026560765999</v>
      </c>
      <c r="J2790">
        <v>81.920263071675393</v>
      </c>
      <c r="K2790">
        <v>80.656504690846305</v>
      </c>
    </row>
    <row r="2791" spans="1:11" x14ac:dyDescent="0.25">
      <c r="A2791" s="1">
        <v>44445</v>
      </c>
      <c r="B2791">
        <v>94.681200664363601</v>
      </c>
      <c r="C2791">
        <v>2.7047288176819499</v>
      </c>
      <c r="D2791">
        <v>92.691320793492494</v>
      </c>
      <c r="E2791">
        <v>93.066478091376197</v>
      </c>
      <c r="F2791">
        <v>0.90316538572713401</v>
      </c>
      <c r="G2791">
        <v>41.426464112275603</v>
      </c>
      <c r="H2791">
        <v>3.1228115871877602</v>
      </c>
      <c r="I2791">
        <v>3.0575757112636701</v>
      </c>
      <c r="J2791">
        <v>82.111104739834204</v>
      </c>
      <c r="K2791">
        <v>81.383885659557393</v>
      </c>
    </row>
    <row r="2792" spans="1:11" x14ac:dyDescent="0.25">
      <c r="A2792" s="1">
        <v>44446</v>
      </c>
      <c r="B2792">
        <v>94.590635494078299</v>
      </c>
      <c r="C2792">
        <v>3.0288874696855901</v>
      </c>
      <c r="D2792">
        <v>93.043993697809398</v>
      </c>
      <c r="E2792">
        <v>93.607992580901495</v>
      </c>
      <c r="F2792">
        <v>1.23088680711423</v>
      </c>
      <c r="G2792">
        <v>42.626330190718697</v>
      </c>
      <c r="H2792">
        <v>2.9900584511859898</v>
      </c>
      <c r="I2792">
        <v>2.8138013526556098</v>
      </c>
      <c r="J2792">
        <v>82.088544991954194</v>
      </c>
      <c r="K2792">
        <v>81.8549838005721</v>
      </c>
    </row>
    <row r="2793" spans="1:11" x14ac:dyDescent="0.25">
      <c r="A2793" s="1">
        <v>44447</v>
      </c>
      <c r="B2793">
        <v>94.685922844446395</v>
      </c>
      <c r="C2793">
        <v>3.03947647926806</v>
      </c>
      <c r="D2793">
        <v>93.069827871265005</v>
      </c>
      <c r="E2793">
        <v>93.716332462207106</v>
      </c>
      <c r="F2793">
        <v>1.1845729274813099</v>
      </c>
      <c r="G2793">
        <v>42.564750067263198</v>
      </c>
      <c r="H2793">
        <v>2.8874302622533699</v>
      </c>
      <c r="I2793">
        <v>2.8634694096655702</v>
      </c>
      <c r="J2793">
        <v>80.776414939174103</v>
      </c>
      <c r="K2793">
        <v>81.799142028966301</v>
      </c>
    </row>
    <row r="2794" spans="1:11" x14ac:dyDescent="0.25">
      <c r="A2794" s="1">
        <v>44448</v>
      </c>
      <c r="B2794">
        <v>95.599384826882797</v>
      </c>
      <c r="C2794">
        <v>2.70129314896282</v>
      </c>
      <c r="D2794">
        <v>93.579291637669201</v>
      </c>
      <c r="E2794">
        <v>93.997144479548894</v>
      </c>
      <c r="F2794">
        <v>1.3474053737751399</v>
      </c>
      <c r="G2794">
        <v>43.4976728070245</v>
      </c>
      <c r="H2794">
        <v>3.0929451226014102</v>
      </c>
      <c r="I2794">
        <v>2.6720751393543498</v>
      </c>
      <c r="J2794">
        <v>78.915503675416801</v>
      </c>
      <c r="K2794">
        <v>83.457578630411703</v>
      </c>
    </row>
    <row r="2795" spans="1:11" x14ac:dyDescent="0.25">
      <c r="A2795" s="1">
        <v>44449</v>
      </c>
      <c r="B2795">
        <v>95.950257524083298</v>
      </c>
      <c r="C2795">
        <v>2.6917832781507598</v>
      </c>
      <c r="D2795">
        <v>93.848457536659495</v>
      </c>
      <c r="E2795">
        <v>94.492196620038797</v>
      </c>
      <c r="F2795">
        <v>1.18067036509656</v>
      </c>
      <c r="G2795">
        <v>44.006144613437101</v>
      </c>
      <c r="H2795">
        <v>3.3453260693173199</v>
      </c>
      <c r="I2795">
        <v>2.54847927007006</v>
      </c>
      <c r="J2795">
        <v>78.798346179017202</v>
      </c>
      <c r="K2795">
        <v>83.641134878322404</v>
      </c>
    </row>
    <row r="2796" spans="1:11" x14ac:dyDescent="0.25">
      <c r="A2796" s="1">
        <v>44452</v>
      </c>
      <c r="B2796">
        <v>95.291532548113395</v>
      </c>
      <c r="C2796">
        <v>2.9924143413773399</v>
      </c>
      <c r="D2796">
        <v>93.256438866645894</v>
      </c>
      <c r="E2796">
        <v>93.9731309634886</v>
      </c>
      <c r="F2796">
        <v>1.13794842882183</v>
      </c>
      <c r="G2796">
        <v>43.981789246446702</v>
      </c>
      <c r="H2796">
        <v>3.39720696029406</v>
      </c>
      <c r="I2796">
        <v>2.6616154102506302</v>
      </c>
      <c r="J2796">
        <v>78.991006144531397</v>
      </c>
      <c r="K2796">
        <v>83.366013314141398</v>
      </c>
    </row>
    <row r="2797" spans="1:11" x14ac:dyDescent="0.25">
      <c r="A2797" s="1">
        <v>44453</v>
      </c>
      <c r="B2797">
        <v>95.193204232310805</v>
      </c>
      <c r="C2797">
        <v>2.6821666212229598</v>
      </c>
      <c r="D2797">
        <v>93.367523474392598</v>
      </c>
      <c r="E2797">
        <v>94.0876879332112</v>
      </c>
      <c r="F2797">
        <v>1.12179995408791</v>
      </c>
      <c r="G2797">
        <v>43.922484292085301</v>
      </c>
      <c r="H2797">
        <v>3.2370141441517299</v>
      </c>
      <c r="I2797">
        <v>2.5485581188633502</v>
      </c>
      <c r="J2797">
        <v>78.779380244780199</v>
      </c>
      <c r="K2797">
        <v>83.567887629979694</v>
      </c>
    </row>
    <row r="2798" spans="1:11" x14ac:dyDescent="0.25">
      <c r="A2798" s="1">
        <v>44454</v>
      </c>
      <c r="B2798">
        <v>95.746778448785506</v>
      </c>
      <c r="C2798">
        <v>3.5140121968625202</v>
      </c>
      <c r="D2798">
        <v>93.869420410992305</v>
      </c>
      <c r="E2798">
        <v>94.677560151323306</v>
      </c>
      <c r="F2798">
        <v>0.88619818585267296</v>
      </c>
      <c r="G2798">
        <v>45.348842124117603</v>
      </c>
      <c r="H2798">
        <v>3.0064470000493002</v>
      </c>
      <c r="I2798">
        <v>2.6969771671153602</v>
      </c>
      <c r="J2798">
        <v>79.673868969889497</v>
      </c>
      <c r="K2798">
        <v>82.931460978341704</v>
      </c>
    </row>
    <row r="2799" spans="1:11" x14ac:dyDescent="0.25">
      <c r="A2799" s="1">
        <v>44455</v>
      </c>
      <c r="B2799">
        <v>95.408632454903795</v>
      </c>
      <c r="C2799">
        <v>3.4862898400003601</v>
      </c>
      <c r="D2799">
        <v>93.631882786092305</v>
      </c>
      <c r="E2799">
        <v>94.156633451055896</v>
      </c>
      <c r="F2799">
        <v>0.78652539588415205</v>
      </c>
      <c r="G2799">
        <v>44.503684786319901</v>
      </c>
      <c r="H2799">
        <v>3.0324119486757399</v>
      </c>
      <c r="I2799">
        <v>2.78752282365756</v>
      </c>
      <c r="J2799">
        <v>79.204517423161803</v>
      </c>
      <c r="K2799">
        <v>82.930010586046194</v>
      </c>
    </row>
    <row r="2800" spans="1:11" x14ac:dyDescent="0.25">
      <c r="A2800" s="1">
        <v>44456</v>
      </c>
      <c r="B2800">
        <v>95.229912652573105</v>
      </c>
      <c r="C2800">
        <v>3.27943125573732</v>
      </c>
      <c r="D2800">
        <v>93.594531394380198</v>
      </c>
      <c r="E2800">
        <v>94.241354997508594</v>
      </c>
      <c r="F2800">
        <v>0.76789145285682103</v>
      </c>
      <c r="G2800">
        <v>44.621278619515699</v>
      </c>
      <c r="H2800">
        <v>2.7035684007291398</v>
      </c>
      <c r="I2800">
        <v>2.7993023866730602</v>
      </c>
      <c r="J2800">
        <v>79.390178156781403</v>
      </c>
      <c r="K2800">
        <v>82.975547557654195</v>
      </c>
    </row>
    <row r="2801" spans="1:11" x14ac:dyDescent="0.25">
      <c r="A2801" s="1">
        <v>44459</v>
      </c>
      <c r="B2801">
        <v>95.614648314622102</v>
      </c>
      <c r="C2801">
        <v>3.3391474137769901</v>
      </c>
      <c r="D2801">
        <v>93.498630659069903</v>
      </c>
      <c r="E2801">
        <v>94.909688253711494</v>
      </c>
      <c r="F2801">
        <v>1.0952886946398299</v>
      </c>
      <c r="G2801">
        <v>43.668186951427899</v>
      </c>
      <c r="H2801">
        <v>2.7512254841508299</v>
      </c>
      <c r="I2801">
        <v>2.9360243351565298</v>
      </c>
      <c r="J2801">
        <v>79.985695389694996</v>
      </c>
      <c r="K2801">
        <v>83.4385932906806</v>
      </c>
    </row>
    <row r="2802" spans="1:11" x14ac:dyDescent="0.25">
      <c r="A2802" s="1">
        <v>44460</v>
      </c>
      <c r="B2802">
        <v>96.180246651658805</v>
      </c>
      <c r="C2802">
        <v>3.2987523291831602</v>
      </c>
      <c r="D2802">
        <v>93.543644401613406</v>
      </c>
      <c r="E2802">
        <v>94.808736288871401</v>
      </c>
      <c r="F2802">
        <v>1.0589815035374299</v>
      </c>
      <c r="G2802">
        <v>43.539325710697</v>
      </c>
      <c r="H2802">
        <v>2.70031767311536</v>
      </c>
      <c r="I2802">
        <v>3.2694568676770701</v>
      </c>
      <c r="J2802">
        <v>79.825379647986097</v>
      </c>
      <c r="K2802">
        <v>83.863791532242402</v>
      </c>
    </row>
    <row r="2803" spans="1:11" x14ac:dyDescent="0.25">
      <c r="A2803" s="1">
        <v>44461</v>
      </c>
      <c r="B2803">
        <v>96.075793851822496</v>
      </c>
      <c r="C2803">
        <v>3.20996946903582</v>
      </c>
      <c r="D2803">
        <v>93.767464444576206</v>
      </c>
      <c r="E2803">
        <v>94.654791417277593</v>
      </c>
      <c r="F2803">
        <v>1.0913399366566401</v>
      </c>
      <c r="G2803">
        <v>43.8813610405128</v>
      </c>
      <c r="H2803">
        <v>2.9039261555718499</v>
      </c>
      <c r="I2803">
        <v>3.3235327935917098</v>
      </c>
      <c r="J2803">
        <v>79.549270952667399</v>
      </c>
      <c r="K2803">
        <v>83.586398797881799</v>
      </c>
    </row>
    <row r="2804" spans="1:11" x14ac:dyDescent="0.25">
      <c r="A2804" s="1">
        <v>44462</v>
      </c>
      <c r="B2804">
        <v>97.670363818667198</v>
      </c>
      <c r="C2804">
        <v>2.47255793159131</v>
      </c>
      <c r="D2804">
        <v>95.630725570914393</v>
      </c>
      <c r="E2804">
        <v>97.137979123531906</v>
      </c>
      <c r="F2804">
        <v>1.20750804763157</v>
      </c>
      <c r="G2804">
        <v>45.073870739506098</v>
      </c>
      <c r="H2804">
        <v>5.3859551726035502</v>
      </c>
      <c r="I2804">
        <v>3.4369979847640599</v>
      </c>
      <c r="J2804">
        <v>81.977623723207302</v>
      </c>
      <c r="K2804">
        <v>85.658936800800504</v>
      </c>
    </row>
    <row r="2805" spans="1:11" x14ac:dyDescent="0.25">
      <c r="A2805" s="1">
        <v>44463</v>
      </c>
      <c r="B2805">
        <v>99.700811902194602</v>
      </c>
      <c r="C2805">
        <v>1.9065255004989601</v>
      </c>
      <c r="D2805">
        <v>96.103385977802802</v>
      </c>
      <c r="E2805">
        <v>97.392259357759201</v>
      </c>
      <c r="F2805">
        <v>1.37662237314972</v>
      </c>
      <c r="G2805">
        <v>46.197818215347802</v>
      </c>
      <c r="H2805">
        <v>4.3308446166933496</v>
      </c>
      <c r="I2805">
        <v>3.38977324690774</v>
      </c>
      <c r="J2805">
        <v>82.383085274230694</v>
      </c>
      <c r="K2805">
        <v>87.1014618425246</v>
      </c>
    </row>
    <row r="2806" spans="1:11" x14ac:dyDescent="0.25">
      <c r="A2806" s="1">
        <v>44466</v>
      </c>
      <c r="B2806">
        <v>100.40091248330801</v>
      </c>
      <c r="C2806">
        <v>2.1142027256937901</v>
      </c>
      <c r="D2806">
        <v>96.449798484005896</v>
      </c>
      <c r="E2806">
        <v>97.227561020781494</v>
      </c>
      <c r="F2806">
        <v>1.71505219849167</v>
      </c>
      <c r="G2806">
        <v>46.626726598622099</v>
      </c>
      <c r="H2806">
        <v>4.14517557279264</v>
      </c>
      <c r="I2806">
        <v>3.55994389312615</v>
      </c>
      <c r="J2806">
        <v>82.958954508461602</v>
      </c>
      <c r="K2806">
        <v>87.647083752054399</v>
      </c>
    </row>
    <row r="2807" spans="1:11" x14ac:dyDescent="0.25">
      <c r="A2807" s="1">
        <v>44467</v>
      </c>
      <c r="B2807">
        <v>101.504332166167</v>
      </c>
      <c r="C2807">
        <v>2.7693684636793598</v>
      </c>
      <c r="D2807">
        <v>95.319740094049195</v>
      </c>
      <c r="E2807">
        <v>96.463171879103697</v>
      </c>
      <c r="F2807">
        <v>1.9316724371922001</v>
      </c>
      <c r="G2807">
        <v>47.454142945359997</v>
      </c>
      <c r="H2807">
        <v>4.8655296969346304</v>
      </c>
      <c r="I2807">
        <v>3.7819720096906102</v>
      </c>
      <c r="J2807">
        <v>84.386509858716593</v>
      </c>
      <c r="K2807">
        <v>88.833175398516701</v>
      </c>
    </row>
    <row r="2808" spans="1:11" x14ac:dyDescent="0.25">
      <c r="A2808" s="1">
        <v>44468</v>
      </c>
      <c r="B2808">
        <v>95.771621635003498</v>
      </c>
      <c r="C2808">
        <v>2.6612919648897901</v>
      </c>
      <c r="D2808">
        <v>95.111119116783996</v>
      </c>
      <c r="E2808">
        <v>96.108160771820096</v>
      </c>
      <c r="F2808">
        <v>2.1698504794939901</v>
      </c>
      <c r="G2808">
        <v>46.177075277442</v>
      </c>
      <c r="H2808">
        <v>4.2686062533499198</v>
      </c>
      <c r="I2808">
        <v>3.9022606909989901</v>
      </c>
      <c r="J2808">
        <v>82.247008500458904</v>
      </c>
      <c r="K2808">
        <v>86.879589670869393</v>
      </c>
    </row>
    <row r="2809" spans="1:11" x14ac:dyDescent="0.25">
      <c r="A2809" s="1">
        <v>44469</v>
      </c>
      <c r="B2809">
        <v>95.364852773974803</v>
      </c>
      <c r="C2809">
        <v>2.5330888598523602</v>
      </c>
      <c r="D2809">
        <v>95.149268712828203</v>
      </c>
      <c r="E2809">
        <v>95.705104973421498</v>
      </c>
      <c r="F2809">
        <v>2.1469426188921301</v>
      </c>
      <c r="G2809">
        <v>46.587987309333897</v>
      </c>
      <c r="H2809">
        <v>4.33662635167319</v>
      </c>
      <c r="I2809">
        <v>4.2102406145992601</v>
      </c>
      <c r="J2809">
        <v>82.025069913223504</v>
      </c>
      <c r="K2809">
        <v>84.706479489296001</v>
      </c>
    </row>
    <row r="2810" spans="1:11" x14ac:dyDescent="0.25">
      <c r="A2810" s="1">
        <v>44470</v>
      </c>
      <c r="B2810">
        <v>95.397701615308506</v>
      </c>
      <c r="C2810">
        <v>2.6638006014123401</v>
      </c>
      <c r="D2810">
        <v>94.504599394740893</v>
      </c>
      <c r="E2810">
        <v>95.224877311937703</v>
      </c>
      <c r="F2810">
        <v>1.8901895943179701</v>
      </c>
      <c r="G2810">
        <v>46.335741010630898</v>
      </c>
      <c r="H2810">
        <v>4.7804490947120897</v>
      </c>
      <c r="I2810">
        <v>3.8203790615196098</v>
      </c>
      <c r="J2810">
        <v>81.209345479037196</v>
      </c>
      <c r="K2810">
        <v>85.214110209546106</v>
      </c>
    </row>
    <row r="2811" spans="1:11" x14ac:dyDescent="0.25">
      <c r="A2811" s="1">
        <v>44473</v>
      </c>
      <c r="B2811">
        <v>94.925776798275507</v>
      </c>
      <c r="C2811">
        <v>2.6857455646378101</v>
      </c>
      <c r="D2811">
        <v>93.644356307629096</v>
      </c>
      <c r="E2811">
        <v>94.241460212130704</v>
      </c>
      <c r="F2811">
        <v>2.1650707124898698</v>
      </c>
      <c r="G2811">
        <v>45.785834686323803</v>
      </c>
      <c r="H2811">
        <v>5.0499083929168203</v>
      </c>
      <c r="I2811">
        <v>3.7839372334284298</v>
      </c>
      <c r="J2811">
        <v>80.8713113764707</v>
      </c>
      <c r="K2811">
        <v>84.634788405145997</v>
      </c>
    </row>
    <row r="2812" spans="1:11" x14ac:dyDescent="0.25">
      <c r="A2812" s="1">
        <v>44474</v>
      </c>
      <c r="B2812">
        <v>95.367818281099701</v>
      </c>
      <c r="C2812">
        <v>2.8169452831233799</v>
      </c>
      <c r="D2812">
        <v>93.956369007854093</v>
      </c>
      <c r="E2812">
        <v>94.742061209967005</v>
      </c>
      <c r="F2812">
        <v>2.3346587502617999</v>
      </c>
      <c r="G2812">
        <v>46.057451298815302</v>
      </c>
      <c r="H2812">
        <v>5.37481964612879</v>
      </c>
      <c r="I2812">
        <v>4.8215871640256802</v>
      </c>
      <c r="J2812">
        <v>81.932351741974401</v>
      </c>
      <c r="K2812">
        <v>85.182815291450396</v>
      </c>
    </row>
    <row r="2813" spans="1:11" x14ac:dyDescent="0.25">
      <c r="A2813" s="1">
        <v>44475</v>
      </c>
      <c r="B2813">
        <v>95.329484108235903</v>
      </c>
      <c r="C2813">
        <v>2.79046686826026</v>
      </c>
      <c r="D2813">
        <v>93.641079139794499</v>
      </c>
      <c r="E2813">
        <v>94.758690450255301</v>
      </c>
      <c r="F2813">
        <v>2.3166893122485899</v>
      </c>
      <c r="G2813">
        <v>45.861461667491497</v>
      </c>
      <c r="H2813">
        <v>5.4378047863503403</v>
      </c>
      <c r="I2813">
        <v>5.4003147395718996</v>
      </c>
      <c r="J2813">
        <v>82.333853136513099</v>
      </c>
      <c r="K2813">
        <v>85.283639323169098</v>
      </c>
    </row>
    <row r="2814" spans="1:11" x14ac:dyDescent="0.25">
      <c r="A2814" s="1">
        <v>44476</v>
      </c>
      <c r="B2814">
        <v>95.262094536470997</v>
      </c>
      <c r="C2814">
        <v>2.7991098342976901</v>
      </c>
      <c r="D2814">
        <v>93.281682287876507</v>
      </c>
      <c r="E2814">
        <v>94.524422492644604</v>
      </c>
      <c r="F2814">
        <v>2.2737231127588799</v>
      </c>
      <c r="G2814">
        <v>45.212135355892997</v>
      </c>
      <c r="H2814">
        <v>6.16413934520941</v>
      </c>
      <c r="I2814">
        <v>5.2393094287492303</v>
      </c>
      <c r="J2814">
        <v>82.800520594166201</v>
      </c>
      <c r="K2814">
        <v>85.246555626911302</v>
      </c>
    </row>
    <row r="2815" spans="1:11" x14ac:dyDescent="0.25">
      <c r="A2815" s="1">
        <v>44477</v>
      </c>
      <c r="B2815">
        <v>97.264833516967698</v>
      </c>
      <c r="C2815">
        <v>3.1042523709940899</v>
      </c>
      <c r="D2815">
        <v>92.745976964182304</v>
      </c>
      <c r="E2815">
        <v>94.317035853740094</v>
      </c>
      <c r="F2815">
        <v>2.5512781130126201</v>
      </c>
      <c r="G2815">
        <v>44.739646024701599</v>
      </c>
      <c r="H2815">
        <v>6.3816301111578397</v>
      </c>
      <c r="I2815">
        <v>3.9398867544854799</v>
      </c>
      <c r="J2815">
        <v>82.8331806198713</v>
      </c>
      <c r="K2815">
        <v>86.577142342175307</v>
      </c>
    </row>
    <row r="2816" spans="1:11" x14ac:dyDescent="0.25">
      <c r="A2816" s="1">
        <v>44480</v>
      </c>
      <c r="B2816">
        <v>97.378815158327299</v>
      </c>
      <c r="C2816">
        <v>3.3393147500529201</v>
      </c>
      <c r="D2816">
        <v>93.365208464311905</v>
      </c>
      <c r="E2816">
        <v>95.179953004887295</v>
      </c>
      <c r="F2816">
        <v>3.1946112765331498</v>
      </c>
      <c r="G2816">
        <v>45.188517138469599</v>
      </c>
      <c r="H2816">
        <v>6.2606182385830502</v>
      </c>
      <c r="I2816">
        <v>4.0135236892144901</v>
      </c>
      <c r="J2816">
        <v>84.600138503770395</v>
      </c>
      <c r="K2816">
        <v>87.010249674346994</v>
      </c>
    </row>
    <row r="2817" spans="1:11" x14ac:dyDescent="0.25">
      <c r="A2817" s="1">
        <v>44481</v>
      </c>
      <c r="B2817">
        <v>97.905692853772095</v>
      </c>
      <c r="C2817">
        <v>3.0658781751450701</v>
      </c>
      <c r="D2817">
        <v>92.087508482172098</v>
      </c>
      <c r="E2817">
        <v>94.142434340370997</v>
      </c>
      <c r="F2817">
        <v>3.1679116513904702</v>
      </c>
      <c r="G2817">
        <v>45.563389682353197</v>
      </c>
      <c r="H2817">
        <v>6.4955882474043403</v>
      </c>
      <c r="I2817">
        <v>3.9358517805715199</v>
      </c>
      <c r="J2817">
        <v>83.439562918296005</v>
      </c>
      <c r="K2817">
        <v>86.592894448062495</v>
      </c>
    </row>
    <row r="2818" spans="1:11" x14ac:dyDescent="0.25">
      <c r="A2818" s="1">
        <v>44482</v>
      </c>
      <c r="B2818">
        <v>96.649192245828104</v>
      </c>
      <c r="C2818">
        <v>3.1349812354835001</v>
      </c>
      <c r="D2818">
        <v>92.609410867605604</v>
      </c>
      <c r="E2818">
        <v>94.6414882976879</v>
      </c>
      <c r="F2818">
        <v>3.7784892985037901</v>
      </c>
      <c r="G2818">
        <v>45.328242105064597</v>
      </c>
      <c r="H2818">
        <v>6.2599273792856698</v>
      </c>
      <c r="I2818">
        <v>4.3540984901537199</v>
      </c>
      <c r="J2818">
        <v>86.101795070731299</v>
      </c>
      <c r="K2818">
        <v>88.679331207416297</v>
      </c>
    </row>
    <row r="2819" spans="1:11" x14ac:dyDescent="0.25">
      <c r="A2819" s="1">
        <v>44483</v>
      </c>
      <c r="B2819">
        <v>97.780554866724898</v>
      </c>
      <c r="C2819">
        <v>3.2417815518864002</v>
      </c>
      <c r="D2819">
        <v>93.592891808857004</v>
      </c>
      <c r="E2819">
        <v>95.549325425326003</v>
      </c>
      <c r="F2819">
        <v>3.94332592754319</v>
      </c>
      <c r="G2819">
        <v>46.646708693518597</v>
      </c>
      <c r="H2819">
        <v>5.9493655627788602</v>
      </c>
      <c r="I2819">
        <v>4.4173710622063602</v>
      </c>
      <c r="J2819">
        <v>88.104081916330102</v>
      </c>
      <c r="K2819">
        <v>87.918928654943699</v>
      </c>
    </row>
    <row r="2820" spans="1:11" x14ac:dyDescent="0.25">
      <c r="A2820" s="1">
        <v>44484</v>
      </c>
      <c r="B2820">
        <v>96.630274672598205</v>
      </c>
      <c r="C2820">
        <v>3.7245847400244401</v>
      </c>
      <c r="D2820">
        <v>91.962730258541995</v>
      </c>
      <c r="E2820">
        <v>91.765958667991697</v>
      </c>
      <c r="F2820">
        <v>5.3983228318358902</v>
      </c>
      <c r="G2820">
        <v>46.913152967170703</v>
      </c>
      <c r="H2820">
        <v>6.2642012750231402</v>
      </c>
      <c r="I2820">
        <v>4.7956791744014602</v>
      </c>
      <c r="J2820">
        <v>88.704588819757902</v>
      </c>
      <c r="K2820">
        <v>89.565729293469701</v>
      </c>
    </row>
    <row r="2821" spans="1:11" x14ac:dyDescent="0.25">
      <c r="A2821" s="1">
        <v>44487</v>
      </c>
      <c r="B2821">
        <v>96.624167239129903</v>
      </c>
      <c r="C2821">
        <v>3.9935749150220601</v>
      </c>
      <c r="D2821">
        <v>92.548997483897907</v>
      </c>
      <c r="E2821">
        <v>91.232455771541296</v>
      </c>
      <c r="F2821">
        <v>6.1639695264365599</v>
      </c>
      <c r="G2821">
        <v>47.337357590575301</v>
      </c>
      <c r="H2821">
        <v>6.1974254717650199</v>
      </c>
      <c r="I2821">
        <v>4.9930354845964997</v>
      </c>
      <c r="J2821">
        <v>89.444159728069494</v>
      </c>
      <c r="K2821">
        <v>89.418084780361895</v>
      </c>
    </row>
    <row r="2822" spans="1:11" x14ac:dyDescent="0.25">
      <c r="A2822" s="1">
        <v>44488</v>
      </c>
      <c r="B2822">
        <v>96.529796367694701</v>
      </c>
      <c r="C2822">
        <v>5.3436733611091398</v>
      </c>
      <c r="D2822">
        <v>92.290391800155703</v>
      </c>
      <c r="E2822">
        <v>91.431847989447704</v>
      </c>
      <c r="F2822">
        <v>6.6381690280445502</v>
      </c>
      <c r="G2822">
        <v>47.335900207061698</v>
      </c>
      <c r="H2822">
        <v>6.2244487668908901</v>
      </c>
      <c r="I2822">
        <v>4.6355845935349702</v>
      </c>
      <c r="J2822">
        <v>89.362607299997904</v>
      </c>
      <c r="K2822">
        <v>89.746417213522406</v>
      </c>
    </row>
    <row r="2823" spans="1:11" x14ac:dyDescent="0.25">
      <c r="A2823" s="1">
        <v>44489</v>
      </c>
      <c r="B2823">
        <v>96.570985441312402</v>
      </c>
      <c r="C2823">
        <v>5.0884156238673999</v>
      </c>
      <c r="D2823">
        <v>91.166466211826304</v>
      </c>
      <c r="E2823">
        <v>91.050586056936396</v>
      </c>
      <c r="F2823">
        <v>6.6897205605745702</v>
      </c>
      <c r="G2823">
        <v>46.945650710479804</v>
      </c>
      <c r="H2823">
        <v>6.23016420416762</v>
      </c>
      <c r="I2823">
        <v>4.7170137697422696</v>
      </c>
      <c r="J2823">
        <v>89.040993135642097</v>
      </c>
      <c r="K2823">
        <v>89.500403837155901</v>
      </c>
    </row>
    <row r="2824" spans="1:11" x14ac:dyDescent="0.25">
      <c r="A2824" s="1">
        <v>44490</v>
      </c>
      <c r="B2824">
        <v>96.548232284519599</v>
      </c>
      <c r="C2824">
        <v>4.1630261073247699</v>
      </c>
      <c r="D2824">
        <v>90.955878504654294</v>
      </c>
      <c r="E2824">
        <v>92.103309076822597</v>
      </c>
      <c r="F2824">
        <v>6.0575923469613597</v>
      </c>
      <c r="G2824">
        <v>47.676288341836504</v>
      </c>
      <c r="H2824">
        <v>5.7165440999572104</v>
      </c>
      <c r="I2824">
        <v>4.6833251705209902</v>
      </c>
      <c r="J2824">
        <v>89.877661863569699</v>
      </c>
      <c r="K2824">
        <v>89.669697782082196</v>
      </c>
    </row>
    <row r="2825" spans="1:11" x14ac:dyDescent="0.25">
      <c r="A2825" s="1">
        <v>44491</v>
      </c>
      <c r="B2825">
        <v>97.992727874297003</v>
      </c>
      <c r="C2825">
        <v>4.3372369649467002</v>
      </c>
      <c r="D2825">
        <v>90.553808047132193</v>
      </c>
      <c r="E2825">
        <v>92.063451212182898</v>
      </c>
      <c r="F2825">
        <v>6.2066181830933296</v>
      </c>
      <c r="G2825">
        <v>47.5753858299962</v>
      </c>
      <c r="H2825">
        <v>5.9402789727912104</v>
      </c>
      <c r="I2825">
        <v>3.9496626934490302</v>
      </c>
      <c r="J2825">
        <v>90.598598751683696</v>
      </c>
      <c r="K2825">
        <v>90.548840823316297</v>
      </c>
    </row>
    <row r="2826" spans="1:11" x14ac:dyDescent="0.25">
      <c r="A2826" s="1">
        <v>44494</v>
      </c>
      <c r="B2826">
        <v>95.674598962916207</v>
      </c>
      <c r="C2826">
        <v>4.4110719273267298</v>
      </c>
      <c r="D2826">
        <v>90.145175364594195</v>
      </c>
      <c r="E2826">
        <v>91.423608382869901</v>
      </c>
      <c r="F2826">
        <v>6.4067476603273903</v>
      </c>
      <c r="G2826">
        <v>46.490867799937902</v>
      </c>
      <c r="H2826">
        <v>6.0867118573076997</v>
      </c>
      <c r="I2826">
        <v>5.1839410224774101</v>
      </c>
      <c r="J2826">
        <v>87.201980325628298</v>
      </c>
      <c r="K2826">
        <v>87.893130424575205</v>
      </c>
    </row>
    <row r="2827" spans="1:11" x14ac:dyDescent="0.25">
      <c r="A2827" s="1">
        <v>44495</v>
      </c>
      <c r="B2827">
        <v>95.935336371147798</v>
      </c>
      <c r="C2827">
        <v>4.6027725435818798</v>
      </c>
      <c r="D2827">
        <v>90.241196748133106</v>
      </c>
      <c r="E2827">
        <v>91.515232637574798</v>
      </c>
      <c r="F2827">
        <v>6.6891733230044403</v>
      </c>
      <c r="G2827">
        <v>45.629415896838999</v>
      </c>
      <c r="H2827">
        <v>5.8489678941235397</v>
      </c>
      <c r="I2827">
        <v>5.0332259301088902</v>
      </c>
      <c r="J2827">
        <v>87.553887411566905</v>
      </c>
      <c r="K2827">
        <v>88.112717821821704</v>
      </c>
    </row>
    <row r="2828" spans="1:11" x14ac:dyDescent="0.25">
      <c r="A2828" s="1">
        <v>44496</v>
      </c>
      <c r="B2828">
        <v>91.583932826034797</v>
      </c>
      <c r="C2828">
        <v>4.8801664343992597</v>
      </c>
      <c r="D2828">
        <v>92.448735334528394</v>
      </c>
      <c r="E2828">
        <v>93.654848350181396</v>
      </c>
      <c r="F2828">
        <v>7.4217631555170396</v>
      </c>
      <c r="G2828">
        <v>47.699720875618397</v>
      </c>
      <c r="H2828">
        <v>5.4813904778509102</v>
      </c>
      <c r="I2828">
        <v>5.9675500423997798</v>
      </c>
      <c r="J2828">
        <v>88.651310584623502</v>
      </c>
      <c r="K2828">
        <v>89.988087328260207</v>
      </c>
    </row>
    <row r="2829" spans="1:11" x14ac:dyDescent="0.25">
      <c r="A2829" s="1">
        <v>44497</v>
      </c>
      <c r="B2829">
        <v>92.796395948156899</v>
      </c>
      <c r="C2829">
        <v>5.2607306411005901</v>
      </c>
      <c r="D2829">
        <v>94.409436588352094</v>
      </c>
      <c r="E2829">
        <v>93.160438506309106</v>
      </c>
      <c r="F2829">
        <v>6.2338120803533501</v>
      </c>
      <c r="G2829">
        <v>52.305009989179403</v>
      </c>
      <c r="H2829">
        <v>4.6391632831425804</v>
      </c>
      <c r="I2829">
        <v>9.0269216003358306</v>
      </c>
      <c r="J2829">
        <v>83.473269696101895</v>
      </c>
      <c r="K2829">
        <v>88.461765271737804</v>
      </c>
    </row>
    <row r="2830" spans="1:11" x14ac:dyDescent="0.25">
      <c r="A2830" s="1">
        <v>44498</v>
      </c>
      <c r="B2830">
        <v>93.488849065816197</v>
      </c>
      <c r="C2830">
        <v>5.5829810904718702</v>
      </c>
      <c r="D2830">
        <v>93.875981516405204</v>
      </c>
      <c r="E2830">
        <v>93.272722282683702</v>
      </c>
      <c r="F2830">
        <v>6.2693690878913602</v>
      </c>
      <c r="G2830">
        <v>50.0558145767829</v>
      </c>
      <c r="H2830">
        <v>4.50042400334591</v>
      </c>
      <c r="I2830">
        <v>7.7369347859155901</v>
      </c>
      <c r="J2830">
        <v>83.870977950598601</v>
      </c>
      <c r="K2830">
        <v>87.257194626913801</v>
      </c>
    </row>
    <row r="2831" spans="1:11" x14ac:dyDescent="0.25">
      <c r="A2831" s="1">
        <v>44501</v>
      </c>
      <c r="B2831">
        <v>94.175978807213397</v>
      </c>
      <c r="C2831">
        <v>5.4315845316860001</v>
      </c>
      <c r="D2831">
        <v>93.956315847964404</v>
      </c>
      <c r="E2831">
        <v>93.586851997458695</v>
      </c>
      <c r="F2831">
        <v>6.2014117821363204</v>
      </c>
      <c r="G2831">
        <v>51.286492028981897</v>
      </c>
      <c r="H2831">
        <v>4.2806961679191504</v>
      </c>
      <c r="I2831">
        <v>8.7318309450181406</v>
      </c>
      <c r="J2831">
        <v>84.537008370806802</v>
      </c>
      <c r="K2831">
        <v>86.435228650467906</v>
      </c>
    </row>
    <row r="2832" spans="1:11" x14ac:dyDescent="0.25">
      <c r="A2832" s="1">
        <v>44502</v>
      </c>
      <c r="B2832">
        <v>93.322588913140393</v>
      </c>
      <c r="C2832">
        <v>5.7385742169918803</v>
      </c>
      <c r="D2832">
        <v>94.874336710571896</v>
      </c>
      <c r="E2832">
        <v>94.116851415810402</v>
      </c>
      <c r="F2832">
        <v>6.8154432326763104</v>
      </c>
      <c r="G2832">
        <v>50.6748689587752</v>
      </c>
      <c r="H2832">
        <v>4.8250887775356901</v>
      </c>
      <c r="I2832">
        <v>7.8857283361355801</v>
      </c>
      <c r="J2832">
        <v>80.989419314677207</v>
      </c>
      <c r="K2832">
        <v>86.632220366835298</v>
      </c>
    </row>
    <row r="2833" spans="1:11" x14ac:dyDescent="0.25">
      <c r="A2833" s="1">
        <v>44503</v>
      </c>
      <c r="B2833">
        <v>93.535144143395399</v>
      </c>
      <c r="C2833">
        <v>5.8530915598015802</v>
      </c>
      <c r="D2833">
        <v>94.261611020545402</v>
      </c>
      <c r="E2833">
        <v>94.261679950394907</v>
      </c>
      <c r="F2833">
        <v>6.8342888911953699</v>
      </c>
      <c r="G2833">
        <v>51.3692546308746</v>
      </c>
      <c r="H2833">
        <v>4.9317580533752299</v>
      </c>
      <c r="I2833">
        <v>7.9193459253711698</v>
      </c>
      <c r="J2833">
        <v>80.752566894104405</v>
      </c>
      <c r="K2833">
        <v>85.376989670017494</v>
      </c>
    </row>
    <row r="2834" spans="1:11" x14ac:dyDescent="0.25">
      <c r="A2834" s="1">
        <v>44504</v>
      </c>
      <c r="B2834">
        <v>94.016232071284506</v>
      </c>
      <c r="C2834">
        <v>5.8731174147548497</v>
      </c>
      <c r="D2834">
        <v>94.366496220792797</v>
      </c>
      <c r="E2834">
        <v>94.864611409810806</v>
      </c>
      <c r="F2834">
        <v>7.04931887026531</v>
      </c>
      <c r="G2834">
        <v>52.773465520681</v>
      </c>
      <c r="H2834">
        <v>5.95199125733728</v>
      </c>
      <c r="I2834">
        <v>7.5543488471413696</v>
      </c>
      <c r="J2834">
        <v>81.217197539178898</v>
      </c>
      <c r="K2834">
        <v>83.978551276890698</v>
      </c>
    </row>
    <row r="2835" spans="1:11" x14ac:dyDescent="0.25">
      <c r="A2835" s="1">
        <v>44505</v>
      </c>
      <c r="B2835">
        <v>95.253197306384095</v>
      </c>
      <c r="C2835">
        <v>5.5600979599512304</v>
      </c>
      <c r="D2835">
        <v>95.030955734415599</v>
      </c>
      <c r="E2835">
        <v>95.479115351266898</v>
      </c>
      <c r="F2835">
        <v>6.7956193934051301</v>
      </c>
      <c r="G2835">
        <v>53.1895762927277</v>
      </c>
      <c r="H2835">
        <v>6.3105643728342899</v>
      </c>
      <c r="I2835">
        <v>6.8493243602486302</v>
      </c>
      <c r="J2835">
        <v>83.629640576416904</v>
      </c>
      <c r="K2835">
        <v>85.990428915461806</v>
      </c>
    </row>
    <row r="2836" spans="1:11" x14ac:dyDescent="0.25">
      <c r="A2836" s="1">
        <v>44508</v>
      </c>
      <c r="B2836">
        <v>95.132706788430596</v>
      </c>
      <c r="C2836">
        <v>5.2761201682029597</v>
      </c>
      <c r="D2836">
        <v>94.346385806022198</v>
      </c>
      <c r="E2836">
        <v>94.693572910261906</v>
      </c>
      <c r="F2836">
        <v>6.7144756587090697</v>
      </c>
      <c r="G2836">
        <v>53.088888966611002</v>
      </c>
      <c r="H2836">
        <v>6.73097826855855</v>
      </c>
      <c r="I2836">
        <v>6.2340783971093998</v>
      </c>
      <c r="J2836">
        <v>81.952964644520605</v>
      </c>
      <c r="K2836">
        <v>85.524964101446002</v>
      </c>
    </row>
    <row r="2837" spans="1:11" x14ac:dyDescent="0.25">
      <c r="A2837" s="1">
        <v>44509</v>
      </c>
      <c r="B2837">
        <v>92.125299585606399</v>
      </c>
      <c r="C2837">
        <v>4.88652092328888</v>
      </c>
      <c r="D2837">
        <v>95.467373909385799</v>
      </c>
      <c r="E2837">
        <v>95.087454952468093</v>
      </c>
      <c r="F2837">
        <v>7.2811606196013203</v>
      </c>
      <c r="G2837">
        <v>55.411460461176802</v>
      </c>
      <c r="H2837">
        <v>6.0565616313261996</v>
      </c>
      <c r="I2837">
        <v>7.4138838911362299</v>
      </c>
      <c r="J2837">
        <v>82.539573434693494</v>
      </c>
      <c r="K2837">
        <v>84.800193952161294</v>
      </c>
    </row>
    <row r="2838" spans="1:11" x14ac:dyDescent="0.25">
      <c r="A2838" s="1">
        <v>44510</v>
      </c>
      <c r="B2838">
        <v>93.1377092679421</v>
      </c>
      <c r="C2838">
        <v>4.2971748622044803</v>
      </c>
      <c r="D2838">
        <v>97.538897323215195</v>
      </c>
      <c r="E2838">
        <v>96.256561644149599</v>
      </c>
      <c r="F2838">
        <v>7.2020958328442397</v>
      </c>
      <c r="G2838">
        <v>57.255210559090301</v>
      </c>
      <c r="H2838">
        <v>5.4811624860077099</v>
      </c>
      <c r="I2838">
        <v>8.2330357389268904</v>
      </c>
      <c r="J2838">
        <v>84.689577017244901</v>
      </c>
      <c r="K2838">
        <v>86.718601393926093</v>
      </c>
    </row>
    <row r="2839" spans="1:11" x14ac:dyDescent="0.25">
      <c r="A2839" s="1">
        <v>44511</v>
      </c>
      <c r="B2839">
        <v>93.052583252517707</v>
      </c>
      <c r="C2839">
        <v>4.1585815321191504</v>
      </c>
      <c r="D2839">
        <v>96.917444373755501</v>
      </c>
      <c r="E2839">
        <v>95.8783943469099</v>
      </c>
      <c r="F2839">
        <v>7.0476972526606598</v>
      </c>
      <c r="G2839">
        <v>56.683406853957997</v>
      </c>
      <c r="H2839">
        <v>5.41042628616787</v>
      </c>
      <c r="I2839">
        <v>8.2319621961037193</v>
      </c>
      <c r="J2839">
        <v>84.351071809007493</v>
      </c>
      <c r="K2839">
        <v>86.172312558280098</v>
      </c>
    </row>
    <row r="2840" spans="1:11" x14ac:dyDescent="0.25">
      <c r="A2840" s="1">
        <v>44512</v>
      </c>
      <c r="B2840">
        <v>92.860375887391399</v>
      </c>
      <c r="C2840">
        <v>4.9724027699685696</v>
      </c>
      <c r="D2840">
        <v>95.964444765531596</v>
      </c>
      <c r="E2840">
        <v>95.974298625381806</v>
      </c>
      <c r="F2840">
        <v>8.2272302569489799</v>
      </c>
      <c r="G2840">
        <v>56.970417665340797</v>
      </c>
      <c r="H2840">
        <v>5.5581580915117099</v>
      </c>
      <c r="I2840">
        <v>8.2546419911567703</v>
      </c>
      <c r="J2840">
        <v>84.4378265662817</v>
      </c>
      <c r="K2840">
        <v>86.501714548371496</v>
      </c>
    </row>
    <row r="2841" spans="1:11" x14ac:dyDescent="0.25">
      <c r="A2841" s="1">
        <v>44515</v>
      </c>
      <c r="B2841">
        <v>93.335395790590198</v>
      </c>
      <c r="C2841">
        <v>5.0727166892420801</v>
      </c>
      <c r="D2841">
        <v>96.420658926143801</v>
      </c>
      <c r="E2841">
        <v>95.597430035112495</v>
      </c>
      <c r="F2841">
        <v>7.7030109856144797</v>
      </c>
      <c r="G2841">
        <v>57.279348404609898</v>
      </c>
      <c r="H2841">
        <v>5.11981345433251</v>
      </c>
      <c r="I2841">
        <v>8.2715664347672604</v>
      </c>
      <c r="J2841">
        <v>84.759349082527194</v>
      </c>
      <c r="K2841">
        <v>86.801097018960206</v>
      </c>
    </row>
    <row r="2842" spans="1:11" x14ac:dyDescent="0.25">
      <c r="A2842" s="1">
        <v>44516</v>
      </c>
      <c r="B2842">
        <v>92.495923963060605</v>
      </c>
      <c r="C2842">
        <v>5.1060423556850099</v>
      </c>
      <c r="D2842">
        <v>96.024880817534196</v>
      </c>
      <c r="E2842">
        <v>95.3550500620848</v>
      </c>
      <c r="F2842">
        <v>7.18151030795479</v>
      </c>
      <c r="G2842">
        <v>56.354959736293999</v>
      </c>
      <c r="H2842">
        <v>5.0060007578038901</v>
      </c>
      <c r="I2842">
        <v>7.9198029149599796</v>
      </c>
      <c r="J2842">
        <v>84.700552939328801</v>
      </c>
      <c r="K2842">
        <v>86.509535363086897</v>
      </c>
    </row>
    <row r="2843" spans="1:11" x14ac:dyDescent="0.25">
      <c r="A2843" s="1">
        <v>44517</v>
      </c>
      <c r="B2843">
        <v>92.434955614389693</v>
      </c>
      <c r="C2843">
        <v>5.3945881978762502</v>
      </c>
      <c r="D2843">
        <v>95.517198996561106</v>
      </c>
      <c r="E2843">
        <v>94.834694998562895</v>
      </c>
      <c r="F2843">
        <v>7.4355318808819399</v>
      </c>
      <c r="G2843">
        <v>56.491629001274703</v>
      </c>
      <c r="H2843">
        <v>5.0405421587459003</v>
      </c>
      <c r="I2843">
        <v>8.8520242416281096</v>
      </c>
      <c r="J2843">
        <v>84.755043057658895</v>
      </c>
      <c r="K2843">
        <v>87.719978422417498</v>
      </c>
    </row>
    <row r="2844" spans="1:11" x14ac:dyDescent="0.25">
      <c r="A2844" s="1">
        <v>44518</v>
      </c>
      <c r="B2844">
        <v>90.124008074627895</v>
      </c>
      <c r="C2844">
        <v>5.3118387886891201</v>
      </c>
      <c r="D2844">
        <v>94.513539155233801</v>
      </c>
      <c r="E2844">
        <v>94.089511595938802</v>
      </c>
      <c r="F2844">
        <v>7.4393646804438998</v>
      </c>
      <c r="G2844">
        <v>56.231384388498299</v>
      </c>
      <c r="H2844">
        <v>4.8452349307235796</v>
      </c>
      <c r="I2844">
        <v>7.6505811054077704</v>
      </c>
      <c r="J2844">
        <v>84.545948992921794</v>
      </c>
      <c r="K2844">
        <v>86.549887559052294</v>
      </c>
    </row>
    <row r="2845" spans="1:11" x14ac:dyDescent="0.25">
      <c r="A2845" s="1">
        <v>44519</v>
      </c>
      <c r="B2845">
        <v>89.751750616609897</v>
      </c>
      <c r="C2845">
        <v>5.1429948123707403</v>
      </c>
      <c r="D2845">
        <v>95.401786127672807</v>
      </c>
      <c r="E2845">
        <v>94.8650258085746</v>
      </c>
      <c r="F2845">
        <v>7.4855863113079799</v>
      </c>
      <c r="G2845">
        <v>57.506098950914499</v>
      </c>
      <c r="H2845">
        <v>5.3146971005818999</v>
      </c>
      <c r="I2845">
        <v>7.6246904261086801</v>
      </c>
      <c r="J2845">
        <v>85.528197969025001</v>
      </c>
      <c r="K2845">
        <v>86.319751530261499</v>
      </c>
    </row>
    <row r="2846" spans="1:11" x14ac:dyDescent="0.25">
      <c r="A2846" s="1">
        <v>44522</v>
      </c>
      <c r="B2846">
        <v>91.667637587372198</v>
      </c>
      <c r="C2846">
        <v>5.1369649732270304</v>
      </c>
      <c r="D2846">
        <v>96.894950206283298</v>
      </c>
      <c r="E2846">
        <v>96.205880187725398</v>
      </c>
      <c r="F2846">
        <v>7.43033509993659</v>
      </c>
      <c r="G2846">
        <v>59.150549799738201</v>
      </c>
      <c r="H2846">
        <v>5.2472321784918803</v>
      </c>
      <c r="I2846">
        <v>11.2219043290523</v>
      </c>
      <c r="J2846">
        <v>84.648521143955094</v>
      </c>
      <c r="K2846">
        <v>87.714018214184406</v>
      </c>
    </row>
    <row r="2847" spans="1:11" x14ac:dyDescent="0.25">
      <c r="A2847" s="1">
        <v>44523</v>
      </c>
      <c r="B2847">
        <v>92.355557639750103</v>
      </c>
      <c r="C2847">
        <v>5.4749512818994397</v>
      </c>
      <c r="D2847">
        <v>95.471175359561499</v>
      </c>
      <c r="E2847">
        <v>95.403998058443705</v>
      </c>
      <c r="F2847">
        <v>6.8560950588871501</v>
      </c>
      <c r="G2847">
        <v>59.044281334447099</v>
      </c>
      <c r="H2847">
        <v>5.57052201882773</v>
      </c>
      <c r="I2847">
        <v>10.001027513573</v>
      </c>
      <c r="J2847">
        <v>84.037755760349796</v>
      </c>
      <c r="K2847">
        <v>88.601362545736805</v>
      </c>
    </row>
    <row r="2848" spans="1:11" x14ac:dyDescent="0.25">
      <c r="A2848" s="1">
        <v>44524</v>
      </c>
      <c r="B2848">
        <v>92.206380321081994</v>
      </c>
      <c r="C2848">
        <v>5.5165216259319703</v>
      </c>
      <c r="D2848">
        <v>94.301416127442494</v>
      </c>
      <c r="E2848">
        <v>94.003613640567806</v>
      </c>
      <c r="F2848">
        <v>6.9407255071132496</v>
      </c>
      <c r="G2848">
        <v>57.936072368230001</v>
      </c>
      <c r="H2848">
        <v>5.4193059294904504</v>
      </c>
      <c r="I2848">
        <v>9.7840312112400092</v>
      </c>
      <c r="J2848">
        <v>83.874332294753401</v>
      </c>
      <c r="K2848">
        <v>88.455179309536604</v>
      </c>
    </row>
    <row r="2849" spans="1:11" x14ac:dyDescent="0.25">
      <c r="A2849" s="1">
        <v>44525</v>
      </c>
      <c r="B2849">
        <v>91.704570463253205</v>
      </c>
      <c r="C2849">
        <v>5.6231863002234697</v>
      </c>
      <c r="D2849">
        <v>94.462121715182704</v>
      </c>
      <c r="E2849">
        <v>94.380008570387204</v>
      </c>
      <c r="F2849">
        <v>6.5884588817412704</v>
      </c>
      <c r="G2849">
        <v>57.432749411160998</v>
      </c>
      <c r="H2849">
        <v>5.3635339446212402</v>
      </c>
      <c r="I2849">
        <v>10.1471295842597</v>
      </c>
      <c r="J2849">
        <v>83.858409084667301</v>
      </c>
      <c r="K2849">
        <v>88.056176398071798</v>
      </c>
    </row>
    <row r="2850" spans="1:11" x14ac:dyDescent="0.25">
      <c r="A2850" s="1">
        <v>44526</v>
      </c>
      <c r="B2850">
        <v>94.408184163959703</v>
      </c>
      <c r="C2850">
        <v>6.3879265971477901</v>
      </c>
      <c r="D2850">
        <v>94.065349170941204</v>
      </c>
      <c r="E2850">
        <v>95.468586975947105</v>
      </c>
      <c r="F2850">
        <v>7.0577504274405296</v>
      </c>
      <c r="G2850">
        <v>59.162287015044001</v>
      </c>
      <c r="H2850">
        <v>4.6770461073685103</v>
      </c>
      <c r="I2850">
        <v>9.5644074738787506</v>
      </c>
      <c r="J2850">
        <v>87.309800172765307</v>
      </c>
      <c r="K2850">
        <v>90.711568178700603</v>
      </c>
    </row>
    <row r="2851" spans="1:11" x14ac:dyDescent="0.25">
      <c r="A2851" s="1">
        <v>44529</v>
      </c>
      <c r="B2851">
        <v>90.353328985851704</v>
      </c>
      <c r="C2851">
        <v>6.3262605010196902</v>
      </c>
      <c r="D2851">
        <v>93.590926714533197</v>
      </c>
      <c r="E2851">
        <v>94.143498860579896</v>
      </c>
      <c r="F2851">
        <v>7.1197629647182703</v>
      </c>
      <c r="G2851">
        <v>59.1860145697704</v>
      </c>
      <c r="H2851">
        <v>5.1699493207030702</v>
      </c>
      <c r="I2851">
        <v>9.4805641106269807</v>
      </c>
      <c r="J2851">
        <v>84.801435260944004</v>
      </c>
      <c r="K2851">
        <v>88.458311764068398</v>
      </c>
    </row>
    <row r="2852" spans="1:11" x14ac:dyDescent="0.25">
      <c r="A2852" s="1">
        <v>44530</v>
      </c>
      <c r="B2852">
        <v>90.163083679121598</v>
      </c>
      <c r="C2852">
        <v>6.4253252302949297</v>
      </c>
      <c r="D2852">
        <v>93.852652500574493</v>
      </c>
      <c r="E2852">
        <v>93.811756548352903</v>
      </c>
      <c r="F2852">
        <v>7.2210876366162102</v>
      </c>
      <c r="G2852">
        <v>58.3590875546967</v>
      </c>
      <c r="H2852">
        <v>6.2096656871852103</v>
      </c>
      <c r="I2852">
        <v>10.406472005938801</v>
      </c>
      <c r="J2852">
        <v>84.143499931357397</v>
      </c>
      <c r="K2852">
        <v>87.961817241802294</v>
      </c>
    </row>
    <row r="2853" spans="1:11" x14ac:dyDescent="0.25">
      <c r="A2853" s="1">
        <v>44531</v>
      </c>
      <c r="B2853">
        <v>87.928465466528706</v>
      </c>
      <c r="C2853">
        <v>6.4891102037420403</v>
      </c>
      <c r="D2853">
        <v>93.591769657016599</v>
      </c>
      <c r="E2853">
        <v>93.639509348240594</v>
      </c>
      <c r="F2853">
        <v>7.2434682487642501</v>
      </c>
      <c r="G2853">
        <v>57.679009815160498</v>
      </c>
      <c r="H2853">
        <v>6.5920089716241499</v>
      </c>
      <c r="I2853">
        <v>10.269551826517</v>
      </c>
      <c r="J2853">
        <v>83.133353550583195</v>
      </c>
      <c r="K2853">
        <v>87.242803768229706</v>
      </c>
    </row>
    <row r="2854" spans="1:11" x14ac:dyDescent="0.25">
      <c r="A2854" s="1">
        <v>44532</v>
      </c>
      <c r="B2854">
        <v>88.042277777154993</v>
      </c>
      <c r="C2854">
        <v>6.4281139824325999</v>
      </c>
      <c r="D2854">
        <v>93.128619219760907</v>
      </c>
      <c r="E2854">
        <v>92.915377920570407</v>
      </c>
      <c r="F2854">
        <v>7.2810741477766001</v>
      </c>
      <c r="G2854">
        <v>57.722868999395402</v>
      </c>
      <c r="H2854">
        <v>6.6355389402872502</v>
      </c>
      <c r="I2854">
        <v>10.4841404006751</v>
      </c>
      <c r="J2854">
        <v>83.474349508362394</v>
      </c>
      <c r="K2854">
        <v>87.051510543242202</v>
      </c>
    </row>
    <row r="2855" spans="1:11" x14ac:dyDescent="0.25">
      <c r="A2855" s="1">
        <v>44533</v>
      </c>
      <c r="B2855">
        <v>88.361666361471293</v>
      </c>
      <c r="C2855">
        <v>5.8340563714232401</v>
      </c>
      <c r="D2855">
        <v>93.299780083631504</v>
      </c>
      <c r="E2855">
        <v>93.124874803679404</v>
      </c>
      <c r="F2855">
        <v>7.0769156899758103</v>
      </c>
      <c r="G2855">
        <v>58.097005872804999</v>
      </c>
      <c r="H2855">
        <v>7.6018291363099602</v>
      </c>
      <c r="I2855">
        <v>9.7411510641849599</v>
      </c>
      <c r="J2855">
        <v>84.580574660148201</v>
      </c>
      <c r="K2855">
        <v>87.176863943841497</v>
      </c>
    </row>
    <row r="2856" spans="1:11" x14ac:dyDescent="0.25">
      <c r="A2856" s="1">
        <v>44536</v>
      </c>
      <c r="B2856">
        <v>88.588398620774001</v>
      </c>
      <c r="C2856">
        <v>5.79010171837293</v>
      </c>
      <c r="D2856">
        <v>93.512679764062597</v>
      </c>
      <c r="E2856">
        <v>93.066565330986407</v>
      </c>
      <c r="F2856">
        <v>7.1253625746877596</v>
      </c>
      <c r="G2856">
        <v>56.507152602590097</v>
      </c>
      <c r="H2856">
        <v>7.7857567441599196</v>
      </c>
      <c r="I2856">
        <v>10.277061248716199</v>
      </c>
      <c r="J2856">
        <v>83.0909623902551</v>
      </c>
      <c r="K2856">
        <v>87.719374501886406</v>
      </c>
    </row>
    <row r="2857" spans="1:11" x14ac:dyDescent="0.25">
      <c r="A2857" s="1">
        <v>44537</v>
      </c>
      <c r="B2857">
        <v>88.535251047294494</v>
      </c>
      <c r="C2857">
        <v>5.6449179355764896</v>
      </c>
      <c r="D2857">
        <v>92.547694613138603</v>
      </c>
      <c r="E2857">
        <v>92.965806532711795</v>
      </c>
      <c r="F2857">
        <v>6.8697151898150102</v>
      </c>
      <c r="G2857">
        <v>56.6732099463892</v>
      </c>
      <c r="H2857">
        <v>7.7466565237648801</v>
      </c>
      <c r="I2857">
        <v>10.255286437952799</v>
      </c>
      <c r="J2857">
        <v>82.953874207992101</v>
      </c>
      <c r="K2857">
        <v>87.543883492995306</v>
      </c>
    </row>
    <row r="2858" spans="1:11" x14ac:dyDescent="0.25">
      <c r="A2858" s="1">
        <v>44538</v>
      </c>
      <c r="B2858">
        <v>87.731587524494998</v>
      </c>
      <c r="C2858">
        <v>3.9457057114713301</v>
      </c>
      <c r="D2858">
        <v>93.414350170313497</v>
      </c>
      <c r="E2858">
        <v>93.3936569728492</v>
      </c>
      <c r="F2858">
        <v>6.4307893674724301</v>
      </c>
      <c r="G2858">
        <v>57.5839452257216</v>
      </c>
      <c r="H2858">
        <v>7.6292763174708602</v>
      </c>
      <c r="I2858">
        <v>9.9356729537494299</v>
      </c>
      <c r="J2858">
        <v>83.282759341003995</v>
      </c>
      <c r="K2858">
        <v>87.935220644010002</v>
      </c>
    </row>
    <row r="2859" spans="1:11" x14ac:dyDescent="0.25">
      <c r="A2859" s="1">
        <v>44539</v>
      </c>
      <c r="B2859">
        <v>87.697738777606702</v>
      </c>
      <c r="C2859">
        <v>3.6819005309948998</v>
      </c>
      <c r="D2859">
        <v>93.369027793632497</v>
      </c>
      <c r="E2859">
        <v>93.027976330346107</v>
      </c>
      <c r="F2859">
        <v>6.2113782242284303</v>
      </c>
      <c r="G2859">
        <v>57.6757245277335</v>
      </c>
      <c r="H2859">
        <v>7.5258524486232696</v>
      </c>
      <c r="I2859">
        <v>9.8583706354133707</v>
      </c>
      <c r="J2859">
        <v>82.235894493629402</v>
      </c>
      <c r="K2859">
        <v>87.485259390068407</v>
      </c>
    </row>
    <row r="2860" spans="1:11" x14ac:dyDescent="0.25">
      <c r="A2860" s="1">
        <v>44540</v>
      </c>
      <c r="B2860">
        <v>86.571960528153895</v>
      </c>
      <c r="C2860">
        <v>3.5944915418582202</v>
      </c>
      <c r="D2860">
        <v>93.023554037926601</v>
      </c>
      <c r="E2860">
        <v>92.075304139132399</v>
      </c>
      <c r="F2860">
        <v>6.13655313439377</v>
      </c>
      <c r="G2860">
        <v>57.657639802667902</v>
      </c>
      <c r="H2860">
        <v>7.4375032479525096</v>
      </c>
      <c r="I2860">
        <v>9.7692319876941092</v>
      </c>
      <c r="J2860">
        <v>82.720955050091504</v>
      </c>
      <c r="K2860">
        <v>87.478110171483806</v>
      </c>
    </row>
    <row r="2861" spans="1:11" x14ac:dyDescent="0.25">
      <c r="A2861" s="1">
        <v>44543</v>
      </c>
      <c r="B2861">
        <v>86.244035852752305</v>
      </c>
      <c r="C2861">
        <v>3.55860682118022</v>
      </c>
      <c r="D2861">
        <v>93.0030320920755</v>
      </c>
      <c r="E2861">
        <v>92.091101621045297</v>
      </c>
      <c r="F2861">
        <v>5.7317731115988</v>
      </c>
      <c r="G2861">
        <v>57.305032829665002</v>
      </c>
      <c r="H2861">
        <v>7.3157777854970396</v>
      </c>
      <c r="I2861">
        <v>8.8733932579902604</v>
      </c>
      <c r="J2861">
        <v>82.607112980856897</v>
      </c>
      <c r="K2861">
        <v>87.224941532082298</v>
      </c>
    </row>
    <row r="2862" spans="1:11" x14ac:dyDescent="0.25">
      <c r="A2862" s="1">
        <v>44544</v>
      </c>
      <c r="B2862">
        <v>86.017975965542306</v>
      </c>
      <c r="C2862">
        <v>3.4971252218773099</v>
      </c>
      <c r="D2862">
        <v>92.966585073260404</v>
      </c>
      <c r="E2862">
        <v>92.173893882558602</v>
      </c>
      <c r="F2862">
        <v>5.80098409964942</v>
      </c>
      <c r="G2862">
        <v>57.381680030956197</v>
      </c>
      <c r="H2862">
        <v>7.2511439540353004</v>
      </c>
      <c r="I2862">
        <v>8.8579094967275491</v>
      </c>
      <c r="J2862">
        <v>82.728427077042198</v>
      </c>
      <c r="K2862">
        <v>86.863021566611806</v>
      </c>
    </row>
    <row r="2863" spans="1:11" x14ac:dyDescent="0.25">
      <c r="A2863" s="1">
        <v>44545</v>
      </c>
      <c r="B2863">
        <v>85.436434822647001</v>
      </c>
      <c r="C2863">
        <v>3.4958164035110899</v>
      </c>
      <c r="D2863">
        <v>92.877129661752704</v>
      </c>
      <c r="E2863">
        <v>91.940667774859193</v>
      </c>
      <c r="F2863">
        <v>5.8019779255943096</v>
      </c>
      <c r="G2863">
        <v>57.057812299243402</v>
      </c>
      <c r="H2863">
        <v>7.2266581573053399</v>
      </c>
      <c r="I2863">
        <v>8.9152534536937296</v>
      </c>
      <c r="J2863">
        <v>82.428624647312304</v>
      </c>
      <c r="K2863">
        <v>86.582525576843295</v>
      </c>
    </row>
    <row r="2864" spans="1:11" x14ac:dyDescent="0.25">
      <c r="A2864" s="1">
        <v>44546</v>
      </c>
      <c r="B2864">
        <v>83.468101852440597</v>
      </c>
      <c r="C2864">
        <v>3.4872472645373098</v>
      </c>
      <c r="D2864">
        <v>92.232334053633295</v>
      </c>
      <c r="E2864">
        <v>91.905754883483198</v>
      </c>
      <c r="F2864">
        <v>5.8201580466961298</v>
      </c>
      <c r="G2864">
        <v>55.929185884936103</v>
      </c>
      <c r="H2864">
        <v>7.0895918913572604</v>
      </c>
      <c r="I2864">
        <v>8.95023262876283</v>
      </c>
      <c r="J2864">
        <v>82.585285437112006</v>
      </c>
      <c r="K2864">
        <v>86.820614394761506</v>
      </c>
    </row>
    <row r="2865" spans="1:11" x14ac:dyDescent="0.25">
      <c r="A2865" s="1">
        <v>44547</v>
      </c>
      <c r="B2865">
        <v>82.932516419425994</v>
      </c>
      <c r="C2865">
        <v>3.56158253046606</v>
      </c>
      <c r="D2865">
        <v>92.628913055597096</v>
      </c>
      <c r="E2865">
        <v>92.053659794043696</v>
      </c>
      <c r="F2865">
        <v>5.75852134861747</v>
      </c>
      <c r="G2865">
        <v>56.123848980817897</v>
      </c>
      <c r="H2865">
        <v>7.1524420961007102</v>
      </c>
      <c r="I2865">
        <v>8.93225291981609</v>
      </c>
      <c r="J2865">
        <v>81.955167601420101</v>
      </c>
      <c r="K2865">
        <v>86.457459041445205</v>
      </c>
    </row>
    <row r="2866" spans="1:11" x14ac:dyDescent="0.25">
      <c r="A2866" s="1">
        <v>44550</v>
      </c>
      <c r="B2866">
        <v>83.133613833555202</v>
      </c>
      <c r="C2866">
        <v>3.4086328240830301</v>
      </c>
      <c r="D2866">
        <v>92.265108543540293</v>
      </c>
      <c r="E2866">
        <v>91.629247764372906</v>
      </c>
      <c r="F2866">
        <v>6.5348026924462097</v>
      </c>
      <c r="G2866">
        <v>56.408682070247302</v>
      </c>
      <c r="H2866">
        <v>7.0076308412518902</v>
      </c>
      <c r="I2866">
        <v>8.3781343487378805</v>
      </c>
      <c r="J2866">
        <v>82.244051468639697</v>
      </c>
      <c r="K2866">
        <v>85.763584973182901</v>
      </c>
    </row>
    <row r="2867" spans="1:11" x14ac:dyDescent="0.25">
      <c r="A2867" s="1">
        <v>44551</v>
      </c>
      <c r="B2867">
        <v>84.295118792705296</v>
      </c>
      <c r="C2867">
        <v>3.2518860688150601</v>
      </c>
      <c r="D2867">
        <v>93.155764986201504</v>
      </c>
      <c r="E2867">
        <v>92.524086101130493</v>
      </c>
      <c r="F2867">
        <v>8.1103495334867493</v>
      </c>
      <c r="G2867">
        <v>57.062638522393399</v>
      </c>
      <c r="H2867">
        <v>8.0799967166968898</v>
      </c>
      <c r="I2867">
        <v>8.3472893942266602</v>
      </c>
      <c r="J2867">
        <v>83.749599980191803</v>
      </c>
      <c r="K2867">
        <v>84.973688755171096</v>
      </c>
    </row>
    <row r="2868" spans="1:11" x14ac:dyDescent="0.25">
      <c r="A2868" s="1">
        <v>44552</v>
      </c>
      <c r="B2868">
        <v>84.146396681224601</v>
      </c>
      <c r="C2868">
        <v>3.3479275335612502</v>
      </c>
      <c r="D2868">
        <v>93.488226418801105</v>
      </c>
      <c r="E2868">
        <v>92.672707796241198</v>
      </c>
      <c r="F2868">
        <v>8.0474769139862605</v>
      </c>
      <c r="G2868">
        <v>56.518711434038998</v>
      </c>
      <c r="H2868">
        <v>8.0637279911105093</v>
      </c>
      <c r="I2868">
        <v>8.4880683887073101</v>
      </c>
      <c r="J2868">
        <v>83.982211176383103</v>
      </c>
      <c r="K2868">
        <v>84.734256378434793</v>
      </c>
    </row>
    <row r="2869" spans="1:11" x14ac:dyDescent="0.25">
      <c r="A2869" s="1">
        <v>44553</v>
      </c>
      <c r="B2869">
        <v>82.470952691238097</v>
      </c>
      <c r="C2869">
        <v>3.1023808418300201</v>
      </c>
      <c r="D2869">
        <v>94.122051278719098</v>
      </c>
      <c r="E2869">
        <v>93.385513275293903</v>
      </c>
      <c r="F2869">
        <v>8.3075136192320596</v>
      </c>
      <c r="G2869">
        <v>57.812899525734203</v>
      </c>
      <c r="H2869">
        <v>8.0407025260634004</v>
      </c>
      <c r="I2869">
        <v>8.2090269869953403</v>
      </c>
      <c r="J2869">
        <v>84.046933406391901</v>
      </c>
      <c r="K2869">
        <v>84.519738870143797</v>
      </c>
    </row>
    <row r="2870" spans="1:11" x14ac:dyDescent="0.25">
      <c r="A2870" s="1">
        <v>44557</v>
      </c>
      <c r="B2870">
        <v>82.334898598443999</v>
      </c>
      <c r="C2870">
        <v>2.9425075318296798</v>
      </c>
      <c r="D2870">
        <v>93.428393866642296</v>
      </c>
      <c r="E2870">
        <v>92.734119770488604</v>
      </c>
      <c r="F2870">
        <v>7.9393405070031404</v>
      </c>
      <c r="G2870">
        <v>56.893329440458999</v>
      </c>
      <c r="H2870">
        <v>7.7063730596110904</v>
      </c>
      <c r="I2870">
        <v>8.2231316064740501</v>
      </c>
      <c r="J2870">
        <v>83.633641428882896</v>
      </c>
      <c r="K2870">
        <v>84.233714331714907</v>
      </c>
    </row>
    <row r="2871" spans="1:11" x14ac:dyDescent="0.25">
      <c r="A2871" s="1">
        <v>44558</v>
      </c>
      <c r="B2871">
        <v>82.553721884752704</v>
      </c>
      <c r="C2871">
        <v>2.7782513564057001</v>
      </c>
      <c r="D2871">
        <v>93.347598653447704</v>
      </c>
      <c r="E2871">
        <v>92.815641458574206</v>
      </c>
      <c r="F2871">
        <v>8.0728835038739906</v>
      </c>
      <c r="G2871">
        <v>56.398247121165397</v>
      </c>
      <c r="H2871">
        <v>7.9376209663889199</v>
      </c>
      <c r="I2871">
        <v>8.1890610484908102</v>
      </c>
      <c r="J2871">
        <v>83.243789510329506</v>
      </c>
      <c r="K2871">
        <v>83.944627793440205</v>
      </c>
    </row>
    <row r="2872" spans="1:11" x14ac:dyDescent="0.25">
      <c r="A2872" s="1">
        <v>44559</v>
      </c>
      <c r="B2872">
        <v>81.276531418605103</v>
      </c>
      <c r="C2872">
        <v>2.7582979811935999</v>
      </c>
      <c r="D2872">
        <v>93.584324360576105</v>
      </c>
      <c r="E2872">
        <v>93.319091956721607</v>
      </c>
      <c r="F2872">
        <v>7.6211341029180799</v>
      </c>
      <c r="G2872">
        <v>57.233311904079201</v>
      </c>
      <c r="H2872">
        <v>7.6899476675468499</v>
      </c>
      <c r="I2872">
        <v>7.9666031663886203</v>
      </c>
      <c r="J2872">
        <v>82.760405124292703</v>
      </c>
      <c r="K2872">
        <v>84.356793203718894</v>
      </c>
    </row>
    <row r="2873" spans="1:11" x14ac:dyDescent="0.25">
      <c r="A2873" s="1">
        <v>44560</v>
      </c>
      <c r="B2873">
        <v>81.306553196489602</v>
      </c>
      <c r="C2873">
        <v>2.7437743702805601</v>
      </c>
      <c r="D2873">
        <v>94.271611850391807</v>
      </c>
      <c r="E2873">
        <v>94.019540600366099</v>
      </c>
      <c r="F2873">
        <v>7.4052018903334398</v>
      </c>
      <c r="G2873">
        <v>57.433524215585599</v>
      </c>
      <c r="H2873">
        <v>7.6916535590010602</v>
      </c>
      <c r="I2873">
        <v>7.8467691401015101</v>
      </c>
      <c r="J2873">
        <v>82.558934833126202</v>
      </c>
      <c r="K2873">
        <v>84.939222175209295</v>
      </c>
    </row>
    <row r="2874" spans="1:11" x14ac:dyDescent="0.25">
      <c r="A2874" s="1">
        <v>44561</v>
      </c>
      <c r="B2874">
        <v>80.356815065899795</v>
      </c>
      <c r="C2874">
        <v>2.9329982048438299</v>
      </c>
      <c r="D2874">
        <v>94.171015501710102</v>
      </c>
      <c r="E2874">
        <v>94.026066570842104</v>
      </c>
      <c r="F2874">
        <v>7.4505982825751902</v>
      </c>
      <c r="G2874">
        <v>57.4522416047514</v>
      </c>
      <c r="H2874">
        <v>7.7701468483986904</v>
      </c>
      <c r="I2874">
        <v>7.7627863022702597</v>
      </c>
      <c r="J2874">
        <v>81.787564628239906</v>
      </c>
      <c r="K2874">
        <v>84.0067274660843</v>
      </c>
    </row>
    <row r="2875" spans="1:11" x14ac:dyDescent="0.25">
      <c r="A2875" s="1">
        <v>44564</v>
      </c>
      <c r="B2875">
        <v>81.229816881449807</v>
      </c>
      <c r="C2875">
        <v>2.49809392270457</v>
      </c>
      <c r="D2875">
        <v>95.384505004753507</v>
      </c>
      <c r="E2875">
        <v>95.448202100761506</v>
      </c>
      <c r="F2875">
        <v>7.2758928541514196</v>
      </c>
      <c r="G2875">
        <v>57.003591351503303</v>
      </c>
      <c r="H2875">
        <v>8.6326312195387693</v>
      </c>
      <c r="I2875">
        <v>7.3806314514380498</v>
      </c>
      <c r="J2875">
        <v>79.697626919027201</v>
      </c>
      <c r="K2875">
        <v>84.663053021665704</v>
      </c>
    </row>
    <row r="2876" spans="1:11" x14ac:dyDescent="0.25">
      <c r="A2876" s="1">
        <v>44565</v>
      </c>
      <c r="B2876">
        <v>83.224391887645695</v>
      </c>
      <c r="C2876">
        <v>2.3309798046869199</v>
      </c>
      <c r="D2876">
        <v>93.930170513577195</v>
      </c>
      <c r="E2876">
        <v>93.233803158281702</v>
      </c>
      <c r="F2876">
        <v>8.7913825506143599</v>
      </c>
      <c r="G2876">
        <v>56.951845161513702</v>
      </c>
      <c r="H2876">
        <v>7.25623109174773</v>
      </c>
      <c r="I2876">
        <v>7.9534894817454997</v>
      </c>
      <c r="J2876">
        <v>78.740286576653901</v>
      </c>
      <c r="K2876">
        <v>85.412687462208297</v>
      </c>
    </row>
    <row r="2877" spans="1:11" x14ac:dyDescent="0.25">
      <c r="A2877" s="1">
        <v>44566</v>
      </c>
      <c r="B2877">
        <v>81.816847324434093</v>
      </c>
      <c r="C2877">
        <v>2.3390632663839601</v>
      </c>
      <c r="D2877">
        <v>93.990459543953506</v>
      </c>
      <c r="E2877">
        <v>93.537858828218802</v>
      </c>
      <c r="F2877">
        <v>8.4322253305714394</v>
      </c>
      <c r="G2877">
        <v>56.517344057887101</v>
      </c>
      <c r="H2877">
        <v>7.2707857323483696</v>
      </c>
      <c r="I2877">
        <v>7.9414736486252497</v>
      </c>
      <c r="J2877">
        <v>77.552116564274499</v>
      </c>
      <c r="K2877">
        <v>85.193659952014897</v>
      </c>
    </row>
    <row r="2878" spans="1:11" x14ac:dyDescent="0.25">
      <c r="A2878" s="1">
        <v>44567</v>
      </c>
      <c r="B2878">
        <v>83.138692147706905</v>
      </c>
      <c r="C2878">
        <v>2.4877820575741199</v>
      </c>
      <c r="D2878">
        <v>92.834879335423906</v>
      </c>
      <c r="E2878">
        <v>92.341502558474403</v>
      </c>
      <c r="F2878">
        <v>8.8705296740519106</v>
      </c>
      <c r="G2878">
        <v>57.233754552027897</v>
      </c>
      <c r="H2878">
        <v>7.6863733214737104</v>
      </c>
      <c r="I2878">
        <v>8.3476338146369091</v>
      </c>
      <c r="J2878">
        <v>77.297699734127093</v>
      </c>
      <c r="K2878">
        <v>86.146883093118802</v>
      </c>
    </row>
    <row r="2879" spans="1:11" x14ac:dyDescent="0.25">
      <c r="A2879" s="1">
        <v>44568</v>
      </c>
      <c r="B2879">
        <v>83.683840546456196</v>
      </c>
      <c r="C2879">
        <v>2.5597732895907899</v>
      </c>
      <c r="D2879">
        <v>92.540028933622096</v>
      </c>
      <c r="E2879">
        <v>92.096131733106702</v>
      </c>
      <c r="F2879">
        <v>9.1345380971011405</v>
      </c>
      <c r="G2879">
        <v>57.410476831306703</v>
      </c>
      <c r="H2879">
        <v>7.8759827352024896</v>
      </c>
      <c r="I2879">
        <v>8.5442710840018101</v>
      </c>
      <c r="J2879">
        <v>78.192600878903804</v>
      </c>
      <c r="K2879">
        <v>86.424280301969802</v>
      </c>
    </row>
    <row r="2880" spans="1:11" x14ac:dyDescent="0.25">
      <c r="A2880" s="1">
        <v>44571</v>
      </c>
      <c r="B2880">
        <v>83.736591763476994</v>
      </c>
      <c r="C2880">
        <v>2.54208495876841</v>
      </c>
      <c r="D2880">
        <v>92.308726115148204</v>
      </c>
      <c r="E2880">
        <v>92.677280581332496</v>
      </c>
      <c r="F2880">
        <v>9.5714634519562498</v>
      </c>
      <c r="G2880">
        <v>57.066116866022398</v>
      </c>
      <c r="H2880">
        <v>8.0810686753646195</v>
      </c>
      <c r="I2880">
        <v>8.7227476240262192</v>
      </c>
      <c r="J2880">
        <v>78.249614945081703</v>
      </c>
      <c r="K2880">
        <v>86.843629988636494</v>
      </c>
    </row>
    <row r="2881" spans="1:11" x14ac:dyDescent="0.25">
      <c r="A2881" s="1">
        <v>44572</v>
      </c>
      <c r="B2881">
        <v>83.685265510311396</v>
      </c>
      <c r="C2881">
        <v>2.4398632003144498</v>
      </c>
      <c r="D2881">
        <v>92.158807652697107</v>
      </c>
      <c r="E2881">
        <v>92.591066096493094</v>
      </c>
      <c r="F2881">
        <v>9.7363805534132695</v>
      </c>
      <c r="G2881">
        <v>56.864921591678701</v>
      </c>
      <c r="H2881">
        <v>7.6584172547169604</v>
      </c>
      <c r="I2881">
        <v>8.3491635523924899</v>
      </c>
      <c r="J2881">
        <v>77.925715071719907</v>
      </c>
      <c r="K2881">
        <v>86.6590012815888</v>
      </c>
    </row>
    <row r="2882" spans="1:11" x14ac:dyDescent="0.25">
      <c r="A2882" s="1">
        <v>44573</v>
      </c>
      <c r="B2882">
        <v>83.075238226770296</v>
      </c>
      <c r="C2882">
        <v>2.3345714166266198</v>
      </c>
      <c r="D2882">
        <v>91.696336394419902</v>
      </c>
      <c r="E2882">
        <v>92.180432502071</v>
      </c>
      <c r="F2882">
        <v>9.9897706923165597</v>
      </c>
      <c r="G2882">
        <v>56.195474919141503</v>
      </c>
      <c r="H2882">
        <v>7.2607114609175998</v>
      </c>
      <c r="I2882">
        <v>6.9820502360882699</v>
      </c>
      <c r="J2882">
        <v>78.137830240718898</v>
      </c>
      <c r="K2882">
        <v>86.386052880384895</v>
      </c>
    </row>
    <row r="2883" spans="1:11" x14ac:dyDescent="0.25">
      <c r="A2883" s="1">
        <v>44574</v>
      </c>
      <c r="B2883">
        <v>81.171710939598199</v>
      </c>
      <c r="C2883">
        <v>2.54564738915255</v>
      </c>
      <c r="D2883">
        <v>93.2154794038033</v>
      </c>
      <c r="E2883">
        <v>94.168396206009007</v>
      </c>
      <c r="F2883">
        <v>10.0410603661464</v>
      </c>
      <c r="G2883">
        <v>57.450974912099298</v>
      </c>
      <c r="H2883">
        <v>9.4322497948351405</v>
      </c>
      <c r="I2883">
        <v>3.2477698337699001</v>
      </c>
      <c r="J2883">
        <v>78.648193367211107</v>
      </c>
      <c r="K2883">
        <v>86.137778888165897</v>
      </c>
    </row>
    <row r="2884" spans="1:11" x14ac:dyDescent="0.25">
      <c r="A2884" s="1">
        <v>44575</v>
      </c>
      <c r="B2884">
        <v>79.772934638259599</v>
      </c>
      <c r="C2884">
        <v>2.5588290491566799</v>
      </c>
      <c r="D2884">
        <v>92.244062016131494</v>
      </c>
      <c r="E2884">
        <v>93.343014757920102</v>
      </c>
      <c r="F2884">
        <v>9.9062742346182606</v>
      </c>
      <c r="G2884">
        <v>57.1982484836509</v>
      </c>
      <c r="H2884">
        <v>12.652650549654201</v>
      </c>
      <c r="I2884">
        <v>9.8090336595010506</v>
      </c>
      <c r="J2884">
        <v>78.118901816829194</v>
      </c>
      <c r="K2884">
        <v>85.156786943978503</v>
      </c>
    </row>
    <row r="2885" spans="1:11" x14ac:dyDescent="0.25">
      <c r="A2885" s="1">
        <v>44578</v>
      </c>
      <c r="B2885">
        <v>80.019687366983007</v>
      </c>
      <c r="C2885">
        <v>2.42702408471881</v>
      </c>
      <c r="D2885">
        <v>91.478972929731</v>
      </c>
      <c r="E2885">
        <v>92.846061625551002</v>
      </c>
      <c r="F2885">
        <v>10.1067850366024</v>
      </c>
      <c r="G2885">
        <v>56.855978404227301</v>
      </c>
      <c r="H2885">
        <v>11.120227146900501</v>
      </c>
      <c r="I2885">
        <v>8.6238315373539898</v>
      </c>
      <c r="J2885">
        <v>77.703796399537694</v>
      </c>
      <c r="K2885">
        <v>85.1740997255352</v>
      </c>
    </row>
    <row r="2886" spans="1:11" x14ac:dyDescent="0.25">
      <c r="A2886" s="1">
        <v>44579</v>
      </c>
      <c r="B2886">
        <v>78.859106278593003</v>
      </c>
      <c r="C2886">
        <v>2.5061408934266498</v>
      </c>
      <c r="D2886">
        <v>91.301930813215407</v>
      </c>
      <c r="E2886">
        <v>92.315684972668507</v>
      </c>
      <c r="F2886">
        <v>9.7508101110822896</v>
      </c>
      <c r="G2886">
        <v>56.967379545932097</v>
      </c>
      <c r="H2886">
        <v>10.771147031885601</v>
      </c>
      <c r="I2886">
        <v>8.5750007329894906</v>
      </c>
      <c r="J2886">
        <v>77.532877944174203</v>
      </c>
      <c r="K2886">
        <v>84.876932781312306</v>
      </c>
    </row>
    <row r="2887" spans="1:11" x14ac:dyDescent="0.25">
      <c r="A2887" s="1">
        <v>44580</v>
      </c>
      <c r="B2887">
        <v>77.208554408881</v>
      </c>
      <c r="C2887">
        <v>3.5122866905230001</v>
      </c>
      <c r="D2887">
        <v>91.001915143150001</v>
      </c>
      <c r="E2887">
        <v>91.898256455300597</v>
      </c>
      <c r="F2887">
        <v>10.6000229883274</v>
      </c>
      <c r="G2887">
        <v>56.622743587908602</v>
      </c>
      <c r="H2887">
        <v>11.1923581785357</v>
      </c>
      <c r="I2887">
        <v>10.9732284440054</v>
      </c>
      <c r="J2887">
        <v>75.620564363458001</v>
      </c>
      <c r="K2887">
        <v>83.887316918918899</v>
      </c>
    </row>
    <row r="2888" spans="1:11" x14ac:dyDescent="0.25">
      <c r="A2888" s="1">
        <v>44581</v>
      </c>
      <c r="B2888">
        <v>76.777432198099007</v>
      </c>
      <c r="C2888">
        <v>3.3183776624989498</v>
      </c>
      <c r="D2888">
        <v>90.841745659834203</v>
      </c>
      <c r="E2888">
        <v>91.922913070662304</v>
      </c>
      <c r="F2888">
        <v>10.838960843547</v>
      </c>
      <c r="G2888">
        <v>56.411077888934798</v>
      </c>
      <c r="H2888">
        <v>11.361436658796601</v>
      </c>
      <c r="I2888">
        <v>10.721895061404799</v>
      </c>
      <c r="J2888">
        <v>75.697241415531806</v>
      </c>
      <c r="K2888">
        <v>83.351176455877294</v>
      </c>
    </row>
    <row r="2889" spans="1:11" x14ac:dyDescent="0.25">
      <c r="A2889" s="1">
        <v>44582</v>
      </c>
      <c r="B2889">
        <v>77.171142959995805</v>
      </c>
      <c r="C2889">
        <v>3.3082989255131898</v>
      </c>
      <c r="D2889">
        <v>91.151156733413202</v>
      </c>
      <c r="E2889">
        <v>92.256802844096597</v>
      </c>
      <c r="F2889">
        <v>10.3195492383018</v>
      </c>
      <c r="G2889">
        <v>56.152838603043797</v>
      </c>
      <c r="H2889">
        <v>11.7470626354489</v>
      </c>
      <c r="I2889">
        <v>9.7093263619806294</v>
      </c>
      <c r="J2889">
        <v>76.291901140166402</v>
      </c>
      <c r="K2889">
        <v>83.886217212260703</v>
      </c>
    </row>
    <row r="2890" spans="1:11" x14ac:dyDescent="0.25">
      <c r="A2890" s="1">
        <v>44585</v>
      </c>
      <c r="B2890">
        <v>76.454353655548204</v>
      </c>
      <c r="C2890">
        <v>2.8492493328709498</v>
      </c>
      <c r="D2890">
        <v>90.901937167525801</v>
      </c>
      <c r="E2890">
        <v>91.776579210248997</v>
      </c>
      <c r="F2890">
        <v>11.216698445823001</v>
      </c>
      <c r="G2890">
        <v>55.859982368561397</v>
      </c>
      <c r="H2890">
        <v>11.861701765898101</v>
      </c>
      <c r="I2890">
        <v>11.236309602331801</v>
      </c>
      <c r="J2890">
        <v>74.761087557043595</v>
      </c>
      <c r="K2890">
        <v>83.433288193156002</v>
      </c>
    </row>
    <row r="2891" spans="1:11" x14ac:dyDescent="0.25">
      <c r="A2891" s="1">
        <v>44586</v>
      </c>
      <c r="B2891">
        <v>76.871844549128895</v>
      </c>
      <c r="C2891">
        <v>3.3628969499179902</v>
      </c>
      <c r="D2891">
        <v>90.666303172247197</v>
      </c>
      <c r="E2891">
        <v>92.005666067245599</v>
      </c>
      <c r="F2891">
        <v>10.432565139575299</v>
      </c>
      <c r="G2891">
        <v>55.978882685349298</v>
      </c>
      <c r="H2891">
        <v>12.259069839711101</v>
      </c>
      <c r="I2891">
        <v>10.3756386227387</v>
      </c>
      <c r="J2891">
        <v>74.630702406257498</v>
      </c>
      <c r="K2891">
        <v>83.965534974073805</v>
      </c>
    </row>
    <row r="2892" spans="1:11" x14ac:dyDescent="0.25">
      <c r="A2892" s="1">
        <v>44587</v>
      </c>
      <c r="B2892">
        <v>77.120733398036606</v>
      </c>
      <c r="C2892">
        <v>3.2710226192873</v>
      </c>
      <c r="D2892">
        <v>91.130374247814899</v>
      </c>
      <c r="E2892">
        <v>91.626895971274493</v>
      </c>
      <c r="F2892">
        <v>11.648504851408999</v>
      </c>
      <c r="G2892">
        <v>57.402821163905301</v>
      </c>
      <c r="H2892">
        <v>11.4292336481481</v>
      </c>
      <c r="I2892">
        <v>11.004511737018101</v>
      </c>
      <c r="J2892">
        <v>76.177642106872398</v>
      </c>
      <c r="K2892">
        <v>84.860636580478797</v>
      </c>
    </row>
    <row r="2893" spans="1:11" x14ac:dyDescent="0.25">
      <c r="A2893" s="1">
        <v>44588</v>
      </c>
      <c r="B2893">
        <v>78.799163763937301</v>
      </c>
      <c r="C2893">
        <v>2.8151543544206401</v>
      </c>
      <c r="D2893">
        <v>91.922446599753599</v>
      </c>
      <c r="E2893">
        <v>91.5873862013608</v>
      </c>
      <c r="F2893">
        <v>9.4666148315710004</v>
      </c>
      <c r="G2893">
        <v>59.7791104526925</v>
      </c>
      <c r="H2893">
        <v>9.0650173322817302</v>
      </c>
      <c r="I2893">
        <v>11.9965651526622</v>
      </c>
      <c r="J2893">
        <v>75.620439395814202</v>
      </c>
      <c r="K2893">
        <v>87.246008484745602</v>
      </c>
    </row>
    <row r="2894" spans="1:11" x14ac:dyDescent="0.25">
      <c r="A2894" s="1">
        <v>44589</v>
      </c>
      <c r="B2894">
        <v>77.677869222006194</v>
      </c>
      <c r="C2894">
        <v>2.7530075080456902</v>
      </c>
      <c r="D2894">
        <v>92.211799699497405</v>
      </c>
      <c r="E2894">
        <v>91.940808245072603</v>
      </c>
      <c r="F2894">
        <v>10.793548862199099</v>
      </c>
      <c r="G2894">
        <v>59.103986824392798</v>
      </c>
      <c r="H2894">
        <v>9.8574170879653007</v>
      </c>
      <c r="I2894">
        <v>10.024061748940801</v>
      </c>
      <c r="J2894">
        <v>76.724564570173897</v>
      </c>
      <c r="K2894">
        <v>84.457264698370807</v>
      </c>
    </row>
    <row r="2895" spans="1:11" x14ac:dyDescent="0.25">
      <c r="A2895" s="1">
        <v>44592</v>
      </c>
      <c r="B2895">
        <v>77.058754479857697</v>
      </c>
      <c r="C2895">
        <v>2.8934999936571302</v>
      </c>
      <c r="D2895">
        <v>91.186762378536699</v>
      </c>
      <c r="E2895">
        <v>91.338422711298605</v>
      </c>
      <c r="F2895">
        <v>9.5215262290798108</v>
      </c>
      <c r="G2895">
        <v>58.420268235048802</v>
      </c>
      <c r="H2895">
        <v>9.6559848161100206</v>
      </c>
      <c r="I2895">
        <v>10.6086984110795</v>
      </c>
      <c r="J2895">
        <v>75.078777047746897</v>
      </c>
      <c r="K2895">
        <v>83.646687797427106</v>
      </c>
    </row>
    <row r="2896" spans="1:11" x14ac:dyDescent="0.25">
      <c r="A2896" s="1">
        <v>44593</v>
      </c>
      <c r="B2896">
        <v>76.687615908812205</v>
      </c>
      <c r="C2896">
        <v>2.8156432443788502</v>
      </c>
      <c r="D2896">
        <v>93.174284386208896</v>
      </c>
      <c r="E2896">
        <v>93.445880351859799</v>
      </c>
      <c r="F2896">
        <v>10.61070528746</v>
      </c>
      <c r="G2896">
        <v>59.209646768207399</v>
      </c>
      <c r="H2896">
        <v>12.190542030769899</v>
      </c>
      <c r="I2896">
        <v>9.6699960487235295</v>
      </c>
      <c r="J2896">
        <v>75.560811405087605</v>
      </c>
      <c r="K2896">
        <v>80.924536654134101</v>
      </c>
    </row>
    <row r="2897" spans="1:11" x14ac:dyDescent="0.25">
      <c r="A2897" s="1">
        <v>44594</v>
      </c>
      <c r="B2897">
        <v>76.7167497563631</v>
      </c>
      <c r="C2897">
        <v>3.0695760316889298</v>
      </c>
      <c r="D2897">
        <v>93.435313041546294</v>
      </c>
      <c r="E2897">
        <v>93.518517292098096</v>
      </c>
      <c r="F2897">
        <v>6.1173313649100098</v>
      </c>
      <c r="G2897">
        <v>59.051178557736201</v>
      </c>
      <c r="H2897">
        <v>12.3875366248001</v>
      </c>
      <c r="I2897">
        <v>9.5661205286742401</v>
      </c>
      <c r="J2897">
        <v>74.796741879874901</v>
      </c>
      <c r="K2897">
        <v>80.701254191211703</v>
      </c>
    </row>
    <row r="2898" spans="1:11" x14ac:dyDescent="0.25">
      <c r="A2898" s="1">
        <v>44595</v>
      </c>
      <c r="B2898">
        <v>73.853823829512606</v>
      </c>
      <c r="C2898">
        <v>2.7172606192806499</v>
      </c>
      <c r="D2898">
        <v>95.609248689399905</v>
      </c>
      <c r="E2898">
        <v>96.547697695189797</v>
      </c>
      <c r="F2898">
        <v>7.1613971558610698</v>
      </c>
      <c r="G2898">
        <v>63.956490212477597</v>
      </c>
      <c r="H2898">
        <v>11.3960552128495</v>
      </c>
      <c r="I2898">
        <v>8.7335260835896502</v>
      </c>
      <c r="J2898">
        <v>77.6438012020988</v>
      </c>
      <c r="K2898">
        <v>80.896071307877307</v>
      </c>
    </row>
    <row r="2899" spans="1:11" x14ac:dyDescent="0.25">
      <c r="A2899" s="1">
        <v>44596</v>
      </c>
      <c r="B2899">
        <v>74.832170637179999</v>
      </c>
      <c r="C2899">
        <v>2.4199413911761201</v>
      </c>
      <c r="D2899">
        <v>94.1518639669968</v>
      </c>
      <c r="E2899">
        <v>95.577296834637195</v>
      </c>
      <c r="F2899">
        <v>4.4187760957663604</v>
      </c>
      <c r="G2899">
        <v>64.144562440071994</v>
      </c>
      <c r="H2899">
        <v>13.4928792522515</v>
      </c>
      <c r="I2899">
        <v>8.53348608184608</v>
      </c>
      <c r="J2899">
        <v>75.8767199441765</v>
      </c>
      <c r="K2899">
        <v>82.177418109391397</v>
      </c>
    </row>
    <row r="2900" spans="1:11" x14ac:dyDescent="0.25">
      <c r="A2900" s="1">
        <v>44599</v>
      </c>
      <c r="B2900">
        <v>74.182446941479199</v>
      </c>
      <c r="C2900">
        <v>2.3717521970884499</v>
      </c>
      <c r="D2900">
        <v>93.640419291212893</v>
      </c>
      <c r="E2900">
        <v>95.203179509517199</v>
      </c>
      <c r="F2900">
        <v>3.9571517107882999</v>
      </c>
      <c r="G2900">
        <v>63.969306729481502</v>
      </c>
      <c r="H2900">
        <v>13.1902160071949</v>
      </c>
      <c r="I2900">
        <v>8.6285176518204096</v>
      </c>
      <c r="J2900">
        <v>75.567028985206093</v>
      </c>
      <c r="K2900">
        <v>81.797801940568306</v>
      </c>
    </row>
    <row r="2901" spans="1:11" x14ac:dyDescent="0.25">
      <c r="A2901" s="1">
        <v>44600</v>
      </c>
      <c r="B2901">
        <v>72.943174001905405</v>
      </c>
      <c r="C2901">
        <v>2.3559478215028999</v>
      </c>
      <c r="D2901">
        <v>94.626399491292403</v>
      </c>
      <c r="E2901">
        <v>95.613133160094904</v>
      </c>
      <c r="F2901">
        <v>2.3856082283684801</v>
      </c>
      <c r="G2901">
        <v>64.937830330408005</v>
      </c>
      <c r="H2901">
        <v>15.2786919420668</v>
      </c>
      <c r="I2901">
        <v>8.9063948840183098</v>
      </c>
      <c r="J2901">
        <v>76.971092479826595</v>
      </c>
      <c r="K2901">
        <v>82.216648692128302</v>
      </c>
    </row>
    <row r="2902" spans="1:11" x14ac:dyDescent="0.25">
      <c r="A2902" s="1">
        <v>44601</v>
      </c>
      <c r="B2902">
        <v>72.197445834450804</v>
      </c>
      <c r="C2902">
        <v>2.0903247911559801</v>
      </c>
      <c r="D2902">
        <v>94.280099623295001</v>
      </c>
      <c r="E2902">
        <v>95.587550586221894</v>
      </c>
      <c r="F2902">
        <v>2.5877327709814901</v>
      </c>
      <c r="G2902">
        <v>65.219006921890099</v>
      </c>
      <c r="H2902">
        <v>15.2693841941056</v>
      </c>
      <c r="I2902">
        <v>8.0780506547278499</v>
      </c>
      <c r="J2902">
        <v>76.564856287279696</v>
      </c>
      <c r="K2902">
        <v>81.499147388264703</v>
      </c>
    </row>
    <row r="2903" spans="1:11" x14ac:dyDescent="0.25">
      <c r="A2903" s="1">
        <v>44602</v>
      </c>
      <c r="B2903">
        <v>72.402381401012505</v>
      </c>
      <c r="C2903">
        <v>2.1316233723815601</v>
      </c>
      <c r="D2903">
        <v>94.362538127993602</v>
      </c>
      <c r="E2903">
        <v>95.822928799779007</v>
      </c>
      <c r="F2903">
        <v>1.9948655424382</v>
      </c>
      <c r="G2903">
        <v>66.139508187244104</v>
      </c>
      <c r="H2903">
        <v>19.4915793484113</v>
      </c>
      <c r="I2903">
        <v>8.0620336750077097</v>
      </c>
      <c r="J2903">
        <v>77.752152902325605</v>
      </c>
      <c r="K2903">
        <v>82.4022927854366</v>
      </c>
    </row>
    <row r="2904" spans="1:11" x14ac:dyDescent="0.25">
      <c r="A2904" s="1">
        <v>44603</v>
      </c>
      <c r="B2904">
        <v>71.400066711586007</v>
      </c>
      <c r="C2904">
        <v>3.3090813548137299</v>
      </c>
      <c r="D2904">
        <v>93.520034984325903</v>
      </c>
      <c r="E2904">
        <v>95.605094597209998</v>
      </c>
      <c r="F2904">
        <v>1.39908990158223</v>
      </c>
      <c r="G2904">
        <v>65.506203371765196</v>
      </c>
      <c r="H2904">
        <v>19.110866109180101</v>
      </c>
      <c r="I2904">
        <v>7.7247060065787103</v>
      </c>
      <c r="J2904">
        <v>76.772317234949895</v>
      </c>
      <c r="K2904">
        <v>78.208471733926601</v>
      </c>
    </row>
    <row r="2905" spans="1:11" x14ac:dyDescent="0.25">
      <c r="A2905" s="1">
        <v>44606</v>
      </c>
      <c r="B2905">
        <v>71.546073051142898</v>
      </c>
      <c r="C2905">
        <v>3.9021561412105101</v>
      </c>
      <c r="D2905">
        <v>93.179939079449596</v>
      </c>
      <c r="E2905">
        <v>95.287017229304098</v>
      </c>
      <c r="F2905">
        <v>1.3943222573282601</v>
      </c>
      <c r="G2905">
        <v>65.144757000702199</v>
      </c>
      <c r="H2905">
        <v>18.783587167142901</v>
      </c>
      <c r="I2905">
        <v>8.4063190488661306</v>
      </c>
      <c r="J2905">
        <v>76.564965629918305</v>
      </c>
      <c r="K2905">
        <v>78.818661774484397</v>
      </c>
    </row>
    <row r="2906" spans="1:11" x14ac:dyDescent="0.25">
      <c r="A2906" s="1">
        <v>44607</v>
      </c>
      <c r="B2906">
        <v>70.9787861883798</v>
      </c>
      <c r="C2906">
        <v>2.8955625854871601</v>
      </c>
      <c r="D2906">
        <v>92.909192464503704</v>
      </c>
      <c r="E2906">
        <v>94.540871061764193</v>
      </c>
      <c r="F2906">
        <v>1.2466924033553799</v>
      </c>
      <c r="G2906">
        <v>64.698094905518104</v>
      </c>
      <c r="H2906">
        <v>18.7998567802391</v>
      </c>
      <c r="I2906">
        <v>8.24546952803294</v>
      </c>
      <c r="J2906">
        <v>75.992276877223901</v>
      </c>
      <c r="K2906">
        <v>79.247160028096701</v>
      </c>
    </row>
    <row r="2907" spans="1:11" x14ac:dyDescent="0.25">
      <c r="A2907" s="1">
        <v>44608</v>
      </c>
      <c r="B2907">
        <v>70.939900909660693</v>
      </c>
      <c r="C2907">
        <v>2.8724778881267401</v>
      </c>
      <c r="D2907">
        <v>93.345162142690697</v>
      </c>
      <c r="E2907">
        <v>94.939040126496494</v>
      </c>
      <c r="F2907">
        <v>1.256424806504</v>
      </c>
      <c r="G2907">
        <v>64.414554624881504</v>
      </c>
      <c r="H2907">
        <v>18.212938289995801</v>
      </c>
      <c r="I2907">
        <v>8.1139502801643903</v>
      </c>
      <c r="J2907">
        <v>75.721721657811898</v>
      </c>
      <c r="K2907">
        <v>78.900766926683204</v>
      </c>
    </row>
    <row r="2908" spans="1:11" x14ac:dyDescent="0.25">
      <c r="A2908" s="1">
        <v>44609</v>
      </c>
      <c r="B2908">
        <v>70.561627946593902</v>
      </c>
      <c r="C2908">
        <v>2.7544371035423199</v>
      </c>
      <c r="D2908">
        <v>92.337340460897906</v>
      </c>
      <c r="E2908">
        <v>94.404199417397805</v>
      </c>
      <c r="F2908">
        <v>0.86787282580716496</v>
      </c>
      <c r="G2908">
        <v>63.443194671255299</v>
      </c>
      <c r="H2908">
        <v>13.9815509494821</v>
      </c>
      <c r="I2908">
        <v>8.6001884665566308</v>
      </c>
      <c r="J2908">
        <v>75.171407712891195</v>
      </c>
      <c r="K2908">
        <v>78.937320685437498</v>
      </c>
    </row>
    <row r="2909" spans="1:11" x14ac:dyDescent="0.25">
      <c r="A2909" s="1">
        <v>44610</v>
      </c>
      <c r="B2909">
        <v>71.704534205882098</v>
      </c>
      <c r="C2909">
        <v>2.7829004828121802</v>
      </c>
      <c r="D2909">
        <v>90.716321413438394</v>
      </c>
      <c r="E2909">
        <v>87.5074003628241</v>
      </c>
      <c r="F2909">
        <v>0.75270143111509902</v>
      </c>
      <c r="G2909">
        <v>61.512029124736202</v>
      </c>
      <c r="H2909">
        <v>15.7996154614312</v>
      </c>
      <c r="I2909">
        <v>8.3080411655194109</v>
      </c>
      <c r="J2909">
        <v>76.952815923280596</v>
      </c>
      <c r="K2909">
        <v>79.979475701836193</v>
      </c>
    </row>
    <row r="2910" spans="1:11" x14ac:dyDescent="0.25">
      <c r="A2910" s="1">
        <v>44613</v>
      </c>
      <c r="B2910">
        <v>71.672126540688794</v>
      </c>
      <c r="C2910">
        <v>2.6170132193397899</v>
      </c>
      <c r="D2910">
        <v>88.853467661256204</v>
      </c>
      <c r="E2910">
        <v>92.458329312382901</v>
      </c>
      <c r="F2910">
        <v>0.955296445687148</v>
      </c>
      <c r="G2910">
        <v>59.249526311655003</v>
      </c>
      <c r="H2910">
        <v>16.2299110816796</v>
      </c>
      <c r="I2910">
        <v>12.3575694929647</v>
      </c>
      <c r="J2910">
        <v>77.162497405992596</v>
      </c>
      <c r="K2910">
        <v>81.753403674380294</v>
      </c>
    </row>
    <row r="2911" spans="1:11" x14ac:dyDescent="0.25">
      <c r="A2911" s="1">
        <v>44614</v>
      </c>
      <c r="B2911">
        <v>71.702921429508393</v>
      </c>
      <c r="C2911">
        <v>2.5124372333015801</v>
      </c>
      <c r="D2911">
        <v>89.344183002862707</v>
      </c>
      <c r="E2911">
        <v>91.075700580240394</v>
      </c>
      <c r="F2911">
        <v>0.71968049451211702</v>
      </c>
      <c r="G2911">
        <v>58.922958610385699</v>
      </c>
      <c r="H2911">
        <v>15.6264759730026</v>
      </c>
      <c r="I2911">
        <v>10.8008259034865</v>
      </c>
      <c r="J2911">
        <v>75.303301310562105</v>
      </c>
      <c r="K2911">
        <v>82.321011797211199</v>
      </c>
    </row>
    <row r="2912" spans="1:11" x14ac:dyDescent="0.25">
      <c r="A2912" s="1">
        <v>44615</v>
      </c>
      <c r="B2912">
        <v>71.3206404799149</v>
      </c>
      <c r="C2912">
        <v>2.6756766421772098</v>
      </c>
      <c r="D2912">
        <v>88.965468083514807</v>
      </c>
      <c r="E2912">
        <v>90.207514796884794</v>
      </c>
      <c r="F2912">
        <v>0.76804886426802699</v>
      </c>
      <c r="G2912">
        <v>59.095725874761499</v>
      </c>
      <c r="H2912">
        <v>15.6177037094432</v>
      </c>
      <c r="I2912">
        <v>10.358254666101301</v>
      </c>
      <c r="J2912">
        <v>75.233485565705905</v>
      </c>
      <c r="K2912">
        <v>81.973915038908999</v>
      </c>
    </row>
    <row r="2913" spans="1:11" x14ac:dyDescent="0.25">
      <c r="A2913" s="1">
        <v>44616</v>
      </c>
      <c r="B2913">
        <v>69.712088909576707</v>
      </c>
      <c r="C2913">
        <v>1.5014749734502499</v>
      </c>
      <c r="D2913">
        <v>90.114365482390696</v>
      </c>
      <c r="E2913">
        <v>89.815987180179704</v>
      </c>
      <c r="F2913">
        <v>0.82119853245516505</v>
      </c>
      <c r="G2913">
        <v>58.316467963484399</v>
      </c>
      <c r="H2913">
        <v>19.061902490447199</v>
      </c>
      <c r="I2913">
        <v>30.526290122083299</v>
      </c>
      <c r="J2913">
        <v>70.462486681252102</v>
      </c>
      <c r="K2913">
        <v>75.965841961965594</v>
      </c>
    </row>
    <row r="2914" spans="1:11" x14ac:dyDescent="0.25">
      <c r="A2914" s="1">
        <v>44617</v>
      </c>
      <c r="B2914">
        <v>73.248543158955002</v>
      </c>
      <c r="C2914">
        <v>3.1555833402783899</v>
      </c>
      <c r="D2914">
        <v>89.4105848545627</v>
      </c>
      <c r="E2914">
        <v>86.145993679134506</v>
      </c>
      <c r="F2914">
        <v>1.06422033834778</v>
      </c>
      <c r="G2914">
        <v>56.481007661961399</v>
      </c>
      <c r="H2914">
        <v>17.799157305891999</v>
      </c>
      <c r="I2914">
        <v>16.051942821597201</v>
      </c>
      <c r="J2914">
        <v>75.019433418162905</v>
      </c>
      <c r="K2914">
        <v>76.865212931413794</v>
      </c>
    </row>
    <row r="2915" spans="1:11" x14ac:dyDescent="0.25">
      <c r="A2915" s="1">
        <v>44620</v>
      </c>
      <c r="B2915">
        <v>72.903184422028204</v>
      </c>
      <c r="C2915">
        <v>2.8988816546743199</v>
      </c>
      <c r="D2915">
        <v>88.663632460027102</v>
      </c>
      <c r="E2915">
        <v>85.837812242268797</v>
      </c>
      <c r="F2915">
        <v>1.2554077539620501</v>
      </c>
      <c r="G2915">
        <v>56.116249079430901</v>
      </c>
      <c r="H2915">
        <v>21.164695487868499</v>
      </c>
      <c r="I2915">
        <v>20.487562180522101</v>
      </c>
      <c r="J2915">
        <v>72.945506952424907</v>
      </c>
      <c r="K2915">
        <v>76.465084895143207</v>
      </c>
    </row>
    <row r="2916" spans="1:11" x14ac:dyDescent="0.25">
      <c r="A2916" s="1">
        <v>44621</v>
      </c>
      <c r="B2916">
        <v>73.539903562121793</v>
      </c>
      <c r="C2916">
        <v>3.2438981504536502</v>
      </c>
      <c r="D2916">
        <v>92.731638879029305</v>
      </c>
      <c r="E2916">
        <v>89.561503597223904</v>
      </c>
      <c r="F2916">
        <v>1.8165765837902199</v>
      </c>
      <c r="G2916">
        <v>67.4310239149289</v>
      </c>
      <c r="H2916">
        <v>23.4969695735189</v>
      </c>
      <c r="I2916">
        <v>14.458866914310001</v>
      </c>
      <c r="J2916">
        <v>83.228057625513102</v>
      </c>
      <c r="K2916">
        <v>80.124875503174593</v>
      </c>
    </row>
    <row r="2917" spans="1:11" x14ac:dyDescent="0.25">
      <c r="A2917" s="1">
        <v>44622</v>
      </c>
      <c r="B2917">
        <v>73.009625348001094</v>
      </c>
      <c r="C2917">
        <v>4.3860668493709101</v>
      </c>
      <c r="D2917">
        <v>91.865416741683205</v>
      </c>
      <c r="E2917">
        <v>88.553374787101205</v>
      </c>
      <c r="F2917">
        <v>1.6574281557492201</v>
      </c>
      <c r="G2917">
        <v>67.109713611091195</v>
      </c>
      <c r="H2917">
        <v>23.056686840523302</v>
      </c>
      <c r="I2917">
        <v>14.045226259150301</v>
      </c>
      <c r="J2917">
        <v>82.092909599440304</v>
      </c>
      <c r="K2917">
        <v>81.609016061158599</v>
      </c>
    </row>
    <row r="2918" spans="1:11" x14ac:dyDescent="0.25">
      <c r="A2918" s="1">
        <v>44623</v>
      </c>
      <c r="B2918">
        <v>72.321308351947707</v>
      </c>
      <c r="C2918">
        <v>4.7649235049174097</v>
      </c>
      <c r="D2918">
        <v>93.757357940898999</v>
      </c>
      <c r="E2918">
        <v>89.262406097920802</v>
      </c>
      <c r="F2918">
        <v>1.66925418378874</v>
      </c>
      <c r="G2918">
        <v>67.826143429571303</v>
      </c>
      <c r="H2918">
        <v>19.246368341076298</v>
      </c>
      <c r="I2918">
        <v>13.0249529901043</v>
      </c>
      <c r="J2918">
        <v>83.576375483800305</v>
      </c>
      <c r="K2918">
        <v>82.516051579270595</v>
      </c>
    </row>
    <row r="2919" spans="1:11" x14ac:dyDescent="0.25">
      <c r="A2919" s="1">
        <v>44624</v>
      </c>
      <c r="B2919">
        <v>72.159069836683202</v>
      </c>
      <c r="C2919">
        <v>3.9393338126325701</v>
      </c>
      <c r="D2919">
        <v>98.073046323498801</v>
      </c>
      <c r="E2919">
        <v>97.523798409960506</v>
      </c>
      <c r="F2919">
        <v>3.2269843266103302</v>
      </c>
      <c r="G2919">
        <v>66.860284159760198</v>
      </c>
      <c r="H2919">
        <v>18.6139340527637</v>
      </c>
      <c r="I2919">
        <v>35.794960833005199</v>
      </c>
      <c r="J2919">
        <v>80.422396977801995</v>
      </c>
      <c r="K2919">
        <v>80.867327284818799</v>
      </c>
    </row>
    <row r="2920" spans="1:11" x14ac:dyDescent="0.25">
      <c r="A2920" s="1">
        <v>44627</v>
      </c>
      <c r="B2920">
        <v>73.220878795462795</v>
      </c>
      <c r="C2920">
        <v>7.5484190012301404</v>
      </c>
      <c r="D2920">
        <v>100.166297086667</v>
      </c>
      <c r="E2920">
        <v>95.505359881384194</v>
      </c>
      <c r="F2920">
        <v>4.8797023573701201</v>
      </c>
      <c r="G2920">
        <v>66.000729717711195</v>
      </c>
      <c r="H2920">
        <v>23.594171150697601</v>
      </c>
      <c r="I2920">
        <v>13.031592770513299</v>
      </c>
      <c r="J2920">
        <v>80.461965910820993</v>
      </c>
      <c r="K2920">
        <v>85.477677819158799</v>
      </c>
    </row>
    <row r="2921" spans="1:11" x14ac:dyDescent="0.25">
      <c r="A2921" s="1">
        <v>44628</v>
      </c>
      <c r="B2921">
        <v>75.441361391179996</v>
      </c>
      <c r="C2921">
        <v>6.3430626553945704</v>
      </c>
      <c r="D2921">
        <v>100.56584688805199</v>
      </c>
      <c r="E2921">
        <v>95.893165129908098</v>
      </c>
      <c r="F2921">
        <v>4.4464640526349202</v>
      </c>
      <c r="G2921">
        <v>63.938322115984597</v>
      </c>
      <c r="H2921">
        <v>24.731754209135101</v>
      </c>
      <c r="I2921">
        <v>12.058208846263501</v>
      </c>
      <c r="J2921">
        <v>82.1700044816874</v>
      </c>
      <c r="K2921">
        <v>83.477514410592704</v>
      </c>
    </row>
    <row r="2922" spans="1:11" x14ac:dyDescent="0.25">
      <c r="A2922" s="1">
        <v>44629</v>
      </c>
      <c r="B2922">
        <v>76.631569909016207</v>
      </c>
      <c r="C2922">
        <v>6.3597042479133004</v>
      </c>
      <c r="D2922">
        <v>100.96922003709599</v>
      </c>
      <c r="E2922">
        <v>95.982675103576696</v>
      </c>
      <c r="F2922">
        <v>5.3525875862669299</v>
      </c>
      <c r="G2922">
        <v>65.954095200743595</v>
      </c>
      <c r="H2922">
        <v>22.853101270429399</v>
      </c>
      <c r="I2922">
        <v>11.809679677503</v>
      </c>
      <c r="J2922">
        <v>82.349808578677795</v>
      </c>
      <c r="K2922">
        <v>85.015828639027504</v>
      </c>
    </row>
    <row r="2923" spans="1:11" x14ac:dyDescent="0.25">
      <c r="A2923" s="1">
        <v>44630</v>
      </c>
      <c r="B2923">
        <v>77.349105846504202</v>
      </c>
      <c r="C2923">
        <v>7.2492780935920296</v>
      </c>
      <c r="D2923">
        <v>102.727730712032</v>
      </c>
      <c r="E2923">
        <v>97.315936643779594</v>
      </c>
      <c r="F2923">
        <v>6.5411207786721599</v>
      </c>
      <c r="G2923">
        <v>66.982120735833107</v>
      </c>
      <c r="H2923">
        <v>23.576565097721002</v>
      </c>
      <c r="I2923">
        <v>11.778790478181101</v>
      </c>
      <c r="J2923">
        <v>79.891984183861595</v>
      </c>
      <c r="K2923">
        <v>86.551663939359003</v>
      </c>
    </row>
    <row r="2924" spans="1:11" x14ac:dyDescent="0.25">
      <c r="A2924" s="1">
        <v>44631</v>
      </c>
      <c r="B2924">
        <v>76.426786620566205</v>
      </c>
      <c r="C2924">
        <v>7.2656699959043998</v>
      </c>
      <c r="D2924">
        <v>102.984993511036</v>
      </c>
      <c r="E2924">
        <v>97.359021085461904</v>
      </c>
      <c r="F2924">
        <v>6.4537603288848402</v>
      </c>
      <c r="G2924">
        <v>65.639922163151297</v>
      </c>
      <c r="H2924">
        <v>23.4510607691989</v>
      </c>
      <c r="I2924">
        <v>11.245956040792301</v>
      </c>
      <c r="J2924">
        <v>80.167939155090906</v>
      </c>
      <c r="K2924">
        <v>86.495510689293496</v>
      </c>
    </row>
    <row r="2925" spans="1:11" x14ac:dyDescent="0.25">
      <c r="A2925" s="1">
        <v>44634</v>
      </c>
      <c r="B2925">
        <v>77.870258746184604</v>
      </c>
      <c r="C2925">
        <v>5.9726135062571597</v>
      </c>
      <c r="D2925">
        <v>103.04704101913499</v>
      </c>
      <c r="E2925">
        <v>97.799088635098698</v>
      </c>
      <c r="F2925">
        <v>6.4611244929485796</v>
      </c>
      <c r="G2925">
        <v>66.958658758771605</v>
      </c>
      <c r="H2925">
        <v>23.536783665335001</v>
      </c>
      <c r="I2925">
        <v>10.990992221577701</v>
      </c>
      <c r="J2925">
        <v>79.942488812744202</v>
      </c>
      <c r="K2925">
        <v>86.355659895384306</v>
      </c>
    </row>
    <row r="2926" spans="1:11" x14ac:dyDescent="0.25">
      <c r="A2926" s="1">
        <v>44635</v>
      </c>
      <c r="B2926">
        <v>77.039573224705094</v>
      </c>
      <c r="C2926">
        <v>5.92329456557413</v>
      </c>
      <c r="D2926">
        <v>102.641387432819</v>
      </c>
      <c r="E2926">
        <v>96.768185774895201</v>
      </c>
      <c r="F2926">
        <v>6.2906191067451704</v>
      </c>
      <c r="G2926">
        <v>66.030989382037603</v>
      </c>
      <c r="H2926">
        <v>23.185250695366999</v>
      </c>
      <c r="I2926">
        <v>11.106592272094</v>
      </c>
      <c r="J2926">
        <v>80.031136668831294</v>
      </c>
      <c r="K2926">
        <v>85.533754997957203</v>
      </c>
    </row>
    <row r="2927" spans="1:11" x14ac:dyDescent="0.25">
      <c r="A2927" s="1">
        <v>44636</v>
      </c>
      <c r="B2927">
        <v>76.805362400795204</v>
      </c>
      <c r="C2927">
        <v>6.2030175783378798</v>
      </c>
      <c r="D2927">
        <v>103.261907392651</v>
      </c>
      <c r="E2927">
        <v>97.277956559328601</v>
      </c>
      <c r="F2927">
        <v>6.5699188062131499</v>
      </c>
      <c r="G2927">
        <v>63.847871036372503</v>
      </c>
      <c r="H2927">
        <v>22.424506883639101</v>
      </c>
      <c r="I2927">
        <v>11.0189755066</v>
      </c>
      <c r="J2927">
        <v>80.644278911047607</v>
      </c>
      <c r="K2927">
        <v>86.178416347665305</v>
      </c>
    </row>
    <row r="2928" spans="1:11" x14ac:dyDescent="0.25">
      <c r="A2928" s="1">
        <v>44637</v>
      </c>
      <c r="B2928">
        <v>76.647178484273994</v>
      </c>
      <c r="C2928">
        <v>6.1359836169422097</v>
      </c>
      <c r="D2928">
        <v>102.991313624444</v>
      </c>
      <c r="E2928">
        <v>97.009236033053597</v>
      </c>
      <c r="F2928">
        <v>6.4807637144541301</v>
      </c>
      <c r="G2928">
        <v>63.617450785172501</v>
      </c>
      <c r="H2928">
        <v>22.383346824910799</v>
      </c>
      <c r="I2928">
        <v>11.196349440286699</v>
      </c>
      <c r="J2928">
        <v>80.215910138050106</v>
      </c>
      <c r="K2928">
        <v>85.863282964913594</v>
      </c>
    </row>
    <row r="2929" spans="1:11" x14ac:dyDescent="0.25">
      <c r="A2929" s="1">
        <v>44638</v>
      </c>
      <c r="B2929">
        <v>76.597767585209695</v>
      </c>
      <c r="C2929">
        <v>6.1848840882736802</v>
      </c>
      <c r="D2929">
        <v>102.81382584007299</v>
      </c>
      <c r="E2929">
        <v>96.948708772344503</v>
      </c>
      <c r="F2929">
        <v>6.4610037706711498</v>
      </c>
      <c r="G2929">
        <v>63.612715910727097</v>
      </c>
      <c r="H2929">
        <v>22.076983735862498</v>
      </c>
      <c r="I2929">
        <v>11.287500077696301</v>
      </c>
      <c r="J2929">
        <v>80.035910440115401</v>
      </c>
      <c r="K2929">
        <v>85.862794124325006</v>
      </c>
    </row>
    <row r="2930" spans="1:11" x14ac:dyDescent="0.25">
      <c r="A2930" s="1">
        <v>44641</v>
      </c>
      <c r="B2930">
        <v>78.4062936168649</v>
      </c>
      <c r="C2930">
        <v>5.1977178950200997</v>
      </c>
      <c r="D2930">
        <v>103.521729934258</v>
      </c>
      <c r="E2930">
        <v>97.699060416452397</v>
      </c>
      <c r="F2930">
        <v>6.2954391162864898</v>
      </c>
      <c r="G2930">
        <v>63.428476032743198</v>
      </c>
      <c r="H2930">
        <v>25.535417517256199</v>
      </c>
      <c r="I2930">
        <v>11.281243445347901</v>
      </c>
      <c r="J2930">
        <v>81.1332834043791</v>
      </c>
      <c r="K2930">
        <v>86.966495000141705</v>
      </c>
    </row>
    <row r="2931" spans="1:11" x14ac:dyDescent="0.25">
      <c r="A2931" s="1">
        <v>44642</v>
      </c>
      <c r="B2931">
        <v>79.819463566753896</v>
      </c>
      <c r="C2931">
        <v>5.1806170342491704</v>
      </c>
      <c r="D2931">
        <v>103.46832541285001</v>
      </c>
      <c r="E2931">
        <v>96.942424306829096</v>
      </c>
      <c r="F2931">
        <v>5.9282276114974</v>
      </c>
      <c r="G2931">
        <v>62.995348969382498</v>
      </c>
      <c r="H2931">
        <v>24.8989346532524</v>
      </c>
      <c r="I2931">
        <v>11.004286486087601</v>
      </c>
      <c r="J2931">
        <v>81.658971924771294</v>
      </c>
      <c r="K2931">
        <v>87.953289162656901</v>
      </c>
    </row>
    <row r="2932" spans="1:11" x14ac:dyDescent="0.25">
      <c r="A2932" s="1">
        <v>44643</v>
      </c>
      <c r="B2932">
        <v>79.828454897405706</v>
      </c>
      <c r="C2932">
        <v>4.6563941363034704</v>
      </c>
      <c r="D2932">
        <v>103.29719193395</v>
      </c>
      <c r="E2932">
        <v>97.128089689803303</v>
      </c>
      <c r="F2932">
        <v>5.3951252941284098</v>
      </c>
      <c r="G2932">
        <v>63.557526176002597</v>
      </c>
      <c r="H2932">
        <v>24.681985065348499</v>
      </c>
      <c r="I2932">
        <v>11.621515357793101</v>
      </c>
      <c r="J2932">
        <v>82.150613882310694</v>
      </c>
      <c r="K2932">
        <v>87.674319848639101</v>
      </c>
    </row>
    <row r="2933" spans="1:11" x14ac:dyDescent="0.25">
      <c r="A2933" s="1">
        <v>44644</v>
      </c>
      <c r="B2933">
        <v>80.186009611286096</v>
      </c>
      <c r="C2933">
        <v>4.8106420816731097</v>
      </c>
      <c r="D2933">
        <v>103.789136099194</v>
      </c>
      <c r="E2933">
        <v>97.400375997590999</v>
      </c>
      <c r="F2933">
        <v>5.9425076892444997</v>
      </c>
      <c r="G2933">
        <v>64.161303030401996</v>
      </c>
      <c r="H2933">
        <v>25.611055238443299</v>
      </c>
      <c r="I2933">
        <v>11.4626315921372</v>
      </c>
      <c r="J2933">
        <v>81.555987238271101</v>
      </c>
      <c r="K2933">
        <v>88.3684286810022</v>
      </c>
    </row>
    <row r="2934" spans="1:11" x14ac:dyDescent="0.25">
      <c r="A2934" s="1">
        <v>44645</v>
      </c>
      <c r="B2934">
        <v>79.690740225673395</v>
      </c>
      <c r="C2934">
        <v>4.4607928141896398</v>
      </c>
      <c r="D2934">
        <v>103.02580303858799</v>
      </c>
      <c r="E2934">
        <v>97.503013180734996</v>
      </c>
      <c r="F2934">
        <v>5.6766997466868299</v>
      </c>
      <c r="G2934">
        <v>63.275971040187201</v>
      </c>
      <c r="H2934">
        <v>25.607200032574202</v>
      </c>
      <c r="I2934">
        <v>11.4173695399496</v>
      </c>
      <c r="J2934">
        <v>81.377539624767607</v>
      </c>
      <c r="K2934">
        <v>88.024148931643694</v>
      </c>
    </row>
    <row r="2935" spans="1:11" x14ac:dyDescent="0.25">
      <c r="A2935" s="1">
        <v>44648</v>
      </c>
      <c r="B2935">
        <v>80.587506277684298</v>
      </c>
      <c r="C2935">
        <v>4.4269343060647603</v>
      </c>
      <c r="D2935">
        <v>102.790312492712</v>
      </c>
      <c r="E2935">
        <v>97.987045549362904</v>
      </c>
      <c r="F2935">
        <v>5.59963391388668</v>
      </c>
      <c r="G2935">
        <v>63.193730982863102</v>
      </c>
      <c r="H2935">
        <v>22.125016854884301</v>
      </c>
      <c r="I2935">
        <v>11.4534642133303</v>
      </c>
      <c r="J2935">
        <v>80.729582289170807</v>
      </c>
      <c r="K2935">
        <v>88.805405051692802</v>
      </c>
    </row>
    <row r="2936" spans="1:11" x14ac:dyDescent="0.25">
      <c r="A2936" s="1">
        <v>44649</v>
      </c>
      <c r="B2936">
        <v>80.184323031002904</v>
      </c>
      <c r="C2936">
        <v>4.4242029975832997</v>
      </c>
      <c r="D2936">
        <v>102.489645068781</v>
      </c>
      <c r="E2936">
        <v>97.496465657878801</v>
      </c>
      <c r="F2936">
        <v>5.6923707512111399</v>
      </c>
      <c r="G2936">
        <v>63.063712520722902</v>
      </c>
      <c r="H2936">
        <v>22.3607851930688</v>
      </c>
      <c r="I2936">
        <v>11.945780066639299</v>
      </c>
      <c r="J2936">
        <v>80.831363549542701</v>
      </c>
      <c r="K2936">
        <v>87.616749790822197</v>
      </c>
    </row>
    <row r="2937" spans="1:11" x14ac:dyDescent="0.25">
      <c r="A2937" s="1">
        <v>44650</v>
      </c>
      <c r="B2937">
        <v>80.553026490975398</v>
      </c>
      <c r="C2937">
        <v>4.6232652161402497</v>
      </c>
      <c r="D2937">
        <v>101.510582059008</v>
      </c>
      <c r="E2937">
        <v>96.165214067156398</v>
      </c>
      <c r="F2937">
        <v>5.4975688960618001</v>
      </c>
      <c r="G2937">
        <v>63.124618315956099</v>
      </c>
      <c r="H2937">
        <v>19.707579387765399</v>
      </c>
      <c r="I2937">
        <v>12.3709073498945</v>
      </c>
      <c r="J2937">
        <v>79.7063200536778</v>
      </c>
      <c r="K2937">
        <v>88.836119838958297</v>
      </c>
    </row>
    <row r="2938" spans="1:11" x14ac:dyDescent="0.25">
      <c r="A2938" s="1">
        <v>44651</v>
      </c>
      <c r="B2938">
        <v>80.169061017273904</v>
      </c>
      <c r="C2938">
        <v>4.7450924377342796</v>
      </c>
      <c r="D2938">
        <v>101.58464867819001</v>
      </c>
      <c r="E2938">
        <v>95.961068657628701</v>
      </c>
      <c r="F2938">
        <v>6.7220596135408099</v>
      </c>
      <c r="G2938">
        <v>62.909417863632903</v>
      </c>
      <c r="H2938">
        <v>20.740762109709198</v>
      </c>
      <c r="I2938">
        <v>11.7246229184731</v>
      </c>
      <c r="J2938">
        <v>79.235540875617104</v>
      </c>
      <c r="K2938">
        <v>87.7427997882901</v>
      </c>
    </row>
    <row r="2939" spans="1:11" x14ac:dyDescent="0.25">
      <c r="A2939" s="1">
        <v>44652</v>
      </c>
      <c r="B2939">
        <v>80.385063399140094</v>
      </c>
      <c r="C2939">
        <v>4.74317990542795</v>
      </c>
      <c r="D2939">
        <v>101.635325913768</v>
      </c>
      <c r="E2939">
        <v>96.304774893100401</v>
      </c>
      <c r="F2939">
        <v>6.56798513667768</v>
      </c>
      <c r="G2939">
        <v>62.631088969582898</v>
      </c>
      <c r="H2939">
        <v>20.465892775747701</v>
      </c>
      <c r="I2939">
        <v>11.56310740262</v>
      </c>
      <c r="J2939">
        <v>77.870067501065506</v>
      </c>
      <c r="K2939">
        <v>88.088371712224699</v>
      </c>
    </row>
    <row r="2940" spans="1:11" x14ac:dyDescent="0.25">
      <c r="A2940" s="1">
        <v>44655</v>
      </c>
      <c r="B2940">
        <v>80.295094855231696</v>
      </c>
      <c r="C2940">
        <v>4.7044550313561304</v>
      </c>
      <c r="D2940">
        <v>101.597435593543</v>
      </c>
      <c r="E2940">
        <v>96.455302521497202</v>
      </c>
      <c r="F2940">
        <v>6.6867266410098898</v>
      </c>
      <c r="G2940">
        <v>62.851873925216999</v>
      </c>
      <c r="H2940">
        <v>20.201767139184401</v>
      </c>
      <c r="I2940">
        <v>11.7173698069692</v>
      </c>
      <c r="J2940">
        <v>77.681216841740394</v>
      </c>
      <c r="K2940">
        <v>87.463903314993303</v>
      </c>
    </row>
    <row r="2941" spans="1:11" x14ac:dyDescent="0.25">
      <c r="A2941" s="1">
        <v>44656</v>
      </c>
      <c r="B2941">
        <v>80.023695753302903</v>
      </c>
      <c r="C2941">
        <v>4.5363005504792904</v>
      </c>
      <c r="D2941">
        <v>102.421945644096</v>
      </c>
      <c r="E2941">
        <v>97.114462313563706</v>
      </c>
      <c r="F2941">
        <v>7.7145804142136498</v>
      </c>
      <c r="G2941">
        <v>65.185765362424604</v>
      </c>
      <c r="H2941">
        <v>19.2228016954361</v>
      </c>
      <c r="I2941">
        <v>11.1268975847498</v>
      </c>
      <c r="J2941">
        <v>78.958249260578597</v>
      </c>
      <c r="K2941">
        <v>89.164066637719003</v>
      </c>
    </row>
    <row r="2942" spans="1:11" x14ac:dyDescent="0.25">
      <c r="A2942" s="1">
        <v>44657</v>
      </c>
      <c r="B2942">
        <v>79.361782088431198</v>
      </c>
      <c r="C2942">
        <v>4.3745525833252303</v>
      </c>
      <c r="D2942">
        <v>102.267234760574</v>
      </c>
      <c r="E2942">
        <v>97.0589208420419</v>
      </c>
      <c r="F2942">
        <v>7.7111124784849601</v>
      </c>
      <c r="G2942">
        <v>65.009686077881796</v>
      </c>
      <c r="H2942">
        <v>19.916356496269401</v>
      </c>
      <c r="I2942">
        <v>11.1778369607441</v>
      </c>
      <c r="J2942">
        <v>78.872054513441398</v>
      </c>
      <c r="K2942">
        <v>89.728675567557403</v>
      </c>
    </row>
    <row r="2943" spans="1:11" x14ac:dyDescent="0.25">
      <c r="A2943" s="1">
        <v>44658</v>
      </c>
      <c r="B2943">
        <v>79.760364474250906</v>
      </c>
      <c r="C2943">
        <v>4.3145578984911896</v>
      </c>
      <c r="D2943">
        <v>101.835439766053</v>
      </c>
      <c r="E2943">
        <v>96.680786347604197</v>
      </c>
      <c r="F2943">
        <v>7.6457321728809102</v>
      </c>
      <c r="G2943">
        <v>64.503950429641606</v>
      </c>
      <c r="H2943">
        <v>19.098762233788602</v>
      </c>
      <c r="I2943">
        <v>11.1981882105162</v>
      </c>
      <c r="J2943">
        <v>78.817210345071004</v>
      </c>
      <c r="K2943">
        <v>89.346422300575796</v>
      </c>
    </row>
    <row r="2944" spans="1:11" x14ac:dyDescent="0.25">
      <c r="A2944" s="1">
        <v>44659</v>
      </c>
      <c r="B2944">
        <v>79.523899899833197</v>
      </c>
      <c r="C2944">
        <v>4.9523852194846096</v>
      </c>
      <c r="D2944">
        <v>101.370232424962</v>
      </c>
      <c r="E2944">
        <v>96.349583812211307</v>
      </c>
      <c r="F2944">
        <v>8.4061937855370594</v>
      </c>
      <c r="G2944">
        <v>64.315321410709302</v>
      </c>
      <c r="H2944">
        <v>19.0196853222355</v>
      </c>
      <c r="I2944">
        <v>11.412740640304699</v>
      </c>
      <c r="J2944">
        <v>78.426518138302697</v>
      </c>
      <c r="K2944">
        <v>88.726784811554296</v>
      </c>
    </row>
    <row r="2945" spans="1:11" x14ac:dyDescent="0.25">
      <c r="A2945" s="1">
        <v>44662</v>
      </c>
      <c r="B2945">
        <v>80.042927220186399</v>
      </c>
      <c r="C2945">
        <v>4.8826140781233001</v>
      </c>
      <c r="D2945">
        <v>101.479010067606</v>
      </c>
      <c r="E2945">
        <v>96.225965297409402</v>
      </c>
      <c r="F2945">
        <v>8.6279698682037402</v>
      </c>
      <c r="G2945">
        <v>65.570965274632599</v>
      </c>
      <c r="H2945">
        <v>19.131609016291499</v>
      </c>
      <c r="I2945">
        <v>10.098737062465</v>
      </c>
      <c r="J2945">
        <v>79.477558047663294</v>
      </c>
      <c r="K2945">
        <v>88.856728919203107</v>
      </c>
    </row>
    <row r="2946" spans="1:11" x14ac:dyDescent="0.25">
      <c r="A2946" s="1">
        <v>44663</v>
      </c>
      <c r="B2946">
        <v>80.229847135666105</v>
      </c>
      <c r="C2946">
        <v>4.6888634930896602</v>
      </c>
      <c r="D2946">
        <v>100.963114038648</v>
      </c>
      <c r="E2946">
        <v>96.605564315611105</v>
      </c>
      <c r="F2946">
        <v>8.5241795193279692</v>
      </c>
      <c r="G2946">
        <v>65.467498098776403</v>
      </c>
      <c r="H2946">
        <v>19.2617946329567</v>
      </c>
      <c r="I2946">
        <v>10.122768331302501</v>
      </c>
      <c r="J2946">
        <v>79.929134695706495</v>
      </c>
      <c r="K2946">
        <v>89.262131117293407</v>
      </c>
    </row>
    <row r="2947" spans="1:11" x14ac:dyDescent="0.25">
      <c r="A2947" s="1">
        <v>44664</v>
      </c>
      <c r="B2947">
        <v>79.931606657396301</v>
      </c>
      <c r="C2947">
        <v>4.54277451012209</v>
      </c>
      <c r="D2947">
        <v>101.095781753544</v>
      </c>
      <c r="E2947">
        <v>96.451911977033703</v>
      </c>
      <c r="F2947">
        <v>8.7708290110499103</v>
      </c>
      <c r="G2947">
        <v>65.261691168914695</v>
      </c>
      <c r="H2947">
        <v>19.496151722459501</v>
      </c>
      <c r="I2947">
        <v>9.9714871786503707</v>
      </c>
      <c r="J2947">
        <v>79.334878587539094</v>
      </c>
      <c r="K2947">
        <v>89.011093089117395</v>
      </c>
    </row>
    <row r="2948" spans="1:11" x14ac:dyDescent="0.25">
      <c r="A2948" s="1">
        <v>44665</v>
      </c>
      <c r="B2948">
        <v>81.120818326085796</v>
      </c>
      <c r="C2948">
        <v>4.0935254639020799</v>
      </c>
      <c r="D2948">
        <v>100.580208001917</v>
      </c>
      <c r="E2948">
        <v>96.407568414021995</v>
      </c>
      <c r="F2948">
        <v>8.6979298577695996</v>
      </c>
      <c r="G2948">
        <v>66.729854849642805</v>
      </c>
      <c r="H2948">
        <v>18.177794270663099</v>
      </c>
      <c r="I2948">
        <v>9.2108508214387097</v>
      </c>
      <c r="J2948">
        <v>79.6607541166928</v>
      </c>
      <c r="K2948">
        <v>88.875521151072505</v>
      </c>
    </row>
    <row r="2949" spans="1:11" x14ac:dyDescent="0.25">
      <c r="A2949" s="1">
        <v>44669</v>
      </c>
      <c r="B2949">
        <v>81.536199989709004</v>
      </c>
      <c r="C2949">
        <v>4.0754484830462498</v>
      </c>
      <c r="D2949">
        <v>100.70065300838699</v>
      </c>
      <c r="E2949">
        <v>96.268397111710797</v>
      </c>
      <c r="F2949">
        <v>8.7209411155551706</v>
      </c>
      <c r="G2949">
        <v>66.603469644092598</v>
      </c>
      <c r="H2949">
        <v>18.1051802373543</v>
      </c>
      <c r="I2949">
        <v>9.1820046346003394</v>
      </c>
      <c r="J2949">
        <v>79.878822495534706</v>
      </c>
      <c r="K2949">
        <v>89.251037832914406</v>
      </c>
    </row>
    <row r="2950" spans="1:11" x14ac:dyDescent="0.25">
      <c r="A2950" s="1">
        <v>44670</v>
      </c>
      <c r="B2950">
        <v>81.172524737069807</v>
      </c>
      <c r="C2950">
        <v>4.6138751753343401</v>
      </c>
      <c r="D2950">
        <v>100.419061286803</v>
      </c>
      <c r="E2950">
        <v>96.932608059736793</v>
      </c>
      <c r="F2950">
        <v>9.5434427658610392</v>
      </c>
      <c r="G2950">
        <v>67.3792469645728</v>
      </c>
      <c r="H2950">
        <v>17.6585701831374</v>
      </c>
      <c r="I2950">
        <v>9.1181661650225792</v>
      </c>
      <c r="J2950">
        <v>80.372147298769207</v>
      </c>
      <c r="K2950">
        <v>89.821929657847704</v>
      </c>
    </row>
    <row r="2951" spans="1:11" x14ac:dyDescent="0.25">
      <c r="A2951" s="1">
        <v>44671</v>
      </c>
      <c r="B2951">
        <v>79.914037374588304</v>
      </c>
      <c r="C2951">
        <v>4.8631840150438199</v>
      </c>
      <c r="D2951">
        <v>99.9912594256528</v>
      </c>
      <c r="E2951">
        <v>96.938189992684499</v>
      </c>
      <c r="F2951">
        <v>9.2117757353012699</v>
      </c>
      <c r="G2951">
        <v>67.757587390939705</v>
      </c>
      <c r="H2951">
        <v>17.3211860299891</v>
      </c>
      <c r="I2951">
        <v>9.2087979531361004</v>
      </c>
      <c r="J2951">
        <v>80.818481903231898</v>
      </c>
      <c r="K2951">
        <v>89.459653039748403</v>
      </c>
    </row>
    <row r="2952" spans="1:11" x14ac:dyDescent="0.25">
      <c r="A2952" s="1">
        <v>44672</v>
      </c>
      <c r="B2952">
        <v>80.216791639436195</v>
      </c>
      <c r="C2952">
        <v>4.8546792868448696</v>
      </c>
      <c r="D2952">
        <v>99.3532741492171</v>
      </c>
      <c r="E2952">
        <v>96.644961631791404</v>
      </c>
      <c r="F2952">
        <v>7.80064577455824</v>
      </c>
      <c r="G2952">
        <v>67.657962496607894</v>
      </c>
      <c r="H2952">
        <v>17.964270382783599</v>
      </c>
      <c r="I2952">
        <v>8.9041564203022396</v>
      </c>
      <c r="J2952">
        <v>80.258141885477301</v>
      </c>
      <c r="K2952">
        <v>87.964773077625907</v>
      </c>
    </row>
    <row r="2953" spans="1:11" x14ac:dyDescent="0.25">
      <c r="A2953" s="1">
        <v>44673</v>
      </c>
      <c r="B2953">
        <v>80.360861464407904</v>
      </c>
      <c r="C2953">
        <v>5.2051610738081404</v>
      </c>
      <c r="D2953">
        <v>99.500775225585897</v>
      </c>
      <c r="E2953">
        <v>96.557780772383296</v>
      </c>
      <c r="F2953">
        <v>8.0646388010778907</v>
      </c>
      <c r="G2953">
        <v>66.334338083481896</v>
      </c>
      <c r="H2953">
        <v>16.586268158630801</v>
      </c>
      <c r="I2953">
        <v>8.7899714279982799</v>
      </c>
      <c r="J2953">
        <v>79.308554130800005</v>
      </c>
      <c r="K2953">
        <v>88.469776382794706</v>
      </c>
    </row>
    <row r="2954" spans="1:11" x14ac:dyDescent="0.25">
      <c r="A2954" s="1">
        <v>44676</v>
      </c>
      <c r="B2954">
        <v>81.510386367079604</v>
      </c>
      <c r="C2954">
        <v>5.7216646290941702</v>
      </c>
      <c r="D2954">
        <v>98.850821682637005</v>
      </c>
      <c r="E2954">
        <v>96.522834191378195</v>
      </c>
      <c r="F2954">
        <v>5.96068316192863</v>
      </c>
      <c r="G2954">
        <v>65.608577038586205</v>
      </c>
      <c r="H2954">
        <v>16.005259119557898</v>
      </c>
      <c r="I2954">
        <v>8.7346111276547607</v>
      </c>
      <c r="J2954">
        <v>80.254043469479498</v>
      </c>
      <c r="K2954">
        <v>89.117250193886306</v>
      </c>
    </row>
    <row r="2955" spans="1:11" x14ac:dyDescent="0.25">
      <c r="A2955" s="1">
        <v>44677</v>
      </c>
      <c r="B2955">
        <v>80.819847983819798</v>
      </c>
      <c r="C2955">
        <v>4.9718871651695702</v>
      </c>
      <c r="D2955">
        <v>97.545067098596405</v>
      </c>
      <c r="E2955">
        <v>96.273927975473796</v>
      </c>
      <c r="F2955">
        <v>6.3939616307212699</v>
      </c>
      <c r="G2955">
        <v>65.710560326428507</v>
      </c>
      <c r="H2955">
        <v>15.6083620283886</v>
      </c>
      <c r="I2955">
        <v>8.5795649838314194</v>
      </c>
      <c r="J2955">
        <v>79.494637334611795</v>
      </c>
      <c r="K2955">
        <v>88.576919868228103</v>
      </c>
    </row>
    <row r="2956" spans="1:11" x14ac:dyDescent="0.25">
      <c r="A2956" s="1">
        <v>44678</v>
      </c>
      <c r="B2956">
        <v>80.932746272263898</v>
      </c>
      <c r="C2956">
        <v>5.2020575804161604</v>
      </c>
      <c r="D2956">
        <v>97.423665152561995</v>
      </c>
      <c r="E2956">
        <v>96.549927873057996</v>
      </c>
      <c r="F2956">
        <v>6.4052389969247097</v>
      </c>
      <c r="G2956">
        <v>66.016354295078102</v>
      </c>
      <c r="H2956">
        <v>15.435389391465</v>
      </c>
      <c r="I2956">
        <v>8.5427514102329791</v>
      </c>
      <c r="J2956">
        <v>79.521801164417099</v>
      </c>
      <c r="K2956">
        <v>89.050406059463398</v>
      </c>
    </row>
    <row r="2957" spans="1:11" x14ac:dyDescent="0.25">
      <c r="A2957" s="1">
        <v>44679</v>
      </c>
      <c r="B2957">
        <v>79.620857513865701</v>
      </c>
      <c r="C2957">
        <v>5.0980367827359698</v>
      </c>
      <c r="D2957">
        <v>97.625085550706004</v>
      </c>
      <c r="E2957">
        <v>90.703520516237603</v>
      </c>
      <c r="F2957">
        <v>6.3218988635626001</v>
      </c>
      <c r="G2957">
        <v>66.744081383072199</v>
      </c>
      <c r="H2957">
        <v>13.512048776879899</v>
      </c>
      <c r="I2957">
        <v>8.2477435545694409</v>
      </c>
      <c r="J2957">
        <v>80.150469314048607</v>
      </c>
      <c r="K2957">
        <v>88.886608097631793</v>
      </c>
    </row>
    <row r="2958" spans="1:11" x14ac:dyDescent="0.25">
      <c r="A2958" s="1">
        <v>44680</v>
      </c>
      <c r="B2958">
        <v>80.412447780776901</v>
      </c>
      <c r="C2958">
        <v>5.2469912291111598</v>
      </c>
      <c r="D2958">
        <v>97.951901513568899</v>
      </c>
      <c r="E2958">
        <v>90.832911638544601</v>
      </c>
      <c r="F2958">
        <v>5.1351992007681702</v>
      </c>
      <c r="G2958">
        <v>67.179445320721598</v>
      </c>
      <c r="H2958">
        <v>12.913384004118999</v>
      </c>
      <c r="I2958">
        <v>7.2934993204355498</v>
      </c>
      <c r="J2958">
        <v>80.538836626032406</v>
      </c>
      <c r="K2958">
        <v>89.276974581483501</v>
      </c>
    </row>
    <row r="2959" spans="1:11" x14ac:dyDescent="0.25">
      <c r="A2959" s="1">
        <v>44683</v>
      </c>
      <c r="B2959">
        <v>79.996577412404093</v>
      </c>
      <c r="C2959">
        <v>5.3303772856655502</v>
      </c>
      <c r="D2959">
        <v>97.865319926546803</v>
      </c>
      <c r="E2959">
        <v>90.814833015299499</v>
      </c>
      <c r="F2959">
        <v>5.13876946908674</v>
      </c>
      <c r="G2959">
        <v>67.183052129017199</v>
      </c>
      <c r="H2959">
        <v>12.830917982414499</v>
      </c>
      <c r="I2959">
        <v>7.2778290228319999</v>
      </c>
      <c r="J2959">
        <v>79.799272344893893</v>
      </c>
      <c r="K2959">
        <v>89.100066105591594</v>
      </c>
    </row>
    <row r="2960" spans="1:11" x14ac:dyDescent="0.25">
      <c r="A2960" s="1">
        <v>44684</v>
      </c>
      <c r="B2960">
        <v>80.419253621174505</v>
      </c>
      <c r="C2960">
        <v>5.2347533325497198</v>
      </c>
      <c r="D2960">
        <v>98.113652534617401</v>
      </c>
      <c r="E2960">
        <v>90.797270768539903</v>
      </c>
      <c r="F2960">
        <v>5.0827584821674403</v>
      </c>
      <c r="G2960">
        <v>67.559360654025497</v>
      </c>
      <c r="H2960">
        <v>12.758773240591999</v>
      </c>
      <c r="I2960">
        <v>7.2588936571760501</v>
      </c>
      <c r="J2960">
        <v>78.690679179804107</v>
      </c>
      <c r="K2960">
        <v>89.225942297285897</v>
      </c>
    </row>
    <row r="2961" spans="1:11" x14ac:dyDescent="0.25">
      <c r="A2961" s="1">
        <v>44685</v>
      </c>
      <c r="B2961">
        <v>80.250153524023801</v>
      </c>
      <c r="C2961">
        <v>5.3004574959256701</v>
      </c>
      <c r="D2961">
        <v>97.901468764756302</v>
      </c>
      <c r="E2961">
        <v>90.724568581176001</v>
      </c>
      <c r="F2961">
        <v>4.6759858324881796</v>
      </c>
      <c r="G2961">
        <v>65.980165250757096</v>
      </c>
      <c r="H2961">
        <v>12.6134432641682</v>
      </c>
      <c r="I2961">
        <v>7.2892711594154704</v>
      </c>
      <c r="J2961">
        <v>79.1308646033618</v>
      </c>
      <c r="K2961">
        <v>88.906166075671393</v>
      </c>
    </row>
    <row r="2962" spans="1:11" x14ac:dyDescent="0.25">
      <c r="A2962" s="1">
        <v>44686</v>
      </c>
      <c r="B2962">
        <v>80.890986358611002</v>
      </c>
      <c r="C2962">
        <v>5.0272105436281702</v>
      </c>
      <c r="D2962">
        <v>97.596080884914699</v>
      </c>
      <c r="E2962">
        <v>91.177447171988007</v>
      </c>
      <c r="F2962">
        <v>5.4170847816531396</v>
      </c>
      <c r="G2962">
        <v>66.502509718811297</v>
      </c>
      <c r="H2962">
        <v>12.2271833886343</v>
      </c>
      <c r="I2962">
        <v>6.9323933880848401</v>
      </c>
      <c r="J2962">
        <v>78.4418193344694</v>
      </c>
      <c r="K2962">
        <v>88.308583691409297</v>
      </c>
    </row>
    <row r="2963" spans="1:11" x14ac:dyDescent="0.25">
      <c r="A2963" s="1">
        <v>44687</v>
      </c>
      <c r="B2963">
        <v>82.239877848844699</v>
      </c>
      <c r="C2963">
        <v>4.9104106003858501</v>
      </c>
      <c r="D2963">
        <v>97.793234663807098</v>
      </c>
      <c r="E2963">
        <v>91.555983986328997</v>
      </c>
      <c r="F2963">
        <v>6.15625854492973</v>
      </c>
      <c r="G2963">
        <v>66.903436907743696</v>
      </c>
      <c r="H2963">
        <v>11.9253611200854</v>
      </c>
      <c r="I2963">
        <v>6.7878928263870399</v>
      </c>
      <c r="J2963">
        <v>77.804624385238597</v>
      </c>
      <c r="K2963">
        <v>89.142217246082495</v>
      </c>
    </row>
    <row r="2964" spans="1:11" x14ac:dyDescent="0.25">
      <c r="A2964" s="1">
        <v>44690</v>
      </c>
      <c r="B2964">
        <v>82.547195095601495</v>
      </c>
      <c r="C2964">
        <v>4.9779547516921703</v>
      </c>
      <c r="D2964">
        <v>98.042798284809294</v>
      </c>
      <c r="E2964">
        <v>92.181747902395898</v>
      </c>
      <c r="F2964">
        <v>5.67393234285628</v>
      </c>
      <c r="G2964">
        <v>66.753246870780302</v>
      </c>
      <c r="H2964">
        <v>12.010376104517</v>
      </c>
      <c r="I2964">
        <v>6.6925637759364802</v>
      </c>
      <c r="J2964">
        <v>77.641931666601707</v>
      </c>
      <c r="K2964">
        <v>89.675113824703601</v>
      </c>
    </row>
    <row r="2965" spans="1:11" x14ac:dyDescent="0.25">
      <c r="A2965" s="1">
        <v>44691</v>
      </c>
      <c r="B2965">
        <v>82.457088870260606</v>
      </c>
      <c r="C2965">
        <v>4.7200949898188496</v>
      </c>
      <c r="D2965">
        <v>98.260465393049202</v>
      </c>
      <c r="E2965">
        <v>92.758185386422198</v>
      </c>
      <c r="F2965">
        <v>5.5078796204435099</v>
      </c>
      <c r="G2965">
        <v>67.078975868962004</v>
      </c>
      <c r="H2965">
        <v>11.7248811814696</v>
      </c>
      <c r="I2965">
        <v>6.6113556183840902</v>
      </c>
      <c r="J2965">
        <v>78.334842149566597</v>
      </c>
      <c r="K2965">
        <v>90.907407043347703</v>
      </c>
    </row>
    <row r="2966" spans="1:11" x14ac:dyDescent="0.25">
      <c r="A2966" s="1">
        <v>44692</v>
      </c>
      <c r="B2966">
        <v>82.391245674668795</v>
      </c>
      <c r="C2966">
        <v>4.7246514403698496</v>
      </c>
      <c r="D2966">
        <v>98.263795534621195</v>
      </c>
      <c r="E2966">
        <v>92.489824579622507</v>
      </c>
      <c r="F2966">
        <v>5.8372147054276002</v>
      </c>
      <c r="G2966">
        <v>66.911509337692905</v>
      </c>
      <c r="H2966">
        <v>11.7052183241275</v>
      </c>
      <c r="I2966">
        <v>6.6033962890670796</v>
      </c>
      <c r="J2966">
        <v>78.520801194343207</v>
      </c>
      <c r="K2966">
        <v>90.860194108975094</v>
      </c>
    </row>
    <row r="2967" spans="1:11" x14ac:dyDescent="0.25">
      <c r="A2967" s="1">
        <v>44693</v>
      </c>
      <c r="B2967">
        <v>83.087888217242494</v>
      </c>
      <c r="C2967">
        <v>4.6114564390691504</v>
      </c>
      <c r="D2967">
        <v>97.7634643275657</v>
      </c>
      <c r="E2967">
        <v>92.936361634042399</v>
      </c>
      <c r="F2967">
        <v>6.0740676932822399</v>
      </c>
      <c r="G2967">
        <v>68.090125095195901</v>
      </c>
      <c r="H2967">
        <v>11.359495734246501</v>
      </c>
      <c r="I2967">
        <v>6.62336044953416</v>
      </c>
      <c r="J2967">
        <v>79.906094387758998</v>
      </c>
      <c r="K2967">
        <v>90.573180271585301</v>
      </c>
    </row>
    <row r="2968" spans="1:11" x14ac:dyDescent="0.25">
      <c r="A2968" s="1">
        <v>44694</v>
      </c>
      <c r="B2968">
        <v>82.788527446804295</v>
      </c>
      <c r="C2968">
        <v>4.7087370063379703</v>
      </c>
      <c r="D2968">
        <v>97.854558025248906</v>
      </c>
      <c r="E2968">
        <v>93.209518105632199</v>
      </c>
      <c r="F2968">
        <v>6.0970001216767002</v>
      </c>
      <c r="G2968">
        <v>68.222575060536201</v>
      </c>
      <c r="H2968">
        <v>11.2799709226127</v>
      </c>
      <c r="I2968">
        <v>6.7077329989441701</v>
      </c>
      <c r="J2968">
        <v>79.545565861800199</v>
      </c>
      <c r="K2968">
        <v>90.593758276559996</v>
      </c>
    </row>
    <row r="2969" spans="1:11" x14ac:dyDescent="0.25">
      <c r="A2969" s="1">
        <v>44697</v>
      </c>
      <c r="B2969">
        <v>82.720406351126996</v>
      </c>
      <c r="C2969">
        <v>4.77316540130672</v>
      </c>
      <c r="D2969">
        <v>97.7728898974418</v>
      </c>
      <c r="E2969">
        <v>93.227402355774004</v>
      </c>
      <c r="F2969">
        <v>6.1210858084144899</v>
      </c>
      <c r="G2969">
        <v>68.136292320791995</v>
      </c>
      <c r="H2969">
        <v>11.3962279169826</v>
      </c>
      <c r="I2969">
        <v>6.7052497150428696</v>
      </c>
      <c r="J2969">
        <v>79.493478580763806</v>
      </c>
      <c r="K2969">
        <v>90.603778785531304</v>
      </c>
    </row>
    <row r="2970" spans="1:11" x14ac:dyDescent="0.25">
      <c r="A2970" s="1">
        <v>44698</v>
      </c>
      <c r="B2970">
        <v>83.033922891104595</v>
      </c>
      <c r="C2970">
        <v>4.7041157976290204</v>
      </c>
      <c r="D2970">
        <v>98.128400647657003</v>
      </c>
      <c r="E2970">
        <v>93.973886703911006</v>
      </c>
      <c r="F2970">
        <v>6.5197799681602397</v>
      </c>
      <c r="G2970">
        <v>69.0267882088542</v>
      </c>
      <c r="H2970">
        <v>11.773311744052</v>
      </c>
      <c r="I2970">
        <v>6.2944317648431598</v>
      </c>
      <c r="J2970">
        <v>80.773258224726803</v>
      </c>
      <c r="K2970">
        <v>90.4019573302878</v>
      </c>
    </row>
    <row r="2971" spans="1:11" x14ac:dyDescent="0.25">
      <c r="A2971" s="1">
        <v>44699</v>
      </c>
      <c r="B2971">
        <v>83.339309530402701</v>
      </c>
      <c r="C2971">
        <v>4.5917246274491399</v>
      </c>
      <c r="D2971">
        <v>98.1933343163697</v>
      </c>
      <c r="E2971">
        <v>94.299638170283899</v>
      </c>
      <c r="F2971">
        <v>6.4533908070527</v>
      </c>
      <c r="G2971">
        <v>69.262395329427406</v>
      </c>
      <c r="H2971">
        <v>11.9999997142158</v>
      </c>
      <c r="I2971">
        <v>6.2140732637469904</v>
      </c>
      <c r="J2971">
        <v>79.643104456286096</v>
      </c>
      <c r="K2971">
        <v>90.543870830642007</v>
      </c>
    </row>
    <row r="2972" spans="1:11" x14ac:dyDescent="0.25">
      <c r="A2972" s="1">
        <v>44700</v>
      </c>
      <c r="B2972">
        <v>83.675259320300995</v>
      </c>
      <c r="C2972">
        <v>5.2104148312637601</v>
      </c>
      <c r="D2972">
        <v>98.531963739976604</v>
      </c>
      <c r="E2972">
        <v>94.448958350263794</v>
      </c>
      <c r="F2972">
        <v>6.3282929761236204</v>
      </c>
      <c r="G2972">
        <v>69.129985920892395</v>
      </c>
      <c r="H2972">
        <v>11.786159783634499</v>
      </c>
      <c r="I2972">
        <v>6.2310554289939803</v>
      </c>
      <c r="J2972">
        <v>78.364061314468103</v>
      </c>
      <c r="K2972">
        <v>91.004740602135399</v>
      </c>
    </row>
    <row r="2973" spans="1:11" x14ac:dyDescent="0.25">
      <c r="A2973" s="1">
        <v>44701</v>
      </c>
      <c r="B2973">
        <v>82.566499613983794</v>
      </c>
      <c r="C2973">
        <v>5.0261289124767003</v>
      </c>
      <c r="D2973">
        <v>98.184161052878807</v>
      </c>
      <c r="E2973">
        <v>94.961371458092003</v>
      </c>
      <c r="F2973">
        <v>6.5203436767509197</v>
      </c>
      <c r="G2973">
        <v>68.060173145162196</v>
      </c>
      <c r="H2973">
        <v>11.6163321585812</v>
      </c>
      <c r="I2973">
        <v>6.2393904717490498</v>
      </c>
      <c r="J2973">
        <v>78.995261513434897</v>
      </c>
      <c r="K2973">
        <v>89.738771441059697</v>
      </c>
    </row>
    <row r="2974" spans="1:11" x14ac:dyDescent="0.25">
      <c r="A2974" s="1">
        <v>44704</v>
      </c>
      <c r="B2974">
        <v>80.541955853140905</v>
      </c>
      <c r="C2974">
        <v>5.02127320838557</v>
      </c>
      <c r="D2974">
        <v>98.5482132482542</v>
      </c>
      <c r="E2974">
        <v>95.437886449034707</v>
      </c>
      <c r="F2974">
        <v>6.9466239067397302</v>
      </c>
      <c r="G2974">
        <v>68.542997129292999</v>
      </c>
      <c r="H2974">
        <v>11.3225068918145</v>
      </c>
      <c r="I2974">
        <v>6.1443204173021604</v>
      </c>
      <c r="J2974">
        <v>79.991278197776197</v>
      </c>
      <c r="K2974">
        <v>90.377121902929005</v>
      </c>
    </row>
    <row r="2975" spans="1:11" x14ac:dyDescent="0.25">
      <c r="A2975" s="1">
        <v>44705</v>
      </c>
      <c r="B2975">
        <v>79.601140301487803</v>
      </c>
      <c r="C2975">
        <v>5.09875615082235</v>
      </c>
      <c r="D2975">
        <v>97.764132587136999</v>
      </c>
      <c r="E2975">
        <v>95.569888948375507</v>
      </c>
      <c r="F2975">
        <v>6.6146005950498097</v>
      </c>
      <c r="G2975">
        <v>68.70459550564</v>
      </c>
      <c r="H2975">
        <v>11.8807859439779</v>
      </c>
      <c r="I2975">
        <v>6.1212537990379801</v>
      </c>
      <c r="J2975">
        <v>80.157722090392198</v>
      </c>
      <c r="K2975">
        <v>90.265447353002799</v>
      </c>
    </row>
    <row r="2976" spans="1:11" x14ac:dyDescent="0.25">
      <c r="A2976" s="1">
        <v>44706</v>
      </c>
      <c r="B2976">
        <v>79.299004706321995</v>
      </c>
      <c r="C2976">
        <v>5.1653799595722401</v>
      </c>
      <c r="D2976">
        <v>97.613503384635194</v>
      </c>
      <c r="E2976">
        <v>95.567475584751094</v>
      </c>
      <c r="F2976">
        <v>6.8402310482847</v>
      </c>
      <c r="G2976">
        <v>68.720521386940007</v>
      </c>
      <c r="H2976">
        <v>11.5906089319255</v>
      </c>
      <c r="I2976">
        <v>6.0138904635450601</v>
      </c>
      <c r="J2976">
        <v>80.095970768401799</v>
      </c>
      <c r="K2976">
        <v>90.733922160297595</v>
      </c>
    </row>
    <row r="2977" spans="1:11" x14ac:dyDescent="0.25">
      <c r="A2977" s="1">
        <v>44707</v>
      </c>
      <c r="B2977">
        <v>78.593665140071806</v>
      </c>
      <c r="C2977">
        <v>4.9994263587530101</v>
      </c>
      <c r="D2977">
        <v>97.685127177894799</v>
      </c>
      <c r="E2977">
        <v>95.499767138996305</v>
      </c>
      <c r="F2977">
        <v>6.2487887080795002</v>
      </c>
      <c r="G2977">
        <v>67.393463615328699</v>
      </c>
      <c r="H2977">
        <v>11.9316594092247</v>
      </c>
      <c r="I2977">
        <v>5.8880860776951698</v>
      </c>
      <c r="J2977">
        <v>80.334068226424606</v>
      </c>
      <c r="K2977">
        <v>89.377417679633695</v>
      </c>
    </row>
    <row r="2978" spans="1:11" x14ac:dyDescent="0.25">
      <c r="A2978" s="1">
        <v>44708</v>
      </c>
      <c r="B2978">
        <v>78.1413781132823</v>
      </c>
      <c r="C2978">
        <v>5.5584076261413999</v>
      </c>
      <c r="D2978">
        <v>97.914630673717298</v>
      </c>
      <c r="E2978">
        <v>95.726328918003901</v>
      </c>
      <c r="F2978">
        <v>6.3895531948357496</v>
      </c>
      <c r="G2978">
        <v>67.605586414519294</v>
      </c>
      <c r="H2978">
        <v>12.3135346782821</v>
      </c>
      <c r="I2978">
        <v>5.8816306231111</v>
      </c>
      <c r="J2978">
        <v>80.391306627066697</v>
      </c>
      <c r="K2978">
        <v>89.019152834587302</v>
      </c>
    </row>
    <row r="2979" spans="1:11" x14ac:dyDescent="0.25">
      <c r="A2979" s="1">
        <v>44711</v>
      </c>
      <c r="B2979">
        <v>78.039450202793802</v>
      </c>
      <c r="C2979">
        <v>5.10082310505517</v>
      </c>
      <c r="D2979">
        <v>97.914129838438996</v>
      </c>
      <c r="E2979">
        <v>95.963123826911996</v>
      </c>
      <c r="F2979">
        <v>6.9727749235661696</v>
      </c>
      <c r="G2979">
        <v>67.921033821856099</v>
      </c>
      <c r="H2979">
        <v>12.4387277569842</v>
      </c>
      <c r="I2979">
        <v>5.8086797409038597</v>
      </c>
      <c r="J2979">
        <v>80.681670906470899</v>
      </c>
      <c r="K2979">
        <v>89.263000720533299</v>
      </c>
    </row>
    <row r="2980" spans="1:11" x14ac:dyDescent="0.25">
      <c r="A2980" s="1">
        <v>44712</v>
      </c>
      <c r="B2980">
        <v>78.506056624956202</v>
      </c>
      <c r="C2980">
        <v>5.3462227235040602</v>
      </c>
      <c r="D2980">
        <v>97.942661322119307</v>
      </c>
      <c r="E2980">
        <v>95.903667647322095</v>
      </c>
      <c r="F2980">
        <v>7.0649557760061503</v>
      </c>
      <c r="G2980">
        <v>68.673797987664898</v>
      </c>
      <c r="H2980">
        <v>12.603083284554</v>
      </c>
      <c r="I2980">
        <v>5.6365950470116104</v>
      </c>
      <c r="J2980">
        <v>81.111917037073198</v>
      </c>
      <c r="K2980">
        <v>89.081180268691099</v>
      </c>
    </row>
    <row r="2981" spans="1:11" x14ac:dyDescent="0.25">
      <c r="A2981" s="1">
        <v>44713</v>
      </c>
      <c r="B2981">
        <v>79.268735483761901</v>
      </c>
      <c r="C2981">
        <v>5.74080759311226</v>
      </c>
      <c r="D2981">
        <v>98.069606036062794</v>
      </c>
      <c r="E2981">
        <v>96.045662277581897</v>
      </c>
      <c r="F2981">
        <v>6.70391948538549</v>
      </c>
      <c r="G2981">
        <v>68.760571861857002</v>
      </c>
      <c r="H2981">
        <v>12.1695570022064</v>
      </c>
      <c r="I2981">
        <v>5.6979887657393702</v>
      </c>
      <c r="J2981">
        <v>80.877525002021002</v>
      </c>
      <c r="K2981">
        <v>89.485144774509095</v>
      </c>
    </row>
    <row r="2982" spans="1:11" x14ac:dyDescent="0.25">
      <c r="A2982" s="1">
        <v>44714</v>
      </c>
      <c r="B2982">
        <v>79.846845149548898</v>
      </c>
      <c r="C2982">
        <v>5.7866138144169197</v>
      </c>
      <c r="D2982">
        <v>98.4988762940025</v>
      </c>
      <c r="E2982">
        <v>96.311584062598101</v>
      </c>
      <c r="F2982">
        <v>6.7087475783628499</v>
      </c>
      <c r="G2982">
        <v>68.557164354875596</v>
      </c>
      <c r="H2982">
        <v>12.2580006818661</v>
      </c>
      <c r="I2982">
        <v>5.6473993929481603</v>
      </c>
      <c r="J2982">
        <v>80.306047279995397</v>
      </c>
      <c r="K2982">
        <v>89.495061366073799</v>
      </c>
    </row>
    <row r="2983" spans="1:11" x14ac:dyDescent="0.25">
      <c r="A2983" s="1">
        <v>44715</v>
      </c>
      <c r="B2983">
        <v>80.321444667530201</v>
      </c>
      <c r="C2983">
        <v>5.7645788017472599</v>
      </c>
      <c r="D2983">
        <v>98.609131290598299</v>
      </c>
      <c r="E2983">
        <v>96.453562182979795</v>
      </c>
      <c r="F2983">
        <v>7.3518678029438096</v>
      </c>
      <c r="G2983">
        <v>68.154719841307596</v>
      </c>
      <c r="H2983">
        <v>11.6899541418588</v>
      </c>
      <c r="I2983">
        <v>5.5767304092045604</v>
      </c>
      <c r="J2983">
        <v>79.795586727817394</v>
      </c>
      <c r="K2983">
        <v>89.450245075638804</v>
      </c>
    </row>
    <row r="2984" spans="1:11" x14ac:dyDescent="0.25">
      <c r="A2984" s="1">
        <v>44718</v>
      </c>
      <c r="B2984">
        <v>81.008944549423006</v>
      </c>
      <c r="C2984">
        <v>5.6432926805086199</v>
      </c>
      <c r="D2984">
        <v>98.492959093140399</v>
      </c>
      <c r="E2984">
        <v>96.579480322977005</v>
      </c>
      <c r="F2984">
        <v>8.0328521808775495</v>
      </c>
      <c r="G2984">
        <v>67.663539593964899</v>
      </c>
      <c r="H2984">
        <v>11.8568643359128</v>
      </c>
      <c r="I2984">
        <v>5.4852949966706399</v>
      </c>
      <c r="J2984">
        <v>80.182753614938306</v>
      </c>
      <c r="K2984">
        <v>89.756731269680799</v>
      </c>
    </row>
    <row r="2985" spans="1:11" x14ac:dyDescent="0.25">
      <c r="A2985" s="1">
        <v>44719</v>
      </c>
      <c r="B2985">
        <v>80.293757805483196</v>
      </c>
      <c r="C2985">
        <v>5.3990202710588902</v>
      </c>
      <c r="D2985">
        <v>98.747261911264303</v>
      </c>
      <c r="E2985">
        <v>97.062000677442896</v>
      </c>
      <c r="F2985">
        <v>7.7491541887216604</v>
      </c>
      <c r="G2985">
        <v>67.9393876344257</v>
      </c>
      <c r="H2985">
        <v>11.5621961854822</v>
      </c>
      <c r="I2985">
        <v>5.4116542053249796</v>
      </c>
      <c r="J2985">
        <v>80.861609819240002</v>
      </c>
      <c r="K2985">
        <v>90.100348883213897</v>
      </c>
    </row>
    <row r="2986" spans="1:11" x14ac:dyDescent="0.25">
      <c r="A2986" s="1">
        <v>44720</v>
      </c>
      <c r="B2986">
        <v>80.221324672280304</v>
      </c>
      <c r="C2986">
        <v>5.3435290292806998</v>
      </c>
      <c r="D2986">
        <v>98.798829962783003</v>
      </c>
      <c r="E2986">
        <v>96.983130634067507</v>
      </c>
      <c r="F2986">
        <v>7.6021774505818804</v>
      </c>
      <c r="G2986">
        <v>68.2065760308043</v>
      </c>
      <c r="H2986">
        <v>11.7283598791979</v>
      </c>
      <c r="I2986">
        <v>5.3991067100005203</v>
      </c>
      <c r="J2986">
        <v>80.769819323258602</v>
      </c>
      <c r="K2986">
        <v>89.806530752216503</v>
      </c>
    </row>
    <row r="2987" spans="1:11" x14ac:dyDescent="0.25">
      <c r="A2987" s="1">
        <v>44721</v>
      </c>
      <c r="B2987">
        <v>77.903032681781397</v>
      </c>
      <c r="C2987">
        <v>5.3779729917419496</v>
      </c>
      <c r="D2987">
        <v>98.997437179104793</v>
      </c>
      <c r="E2987">
        <v>97.295086820752104</v>
      </c>
      <c r="F2987">
        <v>7.6104075254813104</v>
      </c>
      <c r="G2987">
        <v>64.850256092259798</v>
      </c>
      <c r="H2987">
        <v>11.775872304587301</v>
      </c>
      <c r="I2987">
        <v>5.4344126171470704</v>
      </c>
      <c r="J2987">
        <v>81.331550000043705</v>
      </c>
      <c r="K2987">
        <v>90.029783302263198</v>
      </c>
    </row>
    <row r="2988" spans="1:11" x14ac:dyDescent="0.25">
      <c r="A2988" s="1">
        <v>44722</v>
      </c>
      <c r="B2988">
        <v>80.362375235919998</v>
      </c>
      <c r="C2988">
        <v>3.7630789984851001</v>
      </c>
      <c r="D2988">
        <v>99.310596767871601</v>
      </c>
      <c r="E2988">
        <v>96.226641042041393</v>
      </c>
      <c r="F2988">
        <v>8.2569392328775795</v>
      </c>
      <c r="G2988">
        <v>65.730809420378506</v>
      </c>
      <c r="H2988">
        <v>11.797448436262</v>
      </c>
      <c r="I2988">
        <v>4.9458339493653201</v>
      </c>
      <c r="J2988">
        <v>81.974041870840296</v>
      </c>
      <c r="K2988">
        <v>90.9886507108573</v>
      </c>
    </row>
    <row r="2989" spans="1:11" x14ac:dyDescent="0.25">
      <c r="A2989" s="1">
        <v>44725</v>
      </c>
      <c r="B2989">
        <v>84.725600139376994</v>
      </c>
      <c r="C2989">
        <v>3.3857350542750599</v>
      </c>
      <c r="D2989">
        <v>101.063037272397</v>
      </c>
      <c r="E2989">
        <v>94.642847106750196</v>
      </c>
      <c r="F2989">
        <v>8.5132592336790207</v>
      </c>
      <c r="G2989">
        <v>69.222323969849498</v>
      </c>
      <c r="H2989">
        <v>15.175766139317901</v>
      </c>
      <c r="I2989">
        <v>4.7620427783527699</v>
      </c>
      <c r="J2989">
        <v>81.626447394063703</v>
      </c>
      <c r="K2989">
        <v>95.000489262955696</v>
      </c>
    </row>
    <row r="2990" spans="1:11" x14ac:dyDescent="0.25">
      <c r="A2990" s="1">
        <v>44726</v>
      </c>
      <c r="B2990">
        <v>84.877927907184798</v>
      </c>
      <c r="C2990">
        <v>3.3668746819138899</v>
      </c>
      <c r="D2990">
        <v>99.557694338169597</v>
      </c>
      <c r="E2990">
        <v>94.206793474689903</v>
      </c>
      <c r="F2990">
        <v>7.9141334204317104</v>
      </c>
      <c r="G2990">
        <v>67.496776404129406</v>
      </c>
      <c r="H2990">
        <v>14.5834843609461</v>
      </c>
      <c r="I2990">
        <v>4.6018606680574496</v>
      </c>
      <c r="J2990">
        <v>81.3785239509034</v>
      </c>
      <c r="K2990">
        <v>94.914723862975407</v>
      </c>
    </row>
    <row r="2991" spans="1:11" x14ac:dyDescent="0.25">
      <c r="A2991" s="1">
        <v>44727</v>
      </c>
      <c r="B2991">
        <v>88.556788544389505</v>
      </c>
      <c r="C2991">
        <v>2.87646989075381</v>
      </c>
      <c r="D2991">
        <v>102.141606289314</v>
      </c>
      <c r="E2991">
        <v>93.392633025044105</v>
      </c>
      <c r="F2991">
        <v>8.2311745551770006</v>
      </c>
      <c r="G2991">
        <v>70.804233266268</v>
      </c>
      <c r="H2991">
        <v>8.8075619346668397</v>
      </c>
      <c r="I2991">
        <v>4.2223089487836303</v>
      </c>
      <c r="J2991">
        <v>83.858695554640505</v>
      </c>
      <c r="K2991">
        <v>97.349732795421303</v>
      </c>
    </row>
    <row r="2992" spans="1:11" x14ac:dyDescent="0.25">
      <c r="A2992" s="1">
        <v>44728</v>
      </c>
      <c r="B2992">
        <v>84.864338557031701</v>
      </c>
      <c r="C2992">
        <v>2.84533090965457</v>
      </c>
      <c r="D2992">
        <v>100.839070400662</v>
      </c>
      <c r="E2992">
        <v>93.324375523259405</v>
      </c>
      <c r="F2992">
        <v>7.5332510664934702</v>
      </c>
      <c r="G2992">
        <v>68.339006314080294</v>
      </c>
      <c r="H2992">
        <v>9.2038329766921905</v>
      </c>
      <c r="I2992">
        <v>4.2196708973539696</v>
      </c>
      <c r="J2992">
        <v>82.807215675188104</v>
      </c>
      <c r="K2992">
        <v>92.663691630438606</v>
      </c>
    </row>
    <row r="2993" spans="1:11" x14ac:dyDescent="0.25">
      <c r="A2993" s="1">
        <v>44729</v>
      </c>
      <c r="B2993">
        <v>85.111997501364399</v>
      </c>
      <c r="C2993">
        <v>2.8639500629422998</v>
      </c>
      <c r="D2993">
        <v>100.65630948630999</v>
      </c>
      <c r="E2993">
        <v>93.161633769961497</v>
      </c>
      <c r="F2993">
        <v>7.42070614493311</v>
      </c>
      <c r="G2993">
        <v>66.152603997432706</v>
      </c>
      <c r="H2993">
        <v>9.1730513830404696</v>
      </c>
      <c r="I2993">
        <v>4.2023542915730099</v>
      </c>
      <c r="J2993">
        <v>82.8069524235937</v>
      </c>
      <c r="K2993">
        <v>93.292892582544297</v>
      </c>
    </row>
    <row r="2994" spans="1:11" x14ac:dyDescent="0.25">
      <c r="A2994" s="1">
        <v>44732</v>
      </c>
      <c r="B2994">
        <v>84.933918929403603</v>
      </c>
      <c r="C2994">
        <v>1.8195043906538799</v>
      </c>
      <c r="D2994">
        <v>98.952107628155403</v>
      </c>
      <c r="E2994">
        <v>92.854196166521504</v>
      </c>
      <c r="F2994">
        <v>5.6053933370176701</v>
      </c>
      <c r="G2994">
        <v>64.584814297774699</v>
      </c>
      <c r="H2994">
        <v>10.6136416755557</v>
      </c>
      <c r="I2994">
        <v>4.1910997594820403</v>
      </c>
      <c r="J2994">
        <v>82.228724476204604</v>
      </c>
      <c r="K2994">
        <v>92.620370909575797</v>
      </c>
    </row>
    <row r="2995" spans="1:11" x14ac:dyDescent="0.25">
      <c r="A2995" s="1">
        <v>44733</v>
      </c>
      <c r="B2995">
        <v>85.684169887393693</v>
      </c>
      <c r="C2995">
        <v>1.74114563949106</v>
      </c>
      <c r="D2995">
        <v>99.534576031071794</v>
      </c>
      <c r="E2995">
        <v>92.793091128762597</v>
      </c>
      <c r="F2995">
        <v>5.6725622961556699</v>
      </c>
      <c r="G2995">
        <v>65.364202560772497</v>
      </c>
      <c r="H2995">
        <v>9.6919609784363097</v>
      </c>
      <c r="I2995">
        <v>4.1391526473893698</v>
      </c>
      <c r="J2995">
        <v>83.4627549539764</v>
      </c>
      <c r="K2995">
        <v>92.778180967314597</v>
      </c>
    </row>
    <row r="2996" spans="1:11" x14ac:dyDescent="0.25">
      <c r="A2996" s="1">
        <v>44734</v>
      </c>
      <c r="B2996">
        <v>85.883658567081795</v>
      </c>
      <c r="C2996">
        <v>1.46801502006194</v>
      </c>
      <c r="D2996">
        <v>100.05737257951</v>
      </c>
      <c r="E2996">
        <v>94.075967524440699</v>
      </c>
      <c r="F2996">
        <v>6.3818305360090299</v>
      </c>
      <c r="G2996">
        <v>65.505045354715605</v>
      </c>
      <c r="H2996">
        <v>10.134868162189701</v>
      </c>
      <c r="I2996">
        <v>3.87707596232105</v>
      </c>
      <c r="J2996">
        <v>84.878424554338693</v>
      </c>
      <c r="K2996">
        <v>94.062561505397795</v>
      </c>
    </row>
    <row r="2997" spans="1:11" x14ac:dyDescent="0.25">
      <c r="A2997" s="1">
        <v>44735</v>
      </c>
      <c r="B2997">
        <v>86.551063721425095</v>
      </c>
      <c r="C2997">
        <v>1.5665878572937599</v>
      </c>
      <c r="D2997">
        <v>99.971266316081596</v>
      </c>
      <c r="E2997">
        <v>93.594209245154303</v>
      </c>
      <c r="F2997">
        <v>6.1141539121929398</v>
      </c>
      <c r="G2997">
        <v>64.9378283465892</v>
      </c>
      <c r="H2997">
        <v>10.4513309680228</v>
      </c>
      <c r="I2997">
        <v>3.6111460394007602</v>
      </c>
      <c r="J2997">
        <v>85.289273195396206</v>
      </c>
      <c r="K2997">
        <v>93.679886044886501</v>
      </c>
    </row>
    <row r="2998" spans="1:11" x14ac:dyDescent="0.25">
      <c r="A2998" s="1">
        <v>44736</v>
      </c>
      <c r="B2998">
        <v>86.223609763842504</v>
      </c>
      <c r="C2998">
        <v>1.5571788521084799</v>
      </c>
      <c r="D2998">
        <v>99.311610195174197</v>
      </c>
      <c r="E2998">
        <v>93.304544611939804</v>
      </c>
      <c r="F2998">
        <v>6.1619252118870902</v>
      </c>
      <c r="G2998">
        <v>64.753806717724203</v>
      </c>
      <c r="H2998">
        <v>10.5445267625994</v>
      </c>
      <c r="I2998">
        <v>3.6129857030750698</v>
      </c>
      <c r="J2998">
        <v>84.415647820791094</v>
      </c>
      <c r="K2998">
        <v>93.671122275844596</v>
      </c>
    </row>
    <row r="2999" spans="1:11" x14ac:dyDescent="0.25">
      <c r="A2999" s="1">
        <v>44739</v>
      </c>
      <c r="B2999">
        <v>85.967371267996398</v>
      </c>
      <c r="C2999">
        <v>1.7154544176083399</v>
      </c>
      <c r="D2999">
        <v>99.180841422174396</v>
      </c>
      <c r="E2999">
        <v>93.485324939094497</v>
      </c>
      <c r="F2999">
        <v>6.0419405083066202</v>
      </c>
      <c r="G2999">
        <v>65.076672879474003</v>
      </c>
      <c r="H2999">
        <v>11.8236431519849</v>
      </c>
      <c r="I2999">
        <v>3.5669378170475801</v>
      </c>
      <c r="J2999">
        <v>84.549831740066395</v>
      </c>
      <c r="K2999">
        <v>93.890920611328298</v>
      </c>
    </row>
    <row r="3000" spans="1:11" x14ac:dyDescent="0.25">
      <c r="A3000" s="1">
        <v>44740</v>
      </c>
      <c r="B3000">
        <v>84.573317723650206</v>
      </c>
      <c r="C3000">
        <v>1.8365194138869201</v>
      </c>
      <c r="D3000">
        <v>99.383812157272999</v>
      </c>
      <c r="E3000">
        <v>93.904458033389503</v>
      </c>
      <c r="F3000">
        <v>6.1424055319570598</v>
      </c>
      <c r="G3000">
        <v>65.585872068490801</v>
      </c>
      <c r="H3000">
        <v>12.297739849764501</v>
      </c>
      <c r="I3000">
        <v>3.5217165385386</v>
      </c>
      <c r="J3000">
        <v>85.376299723762699</v>
      </c>
      <c r="K3000">
        <v>93.985503838462193</v>
      </c>
    </row>
    <row r="3001" spans="1:11" x14ac:dyDescent="0.25">
      <c r="A3001" s="1">
        <v>44741</v>
      </c>
      <c r="B3001">
        <v>83.677828918366203</v>
      </c>
      <c r="C3001">
        <v>1.44463121546754</v>
      </c>
      <c r="D3001">
        <v>99.451416403031899</v>
      </c>
      <c r="E3001">
        <v>93.878921413102503</v>
      </c>
      <c r="F3001">
        <v>5.7607690244033503</v>
      </c>
      <c r="G3001">
        <v>66.542556685968194</v>
      </c>
      <c r="H3001">
        <v>13.066799760201899</v>
      </c>
      <c r="I3001">
        <v>3.55705050333192</v>
      </c>
      <c r="J3001">
        <v>85.445773875954998</v>
      </c>
      <c r="K3001">
        <v>94.326705874518694</v>
      </c>
    </row>
    <row r="3002" spans="1:11" x14ac:dyDescent="0.25">
      <c r="A3002" s="1">
        <v>44742</v>
      </c>
      <c r="B3002">
        <v>83.950303314347593</v>
      </c>
      <c r="C3002">
        <v>1.49335639033502</v>
      </c>
      <c r="D3002">
        <v>99.558047074856006</v>
      </c>
      <c r="E3002">
        <v>94.017024465951195</v>
      </c>
      <c r="F3002">
        <v>5.5428527082825498</v>
      </c>
      <c r="G3002">
        <v>66.914012555903497</v>
      </c>
      <c r="H3002">
        <v>13.725507213763199</v>
      </c>
      <c r="I3002">
        <v>3.3151283269443299</v>
      </c>
      <c r="J3002">
        <v>85.9666826215539</v>
      </c>
      <c r="K3002">
        <v>94.668821177457403</v>
      </c>
    </row>
    <row r="3003" spans="1:11" x14ac:dyDescent="0.25">
      <c r="A3003" s="1">
        <v>44743</v>
      </c>
      <c r="B3003">
        <v>82.188937547519302</v>
      </c>
      <c r="C3003">
        <v>1.5979663587411801</v>
      </c>
      <c r="D3003">
        <v>100.287849966209</v>
      </c>
      <c r="E3003">
        <v>95.128852814169207</v>
      </c>
      <c r="F3003">
        <v>5.6058506057543704</v>
      </c>
      <c r="G3003">
        <v>68.439565844839507</v>
      </c>
      <c r="H3003">
        <v>15.2460779672328</v>
      </c>
      <c r="I3003">
        <v>3.1422990814196501</v>
      </c>
      <c r="J3003">
        <v>87.482073632929499</v>
      </c>
      <c r="K3003">
        <v>95.648315022157604</v>
      </c>
    </row>
    <row r="3004" spans="1:11" x14ac:dyDescent="0.25">
      <c r="A3004" s="1">
        <v>44746</v>
      </c>
      <c r="B3004">
        <v>79.6921958165657</v>
      </c>
      <c r="C3004">
        <v>2.0519696750253398</v>
      </c>
      <c r="D3004">
        <v>99.450347870431898</v>
      </c>
      <c r="E3004">
        <v>94.976653413297996</v>
      </c>
      <c r="F3004">
        <v>5.4406327949971596</v>
      </c>
      <c r="G3004">
        <v>69.117276533095094</v>
      </c>
      <c r="H3004">
        <v>15.5709280471293</v>
      </c>
      <c r="I3004">
        <v>2.7719767859509199</v>
      </c>
      <c r="J3004">
        <v>87.750237359616193</v>
      </c>
      <c r="K3004">
        <v>94.521684572106807</v>
      </c>
    </row>
    <row r="3005" spans="1:11" x14ac:dyDescent="0.25">
      <c r="A3005" s="1">
        <v>44747</v>
      </c>
      <c r="B3005">
        <v>80.301579627601797</v>
      </c>
      <c r="C3005">
        <v>2.0661249456676898</v>
      </c>
      <c r="D3005">
        <v>99.914499510581507</v>
      </c>
      <c r="E3005">
        <v>94.941261668716706</v>
      </c>
      <c r="F3005">
        <v>5.5625980818288703</v>
      </c>
      <c r="G3005">
        <v>68.952001978385297</v>
      </c>
      <c r="H3005">
        <v>14.292241548619399</v>
      </c>
      <c r="I3005">
        <v>2.6698411541579601</v>
      </c>
      <c r="J3005">
        <v>88.574378160843295</v>
      </c>
      <c r="K3005">
        <v>94.875849710519205</v>
      </c>
    </row>
    <row r="3006" spans="1:11" x14ac:dyDescent="0.25">
      <c r="A3006" s="1">
        <v>44748</v>
      </c>
      <c r="B3006">
        <v>80.350177147799897</v>
      </c>
      <c r="C3006">
        <v>1.86826538467459</v>
      </c>
      <c r="D3006">
        <v>100.44448161343099</v>
      </c>
      <c r="E3006">
        <v>95.939700619568896</v>
      </c>
      <c r="F3006">
        <v>4.7946682105520697</v>
      </c>
      <c r="G3006">
        <v>68.744297277790096</v>
      </c>
      <c r="H3006">
        <v>14.3044568516951</v>
      </c>
      <c r="I3006">
        <v>2.8005725023965402</v>
      </c>
      <c r="J3006">
        <v>89.5819940040153</v>
      </c>
      <c r="K3006">
        <v>94.915650113794001</v>
      </c>
    </row>
    <row r="3007" spans="1:11" x14ac:dyDescent="0.25">
      <c r="A3007" s="1">
        <v>44749</v>
      </c>
      <c r="B3007">
        <v>80.8615923574812</v>
      </c>
      <c r="C3007">
        <v>2.1158320073954702</v>
      </c>
      <c r="D3007">
        <v>100.776092315759</v>
      </c>
      <c r="E3007">
        <v>96.241277354918495</v>
      </c>
      <c r="F3007">
        <v>5.0400472969576899</v>
      </c>
      <c r="G3007">
        <v>69.348639526958706</v>
      </c>
      <c r="H3007">
        <v>13.2278434496752</v>
      </c>
      <c r="I3007">
        <v>2.7633441972743</v>
      </c>
      <c r="J3007">
        <v>89.434348185172496</v>
      </c>
      <c r="K3007">
        <v>95.275996674358893</v>
      </c>
    </row>
    <row r="3008" spans="1:11" x14ac:dyDescent="0.25">
      <c r="A3008" s="1">
        <v>44750</v>
      </c>
      <c r="B3008">
        <v>81.355877082497898</v>
      </c>
      <c r="C3008">
        <v>2.0571766246690402</v>
      </c>
      <c r="D3008">
        <v>101.034657234417</v>
      </c>
      <c r="E3008">
        <v>96.462282497798796</v>
      </c>
      <c r="F3008">
        <v>5.2788166129064997</v>
      </c>
      <c r="G3008">
        <v>68.705259810309599</v>
      </c>
      <c r="H3008">
        <v>12.9960814117089</v>
      </c>
      <c r="I3008">
        <v>2.7227712011570602</v>
      </c>
      <c r="J3008">
        <v>89.462410957554894</v>
      </c>
      <c r="K3008">
        <v>95.796405167414903</v>
      </c>
    </row>
    <row r="3009" spans="1:11" x14ac:dyDescent="0.25">
      <c r="A3009" s="1">
        <v>44753</v>
      </c>
      <c r="B3009">
        <v>81.732761764481893</v>
      </c>
      <c r="C3009">
        <v>2.10805028379405</v>
      </c>
      <c r="D3009">
        <v>101.31354718344799</v>
      </c>
      <c r="E3009">
        <v>96.608783974306107</v>
      </c>
      <c r="F3009">
        <v>4.6737345286738403</v>
      </c>
      <c r="G3009">
        <v>68.739235823034207</v>
      </c>
      <c r="H3009">
        <v>12.837317075490899</v>
      </c>
      <c r="I3009">
        <v>2.7771243593358701</v>
      </c>
      <c r="J3009">
        <v>89.859126726972505</v>
      </c>
      <c r="K3009">
        <v>96.252376395425998</v>
      </c>
    </row>
    <row r="3010" spans="1:11" x14ac:dyDescent="0.25">
      <c r="A3010" s="1">
        <v>44754</v>
      </c>
      <c r="B3010">
        <v>82.393346515760499</v>
      </c>
      <c r="C3010">
        <v>2.23566110210683</v>
      </c>
      <c r="D3010">
        <v>100.78677334403901</v>
      </c>
      <c r="E3010">
        <v>96.817716251842995</v>
      </c>
      <c r="F3010">
        <v>4.8553950334285902</v>
      </c>
      <c r="G3010">
        <v>69.701363488043199</v>
      </c>
      <c r="H3010">
        <v>12.022082074079</v>
      </c>
      <c r="I3010">
        <v>2.6974054574698401</v>
      </c>
      <c r="J3010">
        <v>89.864228649668604</v>
      </c>
      <c r="K3010">
        <v>96.136228474989593</v>
      </c>
    </row>
    <row r="3011" spans="1:11" x14ac:dyDescent="0.25">
      <c r="A3011" s="1">
        <v>44755</v>
      </c>
      <c r="B3011">
        <v>82.647291187133405</v>
      </c>
      <c r="C3011">
        <v>2.2643600586680002</v>
      </c>
      <c r="D3011">
        <v>101.513387123687</v>
      </c>
      <c r="E3011">
        <v>97.278300615017301</v>
      </c>
      <c r="F3011">
        <v>4.8651240042870496</v>
      </c>
      <c r="G3011">
        <v>69.977454847157503</v>
      </c>
      <c r="H3011">
        <v>11.9439779386528</v>
      </c>
      <c r="I3011">
        <v>2.67227664314691</v>
      </c>
      <c r="J3011">
        <v>90.089514293598199</v>
      </c>
      <c r="K3011">
        <v>96.071558569704194</v>
      </c>
    </row>
    <row r="3012" spans="1:11" x14ac:dyDescent="0.25">
      <c r="A3012" s="1">
        <v>44756</v>
      </c>
      <c r="B3012">
        <v>82.229554745351706</v>
      </c>
      <c r="C3012">
        <v>2.1327905138426599</v>
      </c>
      <c r="D3012">
        <v>101.53974356657901</v>
      </c>
      <c r="E3012">
        <v>97.399108264605601</v>
      </c>
      <c r="F3012">
        <v>5.0499842713144103</v>
      </c>
      <c r="G3012">
        <v>69.731539085936703</v>
      </c>
      <c r="H3012">
        <v>11.8847808027579</v>
      </c>
      <c r="I3012">
        <v>2.6735844533058502</v>
      </c>
      <c r="J3012">
        <v>90.2829081430895</v>
      </c>
      <c r="K3012">
        <v>96.122053142506402</v>
      </c>
    </row>
    <row r="3013" spans="1:11" x14ac:dyDescent="0.25">
      <c r="A3013" s="1">
        <v>44757</v>
      </c>
      <c r="B3013">
        <v>81.854144467737598</v>
      </c>
      <c r="C3013">
        <v>2.2130588215623601</v>
      </c>
      <c r="D3013">
        <v>101.700010961526</v>
      </c>
      <c r="E3013">
        <v>97.559050613127496</v>
      </c>
      <c r="F3013">
        <v>4.86518923301968</v>
      </c>
      <c r="G3013">
        <v>69.420542561414294</v>
      </c>
      <c r="H3013">
        <v>12.092189540850701</v>
      </c>
      <c r="I3013">
        <v>2.6717926483859999</v>
      </c>
      <c r="J3013">
        <v>89.2927398157005</v>
      </c>
      <c r="K3013">
        <v>96.2972583751462</v>
      </c>
    </row>
    <row r="3014" spans="1:11" x14ac:dyDescent="0.25">
      <c r="A3014" s="1">
        <v>44760</v>
      </c>
      <c r="B3014">
        <v>81.814911197957201</v>
      </c>
      <c r="C3014">
        <v>2.1680378488813798</v>
      </c>
      <c r="D3014">
        <v>101.645594197376</v>
      </c>
      <c r="E3014">
        <v>97.433865312745795</v>
      </c>
      <c r="F3014">
        <v>4.9237035940501803</v>
      </c>
      <c r="G3014">
        <v>68.125982537035298</v>
      </c>
      <c r="H3014">
        <v>12.1076981515327</v>
      </c>
      <c r="I3014">
        <v>2.6563366010924701</v>
      </c>
      <c r="J3014">
        <v>89.477963366068295</v>
      </c>
      <c r="K3014">
        <v>96.834109976543303</v>
      </c>
    </row>
    <row r="3015" spans="1:11" x14ac:dyDescent="0.25">
      <c r="A3015" s="1">
        <v>44761</v>
      </c>
      <c r="B3015">
        <v>81.684383828861101</v>
      </c>
      <c r="C3015">
        <v>2.1972478832973699</v>
      </c>
      <c r="D3015">
        <v>101.614823657792</v>
      </c>
      <c r="E3015">
        <v>97.6274180520887</v>
      </c>
      <c r="F3015">
        <v>4.8962400467891696</v>
      </c>
      <c r="G3015">
        <v>67.837401111733399</v>
      </c>
      <c r="H3015">
        <v>12.461356943154801</v>
      </c>
      <c r="I3015">
        <v>2.6408888089524498</v>
      </c>
      <c r="J3015">
        <v>89.647427245794404</v>
      </c>
      <c r="K3015">
        <v>96.898396571582595</v>
      </c>
    </row>
    <row r="3016" spans="1:11" x14ac:dyDescent="0.25">
      <c r="A3016" s="1">
        <v>44762</v>
      </c>
      <c r="B3016">
        <v>81.551078557037599</v>
      </c>
      <c r="C3016">
        <v>2.1987535935592102</v>
      </c>
      <c r="D3016">
        <v>101.463637035383</v>
      </c>
      <c r="E3016">
        <v>97.689114726818502</v>
      </c>
      <c r="F3016">
        <v>4.8662923030775804</v>
      </c>
      <c r="G3016">
        <v>67.780772104192707</v>
      </c>
      <c r="H3016">
        <v>12.4583731601663</v>
      </c>
      <c r="I3016">
        <v>2.6433666531473001</v>
      </c>
      <c r="J3016">
        <v>89.394215127876095</v>
      </c>
      <c r="K3016">
        <v>97.099500335275906</v>
      </c>
    </row>
    <row r="3017" spans="1:11" x14ac:dyDescent="0.25">
      <c r="A3017" s="1">
        <v>44763</v>
      </c>
      <c r="B3017">
        <v>81.907379662880601</v>
      </c>
      <c r="C3017">
        <v>2.3145214867170401</v>
      </c>
      <c r="D3017">
        <v>102.341100079104</v>
      </c>
      <c r="E3017">
        <v>98.533412662601094</v>
      </c>
      <c r="F3017">
        <v>4.8173326911122301</v>
      </c>
      <c r="G3017">
        <v>60.923758181363802</v>
      </c>
      <c r="H3017">
        <v>12.9557432911859</v>
      </c>
      <c r="I3017">
        <v>2.5544702510644202</v>
      </c>
      <c r="J3017">
        <v>91.013238976443503</v>
      </c>
      <c r="K3017">
        <v>98.386649869402703</v>
      </c>
    </row>
    <row r="3018" spans="1:11" x14ac:dyDescent="0.25">
      <c r="A3018" s="1">
        <v>44764</v>
      </c>
      <c r="B3018">
        <v>83.335652011229399</v>
      </c>
      <c r="C3018">
        <v>2.3779933468186298</v>
      </c>
      <c r="D3018">
        <v>102.558474891545</v>
      </c>
      <c r="E3018">
        <v>98.662590892484999</v>
      </c>
      <c r="F3018">
        <v>4.5534958023459602</v>
      </c>
      <c r="G3018">
        <v>60.480097878963797</v>
      </c>
      <c r="H3018">
        <v>14.0731334621535</v>
      </c>
      <c r="I3018">
        <v>2.4361154113026999</v>
      </c>
      <c r="J3018">
        <v>90.941117158543193</v>
      </c>
      <c r="K3018">
        <v>99.385676887009694</v>
      </c>
    </row>
    <row r="3019" spans="1:11" x14ac:dyDescent="0.25">
      <c r="A3019" s="1">
        <v>44767</v>
      </c>
      <c r="B3019">
        <v>83.095801143082397</v>
      </c>
      <c r="C3019">
        <v>2.41206518693278</v>
      </c>
      <c r="D3019">
        <v>102.35933830256199</v>
      </c>
      <c r="E3019">
        <v>98.702818924535805</v>
      </c>
      <c r="F3019">
        <v>4.5251818632161198</v>
      </c>
      <c r="G3019">
        <v>60.6107712043041</v>
      </c>
      <c r="H3019">
        <v>13.838168292273499</v>
      </c>
      <c r="I3019">
        <v>2.3860780017766801</v>
      </c>
      <c r="J3019">
        <v>91.008471097652105</v>
      </c>
      <c r="K3019">
        <v>99.154721433885499</v>
      </c>
    </row>
    <row r="3020" spans="1:11" x14ac:dyDescent="0.25">
      <c r="A3020" s="1">
        <v>44768</v>
      </c>
      <c r="B3020">
        <v>83.394192387123795</v>
      </c>
      <c r="C3020">
        <v>2.4828133206406102</v>
      </c>
      <c r="D3020">
        <v>102.241530013649</v>
      </c>
      <c r="E3020">
        <v>98.263006264839703</v>
      </c>
      <c r="F3020">
        <v>4.5086598145118604</v>
      </c>
      <c r="G3020">
        <v>60.850821733484501</v>
      </c>
      <c r="H3020">
        <v>13.605865665815401</v>
      </c>
      <c r="I3020">
        <v>2.39806684352259</v>
      </c>
      <c r="J3020">
        <v>91.100271153537406</v>
      </c>
      <c r="K3020">
        <v>98.784149494066398</v>
      </c>
    </row>
    <row r="3021" spans="1:11" x14ac:dyDescent="0.25">
      <c r="A3021" s="1">
        <v>44769</v>
      </c>
      <c r="B3021">
        <v>82.968443629557797</v>
      </c>
      <c r="C3021">
        <v>2.4941888721990502</v>
      </c>
      <c r="D3021">
        <v>102.500839951107</v>
      </c>
      <c r="E3021">
        <v>98.556616502052904</v>
      </c>
      <c r="F3021">
        <v>4.4993244599517697</v>
      </c>
      <c r="G3021">
        <v>60.743564042004898</v>
      </c>
      <c r="H3021">
        <v>13.622439281620901</v>
      </c>
      <c r="I3021">
        <v>2.3958444956690901</v>
      </c>
      <c r="J3021">
        <v>90.643071702213803</v>
      </c>
      <c r="K3021">
        <v>98.809220862016105</v>
      </c>
    </row>
    <row r="3022" spans="1:11" x14ac:dyDescent="0.25">
      <c r="A3022" s="1">
        <v>44770</v>
      </c>
      <c r="B3022">
        <v>83.899906391846599</v>
      </c>
      <c r="C3022">
        <v>2.0508291540357999</v>
      </c>
      <c r="D3022">
        <v>102.66109374537</v>
      </c>
      <c r="E3022">
        <v>98.758135576758605</v>
      </c>
      <c r="F3022">
        <v>4.4759729698665804</v>
      </c>
      <c r="G3022">
        <v>61.736984170282803</v>
      </c>
      <c r="H3022">
        <v>11.821836174312899</v>
      </c>
      <c r="I3022">
        <v>2.3156749441523301</v>
      </c>
      <c r="J3022">
        <v>91.416610588001802</v>
      </c>
      <c r="K3022">
        <v>99.033464387926998</v>
      </c>
    </row>
    <row r="3023" spans="1:11" x14ac:dyDescent="0.25">
      <c r="A3023" s="1">
        <v>44771</v>
      </c>
      <c r="B3023">
        <v>84.258658003085699</v>
      </c>
      <c r="C3023">
        <v>1.99821115625527</v>
      </c>
      <c r="D3023">
        <v>102.98938677365101</v>
      </c>
      <c r="E3023">
        <v>98.452350192173498</v>
      </c>
      <c r="F3023">
        <v>4.4811300734534596</v>
      </c>
      <c r="G3023">
        <v>61.671110663769198</v>
      </c>
      <c r="H3023">
        <v>11.7231937857599</v>
      </c>
      <c r="I3023">
        <v>2.32266870864555</v>
      </c>
      <c r="J3023">
        <v>91.5392901557193</v>
      </c>
      <c r="K3023">
        <v>99.216601272340597</v>
      </c>
    </row>
    <row r="3024" spans="1:11" x14ac:dyDescent="0.25">
      <c r="A3024" s="1">
        <v>44774</v>
      </c>
      <c r="B3024">
        <v>81.538952505397802</v>
      </c>
      <c r="C3024">
        <v>2.2058009984893201</v>
      </c>
      <c r="D3024">
        <v>103.35967138559199</v>
      </c>
      <c r="E3024">
        <v>99.099748037356093</v>
      </c>
      <c r="F3024">
        <v>4.6928035234073597</v>
      </c>
      <c r="G3024">
        <v>62.271424251355498</v>
      </c>
      <c r="H3024">
        <v>11.076658242754</v>
      </c>
      <c r="I3024">
        <v>2.3175490580110401</v>
      </c>
      <c r="J3024">
        <v>91.709063161993996</v>
      </c>
      <c r="K3024">
        <v>99.560914880561498</v>
      </c>
    </row>
    <row r="3025" spans="1:11" x14ac:dyDescent="0.25">
      <c r="A3025" s="1">
        <v>44775</v>
      </c>
      <c r="B3025">
        <v>80.711480861191305</v>
      </c>
      <c r="C3025">
        <v>2.3595278784496201</v>
      </c>
      <c r="D3025">
        <v>104.16606604022699</v>
      </c>
      <c r="E3025">
        <v>99.788794931069702</v>
      </c>
      <c r="F3025">
        <v>4.0813972460271399</v>
      </c>
      <c r="G3025">
        <v>63.863624589726101</v>
      </c>
      <c r="H3025">
        <v>10.0862266449732</v>
      </c>
      <c r="I3025">
        <v>2.3823763792469901</v>
      </c>
      <c r="J3025">
        <v>93.552644412068403</v>
      </c>
      <c r="K3025">
        <v>97.586941507071401</v>
      </c>
    </row>
    <row r="3026" spans="1:11" x14ac:dyDescent="0.25">
      <c r="A3026" s="1">
        <v>44776</v>
      </c>
      <c r="B3026">
        <v>80.872963522588904</v>
      </c>
      <c r="C3026">
        <v>2.3793922333581898</v>
      </c>
      <c r="D3026">
        <v>104.126459879137</v>
      </c>
      <c r="E3026">
        <v>99.568664837369596</v>
      </c>
      <c r="F3026">
        <v>4.1294232892408598</v>
      </c>
      <c r="G3026">
        <v>63.074098329655001</v>
      </c>
      <c r="H3026">
        <v>10.059408335455901</v>
      </c>
      <c r="I3026">
        <v>2.3829483772978302</v>
      </c>
      <c r="J3026">
        <v>93.665801622566306</v>
      </c>
      <c r="K3026">
        <v>97.399025314109494</v>
      </c>
    </row>
    <row r="3027" spans="1:11" x14ac:dyDescent="0.25">
      <c r="A3027" s="1">
        <v>44777</v>
      </c>
      <c r="B3027">
        <v>80.975158284110407</v>
      </c>
      <c r="C3027">
        <v>2.4933375435253402</v>
      </c>
      <c r="D3027">
        <v>103.769864344222</v>
      </c>
      <c r="E3027">
        <v>99.022075638121606</v>
      </c>
      <c r="F3027">
        <v>4.3769722412760101</v>
      </c>
      <c r="G3027">
        <v>63.672691384219497</v>
      </c>
      <c r="H3027">
        <v>10.203761054764399</v>
      </c>
      <c r="I3027">
        <v>2.3737404672226798</v>
      </c>
      <c r="J3027">
        <v>92.924216694908097</v>
      </c>
      <c r="K3027">
        <v>97.926282926859699</v>
      </c>
    </row>
    <row r="3028" spans="1:11" x14ac:dyDescent="0.25">
      <c r="A3028" s="1">
        <v>44778</v>
      </c>
      <c r="B3028">
        <v>81.499315207174206</v>
      </c>
      <c r="C3028">
        <v>2.3728291040751799</v>
      </c>
      <c r="D3028">
        <v>104.76678865068</v>
      </c>
      <c r="E3028">
        <v>99.957550629288804</v>
      </c>
      <c r="F3028">
        <v>4.3481682522120098</v>
      </c>
      <c r="G3028">
        <v>64.243125390358998</v>
      </c>
      <c r="H3028">
        <v>8.1087167142510896</v>
      </c>
      <c r="I3028">
        <v>2.2020445714663102</v>
      </c>
      <c r="J3028">
        <v>94.266987255008004</v>
      </c>
      <c r="K3028">
        <v>99.188852314268303</v>
      </c>
    </row>
    <row r="3029" spans="1:11" x14ac:dyDescent="0.25">
      <c r="A3029" s="1">
        <v>44781</v>
      </c>
      <c r="B3029">
        <v>81.428517635111007</v>
      </c>
      <c r="C3029">
        <v>2.5172685031406599</v>
      </c>
      <c r="D3029">
        <v>104.972542309161</v>
      </c>
      <c r="E3029">
        <v>100.22512632022401</v>
      </c>
      <c r="F3029">
        <v>3.8730335846842698</v>
      </c>
      <c r="G3029">
        <v>62.794782365006903</v>
      </c>
      <c r="H3029">
        <v>9.7062177118717798</v>
      </c>
      <c r="I3029">
        <v>2.2236243327443899</v>
      </c>
      <c r="J3029">
        <v>94.104739875093202</v>
      </c>
      <c r="K3029">
        <v>99.147186340048606</v>
      </c>
    </row>
    <row r="3030" spans="1:11" x14ac:dyDescent="0.25">
      <c r="A3030" s="1">
        <v>44782</v>
      </c>
      <c r="B3030">
        <v>80.941972303815504</v>
      </c>
      <c r="C3030">
        <v>2.6765052574941</v>
      </c>
      <c r="D3030">
        <v>104.938925629715</v>
      </c>
      <c r="E3030">
        <v>100.244812914897</v>
      </c>
      <c r="F3030">
        <v>3.4851746420628902</v>
      </c>
      <c r="G3030">
        <v>62.976012624512599</v>
      </c>
      <c r="H3030">
        <v>9.35559868308059</v>
      </c>
      <c r="I3030">
        <v>2.2214573893087901</v>
      </c>
      <c r="J3030">
        <v>93.3858258188137</v>
      </c>
      <c r="K3030">
        <v>98.817563231363593</v>
      </c>
    </row>
    <row r="3031" spans="1:11" x14ac:dyDescent="0.25">
      <c r="A3031" s="1">
        <v>44783</v>
      </c>
      <c r="B3031">
        <v>80.833085228193397</v>
      </c>
      <c r="C3031">
        <v>2.67784823034135</v>
      </c>
      <c r="D3031">
        <v>104.937274665961</v>
      </c>
      <c r="E3031">
        <v>100.214247984029</v>
      </c>
      <c r="F3031">
        <v>3.5433584325760599</v>
      </c>
      <c r="G3031">
        <v>63.006417159923799</v>
      </c>
      <c r="H3031">
        <v>9.3370544714683508</v>
      </c>
      <c r="I3031">
        <v>2.2285035283673902</v>
      </c>
      <c r="J3031">
        <v>93.280714685970295</v>
      </c>
      <c r="K3031">
        <v>98.594302546351699</v>
      </c>
    </row>
    <row r="3032" spans="1:11" x14ac:dyDescent="0.25">
      <c r="A3032" s="1">
        <v>44784</v>
      </c>
      <c r="B3032">
        <v>81.5052307486812</v>
      </c>
      <c r="C3032">
        <v>2.5888281635677899</v>
      </c>
      <c r="D3032">
        <v>105.155531165326</v>
      </c>
      <c r="E3032">
        <v>100.474341763781</v>
      </c>
      <c r="F3032">
        <v>3.1742029672269099</v>
      </c>
      <c r="G3032">
        <v>62.422087865862899</v>
      </c>
      <c r="H3032">
        <v>9.4092275911860792</v>
      </c>
      <c r="I3032">
        <v>2.1915505130571802</v>
      </c>
      <c r="J3032">
        <v>93.650146237819698</v>
      </c>
      <c r="K3032">
        <v>98.994974765354797</v>
      </c>
    </row>
    <row r="3033" spans="1:11" x14ac:dyDescent="0.25">
      <c r="A3033" s="1">
        <v>44785</v>
      </c>
      <c r="B3033">
        <v>80.847419891441902</v>
      </c>
      <c r="C3033">
        <v>2.6088161059229402</v>
      </c>
      <c r="D3033">
        <v>104.927626380745</v>
      </c>
      <c r="E3033">
        <v>100.252871492594</v>
      </c>
      <c r="F3033">
        <v>3.2762989152675499</v>
      </c>
      <c r="G3033">
        <v>62.343551815419097</v>
      </c>
      <c r="H3033">
        <v>9.5011543444927806</v>
      </c>
      <c r="I3033">
        <v>2.1822575385671699</v>
      </c>
      <c r="J3033">
        <v>91.529080691234199</v>
      </c>
      <c r="K3033">
        <v>98.710525978610207</v>
      </c>
    </row>
    <row r="3034" spans="1:11" x14ac:dyDescent="0.25">
      <c r="A3034" s="1">
        <v>44788</v>
      </c>
      <c r="B3034">
        <v>81.068385613339203</v>
      </c>
      <c r="C3034">
        <v>2.6357273307757301</v>
      </c>
      <c r="D3034">
        <v>105.195160672432</v>
      </c>
      <c r="E3034">
        <v>100.499600830448</v>
      </c>
      <c r="F3034">
        <v>3.3802690631499499</v>
      </c>
      <c r="G3034">
        <v>60.855581850270902</v>
      </c>
      <c r="H3034">
        <v>9.2369742307428702</v>
      </c>
      <c r="I3034">
        <v>2.17912685650855</v>
      </c>
      <c r="J3034">
        <v>91.3678909885422</v>
      </c>
      <c r="K3034">
        <v>99.037452491243499</v>
      </c>
    </row>
    <row r="3035" spans="1:11" x14ac:dyDescent="0.25">
      <c r="A3035" s="1">
        <v>44789</v>
      </c>
      <c r="B3035">
        <v>82.090838036609298</v>
      </c>
      <c r="C3035">
        <v>2.6769069708468298</v>
      </c>
      <c r="D3035">
        <v>105.32269921961</v>
      </c>
      <c r="E3035">
        <v>100.800583054786</v>
      </c>
      <c r="F3035">
        <v>3.4720086172907099</v>
      </c>
      <c r="G3035">
        <v>58.573942777608202</v>
      </c>
      <c r="H3035">
        <v>8.7926370280713897</v>
      </c>
      <c r="I3035">
        <v>2.7245484577205401</v>
      </c>
      <c r="J3035">
        <v>91.878888524664404</v>
      </c>
      <c r="K3035">
        <v>99.273335138310998</v>
      </c>
    </row>
    <row r="3036" spans="1:11" x14ac:dyDescent="0.25">
      <c r="A3036" s="1">
        <v>44790</v>
      </c>
      <c r="B3036">
        <v>83.299213258493396</v>
      </c>
      <c r="C3036">
        <v>2.47689555699916</v>
      </c>
      <c r="D3036">
        <v>105.022428551068</v>
      </c>
      <c r="E3036">
        <v>100.08748188544099</v>
      </c>
      <c r="F3036">
        <v>2.5696008821288401</v>
      </c>
      <c r="G3036">
        <v>58.277970249531201</v>
      </c>
      <c r="H3036">
        <v>9.05527647091969</v>
      </c>
      <c r="I3036">
        <v>2.5609686937657199</v>
      </c>
      <c r="J3036">
        <v>92.351799738363297</v>
      </c>
      <c r="K3036">
        <v>99.093869490301401</v>
      </c>
    </row>
    <row r="3037" spans="1:11" x14ac:dyDescent="0.25">
      <c r="A3037" s="1">
        <v>44791</v>
      </c>
      <c r="B3037">
        <v>82.970834059577996</v>
      </c>
      <c r="C3037">
        <v>2.1865625265797002</v>
      </c>
      <c r="D3037">
        <v>104.588738741778</v>
      </c>
      <c r="E3037">
        <v>99.662518777967705</v>
      </c>
      <c r="F3037">
        <v>2.6612608526095198</v>
      </c>
      <c r="G3037">
        <v>58.203932816079899</v>
      </c>
      <c r="H3037">
        <v>8.6695069991359901</v>
      </c>
      <c r="I3037">
        <v>2.5845094991040001</v>
      </c>
      <c r="J3037">
        <v>91.715673246459204</v>
      </c>
      <c r="K3037">
        <v>98.705195179577998</v>
      </c>
    </row>
    <row r="3038" spans="1:11" x14ac:dyDescent="0.25">
      <c r="A3038" s="1">
        <v>44792</v>
      </c>
      <c r="B3038">
        <v>83.6596242064752</v>
      </c>
      <c r="C3038">
        <v>1.87490640248688</v>
      </c>
      <c r="D3038">
        <v>104.571042190377</v>
      </c>
      <c r="E3038">
        <v>99.705762981457596</v>
      </c>
      <c r="F3038">
        <v>2.8214839893116199</v>
      </c>
      <c r="G3038">
        <v>59.379300162439201</v>
      </c>
      <c r="H3038">
        <v>8.7541952322871808</v>
      </c>
      <c r="I3038">
        <v>2.4577802378146898</v>
      </c>
      <c r="J3038">
        <v>91.719642094414297</v>
      </c>
      <c r="K3038">
        <v>98.360254549562796</v>
      </c>
    </row>
    <row r="3039" spans="1:11" x14ac:dyDescent="0.25">
      <c r="A3039" s="1">
        <v>44795</v>
      </c>
      <c r="B3039">
        <v>84.391213042742294</v>
      </c>
      <c r="C3039">
        <v>1.80881804978045</v>
      </c>
      <c r="D3039">
        <v>104.812019279593</v>
      </c>
      <c r="E3039">
        <v>99.6746405201649</v>
      </c>
      <c r="F3039">
        <v>2.7837300449078599</v>
      </c>
      <c r="G3039">
        <v>59.6151590881991</v>
      </c>
      <c r="H3039">
        <v>9.6626272774575508</v>
      </c>
      <c r="I3039">
        <v>2.4033480383796499</v>
      </c>
      <c r="J3039">
        <v>91.6963939060293</v>
      </c>
      <c r="K3039">
        <v>98.182688515329502</v>
      </c>
    </row>
    <row r="3040" spans="1:11" x14ac:dyDescent="0.25">
      <c r="A3040" s="1">
        <v>44796</v>
      </c>
      <c r="B3040">
        <v>84.486888912232502</v>
      </c>
      <c r="C3040">
        <v>1.80604880034126</v>
      </c>
      <c r="D3040">
        <v>104.78287275618899</v>
      </c>
      <c r="E3040">
        <v>99.664186418725194</v>
      </c>
      <c r="F3040">
        <v>2.7677688891165202</v>
      </c>
      <c r="G3040">
        <v>59.570356573997302</v>
      </c>
      <c r="H3040">
        <v>9.6653631295714</v>
      </c>
      <c r="I3040">
        <v>2.4157080446139498</v>
      </c>
      <c r="J3040">
        <v>91.679432010809805</v>
      </c>
      <c r="K3040">
        <v>98.208718602562499</v>
      </c>
    </row>
    <row r="3041" spans="1:11" x14ac:dyDescent="0.25">
      <c r="A3041" s="1">
        <v>44797</v>
      </c>
      <c r="B3041">
        <v>84.854604208119895</v>
      </c>
      <c r="C3041">
        <v>1.8176709569635201</v>
      </c>
      <c r="D3041">
        <v>104.920948831583</v>
      </c>
      <c r="E3041">
        <v>99.405606304970206</v>
      </c>
      <c r="F3041">
        <v>2.71332155821209</v>
      </c>
      <c r="G3041">
        <v>59.741838923178904</v>
      </c>
      <c r="H3041">
        <v>9.6344874044154505</v>
      </c>
      <c r="I3041">
        <v>2.39511898533297</v>
      </c>
      <c r="J3041">
        <v>91.770987904348203</v>
      </c>
      <c r="K3041">
        <v>98.5100262338606</v>
      </c>
    </row>
    <row r="3042" spans="1:11" x14ac:dyDescent="0.25">
      <c r="A3042" s="1">
        <v>44798</v>
      </c>
      <c r="B3042">
        <v>85.093485569376995</v>
      </c>
      <c r="C3042">
        <v>1.82669783991003</v>
      </c>
      <c r="D3042">
        <v>104.82138930624799</v>
      </c>
      <c r="E3042">
        <v>99.107353223462098</v>
      </c>
      <c r="F3042">
        <v>2.7174951060844501</v>
      </c>
      <c r="G3042">
        <v>60.348495003208903</v>
      </c>
      <c r="H3042">
        <v>8.8489114794547206</v>
      </c>
      <c r="I3042">
        <v>2.3331521954340899</v>
      </c>
      <c r="J3042">
        <v>92.403894717920906</v>
      </c>
      <c r="K3042">
        <v>98.773900152267998</v>
      </c>
    </row>
    <row r="3043" spans="1:11" x14ac:dyDescent="0.25">
      <c r="A3043" s="1">
        <v>44799</v>
      </c>
      <c r="B3043">
        <v>85.268156049454603</v>
      </c>
      <c r="C3043">
        <v>2.0487782960630501</v>
      </c>
      <c r="D3043">
        <v>104.33166659660699</v>
      </c>
      <c r="E3043">
        <v>98.889047268237803</v>
      </c>
      <c r="F3043">
        <v>2.6341326461210399</v>
      </c>
      <c r="G3043">
        <v>60.715383940457002</v>
      </c>
      <c r="H3043">
        <v>9.0109274332109504</v>
      </c>
      <c r="I3043">
        <v>2.3193218276254099</v>
      </c>
      <c r="J3043">
        <v>92.376553526942899</v>
      </c>
      <c r="K3043">
        <v>98.937015939019005</v>
      </c>
    </row>
    <row r="3044" spans="1:11" x14ac:dyDescent="0.25">
      <c r="A3044" s="1">
        <v>44802</v>
      </c>
      <c r="B3044">
        <v>85.828354373503501</v>
      </c>
      <c r="C3044">
        <v>1.79895980565806</v>
      </c>
      <c r="D3044">
        <v>104.936281643283</v>
      </c>
      <c r="E3044">
        <v>99.497980732930301</v>
      </c>
      <c r="F3044">
        <v>2.8453385382251102</v>
      </c>
      <c r="G3044">
        <v>61.3787022577107</v>
      </c>
      <c r="H3044">
        <v>9.64496144941117</v>
      </c>
      <c r="I3044">
        <v>2.2457909928442699</v>
      </c>
      <c r="J3044">
        <v>89.514306505653096</v>
      </c>
      <c r="K3044">
        <v>99.398190935644607</v>
      </c>
    </row>
    <row r="3045" spans="1:11" x14ac:dyDescent="0.25">
      <c r="A3045" s="1">
        <v>44803</v>
      </c>
      <c r="B3045">
        <v>85.654754535209705</v>
      </c>
      <c r="C3045">
        <v>1.94568082732212</v>
      </c>
      <c r="D3045">
        <v>104.351894845535</v>
      </c>
      <c r="E3045">
        <v>99.089933587750195</v>
      </c>
      <c r="F3045">
        <v>2.6290205298624199</v>
      </c>
      <c r="G3045">
        <v>60.3709052880182</v>
      </c>
      <c r="H3045">
        <v>9.4879783052265196</v>
      </c>
      <c r="I3045">
        <v>2.21492569721195</v>
      </c>
      <c r="J3045">
        <v>87.588524086843904</v>
      </c>
      <c r="K3045">
        <v>99.137878902466397</v>
      </c>
    </row>
    <row r="3046" spans="1:11" x14ac:dyDescent="0.25">
      <c r="A3046" s="1">
        <v>44804</v>
      </c>
      <c r="B3046">
        <v>86.103874257830299</v>
      </c>
      <c r="C3046">
        <v>2.0651340431959899</v>
      </c>
      <c r="D3046">
        <v>104.24810908637301</v>
      </c>
      <c r="E3046">
        <v>99.200939270571595</v>
      </c>
      <c r="F3046">
        <v>2.3002632299778001</v>
      </c>
      <c r="G3046">
        <v>61.285859686801402</v>
      </c>
      <c r="H3046">
        <v>8.3329824120494909</v>
      </c>
      <c r="I3046">
        <v>2.1608693559690102</v>
      </c>
      <c r="J3046">
        <v>88.7294517631384</v>
      </c>
      <c r="K3046">
        <v>99.677326767784393</v>
      </c>
    </row>
    <row r="3047" spans="1:11" x14ac:dyDescent="0.25">
      <c r="A3047" s="1">
        <v>44805</v>
      </c>
      <c r="B3047">
        <v>86.379804161870595</v>
      </c>
      <c r="C3047">
        <v>1.9248125153115501</v>
      </c>
      <c r="D3047">
        <v>104.144752376646</v>
      </c>
      <c r="E3047">
        <v>99.045364729338004</v>
      </c>
      <c r="F3047">
        <v>2.2065560201294598</v>
      </c>
      <c r="G3047">
        <v>61.5805436345847</v>
      </c>
      <c r="H3047">
        <v>8.4695274212147797</v>
      </c>
      <c r="I3047">
        <v>2.1611274113969698</v>
      </c>
      <c r="J3047">
        <v>88.776476308283193</v>
      </c>
      <c r="K3047">
        <v>99.953152362098805</v>
      </c>
    </row>
    <row r="3048" spans="1:11" x14ac:dyDescent="0.25">
      <c r="A3048" s="1">
        <v>44806</v>
      </c>
      <c r="B3048">
        <v>85.581628525515995</v>
      </c>
      <c r="C3048">
        <v>2.0715598802525301</v>
      </c>
      <c r="D3048">
        <v>103.854833717434</v>
      </c>
      <c r="E3048">
        <v>99.424264126094101</v>
      </c>
      <c r="F3048">
        <v>2.1352153353758898</v>
      </c>
      <c r="G3048">
        <v>62.032387548065699</v>
      </c>
      <c r="H3048">
        <v>7.9265206592040798</v>
      </c>
      <c r="I3048">
        <v>2.1481745933954599</v>
      </c>
      <c r="J3048">
        <v>86.140198784702605</v>
      </c>
      <c r="K3048">
        <v>99.826047427893002</v>
      </c>
    </row>
    <row r="3049" spans="1:11" x14ac:dyDescent="0.25">
      <c r="A3049" s="1">
        <v>44809</v>
      </c>
      <c r="B3049">
        <v>85.731642935470305</v>
      </c>
      <c r="C3049">
        <v>2.2287193155514</v>
      </c>
      <c r="D3049">
        <v>104.26284099912699</v>
      </c>
      <c r="E3049">
        <v>99.983157386090099</v>
      </c>
      <c r="F3049">
        <v>2.0972941083185099</v>
      </c>
      <c r="G3049">
        <v>62.4203295949875</v>
      </c>
      <c r="H3049">
        <v>7.9156732727608503</v>
      </c>
      <c r="I3049">
        <v>2.12356992429212</v>
      </c>
      <c r="J3049">
        <v>83.628764839855194</v>
      </c>
      <c r="K3049">
        <v>100.13752044210401</v>
      </c>
    </row>
    <row r="3050" spans="1:11" x14ac:dyDescent="0.25">
      <c r="A3050" s="1">
        <v>44810</v>
      </c>
      <c r="B3050">
        <v>86.343088343212997</v>
      </c>
      <c r="C3050">
        <v>2.20050381098737</v>
      </c>
      <c r="D3050">
        <v>103.066011468144</v>
      </c>
      <c r="E3050">
        <v>100.431595031445</v>
      </c>
      <c r="F3050">
        <v>2.0315691478766702</v>
      </c>
      <c r="G3050">
        <v>61.859632937980201</v>
      </c>
      <c r="H3050">
        <v>7.8531773117917298</v>
      </c>
      <c r="I3050">
        <v>2.0926468474696001</v>
      </c>
      <c r="J3050">
        <v>82.998915249541099</v>
      </c>
      <c r="K3050">
        <v>100.615874560595</v>
      </c>
    </row>
    <row r="3051" spans="1:11" x14ac:dyDescent="0.25">
      <c r="A3051" s="1">
        <v>44811</v>
      </c>
      <c r="B3051">
        <v>86.087181010387795</v>
      </c>
      <c r="C3051">
        <v>2.1882816203667299</v>
      </c>
      <c r="D3051">
        <v>102.932589747444</v>
      </c>
      <c r="E3051">
        <v>100.425131483664</v>
      </c>
      <c r="F3051">
        <v>2.3915103706927199</v>
      </c>
      <c r="G3051">
        <v>62.2976774540181</v>
      </c>
      <c r="H3051">
        <v>7.1719088004812699</v>
      </c>
      <c r="I3051">
        <v>2.07328306616628</v>
      </c>
      <c r="J3051">
        <v>83.207724034020004</v>
      </c>
      <c r="K3051">
        <v>100.409288113667</v>
      </c>
    </row>
    <row r="3052" spans="1:11" x14ac:dyDescent="0.25">
      <c r="A3052" s="1">
        <v>44812</v>
      </c>
      <c r="B3052">
        <v>85.841247076615602</v>
      </c>
      <c r="C3052">
        <v>2.5986086157353601</v>
      </c>
      <c r="D3052">
        <v>102.753984481838</v>
      </c>
      <c r="E3052">
        <v>100.888280204579</v>
      </c>
      <c r="F3052">
        <v>2.1951021636825199</v>
      </c>
      <c r="G3052">
        <v>63.0826804503102</v>
      </c>
      <c r="H3052">
        <v>7.6336531802375696</v>
      </c>
      <c r="I3052">
        <v>2.0006072332710301</v>
      </c>
      <c r="J3052">
        <v>83.602694856287698</v>
      </c>
      <c r="K3052">
        <v>99.873312020309399</v>
      </c>
    </row>
    <row r="3053" spans="1:11" x14ac:dyDescent="0.25">
      <c r="A3053" s="1">
        <v>44813</v>
      </c>
      <c r="B3053">
        <v>84.934837629558899</v>
      </c>
      <c r="C3053">
        <v>2.6287864623787001</v>
      </c>
      <c r="D3053">
        <v>102.25456755287701</v>
      </c>
      <c r="E3053">
        <v>101.321990240307</v>
      </c>
      <c r="F3053">
        <v>2.20767251871847</v>
      </c>
      <c r="G3053">
        <v>62.844701506780197</v>
      </c>
      <c r="H3053">
        <v>7.6781368873931699</v>
      </c>
      <c r="I3053">
        <v>1.9940833881995601</v>
      </c>
      <c r="J3053">
        <v>82.914198615539306</v>
      </c>
      <c r="K3053">
        <v>100.172623391873</v>
      </c>
    </row>
    <row r="3054" spans="1:11" x14ac:dyDescent="0.25">
      <c r="A3054" s="1">
        <v>44816</v>
      </c>
      <c r="B3054">
        <v>85.141615689467798</v>
      </c>
      <c r="C3054">
        <v>2.5786611449791899</v>
      </c>
      <c r="D3054">
        <v>102.15824460228001</v>
      </c>
      <c r="E3054">
        <v>100.854600805446</v>
      </c>
      <c r="F3054">
        <v>2.18814692478787</v>
      </c>
      <c r="G3054">
        <v>62.480828131821603</v>
      </c>
      <c r="H3054">
        <v>7.6287193371010904</v>
      </c>
      <c r="I3054">
        <v>1.9963333828126799</v>
      </c>
      <c r="J3054">
        <v>83.0916687804622</v>
      </c>
      <c r="K3054">
        <v>99.278511938205298</v>
      </c>
    </row>
    <row r="3055" spans="1:11" x14ac:dyDescent="0.25">
      <c r="A3055" s="1">
        <v>44817</v>
      </c>
      <c r="B3055">
        <v>84.407403038170898</v>
      </c>
      <c r="C3055">
        <v>2.5142411319384901</v>
      </c>
      <c r="D3055">
        <v>102.355377095737</v>
      </c>
      <c r="E3055">
        <v>101.346837933411</v>
      </c>
      <c r="F3055">
        <v>1.6959801646750099</v>
      </c>
      <c r="G3055">
        <v>63.109992752552202</v>
      </c>
      <c r="H3055">
        <v>5.4298870055164699</v>
      </c>
      <c r="I3055">
        <v>1.9644382322126599</v>
      </c>
      <c r="J3055">
        <v>83.243007854894898</v>
      </c>
      <c r="K3055">
        <v>97.368395748306099</v>
      </c>
    </row>
    <row r="3056" spans="1:11" x14ac:dyDescent="0.25">
      <c r="A3056" s="1">
        <v>44818</v>
      </c>
      <c r="B3056">
        <v>84.274528898785405</v>
      </c>
      <c r="C3056">
        <v>2.4844936377273799</v>
      </c>
      <c r="D3056">
        <v>102.25278428569101</v>
      </c>
      <c r="E3056">
        <v>101.061374214728</v>
      </c>
      <c r="F3056">
        <v>1.7165505338924101</v>
      </c>
      <c r="G3056">
        <v>63.039036720218</v>
      </c>
      <c r="H3056">
        <v>5.8704260673263402</v>
      </c>
      <c r="I3056">
        <v>1.97208628849319</v>
      </c>
      <c r="J3056">
        <v>82.758009507264703</v>
      </c>
      <c r="K3056">
        <v>96.899573215438096</v>
      </c>
    </row>
    <row r="3057" spans="1:11" x14ac:dyDescent="0.25">
      <c r="A3057" s="1">
        <v>44819</v>
      </c>
      <c r="B3057">
        <v>82.732639433796507</v>
      </c>
      <c r="C3057">
        <v>2.5446596229548399</v>
      </c>
      <c r="D3057">
        <v>101.17455983204999</v>
      </c>
      <c r="E3057">
        <v>100.493402070031</v>
      </c>
      <c r="F3057">
        <v>1.9020774432997001</v>
      </c>
      <c r="G3057">
        <v>63.012018744955903</v>
      </c>
      <c r="H3057">
        <v>5.9083585291577796</v>
      </c>
      <c r="I3057">
        <v>1.98764001225305</v>
      </c>
      <c r="J3057">
        <v>81.5576737705331</v>
      </c>
      <c r="K3057">
        <v>96.730821921279102</v>
      </c>
    </row>
    <row r="3058" spans="1:11" x14ac:dyDescent="0.25">
      <c r="A3058" s="1">
        <v>44820</v>
      </c>
      <c r="B3058">
        <v>82.571660167110906</v>
      </c>
      <c r="C3058">
        <v>2.2123104247619301</v>
      </c>
      <c r="D3058">
        <v>100.952675128059</v>
      </c>
      <c r="E3058">
        <v>99.967825007582505</v>
      </c>
      <c r="F3058">
        <v>1.8959299097154201</v>
      </c>
      <c r="G3058">
        <v>62.683592170842303</v>
      </c>
      <c r="H3058">
        <v>6.0839679536259501</v>
      </c>
      <c r="I3058">
        <v>1.6245183586679299</v>
      </c>
      <c r="J3058">
        <v>81.232602227158594</v>
      </c>
      <c r="K3058">
        <v>96.430318979997907</v>
      </c>
    </row>
    <row r="3059" spans="1:11" x14ac:dyDescent="0.25">
      <c r="A3059" s="1">
        <v>44823</v>
      </c>
      <c r="B3059">
        <v>82.467463161954399</v>
      </c>
      <c r="C3059">
        <v>2.2278476476577702</v>
      </c>
      <c r="D3059">
        <v>101.244567224942</v>
      </c>
      <c r="E3059">
        <v>100.320884941185</v>
      </c>
      <c r="F3059">
        <v>1.9440686789329999</v>
      </c>
      <c r="G3059">
        <v>62.168571502241498</v>
      </c>
      <c r="H3059">
        <v>6.23327863548145</v>
      </c>
      <c r="I3059">
        <v>1.84121067557579</v>
      </c>
      <c r="J3059">
        <v>80.073136313457098</v>
      </c>
      <c r="K3059">
        <v>96.664894873201206</v>
      </c>
    </row>
    <row r="3060" spans="1:11" x14ac:dyDescent="0.25">
      <c r="A3060" s="1">
        <v>44824</v>
      </c>
      <c r="B3060">
        <v>76.567008321819898</v>
      </c>
      <c r="C3060">
        <v>2.4904536795979499</v>
      </c>
      <c r="D3060">
        <v>102.23442583179499</v>
      </c>
      <c r="E3060">
        <v>100.98215733086801</v>
      </c>
      <c r="F3060">
        <v>2.0627264388515401</v>
      </c>
      <c r="G3060">
        <v>63.874881372130801</v>
      </c>
      <c r="H3060">
        <v>6.2785727082059699</v>
      </c>
      <c r="I3060">
        <v>1.8940580360095201</v>
      </c>
      <c r="J3060">
        <v>81.027257979650599</v>
      </c>
      <c r="K3060">
        <v>97.750707797315101</v>
      </c>
    </row>
    <row r="3061" spans="1:11" x14ac:dyDescent="0.25">
      <c r="A3061" s="1">
        <v>44825</v>
      </c>
      <c r="B3061">
        <v>77.101934689171102</v>
      </c>
      <c r="C3061">
        <v>3.34111545824782</v>
      </c>
      <c r="D3061">
        <v>102.760796255099</v>
      </c>
      <c r="E3061">
        <v>101.524257619541</v>
      </c>
      <c r="F3061">
        <v>2.4055621791426902</v>
      </c>
      <c r="G3061">
        <v>64.358842624100802</v>
      </c>
      <c r="H3061">
        <v>6.07326562740902</v>
      </c>
      <c r="I3061">
        <v>1.93493015298891</v>
      </c>
      <c r="J3061">
        <v>80.043349976747294</v>
      </c>
      <c r="K3061">
        <v>96.845290140362494</v>
      </c>
    </row>
    <row r="3062" spans="1:11" x14ac:dyDescent="0.25">
      <c r="A3062" s="1">
        <v>44826</v>
      </c>
      <c r="B3062">
        <v>77.307949672544098</v>
      </c>
      <c r="C3062">
        <v>6.8540133078954204</v>
      </c>
      <c r="D3062">
        <v>102.251194870776</v>
      </c>
      <c r="E3062">
        <v>102.459259513368</v>
      </c>
      <c r="F3062">
        <v>3.8178904408561398</v>
      </c>
      <c r="G3062">
        <v>63.896865242410499</v>
      </c>
      <c r="H3062">
        <v>5.7089275041920597</v>
      </c>
      <c r="I3062">
        <v>2.1308938446541901</v>
      </c>
      <c r="J3062">
        <v>82.911255577197295</v>
      </c>
      <c r="K3062">
        <v>98.9258948221201</v>
      </c>
    </row>
    <row r="3063" spans="1:11" x14ac:dyDescent="0.25">
      <c r="A3063" s="1">
        <v>44827</v>
      </c>
      <c r="B3063">
        <v>76.412829715304795</v>
      </c>
      <c r="C3063">
        <v>7.4407521423167298</v>
      </c>
      <c r="D3063">
        <v>102.849606912892</v>
      </c>
      <c r="E3063">
        <v>101.955033557452</v>
      </c>
      <c r="F3063">
        <v>4.3539369900196796</v>
      </c>
      <c r="G3063">
        <v>65.426058876989401</v>
      </c>
      <c r="H3063">
        <v>5.6047991983951704</v>
      </c>
      <c r="I3063">
        <v>2.3110157942624401</v>
      </c>
      <c r="J3063">
        <v>77.893946019167501</v>
      </c>
      <c r="K3063">
        <v>100.100561245431</v>
      </c>
    </row>
    <row r="3064" spans="1:11" x14ac:dyDescent="0.25">
      <c r="A3064" s="1">
        <v>44830</v>
      </c>
      <c r="B3064">
        <v>79.664680124317599</v>
      </c>
      <c r="C3064">
        <v>8.5080518046977591</v>
      </c>
      <c r="D3064">
        <v>102.90756382565201</v>
      </c>
      <c r="E3064">
        <v>99.150370205306402</v>
      </c>
      <c r="F3064">
        <v>4.0573412900775798</v>
      </c>
      <c r="G3064">
        <v>67.101844375294604</v>
      </c>
      <c r="H3064">
        <v>7.4300908043158902</v>
      </c>
      <c r="I3064">
        <v>2.3839934916860299</v>
      </c>
      <c r="J3064">
        <v>80.631991260183199</v>
      </c>
      <c r="K3064">
        <v>103.40367723381701</v>
      </c>
    </row>
    <row r="3065" spans="1:11" x14ac:dyDescent="0.25">
      <c r="A3065" s="1">
        <v>44831</v>
      </c>
      <c r="B3065">
        <v>79.793242515623604</v>
      </c>
      <c r="C3065">
        <v>8.6902989614710098</v>
      </c>
      <c r="D3065">
        <v>101.555856005769</v>
      </c>
      <c r="E3065">
        <v>98.247522362767697</v>
      </c>
      <c r="F3065">
        <v>3.0094940976791298</v>
      </c>
      <c r="G3065">
        <v>62.8847828625929</v>
      </c>
      <c r="H3065">
        <v>7.92287462003826</v>
      </c>
      <c r="I3065">
        <v>2.3145371685703</v>
      </c>
      <c r="J3065">
        <v>78.900727919124193</v>
      </c>
      <c r="K3065">
        <v>100.250084542696</v>
      </c>
    </row>
    <row r="3066" spans="1:11" x14ac:dyDescent="0.25">
      <c r="A3066" s="1">
        <v>44832</v>
      </c>
      <c r="B3066">
        <v>86.232640978471395</v>
      </c>
      <c r="C3066">
        <v>14.066075782961301</v>
      </c>
      <c r="D3066">
        <v>100.179594151668</v>
      </c>
      <c r="E3066">
        <v>100.266613887228</v>
      </c>
      <c r="F3066">
        <v>3.7394838802303201</v>
      </c>
      <c r="G3066">
        <v>46.169325812485802</v>
      </c>
      <c r="H3066">
        <v>8.5809455348660908</v>
      </c>
      <c r="I3066">
        <v>2.01509238098846</v>
      </c>
      <c r="J3066">
        <v>78.090218961899794</v>
      </c>
      <c r="K3066">
        <v>103.63445582967</v>
      </c>
    </row>
    <row r="3067" spans="1:11" x14ac:dyDescent="0.25">
      <c r="A3067" s="1">
        <v>44833</v>
      </c>
      <c r="B3067">
        <v>86.2012181122128</v>
      </c>
      <c r="C3067">
        <v>17.446817704308302</v>
      </c>
      <c r="D3067">
        <v>100.150061976191</v>
      </c>
      <c r="E3067">
        <v>102.982603595321</v>
      </c>
      <c r="F3067">
        <v>3.9367606184678201</v>
      </c>
      <c r="G3067">
        <v>45.157117147806602</v>
      </c>
      <c r="H3067">
        <v>8.7289234218909506</v>
      </c>
      <c r="I3067">
        <v>1.90883977858335</v>
      </c>
      <c r="J3067">
        <v>80.7233746785286</v>
      </c>
      <c r="K3067">
        <v>100.191602826964</v>
      </c>
    </row>
    <row r="3068" spans="1:11" x14ac:dyDescent="0.25">
      <c r="A3068" s="1">
        <v>44834</v>
      </c>
      <c r="B3068">
        <v>86.116283880487401</v>
      </c>
      <c r="C3068">
        <v>17.047183088010499</v>
      </c>
      <c r="D3068">
        <v>100.426038756238</v>
      </c>
      <c r="E3068">
        <v>103.42689403525399</v>
      </c>
      <c r="F3068">
        <v>3.7096910529146099</v>
      </c>
      <c r="G3068">
        <v>43.657235350556299</v>
      </c>
      <c r="H3068">
        <v>9.6692238867684406</v>
      </c>
      <c r="I3068">
        <v>1.90284426190848</v>
      </c>
      <c r="J3068">
        <v>81.142672442012596</v>
      </c>
      <c r="K3068">
        <v>98.040477059210801</v>
      </c>
    </row>
    <row r="3069" spans="1:11" x14ac:dyDescent="0.25">
      <c r="A3069" s="1">
        <v>44837</v>
      </c>
      <c r="B3069">
        <v>83.0879247318463</v>
      </c>
      <c r="C3069">
        <v>15.2277574190636</v>
      </c>
      <c r="D3069">
        <v>102.230377133491</v>
      </c>
      <c r="E3069">
        <v>104.49853353217</v>
      </c>
      <c r="F3069">
        <v>2.95615476809254</v>
      </c>
      <c r="G3069">
        <v>48.597640563207499</v>
      </c>
      <c r="H3069">
        <v>12.7169396561358</v>
      </c>
      <c r="I3069">
        <v>2.1601973496810598</v>
      </c>
      <c r="J3069">
        <v>79.254973833187407</v>
      </c>
      <c r="K3069">
        <v>100.184088282834</v>
      </c>
    </row>
    <row r="3070" spans="1:11" x14ac:dyDescent="0.25">
      <c r="A3070" s="1">
        <v>44838</v>
      </c>
      <c r="B3070">
        <v>83.044147728483907</v>
      </c>
      <c r="C3070">
        <v>15.2141434091041</v>
      </c>
      <c r="D3070">
        <v>103.534572446025</v>
      </c>
      <c r="E3070">
        <v>105.241363000004</v>
      </c>
      <c r="F3070">
        <v>2.7402364675230202</v>
      </c>
      <c r="G3070">
        <v>49.0987339334526</v>
      </c>
      <c r="H3070">
        <v>12.381652013482</v>
      </c>
      <c r="I3070">
        <v>2.4124673989755099</v>
      </c>
      <c r="J3070">
        <v>79.168224813364901</v>
      </c>
      <c r="K3070">
        <v>101.314185344089</v>
      </c>
    </row>
    <row r="3071" spans="1:11" x14ac:dyDescent="0.25">
      <c r="A3071" s="1">
        <v>44839</v>
      </c>
      <c r="B3071">
        <v>84.364922879992804</v>
      </c>
      <c r="C3071">
        <v>13.8131929333582</v>
      </c>
      <c r="D3071">
        <v>103.85211005169199</v>
      </c>
      <c r="E3071">
        <v>105.681448889881</v>
      </c>
      <c r="F3071">
        <v>2.4757231039818199</v>
      </c>
      <c r="G3071">
        <v>52.496795963539</v>
      </c>
      <c r="H3071">
        <v>10.7791165859679</v>
      </c>
      <c r="I3071">
        <v>2.3442462437737301</v>
      </c>
      <c r="J3071">
        <v>79.612657747103299</v>
      </c>
      <c r="K3071">
        <v>101.633707517107</v>
      </c>
    </row>
    <row r="3072" spans="1:11" x14ac:dyDescent="0.25">
      <c r="A3072" s="1">
        <v>44840</v>
      </c>
      <c r="B3072">
        <v>84.100010253861697</v>
      </c>
      <c r="C3072">
        <v>13.629326516763699</v>
      </c>
      <c r="D3072">
        <v>103.803565345168</v>
      </c>
      <c r="E3072">
        <v>105.78438643509401</v>
      </c>
      <c r="F3072">
        <v>2.4381052848704301</v>
      </c>
      <c r="G3072">
        <v>52.289603155285803</v>
      </c>
      <c r="H3072">
        <v>10.4495789816827</v>
      </c>
      <c r="I3072">
        <v>2.3454631955632199</v>
      </c>
      <c r="J3072">
        <v>79.250771749581503</v>
      </c>
      <c r="K3072">
        <v>101.75018027920601</v>
      </c>
    </row>
    <row r="3073" spans="1:11" x14ac:dyDescent="0.25">
      <c r="A3073" s="1">
        <v>44841</v>
      </c>
      <c r="B3073">
        <v>84.338748157090293</v>
      </c>
      <c r="C3073">
        <v>12.880596613120099</v>
      </c>
      <c r="D3073">
        <v>103.674326870516</v>
      </c>
      <c r="E3073">
        <v>105.75385402015</v>
      </c>
      <c r="F3073">
        <v>2.4500917994410698</v>
      </c>
      <c r="G3073">
        <v>53.633359620465797</v>
      </c>
      <c r="H3073">
        <v>10.727718177317</v>
      </c>
      <c r="I3073">
        <v>2.3839047154692099</v>
      </c>
      <c r="J3073">
        <v>79.635880640578904</v>
      </c>
      <c r="K3073">
        <v>102.01949424199699</v>
      </c>
    </row>
    <row r="3074" spans="1:11" x14ac:dyDescent="0.25">
      <c r="A3074" s="1">
        <v>44844</v>
      </c>
      <c r="B3074">
        <v>84.791156144853502</v>
      </c>
      <c r="C3074">
        <v>12.0586911420236</v>
      </c>
      <c r="D3074">
        <v>104.43203768015</v>
      </c>
      <c r="E3074">
        <v>105.884607647187</v>
      </c>
      <c r="F3074">
        <v>2.3576503969832801</v>
      </c>
      <c r="G3074">
        <v>50.934256869372597</v>
      </c>
      <c r="H3074">
        <v>10.4699018222886</v>
      </c>
      <c r="I3074">
        <v>2.4429248020548302</v>
      </c>
      <c r="J3074">
        <v>79.527772014413799</v>
      </c>
      <c r="K3074">
        <v>102.638771541805</v>
      </c>
    </row>
    <row r="3075" spans="1:11" x14ac:dyDescent="0.25">
      <c r="A3075" s="1">
        <v>44845</v>
      </c>
      <c r="B3075">
        <v>84.743577501085895</v>
      </c>
      <c r="C3075">
        <v>11.1104294421318</v>
      </c>
      <c r="D3075">
        <v>102.737998640643</v>
      </c>
      <c r="E3075">
        <v>104.520546123749</v>
      </c>
      <c r="F3075">
        <v>3.11944007222408</v>
      </c>
      <c r="G3075">
        <v>50.920680066867902</v>
      </c>
      <c r="H3075">
        <v>11.414984365554</v>
      </c>
      <c r="I3075">
        <v>2.1661587563061202</v>
      </c>
      <c r="J3075">
        <v>77.756733201978093</v>
      </c>
      <c r="K3075">
        <v>101.57613158603699</v>
      </c>
    </row>
    <row r="3076" spans="1:11" x14ac:dyDescent="0.25">
      <c r="A3076" s="1">
        <v>44846</v>
      </c>
      <c r="B3076">
        <v>84.246272698599199</v>
      </c>
      <c r="C3076">
        <v>12.222125948976</v>
      </c>
      <c r="D3076">
        <v>102.430783666636</v>
      </c>
      <c r="E3076">
        <v>104.415301795603</v>
      </c>
      <c r="F3076">
        <v>2.9667336122646502</v>
      </c>
      <c r="G3076">
        <v>51.427379038146697</v>
      </c>
      <c r="H3076">
        <v>11.9540817379944</v>
      </c>
      <c r="I3076">
        <v>2.1224234891304898</v>
      </c>
      <c r="J3076">
        <v>77.449510506593398</v>
      </c>
      <c r="K3076">
        <v>100.259520740629</v>
      </c>
    </row>
    <row r="3077" spans="1:11" x14ac:dyDescent="0.25">
      <c r="A3077" s="1">
        <v>44847</v>
      </c>
      <c r="B3077">
        <v>84.337713147901894</v>
      </c>
      <c r="C3077">
        <v>12.178146671075501</v>
      </c>
      <c r="D3077">
        <v>102.43782822128099</v>
      </c>
      <c r="E3077">
        <v>104.743761445877</v>
      </c>
      <c r="F3077">
        <v>2.9379754401750802</v>
      </c>
      <c r="G3077">
        <v>51.7676180877164</v>
      </c>
      <c r="H3077">
        <v>11.4170605921848</v>
      </c>
      <c r="I3077">
        <v>2.1447641569095999</v>
      </c>
      <c r="J3077">
        <v>75.840997197747896</v>
      </c>
      <c r="K3077">
        <v>98.925783474789398</v>
      </c>
    </row>
    <row r="3078" spans="1:11" x14ac:dyDescent="0.25">
      <c r="A3078" s="1">
        <v>44848</v>
      </c>
      <c r="B3078">
        <v>84.546761915946405</v>
      </c>
      <c r="C3078">
        <v>11.502809913958799</v>
      </c>
      <c r="D3078">
        <v>102.31161347642301</v>
      </c>
      <c r="E3078">
        <v>104.20217127680699</v>
      </c>
      <c r="F3078">
        <v>3.0387757665485302</v>
      </c>
      <c r="G3078">
        <v>52.442749753618301</v>
      </c>
      <c r="H3078">
        <v>11.146444717202799</v>
      </c>
      <c r="I3078">
        <v>2.2004931662485201</v>
      </c>
      <c r="J3078">
        <v>75.7978481936767</v>
      </c>
      <c r="K3078">
        <v>99.706625933691996</v>
      </c>
    </row>
    <row r="3079" spans="1:11" x14ac:dyDescent="0.25">
      <c r="A3079" s="1">
        <v>44851</v>
      </c>
      <c r="B3079">
        <v>85.200297471670197</v>
      </c>
      <c r="C3079">
        <v>14.588875341975299</v>
      </c>
      <c r="D3079">
        <v>102.16237166891401</v>
      </c>
      <c r="E3079">
        <v>105.37602121093801</v>
      </c>
      <c r="F3079">
        <v>2.7587098731906199</v>
      </c>
      <c r="G3079">
        <v>54.200068187994901</v>
      </c>
      <c r="H3079">
        <v>8.5283511757175905</v>
      </c>
      <c r="I3079">
        <v>2.4428706328407799</v>
      </c>
      <c r="J3079">
        <v>78.722855059801503</v>
      </c>
      <c r="K3079">
        <v>97.518099517052306</v>
      </c>
    </row>
    <row r="3080" spans="1:11" x14ac:dyDescent="0.25">
      <c r="A3080" s="1">
        <v>44852</v>
      </c>
      <c r="B3080">
        <v>84.842055362112106</v>
      </c>
      <c r="C3080">
        <v>13.7090068524719</v>
      </c>
      <c r="D3080">
        <v>102.100836264595</v>
      </c>
      <c r="E3080">
        <v>105.272600096893</v>
      </c>
      <c r="F3080">
        <v>2.78229329672787</v>
      </c>
      <c r="G3080">
        <v>54.174803348359802</v>
      </c>
      <c r="H3080">
        <v>7.9674973885059801</v>
      </c>
      <c r="I3080">
        <v>2.40486195738284</v>
      </c>
      <c r="J3080">
        <v>77.728411854747307</v>
      </c>
      <c r="K3080">
        <v>97.893902602160793</v>
      </c>
    </row>
    <row r="3081" spans="1:11" x14ac:dyDescent="0.25">
      <c r="A3081" s="1">
        <v>44853</v>
      </c>
      <c r="B3081">
        <v>83.697142058817093</v>
      </c>
      <c r="C3081">
        <v>13.9896746507996</v>
      </c>
      <c r="D3081">
        <v>103.127437762418</v>
      </c>
      <c r="E3081">
        <v>106.375200557694</v>
      </c>
      <c r="F3081">
        <v>2.8057680049378</v>
      </c>
      <c r="G3081">
        <v>55.068565136425903</v>
      </c>
      <c r="H3081">
        <v>7.8219074629632397</v>
      </c>
      <c r="I3081">
        <v>2.39537946381453</v>
      </c>
      <c r="J3081">
        <v>72.163010996589904</v>
      </c>
      <c r="K3081">
        <v>98.875205675753094</v>
      </c>
    </row>
    <row r="3082" spans="1:11" x14ac:dyDescent="0.25">
      <c r="A3082" s="1">
        <v>44854</v>
      </c>
      <c r="B3082">
        <v>83.227959844381303</v>
      </c>
      <c r="C3082">
        <v>13.9882062678944</v>
      </c>
      <c r="D3082">
        <v>102.179183506489</v>
      </c>
      <c r="E3082">
        <v>106.548001288072</v>
      </c>
      <c r="F3082">
        <v>3.0221256236799099</v>
      </c>
      <c r="G3082">
        <v>54.160322860213697</v>
      </c>
      <c r="H3082">
        <v>8.1162321672970101</v>
      </c>
      <c r="I3082">
        <v>2.38321165385904</v>
      </c>
      <c r="J3082">
        <v>71.542421900220702</v>
      </c>
      <c r="K3082">
        <v>99.061496773774294</v>
      </c>
    </row>
    <row r="3083" spans="1:11" x14ac:dyDescent="0.25">
      <c r="A3083" s="1">
        <v>44855</v>
      </c>
      <c r="B3083">
        <v>83.087008898468099</v>
      </c>
      <c r="C3083">
        <v>14.0146360853412</v>
      </c>
      <c r="D3083">
        <v>101.781792245761</v>
      </c>
      <c r="E3083">
        <v>106.475966584989</v>
      </c>
      <c r="F3083">
        <v>2.9111168183800902</v>
      </c>
      <c r="G3083">
        <v>53.6485346357426</v>
      </c>
      <c r="H3083">
        <v>7.6500782345429004</v>
      </c>
      <c r="I3083">
        <v>2.3531495805403502</v>
      </c>
      <c r="J3083">
        <v>70.777420785041699</v>
      </c>
      <c r="K3083">
        <v>99.633565111393395</v>
      </c>
    </row>
    <row r="3084" spans="1:11" x14ac:dyDescent="0.25">
      <c r="A3084" s="1">
        <v>44858</v>
      </c>
      <c r="B3084">
        <v>83.010940188016306</v>
      </c>
      <c r="C3084">
        <v>14.341391631695799</v>
      </c>
      <c r="D3084">
        <v>101.94423157623299</v>
      </c>
      <c r="E3084">
        <v>106.700660032427</v>
      </c>
      <c r="F3084">
        <v>2.9166852068882898</v>
      </c>
      <c r="G3084">
        <v>53.976929559945802</v>
      </c>
      <c r="H3084">
        <v>5.90238461644089</v>
      </c>
      <c r="I3084">
        <v>2.3344709565995401</v>
      </c>
      <c r="J3084">
        <v>70.876332276169705</v>
      </c>
      <c r="K3084">
        <v>96.740218456020798</v>
      </c>
    </row>
    <row r="3085" spans="1:11" x14ac:dyDescent="0.25">
      <c r="A3085" s="1">
        <v>44859</v>
      </c>
      <c r="B3085">
        <v>83.112357502654305</v>
      </c>
      <c r="C3085">
        <v>8.1247069801904992</v>
      </c>
      <c r="D3085">
        <v>100.213890813605</v>
      </c>
      <c r="E3085">
        <v>104.412197203368</v>
      </c>
      <c r="F3085">
        <v>3.1413651660725201</v>
      </c>
      <c r="G3085">
        <v>53.669965472939097</v>
      </c>
      <c r="H3085">
        <v>6.0137965964998701</v>
      </c>
      <c r="I3085">
        <v>2.27041242150093</v>
      </c>
      <c r="J3085">
        <v>70.3001443817503</v>
      </c>
      <c r="K3085">
        <v>97.059481398574405</v>
      </c>
    </row>
    <row r="3086" spans="1:11" x14ac:dyDescent="0.25">
      <c r="A3086" s="1">
        <v>44860</v>
      </c>
      <c r="B3086">
        <v>81.609465202100097</v>
      </c>
      <c r="C3086">
        <v>6.6645590350576498</v>
      </c>
      <c r="D3086">
        <v>100.59550059145499</v>
      </c>
      <c r="E3086">
        <v>104.65486192802599</v>
      </c>
      <c r="F3086">
        <v>2.85163151682052</v>
      </c>
      <c r="G3086">
        <v>52.9946596625037</v>
      </c>
      <c r="H3086">
        <v>5.9894261076783302</v>
      </c>
      <c r="I3086">
        <v>2.2097433119890799</v>
      </c>
      <c r="J3086">
        <v>69.2856183395795</v>
      </c>
      <c r="K3086">
        <v>97.5631014756474</v>
      </c>
    </row>
    <row r="3087" spans="1:11" x14ac:dyDescent="0.25">
      <c r="A3087" s="1">
        <v>44861</v>
      </c>
      <c r="B3087">
        <v>83.066005973326895</v>
      </c>
      <c r="C3087">
        <v>8.5129277545073307</v>
      </c>
      <c r="D3087">
        <v>100.944076335614</v>
      </c>
      <c r="E3087">
        <v>103.440645742961</v>
      </c>
      <c r="F3087">
        <v>2.7705317581622899</v>
      </c>
      <c r="G3087">
        <v>54.860896274896497</v>
      </c>
      <c r="H3087">
        <v>8.5099454882975092</v>
      </c>
      <c r="I3087">
        <v>2.0119128280405798</v>
      </c>
      <c r="J3087">
        <v>68.7295745609661</v>
      </c>
      <c r="K3087">
        <v>96.603695004695794</v>
      </c>
    </row>
    <row r="3088" spans="1:11" x14ac:dyDescent="0.25">
      <c r="A3088" s="1">
        <v>44862</v>
      </c>
      <c r="B3088">
        <v>82.275680294889597</v>
      </c>
      <c r="C3088">
        <v>9.2265153319362803</v>
      </c>
      <c r="D3088">
        <v>100.779933327862</v>
      </c>
      <c r="E3088">
        <v>103.25883552257901</v>
      </c>
      <c r="F3088">
        <v>2.7053759103397099</v>
      </c>
      <c r="G3088">
        <v>55.4757577339088</v>
      </c>
      <c r="H3088">
        <v>8.0415688994901799</v>
      </c>
      <c r="I3088">
        <v>2.0068803783261502</v>
      </c>
      <c r="J3088">
        <v>68.585148163675598</v>
      </c>
      <c r="K3088">
        <v>96.652028495341796</v>
      </c>
    </row>
    <row r="3089" spans="1:11" x14ac:dyDescent="0.25">
      <c r="A3089" s="1">
        <v>44865</v>
      </c>
      <c r="B3089">
        <v>81.444570568337397</v>
      </c>
      <c r="C3089">
        <v>9.62398783386144</v>
      </c>
      <c r="D3089">
        <v>100.04449887259</v>
      </c>
      <c r="E3089">
        <v>102.858971890308</v>
      </c>
      <c r="F3089">
        <v>2.63702790452616</v>
      </c>
      <c r="G3089">
        <v>54.965427347743997</v>
      </c>
      <c r="H3089">
        <v>6.3744767058938097</v>
      </c>
      <c r="I3089">
        <v>2.0500363291365198</v>
      </c>
      <c r="J3089">
        <v>68.316062730272805</v>
      </c>
      <c r="K3089">
        <v>96.400244109413507</v>
      </c>
    </row>
    <row r="3090" spans="1:11" x14ac:dyDescent="0.25">
      <c r="A3090" s="1">
        <v>44866</v>
      </c>
      <c r="B3090">
        <v>81.289117987265996</v>
      </c>
      <c r="C3090">
        <v>9.6684239564069294</v>
      </c>
      <c r="D3090">
        <v>99.501224103228296</v>
      </c>
      <c r="E3090">
        <v>102.63912128527799</v>
      </c>
      <c r="F3090">
        <v>2.6960065285985002</v>
      </c>
      <c r="G3090">
        <v>54.734020816484701</v>
      </c>
      <c r="H3090">
        <v>6.2915926671371398</v>
      </c>
      <c r="I3090">
        <v>2.0213258717974298</v>
      </c>
      <c r="J3090">
        <v>68.075849324253994</v>
      </c>
      <c r="K3090">
        <v>96.162821988264298</v>
      </c>
    </row>
    <row r="3091" spans="1:11" x14ac:dyDescent="0.25">
      <c r="A3091" s="1">
        <v>44867</v>
      </c>
      <c r="B3091">
        <v>80.403568372380207</v>
      </c>
      <c r="C3091">
        <v>9.5260306382853592</v>
      </c>
      <c r="D3091">
        <v>98.999308019850702</v>
      </c>
      <c r="E3091">
        <v>102.293780266395</v>
      </c>
      <c r="F3091">
        <v>2.67878079689328</v>
      </c>
      <c r="G3091">
        <v>54.7280476538524</v>
      </c>
      <c r="H3091">
        <v>6.1329292430369096</v>
      </c>
      <c r="I3091">
        <v>2.03050585966818</v>
      </c>
      <c r="J3091">
        <v>67.981025374043398</v>
      </c>
      <c r="K3091">
        <v>96.433848823090798</v>
      </c>
    </row>
    <row r="3092" spans="1:11" x14ac:dyDescent="0.25">
      <c r="A3092" s="1">
        <v>44868</v>
      </c>
      <c r="B3092">
        <v>81.484395404911794</v>
      </c>
      <c r="C3092">
        <v>10.080350018349501</v>
      </c>
      <c r="D3092">
        <v>98.133508211802905</v>
      </c>
      <c r="E3092">
        <v>102.05797630172</v>
      </c>
      <c r="F3092">
        <v>2.8520782227606301</v>
      </c>
      <c r="G3092">
        <v>55.173718009517103</v>
      </c>
      <c r="H3092">
        <v>6.1318801177688496</v>
      </c>
      <c r="I3092">
        <v>2.1417009698698402</v>
      </c>
      <c r="J3092">
        <v>68.069573096470904</v>
      </c>
      <c r="K3092">
        <v>96.621340068130394</v>
      </c>
    </row>
    <row r="3093" spans="1:11" x14ac:dyDescent="0.25">
      <c r="A3093" s="1">
        <v>44869</v>
      </c>
      <c r="B3093">
        <v>81.456413919476205</v>
      </c>
      <c r="C3093">
        <v>10.058011990218599</v>
      </c>
      <c r="D3093">
        <v>98.235321033953994</v>
      </c>
      <c r="E3093">
        <v>102.092894293543</v>
      </c>
      <c r="F3093">
        <v>2.9281395721326402</v>
      </c>
      <c r="G3093">
        <v>55.227360267403199</v>
      </c>
      <c r="H3093">
        <v>6.5153535377604204</v>
      </c>
      <c r="I3093">
        <v>2.1447634462779801</v>
      </c>
      <c r="J3093">
        <v>68.017803942830497</v>
      </c>
      <c r="K3093">
        <v>96.285811002313693</v>
      </c>
    </row>
    <row r="3094" spans="1:11" x14ac:dyDescent="0.25">
      <c r="A3094" s="1">
        <v>44872</v>
      </c>
      <c r="B3094">
        <v>81.049610474602602</v>
      </c>
      <c r="C3094">
        <v>9.9944458570072001</v>
      </c>
      <c r="D3094">
        <v>97.817509574925694</v>
      </c>
      <c r="E3094">
        <v>102.049091699469</v>
      </c>
      <c r="F3094">
        <v>2.8654019862412201</v>
      </c>
      <c r="G3094">
        <v>55.2227852799655</v>
      </c>
      <c r="H3094">
        <v>6.4184610188873101</v>
      </c>
      <c r="I3094">
        <v>2.1605908512822198</v>
      </c>
      <c r="J3094">
        <v>68.126937874389995</v>
      </c>
      <c r="K3094">
        <v>96.419503670140202</v>
      </c>
    </row>
    <row r="3095" spans="1:11" x14ac:dyDescent="0.25">
      <c r="A3095" s="1">
        <v>44873</v>
      </c>
      <c r="B3095">
        <v>81.810202142496195</v>
      </c>
      <c r="C3095">
        <v>10.295454765748101</v>
      </c>
      <c r="D3095">
        <v>98.407008226849399</v>
      </c>
      <c r="E3095">
        <v>102.407174900985</v>
      </c>
      <c r="F3095">
        <v>3.0154198264232401</v>
      </c>
      <c r="G3095">
        <v>56.235814003900202</v>
      </c>
      <c r="H3095">
        <v>4.9574267843626201</v>
      </c>
      <c r="I3095">
        <v>1.9756846940233901</v>
      </c>
      <c r="J3095">
        <v>69.448838477268396</v>
      </c>
      <c r="K3095">
        <v>96.517578506394301</v>
      </c>
    </row>
    <row r="3096" spans="1:11" x14ac:dyDescent="0.25">
      <c r="A3096" s="1">
        <v>44874</v>
      </c>
      <c r="B3096">
        <v>82.541516980111197</v>
      </c>
      <c r="C3096">
        <v>9.7101684998452207</v>
      </c>
      <c r="D3096">
        <v>98.698905651062205</v>
      </c>
      <c r="E3096">
        <v>102.39800736368601</v>
      </c>
      <c r="F3096">
        <v>3.02199979636559</v>
      </c>
      <c r="G3096">
        <v>56.535358604711099</v>
      </c>
      <c r="H3096">
        <v>5.2137026247054896</v>
      </c>
      <c r="I3096">
        <v>1.9474335230199</v>
      </c>
      <c r="J3096">
        <v>69.5922671905724</v>
      </c>
      <c r="K3096">
        <v>96.110491860240401</v>
      </c>
    </row>
    <row r="3097" spans="1:11" x14ac:dyDescent="0.25">
      <c r="A3097" s="1">
        <v>44875</v>
      </c>
      <c r="B3097">
        <v>85.821520284341602</v>
      </c>
      <c r="C3097">
        <v>9.8902431716155892</v>
      </c>
      <c r="D3097">
        <v>99.980638327140198</v>
      </c>
      <c r="E3097">
        <v>102.75168571658</v>
      </c>
      <c r="F3097">
        <v>3.7638308299166598</v>
      </c>
      <c r="G3097">
        <v>60.093035856380602</v>
      </c>
      <c r="H3097">
        <v>4.9699877044987</v>
      </c>
      <c r="I3097">
        <v>1.9512745790849999</v>
      </c>
      <c r="J3097">
        <v>69.191405858304407</v>
      </c>
      <c r="K3097">
        <v>98.3716091475209</v>
      </c>
    </row>
    <row r="3098" spans="1:11" x14ac:dyDescent="0.25">
      <c r="A3098" s="1">
        <v>44879</v>
      </c>
      <c r="B3098">
        <v>81.886423517203795</v>
      </c>
      <c r="C3098">
        <v>10.1309709706017</v>
      </c>
      <c r="D3098">
        <v>100.735366674014</v>
      </c>
      <c r="E3098">
        <v>103.14018891672799</v>
      </c>
      <c r="F3098">
        <v>4.0654928780070003</v>
      </c>
      <c r="G3098">
        <v>61.956427087849598</v>
      </c>
      <c r="H3098">
        <v>6.1735261915284303</v>
      </c>
      <c r="I3098">
        <v>1.94499216267634</v>
      </c>
      <c r="J3098">
        <v>70.132771202609405</v>
      </c>
      <c r="K3098">
        <v>94.958420862196206</v>
      </c>
    </row>
    <row r="3099" spans="1:11" x14ac:dyDescent="0.25">
      <c r="A3099" s="1">
        <v>44880</v>
      </c>
      <c r="B3099">
        <v>81.961885243145204</v>
      </c>
      <c r="C3099">
        <v>9.3081255223584201</v>
      </c>
      <c r="D3099">
        <v>98.706209968963904</v>
      </c>
      <c r="E3099">
        <v>101.173425939067</v>
      </c>
      <c r="F3099">
        <v>4.3131641983101998</v>
      </c>
      <c r="G3099">
        <v>61.093177224038897</v>
      </c>
      <c r="H3099">
        <v>5.9702239499245797</v>
      </c>
      <c r="I3099">
        <v>1.8695266147784</v>
      </c>
      <c r="J3099">
        <v>69.142917792383599</v>
      </c>
      <c r="K3099">
        <v>94.954090197799005</v>
      </c>
    </row>
    <row r="3100" spans="1:11" x14ac:dyDescent="0.25">
      <c r="A3100" s="1">
        <v>44881</v>
      </c>
      <c r="B3100">
        <v>81.902445405503499</v>
      </c>
      <c r="C3100">
        <v>10.244374370567099</v>
      </c>
      <c r="D3100">
        <v>98.892739208386701</v>
      </c>
      <c r="E3100">
        <v>101.27024826680599</v>
      </c>
      <c r="F3100">
        <v>4.2067333758504599</v>
      </c>
      <c r="G3100">
        <v>59.7118748219346</v>
      </c>
      <c r="H3100">
        <v>5.7474485524833598</v>
      </c>
      <c r="I3100">
        <v>2.0035499090101498</v>
      </c>
      <c r="J3100">
        <v>69.768250690522393</v>
      </c>
      <c r="K3100">
        <v>95.092699288259993</v>
      </c>
    </row>
    <row r="3101" spans="1:11" x14ac:dyDescent="0.25">
      <c r="A3101" s="1">
        <v>44882</v>
      </c>
      <c r="B3101">
        <v>81.698722161766497</v>
      </c>
      <c r="C3101">
        <v>10.5668083923635</v>
      </c>
      <c r="D3101">
        <v>98.469943092720499</v>
      </c>
      <c r="E3101">
        <v>101.021701617773</v>
      </c>
      <c r="F3101">
        <v>4.19119851558023</v>
      </c>
      <c r="G3101">
        <v>58.286488840311002</v>
      </c>
      <c r="H3101">
        <v>5.7611446638352497</v>
      </c>
      <c r="I3101">
        <v>1.9066645303765799</v>
      </c>
      <c r="J3101">
        <v>69.684590951838601</v>
      </c>
      <c r="K3101">
        <v>94.689482347175996</v>
      </c>
    </row>
    <row r="3102" spans="1:11" x14ac:dyDescent="0.25">
      <c r="A3102" s="1">
        <v>44883</v>
      </c>
      <c r="B3102">
        <v>81.759025230464999</v>
      </c>
      <c r="C3102">
        <v>10.570538941290801</v>
      </c>
      <c r="D3102">
        <v>98.546251683958204</v>
      </c>
      <c r="E3102">
        <v>101.095225063356</v>
      </c>
      <c r="F3102">
        <v>4.2526358032109597</v>
      </c>
      <c r="G3102">
        <v>57.622413382689103</v>
      </c>
      <c r="H3102">
        <v>5.75993218053849</v>
      </c>
      <c r="I3102">
        <v>1.9158040532968199</v>
      </c>
      <c r="J3102">
        <v>69.692413243018393</v>
      </c>
      <c r="K3102">
        <v>93.939426277569794</v>
      </c>
    </row>
    <row r="3103" spans="1:11" x14ac:dyDescent="0.25">
      <c r="A3103" s="1">
        <v>44886</v>
      </c>
      <c r="B3103">
        <v>81.841673028497695</v>
      </c>
      <c r="C3103">
        <v>10.5596491685315</v>
      </c>
      <c r="D3103">
        <v>98.518526163645902</v>
      </c>
      <c r="E3103">
        <v>101.053425852823</v>
      </c>
      <c r="F3103">
        <v>4.2614672008692898</v>
      </c>
      <c r="G3103">
        <v>57.535136806003401</v>
      </c>
      <c r="H3103">
        <v>5.7350683714479596</v>
      </c>
      <c r="I3103">
        <v>1.92215914265941</v>
      </c>
      <c r="J3103">
        <v>69.638194058028404</v>
      </c>
      <c r="K3103">
        <v>93.500882454637605</v>
      </c>
    </row>
    <row r="3104" spans="1:11" x14ac:dyDescent="0.25">
      <c r="A3104" s="1">
        <v>44887</v>
      </c>
      <c r="B3104">
        <v>82.133535628724104</v>
      </c>
      <c r="C3104">
        <v>10.5236827962595</v>
      </c>
      <c r="D3104">
        <v>98.729749143332896</v>
      </c>
      <c r="E3104">
        <v>101.02150794990401</v>
      </c>
      <c r="F3104">
        <v>4.2657569413595597</v>
      </c>
      <c r="G3104">
        <v>57.209335468529602</v>
      </c>
      <c r="H3104">
        <v>5.7151846689630403</v>
      </c>
      <c r="I3104">
        <v>1.8376125702805399</v>
      </c>
      <c r="J3104">
        <v>69.8185130541397</v>
      </c>
      <c r="K3104">
        <v>93.350396870385595</v>
      </c>
    </row>
    <row r="3105" spans="1:11" x14ac:dyDescent="0.25">
      <c r="A3105" s="1">
        <v>44888</v>
      </c>
      <c r="B3105">
        <v>82.222538589586094</v>
      </c>
      <c r="C3105">
        <v>9.8266147877582597</v>
      </c>
      <c r="D3105">
        <v>98.491041129460797</v>
      </c>
      <c r="E3105">
        <v>100.64058386206599</v>
      </c>
      <c r="F3105">
        <v>4.1249584034444604</v>
      </c>
      <c r="G3105">
        <v>57.681194463633503</v>
      </c>
      <c r="H3105">
        <v>6.2155540903691699</v>
      </c>
      <c r="I3105">
        <v>1.8403965036783001</v>
      </c>
      <c r="J3105">
        <v>69.478897182887707</v>
      </c>
      <c r="K3105">
        <v>93.781325731966604</v>
      </c>
    </row>
    <row r="3106" spans="1:11" x14ac:dyDescent="0.25">
      <c r="A3106" s="1">
        <v>44889</v>
      </c>
      <c r="B3106">
        <v>82.256318815631403</v>
      </c>
      <c r="C3106">
        <v>10.4014588928811</v>
      </c>
      <c r="D3106">
        <v>98.110405985616595</v>
      </c>
      <c r="E3106">
        <v>100.26222147196501</v>
      </c>
      <c r="F3106">
        <v>4.3084242824616403</v>
      </c>
      <c r="G3106">
        <v>57.491920717772402</v>
      </c>
      <c r="H3106">
        <v>5.9067254230363204</v>
      </c>
      <c r="I3106">
        <v>1.83670617522748</v>
      </c>
      <c r="J3106">
        <v>68.339419170451606</v>
      </c>
      <c r="K3106">
        <v>93.669637703535102</v>
      </c>
    </row>
    <row r="3107" spans="1:11" x14ac:dyDescent="0.25">
      <c r="A3107" s="1">
        <v>44890</v>
      </c>
      <c r="B3107">
        <v>80.888840647464605</v>
      </c>
      <c r="C3107">
        <v>10.0741799013582</v>
      </c>
      <c r="D3107">
        <v>96.954059190612</v>
      </c>
      <c r="E3107">
        <v>99.181110310687501</v>
      </c>
      <c r="F3107">
        <v>4.8313738029725899</v>
      </c>
      <c r="G3107">
        <v>57.697084047390398</v>
      </c>
      <c r="H3107">
        <v>6.6498410371814503</v>
      </c>
      <c r="I3107">
        <v>1.7560386641872701</v>
      </c>
      <c r="J3107">
        <v>68.450980903441504</v>
      </c>
      <c r="K3107">
        <v>92.951224870511197</v>
      </c>
    </row>
    <row r="3108" spans="1:11" x14ac:dyDescent="0.25">
      <c r="A3108" s="1">
        <v>44893</v>
      </c>
      <c r="B3108">
        <v>80.979500148347199</v>
      </c>
      <c r="C3108">
        <v>9.8929046983836795</v>
      </c>
      <c r="D3108">
        <v>96.484460879922494</v>
      </c>
      <c r="E3108">
        <v>98.885585961601393</v>
      </c>
      <c r="F3108">
        <v>4.7345208943926202</v>
      </c>
      <c r="G3108">
        <v>57.146643483795302</v>
      </c>
      <c r="H3108">
        <v>6.6596809677304103</v>
      </c>
      <c r="I3108">
        <v>1.7418165211313901</v>
      </c>
      <c r="J3108">
        <v>68.459831671991495</v>
      </c>
      <c r="K3108">
        <v>92.875883753611006</v>
      </c>
    </row>
    <row r="3109" spans="1:11" x14ac:dyDescent="0.25">
      <c r="A3109" s="1">
        <v>44894</v>
      </c>
      <c r="B3109">
        <v>80.833502220797499</v>
      </c>
      <c r="C3109">
        <v>9.8254777273554907</v>
      </c>
      <c r="D3109">
        <v>95.949610993462102</v>
      </c>
      <c r="E3109">
        <v>97.808224674032203</v>
      </c>
      <c r="F3109">
        <v>4.5193159574176498</v>
      </c>
      <c r="G3109">
        <v>56.9587050438356</v>
      </c>
      <c r="H3109">
        <v>6.3329544691177997</v>
      </c>
      <c r="I3109">
        <v>1.74456982317612</v>
      </c>
      <c r="J3109">
        <v>68.577712091123303</v>
      </c>
      <c r="K3109">
        <v>92.307863600256596</v>
      </c>
    </row>
    <row r="3110" spans="1:11" x14ac:dyDescent="0.25">
      <c r="A3110" s="1">
        <v>44895</v>
      </c>
      <c r="B3110">
        <v>80.788859054973898</v>
      </c>
      <c r="C3110">
        <v>9.9228348397834996</v>
      </c>
      <c r="D3110">
        <v>96.487064029160706</v>
      </c>
      <c r="E3110">
        <v>98.193095982615205</v>
      </c>
      <c r="F3110">
        <v>4.5658671606435801</v>
      </c>
      <c r="G3110">
        <v>56.527665303257301</v>
      </c>
      <c r="H3110">
        <v>6.4885346306265399</v>
      </c>
      <c r="I3110">
        <v>1.7642569384734801</v>
      </c>
      <c r="J3110">
        <v>68.129674241794802</v>
      </c>
      <c r="K3110">
        <v>91.244427192477801</v>
      </c>
    </row>
    <row r="3111" spans="1:11" x14ac:dyDescent="0.25">
      <c r="A3111" s="1">
        <v>44896</v>
      </c>
      <c r="B3111">
        <v>81.407662817932206</v>
      </c>
      <c r="C3111">
        <v>9.88456251761645</v>
      </c>
      <c r="D3111">
        <v>96.325328926974194</v>
      </c>
      <c r="E3111">
        <v>98.045020293289596</v>
      </c>
      <c r="F3111">
        <v>4.51877654046715</v>
      </c>
      <c r="G3111">
        <v>56.941373342560397</v>
      </c>
      <c r="H3111">
        <v>6.6243674587140804</v>
      </c>
      <c r="I3111">
        <v>1.72401397645637</v>
      </c>
      <c r="J3111">
        <v>66.860803321617695</v>
      </c>
      <c r="K3111">
        <v>92.325715872418499</v>
      </c>
    </row>
    <row r="3112" spans="1:11" x14ac:dyDescent="0.25">
      <c r="A3112" s="1">
        <v>44897</v>
      </c>
      <c r="B3112">
        <v>80.6582724700732</v>
      </c>
      <c r="C3112">
        <v>9.2825179987131605</v>
      </c>
      <c r="D3112">
        <v>96.108646143303403</v>
      </c>
      <c r="E3112">
        <v>97.832513644353696</v>
      </c>
      <c r="F3112">
        <v>4.9047020186380603</v>
      </c>
      <c r="G3112">
        <v>57.226555092439099</v>
      </c>
      <c r="H3112">
        <v>6.4170054438516599</v>
      </c>
      <c r="I3112">
        <v>1.73795212375164</v>
      </c>
      <c r="J3112">
        <v>66.183622040340296</v>
      </c>
      <c r="K3112">
        <v>91.935995994701202</v>
      </c>
    </row>
    <row r="3113" spans="1:11" x14ac:dyDescent="0.25">
      <c r="A3113" s="1">
        <v>44900</v>
      </c>
      <c r="B3113">
        <v>80.452332839485507</v>
      </c>
      <c r="C3113">
        <v>9.6450348818774998</v>
      </c>
      <c r="D3113">
        <v>96.174622150007593</v>
      </c>
      <c r="E3113">
        <v>97.911357628214006</v>
      </c>
      <c r="F3113">
        <v>4.9628820106318701</v>
      </c>
      <c r="G3113">
        <v>57.274875025753502</v>
      </c>
      <c r="H3113">
        <v>6.3751818801295599</v>
      </c>
      <c r="I3113">
        <v>1.73482761250071</v>
      </c>
      <c r="J3113">
        <v>64.971423836944993</v>
      </c>
      <c r="K3113">
        <v>91.610390664168904</v>
      </c>
    </row>
    <row r="3114" spans="1:11" x14ac:dyDescent="0.25">
      <c r="A3114" s="1">
        <v>44901</v>
      </c>
      <c r="B3114">
        <v>80.457840826462899</v>
      </c>
      <c r="C3114">
        <v>10.0387327351366</v>
      </c>
      <c r="D3114">
        <v>95.989421173191602</v>
      </c>
      <c r="E3114">
        <v>97.608020249698001</v>
      </c>
      <c r="F3114">
        <v>5.0113280462985603</v>
      </c>
      <c r="G3114">
        <v>57.323884656603198</v>
      </c>
      <c r="H3114">
        <v>6.1490328505256198</v>
      </c>
      <c r="I3114">
        <v>1.73236713140721</v>
      </c>
      <c r="J3114">
        <v>64.777938766448401</v>
      </c>
      <c r="K3114">
        <v>91.495759754026693</v>
      </c>
    </row>
    <row r="3115" spans="1:11" x14ac:dyDescent="0.25">
      <c r="A3115" s="1">
        <v>44902</v>
      </c>
      <c r="B3115">
        <v>80.199293641799898</v>
      </c>
      <c r="C3115">
        <v>10.073389066395</v>
      </c>
      <c r="D3115">
        <v>95.8350206795714</v>
      </c>
      <c r="E3115">
        <v>97.459166661737996</v>
      </c>
      <c r="F3115">
        <v>4.8325492396039502</v>
      </c>
      <c r="G3115">
        <v>57.413361414564498</v>
      </c>
      <c r="H3115">
        <v>6.2782186235241904</v>
      </c>
      <c r="I3115">
        <v>1.75304151008484</v>
      </c>
      <c r="J3115">
        <v>64.716943698047402</v>
      </c>
      <c r="K3115">
        <v>90.807257110878297</v>
      </c>
    </row>
    <row r="3116" spans="1:11" x14ac:dyDescent="0.25">
      <c r="A3116" s="1">
        <v>44903</v>
      </c>
      <c r="B3116">
        <v>80.142430835815901</v>
      </c>
      <c r="C3116">
        <v>10.201503563349901</v>
      </c>
      <c r="D3116">
        <v>95.759991879921699</v>
      </c>
      <c r="E3116">
        <v>97.426814904100993</v>
      </c>
      <c r="F3116">
        <v>5.2562303364124299</v>
      </c>
      <c r="G3116">
        <v>57.879152987322698</v>
      </c>
      <c r="H3116">
        <v>6.0717761534004104</v>
      </c>
      <c r="I3116">
        <v>1.7034604722755999</v>
      </c>
      <c r="J3116">
        <v>64.265298983252606</v>
      </c>
      <c r="K3116">
        <v>90.305628730384697</v>
      </c>
    </row>
    <row r="3117" spans="1:11" x14ac:dyDescent="0.25">
      <c r="A3117" s="1">
        <v>44904</v>
      </c>
      <c r="B3117">
        <v>80.200324259103695</v>
      </c>
      <c r="C3117">
        <v>11.751936570268899</v>
      </c>
      <c r="D3117">
        <v>95.8312036438804</v>
      </c>
      <c r="E3117">
        <v>97.500721600620594</v>
      </c>
      <c r="F3117">
        <v>5.32126193796105</v>
      </c>
      <c r="G3117">
        <v>58.098731582356002</v>
      </c>
      <c r="H3117">
        <v>5.5798813105592</v>
      </c>
      <c r="I3117">
        <v>1.68437212191456</v>
      </c>
      <c r="J3117">
        <v>63.756919911153801</v>
      </c>
      <c r="K3117">
        <v>90.353200385815697</v>
      </c>
    </row>
    <row r="3118" spans="1:11" x14ac:dyDescent="0.25">
      <c r="A3118" s="1">
        <v>44907</v>
      </c>
      <c r="B3118">
        <v>80.423942290231096</v>
      </c>
      <c r="C3118">
        <v>10.551371247173099</v>
      </c>
      <c r="D3118">
        <v>95.717753605087694</v>
      </c>
      <c r="E3118">
        <v>97.527500326053101</v>
      </c>
      <c r="F3118">
        <v>5.2377213659465198</v>
      </c>
      <c r="G3118">
        <v>58.245579817904002</v>
      </c>
      <c r="H3118">
        <v>5.3928273602686403</v>
      </c>
      <c r="I3118">
        <v>1.6981693325855101</v>
      </c>
      <c r="J3118">
        <v>63.908497243110801</v>
      </c>
      <c r="K3118">
        <v>90.465211847155501</v>
      </c>
    </row>
    <row r="3119" spans="1:11" x14ac:dyDescent="0.25">
      <c r="A3119" s="1">
        <v>44908</v>
      </c>
      <c r="B3119">
        <v>80.586814541874901</v>
      </c>
      <c r="C3119">
        <v>10.1426084246866</v>
      </c>
      <c r="D3119">
        <v>95.952966871152896</v>
      </c>
      <c r="E3119">
        <v>98.0098929859371</v>
      </c>
      <c r="F3119">
        <v>5.4331024661241196</v>
      </c>
      <c r="G3119">
        <v>58.678613294419897</v>
      </c>
      <c r="H3119">
        <v>5.5673714262802001</v>
      </c>
      <c r="I3119">
        <v>1.6861086685537601</v>
      </c>
      <c r="J3119">
        <v>61.438601603880102</v>
      </c>
      <c r="K3119">
        <v>90.320669887619999</v>
      </c>
    </row>
    <row r="3120" spans="1:11" x14ac:dyDescent="0.25">
      <c r="A3120" s="1">
        <v>44909</v>
      </c>
      <c r="B3120">
        <v>80.651052204447197</v>
      </c>
      <c r="C3120">
        <v>10.1888722114623</v>
      </c>
      <c r="D3120">
        <v>95.048901873749202</v>
      </c>
      <c r="E3120">
        <v>97.877897754567798</v>
      </c>
      <c r="F3120">
        <v>5.4658954716735204</v>
      </c>
      <c r="G3120">
        <v>58.309598072389001</v>
      </c>
      <c r="H3120">
        <v>5.53342472305774</v>
      </c>
      <c r="I3120">
        <v>1.6802578922618301</v>
      </c>
      <c r="J3120">
        <v>61.341835372987198</v>
      </c>
      <c r="K3120">
        <v>89.997282650452206</v>
      </c>
    </row>
    <row r="3121" spans="1:11" x14ac:dyDescent="0.25">
      <c r="A3121" s="1">
        <v>44910</v>
      </c>
      <c r="B3121">
        <v>78.695801050949996</v>
      </c>
      <c r="C3121">
        <v>9.9677847232382106</v>
      </c>
      <c r="D3121">
        <v>95.980484388804896</v>
      </c>
      <c r="E3121">
        <v>98.347938292254995</v>
      </c>
      <c r="F3121">
        <v>5.9727244242506803</v>
      </c>
      <c r="G3121">
        <v>58.353184788823</v>
      </c>
      <c r="H3121">
        <v>6.3776016290961</v>
      </c>
      <c r="I3121">
        <v>1.6349409920578499</v>
      </c>
      <c r="J3121">
        <v>60.065159753368</v>
      </c>
      <c r="K3121">
        <v>87.914235812997504</v>
      </c>
    </row>
    <row r="3122" spans="1:11" x14ac:dyDescent="0.25">
      <c r="A3122" s="1">
        <v>44911</v>
      </c>
      <c r="B3122">
        <v>77.777911905529095</v>
      </c>
      <c r="C3122">
        <v>9.9861763164620196</v>
      </c>
      <c r="D3122">
        <v>96.6557147451296</v>
      </c>
      <c r="E3122">
        <v>99.004220996858706</v>
      </c>
      <c r="F3122">
        <v>6.2905153581202704</v>
      </c>
      <c r="G3122">
        <v>59.858007132755397</v>
      </c>
      <c r="H3122">
        <v>6.7512880144200702</v>
      </c>
      <c r="I3122">
        <v>1.66829902988999</v>
      </c>
      <c r="J3122">
        <v>59.915153150258</v>
      </c>
      <c r="K3122">
        <v>87.172164438547895</v>
      </c>
    </row>
    <row r="3123" spans="1:11" x14ac:dyDescent="0.25">
      <c r="A3123" s="1">
        <v>44914</v>
      </c>
      <c r="B3123">
        <v>77.9174168431053</v>
      </c>
      <c r="C3123">
        <v>9.6324281368165696</v>
      </c>
      <c r="D3123">
        <v>97.128851382307303</v>
      </c>
      <c r="E3123">
        <v>99.200870590031101</v>
      </c>
      <c r="F3123">
        <v>6.5340654497911403</v>
      </c>
      <c r="G3123">
        <v>60.746413277067703</v>
      </c>
      <c r="H3123">
        <v>7.5467361973712102</v>
      </c>
      <c r="I3123">
        <v>1.7961383787006899</v>
      </c>
      <c r="J3123">
        <v>60.697965110123398</v>
      </c>
      <c r="K3123">
        <v>87.621198727072496</v>
      </c>
    </row>
    <row r="3124" spans="1:11" x14ac:dyDescent="0.25">
      <c r="A3124" s="1">
        <v>44915</v>
      </c>
      <c r="B3124">
        <v>78.614728107701097</v>
      </c>
      <c r="C3124">
        <v>9.0993394905632492</v>
      </c>
      <c r="D3124">
        <v>97.073237752025193</v>
      </c>
      <c r="E3124">
        <v>98.691050579934696</v>
      </c>
      <c r="F3124">
        <v>6.3204289557769604</v>
      </c>
      <c r="G3124">
        <v>60.647333954302702</v>
      </c>
      <c r="H3124">
        <v>9.3889320312091602</v>
      </c>
      <c r="I3124">
        <v>1.7881472144527699</v>
      </c>
      <c r="J3124">
        <v>60.222474733694902</v>
      </c>
      <c r="K3124">
        <v>88.282189199258994</v>
      </c>
    </row>
    <row r="3125" spans="1:11" x14ac:dyDescent="0.25">
      <c r="A3125" s="1">
        <v>44916</v>
      </c>
      <c r="B3125">
        <v>78.471533331046203</v>
      </c>
      <c r="C3125">
        <v>8.9826661228433196</v>
      </c>
      <c r="D3125">
        <v>97.033787118331105</v>
      </c>
      <c r="E3125">
        <v>98.736249949505506</v>
      </c>
      <c r="F3125">
        <v>6.2872303453657796</v>
      </c>
      <c r="G3125">
        <v>60.973924038542002</v>
      </c>
      <c r="H3125">
        <v>9.1776604403499693</v>
      </c>
      <c r="I3125">
        <v>1.77948584630281</v>
      </c>
      <c r="J3125">
        <v>60.174890039406399</v>
      </c>
      <c r="K3125">
        <v>88.3763594484588</v>
      </c>
    </row>
    <row r="3126" spans="1:11" x14ac:dyDescent="0.25">
      <c r="A3126" s="1">
        <v>44917</v>
      </c>
      <c r="B3126">
        <v>78.767537314654405</v>
      </c>
      <c r="C3126">
        <v>8.1006287274721398</v>
      </c>
      <c r="D3126">
        <v>97.245923912375403</v>
      </c>
      <c r="E3126">
        <v>99.040701284648506</v>
      </c>
      <c r="F3126">
        <v>6.4458746256902497</v>
      </c>
      <c r="G3126">
        <v>61.210725261676302</v>
      </c>
      <c r="H3126">
        <v>8.6810935614387201</v>
      </c>
      <c r="I3126">
        <v>1.7293926598387801</v>
      </c>
      <c r="J3126">
        <v>60.427111950319798</v>
      </c>
      <c r="K3126">
        <v>88.334070986870202</v>
      </c>
    </row>
    <row r="3127" spans="1:11" x14ac:dyDescent="0.25">
      <c r="A3127" s="1">
        <v>44918</v>
      </c>
      <c r="B3127">
        <v>78.923582596917697</v>
      </c>
      <c r="C3127">
        <v>8.0720577767061599</v>
      </c>
      <c r="D3127">
        <v>97.333241653914101</v>
      </c>
      <c r="E3127">
        <v>99.166422987724104</v>
      </c>
      <c r="F3127">
        <v>6.5420534783367703</v>
      </c>
      <c r="G3127">
        <v>61.292746158951402</v>
      </c>
      <c r="H3127">
        <v>8.8379457476955707</v>
      </c>
      <c r="I3127">
        <v>1.70040939732142</v>
      </c>
      <c r="J3127">
        <v>60.379349912803598</v>
      </c>
      <c r="K3127">
        <v>88.354195676439801</v>
      </c>
    </row>
    <row r="3128" spans="1:11" x14ac:dyDescent="0.25">
      <c r="A3128" s="1">
        <v>44921</v>
      </c>
      <c r="B3128">
        <v>78.847637345933094</v>
      </c>
      <c r="C3128">
        <v>8.0718165449097601</v>
      </c>
      <c r="D3128">
        <v>97.321674864643299</v>
      </c>
      <c r="E3128">
        <v>99.197142067105602</v>
      </c>
      <c r="F3128">
        <v>6.57603274914569</v>
      </c>
      <c r="G3128">
        <v>61.192551333940898</v>
      </c>
      <c r="H3128">
        <v>8.49462060099391</v>
      </c>
      <c r="I3128">
        <v>1.70133861828907</v>
      </c>
      <c r="J3128">
        <v>60.412407438947596</v>
      </c>
      <c r="K3128">
        <v>88.463440651474698</v>
      </c>
    </row>
    <row r="3129" spans="1:11" x14ac:dyDescent="0.25">
      <c r="A3129" s="1">
        <v>44922</v>
      </c>
      <c r="B3129">
        <v>78.478750098465696</v>
      </c>
      <c r="C3129">
        <v>8.7127449450423704</v>
      </c>
      <c r="D3129">
        <v>97.0963391114866</v>
      </c>
      <c r="E3129">
        <v>99.075068271866101</v>
      </c>
      <c r="F3129">
        <v>6.6421066605231296</v>
      </c>
      <c r="G3129">
        <v>62.621985550529203</v>
      </c>
      <c r="H3129">
        <v>9.1169845049464904</v>
      </c>
      <c r="I3129">
        <v>1.6445718722957601</v>
      </c>
      <c r="J3129">
        <v>58.566450323570699</v>
      </c>
      <c r="K3129">
        <v>89.358655428968405</v>
      </c>
    </row>
    <row r="3130" spans="1:11" x14ac:dyDescent="0.25">
      <c r="A3130" s="1">
        <v>44923</v>
      </c>
      <c r="B3130">
        <v>78.580492780611905</v>
      </c>
      <c r="C3130">
        <v>7.6215386685661901</v>
      </c>
      <c r="D3130">
        <v>96.869192010541099</v>
      </c>
      <c r="E3130">
        <v>98.863419251467306</v>
      </c>
      <c r="F3130">
        <v>6.6845060311543101</v>
      </c>
      <c r="G3130">
        <v>62.382747819450998</v>
      </c>
      <c r="H3130">
        <v>8.9741389400421596</v>
      </c>
      <c r="I3130">
        <v>1.63306987721349</v>
      </c>
      <c r="J3130">
        <v>58.753981585347802</v>
      </c>
      <c r="K3130">
        <v>89.087031965056795</v>
      </c>
    </row>
    <row r="3131" spans="1:11" x14ac:dyDescent="0.25">
      <c r="A3131" s="1">
        <v>44924</v>
      </c>
      <c r="B3131">
        <v>78.744539453981105</v>
      </c>
      <c r="C3131">
        <v>7.5133373331520401</v>
      </c>
      <c r="D3131">
        <v>96.849442555172402</v>
      </c>
      <c r="E3131">
        <v>98.891116219159201</v>
      </c>
      <c r="F3131">
        <v>6.8175499515921203</v>
      </c>
      <c r="G3131">
        <v>62.483606251292798</v>
      </c>
      <c r="H3131">
        <v>7.1709604597158503</v>
      </c>
      <c r="I3131">
        <v>1.64220328326436</v>
      </c>
      <c r="J3131">
        <v>58.522048858142298</v>
      </c>
      <c r="K3131">
        <v>89.162415295249801</v>
      </c>
    </row>
    <row r="3132" spans="1:11" x14ac:dyDescent="0.25">
      <c r="A3132" s="1">
        <v>44925</v>
      </c>
      <c r="B3132">
        <v>78.525164362927995</v>
      </c>
      <c r="C3132">
        <v>7.5591492430240503</v>
      </c>
      <c r="D3132">
        <v>96.639219555244793</v>
      </c>
      <c r="E3132">
        <v>99.057157335699401</v>
      </c>
      <c r="F3132">
        <v>7.2717302713437304</v>
      </c>
      <c r="G3132">
        <v>63.088523326539999</v>
      </c>
      <c r="H3132">
        <v>6.7879737329647503</v>
      </c>
      <c r="I3132">
        <v>1.6189270628574199</v>
      </c>
      <c r="J3132">
        <v>58.0412044563328</v>
      </c>
      <c r="K3132">
        <v>89.292281355442498</v>
      </c>
    </row>
    <row r="3133" spans="1:11" x14ac:dyDescent="0.25">
      <c r="A3133" s="1">
        <v>44928</v>
      </c>
      <c r="B3133">
        <v>78.642128906141807</v>
      </c>
      <c r="C3133">
        <v>8.1301906928281102</v>
      </c>
      <c r="D3133">
        <v>95.768375083783994</v>
      </c>
      <c r="E3133">
        <v>98.545733592653093</v>
      </c>
      <c r="F3133">
        <v>8.7932517262575605</v>
      </c>
      <c r="G3133">
        <v>63.614443584502801</v>
      </c>
      <c r="H3133">
        <v>7.7877594119179401</v>
      </c>
      <c r="I3133">
        <v>1.6448176933271701</v>
      </c>
      <c r="J3133">
        <v>56.052578131027502</v>
      </c>
      <c r="K3133">
        <v>87.631772250058305</v>
      </c>
    </row>
    <row r="3134" spans="1:11" x14ac:dyDescent="0.25">
      <c r="A3134" s="1">
        <v>44929</v>
      </c>
      <c r="B3134">
        <v>78.013890391887202</v>
      </c>
      <c r="C3134">
        <v>8.5905890065674804</v>
      </c>
      <c r="D3134">
        <v>96.505880060181298</v>
      </c>
      <c r="E3134">
        <v>99.281720457026694</v>
      </c>
      <c r="F3134">
        <v>9.4067934327190592</v>
      </c>
      <c r="G3134">
        <v>64.137538220047205</v>
      </c>
      <c r="H3134">
        <v>8.2386558988810794</v>
      </c>
      <c r="I3134">
        <v>1.64901706508441</v>
      </c>
      <c r="J3134">
        <v>55.531297418943602</v>
      </c>
      <c r="K3134">
        <v>87.720027406278007</v>
      </c>
    </row>
    <row r="3135" spans="1:11" x14ac:dyDescent="0.25">
      <c r="A3135" s="1">
        <v>44930</v>
      </c>
      <c r="B3135">
        <v>76.929465452174</v>
      </c>
      <c r="C3135">
        <v>11.0781096950776</v>
      </c>
      <c r="D3135">
        <v>94.301607407051193</v>
      </c>
      <c r="E3135">
        <v>97.698074965183295</v>
      </c>
      <c r="F3135">
        <v>9.1852354907384193</v>
      </c>
      <c r="G3135">
        <v>62.691018272150998</v>
      </c>
      <c r="H3135">
        <v>8.2026974396408807</v>
      </c>
      <c r="I3135">
        <v>1.6340939433369901</v>
      </c>
      <c r="J3135">
        <v>55.983497724436802</v>
      </c>
      <c r="K3135">
        <v>85.918333473245895</v>
      </c>
    </row>
    <row r="3136" spans="1:11" x14ac:dyDescent="0.25">
      <c r="A3136" s="1">
        <v>44931</v>
      </c>
      <c r="B3136">
        <v>76.697727912657598</v>
      </c>
      <c r="C3136">
        <v>11.2580886496059</v>
      </c>
      <c r="D3136">
        <v>94.4028698922167</v>
      </c>
      <c r="E3136">
        <v>97.508342300236905</v>
      </c>
      <c r="F3136">
        <v>9.3046697001291605</v>
      </c>
      <c r="G3136">
        <v>62.797185639357302</v>
      </c>
      <c r="H3136">
        <v>7.5778418771989697</v>
      </c>
      <c r="I3136">
        <v>1.62368587331319</v>
      </c>
      <c r="J3136">
        <v>55.872932092347199</v>
      </c>
      <c r="K3136">
        <v>85.688817652006193</v>
      </c>
    </row>
    <row r="3137" spans="1:11" x14ac:dyDescent="0.25">
      <c r="A3137" s="1">
        <v>44932</v>
      </c>
      <c r="B3137">
        <v>77.834310268001403</v>
      </c>
      <c r="C3137">
        <v>10.7760277593948</v>
      </c>
      <c r="D3137">
        <v>94.242513394191704</v>
      </c>
      <c r="E3137">
        <v>97.8145000730009</v>
      </c>
      <c r="F3137">
        <v>8.1200775556188702</v>
      </c>
      <c r="G3137">
        <v>63.289429811829002</v>
      </c>
      <c r="H3137">
        <v>8.3540909309431299</v>
      </c>
      <c r="I3137">
        <v>1.6001392237501</v>
      </c>
      <c r="J3137">
        <v>55.552610924523002</v>
      </c>
      <c r="K3137">
        <v>86.314860576795894</v>
      </c>
    </row>
    <row r="3138" spans="1:11" x14ac:dyDescent="0.25">
      <c r="A3138" s="1">
        <v>44935</v>
      </c>
      <c r="B3138">
        <v>78.125654473071293</v>
      </c>
      <c r="C3138">
        <v>10.7792908671232</v>
      </c>
      <c r="D3138">
        <v>94.298184907508002</v>
      </c>
      <c r="E3138">
        <v>97.682275300625406</v>
      </c>
      <c r="F3138">
        <v>8.0204028344497207</v>
      </c>
      <c r="G3138">
        <v>63.411168091186198</v>
      </c>
      <c r="H3138">
        <v>8.3262724867427096</v>
      </c>
      <c r="I3138">
        <v>1.5815398056697001</v>
      </c>
      <c r="J3138">
        <v>55.447301649044398</v>
      </c>
      <c r="K3138">
        <v>86.630707614006496</v>
      </c>
    </row>
    <row r="3139" spans="1:11" x14ac:dyDescent="0.25">
      <c r="A3139" s="1">
        <v>44936</v>
      </c>
      <c r="B3139">
        <v>77.254311883327404</v>
      </c>
      <c r="C3139">
        <v>10.163889379516499</v>
      </c>
      <c r="D3139">
        <v>94.4002141229941</v>
      </c>
      <c r="E3139">
        <v>97.872997253052006</v>
      </c>
      <c r="F3139">
        <v>7.3721898069425498</v>
      </c>
      <c r="G3139">
        <v>62.677543435128598</v>
      </c>
      <c r="H3139">
        <v>8.3646449289624201</v>
      </c>
      <c r="I3139">
        <v>1.65397324659431</v>
      </c>
      <c r="J3139">
        <v>54.674450752503297</v>
      </c>
      <c r="K3139">
        <v>85.868873604632597</v>
      </c>
    </row>
    <row r="3140" spans="1:11" x14ac:dyDescent="0.25">
      <c r="A3140" s="1">
        <v>44937</v>
      </c>
      <c r="B3140">
        <v>77.970815519563203</v>
      </c>
      <c r="C3140">
        <v>10.173088009807801</v>
      </c>
      <c r="D3140">
        <v>95.035720185880194</v>
      </c>
      <c r="E3140">
        <v>98.225951286121301</v>
      </c>
      <c r="F3140">
        <v>7.8442967002930297</v>
      </c>
      <c r="G3140">
        <v>64.510678000163495</v>
      </c>
      <c r="H3140">
        <v>7.6413056538112896</v>
      </c>
      <c r="I3140">
        <v>1.51583517021912</v>
      </c>
      <c r="J3140">
        <v>55.951697803196502</v>
      </c>
      <c r="K3140">
        <v>84.218930826483998</v>
      </c>
    </row>
    <row r="3141" spans="1:11" x14ac:dyDescent="0.25">
      <c r="A3141" s="1">
        <v>44938</v>
      </c>
      <c r="B3141">
        <v>76.990801888507804</v>
      </c>
      <c r="C3141">
        <v>10.1086115001869</v>
      </c>
      <c r="D3141">
        <v>94.465462910507895</v>
      </c>
      <c r="E3141">
        <v>97.613812083732796</v>
      </c>
      <c r="F3141">
        <v>7.8718014008668504</v>
      </c>
      <c r="G3141">
        <v>63.982779426357098</v>
      </c>
      <c r="H3141">
        <v>5.6583230315417001</v>
      </c>
      <c r="I3141">
        <v>1.5113207379156299</v>
      </c>
      <c r="J3141">
        <v>55.658416524245197</v>
      </c>
      <c r="K3141">
        <v>83.554410373385195</v>
      </c>
    </row>
    <row r="3142" spans="1:11" x14ac:dyDescent="0.25">
      <c r="A3142" s="1">
        <v>44939</v>
      </c>
      <c r="B3142">
        <v>76.424367112291094</v>
      </c>
      <c r="C3142">
        <v>9.9593291190182303</v>
      </c>
      <c r="D3142">
        <v>94.589125186396899</v>
      </c>
      <c r="E3142">
        <v>97.337916423094001</v>
      </c>
      <c r="F3142">
        <v>7.9497004475646103</v>
      </c>
      <c r="G3142">
        <v>64.152189479477599</v>
      </c>
      <c r="H3142">
        <v>5.8769872788272304</v>
      </c>
      <c r="I3142">
        <v>1.53141918709584</v>
      </c>
      <c r="J3142">
        <v>55.722228644087302</v>
      </c>
      <c r="K3142">
        <v>83.289732244082103</v>
      </c>
    </row>
    <row r="3143" spans="1:11" x14ac:dyDescent="0.25">
      <c r="A3143" s="1">
        <v>44942</v>
      </c>
      <c r="B3143">
        <v>76.018515942758796</v>
      </c>
      <c r="C3143">
        <v>10.137484737615701</v>
      </c>
      <c r="D3143">
        <v>94.500279984576196</v>
      </c>
      <c r="E3143">
        <v>97.2979967280328</v>
      </c>
      <c r="F3143">
        <v>7.8745103304767898</v>
      </c>
      <c r="G3143">
        <v>64.052326255364804</v>
      </c>
      <c r="H3143">
        <v>6.0184611531376104</v>
      </c>
      <c r="I3143">
        <v>1.52856323155834</v>
      </c>
      <c r="J3143">
        <v>55.679431139394801</v>
      </c>
      <c r="K3143">
        <v>82.8985687357317</v>
      </c>
    </row>
    <row r="3144" spans="1:11" x14ac:dyDescent="0.25">
      <c r="A3144" s="1">
        <v>44943</v>
      </c>
      <c r="B3144">
        <v>75.857370321935704</v>
      </c>
      <c r="C3144">
        <v>10.142270234981201</v>
      </c>
      <c r="D3144">
        <v>94.068708970229906</v>
      </c>
      <c r="E3144">
        <v>97.192784429837005</v>
      </c>
      <c r="F3144">
        <v>7.94864829922484</v>
      </c>
      <c r="G3144">
        <v>64.011421807618603</v>
      </c>
      <c r="H3144">
        <v>5.9749434955395797</v>
      </c>
      <c r="I3144">
        <v>1.52657532415141</v>
      </c>
      <c r="J3144">
        <v>55.736351298865799</v>
      </c>
      <c r="K3144">
        <v>82.344608953186096</v>
      </c>
    </row>
    <row r="3145" spans="1:11" x14ac:dyDescent="0.25">
      <c r="A3145" s="1">
        <v>44944</v>
      </c>
      <c r="B3145">
        <v>76.777913865308093</v>
      </c>
      <c r="C3145">
        <v>9.7652915470103601</v>
      </c>
      <c r="D3145">
        <v>95.370349260465304</v>
      </c>
      <c r="E3145">
        <v>97.972028252869407</v>
      </c>
      <c r="F3145">
        <v>7.9215005788497299</v>
      </c>
      <c r="G3145">
        <v>65.809326888850407</v>
      </c>
      <c r="H3145">
        <v>6.6200929658306702</v>
      </c>
      <c r="I3145">
        <v>1.4413096869932001</v>
      </c>
      <c r="J3145">
        <v>54.492091308278397</v>
      </c>
      <c r="K3145">
        <v>83.0019333169367</v>
      </c>
    </row>
    <row r="3146" spans="1:11" x14ac:dyDescent="0.25">
      <c r="A3146" s="1">
        <v>44945</v>
      </c>
      <c r="B3146">
        <v>76.490138535447201</v>
      </c>
      <c r="C3146">
        <v>9.7783025113302706</v>
      </c>
      <c r="D3146">
        <v>95.358930871094302</v>
      </c>
      <c r="E3146">
        <v>97.923666640917006</v>
      </c>
      <c r="F3146">
        <v>8.0356722567322407</v>
      </c>
      <c r="G3146">
        <v>65.823380957929601</v>
      </c>
      <c r="H3146">
        <v>6.3979430442740197</v>
      </c>
      <c r="I3146">
        <v>1.4375037447549499</v>
      </c>
      <c r="J3146">
        <v>54.138707221149197</v>
      </c>
      <c r="K3146">
        <v>82.639442276959699</v>
      </c>
    </row>
    <row r="3147" spans="1:11" x14ac:dyDescent="0.25">
      <c r="A3147" s="1">
        <v>44946</v>
      </c>
      <c r="B3147">
        <v>77.118653220310804</v>
      </c>
      <c r="C3147">
        <v>9.6098637712136892</v>
      </c>
      <c r="D3147">
        <v>95.686417591606698</v>
      </c>
      <c r="E3147">
        <v>98.216882860921402</v>
      </c>
      <c r="F3147">
        <v>8.2280351943529908</v>
      </c>
      <c r="G3147">
        <v>67.151912445710707</v>
      </c>
      <c r="H3147">
        <v>4.82016110348534</v>
      </c>
      <c r="I3147">
        <v>1.50003921293437</v>
      </c>
      <c r="J3147">
        <v>54.7643522994099</v>
      </c>
      <c r="K3147">
        <v>82.679121007780196</v>
      </c>
    </row>
    <row r="3148" spans="1:11" x14ac:dyDescent="0.25">
      <c r="A3148" s="1">
        <v>44949</v>
      </c>
      <c r="B3148">
        <v>76.530710849021204</v>
      </c>
      <c r="C3148">
        <v>9.5270775310332301</v>
      </c>
      <c r="D3148">
        <v>94.5100131723365</v>
      </c>
      <c r="E3148">
        <v>97.2341623386653</v>
      </c>
      <c r="F3148">
        <v>8.1389538053782093</v>
      </c>
      <c r="G3148">
        <v>66.401985573038502</v>
      </c>
      <c r="H3148">
        <v>4.3808037353387501</v>
      </c>
      <c r="I3148">
        <v>1.4836344095360701</v>
      </c>
      <c r="J3148">
        <v>54.332548316249998</v>
      </c>
      <c r="K3148">
        <v>82.280018804622003</v>
      </c>
    </row>
    <row r="3149" spans="1:11" x14ac:dyDescent="0.25">
      <c r="A3149" s="1">
        <v>44950</v>
      </c>
      <c r="B3149">
        <v>76.586337554832795</v>
      </c>
      <c r="C3149">
        <v>9.4484281851994005</v>
      </c>
      <c r="D3149">
        <v>94.584482156680593</v>
      </c>
      <c r="E3149">
        <v>97.141217223366098</v>
      </c>
      <c r="F3149">
        <v>8.1123491239983405</v>
      </c>
      <c r="G3149">
        <v>66.661106526850801</v>
      </c>
      <c r="H3149">
        <v>4.3535530243917098</v>
      </c>
      <c r="I3149">
        <v>1.4655859720964299</v>
      </c>
      <c r="J3149">
        <v>54.7014240029199</v>
      </c>
      <c r="K3149">
        <v>82.507677268220803</v>
      </c>
    </row>
    <row r="3150" spans="1:11" x14ac:dyDescent="0.25">
      <c r="A3150" s="1">
        <v>44951</v>
      </c>
      <c r="B3150">
        <v>75.894554952210797</v>
      </c>
      <c r="C3150">
        <v>9.4517295103932195</v>
      </c>
      <c r="D3150">
        <v>94.588843209390205</v>
      </c>
      <c r="E3150">
        <v>97.160023696922295</v>
      </c>
      <c r="F3150">
        <v>8.1973032445923195</v>
      </c>
      <c r="G3150">
        <v>65.636761722364994</v>
      </c>
      <c r="H3150">
        <v>4.38207803422259</v>
      </c>
      <c r="I3150">
        <v>1.4711918475616499</v>
      </c>
      <c r="J3150">
        <v>54.574047384159897</v>
      </c>
      <c r="K3150">
        <v>82.423084272066802</v>
      </c>
    </row>
    <row r="3151" spans="1:11" x14ac:dyDescent="0.25">
      <c r="A3151" s="1">
        <v>44952</v>
      </c>
      <c r="B3151">
        <v>75.766666710765094</v>
      </c>
      <c r="C3151">
        <v>9.3269328634773192</v>
      </c>
      <c r="D3151">
        <v>94.958032131048199</v>
      </c>
      <c r="E3151">
        <v>97.273625383712599</v>
      </c>
      <c r="F3151">
        <v>8.5568780718915392</v>
      </c>
      <c r="G3151">
        <v>66.871368145745393</v>
      </c>
      <c r="H3151">
        <v>4.8477024110477096</v>
      </c>
      <c r="I3151">
        <v>1.47144508870993</v>
      </c>
      <c r="J3151">
        <v>54.626851898673003</v>
      </c>
      <c r="K3151">
        <v>82.546625632569501</v>
      </c>
    </row>
    <row r="3152" spans="1:11" x14ac:dyDescent="0.25">
      <c r="A3152" s="1">
        <v>44953</v>
      </c>
      <c r="B3152">
        <v>75.8641858672528</v>
      </c>
      <c r="C3152">
        <v>9.2175625845897997</v>
      </c>
      <c r="D3152">
        <v>95.013965638654497</v>
      </c>
      <c r="E3152">
        <v>97.302783501339306</v>
      </c>
      <c r="F3152">
        <v>8.6407867703994992</v>
      </c>
      <c r="G3152">
        <v>67.029371401958002</v>
      </c>
      <c r="H3152">
        <v>4.7708454336797601</v>
      </c>
      <c r="I3152">
        <v>1.4493019711033499</v>
      </c>
      <c r="J3152">
        <v>54.6526920414871</v>
      </c>
      <c r="K3152">
        <v>82.229140914293694</v>
      </c>
    </row>
    <row r="3153" spans="1:11" x14ac:dyDescent="0.25">
      <c r="A3153" s="1">
        <v>44956</v>
      </c>
      <c r="B3153">
        <v>75.928721083866193</v>
      </c>
      <c r="C3153">
        <v>9.2185539725161405</v>
      </c>
      <c r="D3153">
        <v>95.006745074598001</v>
      </c>
      <c r="E3153">
        <v>97.308677690463597</v>
      </c>
      <c r="F3153">
        <v>8.6800186802163708</v>
      </c>
      <c r="G3153">
        <v>67.108578849530502</v>
      </c>
      <c r="H3153">
        <v>4.8888109431666198</v>
      </c>
      <c r="I3153">
        <v>1.44745110692606</v>
      </c>
      <c r="J3153">
        <v>54.401573987517899</v>
      </c>
      <c r="K3153">
        <v>82.280472371330703</v>
      </c>
    </row>
    <row r="3154" spans="1:11" x14ac:dyDescent="0.25">
      <c r="A3154" s="1">
        <v>44957</v>
      </c>
      <c r="B3154">
        <v>75.836810486913805</v>
      </c>
      <c r="C3154">
        <v>9.2128186670601497</v>
      </c>
      <c r="D3154">
        <v>94.967809260516603</v>
      </c>
      <c r="E3154">
        <v>97.273544721446896</v>
      </c>
      <c r="F3154">
        <v>8.7454582400185998</v>
      </c>
      <c r="G3154">
        <v>67.138888929976204</v>
      </c>
      <c r="H3154">
        <v>4.8279883104596397</v>
      </c>
      <c r="I3154">
        <v>1.42926630788315</v>
      </c>
      <c r="J3154">
        <v>54.286980706437497</v>
      </c>
      <c r="K3154">
        <v>82.212338476306499</v>
      </c>
    </row>
    <row r="3155" spans="1:11" x14ac:dyDescent="0.25">
      <c r="A3155" s="1">
        <v>44958</v>
      </c>
      <c r="B3155">
        <v>75.885738960475706</v>
      </c>
      <c r="C3155">
        <v>9.2359413623619009</v>
      </c>
      <c r="D3155">
        <v>94.771062868538706</v>
      </c>
      <c r="E3155">
        <v>96.894078088072405</v>
      </c>
      <c r="F3155">
        <v>9.1438429919338606</v>
      </c>
      <c r="G3155">
        <v>66.878723030974399</v>
      </c>
      <c r="H3155">
        <v>5.1861674884232096</v>
      </c>
      <c r="I3155">
        <v>1.39377668774889</v>
      </c>
      <c r="J3155">
        <v>54.170981801238199</v>
      </c>
      <c r="K3155">
        <v>82.704556674269298</v>
      </c>
    </row>
    <row r="3156" spans="1:11" x14ac:dyDescent="0.25">
      <c r="A3156" s="1">
        <v>44959</v>
      </c>
      <c r="B3156">
        <v>73.917592708397905</v>
      </c>
      <c r="C3156">
        <v>9.1053944432676008</v>
      </c>
      <c r="D3156">
        <v>94.992915854224293</v>
      </c>
      <c r="E3156">
        <v>97.044877182745495</v>
      </c>
      <c r="F3156">
        <v>8.6115486608998104</v>
      </c>
      <c r="G3156">
        <v>67.630981928596896</v>
      </c>
      <c r="H3156">
        <v>6.3226016772966496</v>
      </c>
      <c r="I3156">
        <v>1.4031122176931801</v>
      </c>
      <c r="J3156">
        <v>55.801350839667599</v>
      </c>
      <c r="K3156">
        <v>81.212641097242596</v>
      </c>
    </row>
    <row r="3157" spans="1:11" x14ac:dyDescent="0.25">
      <c r="A3157" s="1">
        <v>44960</v>
      </c>
      <c r="B3157">
        <v>75.084565730636498</v>
      </c>
      <c r="C3157">
        <v>8.9462442296167204</v>
      </c>
      <c r="D3157">
        <v>95.447396517021403</v>
      </c>
      <c r="E3157">
        <v>97.491338643953398</v>
      </c>
      <c r="F3157">
        <v>7.5694248799437398</v>
      </c>
      <c r="G3157">
        <v>67.915958147597706</v>
      </c>
      <c r="H3157">
        <v>5.4072530990171801</v>
      </c>
      <c r="I3157">
        <v>1.4627379071444999</v>
      </c>
      <c r="J3157">
        <v>55.468206444468599</v>
      </c>
      <c r="K3157">
        <v>82.3371109589323</v>
      </c>
    </row>
    <row r="3158" spans="1:11" x14ac:dyDescent="0.25">
      <c r="A3158" s="1">
        <v>44963</v>
      </c>
      <c r="B3158">
        <v>76.388355118825302</v>
      </c>
      <c r="C3158">
        <v>8.7794886308921303</v>
      </c>
      <c r="D3158">
        <v>96.072004106491804</v>
      </c>
      <c r="E3158">
        <v>97.517624830364596</v>
      </c>
      <c r="F3158">
        <v>7.3967973089016299</v>
      </c>
      <c r="G3158">
        <v>68.647626709124907</v>
      </c>
      <c r="H3158">
        <v>5.5901081897664602</v>
      </c>
      <c r="I3158">
        <v>1.4466664885054901</v>
      </c>
      <c r="J3158">
        <v>56.4777626403325</v>
      </c>
      <c r="K3158">
        <v>83.397631363837704</v>
      </c>
    </row>
    <row r="3159" spans="1:11" x14ac:dyDescent="0.25">
      <c r="A3159" s="1">
        <v>44964</v>
      </c>
      <c r="B3159">
        <v>76.006457291217401</v>
      </c>
      <c r="C3159">
        <v>8.7370807656092602</v>
      </c>
      <c r="D3159">
        <v>95.939204485925501</v>
      </c>
      <c r="E3159">
        <v>97.438034133821702</v>
      </c>
      <c r="F3159">
        <v>7.3882712019004497</v>
      </c>
      <c r="G3159">
        <v>68.549825848122296</v>
      </c>
      <c r="H3159">
        <v>5.5449149438817003</v>
      </c>
      <c r="I3159">
        <v>1.4500018798344101</v>
      </c>
      <c r="J3159">
        <v>56.262795449254703</v>
      </c>
      <c r="K3159">
        <v>82.893675856228398</v>
      </c>
    </row>
    <row r="3160" spans="1:11" x14ac:dyDescent="0.25">
      <c r="A3160" s="1">
        <v>44965</v>
      </c>
      <c r="B3160">
        <v>75.550944363894303</v>
      </c>
      <c r="C3160">
        <v>8.7117977786623904</v>
      </c>
      <c r="D3160">
        <v>95.672984045581899</v>
      </c>
      <c r="E3160">
        <v>97.052622074076496</v>
      </c>
      <c r="F3160">
        <v>7.3580519168035403</v>
      </c>
      <c r="G3160">
        <v>68.500808560346499</v>
      </c>
      <c r="H3160">
        <v>5.6046893094934598</v>
      </c>
      <c r="I3160">
        <v>1.45281418915825</v>
      </c>
      <c r="J3160">
        <v>56.396313438876597</v>
      </c>
      <c r="K3160">
        <v>82.813200215884095</v>
      </c>
    </row>
    <row r="3161" spans="1:11" x14ac:dyDescent="0.25">
      <c r="A3161" s="1">
        <v>44966</v>
      </c>
      <c r="B3161">
        <v>75.076990956572899</v>
      </c>
      <c r="C3161">
        <v>8.7048374187865907</v>
      </c>
      <c r="D3161">
        <v>95.695672713251398</v>
      </c>
      <c r="E3161">
        <v>97.081429185982898</v>
      </c>
      <c r="F3161">
        <v>7.4256372480139801</v>
      </c>
      <c r="G3161">
        <v>68.197554002572403</v>
      </c>
      <c r="H3161">
        <v>5.6590925239987504</v>
      </c>
      <c r="I3161">
        <v>1.45312456987551</v>
      </c>
      <c r="J3161">
        <v>56.397572721351501</v>
      </c>
      <c r="K3161">
        <v>82.385329375939506</v>
      </c>
    </row>
    <row r="3162" spans="1:11" x14ac:dyDescent="0.25">
      <c r="A3162" s="1">
        <v>44967</v>
      </c>
      <c r="B3162">
        <v>75.7723019843136</v>
      </c>
      <c r="C3162">
        <v>8.7028905458854808</v>
      </c>
      <c r="D3162">
        <v>95.381515681655898</v>
      </c>
      <c r="E3162">
        <v>96.690359075585107</v>
      </c>
      <c r="F3162">
        <v>7.70412532864857</v>
      </c>
      <c r="G3162">
        <v>67.957111185920795</v>
      </c>
      <c r="H3162">
        <v>5.9404777671603703</v>
      </c>
      <c r="I3162">
        <v>1.46435616823574</v>
      </c>
      <c r="J3162">
        <v>56.604478415986399</v>
      </c>
      <c r="K3162">
        <v>83.215825999527198</v>
      </c>
    </row>
    <row r="3163" spans="1:11" x14ac:dyDescent="0.25">
      <c r="A3163" s="1">
        <v>44970</v>
      </c>
      <c r="B3163">
        <v>75.621622245159202</v>
      </c>
      <c r="C3163">
        <v>8.6348986965981407</v>
      </c>
      <c r="D3163">
        <v>95.3521590146958</v>
      </c>
      <c r="E3163">
        <v>96.356173985903993</v>
      </c>
      <c r="F3163">
        <v>7.5932267329901704</v>
      </c>
      <c r="G3163">
        <v>68.097252759044295</v>
      </c>
      <c r="H3163">
        <v>6.2224770395479903</v>
      </c>
      <c r="I3163">
        <v>1.43458580091152</v>
      </c>
      <c r="J3163">
        <v>56.513408113956601</v>
      </c>
      <c r="K3163">
        <v>83.157961057309706</v>
      </c>
    </row>
    <row r="3164" spans="1:11" x14ac:dyDescent="0.25">
      <c r="A3164" s="1">
        <v>44971</v>
      </c>
      <c r="B3164">
        <v>76.033913095616597</v>
      </c>
      <c r="C3164">
        <v>8.5876736125328108</v>
      </c>
      <c r="D3164">
        <v>95.264646761707795</v>
      </c>
      <c r="E3164">
        <v>96.518908513637797</v>
      </c>
      <c r="F3164">
        <v>7.5533277676046504</v>
      </c>
      <c r="G3164">
        <v>67.918214631646904</v>
      </c>
      <c r="H3164">
        <v>6.0529244158780902</v>
      </c>
      <c r="I3164">
        <v>1.1500051933479101</v>
      </c>
      <c r="J3164">
        <v>56.786803565595399</v>
      </c>
      <c r="K3164">
        <v>82.878950124811396</v>
      </c>
    </row>
    <row r="3165" spans="1:11" x14ac:dyDescent="0.25">
      <c r="A3165" s="1">
        <v>44972</v>
      </c>
      <c r="B3165">
        <v>75.825117163132902</v>
      </c>
      <c r="C3165">
        <v>8.5890790444130705</v>
      </c>
      <c r="D3165">
        <v>95.346364672066301</v>
      </c>
      <c r="E3165">
        <v>96.403723216425007</v>
      </c>
      <c r="F3165">
        <v>7.4439027765315604</v>
      </c>
      <c r="G3165">
        <v>67.684051842324493</v>
      </c>
      <c r="H3165">
        <v>5.8737329933576703</v>
      </c>
      <c r="I3165">
        <v>1.1506228199436901</v>
      </c>
      <c r="J3165">
        <v>56.473065980418099</v>
      </c>
      <c r="K3165">
        <v>82.881366816005198</v>
      </c>
    </row>
    <row r="3166" spans="1:11" x14ac:dyDescent="0.25">
      <c r="A3166" s="1">
        <v>44973</v>
      </c>
      <c r="B3166">
        <v>75.817543487602805</v>
      </c>
      <c r="C3166">
        <v>8.5969936672470499</v>
      </c>
      <c r="D3166">
        <v>95.220698503673006</v>
      </c>
      <c r="E3166">
        <v>96.170685683760098</v>
      </c>
      <c r="F3166">
        <v>7.3411191920424201</v>
      </c>
      <c r="G3166">
        <v>67.591873975200301</v>
      </c>
      <c r="H3166">
        <v>5.9153684035382499</v>
      </c>
      <c r="I3166">
        <v>1.1380354175882901</v>
      </c>
      <c r="J3166">
        <v>56.494006867583501</v>
      </c>
      <c r="K3166">
        <v>82.750246168747694</v>
      </c>
    </row>
    <row r="3167" spans="1:11" x14ac:dyDescent="0.25">
      <c r="A3167" s="1">
        <v>44974</v>
      </c>
      <c r="B3167">
        <v>75.623557783410007</v>
      </c>
      <c r="C3167">
        <v>8.6443667389627699</v>
      </c>
      <c r="D3167">
        <v>95.099690025304</v>
      </c>
      <c r="E3167">
        <v>96.096405226287104</v>
      </c>
      <c r="F3167">
        <v>7.2701505998101998</v>
      </c>
      <c r="G3167">
        <v>67.564596195041204</v>
      </c>
      <c r="H3167">
        <v>5.9279588002307104</v>
      </c>
      <c r="I3167">
        <v>1.1168800319221699</v>
      </c>
      <c r="J3167">
        <v>56.459780625135501</v>
      </c>
      <c r="K3167">
        <v>82.549903871831305</v>
      </c>
    </row>
    <row r="3168" spans="1:11" x14ac:dyDescent="0.25">
      <c r="A3168" s="1">
        <v>44977</v>
      </c>
      <c r="B3168">
        <v>75.119600079160804</v>
      </c>
      <c r="C3168">
        <v>8.7804274937812199</v>
      </c>
      <c r="D3168">
        <v>95.059946962553497</v>
      </c>
      <c r="E3168">
        <v>95.956703142404095</v>
      </c>
      <c r="F3168">
        <v>7.2097033350856998</v>
      </c>
      <c r="G3168">
        <v>67.656456113675901</v>
      </c>
      <c r="H3168">
        <v>6.0090966921306004</v>
      </c>
      <c r="I3168">
        <v>1.11694210594882</v>
      </c>
      <c r="J3168">
        <v>56.075167663768603</v>
      </c>
      <c r="K3168">
        <v>82.666862430086795</v>
      </c>
    </row>
    <row r="3169" spans="1:11" x14ac:dyDescent="0.25">
      <c r="A3169" s="1">
        <v>44978</v>
      </c>
      <c r="B3169">
        <v>75.820409176192598</v>
      </c>
      <c r="C3169">
        <v>8.8259289501698408</v>
      </c>
      <c r="D3169">
        <v>95.231405698342698</v>
      </c>
      <c r="E3169">
        <v>95.796769076582905</v>
      </c>
      <c r="F3169">
        <v>7.1095786505443703</v>
      </c>
      <c r="G3169">
        <v>68.108543152879193</v>
      </c>
      <c r="H3169">
        <v>6.0645922523833002</v>
      </c>
      <c r="I3169">
        <v>1.0783900514924301</v>
      </c>
      <c r="J3169">
        <v>56.7586998465408</v>
      </c>
      <c r="K3169">
        <v>83.083821320328695</v>
      </c>
    </row>
    <row r="3170" spans="1:11" x14ac:dyDescent="0.25">
      <c r="A3170" s="1">
        <v>44979</v>
      </c>
      <c r="B3170">
        <v>75.519113561294503</v>
      </c>
      <c r="C3170">
        <v>8.9862879805564102</v>
      </c>
      <c r="D3170">
        <v>94.997334053582094</v>
      </c>
      <c r="E3170">
        <v>95.7464395955421</v>
      </c>
      <c r="F3170">
        <v>6.9639485591988004</v>
      </c>
      <c r="G3170">
        <v>67.905204733786107</v>
      </c>
      <c r="H3170">
        <v>6.2541003827236796</v>
      </c>
      <c r="I3170">
        <v>1.07502832854835</v>
      </c>
      <c r="J3170">
        <v>56.733224075523999</v>
      </c>
      <c r="K3170">
        <v>83.019601491710702</v>
      </c>
    </row>
    <row r="3171" spans="1:11" x14ac:dyDescent="0.25">
      <c r="A3171" s="1">
        <v>44980</v>
      </c>
      <c r="B3171">
        <v>75.721309067791594</v>
      </c>
      <c r="C3171">
        <v>9.1678193537487207</v>
      </c>
      <c r="D3171">
        <v>94.8676869327617</v>
      </c>
      <c r="E3171">
        <v>95.592940463178095</v>
      </c>
      <c r="F3171">
        <v>6.8229446775140401</v>
      </c>
      <c r="G3171">
        <v>67.948534742517097</v>
      </c>
      <c r="H3171">
        <v>6.8594083976020501</v>
      </c>
      <c r="I3171">
        <v>1.06343715094472</v>
      </c>
      <c r="J3171">
        <v>56.323263827592797</v>
      </c>
      <c r="K3171">
        <v>82.951910978934606</v>
      </c>
    </row>
    <row r="3172" spans="1:11" x14ac:dyDescent="0.25">
      <c r="A3172" s="1">
        <v>44981</v>
      </c>
      <c r="B3172">
        <v>75.827246426566106</v>
      </c>
      <c r="C3172">
        <v>8.6553470306799198</v>
      </c>
      <c r="D3172">
        <v>94.951065619163799</v>
      </c>
      <c r="E3172">
        <v>95.684520323882595</v>
      </c>
      <c r="F3172">
        <v>6.8014661831534697</v>
      </c>
      <c r="G3172">
        <v>68.197402390723596</v>
      </c>
      <c r="H3172">
        <v>6.9092075955751904</v>
      </c>
      <c r="I3172">
        <v>1.0502941919075499</v>
      </c>
      <c r="J3172">
        <v>57.017460563743903</v>
      </c>
      <c r="K3172">
        <v>83.065863049887895</v>
      </c>
    </row>
    <row r="3173" spans="1:11" x14ac:dyDescent="0.25">
      <c r="A3173" s="1">
        <v>44984</v>
      </c>
      <c r="B3173">
        <v>75.899375113837607</v>
      </c>
      <c r="C3173">
        <v>8.5174785371104509</v>
      </c>
      <c r="D3173">
        <v>94.814956992808206</v>
      </c>
      <c r="E3173">
        <v>95.288065814761893</v>
      </c>
      <c r="F3173">
        <v>6.82224619937256</v>
      </c>
      <c r="G3173">
        <v>68.000538976856504</v>
      </c>
      <c r="H3173">
        <v>6.5549742656230698</v>
      </c>
      <c r="I3173">
        <v>1.0386955201731101</v>
      </c>
      <c r="J3173">
        <v>56.638836600499403</v>
      </c>
      <c r="K3173">
        <v>82.667828735162601</v>
      </c>
    </row>
    <row r="3174" spans="1:11" x14ac:dyDescent="0.25">
      <c r="A3174" s="1">
        <v>44985</v>
      </c>
      <c r="B3174">
        <v>75.406611127124094</v>
      </c>
      <c r="C3174">
        <v>9.5074730507610905</v>
      </c>
      <c r="D3174">
        <v>93.732364312745105</v>
      </c>
      <c r="E3174">
        <v>94.103807485265307</v>
      </c>
      <c r="F3174">
        <v>6.60829896106027</v>
      </c>
      <c r="G3174">
        <v>67.704616596645806</v>
      </c>
      <c r="H3174">
        <v>7.77405262927949</v>
      </c>
      <c r="I3174">
        <v>1.0452105254500099</v>
      </c>
      <c r="J3174">
        <v>56.180825691901902</v>
      </c>
      <c r="K3174">
        <v>82.797524808914403</v>
      </c>
    </row>
    <row r="3175" spans="1:11" x14ac:dyDescent="0.25">
      <c r="A3175" s="1">
        <v>44986</v>
      </c>
      <c r="B3175">
        <v>75.780465070051605</v>
      </c>
      <c r="C3175">
        <v>7.9705289349579296</v>
      </c>
      <c r="D3175">
        <v>94.2138128807279</v>
      </c>
      <c r="E3175">
        <v>94.511441799091202</v>
      </c>
      <c r="F3175">
        <v>6.24994095040869</v>
      </c>
      <c r="G3175">
        <v>68.240424954599206</v>
      </c>
      <c r="H3175">
        <v>6.5147212418773002</v>
      </c>
      <c r="I3175">
        <v>1.03932916398943</v>
      </c>
      <c r="J3175">
        <v>56.545262543527997</v>
      </c>
      <c r="K3175">
        <v>83.150210064197296</v>
      </c>
    </row>
    <row r="3176" spans="1:11" x14ac:dyDescent="0.25">
      <c r="A3176" s="1">
        <v>44987</v>
      </c>
      <c r="B3176">
        <v>75.953214284438303</v>
      </c>
      <c r="C3176">
        <v>8.4444277327095101</v>
      </c>
      <c r="D3176">
        <v>94.0831558509893</v>
      </c>
      <c r="E3176">
        <v>94.4628068657358</v>
      </c>
      <c r="F3176">
        <v>6.0130977784701702</v>
      </c>
      <c r="G3176">
        <v>68.279924462673904</v>
      </c>
      <c r="H3176">
        <v>7.4346215444067303</v>
      </c>
      <c r="I3176">
        <v>1.0426420975641399</v>
      </c>
      <c r="J3176">
        <v>56.227540931015497</v>
      </c>
      <c r="K3176">
        <v>83.243863497013805</v>
      </c>
    </row>
    <row r="3177" spans="1:11" x14ac:dyDescent="0.25">
      <c r="A3177" s="1">
        <v>44988</v>
      </c>
      <c r="B3177">
        <v>76.284738224156499</v>
      </c>
      <c r="C3177">
        <v>7.0521432053347501</v>
      </c>
      <c r="D3177">
        <v>94.643426550619196</v>
      </c>
      <c r="E3177">
        <v>94.940165211129695</v>
      </c>
      <c r="F3177">
        <v>6.1976449104948799</v>
      </c>
      <c r="G3177">
        <v>67.7718475254634</v>
      </c>
      <c r="H3177">
        <v>7.5363748599157496</v>
      </c>
      <c r="I3177">
        <v>1.0326218944830501</v>
      </c>
      <c r="J3177">
        <v>56.486061470609698</v>
      </c>
      <c r="K3177">
        <v>83.744270734294801</v>
      </c>
    </row>
    <row r="3178" spans="1:11" x14ac:dyDescent="0.25">
      <c r="A3178" s="1">
        <v>44991</v>
      </c>
      <c r="B3178">
        <v>75.887483675360102</v>
      </c>
      <c r="C3178">
        <v>7.2196236090897399</v>
      </c>
      <c r="D3178">
        <v>94.581771636606604</v>
      </c>
      <c r="E3178">
        <v>94.9048638642588</v>
      </c>
      <c r="F3178">
        <v>6.40205897368417</v>
      </c>
      <c r="G3178">
        <v>67.349939415585396</v>
      </c>
      <c r="H3178">
        <v>7.8343244859062597</v>
      </c>
      <c r="I3178">
        <v>1.0420925889379999</v>
      </c>
      <c r="J3178">
        <v>56.346001493921896</v>
      </c>
      <c r="K3178">
        <v>83.448572493584393</v>
      </c>
    </row>
    <row r="3179" spans="1:11" x14ac:dyDescent="0.25">
      <c r="A3179" s="1">
        <v>44992</v>
      </c>
      <c r="B3179">
        <v>76.0550744132196</v>
      </c>
      <c r="C3179">
        <v>7.0833701625681096</v>
      </c>
      <c r="D3179">
        <v>94.654864498208298</v>
      </c>
      <c r="E3179">
        <v>94.998069026236706</v>
      </c>
      <c r="F3179">
        <v>6.1158551947718101</v>
      </c>
      <c r="G3179">
        <v>67.285255364289199</v>
      </c>
      <c r="H3179">
        <v>7.8887347346771799</v>
      </c>
      <c r="I3179">
        <v>1.0431334489183901</v>
      </c>
      <c r="J3179">
        <v>56.4668687535572</v>
      </c>
      <c r="K3179">
        <v>83.3811390919236</v>
      </c>
    </row>
    <row r="3180" spans="1:11" x14ac:dyDescent="0.25">
      <c r="A3180" s="1">
        <v>44993</v>
      </c>
      <c r="B3180">
        <v>76.093206387206493</v>
      </c>
      <c r="C3180">
        <v>7.2365993027376101</v>
      </c>
      <c r="D3180">
        <v>94.523110891533307</v>
      </c>
      <c r="E3180">
        <v>94.909259377129999</v>
      </c>
      <c r="F3180">
        <v>6.04884745438655</v>
      </c>
      <c r="G3180">
        <v>67.044910100498697</v>
      </c>
      <c r="H3180">
        <v>7.9108961534506301</v>
      </c>
      <c r="I3180">
        <v>1.0426887063330299</v>
      </c>
      <c r="J3180">
        <v>56.578745142666797</v>
      </c>
      <c r="K3180">
        <v>82.333086109637307</v>
      </c>
    </row>
    <row r="3181" spans="1:11" x14ac:dyDescent="0.25">
      <c r="A3181" s="1">
        <v>44994</v>
      </c>
      <c r="B3181">
        <v>75.185299589080799</v>
      </c>
      <c r="C3181">
        <v>7.0760044130892004</v>
      </c>
      <c r="D3181">
        <v>94.438755327037796</v>
      </c>
      <c r="E3181">
        <v>94.859636078249807</v>
      </c>
      <c r="F3181">
        <v>6.0034486182543603</v>
      </c>
      <c r="G3181">
        <v>67.150812896423602</v>
      </c>
      <c r="H3181">
        <v>7.3510546640630299</v>
      </c>
      <c r="I3181">
        <v>1.04780488808413</v>
      </c>
      <c r="J3181">
        <v>56.257965039958997</v>
      </c>
      <c r="K3181">
        <v>82.228921422380395</v>
      </c>
    </row>
    <row r="3182" spans="1:11" x14ac:dyDescent="0.25">
      <c r="A3182" s="1">
        <v>44995</v>
      </c>
      <c r="B3182">
        <v>77.477528895959495</v>
      </c>
      <c r="C3182">
        <v>6.6375658824011001</v>
      </c>
      <c r="D3182">
        <v>94.217292644683198</v>
      </c>
      <c r="E3182">
        <v>95.129037774644601</v>
      </c>
      <c r="F3182">
        <v>5.9191089037580804</v>
      </c>
      <c r="G3182">
        <v>64.926691394282301</v>
      </c>
      <c r="H3182">
        <v>8.0841777962818995</v>
      </c>
      <c r="I3182">
        <v>1.0330859229474001</v>
      </c>
      <c r="J3182">
        <v>57.097497047117997</v>
      </c>
      <c r="K3182">
        <v>83.7764931179683</v>
      </c>
    </row>
    <row r="3183" spans="1:11" x14ac:dyDescent="0.25">
      <c r="A3183" s="1">
        <v>44998</v>
      </c>
      <c r="B3183">
        <v>83.151484113732096</v>
      </c>
      <c r="C3183">
        <v>4.7429504577880497</v>
      </c>
      <c r="D3183">
        <v>94.826790297729602</v>
      </c>
      <c r="E3183">
        <v>98.074024891201304</v>
      </c>
      <c r="F3183">
        <v>6.70382714418131</v>
      </c>
      <c r="G3183">
        <v>62.128720436344302</v>
      </c>
      <c r="H3183">
        <v>10.2549351227463</v>
      </c>
      <c r="I3183">
        <v>0.99845400080638602</v>
      </c>
      <c r="J3183">
        <v>60.658540684187599</v>
      </c>
      <c r="K3183">
        <v>89.142198838616494</v>
      </c>
    </row>
    <row r="3184" spans="1:11" x14ac:dyDescent="0.25">
      <c r="A3184" s="1">
        <v>44999</v>
      </c>
      <c r="B3184">
        <v>82.896415763061299</v>
      </c>
      <c r="C3184">
        <v>7.09968965662339</v>
      </c>
      <c r="D3184">
        <v>96.824649240027696</v>
      </c>
      <c r="E3184">
        <v>98.987850829614402</v>
      </c>
      <c r="F3184">
        <v>6.0561029330449303</v>
      </c>
      <c r="G3184">
        <v>63.030256907770202</v>
      </c>
      <c r="H3184">
        <v>7.6474508539272001</v>
      </c>
      <c r="I3184">
        <v>0.91876018459015696</v>
      </c>
      <c r="J3184">
        <v>62.942931980907197</v>
      </c>
      <c r="K3184">
        <v>89.127930658594906</v>
      </c>
    </row>
    <row r="3185" spans="1:11" x14ac:dyDescent="0.25">
      <c r="A3185" s="1">
        <v>45000</v>
      </c>
      <c r="B3185">
        <v>82.694809553734203</v>
      </c>
      <c r="C3185">
        <v>12.813550631793699</v>
      </c>
      <c r="D3185">
        <v>99.620464322686701</v>
      </c>
      <c r="E3185">
        <v>102.06968913016399</v>
      </c>
      <c r="F3185">
        <v>6.02445217235275</v>
      </c>
      <c r="G3185">
        <v>65.143407401152501</v>
      </c>
      <c r="H3185">
        <v>7.9292493333582597</v>
      </c>
      <c r="I3185">
        <v>0.74209120533181105</v>
      </c>
      <c r="J3185">
        <v>63.393041244595501</v>
      </c>
      <c r="K3185">
        <v>90.837064157895597</v>
      </c>
    </row>
    <row r="3186" spans="1:11" x14ac:dyDescent="0.25">
      <c r="A3186" s="1">
        <v>45001</v>
      </c>
      <c r="B3186">
        <v>82.837901750710898</v>
      </c>
      <c r="C3186">
        <v>13.679843392775901</v>
      </c>
      <c r="D3186">
        <v>99.678482581769401</v>
      </c>
      <c r="E3186">
        <v>101.569973784966</v>
      </c>
      <c r="F3186">
        <v>6.13762849773806</v>
      </c>
      <c r="G3186">
        <v>63.9633416881979</v>
      </c>
      <c r="H3186">
        <v>8.1653982927785105</v>
      </c>
      <c r="I3186">
        <v>0.73623345792675599</v>
      </c>
      <c r="J3186">
        <v>63.564549377233</v>
      </c>
      <c r="K3186">
        <v>90.209121132088796</v>
      </c>
    </row>
    <row r="3187" spans="1:11" x14ac:dyDescent="0.25">
      <c r="A3187" s="1">
        <v>45002</v>
      </c>
      <c r="B3187">
        <v>82.441793735777907</v>
      </c>
      <c r="C3187">
        <v>13.9980801275565</v>
      </c>
      <c r="D3187">
        <v>98.836867446718699</v>
      </c>
      <c r="E3187">
        <v>100.568564325086</v>
      </c>
      <c r="F3187">
        <v>6.0788472403290301</v>
      </c>
      <c r="G3187">
        <v>64.178924397448398</v>
      </c>
      <c r="H3187">
        <v>9.0180447556084005</v>
      </c>
      <c r="I3187">
        <v>0.73986501780610003</v>
      </c>
      <c r="J3187">
        <v>63.4865803080733</v>
      </c>
      <c r="K3187">
        <v>89.941886096685707</v>
      </c>
    </row>
    <row r="3188" spans="1:11" x14ac:dyDescent="0.25">
      <c r="A3188" s="1">
        <v>45005</v>
      </c>
      <c r="B3188">
        <v>82.493513136142298</v>
      </c>
      <c r="C3188">
        <v>13.7413021403108</v>
      </c>
      <c r="D3188">
        <v>99.036135839171607</v>
      </c>
      <c r="E3188">
        <v>100.713884888031</v>
      </c>
      <c r="F3188">
        <v>6.02135926860357</v>
      </c>
      <c r="G3188">
        <v>63.896855247089597</v>
      </c>
      <c r="H3188">
        <v>8.9686799182290997</v>
      </c>
      <c r="I3188">
        <v>0.73715675041645901</v>
      </c>
      <c r="J3188">
        <v>63.782409450700499</v>
      </c>
      <c r="K3188">
        <v>90.089617726399894</v>
      </c>
    </row>
    <row r="3189" spans="1:11" x14ac:dyDescent="0.25">
      <c r="A3189" s="1">
        <v>45006</v>
      </c>
      <c r="B3189">
        <v>82.866883466694404</v>
      </c>
      <c r="C3189">
        <v>13.317072440449399</v>
      </c>
      <c r="D3189">
        <v>99.443300022489296</v>
      </c>
      <c r="E3189">
        <v>100.82966656374801</v>
      </c>
      <c r="F3189">
        <v>6.3974601218097602</v>
      </c>
      <c r="G3189">
        <v>64.196573969794102</v>
      </c>
      <c r="H3189">
        <v>8.6649759498545702</v>
      </c>
      <c r="I3189">
        <v>0.71898711093277901</v>
      </c>
      <c r="J3189">
        <v>63.561165829813703</v>
      </c>
      <c r="K3189">
        <v>90.799456725898594</v>
      </c>
    </row>
    <row r="3190" spans="1:11" x14ac:dyDescent="0.25">
      <c r="A3190" s="1">
        <v>45007</v>
      </c>
      <c r="B3190">
        <v>80.753110569384205</v>
      </c>
      <c r="C3190">
        <v>12.603563140738499</v>
      </c>
      <c r="D3190">
        <v>99.255024183729802</v>
      </c>
      <c r="E3190">
        <v>99.963263071167205</v>
      </c>
      <c r="F3190">
        <v>6.6025698033425897</v>
      </c>
      <c r="G3190">
        <v>64.634668729242506</v>
      </c>
      <c r="H3190">
        <v>5.5744168209345704</v>
      </c>
      <c r="I3190">
        <v>0.74241780228451804</v>
      </c>
      <c r="J3190">
        <v>63.018565329927</v>
      </c>
      <c r="K3190">
        <v>89.755143670710694</v>
      </c>
    </row>
    <row r="3191" spans="1:11" x14ac:dyDescent="0.25">
      <c r="A3191" s="1">
        <v>45008</v>
      </c>
      <c r="B3191">
        <v>79.489516655409204</v>
      </c>
      <c r="C3191">
        <v>12.226703425405701</v>
      </c>
      <c r="D3191">
        <v>98.7251239383681</v>
      </c>
      <c r="E3191">
        <v>99.306562518185203</v>
      </c>
      <c r="F3191">
        <v>6.5732724095448098</v>
      </c>
      <c r="G3191">
        <v>64.792403212853202</v>
      </c>
      <c r="H3191">
        <v>5.6512776622859304</v>
      </c>
      <c r="I3191">
        <v>0.72861803636373801</v>
      </c>
      <c r="J3191">
        <v>63.2463854157455</v>
      </c>
      <c r="K3191">
        <v>89.817281343149403</v>
      </c>
    </row>
    <row r="3192" spans="1:11" x14ac:dyDescent="0.25">
      <c r="A3192" s="1">
        <v>45009</v>
      </c>
      <c r="B3192">
        <v>79.302703532672695</v>
      </c>
      <c r="C3192">
        <v>11.7469850055738</v>
      </c>
      <c r="D3192">
        <v>98.789726141584595</v>
      </c>
      <c r="E3192">
        <v>99.1815045864723</v>
      </c>
      <c r="F3192">
        <v>6.6300666794321197</v>
      </c>
      <c r="G3192">
        <v>64.771383316119795</v>
      </c>
      <c r="H3192">
        <v>5.7993686431366704</v>
      </c>
      <c r="I3192">
        <v>0.74133101515900002</v>
      </c>
      <c r="J3192">
        <v>63.182877140069102</v>
      </c>
      <c r="K3192">
        <v>90.112027695823798</v>
      </c>
    </row>
    <row r="3193" spans="1:11" x14ac:dyDescent="0.25">
      <c r="A3193" s="1">
        <v>45012</v>
      </c>
      <c r="B3193">
        <v>80.305325962992796</v>
      </c>
      <c r="C3193">
        <v>10.3808929933498</v>
      </c>
      <c r="D3193">
        <v>98.948829950253497</v>
      </c>
      <c r="E3193">
        <v>99.480261765260593</v>
      </c>
      <c r="F3193">
        <v>5.9374690440456899</v>
      </c>
      <c r="G3193">
        <v>65.014318514781706</v>
      </c>
      <c r="H3193">
        <v>5.9736021836704198</v>
      </c>
      <c r="I3193">
        <v>0.72506885788359998</v>
      </c>
      <c r="J3193">
        <v>63.613471198637498</v>
      </c>
      <c r="K3193">
        <v>90.773486614124593</v>
      </c>
    </row>
    <row r="3194" spans="1:11" x14ac:dyDescent="0.25">
      <c r="A3194" s="1">
        <v>45013</v>
      </c>
      <c r="B3194">
        <v>79.583261640367894</v>
      </c>
      <c r="C3194">
        <v>10.4379160069652</v>
      </c>
      <c r="D3194">
        <v>98.593741380605806</v>
      </c>
      <c r="E3194">
        <v>98.990568498411406</v>
      </c>
      <c r="F3194">
        <v>5.8595064988264003</v>
      </c>
      <c r="G3194">
        <v>64.898118215943398</v>
      </c>
      <c r="H3194">
        <v>5.3573096427330604</v>
      </c>
      <c r="I3194">
        <v>0.70717407190965298</v>
      </c>
      <c r="J3194">
        <v>63.369099663641798</v>
      </c>
      <c r="K3194">
        <v>89.896387588252594</v>
      </c>
    </row>
    <row r="3195" spans="1:11" x14ac:dyDescent="0.25">
      <c r="A3195" s="1">
        <v>45014</v>
      </c>
      <c r="B3195">
        <v>79.084587749694606</v>
      </c>
      <c r="C3195">
        <v>10.290135616976</v>
      </c>
      <c r="D3195">
        <v>98.008958079078596</v>
      </c>
      <c r="E3195">
        <v>98.212954505835199</v>
      </c>
      <c r="F3195">
        <v>5.8415752558286602</v>
      </c>
      <c r="G3195">
        <v>64.389553761855197</v>
      </c>
      <c r="H3195">
        <v>5.6021725849860502</v>
      </c>
      <c r="I3195">
        <v>0.69240701204366994</v>
      </c>
      <c r="J3195">
        <v>62.896198746660801</v>
      </c>
      <c r="K3195">
        <v>89.651636243833494</v>
      </c>
    </row>
    <row r="3196" spans="1:11" x14ac:dyDescent="0.25">
      <c r="A3196" s="1">
        <v>45015</v>
      </c>
      <c r="B3196">
        <v>78.9947544089069</v>
      </c>
      <c r="C3196">
        <v>10.292464084098301</v>
      </c>
      <c r="D3196">
        <v>98.069292942317801</v>
      </c>
      <c r="E3196">
        <v>98.281805586868799</v>
      </c>
      <c r="F3196">
        <v>5.8478923115939097</v>
      </c>
      <c r="G3196">
        <v>64.540926166486599</v>
      </c>
      <c r="H3196">
        <v>5.4073926363368097</v>
      </c>
      <c r="I3196">
        <v>0.69099593892141598</v>
      </c>
      <c r="J3196">
        <v>63.055667784997802</v>
      </c>
      <c r="K3196">
        <v>89.232252608603304</v>
      </c>
    </row>
    <row r="3197" spans="1:11" x14ac:dyDescent="0.25">
      <c r="A3197" s="1">
        <v>45016</v>
      </c>
      <c r="B3197">
        <v>78.9130360013217</v>
      </c>
      <c r="C3197">
        <v>10.1741468150367</v>
      </c>
      <c r="D3197">
        <v>98.138830541389893</v>
      </c>
      <c r="E3197">
        <v>98.379785583999606</v>
      </c>
      <c r="F3197">
        <v>5.7501760078488999</v>
      </c>
      <c r="G3197">
        <v>64.733907558226505</v>
      </c>
      <c r="H3197">
        <v>5.16735584907385</v>
      </c>
      <c r="I3197">
        <v>0.68695382720763298</v>
      </c>
      <c r="J3197">
        <v>62.834550755545798</v>
      </c>
      <c r="K3197">
        <v>89.077499457293797</v>
      </c>
    </row>
    <row r="3198" spans="1:11" x14ac:dyDescent="0.25">
      <c r="A3198" s="1">
        <v>45019</v>
      </c>
      <c r="B3198">
        <v>78.761983073882007</v>
      </c>
      <c r="C3198">
        <v>9.2642003253606209</v>
      </c>
      <c r="D3198">
        <v>97.778057401314996</v>
      </c>
      <c r="E3198">
        <v>97.945437307843505</v>
      </c>
      <c r="F3198">
        <v>5.6661690729536698</v>
      </c>
      <c r="G3198">
        <v>64.508708045969001</v>
      </c>
      <c r="H3198">
        <v>4.0195205839536001</v>
      </c>
      <c r="I3198">
        <v>0.69339544972932299</v>
      </c>
      <c r="J3198">
        <v>62.548911522637098</v>
      </c>
      <c r="K3198">
        <v>88.782178142785099</v>
      </c>
    </row>
    <row r="3199" spans="1:11" x14ac:dyDescent="0.25">
      <c r="A3199" s="1">
        <v>45020</v>
      </c>
      <c r="B3199">
        <v>78.1902098918071</v>
      </c>
      <c r="C3199">
        <v>9.4642914069103501</v>
      </c>
      <c r="D3199">
        <v>97.362935181561696</v>
      </c>
      <c r="E3199">
        <v>97.466291052996795</v>
      </c>
      <c r="F3199">
        <v>5.5680479747796898</v>
      </c>
      <c r="G3199">
        <v>63.991074806554501</v>
      </c>
      <c r="H3199">
        <v>4.1340935182996201</v>
      </c>
      <c r="I3199">
        <v>0.67871293421552403</v>
      </c>
      <c r="J3199">
        <v>62.4831513284648</v>
      </c>
      <c r="K3199">
        <v>88.501406819035907</v>
      </c>
    </row>
    <row r="3200" spans="1:11" x14ac:dyDescent="0.25">
      <c r="A3200" s="1">
        <v>45021</v>
      </c>
      <c r="B3200">
        <v>77.820724365561901</v>
      </c>
      <c r="C3200">
        <v>9.32582206406307</v>
      </c>
      <c r="D3200">
        <v>97.277487602565998</v>
      </c>
      <c r="E3200">
        <v>97.400750230831903</v>
      </c>
      <c r="F3200">
        <v>5.6886691228437503</v>
      </c>
      <c r="G3200">
        <v>64.131570608869893</v>
      </c>
      <c r="H3200">
        <v>4.0439579383263702</v>
      </c>
      <c r="I3200">
        <v>0.65214354917583195</v>
      </c>
      <c r="J3200">
        <v>62.094053904442603</v>
      </c>
      <c r="K3200">
        <v>88.991011912486897</v>
      </c>
    </row>
    <row r="3201" spans="1:11" x14ac:dyDescent="0.25">
      <c r="A3201" s="1">
        <v>45022</v>
      </c>
      <c r="B3201">
        <v>77.719348710682198</v>
      </c>
      <c r="C3201">
        <v>9.3495175773488697</v>
      </c>
      <c r="D3201">
        <v>97.3148358986696</v>
      </c>
      <c r="E3201">
        <v>97.576289603733301</v>
      </c>
      <c r="F3201">
        <v>5.7051439422897197</v>
      </c>
      <c r="G3201">
        <v>64.256035812693</v>
      </c>
      <c r="H3201">
        <v>4.0347244172519003</v>
      </c>
      <c r="I3201">
        <v>0.632287625423126</v>
      </c>
      <c r="J3201">
        <v>62.064006179621501</v>
      </c>
      <c r="K3201">
        <v>89.059816345418497</v>
      </c>
    </row>
    <row r="3202" spans="1:11" x14ac:dyDescent="0.25">
      <c r="A3202" s="1">
        <v>45023</v>
      </c>
      <c r="B3202">
        <v>77.851958644383103</v>
      </c>
      <c r="C3202">
        <v>9.3806275972020092</v>
      </c>
      <c r="D3202">
        <v>97.314399971963297</v>
      </c>
      <c r="E3202">
        <v>97.477819057516598</v>
      </c>
      <c r="F3202">
        <v>5.9214945097247398</v>
      </c>
      <c r="G3202">
        <v>64.198519920269703</v>
      </c>
      <c r="H3202">
        <v>3.6347968927919698</v>
      </c>
      <c r="I3202">
        <v>0.66753017914897095</v>
      </c>
      <c r="J3202">
        <v>61.9498594026349</v>
      </c>
      <c r="K3202">
        <v>88.642403226873995</v>
      </c>
    </row>
    <row r="3203" spans="1:11" x14ac:dyDescent="0.25">
      <c r="A3203" s="1">
        <v>45026</v>
      </c>
      <c r="B3203">
        <v>77.377917467774196</v>
      </c>
      <c r="C3203">
        <v>9.36586676228338</v>
      </c>
      <c r="D3203">
        <v>97.391783493142597</v>
      </c>
      <c r="E3203">
        <v>97.5733940042022</v>
      </c>
      <c r="F3203">
        <v>5.8455791534072397</v>
      </c>
      <c r="G3203">
        <v>64.225086642634906</v>
      </c>
      <c r="H3203">
        <v>3.6007637445974501</v>
      </c>
      <c r="I3203">
        <v>0.68131449516822395</v>
      </c>
      <c r="J3203">
        <v>62.0634930522898</v>
      </c>
      <c r="K3203">
        <v>88.783485136745</v>
      </c>
    </row>
    <row r="3204" spans="1:11" x14ac:dyDescent="0.25">
      <c r="A3204" s="1">
        <v>45027</v>
      </c>
      <c r="B3204">
        <v>76.882346412162704</v>
      </c>
      <c r="C3204">
        <v>9.3660929872684306</v>
      </c>
      <c r="D3204">
        <v>97.180095797632205</v>
      </c>
      <c r="E3204">
        <v>97.344427713939993</v>
      </c>
      <c r="F3204">
        <v>5.6211315815216496</v>
      </c>
      <c r="G3204">
        <v>64.169090329591398</v>
      </c>
      <c r="H3204">
        <v>3.5676747429632498</v>
      </c>
      <c r="I3204">
        <v>0.69913591367685302</v>
      </c>
      <c r="J3204">
        <v>62.269003821980199</v>
      </c>
      <c r="K3204">
        <v>88.376124071164597</v>
      </c>
    </row>
    <row r="3205" spans="1:11" x14ac:dyDescent="0.25">
      <c r="A3205" s="1">
        <v>45028</v>
      </c>
      <c r="B3205">
        <v>76.600123362213594</v>
      </c>
      <c r="C3205">
        <v>9.2696620563332992</v>
      </c>
      <c r="D3205">
        <v>97.271586224097703</v>
      </c>
      <c r="E3205">
        <v>97.291726380543395</v>
      </c>
      <c r="F3205">
        <v>5.6915026895886198</v>
      </c>
      <c r="G3205">
        <v>64.485856812711205</v>
      </c>
      <c r="H3205">
        <v>3.5424437698763298</v>
      </c>
      <c r="I3205">
        <v>0.70100801290042802</v>
      </c>
      <c r="J3205">
        <v>62.526685013136202</v>
      </c>
      <c r="K3205">
        <v>88.031333136168996</v>
      </c>
    </row>
    <row r="3206" spans="1:11" x14ac:dyDescent="0.25">
      <c r="A3206" s="1">
        <v>45029</v>
      </c>
      <c r="B3206">
        <v>76.532539908282303</v>
      </c>
      <c r="C3206">
        <v>9.8309551619780997</v>
      </c>
      <c r="D3206">
        <v>97.155012725505401</v>
      </c>
      <c r="E3206">
        <v>97.325680070273506</v>
      </c>
      <c r="F3206">
        <v>5.7135160116463801</v>
      </c>
      <c r="G3206">
        <v>64.498929174750899</v>
      </c>
      <c r="H3206">
        <v>3.7057600699575399</v>
      </c>
      <c r="I3206">
        <v>0.70004116137679995</v>
      </c>
      <c r="J3206">
        <v>62.574913296610902</v>
      </c>
      <c r="K3206">
        <v>88.073097061566401</v>
      </c>
    </row>
    <row r="3207" spans="1:11" x14ac:dyDescent="0.25">
      <c r="A3207" s="1">
        <v>45030</v>
      </c>
      <c r="B3207">
        <v>77.465147210576703</v>
      </c>
      <c r="C3207">
        <v>8.7858985033031995</v>
      </c>
      <c r="D3207">
        <v>97.512475048906694</v>
      </c>
      <c r="E3207">
        <v>97.709035101828206</v>
      </c>
      <c r="F3207">
        <v>5.8395343115252603</v>
      </c>
      <c r="G3207">
        <v>64.6052254432675</v>
      </c>
      <c r="H3207">
        <v>3.6985158844686601</v>
      </c>
      <c r="I3207">
        <v>0.69539937602196999</v>
      </c>
      <c r="J3207">
        <v>63.357123136917501</v>
      </c>
      <c r="K3207">
        <v>88.648444561086606</v>
      </c>
    </row>
    <row r="3208" spans="1:11" x14ac:dyDescent="0.25">
      <c r="A3208" s="1">
        <v>45033</v>
      </c>
      <c r="B3208">
        <v>77.8960406106509</v>
      </c>
      <c r="C3208">
        <v>8.6530163996263401</v>
      </c>
      <c r="D3208">
        <v>97.3611655000296</v>
      </c>
      <c r="E3208">
        <v>97.901427520323296</v>
      </c>
      <c r="F3208">
        <v>5.8226304851141402</v>
      </c>
      <c r="G3208">
        <v>64.653750967829694</v>
      </c>
      <c r="H3208">
        <v>3.6560216858610399</v>
      </c>
      <c r="I3208">
        <v>0.69547244202829095</v>
      </c>
      <c r="J3208">
        <v>63.354187961555503</v>
      </c>
      <c r="K3208">
        <v>88.845874823192801</v>
      </c>
    </row>
    <row r="3209" spans="1:11" x14ac:dyDescent="0.25">
      <c r="A3209" s="1">
        <v>45034</v>
      </c>
      <c r="B3209">
        <v>77.5489679092655</v>
      </c>
      <c r="C3209">
        <v>8.7438776408853904</v>
      </c>
      <c r="D3209">
        <v>97.332289840248905</v>
      </c>
      <c r="E3209">
        <v>97.653437120591406</v>
      </c>
      <c r="F3209">
        <v>5.9208467974359502</v>
      </c>
      <c r="G3209">
        <v>64.620037131329994</v>
      </c>
      <c r="H3209">
        <v>3.77121085475068</v>
      </c>
      <c r="I3209">
        <v>0.68279401484214997</v>
      </c>
      <c r="J3209">
        <v>63.026411966887999</v>
      </c>
      <c r="K3209">
        <v>88.156711571166198</v>
      </c>
    </row>
    <row r="3210" spans="1:11" x14ac:dyDescent="0.25">
      <c r="A3210" s="1">
        <v>45035</v>
      </c>
      <c r="B3210">
        <v>77.185742849452794</v>
      </c>
      <c r="C3210">
        <v>8.5761296469281092</v>
      </c>
      <c r="D3210">
        <v>97.446809262861805</v>
      </c>
      <c r="E3210">
        <v>97.784381564266994</v>
      </c>
      <c r="F3210">
        <v>5.9120944172648704</v>
      </c>
      <c r="G3210">
        <v>64.802338651267405</v>
      </c>
      <c r="H3210">
        <v>3.7114347402326202</v>
      </c>
      <c r="I3210">
        <v>0.685556581418587</v>
      </c>
      <c r="J3210">
        <v>62.656231176997899</v>
      </c>
      <c r="K3210">
        <v>88.027895336667399</v>
      </c>
    </row>
    <row r="3211" spans="1:11" x14ac:dyDescent="0.25">
      <c r="A3211" s="1">
        <v>45036</v>
      </c>
      <c r="B3211">
        <v>77.410416976290605</v>
      </c>
      <c r="C3211">
        <v>8.4742688429251292</v>
      </c>
      <c r="D3211">
        <v>97.556402850882193</v>
      </c>
      <c r="E3211">
        <v>97.844594859538603</v>
      </c>
      <c r="F3211">
        <v>5.8865472234075504</v>
      </c>
      <c r="G3211">
        <v>64.593421673664807</v>
      </c>
      <c r="H3211">
        <v>3.7408355671282898</v>
      </c>
      <c r="I3211">
        <v>0.68338272774453901</v>
      </c>
      <c r="J3211">
        <v>62.950925042043501</v>
      </c>
      <c r="K3211">
        <v>88.058182931515205</v>
      </c>
    </row>
    <row r="3212" spans="1:11" x14ac:dyDescent="0.25">
      <c r="A3212" s="1">
        <v>45037</v>
      </c>
      <c r="B3212">
        <v>75.610745318404994</v>
      </c>
      <c r="C3212">
        <v>8.4512427522879907</v>
      </c>
      <c r="D3212">
        <v>97.403840778694999</v>
      </c>
      <c r="E3212">
        <v>97.755504347323793</v>
      </c>
      <c r="F3212">
        <v>6.1630252725740799</v>
      </c>
      <c r="G3212">
        <v>64.9775846114307</v>
      </c>
      <c r="H3212">
        <v>3.7512546872336801</v>
      </c>
      <c r="I3212">
        <v>0.65386048290301702</v>
      </c>
      <c r="J3212">
        <v>62.2162617627882</v>
      </c>
      <c r="K3212">
        <v>87.683701988663103</v>
      </c>
    </row>
    <row r="3213" spans="1:11" x14ac:dyDescent="0.25">
      <c r="A3213" s="1">
        <v>45040</v>
      </c>
      <c r="B3213">
        <v>76.089938277324094</v>
      </c>
      <c r="C3213">
        <v>8.3828328721305407</v>
      </c>
      <c r="D3213">
        <v>96.577592110545694</v>
      </c>
      <c r="E3213">
        <v>97.254776639252796</v>
      </c>
      <c r="F3213">
        <v>5.98882588615575</v>
      </c>
      <c r="G3213">
        <v>64.368833907122195</v>
      </c>
      <c r="H3213">
        <v>3.7243850985080602</v>
      </c>
      <c r="I3213">
        <v>0.64128269249299097</v>
      </c>
      <c r="J3213">
        <v>62.162939416533099</v>
      </c>
      <c r="K3213">
        <v>87.186336004255807</v>
      </c>
    </row>
    <row r="3214" spans="1:11" x14ac:dyDescent="0.25">
      <c r="A3214" s="1">
        <v>45041</v>
      </c>
      <c r="B3214">
        <v>77.238343205334999</v>
      </c>
      <c r="C3214">
        <v>8.1746354031552393</v>
      </c>
      <c r="D3214">
        <v>97.024347211636297</v>
      </c>
      <c r="E3214">
        <v>97.540314154119301</v>
      </c>
      <c r="F3214">
        <v>7.7231052263434004</v>
      </c>
      <c r="G3214">
        <v>64.440763300377995</v>
      </c>
      <c r="H3214">
        <v>3.6331111366079201</v>
      </c>
      <c r="I3214">
        <v>0.62669913170835201</v>
      </c>
      <c r="J3214">
        <v>61.749975512080802</v>
      </c>
      <c r="K3214">
        <v>88.896703607196201</v>
      </c>
    </row>
    <row r="3215" spans="1:11" x14ac:dyDescent="0.25">
      <c r="A3215" s="1">
        <v>45042</v>
      </c>
      <c r="B3215">
        <v>77.373384189812796</v>
      </c>
      <c r="C3215">
        <v>8.14162374985162</v>
      </c>
      <c r="D3215">
        <v>97.4156237773702</v>
      </c>
      <c r="E3215">
        <v>97.820541867074994</v>
      </c>
      <c r="F3215">
        <v>7.0951407320366604</v>
      </c>
      <c r="G3215">
        <v>64.464912688267404</v>
      </c>
      <c r="H3215">
        <v>3.6060191513725601</v>
      </c>
      <c r="I3215">
        <v>0.62404520530273599</v>
      </c>
      <c r="J3215">
        <v>62.065191176704403</v>
      </c>
      <c r="K3215">
        <v>89.086895322125997</v>
      </c>
    </row>
    <row r="3216" spans="1:11" x14ac:dyDescent="0.25">
      <c r="A3216" s="1">
        <v>45043</v>
      </c>
      <c r="B3216">
        <v>77.831941868243902</v>
      </c>
      <c r="C3216">
        <v>8.1065517330318304</v>
      </c>
      <c r="D3216">
        <v>97.659095707616601</v>
      </c>
      <c r="E3216">
        <v>97.965898130124799</v>
      </c>
      <c r="F3216">
        <v>7.1584421961861597</v>
      </c>
      <c r="G3216">
        <v>63.6892026870552</v>
      </c>
      <c r="H3216">
        <v>3.58673969960845</v>
      </c>
      <c r="I3216">
        <v>0.60633098367149696</v>
      </c>
      <c r="J3216">
        <v>62.334681913053998</v>
      </c>
      <c r="K3216">
        <v>89.446240503172106</v>
      </c>
    </row>
    <row r="3217" spans="1:11" x14ac:dyDescent="0.25">
      <c r="A3217" s="1">
        <v>45044</v>
      </c>
      <c r="B3217">
        <v>77.956090506158304</v>
      </c>
      <c r="C3217">
        <v>7.8436971008323102</v>
      </c>
      <c r="D3217">
        <v>97.893848467899304</v>
      </c>
      <c r="E3217">
        <v>98.128550933259405</v>
      </c>
      <c r="F3217">
        <v>7.0077894510191401</v>
      </c>
      <c r="G3217">
        <v>60.135370488003701</v>
      </c>
      <c r="H3217">
        <v>3.2448104340799602</v>
      </c>
      <c r="I3217">
        <v>0.61970557626823797</v>
      </c>
      <c r="J3217">
        <v>63.069259154650801</v>
      </c>
      <c r="K3217">
        <v>89.293689217983498</v>
      </c>
    </row>
    <row r="3218" spans="1:11" x14ac:dyDescent="0.25">
      <c r="A3218" s="1">
        <v>45047</v>
      </c>
      <c r="B3218">
        <v>77.516290427615601</v>
      </c>
      <c r="C3218">
        <v>7.9916520201429098</v>
      </c>
      <c r="D3218">
        <v>97.570974106384</v>
      </c>
      <c r="E3218">
        <v>97.990798322908304</v>
      </c>
      <c r="F3218">
        <v>7.0456252581177896</v>
      </c>
      <c r="G3218">
        <v>58.1782120185837</v>
      </c>
      <c r="H3218">
        <v>4.03221140545757</v>
      </c>
      <c r="I3218">
        <v>0.62338900040022005</v>
      </c>
      <c r="J3218">
        <v>62.723624488275</v>
      </c>
      <c r="K3218">
        <v>88.913483216369599</v>
      </c>
    </row>
    <row r="3219" spans="1:11" x14ac:dyDescent="0.25">
      <c r="A3219" s="1">
        <v>45048</v>
      </c>
      <c r="B3219">
        <v>77.509706355726806</v>
      </c>
      <c r="C3219">
        <v>7.8318071365663302</v>
      </c>
      <c r="D3219">
        <v>97.337128785979203</v>
      </c>
      <c r="E3219">
        <v>98.626257449211494</v>
      </c>
      <c r="F3219">
        <v>7.3848508365697798</v>
      </c>
      <c r="G3219">
        <v>59.183377852225703</v>
      </c>
      <c r="H3219">
        <v>3.9318450762277699</v>
      </c>
      <c r="I3219">
        <v>0.59773315121223702</v>
      </c>
      <c r="J3219">
        <v>63.294681469222901</v>
      </c>
      <c r="K3219">
        <v>88.845660247580696</v>
      </c>
    </row>
    <row r="3220" spans="1:11" x14ac:dyDescent="0.25">
      <c r="A3220" s="1">
        <v>45049</v>
      </c>
      <c r="B3220">
        <v>77.935921803887993</v>
      </c>
      <c r="C3220">
        <v>7.8406112564130899</v>
      </c>
      <c r="D3220">
        <v>97.387202565978598</v>
      </c>
      <c r="E3220">
        <v>98.687344894381894</v>
      </c>
      <c r="F3220">
        <v>7.4898858500811096</v>
      </c>
      <c r="G3220">
        <v>58.617951917829302</v>
      </c>
      <c r="H3220">
        <v>3.9241003871343598</v>
      </c>
      <c r="I3220">
        <v>0.57135858258845296</v>
      </c>
      <c r="J3220">
        <v>62.722442757739699</v>
      </c>
      <c r="K3220">
        <v>89.170878483261305</v>
      </c>
    </row>
    <row r="3221" spans="1:11" x14ac:dyDescent="0.25">
      <c r="A3221" s="1">
        <v>45050</v>
      </c>
      <c r="B3221">
        <v>77.745904942722404</v>
      </c>
      <c r="C3221">
        <v>7.85051500273544</v>
      </c>
      <c r="D3221">
        <v>97.409980047914502</v>
      </c>
      <c r="E3221">
        <v>98.672215947652504</v>
      </c>
      <c r="F3221">
        <v>7.4839925965066598</v>
      </c>
      <c r="G3221">
        <v>58.655152426577601</v>
      </c>
      <c r="H3221">
        <v>3.92966382179101</v>
      </c>
      <c r="I3221">
        <v>0.57259205720862005</v>
      </c>
      <c r="J3221">
        <v>62.620100272611197</v>
      </c>
      <c r="K3221">
        <v>89.157783067300002</v>
      </c>
    </row>
    <row r="3222" spans="1:11" x14ac:dyDescent="0.25">
      <c r="A3222" s="1">
        <v>45051</v>
      </c>
      <c r="B3222">
        <v>78.351387491578294</v>
      </c>
      <c r="C3222">
        <v>7.6327330005335599</v>
      </c>
      <c r="D3222">
        <v>97.441603909501097</v>
      </c>
      <c r="E3222">
        <v>98.670745663681799</v>
      </c>
      <c r="F3222">
        <v>7.5933629830175802</v>
      </c>
      <c r="G3222">
        <v>58.969341103172098</v>
      </c>
      <c r="H3222">
        <v>3.8762856175285401</v>
      </c>
      <c r="I3222">
        <v>0.56225993244725903</v>
      </c>
      <c r="J3222">
        <v>62.934061523110103</v>
      </c>
      <c r="K3222">
        <v>88.886547258236405</v>
      </c>
    </row>
    <row r="3223" spans="1:11" x14ac:dyDescent="0.25">
      <c r="A3223" s="1">
        <v>45054</v>
      </c>
      <c r="B3223">
        <v>78.460134010958697</v>
      </c>
      <c r="C3223">
        <v>7.6209046695607201</v>
      </c>
      <c r="D3223">
        <v>97.343360153213894</v>
      </c>
      <c r="E3223">
        <v>98.674062956477599</v>
      </c>
      <c r="F3223">
        <v>7.6368266238289904</v>
      </c>
      <c r="G3223">
        <v>58.921551469241699</v>
      </c>
      <c r="H3223">
        <v>3.7823659813117398</v>
      </c>
      <c r="I3223">
        <v>0.55769878619787305</v>
      </c>
      <c r="J3223">
        <v>62.966545964553802</v>
      </c>
      <c r="K3223">
        <v>88.877670044279697</v>
      </c>
    </row>
    <row r="3224" spans="1:11" x14ac:dyDescent="0.25">
      <c r="A3224" s="1">
        <v>45055</v>
      </c>
      <c r="B3224">
        <v>78.496658905436206</v>
      </c>
      <c r="C3224">
        <v>7.8156046964529704</v>
      </c>
      <c r="D3224">
        <v>96.788167311294103</v>
      </c>
      <c r="E3224">
        <v>98.531917652337896</v>
      </c>
      <c r="F3224">
        <v>7.5573688887077397</v>
      </c>
      <c r="G3224">
        <v>58.861641595591401</v>
      </c>
      <c r="H3224">
        <v>3.9654469627255402</v>
      </c>
      <c r="I3224">
        <v>0.57140454398685503</v>
      </c>
      <c r="J3224">
        <v>62.766866645663498</v>
      </c>
      <c r="K3224">
        <v>88.931670756968202</v>
      </c>
    </row>
    <row r="3225" spans="1:11" x14ac:dyDescent="0.25">
      <c r="A3225" s="1">
        <v>45056</v>
      </c>
      <c r="B3225">
        <v>79.127265954306296</v>
      </c>
      <c r="C3225">
        <v>6.8989968977487299</v>
      </c>
      <c r="D3225">
        <v>97.310390036228199</v>
      </c>
      <c r="E3225">
        <v>98.943510388648605</v>
      </c>
      <c r="F3225">
        <v>7.6475388956783803</v>
      </c>
      <c r="G3225">
        <v>59.235659829655098</v>
      </c>
      <c r="H3225">
        <v>3.8392515887868401</v>
      </c>
      <c r="I3225">
        <v>0.55626682854351395</v>
      </c>
      <c r="J3225">
        <v>63.304585297775198</v>
      </c>
      <c r="K3225">
        <v>89.428329333189794</v>
      </c>
    </row>
    <row r="3226" spans="1:11" x14ac:dyDescent="0.25">
      <c r="A3226" s="1">
        <v>45057</v>
      </c>
      <c r="B3226">
        <v>79.589044699962599</v>
      </c>
      <c r="C3226">
        <v>6.8327009975316804</v>
      </c>
      <c r="D3226">
        <v>97.375745313051894</v>
      </c>
      <c r="E3226">
        <v>98.926572139045604</v>
      </c>
      <c r="F3226">
        <v>7.4896547398221598</v>
      </c>
      <c r="G3226">
        <v>59.455137499543603</v>
      </c>
      <c r="H3226">
        <v>3.8685718136887899</v>
      </c>
      <c r="I3226">
        <v>0.55798450627660601</v>
      </c>
      <c r="J3226">
        <v>63.538038493119998</v>
      </c>
      <c r="K3226">
        <v>89.667453278070397</v>
      </c>
    </row>
    <row r="3227" spans="1:11" x14ac:dyDescent="0.25">
      <c r="A3227" s="1">
        <v>45058</v>
      </c>
      <c r="B3227">
        <v>79.591766497183997</v>
      </c>
      <c r="C3227">
        <v>6.7911005054336497</v>
      </c>
      <c r="D3227">
        <v>97.540052739839695</v>
      </c>
      <c r="E3227">
        <v>99.093463250496896</v>
      </c>
      <c r="F3227">
        <v>7.0717552826866399</v>
      </c>
      <c r="G3227">
        <v>59.335356353301997</v>
      </c>
      <c r="H3227">
        <v>3.9737827483699801</v>
      </c>
      <c r="I3227">
        <v>0.55599655301873996</v>
      </c>
      <c r="J3227">
        <v>63.842157286255102</v>
      </c>
      <c r="K3227">
        <v>89.738627966334903</v>
      </c>
    </row>
    <row r="3228" spans="1:11" x14ac:dyDescent="0.25">
      <c r="A3228" s="1">
        <v>45061</v>
      </c>
      <c r="B3228">
        <v>79.685129880591404</v>
      </c>
      <c r="C3228">
        <v>6.7845859831133</v>
      </c>
      <c r="D3228">
        <v>97.362469488474602</v>
      </c>
      <c r="E3228">
        <v>98.9695520244736</v>
      </c>
      <c r="F3228">
        <v>6.5819119332818001</v>
      </c>
      <c r="G3228">
        <v>59.471896615435398</v>
      </c>
      <c r="H3228">
        <v>3.99492998605175</v>
      </c>
      <c r="I3228">
        <v>0.54867576111205196</v>
      </c>
      <c r="J3228">
        <v>63.770782196206397</v>
      </c>
      <c r="K3228">
        <v>89.664279114585796</v>
      </c>
    </row>
    <row r="3229" spans="1:11" x14ac:dyDescent="0.25">
      <c r="A3229" s="1">
        <v>45062</v>
      </c>
      <c r="B3229">
        <v>78.776223196769095</v>
      </c>
      <c r="C3229">
        <v>6.8468886611847797</v>
      </c>
      <c r="D3229">
        <v>97.357939207806297</v>
      </c>
      <c r="E3229">
        <v>98.863299613367602</v>
      </c>
      <c r="F3229">
        <v>6.3686679273516003</v>
      </c>
      <c r="G3229">
        <v>59.321892782329101</v>
      </c>
      <c r="H3229">
        <v>3.9605603415610702</v>
      </c>
      <c r="I3229">
        <v>0.554330620563254</v>
      </c>
      <c r="J3229">
        <v>63.360147211880602</v>
      </c>
      <c r="K3229">
        <v>89.452709368631403</v>
      </c>
    </row>
    <row r="3230" spans="1:11" x14ac:dyDescent="0.25">
      <c r="A3230" s="1">
        <v>45063</v>
      </c>
      <c r="B3230">
        <v>77.476026756500502</v>
      </c>
      <c r="C3230">
        <v>6.8228333012398696</v>
      </c>
      <c r="D3230">
        <v>96.980749139513307</v>
      </c>
      <c r="E3230">
        <v>98.654834403896203</v>
      </c>
      <c r="F3230">
        <v>6.4614856287080098</v>
      </c>
      <c r="G3230">
        <v>59.057514365933201</v>
      </c>
      <c r="H3230">
        <v>3.96678300389009</v>
      </c>
      <c r="I3230">
        <v>0.59873104005947797</v>
      </c>
      <c r="J3230">
        <v>63.164819220085597</v>
      </c>
      <c r="K3230">
        <v>89.098541481141595</v>
      </c>
    </row>
    <row r="3231" spans="1:11" x14ac:dyDescent="0.25">
      <c r="A3231" s="1">
        <v>45064</v>
      </c>
      <c r="B3231">
        <v>78.061345771234599</v>
      </c>
      <c r="C3231">
        <v>6.8355175053992703</v>
      </c>
      <c r="D3231">
        <v>97.097761337009999</v>
      </c>
      <c r="E3231">
        <v>98.769786647206899</v>
      </c>
      <c r="F3231">
        <v>6.3921854500059396</v>
      </c>
      <c r="G3231">
        <v>59.616290649323602</v>
      </c>
      <c r="H3231">
        <v>3.7965212006504001</v>
      </c>
      <c r="I3231">
        <v>0.58317587081718203</v>
      </c>
      <c r="J3231">
        <v>63.876617578018603</v>
      </c>
      <c r="K3231">
        <v>89.307475621753497</v>
      </c>
    </row>
    <row r="3232" spans="1:11" x14ac:dyDescent="0.25">
      <c r="A3232" s="1">
        <v>45065</v>
      </c>
      <c r="B3232">
        <v>77.866916712098899</v>
      </c>
      <c r="C3232">
        <v>6.8345678107887204</v>
      </c>
      <c r="D3232">
        <v>97.094752257049095</v>
      </c>
      <c r="E3232">
        <v>98.842103079297303</v>
      </c>
      <c r="F3232">
        <v>6.3838805976214497</v>
      </c>
      <c r="G3232">
        <v>59.478553106523897</v>
      </c>
      <c r="H3232">
        <v>3.7665323348932702</v>
      </c>
      <c r="I3232">
        <v>0.58523608121487103</v>
      </c>
      <c r="J3232">
        <v>63.674882164736502</v>
      </c>
      <c r="K3232">
        <v>88.847230682372299</v>
      </c>
    </row>
    <row r="3233" spans="1:11" x14ac:dyDescent="0.25">
      <c r="A3233" s="1">
        <v>45068</v>
      </c>
      <c r="B3233">
        <v>77.956175395025497</v>
      </c>
      <c r="C3233">
        <v>6.7855886599769102</v>
      </c>
      <c r="D3233">
        <v>97.157691911214698</v>
      </c>
      <c r="E3233">
        <v>98.805383374113205</v>
      </c>
      <c r="F3233">
        <v>6.1143677876634399</v>
      </c>
      <c r="G3233">
        <v>59.709588930254398</v>
      </c>
      <c r="H3233">
        <v>3.6510807389261202</v>
      </c>
      <c r="I3233">
        <v>0.56566139320919195</v>
      </c>
      <c r="J3233">
        <v>63.762082626555603</v>
      </c>
      <c r="K3233">
        <v>88.737071223544504</v>
      </c>
    </row>
    <row r="3234" spans="1:11" x14ac:dyDescent="0.25">
      <c r="A3234" s="1">
        <v>45069</v>
      </c>
      <c r="B3234">
        <v>78.1640755937497</v>
      </c>
      <c r="C3234">
        <v>6.9193340703990502</v>
      </c>
      <c r="D3234">
        <v>97.086946621658797</v>
      </c>
      <c r="E3234">
        <v>98.657068820082898</v>
      </c>
      <c r="F3234">
        <v>6.1201357778654897</v>
      </c>
      <c r="G3234">
        <v>59.822681058800697</v>
      </c>
      <c r="H3234">
        <v>3.0264645939429098</v>
      </c>
      <c r="I3234">
        <v>0.57450181587267102</v>
      </c>
      <c r="J3234">
        <v>64.113439027384402</v>
      </c>
      <c r="K3234">
        <v>88.142239147901094</v>
      </c>
    </row>
    <row r="3235" spans="1:11" x14ac:dyDescent="0.25">
      <c r="A3235" s="1">
        <v>45070</v>
      </c>
      <c r="B3235">
        <v>77.972823140840902</v>
      </c>
      <c r="C3235">
        <v>6.4192005295249404</v>
      </c>
      <c r="D3235">
        <v>96.826937491631398</v>
      </c>
      <c r="E3235">
        <v>98.268313633686603</v>
      </c>
      <c r="F3235">
        <v>6.1125916077871398</v>
      </c>
      <c r="G3235">
        <v>59.839350369089097</v>
      </c>
      <c r="H3235">
        <v>2.8227312570205298</v>
      </c>
      <c r="I3235">
        <v>0.58046594367462601</v>
      </c>
      <c r="J3235">
        <v>63.660089607123197</v>
      </c>
      <c r="K3235">
        <v>88.048295940254405</v>
      </c>
    </row>
    <row r="3236" spans="1:11" x14ac:dyDescent="0.25">
      <c r="A3236" s="1">
        <v>45071</v>
      </c>
      <c r="B3236">
        <v>78.126795170782401</v>
      </c>
      <c r="C3236">
        <v>6.5956775162753498</v>
      </c>
      <c r="D3236">
        <v>96.612057955701204</v>
      </c>
      <c r="E3236">
        <v>97.774499561613794</v>
      </c>
      <c r="F3236">
        <v>6.0063371146502904</v>
      </c>
      <c r="G3236">
        <v>59.573110561062201</v>
      </c>
      <c r="H3236">
        <v>3.1492274626966901</v>
      </c>
      <c r="I3236">
        <v>0.56669647951327096</v>
      </c>
      <c r="J3236">
        <v>62.718548321402999</v>
      </c>
      <c r="K3236">
        <v>88.083848853313697</v>
      </c>
    </row>
    <row r="3237" spans="1:11" x14ac:dyDescent="0.25">
      <c r="A3237" s="1">
        <v>45072</v>
      </c>
      <c r="B3237">
        <v>77.861610074712502</v>
      </c>
      <c r="C3237">
        <v>6.7220262607964401</v>
      </c>
      <c r="D3237">
        <v>96.638756094549606</v>
      </c>
      <c r="E3237">
        <v>97.697775941938403</v>
      </c>
      <c r="F3237">
        <v>6.0043044050877201</v>
      </c>
      <c r="G3237">
        <v>59.6494389115893</v>
      </c>
      <c r="H3237">
        <v>3.23725071024709</v>
      </c>
      <c r="I3237">
        <v>0.54887780623496696</v>
      </c>
      <c r="J3237">
        <v>61.7416112549828</v>
      </c>
      <c r="K3237">
        <v>87.683681885532593</v>
      </c>
    </row>
    <row r="3238" spans="1:11" x14ac:dyDescent="0.25">
      <c r="A3238" s="1">
        <v>45074</v>
      </c>
      <c r="B3238">
        <v>78.076458384235707</v>
      </c>
      <c r="C3238">
        <v>6.7043585791110596</v>
      </c>
      <c r="D3238">
        <v>96.310492912641195</v>
      </c>
      <c r="E3238">
        <v>97.6430629636031</v>
      </c>
      <c r="F3238">
        <v>5.9898821891216301</v>
      </c>
      <c r="G3238">
        <v>59.457142935074103</v>
      </c>
      <c r="H3238">
        <v>3.24958713140615</v>
      </c>
      <c r="I3238">
        <v>0.55859421971957202</v>
      </c>
      <c r="J3238">
        <v>60.688905586916398</v>
      </c>
      <c r="K3238">
        <v>87.729660846938103</v>
      </c>
    </row>
    <row r="3239" spans="1:11" x14ac:dyDescent="0.25">
      <c r="A3239" s="1">
        <v>45075</v>
      </c>
      <c r="B3239">
        <v>77.610192877792002</v>
      </c>
      <c r="C3239">
        <v>6.6734360782203499</v>
      </c>
      <c r="D3239">
        <v>96.355497241817503</v>
      </c>
      <c r="E3239">
        <v>97.685726568925801</v>
      </c>
      <c r="F3239">
        <v>5.87271302146587</v>
      </c>
      <c r="G3239">
        <v>59.680277272690901</v>
      </c>
      <c r="H3239">
        <v>3.20383402093556</v>
      </c>
      <c r="I3239">
        <v>0.55840274178907001</v>
      </c>
      <c r="J3239">
        <v>61.050684534246102</v>
      </c>
      <c r="K3239">
        <v>87.937033775330903</v>
      </c>
    </row>
    <row r="3240" spans="1:11" x14ac:dyDescent="0.25">
      <c r="A3240" s="1">
        <v>45076</v>
      </c>
      <c r="B3240">
        <v>77.998673223069702</v>
      </c>
      <c r="C3240">
        <v>6.5769598765415198</v>
      </c>
      <c r="D3240">
        <v>96.550970513297699</v>
      </c>
      <c r="E3240">
        <v>97.794790688288799</v>
      </c>
      <c r="F3240">
        <v>5.8156279612458297</v>
      </c>
      <c r="G3240">
        <v>59.042880504852597</v>
      </c>
      <c r="H3240">
        <v>3.1889354551411602</v>
      </c>
      <c r="I3240">
        <v>0.557252270759244</v>
      </c>
      <c r="J3240">
        <v>61.620170956629899</v>
      </c>
      <c r="K3240">
        <v>88.364968955950602</v>
      </c>
    </row>
    <row r="3241" spans="1:11" x14ac:dyDescent="0.25">
      <c r="A3241" s="1">
        <v>45077</v>
      </c>
      <c r="B3241">
        <v>78.504856641268404</v>
      </c>
      <c r="C3241">
        <v>6.5930872231032698</v>
      </c>
      <c r="D3241">
        <v>96.534925488020093</v>
      </c>
      <c r="E3241">
        <v>97.900601408794003</v>
      </c>
      <c r="F3241">
        <v>5.7518413056179201</v>
      </c>
      <c r="G3241">
        <v>59.261869307712303</v>
      </c>
      <c r="H3241">
        <v>3.1811757837155401</v>
      </c>
      <c r="I3241">
        <v>0.55420681608223499</v>
      </c>
      <c r="J3241">
        <v>61.906500770584799</v>
      </c>
      <c r="K3241">
        <v>88.596669161646901</v>
      </c>
    </row>
    <row r="3242" spans="1:11" x14ac:dyDescent="0.25">
      <c r="A3242" s="1">
        <v>45078</v>
      </c>
      <c r="B3242">
        <v>78.839268340290204</v>
      </c>
      <c r="C3242">
        <v>6.5057047026339303</v>
      </c>
      <c r="D3242">
        <v>96.2546377403863</v>
      </c>
      <c r="E3242">
        <v>97.679079239625196</v>
      </c>
      <c r="F3242">
        <v>5.7388498131019201</v>
      </c>
      <c r="G3242">
        <v>59.462067030998703</v>
      </c>
      <c r="H3242">
        <v>3.1611130121259898</v>
      </c>
      <c r="I3242">
        <v>0.552294258104154</v>
      </c>
      <c r="J3242">
        <v>62.062103479820003</v>
      </c>
      <c r="K3242">
        <v>88.780131083820805</v>
      </c>
    </row>
    <row r="3243" spans="1:11" x14ac:dyDescent="0.25">
      <c r="A3243" s="1">
        <v>45079</v>
      </c>
      <c r="B3243">
        <v>79.339358041153204</v>
      </c>
      <c r="C3243">
        <v>6.5322435065261502</v>
      </c>
      <c r="D3243">
        <v>96.586989001620907</v>
      </c>
      <c r="E3243">
        <v>97.998364085463294</v>
      </c>
      <c r="F3243">
        <v>5.6901132975025099</v>
      </c>
      <c r="G3243">
        <v>56.0920342653502</v>
      </c>
      <c r="H3243">
        <v>3.1784675473875001</v>
      </c>
      <c r="I3243">
        <v>0.55465871690109603</v>
      </c>
      <c r="J3243">
        <v>62.6432513122149</v>
      </c>
      <c r="K3243">
        <v>88.966187408742698</v>
      </c>
    </row>
    <row r="3244" spans="1:11" x14ac:dyDescent="0.25">
      <c r="A3244" s="1">
        <v>45082</v>
      </c>
      <c r="B3244">
        <v>79.811957993728399</v>
      </c>
      <c r="C3244">
        <v>6.4625270436328401</v>
      </c>
      <c r="D3244">
        <v>96.699848895023095</v>
      </c>
      <c r="E3244">
        <v>98.143720367645699</v>
      </c>
      <c r="F3244">
        <v>5.7808690190827798</v>
      </c>
      <c r="G3244">
        <v>55.749054396736597</v>
      </c>
      <c r="H3244">
        <v>3.2177557069687999</v>
      </c>
      <c r="I3244">
        <v>0.56050184488372401</v>
      </c>
      <c r="J3244">
        <v>62.831802003899803</v>
      </c>
      <c r="K3244">
        <v>89.299424518452597</v>
      </c>
    </row>
    <row r="3245" spans="1:11" x14ac:dyDescent="0.25">
      <c r="A3245" s="1">
        <v>45083</v>
      </c>
      <c r="B3245">
        <v>79.837342669417893</v>
      </c>
      <c r="C3245">
        <v>6.4647943402411601</v>
      </c>
      <c r="D3245">
        <v>96.705066573699995</v>
      </c>
      <c r="E3245">
        <v>98.155833771335196</v>
      </c>
      <c r="F3245">
        <v>5.7665880518461501</v>
      </c>
      <c r="G3245">
        <v>55.690430311887702</v>
      </c>
      <c r="H3245">
        <v>3.2117247684435601</v>
      </c>
      <c r="I3245">
        <v>0.55873749388675698</v>
      </c>
      <c r="J3245">
        <v>62.819850069782802</v>
      </c>
      <c r="K3245">
        <v>89.146400661269794</v>
      </c>
    </row>
    <row r="3246" spans="1:11" x14ac:dyDescent="0.25">
      <c r="A3246" s="1">
        <v>45084</v>
      </c>
      <c r="B3246">
        <v>80.043751072640404</v>
      </c>
      <c r="C3246">
        <v>6.4102308917133204</v>
      </c>
      <c r="D3246">
        <v>96.883116811655896</v>
      </c>
      <c r="E3246">
        <v>98.198775883412097</v>
      </c>
      <c r="F3246">
        <v>5.62280059934342</v>
      </c>
      <c r="G3246">
        <v>56.1650483857373</v>
      </c>
      <c r="H3246">
        <v>3.1248638085852298</v>
      </c>
      <c r="I3246">
        <v>0.55315369886238597</v>
      </c>
      <c r="J3246">
        <v>62.711933965009202</v>
      </c>
      <c r="K3246">
        <v>89.526371537425902</v>
      </c>
    </row>
    <row r="3247" spans="1:11" x14ac:dyDescent="0.25">
      <c r="A3247" s="1">
        <v>45085</v>
      </c>
      <c r="B3247">
        <v>79.693898644382799</v>
      </c>
      <c r="C3247">
        <v>6.3342407847830602</v>
      </c>
      <c r="D3247">
        <v>97.236669471685602</v>
      </c>
      <c r="E3247">
        <v>98.456955449994496</v>
      </c>
      <c r="F3247">
        <v>5.5191665449405596</v>
      </c>
      <c r="G3247">
        <v>56.4805237612103</v>
      </c>
      <c r="H3247">
        <v>3.0820181365656398</v>
      </c>
      <c r="I3247">
        <v>0.55439135404739803</v>
      </c>
      <c r="J3247">
        <v>63.0828087223354</v>
      </c>
      <c r="K3247">
        <v>89.546065713647195</v>
      </c>
    </row>
    <row r="3248" spans="1:11" x14ac:dyDescent="0.25">
      <c r="A3248" s="1">
        <v>45086</v>
      </c>
      <c r="B3248">
        <v>79.808344655000695</v>
      </c>
      <c r="C3248">
        <v>6.3301801784628102</v>
      </c>
      <c r="D3248">
        <v>97.157204449643004</v>
      </c>
      <c r="E3248">
        <v>98.400758257253003</v>
      </c>
      <c r="F3248">
        <v>5.3878803012491501</v>
      </c>
      <c r="G3248">
        <v>56.166841007675302</v>
      </c>
      <c r="H3248">
        <v>3.0291315164113199</v>
      </c>
      <c r="I3248">
        <v>0.55962937337315799</v>
      </c>
      <c r="J3248">
        <v>62.853118755351304</v>
      </c>
      <c r="K3248">
        <v>89.145413396354201</v>
      </c>
    </row>
    <row r="3249" spans="1:11" x14ac:dyDescent="0.25">
      <c r="A3249" s="1">
        <v>45089</v>
      </c>
      <c r="B3249">
        <v>79.897517834165498</v>
      </c>
      <c r="C3249">
        <v>6.3118305865593802</v>
      </c>
      <c r="D3249">
        <v>97.392508098589801</v>
      </c>
      <c r="E3249">
        <v>98.665463545446002</v>
      </c>
      <c r="F3249">
        <v>5.4200523561336498</v>
      </c>
      <c r="G3249">
        <v>55.878724246332901</v>
      </c>
      <c r="H3249">
        <v>3.0412596604942701</v>
      </c>
      <c r="I3249">
        <v>0.55155172961649002</v>
      </c>
      <c r="J3249">
        <v>61.7492769966303</v>
      </c>
      <c r="K3249">
        <v>89.152003603007401</v>
      </c>
    </row>
    <row r="3250" spans="1:11" x14ac:dyDescent="0.25">
      <c r="A3250" s="1">
        <v>45090</v>
      </c>
      <c r="B3250">
        <v>79.788302810705204</v>
      </c>
      <c r="C3250">
        <v>6.1460761993498298</v>
      </c>
      <c r="D3250">
        <v>97.266498536642402</v>
      </c>
      <c r="E3250">
        <v>98.419735008756504</v>
      </c>
      <c r="F3250">
        <v>4.93703946131125</v>
      </c>
      <c r="G3250">
        <v>55.810862784502199</v>
      </c>
      <c r="H3250">
        <v>2.79615947105354</v>
      </c>
      <c r="I3250">
        <v>0.53101507907193202</v>
      </c>
      <c r="J3250">
        <v>61.684655209943699</v>
      </c>
      <c r="K3250">
        <v>89.2946049225949</v>
      </c>
    </row>
    <row r="3251" spans="1:11" x14ac:dyDescent="0.25">
      <c r="A3251" s="1">
        <v>45091</v>
      </c>
      <c r="B3251">
        <v>79.777045058012803</v>
      </c>
      <c r="C3251">
        <v>5.9699947690636996</v>
      </c>
      <c r="D3251">
        <v>97.109767774309901</v>
      </c>
      <c r="E3251">
        <v>98.422978860444999</v>
      </c>
      <c r="F3251">
        <v>4.9743059193963504</v>
      </c>
      <c r="G3251">
        <v>55.869929701411998</v>
      </c>
      <c r="H3251">
        <v>2.7648182307597202</v>
      </c>
      <c r="I3251">
        <v>0.52642681744895203</v>
      </c>
      <c r="J3251">
        <v>61.9674851243674</v>
      </c>
      <c r="K3251">
        <v>89.389947505319995</v>
      </c>
    </row>
    <row r="3252" spans="1:11" x14ac:dyDescent="0.25">
      <c r="A3252" s="1">
        <v>45092</v>
      </c>
      <c r="B3252">
        <v>79.237149714538305</v>
      </c>
      <c r="C3252">
        <v>6.0559308627532102</v>
      </c>
      <c r="D3252">
        <v>97.319490502932894</v>
      </c>
      <c r="E3252">
        <v>97.955475588334707</v>
      </c>
      <c r="F3252">
        <v>4.9067389088411302</v>
      </c>
      <c r="G3252">
        <v>55.769987247246398</v>
      </c>
      <c r="H3252">
        <v>2.8135931740587599</v>
      </c>
      <c r="I3252">
        <v>0.533922136297588</v>
      </c>
      <c r="J3252">
        <v>61.973233957756001</v>
      </c>
      <c r="K3252">
        <v>88.913237378871699</v>
      </c>
    </row>
    <row r="3253" spans="1:11" x14ac:dyDescent="0.25">
      <c r="A3253" s="1">
        <v>45093</v>
      </c>
      <c r="B3253">
        <v>79.009563397360594</v>
      </c>
      <c r="C3253">
        <v>5.9768446680678</v>
      </c>
      <c r="D3253">
        <v>96.513845524826095</v>
      </c>
      <c r="E3253">
        <v>98.011341280230894</v>
      </c>
      <c r="F3253">
        <v>4.8448783903554196</v>
      </c>
      <c r="G3253">
        <v>54.9005105456473</v>
      </c>
      <c r="H3253">
        <v>2.7927231475024499</v>
      </c>
      <c r="I3253">
        <v>0.51257131336985595</v>
      </c>
      <c r="J3253">
        <v>61.844970534867997</v>
      </c>
      <c r="K3253">
        <v>88.494979059802205</v>
      </c>
    </row>
    <row r="3254" spans="1:11" x14ac:dyDescent="0.25">
      <c r="A3254" s="1">
        <v>45096</v>
      </c>
      <c r="B3254">
        <v>79.125921368946095</v>
      </c>
      <c r="C3254">
        <v>6.1053881876939702</v>
      </c>
      <c r="D3254">
        <v>96.697916629656206</v>
      </c>
      <c r="E3254">
        <v>98.165134530810903</v>
      </c>
      <c r="F3254">
        <v>4.8047023599769103</v>
      </c>
      <c r="G3254">
        <v>55.261678289527701</v>
      </c>
      <c r="H3254">
        <v>2.7473947825889402</v>
      </c>
      <c r="I3254">
        <v>0.51657314753832595</v>
      </c>
      <c r="J3254">
        <v>61.900303962787902</v>
      </c>
      <c r="K3254">
        <v>88.618065098432396</v>
      </c>
    </row>
    <row r="3255" spans="1:11" x14ac:dyDescent="0.25">
      <c r="A3255" s="1">
        <v>45097</v>
      </c>
      <c r="B3255">
        <v>78.690883440510802</v>
      </c>
      <c r="C3255">
        <v>6.3806074283012704</v>
      </c>
      <c r="D3255">
        <v>96.971138860819195</v>
      </c>
      <c r="E3255">
        <v>98.614232905978</v>
      </c>
      <c r="F3255">
        <v>4.5758996326081203</v>
      </c>
      <c r="G3255">
        <v>55.935217470932301</v>
      </c>
      <c r="H3255">
        <v>2.7895232732331499</v>
      </c>
      <c r="I3255">
        <v>0.47427512244669201</v>
      </c>
      <c r="J3255">
        <v>62.892940647407997</v>
      </c>
      <c r="K3255">
        <v>88.667485974258895</v>
      </c>
    </row>
    <row r="3256" spans="1:11" x14ac:dyDescent="0.25">
      <c r="A3256" s="1">
        <v>45098</v>
      </c>
      <c r="B3256">
        <v>78.449874177661798</v>
      </c>
      <c r="C3256">
        <v>6.3970971513159798</v>
      </c>
      <c r="D3256">
        <v>96.625769109628706</v>
      </c>
      <c r="E3256">
        <v>98.154527326220801</v>
      </c>
      <c r="F3256">
        <v>4.6228785508968198</v>
      </c>
      <c r="G3256">
        <v>55.753481810445898</v>
      </c>
      <c r="H3256">
        <v>2.85433270381689</v>
      </c>
      <c r="I3256">
        <v>0.52740212607686499</v>
      </c>
      <c r="J3256">
        <v>62.214301489484598</v>
      </c>
      <c r="K3256">
        <v>87.7455476051787</v>
      </c>
    </row>
    <row r="3257" spans="1:11" x14ac:dyDescent="0.25">
      <c r="A3257" s="1">
        <v>45099</v>
      </c>
      <c r="B3257">
        <v>78.942715048397602</v>
      </c>
      <c r="C3257">
        <v>6.4289100035495599</v>
      </c>
      <c r="D3257">
        <v>96.820156468636497</v>
      </c>
      <c r="E3257">
        <v>98.257505643868498</v>
      </c>
      <c r="F3257">
        <v>4.8625568874484104</v>
      </c>
      <c r="G3257">
        <v>55.917866998663698</v>
      </c>
      <c r="H3257">
        <v>2.8723568240918498</v>
      </c>
      <c r="I3257">
        <v>0.52312661762772905</v>
      </c>
      <c r="J3257">
        <v>61.480551283317801</v>
      </c>
      <c r="K3257">
        <v>87.921386482874397</v>
      </c>
    </row>
    <row r="3258" spans="1:11" x14ac:dyDescent="0.25">
      <c r="A3258" s="1">
        <v>45100</v>
      </c>
      <c r="B3258">
        <v>79.212906187109994</v>
      </c>
      <c r="C3258">
        <v>6.3842220694930401</v>
      </c>
      <c r="D3258">
        <v>97.166645786655096</v>
      </c>
      <c r="E3258">
        <v>98.4743883691241</v>
      </c>
      <c r="F3258">
        <v>4.1872617008351796</v>
      </c>
      <c r="G3258">
        <v>56.664042372949297</v>
      </c>
      <c r="H3258">
        <v>2.8781668099869901</v>
      </c>
      <c r="I3258">
        <v>0.52747278580545698</v>
      </c>
      <c r="J3258">
        <v>61.914870296327699</v>
      </c>
      <c r="K3258">
        <v>87.519216727069605</v>
      </c>
    </row>
    <row r="3259" spans="1:11" x14ac:dyDescent="0.25">
      <c r="A3259" s="1">
        <v>45103</v>
      </c>
      <c r="B3259">
        <v>79.241745122288805</v>
      </c>
      <c r="C3259">
        <v>6.3149596302247701</v>
      </c>
      <c r="D3259">
        <v>96.972219344606103</v>
      </c>
      <c r="E3259">
        <v>98.263980685860005</v>
      </c>
      <c r="F3259">
        <v>3.9440990672638701</v>
      </c>
      <c r="G3259">
        <v>56.536873948366399</v>
      </c>
      <c r="H3259">
        <v>2.8644939364228001</v>
      </c>
      <c r="I3259">
        <v>0.546768884374077</v>
      </c>
      <c r="J3259">
        <v>61.9973634482443</v>
      </c>
      <c r="K3259">
        <v>87.391879288248504</v>
      </c>
    </row>
    <row r="3260" spans="1:11" x14ac:dyDescent="0.25">
      <c r="A3260" s="1">
        <v>45104</v>
      </c>
      <c r="B3260">
        <v>78.794008077194306</v>
      </c>
      <c r="C3260">
        <v>6.3160274733405002</v>
      </c>
      <c r="D3260">
        <v>96.9292359571742</v>
      </c>
      <c r="E3260">
        <v>98.160470469369798</v>
      </c>
      <c r="F3260">
        <v>3.9727398399039702</v>
      </c>
      <c r="G3260">
        <v>56.420201902071703</v>
      </c>
      <c r="H3260">
        <v>2.9387828427813298</v>
      </c>
      <c r="I3260">
        <v>0.52835886950131705</v>
      </c>
      <c r="J3260">
        <v>62.0488031978457</v>
      </c>
      <c r="K3260">
        <v>87.391936542958405</v>
      </c>
    </row>
    <row r="3261" spans="1:11" x14ac:dyDescent="0.25">
      <c r="A3261" s="1">
        <v>45105</v>
      </c>
      <c r="B3261">
        <v>78.884978691659697</v>
      </c>
      <c r="C3261">
        <v>6.2985099683456101</v>
      </c>
      <c r="D3261">
        <v>97.025530152537399</v>
      </c>
      <c r="E3261">
        <v>98.231899093689705</v>
      </c>
      <c r="F3261">
        <v>4.0500050909039498</v>
      </c>
      <c r="G3261">
        <v>55.574304459599603</v>
      </c>
      <c r="H3261">
        <v>2.98532641776182</v>
      </c>
      <c r="I3261">
        <v>0.53529227887714403</v>
      </c>
      <c r="J3261">
        <v>62.2313387081104</v>
      </c>
      <c r="K3261">
        <v>87.363164994562894</v>
      </c>
    </row>
    <row r="3262" spans="1:11" x14ac:dyDescent="0.25">
      <c r="A3262" s="1">
        <v>45106</v>
      </c>
      <c r="B3262">
        <v>78.785935545765895</v>
      </c>
      <c r="C3262">
        <v>5.92258048850218</v>
      </c>
      <c r="D3262">
        <v>97.102797152963305</v>
      </c>
      <c r="E3262">
        <v>98.223432944782701</v>
      </c>
      <c r="F3262">
        <v>4.6785868078140904</v>
      </c>
      <c r="G3262">
        <v>56.921598002585803</v>
      </c>
      <c r="H3262">
        <v>2.8464033932368502</v>
      </c>
      <c r="I3262">
        <v>0.53848974284455497</v>
      </c>
      <c r="J3262">
        <v>62.1400105601208</v>
      </c>
      <c r="K3262">
        <v>87.849192797808499</v>
      </c>
    </row>
    <row r="3263" spans="1:11" x14ac:dyDescent="0.25">
      <c r="A3263" s="1">
        <v>45107</v>
      </c>
      <c r="B3263">
        <v>78.585407425717705</v>
      </c>
      <c r="C3263">
        <v>5.7160222636136897</v>
      </c>
      <c r="D3263">
        <v>97.282468652653193</v>
      </c>
      <c r="E3263">
        <v>98.3487359171435</v>
      </c>
      <c r="F3263">
        <v>4.64028722469049</v>
      </c>
      <c r="G3263">
        <v>57.179246269903402</v>
      </c>
      <c r="H3263">
        <v>2.7393773847848402</v>
      </c>
      <c r="I3263">
        <v>0.55466884316057496</v>
      </c>
      <c r="J3263">
        <v>62.1079375496073</v>
      </c>
      <c r="K3263">
        <v>87.671607870441903</v>
      </c>
    </row>
    <row r="3264" spans="1:11" x14ac:dyDescent="0.25">
      <c r="A3264" s="1">
        <v>45110</v>
      </c>
      <c r="B3264">
        <v>78.399165821489206</v>
      </c>
      <c r="C3264">
        <v>5.5159856866852701</v>
      </c>
      <c r="D3264">
        <v>97.214512873668795</v>
      </c>
      <c r="E3264">
        <v>98.193973510969897</v>
      </c>
      <c r="F3264">
        <v>4.62048152486107</v>
      </c>
      <c r="G3264">
        <v>57.203338213951703</v>
      </c>
      <c r="H3264">
        <v>2.8012721052612499</v>
      </c>
      <c r="I3264">
        <v>0.55462209917816296</v>
      </c>
      <c r="J3264">
        <v>62.213403284878297</v>
      </c>
      <c r="K3264">
        <v>87.785592862091804</v>
      </c>
    </row>
    <row r="3265" spans="1:11" x14ac:dyDescent="0.25">
      <c r="A3265" s="1">
        <v>45111</v>
      </c>
      <c r="B3265">
        <v>78.4884442114015</v>
      </c>
      <c r="C3265">
        <v>5.67946818886454</v>
      </c>
      <c r="D3265">
        <v>97.205108664656194</v>
      </c>
      <c r="E3265">
        <v>98.190263161364001</v>
      </c>
      <c r="F3265">
        <v>4.6896666481717899</v>
      </c>
      <c r="G3265">
        <v>57.350878743677598</v>
      </c>
      <c r="H3265">
        <v>2.9043955244534398</v>
      </c>
      <c r="I3265">
        <v>0.54578073004530503</v>
      </c>
      <c r="J3265">
        <v>61.915772891517101</v>
      </c>
      <c r="K3265">
        <v>87.451512808330094</v>
      </c>
    </row>
    <row r="3266" spans="1:11" x14ac:dyDescent="0.25">
      <c r="A3266" s="1">
        <v>45112</v>
      </c>
      <c r="B3266">
        <v>78.732311891866104</v>
      </c>
      <c r="C3266">
        <v>5.4306984730635399</v>
      </c>
      <c r="D3266">
        <v>96.980956885750501</v>
      </c>
      <c r="E3266">
        <v>97.959853228624794</v>
      </c>
      <c r="F3266">
        <v>4.5064762775601004</v>
      </c>
      <c r="G3266">
        <v>56.637743956186597</v>
      </c>
      <c r="H3266">
        <v>2.80563995978211</v>
      </c>
      <c r="I3266">
        <v>0.53990436364884797</v>
      </c>
      <c r="J3266">
        <v>62.3397690504341</v>
      </c>
      <c r="K3266">
        <v>87.789825224614006</v>
      </c>
    </row>
    <row r="3267" spans="1:11" x14ac:dyDescent="0.25">
      <c r="A3267" s="1">
        <v>45113</v>
      </c>
      <c r="B3267">
        <v>79.820421701323895</v>
      </c>
      <c r="C3267">
        <v>5.49155234049101</v>
      </c>
      <c r="D3267">
        <v>97.034914356028906</v>
      </c>
      <c r="E3267">
        <v>97.826830126427893</v>
      </c>
      <c r="F3267">
        <v>4.8614253979104802</v>
      </c>
      <c r="G3267">
        <v>57.844374422287203</v>
      </c>
      <c r="H3267">
        <v>2.8219282730814799</v>
      </c>
      <c r="I3267">
        <v>0.54470458581021697</v>
      </c>
      <c r="J3267">
        <v>63.853159736112197</v>
      </c>
      <c r="K3267">
        <v>89.474734271560905</v>
      </c>
    </row>
    <row r="3268" spans="1:11" x14ac:dyDescent="0.25">
      <c r="A3268" s="1">
        <v>45114</v>
      </c>
      <c r="B3268">
        <v>79.562399321621697</v>
      </c>
      <c r="C3268">
        <v>5.3628970474188398</v>
      </c>
      <c r="D3268">
        <v>97.286427493638101</v>
      </c>
      <c r="E3268">
        <v>98.179665366691395</v>
      </c>
      <c r="F3268">
        <v>4.8830890646530198</v>
      </c>
      <c r="G3268">
        <v>57.992773736115502</v>
      </c>
      <c r="H3268">
        <v>2.7861687770375898</v>
      </c>
      <c r="I3268">
        <v>0.540088027084214</v>
      </c>
      <c r="J3268">
        <v>63.797445229404701</v>
      </c>
      <c r="K3268">
        <v>89.622000819548504</v>
      </c>
    </row>
    <row r="3269" spans="1:11" x14ac:dyDescent="0.25">
      <c r="A3269" s="1">
        <v>45117</v>
      </c>
      <c r="B3269">
        <v>79.865148412132697</v>
      </c>
      <c r="C3269">
        <v>5.3711750630988098</v>
      </c>
      <c r="D3269">
        <v>97.031166298630794</v>
      </c>
      <c r="E3269">
        <v>98.191559097616903</v>
      </c>
      <c r="F3269">
        <v>4.9239398784552098</v>
      </c>
      <c r="G3269">
        <v>57.9770947232496</v>
      </c>
      <c r="H3269">
        <v>2.8463761816239899</v>
      </c>
      <c r="I3269">
        <v>0.53870685362127602</v>
      </c>
      <c r="J3269">
        <v>63.658923944549699</v>
      </c>
      <c r="K3269">
        <v>89.540273628044204</v>
      </c>
    </row>
    <row r="3270" spans="1:11" x14ac:dyDescent="0.25">
      <c r="A3270" s="1">
        <v>45118</v>
      </c>
      <c r="B3270">
        <v>80.162075209330297</v>
      </c>
      <c r="C3270">
        <v>5.3596610209508002</v>
      </c>
      <c r="D3270">
        <v>96.691799262056705</v>
      </c>
      <c r="E3270">
        <v>98.057921236458796</v>
      </c>
      <c r="F3270">
        <v>4.5377289867999497</v>
      </c>
      <c r="G3270">
        <v>57.537515548463404</v>
      </c>
      <c r="H3270">
        <v>3.1763450898390002</v>
      </c>
      <c r="I3270">
        <v>0.47745827609179697</v>
      </c>
      <c r="J3270">
        <v>63.651985584423997</v>
      </c>
      <c r="K3270">
        <v>89.729083011770101</v>
      </c>
    </row>
    <row r="3271" spans="1:11" x14ac:dyDescent="0.25">
      <c r="A3271" s="1">
        <v>45119</v>
      </c>
      <c r="B3271">
        <v>80.849848588029303</v>
      </c>
      <c r="C3271">
        <v>4.8943142086969198</v>
      </c>
      <c r="D3271">
        <v>96.557065997593995</v>
      </c>
      <c r="E3271">
        <v>97.616796218048194</v>
      </c>
      <c r="F3271">
        <v>4.1700066097606197</v>
      </c>
      <c r="G3271">
        <v>58.759975192584598</v>
      </c>
      <c r="H3271">
        <v>2.6920550386563602</v>
      </c>
      <c r="I3271">
        <v>0.479152161735177</v>
      </c>
      <c r="J3271">
        <v>64.346671528900401</v>
      </c>
      <c r="K3271">
        <v>89.930911361293496</v>
      </c>
    </row>
    <row r="3272" spans="1:11" x14ac:dyDescent="0.25">
      <c r="A3272" s="1">
        <v>45120</v>
      </c>
      <c r="B3272">
        <v>81.903279233024094</v>
      </c>
      <c r="C3272">
        <v>5.2622927348750101</v>
      </c>
      <c r="D3272">
        <v>96.822652647898593</v>
      </c>
      <c r="E3272">
        <v>97.646384985219399</v>
      </c>
      <c r="F3272">
        <v>4.5177637296565196</v>
      </c>
      <c r="G3272">
        <v>59.859149758720299</v>
      </c>
      <c r="H3272">
        <v>2.8865662076377201</v>
      </c>
      <c r="I3272">
        <v>0.45132069567835398</v>
      </c>
      <c r="J3272">
        <v>65.227527247231293</v>
      </c>
      <c r="K3272">
        <v>91.299780903079196</v>
      </c>
    </row>
    <row r="3273" spans="1:11" x14ac:dyDescent="0.25">
      <c r="A3273" s="1">
        <v>45121</v>
      </c>
      <c r="B3273">
        <v>81.189238733562703</v>
      </c>
      <c r="C3273">
        <v>5.2846623019948904</v>
      </c>
      <c r="D3273">
        <v>96.381433734812205</v>
      </c>
      <c r="E3273">
        <v>97.211612077372806</v>
      </c>
      <c r="F3273">
        <v>4.5225903017284503</v>
      </c>
      <c r="G3273">
        <v>59.2116764127476</v>
      </c>
      <c r="H3273">
        <v>2.9376719799686799</v>
      </c>
      <c r="I3273">
        <v>0.47902152196566</v>
      </c>
      <c r="J3273">
        <v>64.972191082477096</v>
      </c>
      <c r="K3273">
        <v>90.451518182803795</v>
      </c>
    </row>
    <row r="3274" spans="1:11" x14ac:dyDescent="0.25">
      <c r="A3274" s="1">
        <v>45124</v>
      </c>
      <c r="B3274">
        <v>80.435607148597299</v>
      </c>
      <c r="C3274">
        <v>5.1870588365428301</v>
      </c>
      <c r="D3274">
        <v>96.338600393304105</v>
      </c>
      <c r="E3274">
        <v>97.302395524999895</v>
      </c>
      <c r="F3274">
        <v>4.5384333575357196</v>
      </c>
      <c r="G3274">
        <v>59.252376378770897</v>
      </c>
      <c r="H3274">
        <v>2.9838415151689102</v>
      </c>
      <c r="I3274">
        <v>0.44944064213733498</v>
      </c>
      <c r="J3274">
        <v>64.980307574311695</v>
      </c>
      <c r="K3274">
        <v>89.840710646303606</v>
      </c>
    </row>
    <row r="3275" spans="1:11" x14ac:dyDescent="0.25">
      <c r="A3275" s="1">
        <v>45125</v>
      </c>
      <c r="B3275">
        <v>80.008938882819905</v>
      </c>
      <c r="C3275">
        <v>5.2074689707223403</v>
      </c>
      <c r="D3275">
        <v>96.128846121860207</v>
      </c>
      <c r="E3275">
        <v>97.166586040731005</v>
      </c>
      <c r="F3275">
        <v>4.3478264242459703</v>
      </c>
      <c r="G3275">
        <v>59.817665059185799</v>
      </c>
      <c r="H3275">
        <v>3.2903102594194999</v>
      </c>
      <c r="I3275">
        <v>0.465272228975812</v>
      </c>
      <c r="J3275">
        <v>65.372228043777298</v>
      </c>
      <c r="K3275">
        <v>89.419571295607298</v>
      </c>
    </row>
    <row r="3276" spans="1:11" x14ac:dyDescent="0.25">
      <c r="A3276" s="1">
        <v>45126</v>
      </c>
      <c r="B3276">
        <v>80.111388129706199</v>
      </c>
      <c r="C3276">
        <v>5.1482671670655096</v>
      </c>
      <c r="D3276">
        <v>95.818338630299294</v>
      </c>
      <c r="E3276">
        <v>96.872989782188398</v>
      </c>
      <c r="F3276">
        <v>4.2428265339683504</v>
      </c>
      <c r="G3276">
        <v>59.778731506829999</v>
      </c>
      <c r="H3276">
        <v>3.34725963436735</v>
      </c>
      <c r="I3276">
        <v>0.47078603510150502</v>
      </c>
      <c r="J3276">
        <v>63.893921231812001</v>
      </c>
      <c r="K3276">
        <v>89.510090195171401</v>
      </c>
    </row>
    <row r="3277" spans="1:11" x14ac:dyDescent="0.25">
      <c r="A3277" s="1">
        <v>45127</v>
      </c>
      <c r="B3277">
        <v>80.651986535003502</v>
      </c>
      <c r="C3277">
        <v>5.1254122496996404</v>
      </c>
      <c r="D3277">
        <v>96.208539446008999</v>
      </c>
      <c r="E3277">
        <v>97.306722060446305</v>
      </c>
      <c r="F3277">
        <v>4.3618342666166301</v>
      </c>
      <c r="G3277">
        <v>60.4425790247154</v>
      </c>
      <c r="H3277">
        <v>3.45482636250691</v>
      </c>
      <c r="I3277">
        <v>0.45163273861331499</v>
      </c>
      <c r="J3277">
        <v>63.953263522264301</v>
      </c>
      <c r="K3277">
        <v>89.829221636845006</v>
      </c>
    </row>
    <row r="3278" spans="1:11" x14ac:dyDescent="0.25">
      <c r="A3278" s="1">
        <v>45128</v>
      </c>
      <c r="B3278">
        <v>79.343944877421293</v>
      </c>
      <c r="C3278">
        <v>5.1327947031508199</v>
      </c>
      <c r="D3278">
        <v>96.321518104126298</v>
      </c>
      <c r="E3278">
        <v>97.315877022022505</v>
      </c>
      <c r="F3278">
        <v>4.5564473187941203</v>
      </c>
      <c r="G3278">
        <v>60.704442474870902</v>
      </c>
      <c r="H3278">
        <v>3.31349882254238</v>
      </c>
      <c r="I3278">
        <v>0.44975032765504902</v>
      </c>
      <c r="J3278">
        <v>63.811401120314102</v>
      </c>
      <c r="K3278">
        <v>88.534641727531394</v>
      </c>
    </row>
    <row r="3279" spans="1:11" x14ac:dyDescent="0.25">
      <c r="A3279" s="1">
        <v>45131</v>
      </c>
      <c r="B3279">
        <v>78.948175842677003</v>
      </c>
      <c r="C3279">
        <v>5.1228785617605697</v>
      </c>
      <c r="D3279">
        <v>96.265640196462101</v>
      </c>
      <c r="E3279">
        <v>96.963643368933703</v>
      </c>
      <c r="F3279">
        <v>4.5763233964144696</v>
      </c>
      <c r="G3279">
        <v>60.383817463820598</v>
      </c>
      <c r="H3279">
        <v>3.3003514880132099</v>
      </c>
      <c r="I3279">
        <v>0.46759818880389997</v>
      </c>
      <c r="J3279">
        <v>63.741390758251598</v>
      </c>
      <c r="K3279">
        <v>88.569865899839797</v>
      </c>
    </row>
    <row r="3280" spans="1:11" x14ac:dyDescent="0.25">
      <c r="A3280" s="1">
        <v>45132</v>
      </c>
      <c r="B3280">
        <v>79.190915727456101</v>
      </c>
      <c r="C3280">
        <v>5.1003389800974404</v>
      </c>
      <c r="D3280">
        <v>96.158157767069198</v>
      </c>
      <c r="E3280">
        <v>96.863460298062407</v>
      </c>
      <c r="F3280">
        <v>4.6115437675309501</v>
      </c>
      <c r="G3280">
        <v>60.193442710479701</v>
      </c>
      <c r="H3280">
        <v>3.2666917211661102</v>
      </c>
      <c r="I3280">
        <v>0.45248718987985198</v>
      </c>
      <c r="J3280">
        <v>63.6438604580948</v>
      </c>
      <c r="K3280">
        <v>88.663024836736398</v>
      </c>
    </row>
    <row r="3281" spans="1:11" x14ac:dyDescent="0.25">
      <c r="A3281" s="1">
        <v>45133</v>
      </c>
      <c r="B3281">
        <v>78.837461705434094</v>
      </c>
      <c r="C3281">
        <v>4.9519759433408703</v>
      </c>
      <c r="D3281">
        <v>95.826889425435397</v>
      </c>
      <c r="E3281">
        <v>96.5129140764586</v>
      </c>
      <c r="F3281">
        <v>4.5504646245395399</v>
      </c>
      <c r="G3281">
        <v>60.080678247452397</v>
      </c>
      <c r="H3281">
        <v>3.3633603406220001</v>
      </c>
      <c r="I3281">
        <v>0.48083927518797798</v>
      </c>
      <c r="J3281">
        <v>63.620478182648696</v>
      </c>
      <c r="K3281">
        <v>88.633744145799</v>
      </c>
    </row>
    <row r="3282" spans="1:11" x14ac:dyDescent="0.25">
      <c r="A3282" s="1">
        <v>45134</v>
      </c>
      <c r="B3282">
        <v>79.042176542990006</v>
      </c>
      <c r="C3282">
        <v>5.0454126485572504</v>
      </c>
      <c r="D3282">
        <v>95.929476139770998</v>
      </c>
      <c r="E3282">
        <v>96.124501253120101</v>
      </c>
      <c r="F3282">
        <v>4.7850395814332201</v>
      </c>
      <c r="G3282">
        <v>59.564012348222803</v>
      </c>
      <c r="H3282">
        <v>3.4693570559442999</v>
      </c>
      <c r="I3282">
        <v>0.46742967175910599</v>
      </c>
      <c r="J3282">
        <v>63.936331625450997</v>
      </c>
      <c r="K3282">
        <v>88.901690676744195</v>
      </c>
    </row>
    <row r="3283" spans="1:11" x14ac:dyDescent="0.25">
      <c r="A3283" s="1">
        <v>45135</v>
      </c>
      <c r="B3283">
        <v>80.423307480996797</v>
      </c>
      <c r="C3283">
        <v>4.8863860461551702</v>
      </c>
      <c r="D3283">
        <v>95.377441585081897</v>
      </c>
      <c r="E3283">
        <v>95.355096693959098</v>
      </c>
      <c r="F3283">
        <v>4.65164796758308</v>
      </c>
      <c r="G3283">
        <v>59.013563952367399</v>
      </c>
      <c r="H3283">
        <v>3.9153590385708998</v>
      </c>
      <c r="I3283">
        <v>0.44717389693584497</v>
      </c>
      <c r="J3283">
        <v>63.940317536044802</v>
      </c>
      <c r="K3283">
        <v>90.680483963864305</v>
      </c>
    </row>
    <row r="3284" spans="1:11" x14ac:dyDescent="0.25">
      <c r="A3284" s="1">
        <v>45138</v>
      </c>
      <c r="B3284">
        <v>77.783159911624296</v>
      </c>
      <c r="C3284">
        <v>4.79789827772961</v>
      </c>
      <c r="D3284">
        <v>95.204656343667693</v>
      </c>
      <c r="E3284">
        <v>95.204458290950598</v>
      </c>
      <c r="F3284">
        <v>5.3505794862051399</v>
      </c>
      <c r="G3284">
        <v>58.906603477618702</v>
      </c>
      <c r="H3284">
        <v>3.8586464102867999</v>
      </c>
      <c r="I3284">
        <v>0.45617349652581002</v>
      </c>
      <c r="J3284">
        <v>63.508014247522503</v>
      </c>
      <c r="K3284">
        <v>89.232245799115304</v>
      </c>
    </row>
    <row r="3285" spans="1:11" x14ac:dyDescent="0.25">
      <c r="A3285" s="1">
        <v>45139</v>
      </c>
      <c r="B3285">
        <v>78.362900006078206</v>
      </c>
      <c r="C3285">
        <v>4.81614367179374</v>
      </c>
      <c r="D3285">
        <v>95.490949386457601</v>
      </c>
      <c r="E3285">
        <v>95.277360852676594</v>
      </c>
      <c r="F3285">
        <v>4.9750846570648601</v>
      </c>
      <c r="G3285">
        <v>59.107187828538102</v>
      </c>
      <c r="H3285">
        <v>4.1272831494383899</v>
      </c>
      <c r="I3285">
        <v>0.45121642453812599</v>
      </c>
      <c r="J3285">
        <v>64.448904409662603</v>
      </c>
      <c r="K3285">
        <v>89.577163470522294</v>
      </c>
    </row>
    <row r="3286" spans="1:11" x14ac:dyDescent="0.25">
      <c r="A3286" s="1">
        <v>45140</v>
      </c>
      <c r="B3286">
        <v>78.588016827818393</v>
      </c>
      <c r="C3286">
        <v>4.7771859970413102</v>
      </c>
      <c r="D3286">
        <v>95.579108271484003</v>
      </c>
      <c r="E3286">
        <v>95.053372415800894</v>
      </c>
      <c r="F3286">
        <v>4.8885175055624597</v>
      </c>
      <c r="G3286">
        <v>59.226251324543497</v>
      </c>
      <c r="H3286">
        <v>4.1158033027042498</v>
      </c>
      <c r="I3286">
        <v>0.43519485487580101</v>
      </c>
      <c r="J3286">
        <v>64.587047857224306</v>
      </c>
      <c r="K3286">
        <v>89.437265432562597</v>
      </c>
    </row>
    <row r="3287" spans="1:11" x14ac:dyDescent="0.25">
      <c r="A3287" s="1">
        <v>45141</v>
      </c>
      <c r="B3287">
        <v>79.321316741719599</v>
      </c>
      <c r="C3287">
        <v>4.8386558282515297</v>
      </c>
      <c r="D3287">
        <v>94.583986723081594</v>
      </c>
      <c r="E3287">
        <v>94.329645459260206</v>
      </c>
      <c r="F3287">
        <v>5.6082059994298401</v>
      </c>
      <c r="G3287">
        <v>59.458033871060799</v>
      </c>
      <c r="H3287">
        <v>4.0287396143699397</v>
      </c>
      <c r="I3287">
        <v>0.43124290421170902</v>
      </c>
      <c r="J3287">
        <v>65.018529787994098</v>
      </c>
      <c r="K3287">
        <v>90.9746176740029</v>
      </c>
    </row>
    <row r="3288" spans="1:11" x14ac:dyDescent="0.25">
      <c r="A3288" s="1">
        <v>45142</v>
      </c>
      <c r="B3288">
        <v>80.084277608687799</v>
      </c>
      <c r="C3288">
        <v>4.9041914794322201</v>
      </c>
      <c r="D3288">
        <v>94.814605909763699</v>
      </c>
      <c r="E3288">
        <v>93.617255182328094</v>
      </c>
      <c r="F3288">
        <v>5.4527370174482597</v>
      </c>
      <c r="G3288">
        <v>59.847201307408703</v>
      </c>
      <c r="H3288">
        <v>4.1720779709134099</v>
      </c>
      <c r="I3288">
        <v>0.410678037372881</v>
      </c>
      <c r="J3288">
        <v>65.542725605759301</v>
      </c>
      <c r="K3288">
        <v>91.652043552931801</v>
      </c>
    </row>
    <row r="3289" spans="1:11" x14ac:dyDescent="0.25">
      <c r="A3289" s="1">
        <v>45145</v>
      </c>
      <c r="B3289">
        <v>77.5054830000972</v>
      </c>
      <c r="C3289">
        <v>3.7367020321656401</v>
      </c>
      <c r="D3289">
        <v>95.477298154622602</v>
      </c>
      <c r="E3289">
        <v>94.401513856533498</v>
      </c>
      <c r="F3289">
        <v>5.6673281503608397</v>
      </c>
      <c r="G3289">
        <v>60.589509722468598</v>
      </c>
      <c r="H3289">
        <v>4.1646540231085201</v>
      </c>
      <c r="I3289">
        <v>0.44235787615540101</v>
      </c>
      <c r="J3289">
        <v>65.969920588265595</v>
      </c>
      <c r="K3289">
        <v>91.025261609339296</v>
      </c>
    </row>
    <row r="3290" spans="1:11" x14ac:dyDescent="0.25">
      <c r="A3290" s="1">
        <v>45146</v>
      </c>
      <c r="B3290">
        <v>77.284412327380494</v>
      </c>
      <c r="C3290">
        <v>3.6237805462143</v>
      </c>
      <c r="D3290">
        <v>95.538503037016199</v>
      </c>
      <c r="E3290">
        <v>94.594844515430196</v>
      </c>
      <c r="F3290">
        <v>6.14231662963806</v>
      </c>
      <c r="G3290">
        <v>61.501564497999397</v>
      </c>
      <c r="H3290">
        <v>4.21323330006358</v>
      </c>
      <c r="I3290">
        <v>0.39541335635158897</v>
      </c>
      <c r="J3290">
        <v>66.030333361247799</v>
      </c>
      <c r="K3290">
        <v>90.540160934576804</v>
      </c>
    </row>
    <row r="3291" spans="1:11" x14ac:dyDescent="0.25">
      <c r="A3291" s="1">
        <v>45147</v>
      </c>
      <c r="B3291">
        <v>76.919108887280302</v>
      </c>
      <c r="C3291">
        <v>3.5889911021881602</v>
      </c>
      <c r="D3291">
        <v>95.751841463581698</v>
      </c>
      <c r="E3291">
        <v>94.952290714906695</v>
      </c>
      <c r="F3291">
        <v>6.2012255953475197</v>
      </c>
      <c r="G3291">
        <v>61.753394505831203</v>
      </c>
      <c r="H3291">
        <v>4.2008274141241397</v>
      </c>
      <c r="I3291">
        <v>0.38000638292757899</v>
      </c>
      <c r="J3291">
        <v>65.981789456967405</v>
      </c>
      <c r="K3291">
        <v>90.559804984752503</v>
      </c>
    </row>
    <row r="3292" spans="1:11" x14ac:dyDescent="0.25">
      <c r="A3292" s="1">
        <v>45148</v>
      </c>
      <c r="B3292">
        <v>77.090895543037007</v>
      </c>
      <c r="C3292">
        <v>3.5488220867797402</v>
      </c>
      <c r="D3292">
        <v>95.837834725313201</v>
      </c>
      <c r="E3292">
        <v>95.029299853399493</v>
      </c>
      <c r="F3292">
        <v>5.7428253756111101</v>
      </c>
      <c r="G3292">
        <v>61.836212198294703</v>
      </c>
      <c r="H3292">
        <v>3.7694279228089198</v>
      </c>
      <c r="I3292">
        <v>0.320116051447148</v>
      </c>
      <c r="J3292">
        <v>65.703056799109007</v>
      </c>
      <c r="K3292">
        <v>90.689806606549297</v>
      </c>
    </row>
    <row r="3293" spans="1:11" x14ac:dyDescent="0.25">
      <c r="A3293" s="1">
        <v>45149</v>
      </c>
      <c r="B3293">
        <v>77.910058845281497</v>
      </c>
      <c r="C3293">
        <v>3.41755291502984</v>
      </c>
      <c r="D3293">
        <v>96.131824762118697</v>
      </c>
      <c r="E3293">
        <v>95.320346232568497</v>
      </c>
      <c r="F3293">
        <v>6.0853634109999604</v>
      </c>
      <c r="G3293">
        <v>62.073777639725101</v>
      </c>
      <c r="H3293">
        <v>3.8889330202957599</v>
      </c>
      <c r="I3293">
        <v>0.38640424470426799</v>
      </c>
      <c r="J3293">
        <v>66.136438047747106</v>
      </c>
      <c r="K3293">
        <v>91.917014482217596</v>
      </c>
    </row>
    <row r="3294" spans="1:11" x14ac:dyDescent="0.25">
      <c r="A3294" s="1">
        <v>45152</v>
      </c>
      <c r="B3294">
        <v>78.183581358691598</v>
      </c>
      <c r="C3294">
        <v>3.4598407994082399</v>
      </c>
      <c r="D3294">
        <v>96.338632112543394</v>
      </c>
      <c r="E3294">
        <v>95.337003257814601</v>
      </c>
      <c r="F3294">
        <v>6.0940604631824904</v>
      </c>
      <c r="G3294">
        <v>62.142777911324799</v>
      </c>
      <c r="H3294">
        <v>4.0208505373999301</v>
      </c>
      <c r="I3294">
        <v>0.40695547062980603</v>
      </c>
      <c r="J3294">
        <v>66.685488204069301</v>
      </c>
      <c r="K3294">
        <v>92.2180832873631</v>
      </c>
    </row>
    <row r="3295" spans="1:11" x14ac:dyDescent="0.25">
      <c r="A3295" s="1">
        <v>45153</v>
      </c>
      <c r="B3295">
        <v>78.319763778776405</v>
      </c>
      <c r="C3295">
        <v>4.0682907978707803</v>
      </c>
      <c r="D3295">
        <v>96.211976284175194</v>
      </c>
      <c r="E3295">
        <v>95.322410222178505</v>
      </c>
      <c r="F3295">
        <v>6.0935352453053397</v>
      </c>
      <c r="G3295">
        <v>62.2154310025767</v>
      </c>
      <c r="H3295">
        <v>3.70131898555276</v>
      </c>
      <c r="I3295">
        <v>0.47604713105080598</v>
      </c>
      <c r="J3295">
        <v>66.312076043073901</v>
      </c>
      <c r="K3295">
        <v>92.074610563317606</v>
      </c>
    </row>
    <row r="3296" spans="1:11" x14ac:dyDescent="0.25">
      <c r="A3296" s="1">
        <v>45154</v>
      </c>
      <c r="B3296">
        <v>78.756300632365495</v>
      </c>
      <c r="C3296">
        <v>3.9347921281928602</v>
      </c>
      <c r="D3296">
        <v>96.072383074302294</v>
      </c>
      <c r="E3296">
        <v>94.903602249663706</v>
      </c>
      <c r="F3296">
        <v>6.1294149714859198</v>
      </c>
      <c r="G3296">
        <v>62.481688714362598</v>
      </c>
      <c r="H3296">
        <v>3.6227697463055999</v>
      </c>
      <c r="I3296">
        <v>0.30392178679509801</v>
      </c>
      <c r="J3296">
        <v>66.202671097216907</v>
      </c>
      <c r="K3296">
        <v>92.101271418930594</v>
      </c>
    </row>
    <row r="3297" spans="1:11" x14ac:dyDescent="0.25">
      <c r="A3297" s="1">
        <v>45155</v>
      </c>
      <c r="B3297">
        <v>78.212307891275202</v>
      </c>
      <c r="C3297">
        <v>3.8872461293146099</v>
      </c>
      <c r="D3297">
        <v>95.855280079817305</v>
      </c>
      <c r="E3297">
        <v>94.5831317705956</v>
      </c>
      <c r="F3297">
        <v>6.4492610184876904</v>
      </c>
      <c r="G3297">
        <v>62.637061143069303</v>
      </c>
      <c r="H3297">
        <v>3.8699848094536802</v>
      </c>
      <c r="I3297">
        <v>0.29897013254397797</v>
      </c>
      <c r="J3297">
        <v>66.516643449708894</v>
      </c>
      <c r="K3297">
        <v>92.424368930268599</v>
      </c>
    </row>
    <row r="3298" spans="1:11" x14ac:dyDescent="0.25">
      <c r="A3298" s="1">
        <v>45156</v>
      </c>
      <c r="B3298">
        <v>78.419922894969105</v>
      </c>
      <c r="C3298">
        <v>3.6752663306867799</v>
      </c>
      <c r="D3298">
        <v>95.796029121558703</v>
      </c>
      <c r="E3298">
        <v>94.590655262239096</v>
      </c>
      <c r="F3298">
        <v>6.7460671881997598</v>
      </c>
      <c r="G3298">
        <v>62.828016494968502</v>
      </c>
      <c r="H3298">
        <v>3.9227292465880299</v>
      </c>
      <c r="I3298">
        <v>0.27956577894517598</v>
      </c>
      <c r="J3298">
        <v>66.430547723422606</v>
      </c>
      <c r="K3298">
        <v>91.847427311350799</v>
      </c>
    </row>
    <row r="3299" spans="1:11" x14ac:dyDescent="0.25">
      <c r="A3299" s="1">
        <v>45159</v>
      </c>
      <c r="B3299">
        <v>78.310878970288002</v>
      </c>
      <c r="C3299">
        <v>3.6821559815304399</v>
      </c>
      <c r="D3299">
        <v>95.837893457324597</v>
      </c>
      <c r="E3299">
        <v>94.764400558663198</v>
      </c>
      <c r="F3299">
        <v>6.2416160528282196</v>
      </c>
      <c r="G3299">
        <v>63.228104170399703</v>
      </c>
      <c r="H3299">
        <v>3.9319608943348698</v>
      </c>
      <c r="I3299">
        <v>0.26672737301240101</v>
      </c>
      <c r="J3299">
        <v>66.550190562341001</v>
      </c>
      <c r="K3299">
        <v>92.061976365827206</v>
      </c>
    </row>
    <row r="3300" spans="1:11" x14ac:dyDescent="0.25">
      <c r="A3300" s="1">
        <v>45160</v>
      </c>
      <c r="B3300">
        <v>76.059928233396306</v>
      </c>
      <c r="C3300">
        <v>3.8075624468716498</v>
      </c>
      <c r="D3300">
        <v>96.047443736383897</v>
      </c>
      <c r="E3300">
        <v>95.109128001783205</v>
      </c>
      <c r="F3300">
        <v>6.5320671173854903</v>
      </c>
      <c r="G3300">
        <v>63.5677829471339</v>
      </c>
      <c r="H3300">
        <v>3.7614229488238302</v>
      </c>
      <c r="I3300">
        <v>0.28356160076990899</v>
      </c>
      <c r="J3300">
        <v>66.742504757841303</v>
      </c>
      <c r="K3300">
        <v>90.498009496151894</v>
      </c>
    </row>
    <row r="3301" spans="1:11" x14ac:dyDescent="0.25">
      <c r="A3301" s="1">
        <v>45161</v>
      </c>
      <c r="B3301">
        <v>77.331802734790003</v>
      </c>
      <c r="C3301">
        <v>2.99442930307587</v>
      </c>
      <c r="D3301">
        <v>97.052837006979203</v>
      </c>
      <c r="E3301">
        <v>95.8939615094434</v>
      </c>
      <c r="F3301">
        <v>7.6077336294248301</v>
      </c>
      <c r="G3301">
        <v>66.107218569599397</v>
      </c>
      <c r="H3301">
        <v>3.4272882997371599</v>
      </c>
      <c r="I3301">
        <v>0.40656912148878999</v>
      </c>
      <c r="J3301">
        <v>68.977073193626396</v>
      </c>
      <c r="K3301">
        <v>91.101698559919399</v>
      </c>
    </row>
    <row r="3302" spans="1:11" x14ac:dyDescent="0.25">
      <c r="A3302" s="1">
        <v>45162</v>
      </c>
      <c r="B3302">
        <v>77.575253974484596</v>
      </c>
      <c r="C3302">
        <v>2.9928932750849202</v>
      </c>
      <c r="D3302">
        <v>97.138736795543807</v>
      </c>
      <c r="E3302">
        <v>96.054576167834199</v>
      </c>
      <c r="F3302">
        <v>7.5630326913035502</v>
      </c>
      <c r="G3302">
        <v>66.182447625476499</v>
      </c>
      <c r="H3302">
        <v>3.3929807046778202</v>
      </c>
      <c r="I3302">
        <v>0.38810494340408702</v>
      </c>
      <c r="J3302">
        <v>68.730689960011901</v>
      </c>
      <c r="K3302">
        <v>91.276017307978194</v>
      </c>
    </row>
    <row r="3303" spans="1:11" x14ac:dyDescent="0.25">
      <c r="A3303" s="1">
        <v>45163</v>
      </c>
      <c r="B3303">
        <v>77.698768606108302</v>
      </c>
      <c r="C3303">
        <v>2.9865178986830601</v>
      </c>
      <c r="D3303">
        <v>97.125853099656197</v>
      </c>
      <c r="E3303">
        <v>96.022877166757397</v>
      </c>
      <c r="F3303">
        <v>7.5368250271004298</v>
      </c>
      <c r="G3303">
        <v>66.099652415334305</v>
      </c>
      <c r="H3303">
        <v>3.3472881245108201</v>
      </c>
      <c r="I3303">
        <v>0.39013699735847002</v>
      </c>
      <c r="J3303">
        <v>68.638226437325798</v>
      </c>
      <c r="K3303">
        <v>91.2163614363877</v>
      </c>
    </row>
    <row r="3304" spans="1:11" x14ac:dyDescent="0.25">
      <c r="A3304" s="1">
        <v>45166</v>
      </c>
      <c r="B3304">
        <v>77.717210796284107</v>
      </c>
      <c r="C3304">
        <v>2.96839497340634</v>
      </c>
      <c r="D3304">
        <v>96.980902350940298</v>
      </c>
      <c r="E3304">
        <v>95.891203115669995</v>
      </c>
      <c r="F3304">
        <v>7.5430205748949799</v>
      </c>
      <c r="G3304">
        <v>66.057127996139101</v>
      </c>
      <c r="H3304">
        <v>3.3575728011976</v>
      </c>
      <c r="I3304">
        <v>0.39567296514608502</v>
      </c>
      <c r="J3304">
        <v>68.635766935689901</v>
      </c>
      <c r="K3304">
        <v>91.207295705933603</v>
      </c>
    </row>
    <row r="3305" spans="1:11" x14ac:dyDescent="0.25">
      <c r="A3305" s="1">
        <v>45167</v>
      </c>
      <c r="B3305">
        <v>78.135201645772099</v>
      </c>
      <c r="C3305">
        <v>2.9425073075383601</v>
      </c>
      <c r="D3305">
        <v>97.030503565361499</v>
      </c>
      <c r="E3305">
        <v>96.004527481677997</v>
      </c>
      <c r="F3305">
        <v>7.5348695847963798</v>
      </c>
      <c r="G3305">
        <v>66.404901874545601</v>
      </c>
      <c r="H3305">
        <v>3.4033735468559199</v>
      </c>
      <c r="I3305">
        <v>0.38104893792627897</v>
      </c>
      <c r="J3305">
        <v>68.102956433379006</v>
      </c>
      <c r="K3305">
        <v>91.639805381199196</v>
      </c>
    </row>
    <row r="3306" spans="1:11" x14ac:dyDescent="0.25">
      <c r="A3306" s="1">
        <v>45168</v>
      </c>
      <c r="B3306">
        <v>77.199173049941606</v>
      </c>
      <c r="C3306">
        <v>2.9532020502438701</v>
      </c>
      <c r="D3306">
        <v>96.728237156745806</v>
      </c>
      <c r="E3306">
        <v>95.821294520254</v>
      </c>
      <c r="F3306">
        <v>7.6150678800473397</v>
      </c>
      <c r="G3306">
        <v>66.289482812274997</v>
      </c>
      <c r="H3306">
        <v>3.5108486225831501</v>
      </c>
      <c r="I3306">
        <v>0.384354560336853</v>
      </c>
      <c r="J3306">
        <v>68.141034813216095</v>
      </c>
      <c r="K3306">
        <v>90.699320401847103</v>
      </c>
    </row>
    <row r="3307" spans="1:11" x14ac:dyDescent="0.25">
      <c r="A3307" s="1">
        <v>45169</v>
      </c>
      <c r="B3307">
        <v>77.229033969967702</v>
      </c>
      <c r="C3307">
        <v>2.8509811897222801</v>
      </c>
      <c r="D3307">
        <v>96.615111730393295</v>
      </c>
      <c r="E3307">
        <v>95.785855684914907</v>
      </c>
      <c r="F3307">
        <v>7.8227658359468801</v>
      </c>
      <c r="G3307">
        <v>66.453047926754095</v>
      </c>
      <c r="H3307">
        <v>3.5097094344703899</v>
      </c>
      <c r="I3307">
        <v>0.40582626267634803</v>
      </c>
      <c r="J3307">
        <v>68.272081509112098</v>
      </c>
      <c r="K3307">
        <v>90.449288510135602</v>
      </c>
    </row>
    <row r="3308" spans="1:11" x14ac:dyDescent="0.25">
      <c r="A3308" s="1">
        <v>45170</v>
      </c>
      <c r="B3308">
        <v>76.567026500168495</v>
      </c>
      <c r="C3308">
        <v>2.74685951532184</v>
      </c>
      <c r="D3308">
        <v>96.905101961713399</v>
      </c>
      <c r="E3308">
        <v>96.072876336793001</v>
      </c>
      <c r="F3308">
        <v>7.3685755236027903</v>
      </c>
      <c r="G3308">
        <v>66.924903765779206</v>
      </c>
      <c r="H3308">
        <v>3.4937554350523499</v>
      </c>
      <c r="I3308">
        <v>0.39313942740550001</v>
      </c>
      <c r="J3308">
        <v>68.707814609140399</v>
      </c>
      <c r="K3308">
        <v>90.393514952785395</v>
      </c>
    </row>
    <row r="3309" spans="1:11" x14ac:dyDescent="0.25">
      <c r="A3309" s="1">
        <v>45172</v>
      </c>
      <c r="B3309">
        <v>76.604564637691297</v>
      </c>
      <c r="C3309">
        <v>2.80200798711674</v>
      </c>
      <c r="D3309">
        <v>96.8002231353464</v>
      </c>
      <c r="E3309">
        <v>95.981731059800396</v>
      </c>
      <c r="F3309">
        <v>7.3888751624830302</v>
      </c>
      <c r="G3309">
        <v>66.900289006604197</v>
      </c>
      <c r="H3309">
        <v>3.4625794678308002</v>
      </c>
      <c r="I3309">
        <v>0.382495047415224</v>
      </c>
      <c r="J3309">
        <v>68.677439599637594</v>
      </c>
      <c r="K3309">
        <v>90.389995404187601</v>
      </c>
    </row>
    <row r="3310" spans="1:11" x14ac:dyDescent="0.25">
      <c r="A3310" s="1">
        <v>45173</v>
      </c>
      <c r="B3310">
        <v>76.841046936034601</v>
      </c>
      <c r="C3310">
        <v>2.70990491276548</v>
      </c>
      <c r="D3310">
        <v>96.746313597381203</v>
      </c>
      <c r="E3310">
        <v>96.034733359531003</v>
      </c>
      <c r="F3310">
        <v>7.5446298830714902</v>
      </c>
      <c r="G3310">
        <v>67.0842384650539</v>
      </c>
      <c r="H3310">
        <v>3.44215421618141</v>
      </c>
      <c r="I3310">
        <v>0.37605401593464799</v>
      </c>
      <c r="J3310">
        <v>68.779361018836497</v>
      </c>
      <c r="K3310">
        <v>90.302906129343995</v>
      </c>
    </row>
    <row r="3311" spans="1:11" x14ac:dyDescent="0.25">
      <c r="A3311" s="1">
        <v>45174</v>
      </c>
      <c r="B3311">
        <v>76.960399731150702</v>
      </c>
      <c r="C3311">
        <v>2.6791021637279302</v>
      </c>
      <c r="D3311">
        <v>96.781597299367405</v>
      </c>
      <c r="E3311">
        <v>96.020920578545997</v>
      </c>
      <c r="F3311">
        <v>7.3331079810672204</v>
      </c>
      <c r="G3311">
        <v>67.189262370908395</v>
      </c>
      <c r="H3311">
        <v>3.4776772264673301</v>
      </c>
      <c r="I3311">
        <v>0.36869665172400601</v>
      </c>
      <c r="J3311">
        <v>68.962812299355306</v>
      </c>
      <c r="K3311">
        <v>90.354459555349905</v>
      </c>
    </row>
    <row r="3312" spans="1:11" x14ac:dyDescent="0.25">
      <c r="A3312" s="1">
        <v>45175</v>
      </c>
      <c r="B3312">
        <v>76.835677560112799</v>
      </c>
      <c r="C3312">
        <v>2.7952595772414899</v>
      </c>
      <c r="D3312">
        <v>96.725071076450206</v>
      </c>
      <c r="E3312">
        <v>95.966122814334895</v>
      </c>
      <c r="F3312">
        <v>7.3155767756613601</v>
      </c>
      <c r="G3312">
        <v>67.182573887385601</v>
      </c>
      <c r="H3312">
        <v>3.5427528143385998</v>
      </c>
      <c r="I3312">
        <v>0.34239362714440502</v>
      </c>
      <c r="J3312">
        <v>68.796244321458701</v>
      </c>
      <c r="K3312">
        <v>90.369387045004501</v>
      </c>
    </row>
    <row r="3313" spans="1:11" x14ac:dyDescent="0.25">
      <c r="A3313" s="1">
        <v>45176</v>
      </c>
      <c r="B3313">
        <v>77.135697247098605</v>
      </c>
      <c r="C3313">
        <v>3.36608114640886</v>
      </c>
      <c r="D3313">
        <v>96.581954287106996</v>
      </c>
      <c r="E3313">
        <v>95.636878293559604</v>
      </c>
      <c r="F3313">
        <v>7.7876683201657597</v>
      </c>
      <c r="G3313">
        <v>67.059494983029794</v>
      </c>
      <c r="H3313">
        <v>3.4101519779592899</v>
      </c>
      <c r="I3313">
        <v>0.68745902834106898</v>
      </c>
      <c r="J3313">
        <v>69.005018551985003</v>
      </c>
      <c r="K3313">
        <v>90.0339680636107</v>
      </c>
    </row>
    <row r="3314" spans="1:11" x14ac:dyDescent="0.25">
      <c r="A3314" s="1">
        <v>45177</v>
      </c>
      <c r="B3314">
        <v>76.784220090678801</v>
      </c>
      <c r="C3314">
        <v>3.3967372469081498</v>
      </c>
      <c r="D3314">
        <v>96.461003562999196</v>
      </c>
      <c r="E3314">
        <v>95.275544481055803</v>
      </c>
      <c r="F3314">
        <v>7.7347459894568997</v>
      </c>
      <c r="G3314">
        <v>66.730673981271707</v>
      </c>
      <c r="H3314">
        <v>3.32034440818527</v>
      </c>
      <c r="I3314">
        <v>0.43962785878329602</v>
      </c>
      <c r="J3314">
        <v>68.606119513949196</v>
      </c>
      <c r="K3314">
        <v>89.827261576914395</v>
      </c>
    </row>
    <row r="3315" spans="1:11" x14ac:dyDescent="0.25">
      <c r="A3315" s="1">
        <v>45180</v>
      </c>
      <c r="B3315">
        <v>76.910726560023605</v>
      </c>
      <c r="C3315">
        <v>3.4495122822512698</v>
      </c>
      <c r="D3315">
        <v>96.100418197978598</v>
      </c>
      <c r="E3315">
        <v>94.727594276627201</v>
      </c>
      <c r="F3315">
        <v>8.6344581978720107</v>
      </c>
      <c r="G3315">
        <v>66.666051393343906</v>
      </c>
      <c r="H3315">
        <v>3.89078882234219</v>
      </c>
      <c r="I3315">
        <v>0.436575541605561</v>
      </c>
      <c r="J3315">
        <v>68.270695822232398</v>
      </c>
      <c r="K3315">
        <v>89.600787156466794</v>
      </c>
    </row>
    <row r="3316" spans="1:11" x14ac:dyDescent="0.25">
      <c r="A3316" s="1">
        <v>45181</v>
      </c>
      <c r="B3316">
        <v>76.8353045272776</v>
      </c>
      <c r="C3316">
        <v>3.5305319026561501</v>
      </c>
      <c r="D3316">
        <v>96.060447168932399</v>
      </c>
      <c r="E3316">
        <v>94.748458663962296</v>
      </c>
      <c r="F3316">
        <v>8.6598985480241808</v>
      </c>
      <c r="G3316">
        <v>66.612350227507093</v>
      </c>
      <c r="H3316">
        <v>3.9796095466629402</v>
      </c>
      <c r="I3316">
        <v>0.43231034111453998</v>
      </c>
      <c r="J3316">
        <v>68.049909376309998</v>
      </c>
      <c r="K3316">
        <v>89.536970065233305</v>
      </c>
    </row>
    <row r="3317" spans="1:11" x14ac:dyDescent="0.25">
      <c r="A3317" s="1">
        <v>45182</v>
      </c>
      <c r="B3317">
        <v>76.883346044320405</v>
      </c>
      <c r="C3317">
        <v>3.5030185739912501</v>
      </c>
      <c r="D3317">
        <v>96.079567914128205</v>
      </c>
      <c r="E3317">
        <v>94.665202663925001</v>
      </c>
      <c r="F3317">
        <v>8.6776699723905502</v>
      </c>
      <c r="G3317">
        <v>65.787236574250301</v>
      </c>
      <c r="H3317">
        <v>4.0410394750663201</v>
      </c>
      <c r="I3317">
        <v>0.40260912173038799</v>
      </c>
      <c r="J3317">
        <v>67.988876097758094</v>
      </c>
      <c r="K3317">
        <v>89.752894016599996</v>
      </c>
    </row>
    <row r="3318" spans="1:11" x14ac:dyDescent="0.25">
      <c r="A3318" s="1">
        <v>45183</v>
      </c>
      <c r="B3318">
        <v>76.775839988018305</v>
      </c>
      <c r="C3318">
        <v>3.4493822381999202</v>
      </c>
      <c r="D3318">
        <v>96.123792063684505</v>
      </c>
      <c r="E3318">
        <v>94.773607249467304</v>
      </c>
      <c r="F3318">
        <v>9.0082942213204298</v>
      </c>
      <c r="G3318">
        <v>65.8040267891936</v>
      </c>
      <c r="H3318">
        <v>4.0824632976922999</v>
      </c>
      <c r="I3318">
        <v>0.44391409890882499</v>
      </c>
      <c r="J3318">
        <v>68.433865027176495</v>
      </c>
      <c r="K3318">
        <v>89.083524521952199</v>
      </c>
    </row>
    <row r="3319" spans="1:11" x14ac:dyDescent="0.25">
      <c r="A3319" s="1">
        <v>45184</v>
      </c>
      <c r="B3319">
        <v>77.014935060902502</v>
      </c>
      <c r="C3319">
        <v>3.6830966047267499</v>
      </c>
      <c r="D3319">
        <v>96.209575971194099</v>
      </c>
      <c r="E3319">
        <v>94.815608553735103</v>
      </c>
      <c r="F3319">
        <v>8.7779847396277795</v>
      </c>
      <c r="G3319">
        <v>66.351556035214003</v>
      </c>
      <c r="H3319">
        <v>4.0609400951793404</v>
      </c>
      <c r="I3319">
        <v>0.46242365033857602</v>
      </c>
      <c r="J3319">
        <v>68.786224427502901</v>
      </c>
      <c r="K3319">
        <v>89.2310037671527</v>
      </c>
    </row>
    <row r="3320" spans="1:11" x14ac:dyDescent="0.25">
      <c r="A3320" s="1">
        <v>45187</v>
      </c>
      <c r="B3320">
        <v>77.285592578029394</v>
      </c>
      <c r="C3320">
        <v>3.82589769764038</v>
      </c>
      <c r="D3320">
        <v>96.500138919707595</v>
      </c>
      <c r="E3320">
        <v>94.976725505790299</v>
      </c>
      <c r="F3320">
        <v>8.7778047466995801</v>
      </c>
      <c r="G3320">
        <v>66.725908343487802</v>
      </c>
      <c r="H3320">
        <v>3.9166114648894998</v>
      </c>
      <c r="I3320">
        <v>0.52631221687095597</v>
      </c>
      <c r="J3320">
        <v>69.185135086571904</v>
      </c>
      <c r="K3320">
        <v>88.608264020993204</v>
      </c>
    </row>
    <row r="3321" spans="1:11" x14ac:dyDescent="0.25">
      <c r="A3321" s="1">
        <v>45188</v>
      </c>
      <c r="B3321">
        <v>76.831743688211404</v>
      </c>
      <c r="C3321">
        <v>4.0011808588331998</v>
      </c>
      <c r="D3321">
        <v>96.812612394570394</v>
      </c>
      <c r="E3321">
        <v>95.416776545365195</v>
      </c>
      <c r="F3321">
        <v>8.7760378913796693</v>
      </c>
      <c r="G3321">
        <v>67.143545314458706</v>
      </c>
      <c r="H3321">
        <v>4.1202075634180897</v>
      </c>
      <c r="I3321">
        <v>0.50034174493619599</v>
      </c>
      <c r="J3321">
        <v>67.925597009370605</v>
      </c>
      <c r="K3321">
        <v>88.662841652766204</v>
      </c>
    </row>
    <row r="3322" spans="1:11" x14ac:dyDescent="0.25">
      <c r="A3322" s="1">
        <v>45189</v>
      </c>
      <c r="B3322">
        <v>75.2682559163067</v>
      </c>
      <c r="C3322">
        <v>3.8324356796008798</v>
      </c>
      <c r="D3322">
        <v>97.112946467489905</v>
      </c>
      <c r="E3322">
        <v>95.749950759175604</v>
      </c>
      <c r="F3322">
        <v>8.7950575925313892</v>
      </c>
      <c r="G3322">
        <v>67.047184647100707</v>
      </c>
      <c r="H3322">
        <v>3.8488794789393999</v>
      </c>
      <c r="I3322">
        <v>0.57789879424164303</v>
      </c>
      <c r="J3322">
        <v>67.249479470742301</v>
      </c>
      <c r="K3322">
        <v>87.972200263666807</v>
      </c>
    </row>
    <row r="3323" spans="1:11" x14ac:dyDescent="0.25">
      <c r="A3323" s="1">
        <v>45190</v>
      </c>
      <c r="B3323">
        <v>75.246777150131095</v>
      </c>
      <c r="C3323">
        <v>3.7935410996615202</v>
      </c>
      <c r="D3323">
        <v>96.650221881094296</v>
      </c>
      <c r="E3323">
        <v>95.837878781998398</v>
      </c>
      <c r="F3323">
        <v>7.7736736992537301</v>
      </c>
      <c r="G3323">
        <v>67.443994467092296</v>
      </c>
      <c r="H3323">
        <v>4.0642725361974898</v>
      </c>
      <c r="I3323">
        <v>0.57584085438879296</v>
      </c>
      <c r="J3323">
        <v>68.213728776221103</v>
      </c>
      <c r="K3323">
        <v>87.547984734285393</v>
      </c>
    </row>
    <row r="3324" spans="1:11" x14ac:dyDescent="0.25">
      <c r="A3324" s="1">
        <v>45191</v>
      </c>
      <c r="B3324">
        <v>75.446744532099302</v>
      </c>
      <c r="C3324">
        <v>3.90608522346013</v>
      </c>
      <c r="D3324">
        <v>96.336015030709902</v>
      </c>
      <c r="E3324">
        <v>95.890324281255801</v>
      </c>
      <c r="F3324">
        <v>7.8180339501727003</v>
      </c>
      <c r="G3324">
        <v>67.153610320585202</v>
      </c>
      <c r="H3324">
        <v>4.0849871177047898</v>
      </c>
      <c r="I3324">
        <v>0.57304900483015897</v>
      </c>
      <c r="J3324">
        <v>68.227074854726993</v>
      </c>
      <c r="K3324">
        <v>87.840478504592099</v>
      </c>
    </row>
    <row r="3325" spans="1:11" x14ac:dyDescent="0.25">
      <c r="A3325" s="1">
        <v>45194</v>
      </c>
      <c r="B3325">
        <v>75.923506417878102</v>
      </c>
      <c r="C3325">
        <v>3.7129898341521099</v>
      </c>
      <c r="D3325">
        <v>96.736377153532004</v>
      </c>
      <c r="E3325">
        <v>95.965288908297794</v>
      </c>
      <c r="F3325">
        <v>8.1133103182186392</v>
      </c>
      <c r="G3325">
        <v>67.909900703726294</v>
      </c>
      <c r="H3325">
        <v>3.9824728428231402</v>
      </c>
      <c r="I3325">
        <v>0.55959546085456902</v>
      </c>
      <c r="J3325">
        <v>68.912560893733797</v>
      </c>
      <c r="K3325">
        <v>87.876078228655501</v>
      </c>
    </row>
    <row r="3326" spans="1:11" x14ac:dyDescent="0.25">
      <c r="A3326" s="1">
        <v>45195</v>
      </c>
      <c r="B3326">
        <v>76.1555039125343</v>
      </c>
      <c r="C3326">
        <v>3.68290778572872</v>
      </c>
      <c r="D3326">
        <v>96.905706272268006</v>
      </c>
      <c r="E3326">
        <v>95.915626943790599</v>
      </c>
      <c r="F3326">
        <v>8.1065226516311597</v>
      </c>
      <c r="G3326">
        <v>67.924797717744198</v>
      </c>
      <c r="H3326">
        <v>3.9648534794878998</v>
      </c>
      <c r="I3326">
        <v>0.54850651554122398</v>
      </c>
      <c r="J3326">
        <v>69.0245733803756</v>
      </c>
      <c r="K3326">
        <v>88.239277652133197</v>
      </c>
    </row>
    <row r="3327" spans="1:11" x14ac:dyDescent="0.25">
      <c r="A3327" s="1">
        <v>45196</v>
      </c>
      <c r="B3327">
        <v>76.251170429312197</v>
      </c>
      <c r="C3327">
        <v>3.5749677969784299</v>
      </c>
      <c r="D3327">
        <v>97.045796722107895</v>
      </c>
      <c r="E3327">
        <v>96.013754371607305</v>
      </c>
      <c r="F3327">
        <v>8.1742763788711805</v>
      </c>
      <c r="G3327">
        <v>68.051229423052206</v>
      </c>
      <c r="H3327">
        <v>3.9745757804392801</v>
      </c>
      <c r="I3327">
        <v>0.56708517273012904</v>
      </c>
      <c r="J3327">
        <v>68.860603720434696</v>
      </c>
      <c r="K3327">
        <v>88.299421040337194</v>
      </c>
    </row>
    <row r="3328" spans="1:11" x14ac:dyDescent="0.25">
      <c r="A3328" s="1">
        <v>45197</v>
      </c>
      <c r="B3328">
        <v>75.976908201545498</v>
      </c>
      <c r="C3328">
        <v>3.4576339944918302</v>
      </c>
      <c r="D3328">
        <v>97.633825057517299</v>
      </c>
      <c r="E3328">
        <v>95.8766465495261</v>
      </c>
      <c r="F3328">
        <v>9.0680623445535495</v>
      </c>
      <c r="G3328">
        <v>69.018793770488202</v>
      </c>
      <c r="H3328">
        <v>3.7015495525327</v>
      </c>
      <c r="I3328">
        <v>0.32505737431298198</v>
      </c>
      <c r="J3328">
        <v>69.332175086433494</v>
      </c>
      <c r="K3328">
        <v>86.733294421229203</v>
      </c>
    </row>
    <row r="3329" spans="1:11" x14ac:dyDescent="0.25">
      <c r="A3329" s="1">
        <v>45198</v>
      </c>
      <c r="B3329">
        <v>76.163892759667107</v>
      </c>
      <c r="C3329">
        <v>3.1050403646548199</v>
      </c>
      <c r="D3329">
        <v>97.787306018123502</v>
      </c>
      <c r="E3329">
        <v>95.849053179843807</v>
      </c>
      <c r="F3329">
        <v>9.0653270910003805</v>
      </c>
      <c r="G3329">
        <v>69.447490781587206</v>
      </c>
      <c r="H3329">
        <v>3.69840754010899</v>
      </c>
      <c r="I3329">
        <v>0.45935940160241701</v>
      </c>
      <c r="J3329">
        <v>69.116925126560602</v>
      </c>
      <c r="K3329">
        <v>86.376049124929295</v>
      </c>
    </row>
    <row r="3330" spans="1:11" x14ac:dyDescent="0.25">
      <c r="A3330" s="1">
        <v>45201</v>
      </c>
      <c r="B3330">
        <v>76.4721631623907</v>
      </c>
      <c r="C3330">
        <v>3.08433793174131</v>
      </c>
      <c r="D3330">
        <v>97.481453217825802</v>
      </c>
      <c r="E3330">
        <v>95.4408779217149</v>
      </c>
      <c r="F3330">
        <v>9.3627746040675603</v>
      </c>
      <c r="G3330">
        <v>66.760658813021905</v>
      </c>
      <c r="H3330">
        <v>3.7258794775105599</v>
      </c>
      <c r="I3330">
        <v>0.50643930175729002</v>
      </c>
      <c r="J3330">
        <v>69.867634153535505</v>
      </c>
      <c r="K3330">
        <v>87.321684926800003</v>
      </c>
    </row>
    <row r="3331" spans="1:11" x14ac:dyDescent="0.25">
      <c r="A3331" s="1">
        <v>45202</v>
      </c>
      <c r="B3331">
        <v>78.085514543986605</v>
      </c>
      <c r="C3331">
        <v>3.0951213909256898</v>
      </c>
      <c r="D3331">
        <v>97.758226718125698</v>
      </c>
      <c r="E3331">
        <v>95.137235057547301</v>
      </c>
      <c r="F3331">
        <v>9.5482268577686895</v>
      </c>
      <c r="G3331">
        <v>67.773886434672903</v>
      </c>
      <c r="H3331">
        <v>3.4503936264451598</v>
      </c>
      <c r="I3331">
        <v>0.52252289247911399</v>
      </c>
      <c r="J3331">
        <v>69.0377194165562</v>
      </c>
      <c r="K3331">
        <v>88.6245315221922</v>
      </c>
    </row>
    <row r="3332" spans="1:11" x14ac:dyDescent="0.25">
      <c r="A3332" s="1">
        <v>45203</v>
      </c>
      <c r="B3332">
        <v>78.643997910910599</v>
      </c>
      <c r="C3332">
        <v>3.0448011011450302</v>
      </c>
      <c r="D3332">
        <v>98.395592789331403</v>
      </c>
      <c r="E3332">
        <v>95.569969252967795</v>
      </c>
      <c r="F3332">
        <v>9.5825183494445891</v>
      </c>
      <c r="G3332">
        <v>67.903750612043893</v>
      </c>
      <c r="H3332">
        <v>3.4195593783773801</v>
      </c>
      <c r="I3332">
        <v>0.61721771720653795</v>
      </c>
      <c r="J3332">
        <v>69.258775096221697</v>
      </c>
      <c r="K3332">
        <v>88.938023606487306</v>
      </c>
    </row>
    <row r="3333" spans="1:11" x14ac:dyDescent="0.25">
      <c r="A3333" s="1">
        <v>45204</v>
      </c>
      <c r="B3333">
        <v>78.811508536859904</v>
      </c>
      <c r="C3333">
        <v>3.0334447013502701</v>
      </c>
      <c r="D3333">
        <v>98.359613578399404</v>
      </c>
      <c r="E3333">
        <v>95.45187446333</v>
      </c>
      <c r="F3333">
        <v>9.6001981832423198</v>
      </c>
      <c r="G3333">
        <v>67.718871991714195</v>
      </c>
      <c r="H3333">
        <v>3.4836719411403498</v>
      </c>
      <c r="I3333">
        <v>0.66937747553159199</v>
      </c>
      <c r="J3333">
        <v>69.274988685573803</v>
      </c>
      <c r="K3333">
        <v>89.012396290327899</v>
      </c>
    </row>
    <row r="3334" spans="1:11" x14ac:dyDescent="0.25">
      <c r="A3334" s="1">
        <v>45205</v>
      </c>
      <c r="B3334">
        <v>77.5966925402833</v>
      </c>
      <c r="C3334">
        <v>3.0167539398955299</v>
      </c>
      <c r="D3334">
        <v>97.713090349390995</v>
      </c>
      <c r="E3334">
        <v>93.601892509923402</v>
      </c>
      <c r="F3334">
        <v>9.1989621673468704</v>
      </c>
      <c r="G3334">
        <v>67.601222203615805</v>
      </c>
      <c r="H3334">
        <v>3.1968684680293502</v>
      </c>
      <c r="I3334">
        <v>0.82991134738732497</v>
      </c>
      <c r="J3334">
        <v>68.947209615075806</v>
      </c>
      <c r="K3334">
        <v>88.561252473442707</v>
      </c>
    </row>
    <row r="3335" spans="1:11" x14ac:dyDescent="0.25">
      <c r="A3335" s="1">
        <v>45207</v>
      </c>
      <c r="B3335">
        <v>77.665562445441296</v>
      </c>
      <c r="C3335">
        <v>2.9104037697887302</v>
      </c>
      <c r="D3335">
        <v>97.812814910218705</v>
      </c>
      <c r="E3335">
        <v>93.954289560037296</v>
      </c>
      <c r="F3335">
        <v>7.8015027082533601</v>
      </c>
      <c r="G3335">
        <v>67.736951806566694</v>
      </c>
      <c r="H3335">
        <v>3.0645829529333999</v>
      </c>
      <c r="I3335">
        <v>0.69139746355240805</v>
      </c>
      <c r="J3335">
        <v>66.970773661772</v>
      </c>
      <c r="K3335">
        <v>87.937420123794894</v>
      </c>
    </row>
    <row r="3336" spans="1:11" x14ac:dyDescent="0.25">
      <c r="A3336" s="1">
        <v>45208</v>
      </c>
      <c r="B3336">
        <v>77.946085818980606</v>
      </c>
      <c r="C3336">
        <v>2.9053918767445102</v>
      </c>
      <c r="D3336">
        <v>97.681751201659296</v>
      </c>
      <c r="E3336">
        <v>93.778044799011596</v>
      </c>
      <c r="F3336">
        <v>7.1074588106220897</v>
      </c>
      <c r="G3336">
        <v>66.945280954722406</v>
      </c>
      <c r="H3336">
        <v>3.4944581964512098</v>
      </c>
      <c r="I3336">
        <v>0.68596412305216203</v>
      </c>
      <c r="J3336">
        <v>67.123858896490205</v>
      </c>
      <c r="K3336">
        <v>88.663633063162806</v>
      </c>
    </row>
    <row r="3337" spans="1:11" x14ac:dyDescent="0.25">
      <c r="A3337" s="1">
        <v>45209</v>
      </c>
      <c r="B3337">
        <v>77.334738853730499</v>
      </c>
      <c r="C3337">
        <v>2.8837409551855799</v>
      </c>
      <c r="D3337">
        <v>97.341645166478301</v>
      </c>
      <c r="E3337">
        <v>92.661627606509199</v>
      </c>
      <c r="F3337">
        <v>7.1301879150181797</v>
      </c>
      <c r="G3337">
        <v>66.985280927250699</v>
      </c>
      <c r="H3337">
        <v>3.1710793043402798</v>
      </c>
      <c r="I3337">
        <v>0.63632029893267505</v>
      </c>
      <c r="J3337">
        <v>66.777121061098399</v>
      </c>
      <c r="K3337">
        <v>87.420002919587105</v>
      </c>
    </row>
    <row r="3338" spans="1:11" x14ac:dyDescent="0.25">
      <c r="A3338" s="1">
        <v>45210</v>
      </c>
      <c r="B3338">
        <v>78.022994748158595</v>
      </c>
      <c r="C3338">
        <v>2.9393843362097298</v>
      </c>
      <c r="D3338">
        <v>97.768030780126395</v>
      </c>
      <c r="E3338">
        <v>92.541008641906899</v>
      </c>
      <c r="F3338">
        <v>7.4480996437840599</v>
      </c>
      <c r="G3338">
        <v>68.091291436872993</v>
      </c>
      <c r="H3338">
        <v>3.1196089208251099</v>
      </c>
      <c r="I3338">
        <v>0.65954962903217096</v>
      </c>
      <c r="J3338">
        <v>68.034894145597804</v>
      </c>
      <c r="K3338">
        <v>87.521298412440103</v>
      </c>
    </row>
    <row r="3339" spans="1:11" x14ac:dyDescent="0.25">
      <c r="A3339" s="1">
        <v>45211</v>
      </c>
      <c r="B3339">
        <v>78.945428052439695</v>
      </c>
      <c r="C3339">
        <v>2.4732568671369202</v>
      </c>
      <c r="D3339">
        <v>97.954160998487495</v>
      </c>
      <c r="E3339">
        <v>92.932227393791607</v>
      </c>
      <c r="F3339">
        <v>8.2807029221569302</v>
      </c>
      <c r="G3339">
        <v>69.658770556123102</v>
      </c>
      <c r="H3339">
        <v>2.9910715461358501</v>
      </c>
      <c r="I3339">
        <v>0.82597091411163703</v>
      </c>
      <c r="J3339">
        <v>69.227396040035003</v>
      </c>
      <c r="K3339">
        <v>88.140656926785695</v>
      </c>
    </row>
    <row r="3340" spans="1:11" x14ac:dyDescent="0.25">
      <c r="A3340" s="1">
        <v>45212</v>
      </c>
      <c r="B3340">
        <v>78.626819844497106</v>
      </c>
      <c r="C3340">
        <v>2.4295664958576002</v>
      </c>
      <c r="D3340">
        <v>97.729391381302605</v>
      </c>
      <c r="E3340">
        <v>93.148873850270803</v>
      </c>
      <c r="F3340">
        <v>8.4518391149438905</v>
      </c>
      <c r="G3340">
        <v>69.499161201031896</v>
      </c>
      <c r="H3340">
        <v>2.8468679898184202</v>
      </c>
      <c r="I3340">
        <v>0.83168573723935002</v>
      </c>
      <c r="J3340">
        <v>69.472398153146102</v>
      </c>
      <c r="K3340">
        <v>87.759087823084201</v>
      </c>
    </row>
    <row r="3341" spans="1:11" x14ac:dyDescent="0.25">
      <c r="A3341" s="1">
        <v>45215</v>
      </c>
      <c r="B3341">
        <v>78.426935224708899</v>
      </c>
      <c r="C3341">
        <v>2.4157073589516398</v>
      </c>
      <c r="D3341">
        <v>97.840824991092106</v>
      </c>
      <c r="E3341">
        <v>93.321925214037805</v>
      </c>
      <c r="F3341">
        <v>8.6247883407780304</v>
      </c>
      <c r="G3341">
        <v>69.2908921667984</v>
      </c>
      <c r="H3341">
        <v>2.8409752626920599</v>
      </c>
      <c r="I3341">
        <v>0.82122054083804896</v>
      </c>
      <c r="J3341">
        <v>69.6870175814867</v>
      </c>
      <c r="K3341">
        <v>87.755647609179107</v>
      </c>
    </row>
    <row r="3342" spans="1:11" x14ac:dyDescent="0.25">
      <c r="A3342" s="1">
        <v>45216</v>
      </c>
      <c r="B3342">
        <v>78.610854287984495</v>
      </c>
      <c r="C3342">
        <v>2.3414215182309301</v>
      </c>
      <c r="D3342">
        <v>98.128117206615599</v>
      </c>
      <c r="E3342">
        <v>93.648329126290506</v>
      </c>
      <c r="F3342">
        <v>7.6091412260009603</v>
      </c>
      <c r="G3342">
        <v>69.834719469824293</v>
      </c>
      <c r="H3342">
        <v>3.1082468114215498</v>
      </c>
      <c r="I3342">
        <v>0.76307353635681097</v>
      </c>
      <c r="J3342">
        <v>68.946263381946693</v>
      </c>
      <c r="K3342">
        <v>88.332810751985704</v>
      </c>
    </row>
    <row r="3343" spans="1:11" x14ac:dyDescent="0.25">
      <c r="A3343" s="1">
        <v>45217</v>
      </c>
      <c r="B3343">
        <v>78.770760276786305</v>
      </c>
      <c r="C3343">
        <v>2.3428213838594698</v>
      </c>
      <c r="D3343">
        <v>98.591701291183895</v>
      </c>
      <c r="E3343">
        <v>93.713439555424202</v>
      </c>
      <c r="F3343">
        <v>8.1525445461276096</v>
      </c>
      <c r="G3343">
        <v>70.976040022771699</v>
      </c>
      <c r="H3343">
        <v>2.99107588870022</v>
      </c>
      <c r="I3343">
        <v>0.78595652040333697</v>
      </c>
      <c r="J3343">
        <v>69.694605365233997</v>
      </c>
      <c r="K3343">
        <v>90.3670952337188</v>
      </c>
    </row>
    <row r="3344" spans="1:11" x14ac:dyDescent="0.25">
      <c r="A3344" s="1">
        <v>45218</v>
      </c>
      <c r="B3344">
        <v>78.408281163798804</v>
      </c>
      <c r="C3344">
        <v>2.1375127152377398</v>
      </c>
      <c r="D3344">
        <v>98.455631853426894</v>
      </c>
      <c r="E3344">
        <v>94.003627272322802</v>
      </c>
      <c r="F3344">
        <v>8.2625228979647005</v>
      </c>
      <c r="G3344">
        <v>70.374632097699305</v>
      </c>
      <c r="H3344">
        <v>2.9201439879547402</v>
      </c>
      <c r="I3344">
        <v>0.86301263413945195</v>
      </c>
      <c r="J3344">
        <v>69.765530455065601</v>
      </c>
      <c r="K3344">
        <v>90.292944624140901</v>
      </c>
    </row>
    <row r="3345" spans="1:11" x14ac:dyDescent="0.25">
      <c r="A3345" s="1">
        <v>45219</v>
      </c>
      <c r="B3345">
        <v>77.363653771031906</v>
      </c>
      <c r="C3345">
        <v>2.0654887496727001</v>
      </c>
      <c r="D3345">
        <v>98.503224212953398</v>
      </c>
      <c r="E3345">
        <v>94.414064837233099</v>
      </c>
      <c r="F3345">
        <v>8.5670234209868799</v>
      </c>
      <c r="G3345">
        <v>71.019035538270302</v>
      </c>
      <c r="H3345">
        <v>3.1392605223296099</v>
      </c>
      <c r="I3345">
        <v>0.83221806843679003</v>
      </c>
      <c r="J3345">
        <v>69.1964756836623</v>
      </c>
      <c r="K3345">
        <v>89.778093044869294</v>
      </c>
    </row>
    <row r="3346" spans="1:11" x14ac:dyDescent="0.25">
      <c r="A3346" s="1">
        <v>45222</v>
      </c>
      <c r="B3346">
        <v>76.916126502228195</v>
      </c>
      <c r="C3346">
        <v>2.0493295452180398</v>
      </c>
      <c r="D3346">
        <v>98.376765864352606</v>
      </c>
      <c r="E3346">
        <v>93.647064466658094</v>
      </c>
      <c r="F3346">
        <v>8.2805035890503298</v>
      </c>
      <c r="G3346">
        <v>71.440576333477097</v>
      </c>
      <c r="H3346">
        <v>3.1048809838405398</v>
      </c>
      <c r="I3346">
        <v>0.83154067649585905</v>
      </c>
      <c r="J3346">
        <v>69.585466777104301</v>
      </c>
      <c r="K3346">
        <v>89.304731418125201</v>
      </c>
    </row>
    <row r="3347" spans="1:11" x14ac:dyDescent="0.25">
      <c r="A3347" s="1">
        <v>45223</v>
      </c>
      <c r="B3347">
        <v>76.666182818470205</v>
      </c>
      <c r="C3347">
        <v>2.0024198980786201</v>
      </c>
      <c r="D3347">
        <v>98.368651217974602</v>
      </c>
      <c r="E3347">
        <v>93.684998873773793</v>
      </c>
      <c r="F3347">
        <v>8.2736859430846899</v>
      </c>
      <c r="G3347">
        <v>71.057619261138498</v>
      </c>
      <c r="H3347">
        <v>3.1769505423467499</v>
      </c>
      <c r="I3347">
        <v>0.82743505740047496</v>
      </c>
      <c r="J3347">
        <v>69.281125585946697</v>
      </c>
      <c r="K3347">
        <v>89.131133282067296</v>
      </c>
    </row>
    <row r="3348" spans="1:11" x14ac:dyDescent="0.25">
      <c r="A3348" s="1">
        <v>45224</v>
      </c>
      <c r="B3348">
        <v>77.336929719700706</v>
      </c>
      <c r="C3348">
        <v>1.9109386092445499</v>
      </c>
      <c r="D3348">
        <v>98.593088477379297</v>
      </c>
      <c r="E3348">
        <v>93.776310477837001</v>
      </c>
      <c r="F3348">
        <v>7.4456992446381696</v>
      </c>
      <c r="G3348">
        <v>71.380176499651895</v>
      </c>
      <c r="H3348">
        <v>3.0342841860344301</v>
      </c>
      <c r="I3348">
        <v>0.85329378232426201</v>
      </c>
      <c r="J3348">
        <v>69.854240360479494</v>
      </c>
      <c r="K3348">
        <v>89.496624174461104</v>
      </c>
    </row>
    <row r="3349" spans="1:11" x14ac:dyDescent="0.25">
      <c r="A3349" s="1">
        <v>45225</v>
      </c>
      <c r="B3349">
        <v>78.409413694114093</v>
      </c>
      <c r="C3349">
        <v>1.8838987113593</v>
      </c>
      <c r="D3349">
        <v>99.0603613611692</v>
      </c>
      <c r="E3349">
        <v>94.2612172505807</v>
      </c>
      <c r="F3349">
        <v>6.3380841094341998</v>
      </c>
      <c r="G3349">
        <v>72.126579732699298</v>
      </c>
      <c r="H3349">
        <v>2.9944205881741199</v>
      </c>
      <c r="I3349">
        <v>0.88689060176672696</v>
      </c>
      <c r="J3349">
        <v>70.2745865428424</v>
      </c>
      <c r="K3349">
        <v>90.532784221842405</v>
      </c>
    </row>
    <row r="3350" spans="1:11" x14ac:dyDescent="0.25">
      <c r="A3350" s="1">
        <v>45226</v>
      </c>
      <c r="B3350">
        <v>78.493103943339406</v>
      </c>
      <c r="C3350">
        <v>1.9015428862377399</v>
      </c>
      <c r="D3350">
        <v>98.929523458588307</v>
      </c>
      <c r="E3350">
        <v>94.084611639542999</v>
      </c>
      <c r="F3350">
        <v>6.3931753427916096</v>
      </c>
      <c r="G3350">
        <v>72.129772721554602</v>
      </c>
      <c r="H3350">
        <v>3.0907065562925098</v>
      </c>
      <c r="I3350">
        <v>0.88615612428136903</v>
      </c>
      <c r="J3350">
        <v>70.304013928680504</v>
      </c>
      <c r="K3350">
        <v>90.545463246759894</v>
      </c>
    </row>
    <row r="3351" spans="1:11" x14ac:dyDescent="0.25">
      <c r="A3351" s="1">
        <v>45229</v>
      </c>
      <c r="B3351">
        <v>77.850280212132404</v>
      </c>
      <c r="C3351">
        <v>1.9219883622831</v>
      </c>
      <c r="D3351">
        <v>98.654513744223394</v>
      </c>
      <c r="E3351">
        <v>94.033494632196096</v>
      </c>
      <c r="F3351">
        <v>6.4632208101319701</v>
      </c>
      <c r="G3351">
        <v>70.845357601368093</v>
      </c>
      <c r="H3351">
        <v>3.29795195832259</v>
      </c>
      <c r="I3351">
        <v>1.1041059926318599</v>
      </c>
      <c r="J3351">
        <v>69.956817587351296</v>
      </c>
      <c r="K3351">
        <v>90.493848956286598</v>
      </c>
    </row>
    <row r="3352" spans="1:11" x14ac:dyDescent="0.25">
      <c r="A3352" s="1">
        <v>45230</v>
      </c>
      <c r="B3352">
        <v>77.537060305968893</v>
      </c>
      <c r="C3352">
        <v>1.90247609369449</v>
      </c>
      <c r="D3352">
        <v>98.646582368309097</v>
      </c>
      <c r="E3352">
        <v>93.904739171684497</v>
      </c>
      <c r="F3352">
        <v>6.4896770787566496</v>
      </c>
      <c r="G3352">
        <v>70.761776020446803</v>
      </c>
      <c r="H3352">
        <v>3.1517537377657598</v>
      </c>
      <c r="I3352">
        <v>1.1569986065854501</v>
      </c>
      <c r="J3352">
        <v>69.386338681419701</v>
      </c>
      <c r="K3352">
        <v>90.242668894695498</v>
      </c>
    </row>
    <row r="3353" spans="1:11" x14ac:dyDescent="0.25">
      <c r="A3353" s="1">
        <v>45231</v>
      </c>
      <c r="B3353">
        <v>78.537228471718507</v>
      </c>
      <c r="C3353">
        <v>1.86674180224915</v>
      </c>
      <c r="D3353">
        <v>98.8998179436405</v>
      </c>
      <c r="E3353">
        <v>94.1314943608905</v>
      </c>
      <c r="F3353">
        <v>6.8466552822677</v>
      </c>
      <c r="G3353">
        <v>71.704494705373193</v>
      </c>
      <c r="H3353">
        <v>3.4768713150572701</v>
      </c>
      <c r="I3353">
        <v>1.24787982234676</v>
      </c>
      <c r="J3353">
        <v>69.182641963183201</v>
      </c>
      <c r="K3353">
        <v>90.924485931986993</v>
      </c>
    </row>
    <row r="3354" spans="1:11" x14ac:dyDescent="0.25">
      <c r="A3354" s="1">
        <v>45232</v>
      </c>
      <c r="B3354">
        <v>79.966983879066206</v>
      </c>
      <c r="C3354">
        <v>1.9270432389099701</v>
      </c>
      <c r="D3354">
        <v>99.322760995860705</v>
      </c>
      <c r="E3354">
        <v>94.030460396467603</v>
      </c>
      <c r="F3354">
        <v>6.8701603714696899</v>
      </c>
      <c r="G3354">
        <v>72.131956207294607</v>
      </c>
      <c r="H3354">
        <v>3.5319501540603402</v>
      </c>
      <c r="I3354">
        <v>1.74270863225279</v>
      </c>
      <c r="J3354">
        <v>69.405158090884598</v>
      </c>
      <c r="K3354">
        <v>93.0532020633851</v>
      </c>
    </row>
    <row r="3355" spans="1:11" x14ac:dyDescent="0.25">
      <c r="A3355" s="1">
        <v>45233</v>
      </c>
      <c r="B3355">
        <v>81.444539764515497</v>
      </c>
      <c r="C3355">
        <v>1.9362645823400699</v>
      </c>
      <c r="D3355">
        <v>100.28845742548999</v>
      </c>
      <c r="E3355">
        <v>94.283841805776206</v>
      </c>
      <c r="F3355">
        <v>7.0750071203677098</v>
      </c>
      <c r="G3355">
        <v>73.358771467650598</v>
      </c>
      <c r="H3355">
        <v>3.4661905341674402</v>
      </c>
      <c r="I3355">
        <v>2.4616297266894098</v>
      </c>
      <c r="J3355">
        <v>70.513635169525699</v>
      </c>
      <c r="K3355">
        <v>94.229976041909893</v>
      </c>
    </row>
    <row r="3356" spans="1:11" x14ac:dyDescent="0.25">
      <c r="A3356" s="1">
        <v>45236</v>
      </c>
      <c r="B3356">
        <v>81.042632913532699</v>
      </c>
      <c r="C3356">
        <v>2.1475071409835098</v>
      </c>
      <c r="D3356">
        <v>100.863566826433</v>
      </c>
      <c r="E3356">
        <v>95.1993223340356</v>
      </c>
      <c r="F3356">
        <v>7.1231013184678904</v>
      </c>
      <c r="G3356">
        <v>74.733226532216605</v>
      </c>
      <c r="H3356">
        <v>3.4222029171777399</v>
      </c>
      <c r="I3356">
        <v>2.14107057159476</v>
      </c>
      <c r="J3356">
        <v>71.814556755292799</v>
      </c>
      <c r="K3356">
        <v>93.804274374401203</v>
      </c>
    </row>
    <row r="3357" spans="1:11" x14ac:dyDescent="0.25">
      <c r="A3357" s="1">
        <v>45237</v>
      </c>
      <c r="B3357">
        <v>80.603670503135206</v>
      </c>
      <c r="C3357">
        <v>1.8433254058873301</v>
      </c>
      <c r="D3357">
        <v>101.387580534883</v>
      </c>
      <c r="E3357">
        <v>96.126213767346897</v>
      </c>
      <c r="F3357">
        <v>7.6581930035516397</v>
      </c>
      <c r="G3357">
        <v>75.658552621588996</v>
      </c>
      <c r="H3357">
        <v>3.3558826345027901</v>
      </c>
      <c r="I3357">
        <v>2.3070006214994301</v>
      </c>
      <c r="J3357">
        <v>72.755345755418304</v>
      </c>
      <c r="K3357">
        <v>93.456139088446207</v>
      </c>
    </row>
    <row r="3358" spans="1:11" x14ac:dyDescent="0.25">
      <c r="A3358" s="1">
        <v>45238</v>
      </c>
      <c r="B3358">
        <v>81.231319028455104</v>
      </c>
      <c r="C3358">
        <v>1.84006278240749</v>
      </c>
      <c r="D3358">
        <v>102.191752096652</v>
      </c>
      <c r="E3358">
        <v>96.699430378355103</v>
      </c>
      <c r="F3358">
        <v>7.1514119539610199</v>
      </c>
      <c r="G3358">
        <v>76.335380610648301</v>
      </c>
      <c r="H3358">
        <v>3.5756531494872799</v>
      </c>
      <c r="I3358">
        <v>2.1478036367383102</v>
      </c>
      <c r="J3358">
        <v>72.961365679108297</v>
      </c>
      <c r="K3358">
        <v>94.695513725568404</v>
      </c>
    </row>
    <row r="3359" spans="1:11" x14ac:dyDescent="0.25">
      <c r="A3359" s="1">
        <v>45239</v>
      </c>
      <c r="B3359">
        <v>82.296591867706198</v>
      </c>
      <c r="C3359">
        <v>1.5778800071477299</v>
      </c>
      <c r="D3359">
        <v>103.08343803175499</v>
      </c>
      <c r="E3359">
        <v>97.526659831725794</v>
      </c>
      <c r="F3359">
        <v>6.9207351758055697</v>
      </c>
      <c r="G3359">
        <v>77.310815883345498</v>
      </c>
      <c r="H3359">
        <v>3.6154724919202401</v>
      </c>
      <c r="I3359">
        <v>1.9367102768068001</v>
      </c>
      <c r="J3359">
        <v>73.224780538872594</v>
      </c>
      <c r="K3359">
        <v>95.519328134981293</v>
      </c>
    </row>
    <row r="3360" spans="1:11" x14ac:dyDescent="0.25">
      <c r="A3360" s="1">
        <v>45240</v>
      </c>
      <c r="B3360">
        <v>82.786650127543595</v>
      </c>
      <c r="C3360">
        <v>1.5727431324204599</v>
      </c>
      <c r="D3360">
        <v>103.229863252878</v>
      </c>
      <c r="E3360">
        <v>97.627217528953906</v>
      </c>
      <c r="F3360">
        <v>7.0363818763169901</v>
      </c>
      <c r="G3360">
        <v>77.341378465073802</v>
      </c>
      <c r="H3360">
        <v>3.64111972337935</v>
      </c>
      <c r="I3360">
        <v>1.82476368014338</v>
      </c>
      <c r="J3360">
        <v>73.332414458691105</v>
      </c>
      <c r="K3360">
        <v>96.284085141514595</v>
      </c>
    </row>
    <row r="3361" spans="1:11" x14ac:dyDescent="0.25">
      <c r="A3361" s="1">
        <v>45243</v>
      </c>
      <c r="B3361">
        <v>82.339557300221301</v>
      </c>
      <c r="C3361">
        <v>1.5191104636764801</v>
      </c>
      <c r="D3361">
        <v>103.658320962104</v>
      </c>
      <c r="E3361">
        <v>97.631887128519097</v>
      </c>
      <c r="F3361">
        <v>7.0346459289480601</v>
      </c>
      <c r="G3361">
        <v>77.360216174860895</v>
      </c>
      <c r="H3361">
        <v>3.8515060236205101</v>
      </c>
      <c r="I3361">
        <v>1.7981389655142901</v>
      </c>
      <c r="J3361">
        <v>73.666031163172306</v>
      </c>
      <c r="K3361">
        <v>96.243130166257899</v>
      </c>
    </row>
    <row r="3362" spans="1:11" x14ac:dyDescent="0.25">
      <c r="A3362" s="1">
        <v>45244</v>
      </c>
      <c r="B3362">
        <v>82.1889104949326</v>
      </c>
      <c r="C3362">
        <v>1.2624190155516</v>
      </c>
      <c r="D3362">
        <v>104.39029706473799</v>
      </c>
      <c r="E3362">
        <v>98.159901891827602</v>
      </c>
      <c r="F3362">
        <v>7.6028193058578699</v>
      </c>
      <c r="G3362">
        <v>78.598983894072703</v>
      </c>
      <c r="H3362">
        <v>4.0313552059684303</v>
      </c>
      <c r="I3362">
        <v>1.45022738650351</v>
      </c>
      <c r="J3362">
        <v>75.543028189543193</v>
      </c>
      <c r="K3362">
        <v>97.521970528799599</v>
      </c>
    </row>
    <row r="3363" spans="1:11" x14ac:dyDescent="0.25">
      <c r="A3363" s="1">
        <v>45245</v>
      </c>
      <c r="B3363">
        <v>82.440030642153502</v>
      </c>
      <c r="C3363">
        <v>1.1628523579475101</v>
      </c>
      <c r="D3363">
        <v>105.894538948681</v>
      </c>
      <c r="E3363">
        <v>99.391147518495202</v>
      </c>
      <c r="F3363">
        <v>7.5181350714406099</v>
      </c>
      <c r="G3363">
        <v>79.941618139189501</v>
      </c>
      <c r="H3363">
        <v>4.1648180897400504</v>
      </c>
      <c r="I3363">
        <v>1.7223118298003901</v>
      </c>
      <c r="J3363">
        <v>77.041980535177998</v>
      </c>
      <c r="K3363">
        <v>99.034628820911706</v>
      </c>
    </row>
    <row r="3364" spans="1:11" x14ac:dyDescent="0.25">
      <c r="A3364" s="1">
        <v>45246</v>
      </c>
      <c r="B3364">
        <v>81.871890054124094</v>
      </c>
      <c r="C3364">
        <v>1.14151110637154</v>
      </c>
      <c r="D3364">
        <v>105.71168199042199</v>
      </c>
      <c r="E3364">
        <v>99.749128221269999</v>
      </c>
      <c r="F3364">
        <v>8.2154202624792099</v>
      </c>
      <c r="G3364">
        <v>80.944143920960599</v>
      </c>
      <c r="H3364">
        <v>3.71112401248726</v>
      </c>
      <c r="I3364">
        <v>1.86972445282045</v>
      </c>
      <c r="J3364">
        <v>77.347415339923003</v>
      </c>
      <c r="K3364">
        <v>98.755347833707503</v>
      </c>
    </row>
    <row r="3365" spans="1:11" x14ac:dyDescent="0.25">
      <c r="A3365" s="1">
        <v>45247</v>
      </c>
      <c r="B3365">
        <v>81.870472201157497</v>
      </c>
      <c r="C3365">
        <v>1.1006885359910701</v>
      </c>
      <c r="D3365">
        <v>105.725739531071</v>
      </c>
      <c r="E3365">
        <v>99.779175318920906</v>
      </c>
      <c r="F3365">
        <v>8.2192946264901696</v>
      </c>
      <c r="G3365">
        <v>80.742120981277594</v>
      </c>
      <c r="H3365">
        <v>3.66805617954389</v>
      </c>
      <c r="I3365">
        <v>1.82666804581697</v>
      </c>
      <c r="J3365">
        <v>77.323124646779107</v>
      </c>
      <c r="K3365">
        <v>98.952269195490501</v>
      </c>
    </row>
    <row r="3366" spans="1:11" x14ac:dyDescent="0.25">
      <c r="A3366" s="1">
        <v>45249</v>
      </c>
      <c r="B3366">
        <v>81.560890180656699</v>
      </c>
      <c r="C3366">
        <v>1.0689552121043</v>
      </c>
      <c r="D3366">
        <v>105.682072526003</v>
      </c>
      <c r="E3366">
        <v>99.739710228265807</v>
      </c>
      <c r="F3366">
        <v>8.1506022032759002</v>
      </c>
      <c r="G3366">
        <v>80.612644000188894</v>
      </c>
      <c r="H3366">
        <v>3.64930031817766</v>
      </c>
      <c r="I3366">
        <v>1.8108669743916299</v>
      </c>
      <c r="J3366">
        <v>76.959093115859702</v>
      </c>
      <c r="K3366">
        <v>98.867598767069296</v>
      </c>
    </row>
    <row r="3367" spans="1:11" x14ac:dyDescent="0.25">
      <c r="A3367" s="1">
        <v>45250</v>
      </c>
      <c r="B3367">
        <v>81.168236323997405</v>
      </c>
      <c r="C3367">
        <v>1.0692256209817601</v>
      </c>
      <c r="D3367">
        <v>105.57152653874699</v>
      </c>
      <c r="E3367">
        <v>99.681311585901796</v>
      </c>
      <c r="F3367">
        <v>8.2881080951343797</v>
      </c>
      <c r="G3367">
        <v>80.472294604879394</v>
      </c>
      <c r="H3367">
        <v>3.8264671622338602</v>
      </c>
      <c r="I3367">
        <v>1.8091634657525399</v>
      </c>
      <c r="J3367">
        <v>77.230210024780902</v>
      </c>
      <c r="K3367">
        <v>98.5302638499723</v>
      </c>
    </row>
    <row r="3368" spans="1:11" x14ac:dyDescent="0.25">
      <c r="A3368" s="1">
        <v>45251</v>
      </c>
      <c r="B3368">
        <v>80.347985872160507</v>
      </c>
      <c r="C3368">
        <v>1.12622616558927</v>
      </c>
      <c r="D3368">
        <v>104.964638679403</v>
      </c>
      <c r="E3368">
        <v>99.210216196612194</v>
      </c>
      <c r="F3368">
        <v>7.9044173567073797</v>
      </c>
      <c r="G3368">
        <v>80.126070149379203</v>
      </c>
      <c r="H3368">
        <v>3.68120632869896</v>
      </c>
      <c r="I3368">
        <v>1.7654703867411199</v>
      </c>
      <c r="J3368">
        <v>76.770039838321694</v>
      </c>
      <c r="K3368">
        <v>97.955346596804901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7FC3E4-4ACB-4F09-B973-FADC762944F5}">
  <dimension ref="A1:K3368"/>
  <sheetViews>
    <sheetView topLeftCell="A3347" workbookViewId="0">
      <selection sqref="A1:K3368"/>
    </sheetView>
  </sheetViews>
  <sheetFormatPr defaultRowHeight="15" x14ac:dyDescent="0.25"/>
  <cols>
    <col min="1" max="1" width="13.140625" customWidth="1"/>
  </cols>
  <sheetData>
    <row r="1" spans="1:11" x14ac:dyDescent="0.25">
      <c r="A1" t="s">
        <v>39</v>
      </c>
      <c r="B1" t="s">
        <v>13</v>
      </c>
      <c r="C1" t="s">
        <v>14</v>
      </c>
      <c r="D1" t="s">
        <v>15</v>
      </c>
      <c r="E1" t="s">
        <v>16</v>
      </c>
      <c r="F1" t="s">
        <v>17</v>
      </c>
      <c r="G1" t="s">
        <v>18</v>
      </c>
      <c r="H1" t="s">
        <v>19</v>
      </c>
      <c r="I1" t="s">
        <v>20</v>
      </c>
      <c r="J1" t="s">
        <v>21</v>
      </c>
      <c r="K1" t="s">
        <v>22</v>
      </c>
    </row>
    <row r="2" spans="1:11" x14ac:dyDescent="0.25">
      <c r="A2" s="1">
        <v>40547</v>
      </c>
      <c r="B2">
        <v>68.021638439737302</v>
      </c>
      <c r="C2">
        <v>13.6949264598522</v>
      </c>
      <c r="D2">
        <v>65.9501141280073</v>
      </c>
      <c r="E2">
        <v>70.614583818145604</v>
      </c>
      <c r="F2">
        <v>24.7724214955037</v>
      </c>
      <c r="G2">
        <v>23.759637867191898</v>
      </c>
      <c r="H2">
        <v>38.770998587954402</v>
      </c>
      <c r="I2">
        <v>13.9749262970945</v>
      </c>
      <c r="J2">
        <v>68.858386867352905</v>
      </c>
      <c r="K2">
        <v>65.890026964606307</v>
      </c>
    </row>
    <row r="3" spans="1:11" x14ac:dyDescent="0.25">
      <c r="A3" s="1">
        <v>40548</v>
      </c>
      <c r="B3">
        <v>73.197083292469102</v>
      </c>
      <c r="C3">
        <v>31.928264867992901</v>
      </c>
      <c r="D3">
        <v>67.107572571266999</v>
      </c>
      <c r="E3">
        <v>72.804360643572195</v>
      </c>
      <c r="F3">
        <v>25.275084695495501</v>
      </c>
      <c r="G3">
        <v>22.683109416384099</v>
      </c>
      <c r="H3">
        <v>45.206207734276099</v>
      </c>
      <c r="I3">
        <v>14.483870287115099</v>
      </c>
      <c r="J3">
        <v>71.380950652472805</v>
      </c>
      <c r="K3">
        <v>68.767566520313295</v>
      </c>
    </row>
    <row r="4" spans="1:11" x14ac:dyDescent="0.25">
      <c r="A4" s="1">
        <v>40549</v>
      </c>
      <c r="B4">
        <v>72.629886231646296</v>
      </c>
      <c r="C4">
        <v>53.292448488270402</v>
      </c>
      <c r="D4">
        <v>67.198389758449807</v>
      </c>
      <c r="E4">
        <v>71.481169030222901</v>
      </c>
      <c r="F4">
        <v>60.734698889159098</v>
      </c>
      <c r="G4">
        <v>58.125799098706302</v>
      </c>
      <c r="H4">
        <v>84.792663112912194</v>
      </c>
      <c r="I4">
        <v>26.632120534460402</v>
      </c>
      <c r="J4">
        <v>72.372092813072996</v>
      </c>
      <c r="K4">
        <v>70.166564415480295</v>
      </c>
    </row>
    <row r="5" spans="1:11" x14ac:dyDescent="0.25">
      <c r="A5" s="1">
        <v>40550</v>
      </c>
      <c r="B5">
        <v>76.781314992912598</v>
      </c>
      <c r="C5">
        <v>49.512729607584397</v>
      </c>
      <c r="D5">
        <v>68.212500785754202</v>
      </c>
      <c r="E5">
        <v>73.968556675641196</v>
      </c>
      <c r="F5">
        <v>64.187284428818501</v>
      </c>
      <c r="G5">
        <v>50.559891260817899</v>
      </c>
      <c r="H5">
        <v>86.981639204743999</v>
      </c>
      <c r="I5">
        <v>11.312496930092401</v>
      </c>
      <c r="J5">
        <v>71.478553105835701</v>
      </c>
      <c r="K5">
        <v>74.289426064122097</v>
      </c>
    </row>
    <row r="6" spans="1:11" x14ac:dyDescent="0.25">
      <c r="A6" s="1">
        <v>40553</v>
      </c>
      <c r="B6">
        <v>75.3198849025854</v>
      </c>
      <c r="C6">
        <v>48.332126851800403</v>
      </c>
      <c r="D6">
        <v>67.105028494070098</v>
      </c>
      <c r="E6">
        <v>73.117191229350993</v>
      </c>
      <c r="F6">
        <v>47.656584507399202</v>
      </c>
      <c r="G6">
        <v>52.087388747096597</v>
      </c>
      <c r="H6">
        <v>82.780500903111303</v>
      </c>
      <c r="I6">
        <v>10.8191310465377</v>
      </c>
      <c r="J6">
        <v>70.882371465663695</v>
      </c>
      <c r="K6">
        <v>72.738031696419597</v>
      </c>
    </row>
    <row r="7" spans="1:11" x14ac:dyDescent="0.25">
      <c r="A7" s="1">
        <v>40554</v>
      </c>
      <c r="B7">
        <v>76.698486374682602</v>
      </c>
      <c r="C7">
        <v>51.827643258098597</v>
      </c>
      <c r="D7">
        <v>69.532176727601595</v>
      </c>
      <c r="E7">
        <v>75.311836841570894</v>
      </c>
      <c r="F7">
        <v>63.394083928778997</v>
      </c>
      <c r="G7">
        <v>56.072298498084002</v>
      </c>
      <c r="H7">
        <v>86.465458071009294</v>
      </c>
      <c r="I7">
        <v>11.0487711217118</v>
      </c>
      <c r="J7">
        <v>74.321383871275899</v>
      </c>
      <c r="K7">
        <v>74.704679768748207</v>
      </c>
    </row>
    <row r="8" spans="1:11" x14ac:dyDescent="0.25">
      <c r="A8" s="1">
        <v>40555</v>
      </c>
      <c r="B8">
        <v>76.658628350994704</v>
      </c>
      <c r="C8">
        <v>51.879420016658003</v>
      </c>
      <c r="D8">
        <v>69.621833751846196</v>
      </c>
      <c r="E8">
        <v>75.210691228476307</v>
      </c>
      <c r="F8">
        <v>62.078893932870301</v>
      </c>
      <c r="G8">
        <v>55.7151926207777</v>
      </c>
      <c r="H8">
        <v>86.424616349513698</v>
      </c>
      <c r="I8">
        <v>11.5109457350277</v>
      </c>
      <c r="J8">
        <v>74.345110263962397</v>
      </c>
      <c r="K8">
        <v>74.653562598165706</v>
      </c>
    </row>
    <row r="9" spans="1:11" x14ac:dyDescent="0.25">
      <c r="A9" s="1">
        <v>40556</v>
      </c>
      <c r="B9">
        <v>75.884639582259794</v>
      </c>
      <c r="C9">
        <v>55.814565196044398</v>
      </c>
      <c r="D9">
        <v>71.677796261472196</v>
      </c>
      <c r="E9">
        <v>75.0880182307517</v>
      </c>
      <c r="F9">
        <v>54.785144249692301</v>
      </c>
      <c r="G9">
        <v>60.112580339767199</v>
      </c>
      <c r="H9">
        <v>85.755588181360693</v>
      </c>
      <c r="I9">
        <v>10.597098573110401</v>
      </c>
      <c r="J9">
        <v>73.292443112567994</v>
      </c>
      <c r="K9">
        <v>74.151361265022203</v>
      </c>
    </row>
    <row r="10" spans="1:11" x14ac:dyDescent="0.25">
      <c r="A10" s="1">
        <v>40557</v>
      </c>
      <c r="B10">
        <v>77.974563291260395</v>
      </c>
      <c r="C10">
        <v>54.781129883517302</v>
      </c>
      <c r="D10">
        <v>71.396370903879998</v>
      </c>
      <c r="E10">
        <v>75.267449915201098</v>
      </c>
      <c r="F10">
        <v>68.928229119778194</v>
      </c>
      <c r="G10">
        <v>60.641015264065601</v>
      </c>
      <c r="H10">
        <v>85.495038314991305</v>
      </c>
      <c r="I10">
        <v>9.3377328277163194</v>
      </c>
      <c r="J10">
        <v>71.433214458722304</v>
      </c>
      <c r="K10">
        <v>75.783769503144498</v>
      </c>
    </row>
    <row r="11" spans="1:11" x14ac:dyDescent="0.25">
      <c r="A11" s="1">
        <v>40560</v>
      </c>
      <c r="B11">
        <v>75.492959873756107</v>
      </c>
      <c r="C11">
        <v>60.734817882985197</v>
      </c>
      <c r="D11">
        <v>72.611869332931406</v>
      </c>
      <c r="E11">
        <v>75.148937713624704</v>
      </c>
      <c r="F11">
        <v>72.650612483507899</v>
      </c>
      <c r="G11">
        <v>61.899388805329302</v>
      </c>
      <c r="H11">
        <v>86.592281773472806</v>
      </c>
      <c r="I11">
        <v>9.5451788809023004</v>
      </c>
      <c r="J11">
        <v>72.832498758988194</v>
      </c>
      <c r="K11">
        <v>74.538959725090606</v>
      </c>
    </row>
    <row r="12" spans="1:11" x14ac:dyDescent="0.25">
      <c r="A12" s="1">
        <v>40561</v>
      </c>
      <c r="B12">
        <v>75.285450963608099</v>
      </c>
      <c r="C12">
        <v>55.927903255477297</v>
      </c>
      <c r="D12">
        <v>71.809349128263605</v>
      </c>
      <c r="E12">
        <v>74.652662492168005</v>
      </c>
      <c r="F12">
        <v>71.231110254634103</v>
      </c>
      <c r="G12">
        <v>53.8441899900387</v>
      </c>
      <c r="H12">
        <v>86.4952751348807</v>
      </c>
      <c r="I12">
        <v>7.7459067427756798</v>
      </c>
      <c r="J12">
        <v>72.400737339158496</v>
      </c>
      <c r="K12">
        <v>76.626397221297907</v>
      </c>
    </row>
    <row r="13" spans="1:11" x14ac:dyDescent="0.25">
      <c r="A13" s="1">
        <v>40562</v>
      </c>
      <c r="B13">
        <v>87.615177883928396</v>
      </c>
      <c r="C13">
        <v>82.904517036642105</v>
      </c>
      <c r="D13">
        <v>75.203722767797899</v>
      </c>
      <c r="E13">
        <v>80.055012703255002</v>
      </c>
      <c r="F13">
        <v>88.843938663488103</v>
      </c>
      <c r="G13">
        <v>80.174180986746606</v>
      </c>
      <c r="H13">
        <v>94.700721971274007</v>
      </c>
      <c r="I13">
        <v>9.6331308139063001</v>
      </c>
      <c r="J13">
        <v>82.843341902173293</v>
      </c>
      <c r="K13">
        <v>84.5243666656107</v>
      </c>
    </row>
    <row r="14" spans="1:11" x14ac:dyDescent="0.25">
      <c r="A14" s="1">
        <v>40563</v>
      </c>
      <c r="B14">
        <v>89.567680270503502</v>
      </c>
      <c r="C14">
        <v>84.046836001634205</v>
      </c>
      <c r="D14">
        <v>75.073355461086194</v>
      </c>
      <c r="E14">
        <v>76.242137548224306</v>
      </c>
      <c r="F14">
        <v>84.678548768217496</v>
      </c>
      <c r="G14">
        <v>83.491679275870396</v>
      </c>
      <c r="H14">
        <v>94.9053374336563</v>
      </c>
      <c r="I14">
        <v>11.055781906982199</v>
      </c>
      <c r="J14">
        <v>83.923194691884603</v>
      </c>
      <c r="K14">
        <v>85.665404154851501</v>
      </c>
    </row>
    <row r="15" spans="1:11" x14ac:dyDescent="0.25">
      <c r="A15" s="1">
        <v>40564</v>
      </c>
      <c r="B15">
        <v>95.251930231492693</v>
      </c>
      <c r="C15">
        <v>78.162272900617296</v>
      </c>
      <c r="D15">
        <v>78.442695266266895</v>
      </c>
      <c r="E15">
        <v>75.650344982859707</v>
      </c>
      <c r="F15">
        <v>96.575189073527795</v>
      </c>
      <c r="G15">
        <v>85.537812063951407</v>
      </c>
      <c r="H15">
        <v>97.633071450112197</v>
      </c>
      <c r="I15">
        <v>9.0387780448507193</v>
      </c>
      <c r="J15">
        <v>89.594321368616093</v>
      </c>
      <c r="K15">
        <v>91.327880619085605</v>
      </c>
    </row>
    <row r="16" spans="1:11" x14ac:dyDescent="0.25">
      <c r="A16" s="1">
        <v>40567</v>
      </c>
      <c r="B16">
        <v>95.179242507084496</v>
      </c>
      <c r="C16">
        <v>80.808846335077305</v>
      </c>
      <c r="D16">
        <v>75.836719690678294</v>
      </c>
      <c r="E16">
        <v>78.979067140271397</v>
      </c>
      <c r="F16">
        <v>98.072420314399196</v>
      </c>
      <c r="G16">
        <v>88.302442091482902</v>
      </c>
      <c r="H16">
        <v>97.598083808587702</v>
      </c>
      <c r="I16">
        <v>12.165509569515599</v>
      </c>
      <c r="J16">
        <v>86.041274371880903</v>
      </c>
      <c r="K16">
        <v>92.299293566752397</v>
      </c>
    </row>
    <row r="17" spans="1:11" x14ac:dyDescent="0.25">
      <c r="A17" s="1">
        <v>40568</v>
      </c>
      <c r="B17">
        <v>94.945022925282402</v>
      </c>
      <c r="C17">
        <v>80.653789521175398</v>
      </c>
      <c r="D17">
        <v>75.628834222708093</v>
      </c>
      <c r="E17">
        <v>78.775790300248303</v>
      </c>
      <c r="F17">
        <v>98.111233894019406</v>
      </c>
      <c r="G17">
        <v>88.477646693406697</v>
      </c>
      <c r="H17">
        <v>97.4846281487102</v>
      </c>
      <c r="I17">
        <v>12.5041181990164</v>
      </c>
      <c r="J17">
        <v>85.880354255442896</v>
      </c>
      <c r="K17">
        <v>92.011549455913595</v>
      </c>
    </row>
    <row r="18" spans="1:11" x14ac:dyDescent="0.25">
      <c r="A18" s="1">
        <v>40569</v>
      </c>
      <c r="B18">
        <v>95.103834495898994</v>
      </c>
      <c r="C18">
        <v>77.480124387952003</v>
      </c>
      <c r="D18">
        <v>69.935183234843095</v>
      </c>
      <c r="E18">
        <v>74.826858393402006</v>
      </c>
      <c r="F18">
        <v>97.585223895741606</v>
      </c>
      <c r="G18">
        <v>81.787658666229902</v>
      </c>
      <c r="H18">
        <v>97.878547726835507</v>
      </c>
      <c r="I18">
        <v>8.5604230660170408</v>
      </c>
      <c r="J18">
        <v>90.365037165701295</v>
      </c>
      <c r="K18">
        <v>92.754400378431399</v>
      </c>
    </row>
    <row r="19" spans="1:11" x14ac:dyDescent="0.25">
      <c r="A19" s="1">
        <v>40570</v>
      </c>
      <c r="B19">
        <v>91.426948011243994</v>
      </c>
      <c r="C19">
        <v>80.4024234200254</v>
      </c>
      <c r="D19">
        <v>73.878284937233602</v>
      </c>
      <c r="E19">
        <v>72.849484243876006</v>
      </c>
      <c r="F19">
        <v>96.605374737689701</v>
      </c>
      <c r="G19">
        <v>82.128554182531403</v>
      </c>
      <c r="H19">
        <v>95.9693286831519</v>
      </c>
      <c r="I19">
        <v>23.963173641602701</v>
      </c>
      <c r="J19">
        <v>82.579106624837607</v>
      </c>
      <c r="K19">
        <v>84.762826575197494</v>
      </c>
    </row>
    <row r="20" spans="1:11" x14ac:dyDescent="0.25">
      <c r="A20" s="1">
        <v>40571</v>
      </c>
      <c r="B20">
        <v>77.721280709109905</v>
      </c>
      <c r="C20">
        <v>65.070462244335701</v>
      </c>
      <c r="D20">
        <v>67.881885171005706</v>
      </c>
      <c r="E20">
        <v>69.851034039382995</v>
      </c>
      <c r="F20">
        <v>85.7136917556751</v>
      </c>
      <c r="G20">
        <v>53.2484836224654</v>
      </c>
      <c r="H20">
        <v>85.512793470221993</v>
      </c>
      <c r="I20">
        <v>20.930980252878399</v>
      </c>
      <c r="J20">
        <v>75.487092380058797</v>
      </c>
      <c r="K20">
        <v>76.1824081700763</v>
      </c>
    </row>
    <row r="21" spans="1:11" x14ac:dyDescent="0.25">
      <c r="A21" s="1">
        <v>40574</v>
      </c>
      <c r="B21">
        <v>77.657330947111006</v>
      </c>
      <c r="C21">
        <v>63.4778890288814</v>
      </c>
      <c r="D21">
        <v>67.310265055562994</v>
      </c>
      <c r="E21">
        <v>69.699431003460703</v>
      </c>
      <c r="F21">
        <v>85.622248463595696</v>
      </c>
      <c r="G21">
        <v>52.027021028810303</v>
      </c>
      <c r="H21">
        <v>82.967556809343805</v>
      </c>
      <c r="I21">
        <v>27.483613094957398</v>
      </c>
      <c r="J21">
        <v>75.329224178692598</v>
      </c>
      <c r="K21">
        <v>76.046387331889903</v>
      </c>
    </row>
    <row r="22" spans="1:11" x14ac:dyDescent="0.25">
      <c r="A22" s="1">
        <v>40575</v>
      </c>
      <c r="B22">
        <v>79.928874080433502</v>
      </c>
      <c r="C22">
        <v>67.8223336997318</v>
      </c>
      <c r="D22">
        <v>69.845940933767096</v>
      </c>
      <c r="E22">
        <v>70.343467533814305</v>
      </c>
      <c r="F22">
        <v>87.869018496710694</v>
      </c>
      <c r="G22">
        <v>54.423198284107002</v>
      </c>
      <c r="H22">
        <v>86.236271577284001</v>
      </c>
      <c r="I22">
        <v>35.444265911258498</v>
      </c>
      <c r="J22">
        <v>75.655354038928195</v>
      </c>
      <c r="K22">
        <v>77.173730296039096</v>
      </c>
    </row>
    <row r="23" spans="1:11" x14ac:dyDescent="0.25">
      <c r="A23" s="1">
        <v>40576</v>
      </c>
      <c r="B23">
        <v>74.868045886814897</v>
      </c>
      <c r="C23">
        <v>51.136078204338602</v>
      </c>
      <c r="D23">
        <v>69.646053827791704</v>
      </c>
      <c r="E23">
        <v>69.975978265055403</v>
      </c>
      <c r="F23">
        <v>79.6313290593083</v>
      </c>
      <c r="G23">
        <v>51.146960285467202</v>
      </c>
      <c r="H23">
        <v>80.389484335790897</v>
      </c>
      <c r="I23">
        <v>33.113472507683298</v>
      </c>
      <c r="J23">
        <v>73.768257499436004</v>
      </c>
      <c r="K23">
        <v>74.063605166544804</v>
      </c>
    </row>
    <row r="24" spans="1:11" x14ac:dyDescent="0.25">
      <c r="A24" s="1">
        <v>40577</v>
      </c>
      <c r="B24">
        <v>74.439687676723594</v>
      </c>
      <c r="C24">
        <v>51.100324599919297</v>
      </c>
      <c r="D24">
        <v>69.287374674976505</v>
      </c>
      <c r="E24">
        <v>69.054636360845393</v>
      </c>
      <c r="F24">
        <v>81.430757242992001</v>
      </c>
      <c r="G24">
        <v>56.213151038696097</v>
      </c>
      <c r="H24">
        <v>80.587734545641396</v>
      </c>
      <c r="I24">
        <v>29.8369646407075</v>
      </c>
      <c r="J24">
        <v>74.621234970021007</v>
      </c>
      <c r="K24">
        <v>74.330376600819804</v>
      </c>
    </row>
    <row r="25" spans="1:11" x14ac:dyDescent="0.25">
      <c r="A25" s="1">
        <v>40578</v>
      </c>
      <c r="B25">
        <v>73.728241799409403</v>
      </c>
      <c r="C25">
        <v>49.701991425228499</v>
      </c>
      <c r="D25">
        <v>64.967229454296202</v>
      </c>
      <c r="E25">
        <v>69.229130002114502</v>
      </c>
      <c r="F25">
        <v>76.771568122538596</v>
      </c>
      <c r="G25">
        <v>51.839787918227103</v>
      </c>
      <c r="H25">
        <v>78.818548861004501</v>
      </c>
      <c r="I25">
        <v>30.393195650566199</v>
      </c>
      <c r="J25">
        <v>73.982767631519096</v>
      </c>
      <c r="K25">
        <v>75.395376303635203</v>
      </c>
    </row>
    <row r="26" spans="1:11" x14ac:dyDescent="0.25">
      <c r="A26" s="1">
        <v>40581</v>
      </c>
      <c r="B26">
        <v>76.637283471320004</v>
      </c>
      <c r="C26">
        <v>48.690470328227804</v>
      </c>
      <c r="D26">
        <v>64.730893019666198</v>
      </c>
      <c r="E26">
        <v>68.920340603320398</v>
      </c>
      <c r="F26">
        <v>80.811329942569799</v>
      </c>
      <c r="G26">
        <v>58.193052226263099</v>
      </c>
      <c r="H26">
        <v>81.596810180352307</v>
      </c>
      <c r="I26">
        <v>30.7371794650095</v>
      </c>
      <c r="J26">
        <v>74.656774023060294</v>
      </c>
      <c r="K26">
        <v>75.772723587632399</v>
      </c>
    </row>
    <row r="27" spans="1:11" x14ac:dyDescent="0.25">
      <c r="A27" s="1">
        <v>40582</v>
      </c>
      <c r="B27">
        <v>76.084120434758105</v>
      </c>
      <c r="C27">
        <v>42.454055471618403</v>
      </c>
      <c r="D27">
        <v>64.862484899438101</v>
      </c>
      <c r="E27">
        <v>68.624249262053098</v>
      </c>
      <c r="F27">
        <v>77.319684263306797</v>
      </c>
      <c r="G27">
        <v>53.349541392775102</v>
      </c>
      <c r="H27">
        <v>78.490636582336904</v>
      </c>
      <c r="I27">
        <v>34.006449849914503</v>
      </c>
      <c r="J27">
        <v>73.824772445088001</v>
      </c>
      <c r="K27">
        <v>74.1536990477762</v>
      </c>
    </row>
    <row r="28" spans="1:11" x14ac:dyDescent="0.25">
      <c r="A28" s="1">
        <v>40583</v>
      </c>
      <c r="B28">
        <v>74.872702844304897</v>
      </c>
      <c r="C28">
        <v>46.604469350722397</v>
      </c>
      <c r="D28">
        <v>64.839721994765995</v>
      </c>
      <c r="E28">
        <v>68.955254061596406</v>
      </c>
      <c r="F28">
        <v>75.680741709770004</v>
      </c>
      <c r="G28">
        <v>50.486743310361099</v>
      </c>
      <c r="H28">
        <v>78.569480902424004</v>
      </c>
      <c r="I28">
        <v>36.092157528128503</v>
      </c>
      <c r="J28">
        <v>73.668242202966695</v>
      </c>
      <c r="K28">
        <v>71.474840310884105</v>
      </c>
    </row>
    <row r="29" spans="1:11" x14ac:dyDescent="0.25">
      <c r="A29" s="1">
        <v>40584</v>
      </c>
      <c r="B29">
        <v>73.523710891284395</v>
      </c>
      <c r="C29">
        <v>47.453102503713502</v>
      </c>
      <c r="D29">
        <v>63.799442242353798</v>
      </c>
      <c r="E29">
        <v>68.723361461802</v>
      </c>
      <c r="F29">
        <v>75.180652175312801</v>
      </c>
      <c r="G29">
        <v>49.467647516859898</v>
      </c>
      <c r="H29">
        <v>78.222888818273603</v>
      </c>
      <c r="I29">
        <v>36.911258452293403</v>
      </c>
      <c r="J29">
        <v>73.469110468542596</v>
      </c>
      <c r="K29">
        <v>69.854357520119606</v>
      </c>
    </row>
    <row r="30" spans="1:11" x14ac:dyDescent="0.25">
      <c r="A30" s="1">
        <v>40585</v>
      </c>
      <c r="B30">
        <v>73.647075620443104</v>
      </c>
      <c r="C30">
        <v>46.418381243572703</v>
      </c>
      <c r="D30">
        <v>63.613631434042901</v>
      </c>
      <c r="E30">
        <v>68.121086932711194</v>
      </c>
      <c r="F30">
        <v>74.322801603690806</v>
      </c>
      <c r="G30">
        <v>47.620730998367101</v>
      </c>
      <c r="H30">
        <v>77.061417964856801</v>
      </c>
      <c r="I30">
        <v>28.1826566924132</v>
      </c>
      <c r="J30">
        <v>73.375087555295806</v>
      </c>
      <c r="K30">
        <v>69.8246525720553</v>
      </c>
    </row>
    <row r="31" spans="1:11" x14ac:dyDescent="0.25">
      <c r="A31" s="1">
        <v>40588</v>
      </c>
      <c r="B31">
        <v>75.768582986243601</v>
      </c>
      <c r="C31">
        <v>50.0603785376926</v>
      </c>
      <c r="D31">
        <v>63.287109562416099</v>
      </c>
      <c r="E31">
        <v>68.075383347680699</v>
      </c>
      <c r="F31">
        <v>83.0186304514759</v>
      </c>
      <c r="G31">
        <v>52.271889370237297</v>
      </c>
      <c r="H31">
        <v>81.549476399914397</v>
      </c>
      <c r="I31">
        <v>28.349375862063201</v>
      </c>
      <c r="J31">
        <v>74.301016044453505</v>
      </c>
      <c r="K31">
        <v>70.200800393330098</v>
      </c>
    </row>
    <row r="32" spans="1:11" x14ac:dyDescent="0.25">
      <c r="A32" s="1">
        <v>40589</v>
      </c>
      <c r="B32">
        <v>69.422598434788597</v>
      </c>
      <c r="C32">
        <v>58.7576964530666</v>
      </c>
      <c r="D32">
        <v>62.653408148223903</v>
      </c>
      <c r="E32">
        <v>67.383842820920293</v>
      </c>
      <c r="F32">
        <v>69.500317529612602</v>
      </c>
      <c r="G32">
        <v>42.381334202488503</v>
      </c>
      <c r="H32">
        <v>72.9571432698352</v>
      </c>
      <c r="I32">
        <v>25.9052747062204</v>
      </c>
      <c r="J32">
        <v>70.660891298696995</v>
      </c>
      <c r="K32">
        <v>68.416209156684801</v>
      </c>
    </row>
    <row r="33" spans="1:11" x14ac:dyDescent="0.25">
      <c r="A33" s="1">
        <v>40590</v>
      </c>
      <c r="B33">
        <v>69.236023919400395</v>
      </c>
      <c r="C33">
        <v>76.894296824193106</v>
      </c>
      <c r="D33">
        <v>64.354789560933398</v>
      </c>
      <c r="E33">
        <v>66.704616071655195</v>
      </c>
      <c r="F33">
        <v>68.295628493342903</v>
      </c>
      <c r="G33">
        <v>47.328937960468799</v>
      </c>
      <c r="H33">
        <v>72.700508222426606</v>
      </c>
      <c r="I33">
        <v>30.3245302291642</v>
      </c>
      <c r="J33">
        <v>70.244233628797204</v>
      </c>
      <c r="K33">
        <v>68.621149388690199</v>
      </c>
    </row>
    <row r="34" spans="1:11" x14ac:dyDescent="0.25">
      <c r="A34" s="1">
        <v>40591</v>
      </c>
      <c r="B34">
        <v>68.502935403372305</v>
      </c>
      <c r="C34">
        <v>47.855098328872799</v>
      </c>
      <c r="D34">
        <v>63.235968623232701</v>
      </c>
      <c r="E34">
        <v>66.883558605578898</v>
      </c>
      <c r="F34">
        <v>68.405895853639294</v>
      </c>
      <c r="G34">
        <v>35.079441527153399</v>
      </c>
      <c r="H34">
        <v>72.686246759125694</v>
      </c>
      <c r="I34">
        <v>25.005550056380098</v>
      </c>
      <c r="J34">
        <v>71.625000714857094</v>
      </c>
      <c r="K34">
        <v>67.384330060264404</v>
      </c>
    </row>
    <row r="35" spans="1:11" x14ac:dyDescent="0.25">
      <c r="A35" s="1">
        <v>40592</v>
      </c>
      <c r="B35">
        <v>68.490845495231795</v>
      </c>
      <c r="C35">
        <v>48.210785362464698</v>
      </c>
      <c r="D35">
        <v>63.001861814923501</v>
      </c>
      <c r="E35">
        <v>66.961839298266497</v>
      </c>
      <c r="F35">
        <v>68.312687156512993</v>
      </c>
      <c r="G35">
        <v>35.178556852408803</v>
      </c>
      <c r="H35">
        <v>72.933287501723896</v>
      </c>
      <c r="I35">
        <v>22.930369159098898</v>
      </c>
      <c r="J35">
        <v>71.506778877145294</v>
      </c>
      <c r="K35">
        <v>67.372130771917298</v>
      </c>
    </row>
    <row r="36" spans="1:11" x14ac:dyDescent="0.25">
      <c r="A36" s="1">
        <v>40595</v>
      </c>
      <c r="B36">
        <v>68.617303648264794</v>
      </c>
      <c r="C36">
        <v>43.093550945490897</v>
      </c>
      <c r="D36">
        <v>62.651787129423496</v>
      </c>
      <c r="E36">
        <v>67.011134182480603</v>
      </c>
      <c r="F36">
        <v>68.422132899857502</v>
      </c>
      <c r="G36">
        <v>34.247239943348397</v>
      </c>
      <c r="H36">
        <v>72.867197480505695</v>
      </c>
      <c r="I36">
        <v>18.648075440944599</v>
      </c>
      <c r="J36">
        <v>70.5706539801633</v>
      </c>
      <c r="K36">
        <v>66.806023913430494</v>
      </c>
    </row>
    <row r="37" spans="1:11" x14ac:dyDescent="0.25">
      <c r="A37" s="1">
        <v>40596</v>
      </c>
      <c r="B37">
        <v>68.725767214608595</v>
      </c>
      <c r="C37">
        <v>53.5705001677767</v>
      </c>
      <c r="D37">
        <v>63.6533599093707</v>
      </c>
      <c r="E37">
        <v>67.310027208547694</v>
      </c>
      <c r="F37">
        <v>66.170127396943997</v>
      </c>
      <c r="G37">
        <v>32.108210652847902</v>
      </c>
      <c r="H37">
        <v>71.907515004766793</v>
      </c>
      <c r="I37">
        <v>21.0792167708085</v>
      </c>
      <c r="J37">
        <v>70.061511003944005</v>
      </c>
      <c r="K37">
        <v>65.229186786064801</v>
      </c>
    </row>
    <row r="38" spans="1:11" x14ac:dyDescent="0.25">
      <c r="A38" s="1">
        <v>40597</v>
      </c>
      <c r="B38">
        <v>68.838687665683594</v>
      </c>
      <c r="C38">
        <v>49.288895068865699</v>
      </c>
      <c r="D38">
        <v>63.8044079094336</v>
      </c>
      <c r="E38">
        <v>67.161298008513697</v>
      </c>
      <c r="F38">
        <v>66.702277598478901</v>
      </c>
      <c r="G38">
        <v>30.805026125758001</v>
      </c>
      <c r="H38">
        <v>71.808097720158202</v>
      </c>
      <c r="I38">
        <v>8.6734851694054598</v>
      </c>
      <c r="J38">
        <v>69.976136222566495</v>
      </c>
      <c r="K38">
        <v>65.243596727215703</v>
      </c>
    </row>
    <row r="39" spans="1:11" x14ac:dyDescent="0.25">
      <c r="A39" s="1">
        <v>40598</v>
      </c>
      <c r="B39">
        <v>68.828431649817702</v>
      </c>
      <c r="C39">
        <v>49.504231424550802</v>
      </c>
      <c r="D39">
        <v>63.669158259359001</v>
      </c>
      <c r="E39">
        <v>67.1113329964858</v>
      </c>
      <c r="F39">
        <v>65.5601866679566</v>
      </c>
      <c r="G39">
        <v>30.561270301915499</v>
      </c>
      <c r="H39">
        <v>72.223857527177501</v>
      </c>
      <c r="I39">
        <v>8.3431177890431591</v>
      </c>
      <c r="J39">
        <v>70.169483638790695</v>
      </c>
      <c r="K39">
        <v>65.346528851425404</v>
      </c>
    </row>
    <row r="40" spans="1:11" x14ac:dyDescent="0.25">
      <c r="A40" s="1">
        <v>40599</v>
      </c>
      <c r="B40">
        <v>68.723301956028294</v>
      </c>
      <c r="C40">
        <v>48.265500635597697</v>
      </c>
      <c r="D40">
        <v>63.629791642952</v>
      </c>
      <c r="E40">
        <v>67.083757920975799</v>
      </c>
      <c r="F40">
        <v>65.444555899787503</v>
      </c>
      <c r="G40">
        <v>30.225936534855901</v>
      </c>
      <c r="H40">
        <v>71.916231570832394</v>
      </c>
      <c r="I40">
        <v>8.0729431310263102</v>
      </c>
      <c r="J40">
        <v>70.007713543810596</v>
      </c>
      <c r="K40">
        <v>65.110043492345497</v>
      </c>
    </row>
    <row r="41" spans="1:11" x14ac:dyDescent="0.25">
      <c r="A41" s="1">
        <v>40602</v>
      </c>
      <c r="B41">
        <v>68.591258420200802</v>
      </c>
      <c r="C41">
        <v>47.225126308247098</v>
      </c>
      <c r="D41">
        <v>62.934553564887899</v>
      </c>
      <c r="E41">
        <v>66.915615740989594</v>
      </c>
      <c r="F41">
        <v>64.709435711218404</v>
      </c>
      <c r="G41">
        <v>30.130248011076201</v>
      </c>
      <c r="H41">
        <v>71.883600412744201</v>
      </c>
      <c r="I41">
        <v>7.64600704051617</v>
      </c>
      <c r="J41">
        <v>69.971584422173805</v>
      </c>
      <c r="K41">
        <v>65.022238504433702</v>
      </c>
    </row>
    <row r="42" spans="1:11" x14ac:dyDescent="0.25">
      <c r="A42" s="1">
        <v>40603</v>
      </c>
      <c r="B42">
        <v>68.508936490404906</v>
      </c>
      <c r="C42">
        <v>46.262643028741998</v>
      </c>
      <c r="D42">
        <v>62.755713109315202</v>
      </c>
      <c r="E42">
        <v>66.834657990419899</v>
      </c>
      <c r="F42">
        <v>64.226350982279897</v>
      </c>
      <c r="G42">
        <v>29.438567867490001</v>
      </c>
      <c r="H42">
        <v>71.558129686222401</v>
      </c>
      <c r="I42">
        <v>7.3727496184440504</v>
      </c>
      <c r="J42">
        <v>69.834658073712703</v>
      </c>
      <c r="K42">
        <v>64.913454813809594</v>
      </c>
    </row>
    <row r="43" spans="1:11" x14ac:dyDescent="0.25">
      <c r="A43" s="1">
        <v>40604</v>
      </c>
      <c r="B43">
        <v>68.108097795670304</v>
      </c>
      <c r="C43">
        <v>47.3096657956971</v>
      </c>
      <c r="D43">
        <v>62.659489752803402</v>
      </c>
      <c r="E43">
        <v>66.9050589770698</v>
      </c>
      <c r="F43">
        <v>65.960128261561294</v>
      </c>
      <c r="G43">
        <v>29.788420253835099</v>
      </c>
      <c r="H43">
        <v>71.768354221919694</v>
      </c>
      <c r="I43">
        <v>7.6771743497383698</v>
      </c>
      <c r="J43">
        <v>70.027181547355198</v>
      </c>
      <c r="K43">
        <v>64.910480605236103</v>
      </c>
    </row>
    <row r="44" spans="1:11" x14ac:dyDescent="0.25">
      <c r="A44" s="1">
        <v>40605</v>
      </c>
      <c r="B44">
        <v>68.621457291838695</v>
      </c>
      <c r="C44">
        <v>43.516160550161104</v>
      </c>
      <c r="D44">
        <v>64.168211840160396</v>
      </c>
      <c r="E44">
        <v>67.574440322879894</v>
      </c>
      <c r="F44">
        <v>51.280852090735003</v>
      </c>
      <c r="G44">
        <v>30.105480822424099</v>
      </c>
      <c r="H44">
        <v>70.247268346164603</v>
      </c>
      <c r="I44">
        <v>7.7733361574938504</v>
      </c>
      <c r="J44">
        <v>69.065670571642997</v>
      </c>
      <c r="K44">
        <v>65.068920011880905</v>
      </c>
    </row>
    <row r="45" spans="1:11" x14ac:dyDescent="0.25">
      <c r="A45" s="1">
        <v>40606</v>
      </c>
      <c r="B45">
        <v>68.759051774016996</v>
      </c>
      <c r="C45">
        <v>42.669003810209801</v>
      </c>
      <c r="D45">
        <v>63.514983288325801</v>
      </c>
      <c r="E45">
        <v>67.235704469314499</v>
      </c>
      <c r="F45">
        <v>53.072307290199198</v>
      </c>
      <c r="G45">
        <v>30.3243608437446</v>
      </c>
      <c r="H45">
        <v>70.762378035050403</v>
      </c>
      <c r="I45">
        <v>6.0255521019273903</v>
      </c>
      <c r="J45">
        <v>69.0505713876274</v>
      </c>
      <c r="K45">
        <v>65.266365658881398</v>
      </c>
    </row>
    <row r="46" spans="1:11" x14ac:dyDescent="0.25">
      <c r="A46" s="1">
        <v>40609</v>
      </c>
      <c r="B46">
        <v>68.532057241012097</v>
      </c>
      <c r="C46">
        <v>42.970999629599604</v>
      </c>
      <c r="D46">
        <v>63.338732197883601</v>
      </c>
      <c r="E46">
        <v>67.012595538003893</v>
      </c>
      <c r="F46">
        <v>50.640542681155203</v>
      </c>
      <c r="G46">
        <v>28.6703125374856</v>
      </c>
      <c r="H46">
        <v>68.799267958243405</v>
      </c>
      <c r="I46">
        <v>5.4139192813241603</v>
      </c>
      <c r="J46">
        <v>69.007233344892995</v>
      </c>
      <c r="K46">
        <v>65.112606940631395</v>
      </c>
    </row>
    <row r="47" spans="1:11" x14ac:dyDescent="0.25">
      <c r="A47" s="1">
        <v>40610</v>
      </c>
      <c r="B47">
        <v>68.633025348168303</v>
      </c>
      <c r="C47">
        <v>41.287612269375799</v>
      </c>
      <c r="D47">
        <v>63.679171696279496</v>
      </c>
      <c r="E47">
        <v>66.913141454693601</v>
      </c>
      <c r="F47">
        <v>45.458239207117899</v>
      </c>
      <c r="G47">
        <v>27.7557175703929</v>
      </c>
      <c r="H47">
        <v>69.0197121564551</v>
      </c>
      <c r="I47">
        <v>5.2650247170481403</v>
      </c>
      <c r="J47">
        <v>68.921586222382501</v>
      </c>
      <c r="K47">
        <v>65.012276130307697</v>
      </c>
    </row>
    <row r="48" spans="1:11" x14ac:dyDescent="0.25">
      <c r="A48" s="1">
        <v>40611</v>
      </c>
      <c r="B48">
        <v>68.509150458957805</v>
      </c>
      <c r="C48">
        <v>38.945431253446998</v>
      </c>
      <c r="D48">
        <v>63.503229453032802</v>
      </c>
      <c r="E48">
        <v>66.809818930554499</v>
      </c>
      <c r="F48">
        <v>47.437384369691202</v>
      </c>
      <c r="G48">
        <v>27.2557681539352</v>
      </c>
      <c r="H48">
        <v>69.436003072956694</v>
      </c>
      <c r="I48">
        <v>5.2037457117724504</v>
      </c>
      <c r="J48">
        <v>68.575572910226896</v>
      </c>
      <c r="K48">
        <v>65.295214841825199</v>
      </c>
    </row>
    <row r="49" spans="1:11" x14ac:dyDescent="0.25">
      <c r="A49" s="1">
        <v>40612</v>
      </c>
      <c r="B49">
        <v>69.255617345809398</v>
      </c>
      <c r="C49">
        <v>38.844904688846</v>
      </c>
      <c r="D49">
        <v>64.624940574993204</v>
      </c>
      <c r="E49">
        <v>67.120726515448496</v>
      </c>
      <c r="F49">
        <v>47.831211494369597</v>
      </c>
      <c r="G49">
        <v>27.469544894746001</v>
      </c>
      <c r="H49">
        <v>68.969668858566905</v>
      </c>
      <c r="I49">
        <v>5.3585162358138501</v>
      </c>
      <c r="J49">
        <v>68.994622406799905</v>
      </c>
      <c r="K49">
        <v>66.280901241316499</v>
      </c>
    </row>
    <row r="50" spans="1:11" x14ac:dyDescent="0.25">
      <c r="A50" s="1">
        <v>40613</v>
      </c>
      <c r="B50">
        <v>69.202154100731605</v>
      </c>
      <c r="C50">
        <v>38.962099963446398</v>
      </c>
      <c r="D50">
        <v>64.944134932271893</v>
      </c>
      <c r="E50">
        <v>67.207966413709997</v>
      </c>
      <c r="F50">
        <v>46.219291241422603</v>
      </c>
      <c r="G50">
        <v>27.194878129123801</v>
      </c>
      <c r="H50">
        <v>67.249631761388997</v>
      </c>
      <c r="I50">
        <v>4.9241129236737597</v>
      </c>
      <c r="J50">
        <v>69.166074962389004</v>
      </c>
      <c r="K50">
        <v>66.074566985518203</v>
      </c>
    </row>
    <row r="51" spans="1:11" x14ac:dyDescent="0.25">
      <c r="A51" s="1">
        <v>40616</v>
      </c>
      <c r="B51">
        <v>69.251126046296903</v>
      </c>
      <c r="C51">
        <v>40.429937414631802</v>
      </c>
      <c r="D51">
        <v>65.107477622854901</v>
      </c>
      <c r="E51">
        <v>67.004918004773103</v>
      </c>
      <c r="F51">
        <v>46.948252189763203</v>
      </c>
      <c r="G51">
        <v>27.3755260207502</v>
      </c>
      <c r="H51">
        <v>67.556164065073006</v>
      </c>
      <c r="I51">
        <v>5.0026031232268098</v>
      </c>
      <c r="J51">
        <v>69.003723742778803</v>
      </c>
      <c r="K51">
        <v>65.7728589373218</v>
      </c>
    </row>
    <row r="52" spans="1:11" x14ac:dyDescent="0.25">
      <c r="A52" s="1">
        <v>40617</v>
      </c>
      <c r="B52">
        <v>68.943587275339695</v>
      </c>
      <c r="C52">
        <v>32.967613898381302</v>
      </c>
      <c r="D52">
        <v>66.419888814487294</v>
      </c>
      <c r="E52">
        <v>67.139426178100095</v>
      </c>
      <c r="F52">
        <v>44.198302083525199</v>
      </c>
      <c r="G52">
        <v>24.9734347409455</v>
      </c>
      <c r="H52">
        <v>67.156148063968203</v>
      </c>
      <c r="I52">
        <v>4.75726638794547</v>
      </c>
      <c r="J52">
        <v>69.081475313294206</v>
      </c>
      <c r="K52">
        <v>65.187662202492106</v>
      </c>
    </row>
    <row r="53" spans="1:11" x14ac:dyDescent="0.25">
      <c r="A53" s="1">
        <v>40618</v>
      </c>
      <c r="B53">
        <v>69.125992995403294</v>
      </c>
      <c r="C53">
        <v>32.022631838125498</v>
      </c>
      <c r="D53">
        <v>67.158246525077999</v>
      </c>
      <c r="E53">
        <v>67.381407037993597</v>
      </c>
      <c r="F53">
        <v>45.001781386784899</v>
      </c>
      <c r="G53">
        <v>25.453908248408499</v>
      </c>
      <c r="H53">
        <v>67.165262971266898</v>
      </c>
      <c r="I53">
        <v>4.8366067757577902</v>
      </c>
      <c r="J53">
        <v>69.555308195123601</v>
      </c>
      <c r="K53">
        <v>65.982705450573107</v>
      </c>
    </row>
    <row r="54" spans="1:11" x14ac:dyDescent="0.25">
      <c r="A54" s="1">
        <v>40619</v>
      </c>
      <c r="B54">
        <v>69.010753933351296</v>
      </c>
      <c r="C54">
        <v>33.131305103103202</v>
      </c>
      <c r="D54">
        <v>65.356272620246301</v>
      </c>
      <c r="E54">
        <v>67.180409793774203</v>
      </c>
      <c r="F54">
        <v>42.150895497213</v>
      </c>
      <c r="G54">
        <v>25.138254531018799</v>
      </c>
      <c r="H54">
        <v>66.710679874060006</v>
      </c>
      <c r="I54">
        <v>4.8444095082289502</v>
      </c>
      <c r="J54">
        <v>69.565924817619702</v>
      </c>
      <c r="K54">
        <v>65.959423304492503</v>
      </c>
    </row>
    <row r="55" spans="1:11" x14ac:dyDescent="0.25">
      <c r="A55" s="1">
        <v>40620</v>
      </c>
      <c r="B55">
        <v>68.867518463622105</v>
      </c>
      <c r="C55">
        <v>33.502408411490102</v>
      </c>
      <c r="D55">
        <v>65.221048156632307</v>
      </c>
      <c r="E55">
        <v>67.125197707891999</v>
      </c>
      <c r="F55">
        <v>42.638727022272697</v>
      </c>
      <c r="G55">
        <v>24.360634168125301</v>
      </c>
      <c r="H55">
        <v>65.674415308872895</v>
      </c>
      <c r="I55">
        <v>5.5076419345816001</v>
      </c>
      <c r="J55">
        <v>68.858106483649294</v>
      </c>
      <c r="K55">
        <v>65.915268878092505</v>
      </c>
    </row>
    <row r="56" spans="1:11" x14ac:dyDescent="0.25">
      <c r="A56" s="1">
        <v>40623</v>
      </c>
      <c r="B56">
        <v>68.750143044433301</v>
      </c>
      <c r="C56">
        <v>32.995408832651698</v>
      </c>
      <c r="D56">
        <v>65.460825246067202</v>
      </c>
      <c r="E56">
        <v>67.085507763425099</v>
      </c>
      <c r="F56">
        <v>42.231305437420801</v>
      </c>
      <c r="G56">
        <v>25.268450861723899</v>
      </c>
      <c r="H56">
        <v>65.775411840076998</v>
      </c>
      <c r="I56">
        <v>5.5036178177373998</v>
      </c>
      <c r="J56">
        <v>68.946422366479496</v>
      </c>
      <c r="K56">
        <v>66.216666216111804</v>
      </c>
    </row>
    <row r="57" spans="1:11" x14ac:dyDescent="0.25">
      <c r="A57" s="1">
        <v>40624</v>
      </c>
      <c r="B57">
        <v>68.417713778221497</v>
      </c>
      <c r="C57">
        <v>31.076766868534499</v>
      </c>
      <c r="D57">
        <v>64.603165063703003</v>
      </c>
      <c r="E57">
        <v>66.991241476288593</v>
      </c>
      <c r="F57">
        <v>42.011053938077097</v>
      </c>
      <c r="G57">
        <v>25.449331919315998</v>
      </c>
      <c r="H57">
        <v>65.570079774238494</v>
      </c>
      <c r="I57">
        <v>5.4016024003030898</v>
      </c>
      <c r="J57">
        <v>69.070323168970205</v>
      </c>
      <c r="K57">
        <v>66.127339750393801</v>
      </c>
    </row>
    <row r="58" spans="1:11" x14ac:dyDescent="0.25">
      <c r="A58" s="1">
        <v>40625</v>
      </c>
      <c r="B58">
        <v>68.096640097883196</v>
      </c>
      <c r="C58">
        <v>30.765891669484901</v>
      </c>
      <c r="D58">
        <v>64.195661868117298</v>
      </c>
      <c r="E58">
        <v>66.984213200621298</v>
      </c>
      <c r="F58">
        <v>42.850794324649698</v>
      </c>
      <c r="G58">
        <v>25.395917515358502</v>
      </c>
      <c r="H58">
        <v>66.7499677013965</v>
      </c>
      <c r="I58">
        <v>5.5274996340075999</v>
      </c>
      <c r="J58">
        <v>68.869980316740296</v>
      </c>
      <c r="K58">
        <v>65.849190610625797</v>
      </c>
    </row>
    <row r="59" spans="1:11" x14ac:dyDescent="0.25">
      <c r="A59" s="1">
        <v>40626</v>
      </c>
      <c r="B59">
        <v>68.303074056798806</v>
      </c>
      <c r="C59">
        <v>29.701424901374502</v>
      </c>
      <c r="D59">
        <v>64.144935249271697</v>
      </c>
      <c r="E59">
        <v>66.894427238886607</v>
      </c>
      <c r="F59">
        <v>37.304942612203298</v>
      </c>
      <c r="G59">
        <v>25.0575317421895</v>
      </c>
      <c r="H59">
        <v>64.658389574344994</v>
      </c>
      <c r="I59">
        <v>5.5743336400536698</v>
      </c>
      <c r="J59">
        <v>68.855105420673695</v>
      </c>
      <c r="K59">
        <v>65.555656552516197</v>
      </c>
    </row>
    <row r="60" spans="1:11" x14ac:dyDescent="0.25">
      <c r="A60" s="1">
        <v>40627</v>
      </c>
      <c r="B60">
        <v>68.371292122662595</v>
      </c>
      <c r="C60">
        <v>28.848512438722398</v>
      </c>
      <c r="D60">
        <v>64.163902676400298</v>
      </c>
      <c r="E60">
        <v>66.873318248038501</v>
      </c>
      <c r="F60">
        <v>37.265496820644501</v>
      </c>
      <c r="G60">
        <v>25.0378380977048</v>
      </c>
      <c r="H60">
        <v>64.686208602376297</v>
      </c>
      <c r="I60">
        <v>5.5797507088721998</v>
      </c>
      <c r="J60">
        <v>68.918472060293894</v>
      </c>
      <c r="K60">
        <v>65.686471764898997</v>
      </c>
    </row>
    <row r="61" spans="1:11" x14ac:dyDescent="0.25">
      <c r="A61" s="1">
        <v>40630</v>
      </c>
      <c r="B61">
        <v>68.171030492132203</v>
      </c>
      <c r="C61">
        <v>25.490968067779601</v>
      </c>
      <c r="D61">
        <v>63.972569131177799</v>
      </c>
      <c r="E61">
        <v>66.854418572291607</v>
      </c>
      <c r="F61">
        <v>35.374659980035098</v>
      </c>
      <c r="G61">
        <v>25.000871644899402</v>
      </c>
      <c r="H61">
        <v>64.557601777995004</v>
      </c>
      <c r="I61">
        <v>5.8663972661805897</v>
      </c>
      <c r="J61">
        <v>68.899148895472905</v>
      </c>
      <c r="K61">
        <v>65.590444081739506</v>
      </c>
    </row>
    <row r="62" spans="1:11" x14ac:dyDescent="0.25">
      <c r="A62" s="1">
        <v>40631</v>
      </c>
      <c r="B62">
        <v>67.800626547835705</v>
      </c>
      <c r="C62">
        <v>25.693948847630899</v>
      </c>
      <c r="D62">
        <v>63.818473416721602</v>
      </c>
      <c r="E62">
        <v>66.842767033750405</v>
      </c>
      <c r="F62">
        <v>35.520270948951698</v>
      </c>
      <c r="G62">
        <v>24.921164496719499</v>
      </c>
      <c r="H62">
        <v>64.663743782932201</v>
      </c>
      <c r="I62">
        <v>5.91876704839789</v>
      </c>
      <c r="J62">
        <v>68.911270845988398</v>
      </c>
      <c r="K62">
        <v>65.531956963052295</v>
      </c>
    </row>
    <row r="63" spans="1:11" x14ac:dyDescent="0.25">
      <c r="A63" s="1">
        <v>40632</v>
      </c>
      <c r="B63">
        <v>67.675814416383503</v>
      </c>
      <c r="C63">
        <v>25.603317951527</v>
      </c>
      <c r="D63">
        <v>63.705001057434501</v>
      </c>
      <c r="E63">
        <v>66.789873573982902</v>
      </c>
      <c r="F63">
        <v>37.107214454792</v>
      </c>
      <c r="G63">
        <v>24.852484272417598</v>
      </c>
      <c r="H63">
        <v>64.786579437163994</v>
      </c>
      <c r="I63">
        <v>5.4777494517086804</v>
      </c>
      <c r="J63">
        <v>68.661265624807598</v>
      </c>
      <c r="K63">
        <v>65.428117266081401</v>
      </c>
    </row>
    <row r="64" spans="1:11" x14ac:dyDescent="0.25">
      <c r="A64" s="1">
        <v>40633</v>
      </c>
      <c r="B64">
        <v>67.898951060594399</v>
      </c>
      <c r="C64">
        <v>30.546001427119599</v>
      </c>
      <c r="D64">
        <v>64.076726680989694</v>
      </c>
      <c r="E64">
        <v>66.737928050362498</v>
      </c>
      <c r="F64">
        <v>37.148223048555899</v>
      </c>
      <c r="G64">
        <v>26.712318475404</v>
      </c>
      <c r="H64">
        <v>65.230022678315606</v>
      </c>
      <c r="I64">
        <v>5.5855290634376402</v>
      </c>
      <c r="J64">
        <v>68.761924525720303</v>
      </c>
      <c r="K64">
        <v>65.340027606018594</v>
      </c>
    </row>
    <row r="65" spans="1:11" x14ac:dyDescent="0.25">
      <c r="A65" s="1">
        <v>40634</v>
      </c>
      <c r="B65">
        <v>67.949897468580602</v>
      </c>
      <c r="C65">
        <v>31.336333243086401</v>
      </c>
      <c r="D65">
        <v>63.871901523073198</v>
      </c>
      <c r="E65">
        <v>66.667957184575698</v>
      </c>
      <c r="F65">
        <v>33.605179023839298</v>
      </c>
      <c r="G65">
        <v>24.1515316190326</v>
      </c>
      <c r="H65">
        <v>63.947472200680799</v>
      </c>
      <c r="I65">
        <v>5.9948807631602996</v>
      </c>
      <c r="J65">
        <v>68.4849818746126</v>
      </c>
      <c r="K65">
        <v>65.268750940440299</v>
      </c>
    </row>
    <row r="66" spans="1:11" x14ac:dyDescent="0.25">
      <c r="A66" s="1">
        <v>40637</v>
      </c>
      <c r="B66">
        <v>67.946202422235999</v>
      </c>
      <c r="C66">
        <v>32.122188174387901</v>
      </c>
      <c r="D66">
        <v>63.867163634175</v>
      </c>
      <c r="E66">
        <v>66.650781360942005</v>
      </c>
      <c r="F66">
        <v>33.4412198870507</v>
      </c>
      <c r="G66">
        <v>24.3106244370078</v>
      </c>
      <c r="H66">
        <v>64.090502388709297</v>
      </c>
      <c r="I66">
        <v>5.1377605280757299</v>
      </c>
      <c r="J66">
        <v>68.396423558034101</v>
      </c>
      <c r="K66">
        <v>65.275621984291206</v>
      </c>
    </row>
    <row r="67" spans="1:11" x14ac:dyDescent="0.25">
      <c r="A67" s="1">
        <v>40638</v>
      </c>
      <c r="B67">
        <v>67.831107947155104</v>
      </c>
      <c r="C67">
        <v>31.7511678572256</v>
      </c>
      <c r="D67">
        <v>63.777519793798199</v>
      </c>
      <c r="E67">
        <v>66.645540937292296</v>
      </c>
      <c r="F67">
        <v>32.831219047191098</v>
      </c>
      <c r="G67">
        <v>24.3029255231401</v>
      </c>
      <c r="H67">
        <v>63.729796960589098</v>
      </c>
      <c r="I67">
        <v>5.0570998774093603</v>
      </c>
      <c r="J67">
        <v>68.442610777037899</v>
      </c>
      <c r="K67">
        <v>65.387857477048001</v>
      </c>
    </row>
    <row r="68" spans="1:11" x14ac:dyDescent="0.25">
      <c r="A68" s="1">
        <v>40639</v>
      </c>
      <c r="B68">
        <v>67.889137139260598</v>
      </c>
      <c r="C68">
        <v>31.847690216775099</v>
      </c>
      <c r="D68">
        <v>63.8581286446082</v>
      </c>
      <c r="E68">
        <v>66.776824112923194</v>
      </c>
      <c r="F68">
        <v>33.101852872910001</v>
      </c>
      <c r="G68">
        <v>24.1341504724559</v>
      </c>
      <c r="H68">
        <v>64.058018129592796</v>
      </c>
      <c r="I68">
        <v>5.1056365110410402</v>
      </c>
      <c r="J68">
        <v>68.366194521508604</v>
      </c>
      <c r="K68">
        <v>65.483890256757704</v>
      </c>
    </row>
    <row r="69" spans="1:11" x14ac:dyDescent="0.25">
      <c r="A69" s="1">
        <v>40640</v>
      </c>
      <c r="B69">
        <v>67.8505810467462</v>
      </c>
      <c r="C69">
        <v>31.805554471198899</v>
      </c>
      <c r="D69">
        <v>63.816908286040501</v>
      </c>
      <c r="E69">
        <v>66.699258038791896</v>
      </c>
      <c r="F69">
        <v>32.832084406059799</v>
      </c>
      <c r="G69">
        <v>24.479527421721802</v>
      </c>
      <c r="H69">
        <v>64.260716934419193</v>
      </c>
      <c r="I69">
        <v>4.7207796855751001</v>
      </c>
      <c r="J69">
        <v>68.076012518397405</v>
      </c>
      <c r="K69">
        <v>65.479337627252406</v>
      </c>
    </row>
    <row r="70" spans="1:11" x14ac:dyDescent="0.25">
      <c r="A70" s="1">
        <v>40641</v>
      </c>
      <c r="B70">
        <v>67.907836755647295</v>
      </c>
      <c r="C70">
        <v>31.276109933791801</v>
      </c>
      <c r="D70">
        <v>64.263336054732406</v>
      </c>
      <c r="E70">
        <v>66.871168285029498</v>
      </c>
      <c r="F70">
        <v>33.275380057023497</v>
      </c>
      <c r="G70">
        <v>24.011356858002799</v>
      </c>
      <c r="H70">
        <v>64.331162589605</v>
      </c>
      <c r="I70">
        <v>4.5768365194842904</v>
      </c>
      <c r="J70">
        <v>68.342887517151993</v>
      </c>
      <c r="K70">
        <v>65.662335462243107</v>
      </c>
    </row>
    <row r="71" spans="1:11" x14ac:dyDescent="0.25">
      <c r="A71" s="1">
        <v>40644</v>
      </c>
      <c r="B71">
        <v>68.171643206955906</v>
      </c>
      <c r="C71">
        <v>28.541249142837799</v>
      </c>
      <c r="D71">
        <v>64.292942489646407</v>
      </c>
      <c r="E71">
        <v>66.843288162193403</v>
      </c>
      <c r="F71">
        <v>34.360131141326903</v>
      </c>
      <c r="G71">
        <v>23.684408444022399</v>
      </c>
      <c r="H71">
        <v>65.654479540700706</v>
      </c>
      <c r="I71">
        <v>6.9400349849172898</v>
      </c>
      <c r="J71">
        <v>68.211116470331902</v>
      </c>
      <c r="K71">
        <v>65.542739662779596</v>
      </c>
    </row>
    <row r="72" spans="1:11" x14ac:dyDescent="0.25">
      <c r="A72" s="1">
        <v>40645</v>
      </c>
      <c r="B72">
        <v>68.512324208023102</v>
      </c>
      <c r="C72">
        <v>24.854844672163601</v>
      </c>
      <c r="D72">
        <v>64.381621393530594</v>
      </c>
      <c r="E72">
        <v>67.047711434409095</v>
      </c>
      <c r="F72">
        <v>31.6662038385609</v>
      </c>
      <c r="G72">
        <v>22.829263194470499</v>
      </c>
      <c r="H72">
        <v>63.918107684704303</v>
      </c>
      <c r="I72">
        <v>13.4567547696342</v>
      </c>
      <c r="J72">
        <v>68.681671392606205</v>
      </c>
      <c r="K72">
        <v>66.1024503684487</v>
      </c>
    </row>
    <row r="73" spans="1:11" x14ac:dyDescent="0.25">
      <c r="A73" s="1">
        <v>40646</v>
      </c>
      <c r="B73">
        <v>69.623326806474097</v>
      </c>
      <c r="C73">
        <v>24.013844156184501</v>
      </c>
      <c r="D73">
        <v>63.541903362081001</v>
      </c>
      <c r="E73">
        <v>66.766567058165407</v>
      </c>
      <c r="F73">
        <v>30.3086991927184</v>
      </c>
      <c r="G73">
        <v>23.9931863203619</v>
      </c>
      <c r="H73">
        <v>63.246366265988598</v>
      </c>
      <c r="I73">
        <v>16.537828687651199</v>
      </c>
      <c r="J73">
        <v>68.520402077557307</v>
      </c>
      <c r="K73">
        <v>65.869421181419597</v>
      </c>
    </row>
    <row r="74" spans="1:11" x14ac:dyDescent="0.25">
      <c r="A74" s="1">
        <v>40647</v>
      </c>
      <c r="B74">
        <v>68.387162723859305</v>
      </c>
      <c r="C74">
        <v>22.559589962278199</v>
      </c>
      <c r="D74">
        <v>63.487268739193297</v>
      </c>
      <c r="E74">
        <v>66.746828683981093</v>
      </c>
      <c r="F74">
        <v>28.442905874060401</v>
      </c>
      <c r="G74">
        <v>23.395319588535301</v>
      </c>
      <c r="H74">
        <v>62.7610332363042</v>
      </c>
      <c r="I74">
        <v>16.548638639123499</v>
      </c>
      <c r="J74">
        <v>68.3196364124788</v>
      </c>
      <c r="K74">
        <v>65.765355797238001</v>
      </c>
    </row>
    <row r="75" spans="1:11" x14ac:dyDescent="0.25">
      <c r="A75" s="1">
        <v>40648</v>
      </c>
      <c r="B75">
        <v>68.7314524737276</v>
      </c>
      <c r="C75">
        <v>24.419689275646402</v>
      </c>
      <c r="D75">
        <v>63.616262597769698</v>
      </c>
      <c r="E75">
        <v>66.890601443841803</v>
      </c>
      <c r="F75">
        <v>28.562673045623001</v>
      </c>
      <c r="G75">
        <v>23.347468661600701</v>
      </c>
      <c r="H75">
        <v>62.8427020659188</v>
      </c>
      <c r="I75">
        <v>18.3741574598507</v>
      </c>
      <c r="J75">
        <v>68.912533401541694</v>
      </c>
      <c r="K75">
        <v>66.289636657098995</v>
      </c>
    </row>
    <row r="76" spans="1:11" x14ac:dyDescent="0.25">
      <c r="A76" s="1">
        <v>40651</v>
      </c>
      <c r="B76">
        <v>69.106338273686504</v>
      </c>
      <c r="C76">
        <v>25.2796964372905</v>
      </c>
      <c r="D76">
        <v>64.323512392162499</v>
      </c>
      <c r="E76">
        <v>67.347086150901404</v>
      </c>
      <c r="F76">
        <v>28.744252069111599</v>
      </c>
      <c r="G76">
        <v>23.9528038280788</v>
      </c>
      <c r="H76">
        <v>64.943081118186697</v>
      </c>
      <c r="I76">
        <v>18.622607189429701</v>
      </c>
      <c r="J76">
        <v>69.001426347400297</v>
      </c>
      <c r="K76">
        <v>66.092628424326605</v>
      </c>
    </row>
    <row r="77" spans="1:11" x14ac:dyDescent="0.25">
      <c r="A77" s="1">
        <v>40652</v>
      </c>
      <c r="B77">
        <v>68.914746681073794</v>
      </c>
      <c r="C77">
        <v>25.079004029528999</v>
      </c>
      <c r="D77">
        <v>64.278485376910893</v>
      </c>
      <c r="E77">
        <v>67.175657124444896</v>
      </c>
      <c r="F77">
        <v>28.558637662018601</v>
      </c>
      <c r="G77">
        <v>22.496321749273399</v>
      </c>
      <c r="H77">
        <v>62.334784176602902</v>
      </c>
      <c r="I77">
        <v>17.769484018160501</v>
      </c>
      <c r="J77">
        <v>68.838145249880995</v>
      </c>
      <c r="K77">
        <v>65.956282972067797</v>
      </c>
    </row>
    <row r="78" spans="1:11" x14ac:dyDescent="0.25">
      <c r="A78" s="1">
        <v>40653</v>
      </c>
      <c r="B78">
        <v>68.581385985748398</v>
      </c>
      <c r="C78">
        <v>25.177864894097301</v>
      </c>
      <c r="D78">
        <v>64.2120204334269</v>
      </c>
      <c r="E78">
        <v>67.210468573786102</v>
      </c>
      <c r="F78">
        <v>29.208408756047302</v>
      </c>
      <c r="G78">
        <v>22.479273571347701</v>
      </c>
      <c r="H78">
        <v>62.1877226064517</v>
      </c>
      <c r="I78">
        <v>17.768943828983598</v>
      </c>
      <c r="J78">
        <v>68.742480450395803</v>
      </c>
      <c r="K78">
        <v>65.797643165366495</v>
      </c>
    </row>
    <row r="79" spans="1:11" x14ac:dyDescent="0.25">
      <c r="A79" s="1">
        <v>40654</v>
      </c>
      <c r="B79">
        <v>68.472467243695505</v>
      </c>
      <c r="C79">
        <v>23.5204224582424</v>
      </c>
      <c r="D79">
        <v>64.059020695211203</v>
      </c>
      <c r="E79">
        <v>67.043415490339797</v>
      </c>
      <c r="F79">
        <v>26.052387755173701</v>
      </c>
      <c r="G79">
        <v>22.117604436296499</v>
      </c>
      <c r="H79">
        <v>58.6911960067305</v>
      </c>
      <c r="I79">
        <v>16.900769746787098</v>
      </c>
      <c r="J79">
        <v>68.818870905144394</v>
      </c>
      <c r="K79">
        <v>65.680938156025107</v>
      </c>
    </row>
    <row r="80" spans="1:11" x14ac:dyDescent="0.25">
      <c r="A80" s="1">
        <v>40655</v>
      </c>
      <c r="B80">
        <v>68.428366027586193</v>
      </c>
      <c r="C80">
        <v>23.022702796204001</v>
      </c>
      <c r="D80">
        <v>64.048393300420003</v>
      </c>
      <c r="E80">
        <v>67.032602521407597</v>
      </c>
      <c r="F80">
        <v>24.106000445910801</v>
      </c>
      <c r="G80">
        <v>22.066450597974701</v>
      </c>
      <c r="H80">
        <v>58.5650135352655</v>
      </c>
      <c r="I80">
        <v>16.958609892771101</v>
      </c>
      <c r="J80">
        <v>68.600731644937497</v>
      </c>
      <c r="K80">
        <v>65.609178161710503</v>
      </c>
    </row>
    <row r="81" spans="1:11" x14ac:dyDescent="0.25">
      <c r="A81" s="1">
        <v>40658</v>
      </c>
      <c r="B81">
        <v>68.438612273428504</v>
      </c>
      <c r="C81">
        <v>23.503258075203799</v>
      </c>
      <c r="D81">
        <v>63.957898181254798</v>
      </c>
      <c r="E81">
        <v>66.951313625708394</v>
      </c>
      <c r="F81">
        <v>24.339247302949499</v>
      </c>
      <c r="G81">
        <v>21.999947871348201</v>
      </c>
      <c r="H81">
        <v>58.120208093283701</v>
      </c>
      <c r="I81">
        <v>15.1043091455035</v>
      </c>
      <c r="J81">
        <v>68.560850123180899</v>
      </c>
      <c r="K81">
        <v>65.604598898224296</v>
      </c>
    </row>
    <row r="82" spans="1:11" x14ac:dyDescent="0.25">
      <c r="A82" s="1">
        <v>40659</v>
      </c>
      <c r="B82">
        <v>67.696734634627006</v>
      </c>
      <c r="C82">
        <v>23.1214296250925</v>
      </c>
      <c r="D82">
        <v>63.969871864188697</v>
      </c>
      <c r="E82">
        <v>66.968687493279305</v>
      </c>
      <c r="F82">
        <v>24.521891275104998</v>
      </c>
      <c r="G82">
        <v>21.733991799743901</v>
      </c>
      <c r="H82">
        <v>58.251211806674497</v>
      </c>
      <c r="I82">
        <v>15.513325965322499</v>
      </c>
      <c r="J82">
        <v>68.4867631245978</v>
      </c>
      <c r="K82">
        <v>65.384238554907498</v>
      </c>
    </row>
    <row r="83" spans="1:11" x14ac:dyDescent="0.25">
      <c r="A83" s="1">
        <v>40660</v>
      </c>
      <c r="B83">
        <v>67.413727503337498</v>
      </c>
      <c r="C83">
        <v>21.580065437639298</v>
      </c>
      <c r="D83">
        <v>63.804890541254302</v>
      </c>
      <c r="E83">
        <v>66.705692478416495</v>
      </c>
      <c r="F83">
        <v>24.208882715393699</v>
      </c>
      <c r="G83">
        <v>21.685184057748099</v>
      </c>
      <c r="H83">
        <v>56.0491469198018</v>
      </c>
      <c r="I83">
        <v>15.844650663881</v>
      </c>
      <c r="J83">
        <v>67.880554134603798</v>
      </c>
      <c r="K83">
        <v>65.236992547581394</v>
      </c>
    </row>
    <row r="84" spans="1:11" x14ac:dyDescent="0.25">
      <c r="A84" s="1">
        <v>40661</v>
      </c>
      <c r="B84">
        <v>67.412567960215895</v>
      </c>
      <c r="C84">
        <v>21.087220553709301</v>
      </c>
      <c r="D84">
        <v>63.633594825958603</v>
      </c>
      <c r="E84">
        <v>66.352815708191102</v>
      </c>
      <c r="F84">
        <v>23.998264520867998</v>
      </c>
      <c r="G84">
        <v>22.882210752525101</v>
      </c>
      <c r="H84">
        <v>52.446267820974199</v>
      </c>
      <c r="I84">
        <v>17.648250787700999</v>
      </c>
      <c r="J84">
        <v>68.025244618665994</v>
      </c>
      <c r="K84">
        <v>65.315223644964902</v>
      </c>
    </row>
    <row r="85" spans="1:11" x14ac:dyDescent="0.25">
      <c r="A85" s="1">
        <v>40662</v>
      </c>
      <c r="B85">
        <v>67.343057285973202</v>
      </c>
      <c r="C85">
        <v>22.1486724526385</v>
      </c>
      <c r="D85">
        <v>63.694416070560102</v>
      </c>
      <c r="E85">
        <v>66.257997521447606</v>
      </c>
      <c r="F85">
        <v>24.069949977841102</v>
      </c>
      <c r="G85">
        <v>21.9358790885791</v>
      </c>
      <c r="H85">
        <v>51.5810159344895</v>
      </c>
      <c r="I85">
        <v>22.1119239271159</v>
      </c>
      <c r="J85">
        <v>68.028397537231399</v>
      </c>
      <c r="K85">
        <v>65.288782140607495</v>
      </c>
    </row>
    <row r="86" spans="1:11" x14ac:dyDescent="0.25">
      <c r="A86" s="1">
        <v>40665</v>
      </c>
      <c r="B86">
        <v>67.160161384979503</v>
      </c>
      <c r="C86">
        <v>20.409331859053399</v>
      </c>
      <c r="D86">
        <v>63.488450083185597</v>
      </c>
      <c r="E86">
        <v>66.214140602491895</v>
      </c>
      <c r="F86">
        <v>23.9813035319393</v>
      </c>
      <c r="G86">
        <v>21.882371155253299</v>
      </c>
      <c r="H86">
        <v>51.541356369818899</v>
      </c>
      <c r="I86">
        <v>22.479172974739999</v>
      </c>
      <c r="J86">
        <v>67.922922476747402</v>
      </c>
      <c r="K86">
        <v>65.225905364815006</v>
      </c>
    </row>
    <row r="87" spans="1:11" x14ac:dyDescent="0.25">
      <c r="A87" s="1">
        <v>40666</v>
      </c>
      <c r="B87">
        <v>66.935867677673997</v>
      </c>
      <c r="C87">
        <v>19.8398751484199</v>
      </c>
      <c r="D87">
        <v>63.054175165505498</v>
      </c>
      <c r="E87">
        <v>66.067738319477996</v>
      </c>
      <c r="F87">
        <v>23.123548802803001</v>
      </c>
      <c r="G87">
        <v>21.730362093713499</v>
      </c>
      <c r="H87">
        <v>51.611524218079502</v>
      </c>
      <c r="I87">
        <v>22.331433824180799</v>
      </c>
      <c r="J87">
        <v>67.748618251861998</v>
      </c>
      <c r="K87">
        <v>65.030113594300005</v>
      </c>
    </row>
    <row r="88" spans="1:11" x14ac:dyDescent="0.25">
      <c r="A88" s="1">
        <v>40667</v>
      </c>
      <c r="B88">
        <v>66.506627150030198</v>
      </c>
      <c r="C88">
        <v>19.8657681504713</v>
      </c>
      <c r="D88">
        <v>61.956697078060401</v>
      </c>
      <c r="E88">
        <v>65.773067178190004</v>
      </c>
      <c r="F88">
        <v>23.6027237609187</v>
      </c>
      <c r="G88">
        <v>21.311898244268701</v>
      </c>
      <c r="H88">
        <v>51.470502497258401</v>
      </c>
      <c r="I88">
        <v>22.612879967434701</v>
      </c>
      <c r="J88">
        <v>67.518507702961301</v>
      </c>
      <c r="K88">
        <v>64.769876266234604</v>
      </c>
    </row>
    <row r="89" spans="1:11" x14ac:dyDescent="0.25">
      <c r="A89" s="1">
        <v>40668</v>
      </c>
      <c r="B89">
        <v>65.248750097105102</v>
      </c>
      <c r="C89">
        <v>20.236126977575498</v>
      </c>
      <c r="D89">
        <v>61.5857159700547</v>
      </c>
      <c r="E89">
        <v>65.475874009694707</v>
      </c>
      <c r="F89">
        <v>23.6805779760194</v>
      </c>
      <c r="G89">
        <v>21.625863247009899</v>
      </c>
      <c r="H89">
        <v>51.100393145957803</v>
      </c>
      <c r="I89">
        <v>23.061894418565</v>
      </c>
      <c r="J89">
        <v>67.000671484326901</v>
      </c>
      <c r="K89">
        <v>64.146632022344093</v>
      </c>
    </row>
    <row r="90" spans="1:11" x14ac:dyDescent="0.25">
      <c r="A90" s="1">
        <v>40669</v>
      </c>
      <c r="B90">
        <v>65.019846660453794</v>
      </c>
      <c r="C90">
        <v>20.018270391885402</v>
      </c>
      <c r="D90">
        <v>61.336280339355604</v>
      </c>
      <c r="E90">
        <v>65.329848988173097</v>
      </c>
      <c r="F90">
        <v>22.310505673973399</v>
      </c>
      <c r="G90">
        <v>21.512208677885098</v>
      </c>
      <c r="H90">
        <v>49.778918107323399</v>
      </c>
      <c r="I90">
        <v>23.290083579191698</v>
      </c>
      <c r="J90">
        <v>66.484651172553498</v>
      </c>
      <c r="K90">
        <v>64.011090503005803</v>
      </c>
    </row>
    <row r="91" spans="1:11" x14ac:dyDescent="0.25">
      <c r="A91" s="1">
        <v>40672</v>
      </c>
      <c r="B91">
        <v>64.983922381499895</v>
      </c>
      <c r="C91">
        <v>20.0660987978994</v>
      </c>
      <c r="D91">
        <v>61.298492883967803</v>
      </c>
      <c r="E91">
        <v>65.1990719066537</v>
      </c>
      <c r="F91">
        <v>21.154222790893201</v>
      </c>
      <c r="G91">
        <v>21.418265186439601</v>
      </c>
      <c r="H91">
        <v>49.343514643351497</v>
      </c>
      <c r="I91">
        <v>23.0945755012334</v>
      </c>
      <c r="J91">
        <v>66.3501981704336</v>
      </c>
      <c r="K91">
        <v>63.914874980880299</v>
      </c>
    </row>
    <row r="92" spans="1:11" x14ac:dyDescent="0.25">
      <c r="A92" s="1">
        <v>40673</v>
      </c>
      <c r="B92">
        <v>64.532370050822294</v>
      </c>
      <c r="C92">
        <v>19.181621280606301</v>
      </c>
      <c r="D92">
        <v>61.215797118400303</v>
      </c>
      <c r="E92">
        <v>65.196385919371394</v>
      </c>
      <c r="F92">
        <v>20.181353661296502</v>
      </c>
      <c r="G92">
        <v>20.4863951018427</v>
      </c>
      <c r="H92">
        <v>49.986147757835901</v>
      </c>
      <c r="I92">
        <v>23.466517802471401</v>
      </c>
      <c r="J92">
        <v>66.285599390333104</v>
      </c>
      <c r="K92">
        <v>64.185186206622404</v>
      </c>
    </row>
    <row r="93" spans="1:11" x14ac:dyDescent="0.25">
      <c r="A93" s="1">
        <v>40674</v>
      </c>
      <c r="B93">
        <v>64.180847830668796</v>
      </c>
      <c r="C93">
        <v>19.248071225289301</v>
      </c>
      <c r="D93">
        <v>61.165910000447198</v>
      </c>
      <c r="E93">
        <v>65.1128788990451</v>
      </c>
      <c r="F93">
        <v>19.999837002154599</v>
      </c>
      <c r="G93">
        <v>20.391608255737101</v>
      </c>
      <c r="H93">
        <v>45.961396926953697</v>
      </c>
      <c r="I93">
        <v>22.297598521499399</v>
      </c>
      <c r="J93">
        <v>65.767658904484094</v>
      </c>
      <c r="K93">
        <v>64.027315674772794</v>
      </c>
    </row>
    <row r="94" spans="1:11" x14ac:dyDescent="0.25">
      <c r="A94" s="1">
        <v>40675</v>
      </c>
      <c r="B94">
        <v>64.022097930966893</v>
      </c>
      <c r="C94">
        <v>19.676793774027999</v>
      </c>
      <c r="D94">
        <v>61.306554405809699</v>
      </c>
      <c r="E94">
        <v>65.127608825525101</v>
      </c>
      <c r="F94">
        <v>21.043708794345601</v>
      </c>
      <c r="G94">
        <v>20.521132160847401</v>
      </c>
      <c r="H94">
        <v>45.843827725116398</v>
      </c>
      <c r="I94">
        <v>23.507038564800801</v>
      </c>
      <c r="J94">
        <v>65.628073675910798</v>
      </c>
      <c r="K94">
        <v>63.777114663880297</v>
      </c>
    </row>
    <row r="95" spans="1:11" x14ac:dyDescent="0.25">
      <c r="A95" s="1">
        <v>40676</v>
      </c>
      <c r="B95">
        <v>64.087587123489399</v>
      </c>
      <c r="C95">
        <v>19.612818402201501</v>
      </c>
      <c r="D95">
        <v>61.446872382720201</v>
      </c>
      <c r="E95">
        <v>65.142011118304694</v>
      </c>
      <c r="F95">
        <v>21.038153101899798</v>
      </c>
      <c r="G95">
        <v>20.337836455376699</v>
      </c>
      <c r="H95">
        <v>45.864768032655299</v>
      </c>
      <c r="I95">
        <v>22.471780186045599</v>
      </c>
      <c r="J95">
        <v>65.6762707017444</v>
      </c>
      <c r="K95">
        <v>63.707981332971997</v>
      </c>
    </row>
    <row r="96" spans="1:11" x14ac:dyDescent="0.25">
      <c r="A96" s="1">
        <v>40679</v>
      </c>
      <c r="B96">
        <v>63.9990201853591</v>
      </c>
      <c r="C96">
        <v>20.694530591199701</v>
      </c>
      <c r="D96">
        <v>61.090439130260201</v>
      </c>
      <c r="E96">
        <v>64.716999653157103</v>
      </c>
      <c r="F96">
        <v>21.297906994755699</v>
      </c>
      <c r="G96">
        <v>20.084121827022202</v>
      </c>
      <c r="H96">
        <v>44.205092880255499</v>
      </c>
      <c r="I96">
        <v>25.004441435896599</v>
      </c>
      <c r="J96">
        <v>65.529723707030598</v>
      </c>
      <c r="K96">
        <v>63.592103196082498</v>
      </c>
    </row>
    <row r="97" spans="1:11" x14ac:dyDescent="0.25">
      <c r="A97" s="1">
        <v>40680</v>
      </c>
      <c r="B97">
        <v>63.860175100791402</v>
      </c>
      <c r="C97">
        <v>21.689713777535601</v>
      </c>
      <c r="D97">
        <v>61.221797313640998</v>
      </c>
      <c r="E97">
        <v>64.641639514795997</v>
      </c>
      <c r="F97">
        <v>20.674524715663001</v>
      </c>
      <c r="G97">
        <v>19.868519792640299</v>
      </c>
      <c r="H97">
        <v>45.267251521089797</v>
      </c>
      <c r="I97">
        <v>23.447295440637099</v>
      </c>
      <c r="J97">
        <v>65.525768958537995</v>
      </c>
      <c r="K97">
        <v>63.496166591133701</v>
      </c>
    </row>
    <row r="98" spans="1:11" x14ac:dyDescent="0.25">
      <c r="A98" s="1">
        <v>40681</v>
      </c>
      <c r="B98">
        <v>63.876753161043297</v>
      </c>
      <c r="C98">
        <v>21.609266720871599</v>
      </c>
      <c r="D98">
        <v>61.379795948341403</v>
      </c>
      <c r="E98">
        <v>64.649923615767904</v>
      </c>
      <c r="F98">
        <v>19.972163489613301</v>
      </c>
      <c r="G98">
        <v>19.949420765206501</v>
      </c>
      <c r="H98">
        <v>43.806017749718301</v>
      </c>
      <c r="I98">
        <v>22.8469104085836</v>
      </c>
      <c r="J98">
        <v>65.615859014949393</v>
      </c>
      <c r="K98">
        <v>63.771481976346102</v>
      </c>
    </row>
    <row r="99" spans="1:11" x14ac:dyDescent="0.25">
      <c r="A99" s="1">
        <v>40682</v>
      </c>
      <c r="B99">
        <v>63.875218614464401</v>
      </c>
      <c r="C99">
        <v>20.756714351946801</v>
      </c>
      <c r="D99">
        <v>61.3592928119226</v>
      </c>
      <c r="E99">
        <v>64.649576434433001</v>
      </c>
      <c r="F99">
        <v>19.546188634192099</v>
      </c>
      <c r="G99">
        <v>19.884369009505299</v>
      </c>
      <c r="H99">
        <v>41.809080666410303</v>
      </c>
      <c r="I99">
        <v>22.242529524144601</v>
      </c>
      <c r="J99">
        <v>65.605717848852393</v>
      </c>
      <c r="K99">
        <v>63.735663989800202</v>
      </c>
    </row>
    <row r="100" spans="1:11" x14ac:dyDescent="0.25">
      <c r="A100" s="1">
        <v>40683</v>
      </c>
      <c r="B100">
        <v>64.057698046038496</v>
      </c>
      <c r="C100">
        <v>20.7740468063276</v>
      </c>
      <c r="D100">
        <v>61.484610208888</v>
      </c>
      <c r="E100">
        <v>64.744484364328102</v>
      </c>
      <c r="F100">
        <v>19.472330656549602</v>
      </c>
      <c r="G100">
        <v>19.746373455672799</v>
      </c>
      <c r="H100">
        <v>41.878894414668999</v>
      </c>
      <c r="I100">
        <v>22.220274873490901</v>
      </c>
      <c r="J100">
        <v>65.743341010526905</v>
      </c>
      <c r="K100">
        <v>63.853087567429803</v>
      </c>
    </row>
    <row r="101" spans="1:11" x14ac:dyDescent="0.25">
      <c r="A101" s="1">
        <v>40686</v>
      </c>
      <c r="B101">
        <v>64.228895088224306</v>
      </c>
      <c r="C101">
        <v>20.821904512684899</v>
      </c>
      <c r="D101">
        <v>61.673861838586298</v>
      </c>
      <c r="E101">
        <v>64.924222859841606</v>
      </c>
      <c r="F101">
        <v>20.019570059915001</v>
      </c>
      <c r="G101">
        <v>19.527304502225199</v>
      </c>
      <c r="H101">
        <v>39.327209342153701</v>
      </c>
      <c r="I101">
        <v>21.944628148182101</v>
      </c>
      <c r="J101">
        <v>65.899674482955206</v>
      </c>
      <c r="K101">
        <v>63.9160655588664</v>
      </c>
    </row>
    <row r="102" spans="1:11" x14ac:dyDescent="0.25">
      <c r="A102" s="1">
        <v>40687</v>
      </c>
      <c r="B102">
        <v>64.117865840919507</v>
      </c>
      <c r="C102">
        <v>21.113420333168101</v>
      </c>
      <c r="D102">
        <v>61.699983549386197</v>
      </c>
      <c r="E102">
        <v>64.833704863875695</v>
      </c>
      <c r="F102">
        <v>19.718264704997001</v>
      </c>
      <c r="G102">
        <v>18.7952385049973</v>
      </c>
      <c r="H102">
        <v>38.932480072397297</v>
      </c>
      <c r="I102">
        <v>21.0268473546334</v>
      </c>
      <c r="J102">
        <v>65.864490605666504</v>
      </c>
      <c r="K102">
        <v>63.7812068786601</v>
      </c>
    </row>
    <row r="103" spans="1:11" x14ac:dyDescent="0.25">
      <c r="A103" s="1">
        <v>40688</v>
      </c>
      <c r="B103">
        <v>63.9389927157345</v>
      </c>
      <c r="C103">
        <v>21.3279594973231</v>
      </c>
      <c r="D103">
        <v>61.758760635186697</v>
      </c>
      <c r="E103">
        <v>64.812615007007494</v>
      </c>
      <c r="F103">
        <v>19.392540686555499</v>
      </c>
      <c r="G103">
        <v>18.800453201015401</v>
      </c>
      <c r="H103">
        <v>38.944367978796897</v>
      </c>
      <c r="I103">
        <v>21.025812987634499</v>
      </c>
      <c r="J103">
        <v>65.841518437266899</v>
      </c>
      <c r="K103">
        <v>63.723130980860603</v>
      </c>
    </row>
    <row r="104" spans="1:11" x14ac:dyDescent="0.25">
      <c r="A104" s="1">
        <v>40689</v>
      </c>
      <c r="B104">
        <v>63.8597043737959</v>
      </c>
      <c r="C104">
        <v>21.3044837469192</v>
      </c>
      <c r="D104">
        <v>61.963659053961301</v>
      </c>
      <c r="E104">
        <v>64.905536182922603</v>
      </c>
      <c r="F104">
        <v>19.140868316256501</v>
      </c>
      <c r="G104">
        <v>18.727877361486598</v>
      </c>
      <c r="H104">
        <v>39.430079707881298</v>
      </c>
      <c r="I104">
        <v>21.059456670089599</v>
      </c>
      <c r="J104">
        <v>65.763199259290403</v>
      </c>
      <c r="K104">
        <v>63.525473288768801</v>
      </c>
    </row>
    <row r="105" spans="1:11" x14ac:dyDescent="0.25">
      <c r="A105" s="1">
        <v>40690</v>
      </c>
      <c r="B105">
        <v>63.834267101650198</v>
      </c>
      <c r="C105">
        <v>21.229402524738301</v>
      </c>
      <c r="D105">
        <v>61.947485495393103</v>
      </c>
      <c r="E105">
        <v>64.879874224365096</v>
      </c>
      <c r="F105">
        <v>17.808257617224701</v>
      </c>
      <c r="G105">
        <v>19.3573667925845</v>
      </c>
      <c r="H105">
        <v>40.804254167985903</v>
      </c>
      <c r="I105">
        <v>20.9959981802428</v>
      </c>
      <c r="J105">
        <v>65.722729013427696</v>
      </c>
      <c r="K105">
        <v>63.514782789574902</v>
      </c>
    </row>
    <row r="106" spans="1:11" x14ac:dyDescent="0.25">
      <c r="A106" s="1">
        <v>40693</v>
      </c>
      <c r="B106">
        <v>63.8340576118024</v>
      </c>
      <c r="C106">
        <v>22.044171496326801</v>
      </c>
      <c r="D106">
        <v>61.923366706723399</v>
      </c>
      <c r="E106">
        <v>64.884571951925693</v>
      </c>
      <c r="F106">
        <v>17.140007418606601</v>
      </c>
      <c r="G106">
        <v>19.253055358466501</v>
      </c>
      <c r="H106">
        <v>40.750649763368799</v>
      </c>
      <c r="I106">
        <v>20.785502210256599</v>
      </c>
      <c r="J106">
        <v>65.753068889429699</v>
      </c>
      <c r="K106">
        <v>63.469663669120202</v>
      </c>
    </row>
    <row r="107" spans="1:11" x14ac:dyDescent="0.25">
      <c r="A107" s="1">
        <v>40694</v>
      </c>
      <c r="B107">
        <v>63.742582714806097</v>
      </c>
      <c r="C107">
        <v>22.614960617086801</v>
      </c>
      <c r="D107">
        <v>61.913318117701699</v>
      </c>
      <c r="E107">
        <v>64.527080129966507</v>
      </c>
      <c r="F107">
        <v>17.5137460727065</v>
      </c>
      <c r="G107">
        <v>19.641151586654399</v>
      </c>
      <c r="H107">
        <v>39.2113873678665</v>
      </c>
      <c r="I107">
        <v>19.028842727634</v>
      </c>
      <c r="J107">
        <v>65.623784486011601</v>
      </c>
      <c r="K107">
        <v>63.375839426625198</v>
      </c>
    </row>
    <row r="108" spans="1:11" x14ac:dyDescent="0.25">
      <c r="A108" s="1">
        <v>40695</v>
      </c>
      <c r="B108">
        <v>64.104611084716495</v>
      </c>
      <c r="C108">
        <v>16.555258776929399</v>
      </c>
      <c r="D108">
        <v>61.941466601685498</v>
      </c>
      <c r="E108">
        <v>64.483966516895094</v>
      </c>
      <c r="F108">
        <v>17.819593248478501</v>
      </c>
      <c r="G108">
        <v>19.8354359581644</v>
      </c>
      <c r="H108">
        <v>39.532818194024102</v>
      </c>
      <c r="I108">
        <v>18.9172595372067</v>
      </c>
      <c r="J108">
        <v>65.758485316137595</v>
      </c>
      <c r="K108">
        <v>63.518687819411497</v>
      </c>
    </row>
    <row r="109" spans="1:11" x14ac:dyDescent="0.25">
      <c r="A109" s="1">
        <v>40696</v>
      </c>
      <c r="B109">
        <v>64.079631531047696</v>
      </c>
      <c r="C109">
        <v>16.328746831473101</v>
      </c>
      <c r="D109">
        <v>61.999265549415</v>
      </c>
      <c r="E109">
        <v>64.4029116286288</v>
      </c>
      <c r="F109">
        <v>17.3586908648881</v>
      </c>
      <c r="G109">
        <v>19.6224583749453</v>
      </c>
      <c r="H109">
        <v>41.7270831275059</v>
      </c>
      <c r="I109">
        <v>21.433659531803801</v>
      </c>
      <c r="J109">
        <v>65.645077261160495</v>
      </c>
      <c r="K109">
        <v>63.677623577932202</v>
      </c>
    </row>
    <row r="110" spans="1:11" x14ac:dyDescent="0.25">
      <c r="A110" s="1">
        <v>40697</v>
      </c>
      <c r="B110">
        <v>63.738854274705602</v>
      </c>
      <c r="C110">
        <v>15.8224273718633</v>
      </c>
      <c r="D110">
        <v>61.8411833375811</v>
      </c>
      <c r="E110">
        <v>64.242520634095598</v>
      </c>
      <c r="F110">
        <v>14.709795366086</v>
      </c>
      <c r="G110">
        <v>19.5016912112775</v>
      </c>
      <c r="H110">
        <v>38.754099246202301</v>
      </c>
      <c r="I110">
        <v>26.4751008966211</v>
      </c>
      <c r="J110">
        <v>65.283108849672203</v>
      </c>
      <c r="K110">
        <v>63.467623076936697</v>
      </c>
    </row>
    <row r="111" spans="1:11" x14ac:dyDescent="0.25">
      <c r="A111" s="1">
        <v>40700</v>
      </c>
      <c r="B111">
        <v>63.719101257800197</v>
      </c>
      <c r="C111">
        <v>15.1139799291555</v>
      </c>
      <c r="D111">
        <v>61.567005627872</v>
      </c>
      <c r="E111">
        <v>64.144908931886306</v>
      </c>
      <c r="F111">
        <v>14.048814081576401</v>
      </c>
      <c r="G111">
        <v>17.959011598948202</v>
      </c>
      <c r="H111">
        <v>37.674464324221603</v>
      </c>
      <c r="I111">
        <v>28.7601563348227</v>
      </c>
      <c r="J111">
        <v>65.241485734026895</v>
      </c>
      <c r="K111">
        <v>63.459603090678797</v>
      </c>
    </row>
    <row r="112" spans="1:11" x14ac:dyDescent="0.25">
      <c r="A112" s="1">
        <v>40701</v>
      </c>
      <c r="B112">
        <v>63.822092429718197</v>
      </c>
      <c r="C112">
        <v>14.8740132847858</v>
      </c>
      <c r="D112">
        <v>62.208193607759199</v>
      </c>
      <c r="E112">
        <v>64.287129463519605</v>
      </c>
      <c r="F112">
        <v>14.4825961483743</v>
      </c>
      <c r="G112">
        <v>18.615981207368499</v>
      </c>
      <c r="H112">
        <v>37.386669327792497</v>
      </c>
      <c r="I112">
        <v>32.303994755835298</v>
      </c>
      <c r="J112">
        <v>65.506623359620207</v>
      </c>
      <c r="K112">
        <v>63.434296004192298</v>
      </c>
    </row>
    <row r="113" spans="1:11" x14ac:dyDescent="0.25">
      <c r="A113" s="1">
        <v>40702</v>
      </c>
      <c r="B113">
        <v>63.813021981453502</v>
      </c>
      <c r="C113">
        <v>10.631531670995701</v>
      </c>
      <c r="D113">
        <v>62.089127581336399</v>
      </c>
      <c r="E113">
        <v>64.193121781317103</v>
      </c>
      <c r="F113">
        <v>14.500143283644499</v>
      </c>
      <c r="G113">
        <v>17.533705363738701</v>
      </c>
      <c r="H113">
        <v>35.559183427170503</v>
      </c>
      <c r="I113">
        <v>28.7756468048341</v>
      </c>
      <c r="J113">
        <v>65.509760537857801</v>
      </c>
      <c r="K113">
        <v>63.478368177441702</v>
      </c>
    </row>
    <row r="114" spans="1:11" x14ac:dyDescent="0.25">
      <c r="A114" s="1">
        <v>40703</v>
      </c>
      <c r="B114">
        <v>63.289740066338297</v>
      </c>
      <c r="C114">
        <v>10.395920615734999</v>
      </c>
      <c r="D114">
        <v>61.919796397005598</v>
      </c>
      <c r="E114">
        <v>63.989846406066498</v>
      </c>
      <c r="F114">
        <v>14.150263310212599</v>
      </c>
      <c r="G114">
        <v>17.519731082115399</v>
      </c>
      <c r="H114">
        <v>36.572571434443397</v>
      </c>
      <c r="I114">
        <v>28.883200050751999</v>
      </c>
      <c r="J114">
        <v>65.365079092323001</v>
      </c>
      <c r="K114">
        <v>62.847717487872202</v>
      </c>
    </row>
    <row r="115" spans="1:11" x14ac:dyDescent="0.25">
      <c r="A115" s="1">
        <v>40704</v>
      </c>
      <c r="B115">
        <v>63.304561638077701</v>
      </c>
      <c r="C115">
        <v>10.444204784498</v>
      </c>
      <c r="D115">
        <v>61.8023063924878</v>
      </c>
      <c r="E115">
        <v>64.109317647433201</v>
      </c>
      <c r="F115">
        <v>13.984913489350401</v>
      </c>
      <c r="G115">
        <v>17.504188187946902</v>
      </c>
      <c r="H115">
        <v>36.897399016940703</v>
      </c>
      <c r="I115">
        <v>28.480070100665198</v>
      </c>
      <c r="J115">
        <v>65.402526178006696</v>
      </c>
      <c r="K115">
        <v>62.802682362684799</v>
      </c>
    </row>
    <row r="116" spans="1:11" x14ac:dyDescent="0.25">
      <c r="A116" s="1">
        <v>40707</v>
      </c>
      <c r="B116">
        <v>63.261932537742503</v>
      </c>
      <c r="C116">
        <v>10.3722076223128</v>
      </c>
      <c r="D116">
        <v>61.7229747353432</v>
      </c>
      <c r="E116">
        <v>64.071060649424595</v>
      </c>
      <c r="F116">
        <v>14.331495197769399</v>
      </c>
      <c r="G116">
        <v>17.4949085788773</v>
      </c>
      <c r="H116">
        <v>35.887300598822499</v>
      </c>
      <c r="I116">
        <v>28.077790378742701</v>
      </c>
      <c r="J116">
        <v>65.204795257160598</v>
      </c>
      <c r="K116">
        <v>62.773994110228102</v>
      </c>
    </row>
    <row r="117" spans="1:11" x14ac:dyDescent="0.25">
      <c r="A117" s="1">
        <v>40708</v>
      </c>
      <c r="B117">
        <v>63.564256497430598</v>
      </c>
      <c r="C117">
        <v>10.3899477434432</v>
      </c>
      <c r="D117">
        <v>62.148600406870599</v>
      </c>
      <c r="E117">
        <v>64.440075759697194</v>
      </c>
      <c r="F117">
        <v>15.222566640848401</v>
      </c>
      <c r="G117">
        <v>16.882459891314699</v>
      </c>
      <c r="H117">
        <v>36.115251471213597</v>
      </c>
      <c r="I117">
        <v>28.844437190813601</v>
      </c>
      <c r="J117">
        <v>65.534125444597294</v>
      </c>
      <c r="K117">
        <v>63.537908540683198</v>
      </c>
    </row>
    <row r="118" spans="1:11" x14ac:dyDescent="0.25">
      <c r="A118" s="1">
        <v>40709</v>
      </c>
      <c r="B118">
        <v>63.9103742133114</v>
      </c>
      <c r="C118">
        <v>10.880145607271499</v>
      </c>
      <c r="D118">
        <v>61.927451646012699</v>
      </c>
      <c r="E118">
        <v>64.326485023765599</v>
      </c>
      <c r="F118">
        <v>15.816101645846899</v>
      </c>
      <c r="G118">
        <v>16.996451488250202</v>
      </c>
      <c r="H118">
        <v>36.783360600670498</v>
      </c>
      <c r="I118">
        <v>32.839939884141998</v>
      </c>
      <c r="J118">
        <v>65.889868346399496</v>
      </c>
      <c r="K118">
        <v>63.941205257902098</v>
      </c>
    </row>
    <row r="119" spans="1:11" x14ac:dyDescent="0.25">
      <c r="A119" s="1">
        <v>40710</v>
      </c>
      <c r="B119">
        <v>64.086723010500293</v>
      </c>
      <c r="C119">
        <v>10.141856196996301</v>
      </c>
      <c r="D119">
        <v>61.602228813244501</v>
      </c>
      <c r="E119">
        <v>64.096112888305399</v>
      </c>
      <c r="F119">
        <v>21.865102991067801</v>
      </c>
      <c r="G119">
        <v>16.879038952213001</v>
      </c>
      <c r="H119">
        <v>38.181514699246499</v>
      </c>
      <c r="I119">
        <v>32.448513753499597</v>
      </c>
      <c r="J119">
        <v>65.925345962874403</v>
      </c>
      <c r="K119">
        <v>64.251030962352004</v>
      </c>
    </row>
    <row r="120" spans="1:11" x14ac:dyDescent="0.25">
      <c r="A120" s="1">
        <v>40711</v>
      </c>
      <c r="B120">
        <v>64.162665960244098</v>
      </c>
      <c r="C120">
        <v>10.196835665404199</v>
      </c>
      <c r="D120">
        <v>61.406829041890298</v>
      </c>
      <c r="E120">
        <v>64.032525889952495</v>
      </c>
      <c r="F120">
        <v>22.3740310384662</v>
      </c>
      <c r="G120">
        <v>17.333114429432101</v>
      </c>
      <c r="H120">
        <v>38.467465170862702</v>
      </c>
      <c r="I120">
        <v>32.824974578076002</v>
      </c>
      <c r="J120">
        <v>65.980399445109995</v>
      </c>
      <c r="K120">
        <v>64.315718130020997</v>
      </c>
    </row>
    <row r="121" spans="1:11" x14ac:dyDescent="0.25">
      <c r="A121" s="1">
        <v>40714</v>
      </c>
      <c r="B121">
        <v>64.177035127930097</v>
      </c>
      <c r="C121">
        <v>10.85324435511</v>
      </c>
      <c r="D121">
        <v>61.425406024344802</v>
      </c>
      <c r="E121">
        <v>63.9559618547759</v>
      </c>
      <c r="F121">
        <v>19.029684120302399</v>
      </c>
      <c r="G121">
        <v>16.2244497813879</v>
      </c>
      <c r="H121">
        <v>38.228221353812103</v>
      </c>
      <c r="I121">
        <v>32.046677912682298</v>
      </c>
      <c r="J121">
        <v>66.140935197533395</v>
      </c>
      <c r="K121">
        <v>64.163853137321198</v>
      </c>
    </row>
    <row r="122" spans="1:11" x14ac:dyDescent="0.25">
      <c r="A122" s="1">
        <v>40715</v>
      </c>
      <c r="B122">
        <v>64.141477051244706</v>
      </c>
      <c r="C122">
        <v>9.7057774035655999</v>
      </c>
      <c r="D122">
        <v>61.493208233324602</v>
      </c>
      <c r="E122">
        <v>63.953318520111303</v>
      </c>
      <c r="F122">
        <v>19.1834048788219</v>
      </c>
      <c r="G122">
        <v>16.1686023610056</v>
      </c>
      <c r="H122">
        <v>37.985735188093997</v>
      </c>
      <c r="I122">
        <v>32.352199410978898</v>
      </c>
      <c r="J122">
        <v>65.875654446618</v>
      </c>
      <c r="K122">
        <v>64.120436897612194</v>
      </c>
    </row>
    <row r="123" spans="1:11" x14ac:dyDescent="0.25">
      <c r="A123" s="1">
        <v>40716</v>
      </c>
      <c r="B123">
        <v>64.102926359287196</v>
      </c>
      <c r="C123">
        <v>9.1696152246806903</v>
      </c>
      <c r="D123">
        <v>61.493977415311399</v>
      </c>
      <c r="E123">
        <v>63.8682726772739</v>
      </c>
      <c r="F123">
        <v>19.3866553676378</v>
      </c>
      <c r="G123">
        <v>16.124667740598301</v>
      </c>
      <c r="H123">
        <v>37.6305181779571</v>
      </c>
      <c r="I123">
        <v>32.452126483896301</v>
      </c>
      <c r="J123">
        <v>65.854322178914302</v>
      </c>
      <c r="K123">
        <v>64.102185704985999</v>
      </c>
    </row>
    <row r="124" spans="1:11" x14ac:dyDescent="0.25">
      <c r="A124" s="1">
        <v>40717</v>
      </c>
      <c r="B124">
        <v>64.776962004929104</v>
      </c>
      <c r="C124">
        <v>8.2434582979797497</v>
      </c>
      <c r="D124">
        <v>61.874592083475697</v>
      </c>
      <c r="E124">
        <v>64.366834413288402</v>
      </c>
      <c r="F124">
        <v>18.874864930353699</v>
      </c>
      <c r="G124">
        <v>15.551058562592599</v>
      </c>
      <c r="H124">
        <v>38.459572057142204</v>
      </c>
      <c r="I124">
        <v>33.1481036199906</v>
      </c>
      <c r="J124">
        <v>66.054117644650006</v>
      </c>
      <c r="K124">
        <v>64.545982648241505</v>
      </c>
    </row>
    <row r="125" spans="1:11" x14ac:dyDescent="0.25">
      <c r="A125" s="1">
        <v>40718</v>
      </c>
      <c r="B125">
        <v>64.947028868538993</v>
      </c>
      <c r="C125">
        <v>7.6674454111239099</v>
      </c>
      <c r="D125">
        <v>61.786850021129602</v>
      </c>
      <c r="E125">
        <v>64.384466592490398</v>
      </c>
      <c r="F125">
        <v>18.6350217080258</v>
      </c>
      <c r="G125">
        <v>15.6044470895768</v>
      </c>
      <c r="H125">
        <v>37.288900516607903</v>
      </c>
      <c r="I125">
        <v>34.699644128246703</v>
      </c>
      <c r="J125">
        <v>65.980967044255294</v>
      </c>
      <c r="K125">
        <v>64.537966707784193</v>
      </c>
    </row>
    <row r="126" spans="1:11" x14ac:dyDescent="0.25">
      <c r="A126" s="1">
        <v>40721</v>
      </c>
      <c r="B126">
        <v>65.073816077635996</v>
      </c>
      <c r="C126">
        <v>7.5568829289045301</v>
      </c>
      <c r="D126">
        <v>61.843032404695997</v>
      </c>
      <c r="E126">
        <v>64.4592252585079</v>
      </c>
      <c r="F126">
        <v>18.209120629891</v>
      </c>
      <c r="G126">
        <v>15.584470538029599</v>
      </c>
      <c r="H126">
        <v>36.944349502630097</v>
      </c>
      <c r="I126">
        <v>35.238932246119901</v>
      </c>
      <c r="J126">
        <v>66.076147377510907</v>
      </c>
      <c r="K126">
        <v>64.598286613294704</v>
      </c>
    </row>
    <row r="127" spans="1:11" x14ac:dyDescent="0.25">
      <c r="A127" s="1">
        <v>40722</v>
      </c>
      <c r="B127">
        <v>65.270359384698594</v>
      </c>
      <c r="C127">
        <v>7.4376670817703197</v>
      </c>
      <c r="D127">
        <v>62.291579935812003</v>
      </c>
      <c r="E127">
        <v>64.654276606759893</v>
      </c>
      <c r="F127">
        <v>20.4961595466016</v>
      </c>
      <c r="G127">
        <v>15.0190896907017</v>
      </c>
      <c r="H127">
        <v>36.580369467677798</v>
      </c>
      <c r="I127">
        <v>35.180412466763997</v>
      </c>
      <c r="J127">
        <v>66.334521797648705</v>
      </c>
      <c r="K127">
        <v>64.797243117453903</v>
      </c>
    </row>
    <row r="128" spans="1:11" x14ac:dyDescent="0.25">
      <c r="A128" s="1">
        <v>40723</v>
      </c>
      <c r="B128">
        <v>65.696612931842296</v>
      </c>
      <c r="C128">
        <v>10.779118209403199</v>
      </c>
      <c r="D128">
        <v>62.481914261044402</v>
      </c>
      <c r="E128">
        <v>64.911937634418393</v>
      </c>
      <c r="F128">
        <v>21.324757024298101</v>
      </c>
      <c r="G128">
        <v>14.5529981034112</v>
      </c>
      <c r="H128">
        <v>37.464365701694298</v>
      </c>
      <c r="I128">
        <v>30.630401151040999</v>
      </c>
      <c r="J128">
        <v>66.627616067672406</v>
      </c>
      <c r="K128">
        <v>65.063290172307504</v>
      </c>
    </row>
    <row r="129" spans="1:11" x14ac:dyDescent="0.25">
      <c r="A129" s="1">
        <v>40724</v>
      </c>
      <c r="B129">
        <v>65.734119156823795</v>
      </c>
      <c r="C129">
        <v>8.5745431524857292</v>
      </c>
      <c r="D129">
        <v>62.570744038086403</v>
      </c>
      <c r="E129">
        <v>65.061492576248497</v>
      </c>
      <c r="F129">
        <v>20.869824538695799</v>
      </c>
      <c r="G129">
        <v>14.4515622589823</v>
      </c>
      <c r="H129">
        <v>36.405090325109597</v>
      </c>
      <c r="I129">
        <v>30.378258508001601</v>
      </c>
      <c r="J129">
        <v>66.676837521176395</v>
      </c>
      <c r="K129">
        <v>64.970477187600096</v>
      </c>
    </row>
    <row r="130" spans="1:11" x14ac:dyDescent="0.25">
      <c r="A130" s="1">
        <v>40725</v>
      </c>
      <c r="B130">
        <v>65.539559712426595</v>
      </c>
      <c r="C130">
        <v>8.2344830368288893</v>
      </c>
      <c r="D130">
        <v>62.524072614657101</v>
      </c>
      <c r="E130">
        <v>64.956387279806407</v>
      </c>
      <c r="F130">
        <v>23.076366653738699</v>
      </c>
      <c r="G130">
        <v>14.191957252002901</v>
      </c>
      <c r="H130">
        <v>36.443589478863899</v>
      </c>
      <c r="I130">
        <v>29.963825875128499</v>
      </c>
      <c r="J130">
        <v>66.648473694977099</v>
      </c>
      <c r="K130">
        <v>64.871432078589706</v>
      </c>
    </row>
    <row r="131" spans="1:11" x14ac:dyDescent="0.25">
      <c r="A131" s="1">
        <v>40728</v>
      </c>
      <c r="B131">
        <v>65.492809241477403</v>
      </c>
      <c r="C131">
        <v>8.7101592808136097</v>
      </c>
      <c r="D131">
        <v>62.428714732760199</v>
      </c>
      <c r="E131">
        <v>64.957897990378697</v>
      </c>
      <c r="F131">
        <v>23.505351416146901</v>
      </c>
      <c r="G131">
        <v>13.8677707051505</v>
      </c>
      <c r="H131">
        <v>36.401772030789402</v>
      </c>
      <c r="I131">
        <v>30.001286660404499</v>
      </c>
      <c r="J131">
        <v>66.622963337526301</v>
      </c>
      <c r="K131">
        <v>64.646623301122204</v>
      </c>
    </row>
    <row r="132" spans="1:11" x14ac:dyDescent="0.25">
      <c r="A132" s="1">
        <v>40729</v>
      </c>
      <c r="B132">
        <v>65.484437843779901</v>
      </c>
      <c r="C132">
        <v>8.6925294773248698</v>
      </c>
      <c r="D132">
        <v>62.412210990028797</v>
      </c>
      <c r="E132">
        <v>64.977707740746496</v>
      </c>
      <c r="F132">
        <v>23.410445780483201</v>
      </c>
      <c r="G132">
        <v>12.926459327462901</v>
      </c>
      <c r="H132">
        <v>35.380063240517202</v>
      </c>
      <c r="I132">
        <v>30.334050331338499</v>
      </c>
      <c r="J132">
        <v>66.702029273940695</v>
      </c>
      <c r="K132">
        <v>64.743365039077702</v>
      </c>
    </row>
    <row r="133" spans="1:11" x14ac:dyDescent="0.25">
      <c r="A133" s="1">
        <v>40730</v>
      </c>
      <c r="B133">
        <v>65.726019042781104</v>
      </c>
      <c r="C133">
        <v>8.5963759635848191</v>
      </c>
      <c r="D133">
        <v>62.422977475225203</v>
      </c>
      <c r="E133">
        <v>65.2053175104883</v>
      </c>
      <c r="F133">
        <v>22.858989991552999</v>
      </c>
      <c r="G133">
        <v>12.877882752419501</v>
      </c>
      <c r="H133">
        <v>34.461247279077497</v>
      </c>
      <c r="I133">
        <v>29.977611897900601</v>
      </c>
      <c r="J133">
        <v>66.933482106298399</v>
      </c>
      <c r="K133">
        <v>64.887005198032696</v>
      </c>
    </row>
    <row r="134" spans="1:11" x14ac:dyDescent="0.25">
      <c r="A134" s="1">
        <v>40731</v>
      </c>
      <c r="B134">
        <v>65.481341972965794</v>
      </c>
      <c r="C134">
        <v>8.05597079266904</v>
      </c>
      <c r="D134">
        <v>61.725859937567499</v>
      </c>
      <c r="E134">
        <v>65.018699068992802</v>
      </c>
      <c r="F134">
        <v>20.7677840165932</v>
      </c>
      <c r="G134">
        <v>12.701262110367001</v>
      </c>
      <c r="H134">
        <v>34.217255427553397</v>
      </c>
      <c r="I134">
        <v>29.9674508955049</v>
      </c>
      <c r="J134">
        <v>66.817643347153705</v>
      </c>
      <c r="K134">
        <v>64.723639608227302</v>
      </c>
    </row>
    <row r="135" spans="1:11" x14ac:dyDescent="0.25">
      <c r="A135" s="1">
        <v>40732</v>
      </c>
      <c r="B135">
        <v>66.904665525648596</v>
      </c>
      <c r="C135">
        <v>8.0540808647984203</v>
      </c>
      <c r="D135">
        <v>62.841566200514997</v>
      </c>
      <c r="E135">
        <v>65.882783721299901</v>
      </c>
      <c r="F135">
        <v>21.711803153777101</v>
      </c>
      <c r="G135">
        <v>10.998852875851</v>
      </c>
      <c r="H135">
        <v>34.531467818311299</v>
      </c>
      <c r="I135">
        <v>38.231547590554001</v>
      </c>
      <c r="J135">
        <v>68.075659807735704</v>
      </c>
      <c r="K135">
        <v>66.158766607198402</v>
      </c>
    </row>
    <row r="136" spans="1:11" x14ac:dyDescent="0.25">
      <c r="A136" s="1">
        <v>40735</v>
      </c>
      <c r="B136">
        <v>67.250774541253094</v>
      </c>
      <c r="C136">
        <v>10.9214800176557</v>
      </c>
      <c r="D136">
        <v>64.036191137524995</v>
      </c>
      <c r="E136">
        <v>67.370697895668499</v>
      </c>
      <c r="F136">
        <v>23.3473545369623</v>
      </c>
      <c r="G136">
        <v>21.394747419873099</v>
      </c>
      <c r="H136">
        <v>37.617820901719497</v>
      </c>
      <c r="I136">
        <v>39.102806865298703</v>
      </c>
      <c r="J136">
        <v>68.911260504697594</v>
      </c>
      <c r="K136">
        <v>66.924508553453194</v>
      </c>
    </row>
    <row r="137" spans="1:11" x14ac:dyDescent="0.25">
      <c r="A137" s="1">
        <v>40736</v>
      </c>
      <c r="B137">
        <v>66.9446218945113</v>
      </c>
      <c r="C137">
        <v>12.321408294765099</v>
      </c>
      <c r="D137">
        <v>63.747117159381503</v>
      </c>
      <c r="E137">
        <v>66.434622101948406</v>
      </c>
      <c r="F137">
        <v>25.6014596064419</v>
      </c>
      <c r="G137">
        <v>19.3457364321794</v>
      </c>
      <c r="H137">
        <v>38.979816081081097</v>
      </c>
      <c r="I137">
        <v>39.2306074241556</v>
      </c>
      <c r="J137">
        <v>68.598370478948297</v>
      </c>
      <c r="K137">
        <v>66.727717766818301</v>
      </c>
    </row>
    <row r="138" spans="1:11" x14ac:dyDescent="0.25">
      <c r="A138" s="1">
        <v>40737</v>
      </c>
      <c r="B138">
        <v>67.064606932310994</v>
      </c>
      <c r="C138">
        <v>16.196787497161701</v>
      </c>
      <c r="D138">
        <v>63.212653044653699</v>
      </c>
      <c r="E138">
        <v>66.509787408959497</v>
      </c>
      <c r="F138">
        <v>26.140272659965699</v>
      </c>
      <c r="G138">
        <v>19.002793561403699</v>
      </c>
      <c r="H138">
        <v>38.581533402556701</v>
      </c>
      <c r="I138">
        <v>38.867418338598199</v>
      </c>
      <c r="J138">
        <v>68.564521717004098</v>
      </c>
      <c r="K138">
        <v>66.062881759789406</v>
      </c>
    </row>
    <row r="139" spans="1:11" x14ac:dyDescent="0.25">
      <c r="A139" s="1">
        <v>40738</v>
      </c>
      <c r="B139">
        <v>67.003619161028695</v>
      </c>
      <c r="C139">
        <v>16.555192574847499</v>
      </c>
      <c r="D139">
        <v>63.143760874218799</v>
      </c>
      <c r="E139">
        <v>66.425517293879096</v>
      </c>
      <c r="F139">
        <v>22.175787334858502</v>
      </c>
      <c r="G139">
        <v>16.491550709926301</v>
      </c>
      <c r="H139">
        <v>35.711121719816298</v>
      </c>
      <c r="I139">
        <v>37.500704477614399</v>
      </c>
      <c r="J139">
        <v>68.377109975750201</v>
      </c>
      <c r="K139">
        <v>65.915180063172002</v>
      </c>
    </row>
    <row r="140" spans="1:11" x14ac:dyDescent="0.25">
      <c r="A140" s="1">
        <v>40739</v>
      </c>
      <c r="B140">
        <v>67.176217161210204</v>
      </c>
      <c r="C140">
        <v>16.498626554847</v>
      </c>
      <c r="D140">
        <v>62.973074746773698</v>
      </c>
      <c r="E140">
        <v>66.464385229789301</v>
      </c>
      <c r="F140">
        <v>21.195028587970398</v>
      </c>
      <c r="G140">
        <v>15.667242234549599</v>
      </c>
      <c r="H140">
        <v>35.933502208715097</v>
      </c>
      <c r="I140">
        <v>36.4710113606127</v>
      </c>
      <c r="J140">
        <v>68.384485785631199</v>
      </c>
      <c r="K140">
        <v>65.5204102540485</v>
      </c>
    </row>
    <row r="141" spans="1:11" x14ac:dyDescent="0.25">
      <c r="A141" s="1">
        <v>40742</v>
      </c>
      <c r="B141">
        <v>67.152252342396295</v>
      </c>
      <c r="C141">
        <v>16.519882907573301</v>
      </c>
      <c r="D141">
        <v>62.945804097513999</v>
      </c>
      <c r="E141">
        <v>66.396765265011396</v>
      </c>
      <c r="F141">
        <v>22.418312315041401</v>
      </c>
      <c r="G141">
        <v>17.862715529494199</v>
      </c>
      <c r="H141">
        <v>34.8767353349537</v>
      </c>
      <c r="I141">
        <v>35.949399805823703</v>
      </c>
      <c r="J141">
        <v>68.358159654450702</v>
      </c>
      <c r="K141">
        <v>65.119107436528907</v>
      </c>
    </row>
    <row r="142" spans="1:11" x14ac:dyDescent="0.25">
      <c r="A142" s="1">
        <v>40743</v>
      </c>
      <c r="B142">
        <v>66.905776102121195</v>
      </c>
      <c r="C142">
        <v>20.082257682056799</v>
      </c>
      <c r="D142">
        <v>62.9050546043485</v>
      </c>
      <c r="E142">
        <v>66.262683632891395</v>
      </c>
      <c r="F142">
        <v>22.5691644559951</v>
      </c>
      <c r="G142">
        <v>20.724563026542999</v>
      </c>
      <c r="H142">
        <v>34.787413086765902</v>
      </c>
      <c r="I142">
        <v>36.232192246955201</v>
      </c>
      <c r="J142">
        <v>68.319939685491406</v>
      </c>
      <c r="K142">
        <v>64.832551457334503</v>
      </c>
    </row>
    <row r="143" spans="1:11" x14ac:dyDescent="0.25">
      <c r="A143" s="1">
        <v>40744</v>
      </c>
      <c r="B143">
        <v>66.877043594542798</v>
      </c>
      <c r="C143">
        <v>18.591452098827599</v>
      </c>
      <c r="D143">
        <v>63.109368813230802</v>
      </c>
      <c r="E143">
        <v>66.646160906610604</v>
      </c>
      <c r="F143">
        <v>24.438104700668301</v>
      </c>
      <c r="G143">
        <v>20.852330467812401</v>
      </c>
      <c r="H143">
        <v>34.600846442696302</v>
      </c>
      <c r="I143">
        <v>36.9288653466838</v>
      </c>
      <c r="J143">
        <v>68.244031163641495</v>
      </c>
      <c r="K143">
        <v>64.879379617455896</v>
      </c>
    </row>
    <row r="144" spans="1:11" x14ac:dyDescent="0.25">
      <c r="A144" s="1">
        <v>40745</v>
      </c>
      <c r="B144">
        <v>67.182587442373602</v>
      </c>
      <c r="C144">
        <v>15.789898156166601</v>
      </c>
      <c r="D144">
        <v>63.551172847980197</v>
      </c>
      <c r="E144">
        <v>67.142317592626995</v>
      </c>
      <c r="F144">
        <v>22.439805821127798</v>
      </c>
      <c r="G144">
        <v>23.521615045271101</v>
      </c>
      <c r="H144">
        <v>35.3056126824073</v>
      </c>
      <c r="I144">
        <v>37.611953443058397</v>
      </c>
      <c r="J144">
        <v>68.552659291592505</v>
      </c>
      <c r="K144">
        <v>65.332957769211305</v>
      </c>
    </row>
    <row r="145" spans="1:11" x14ac:dyDescent="0.25">
      <c r="A145" s="1">
        <v>40746</v>
      </c>
      <c r="B145">
        <v>67.583790505159499</v>
      </c>
      <c r="C145">
        <v>16.146691492634801</v>
      </c>
      <c r="D145">
        <v>64.076588684138798</v>
      </c>
      <c r="E145">
        <v>67.123493925497499</v>
      </c>
      <c r="F145">
        <v>25.619205774375999</v>
      </c>
      <c r="G145">
        <v>24.420939788011001</v>
      </c>
      <c r="H145">
        <v>33.938174386562999</v>
      </c>
      <c r="I145">
        <v>39.085347907233697</v>
      </c>
      <c r="J145">
        <v>68.774299163712897</v>
      </c>
      <c r="K145">
        <v>65.376169680095302</v>
      </c>
    </row>
    <row r="146" spans="1:11" x14ac:dyDescent="0.25">
      <c r="A146" s="1">
        <v>40749</v>
      </c>
      <c r="B146">
        <v>67.419273044491803</v>
      </c>
      <c r="C146">
        <v>16.471639961293299</v>
      </c>
      <c r="D146">
        <v>63.7245743688772</v>
      </c>
      <c r="E146">
        <v>66.878098934812996</v>
      </c>
      <c r="F146">
        <v>25.151489133993699</v>
      </c>
      <c r="G146">
        <v>26.0206062200579</v>
      </c>
      <c r="H146">
        <v>33.068340944575297</v>
      </c>
      <c r="I146">
        <v>38.816093497305502</v>
      </c>
      <c r="J146">
        <v>68.501872374464099</v>
      </c>
      <c r="K146">
        <v>64.761136608203998</v>
      </c>
    </row>
    <row r="147" spans="1:11" x14ac:dyDescent="0.25">
      <c r="A147" s="1">
        <v>40750</v>
      </c>
      <c r="B147">
        <v>67.486031452701297</v>
      </c>
      <c r="C147">
        <v>14.9234134501173</v>
      </c>
      <c r="D147">
        <v>63.655052669716703</v>
      </c>
      <c r="E147">
        <v>66.806345930214604</v>
      </c>
      <c r="F147">
        <v>21.587271237727101</v>
      </c>
      <c r="G147">
        <v>25.469404126721699</v>
      </c>
      <c r="H147">
        <v>33.081675716170501</v>
      </c>
      <c r="I147">
        <v>38.5741449018048</v>
      </c>
      <c r="J147">
        <v>68.444664304942904</v>
      </c>
      <c r="K147">
        <v>64.801534599287805</v>
      </c>
    </row>
    <row r="148" spans="1:11" x14ac:dyDescent="0.25">
      <c r="A148" s="1">
        <v>40751</v>
      </c>
      <c r="B148">
        <v>67.522693178769998</v>
      </c>
      <c r="C148">
        <v>14.8478048726345</v>
      </c>
      <c r="D148">
        <v>64.201627856813701</v>
      </c>
      <c r="E148">
        <v>67.163016385424299</v>
      </c>
      <c r="F148">
        <v>21.7556532575795</v>
      </c>
      <c r="G148">
        <v>27.1448131877113</v>
      </c>
      <c r="H148">
        <v>32.534271282364898</v>
      </c>
      <c r="I148">
        <v>36.537900124894698</v>
      </c>
      <c r="J148">
        <v>68.806632367647694</v>
      </c>
      <c r="K148">
        <v>64.674508979021397</v>
      </c>
    </row>
    <row r="149" spans="1:11" x14ac:dyDescent="0.25">
      <c r="A149" s="1">
        <v>40752</v>
      </c>
      <c r="B149">
        <v>67.440863677478703</v>
      </c>
      <c r="C149">
        <v>14.771246779103199</v>
      </c>
      <c r="D149">
        <v>64.1907943282433</v>
      </c>
      <c r="E149">
        <v>67.051960026417902</v>
      </c>
      <c r="F149">
        <v>21.4819081953185</v>
      </c>
      <c r="G149">
        <v>27.143942849814099</v>
      </c>
      <c r="H149">
        <v>32.746784068130303</v>
      </c>
      <c r="I149">
        <v>31.733661056814299</v>
      </c>
      <c r="J149">
        <v>68.736702913364894</v>
      </c>
      <c r="K149">
        <v>64.6538131316657</v>
      </c>
    </row>
    <row r="150" spans="1:11" x14ac:dyDescent="0.25">
      <c r="A150" s="1">
        <v>40753</v>
      </c>
      <c r="B150">
        <v>68.053185694676202</v>
      </c>
      <c r="C150">
        <v>14.765178273042499</v>
      </c>
      <c r="D150">
        <v>64.849664476497495</v>
      </c>
      <c r="E150">
        <v>67.488688777641798</v>
      </c>
      <c r="F150">
        <v>22.3056620925339</v>
      </c>
      <c r="G150">
        <v>27.503704509615002</v>
      </c>
      <c r="H150">
        <v>33.4913157035663</v>
      </c>
      <c r="I150">
        <v>30.2477190293809</v>
      </c>
      <c r="J150">
        <v>69.381028415543497</v>
      </c>
      <c r="K150">
        <v>65.946436793009696</v>
      </c>
    </row>
    <row r="151" spans="1:11" x14ac:dyDescent="0.25">
      <c r="A151" s="1">
        <v>40756</v>
      </c>
      <c r="B151">
        <v>67.662522655740403</v>
      </c>
      <c r="C151">
        <v>15.5248647452926</v>
      </c>
      <c r="D151">
        <v>64.4483081357522</v>
      </c>
      <c r="E151">
        <v>67.611458126543099</v>
      </c>
      <c r="F151">
        <v>22.172924432160499</v>
      </c>
      <c r="G151">
        <v>26.901757125775401</v>
      </c>
      <c r="H151">
        <v>31.554427367479299</v>
      </c>
      <c r="I151">
        <v>30.884610136855599</v>
      </c>
      <c r="J151">
        <v>69.439588527174905</v>
      </c>
      <c r="K151">
        <v>65.924980653607804</v>
      </c>
    </row>
    <row r="152" spans="1:11" x14ac:dyDescent="0.25">
      <c r="A152" s="1">
        <v>40757</v>
      </c>
      <c r="B152">
        <v>67.643395548686598</v>
      </c>
      <c r="C152">
        <v>13.9248209344437</v>
      </c>
      <c r="D152">
        <v>64.559738529047706</v>
      </c>
      <c r="E152">
        <v>67.858636183271301</v>
      </c>
      <c r="F152">
        <v>23.817294863251099</v>
      </c>
      <c r="G152">
        <v>30.747357787510499</v>
      </c>
      <c r="H152">
        <v>34.990735438100003</v>
      </c>
      <c r="I152">
        <v>30.293021481530999</v>
      </c>
      <c r="J152">
        <v>69.356685900202294</v>
      </c>
      <c r="K152">
        <v>65.486091283638601</v>
      </c>
    </row>
    <row r="153" spans="1:11" x14ac:dyDescent="0.25">
      <c r="A153" s="1">
        <v>40758</v>
      </c>
      <c r="B153">
        <v>67.639673645937407</v>
      </c>
      <c r="C153">
        <v>14.264543438429801</v>
      </c>
      <c r="D153">
        <v>64.5324952270377</v>
      </c>
      <c r="E153">
        <v>67.825298196143706</v>
      </c>
      <c r="F153">
        <v>21.663203561066801</v>
      </c>
      <c r="G153">
        <v>30.801972395503</v>
      </c>
      <c r="H153">
        <v>37.072808239039297</v>
      </c>
      <c r="I153">
        <v>27.082160480584399</v>
      </c>
      <c r="J153">
        <v>69.331388928282806</v>
      </c>
      <c r="K153">
        <v>65.402900596809005</v>
      </c>
    </row>
    <row r="154" spans="1:11" x14ac:dyDescent="0.25">
      <c r="A154" s="1">
        <v>40759</v>
      </c>
      <c r="B154">
        <v>68.522559676764402</v>
      </c>
      <c r="C154">
        <v>13.965008361888399</v>
      </c>
      <c r="D154">
        <v>64.743140116123797</v>
      </c>
      <c r="E154">
        <v>68.338237046363204</v>
      </c>
      <c r="F154">
        <v>24.105398685300401</v>
      </c>
      <c r="G154">
        <v>32.555259316254599</v>
      </c>
      <c r="H154">
        <v>40.067834832938203</v>
      </c>
      <c r="I154">
        <v>31.4524458154455</v>
      </c>
      <c r="J154">
        <v>69.777756812815895</v>
      </c>
      <c r="K154">
        <v>66.5641228669855</v>
      </c>
    </row>
    <row r="155" spans="1:11" x14ac:dyDescent="0.25">
      <c r="A155" s="1">
        <v>40760</v>
      </c>
      <c r="B155">
        <v>68.421141217393796</v>
      </c>
      <c r="C155">
        <v>13.8817684039858</v>
      </c>
      <c r="D155">
        <v>65.002608871067693</v>
      </c>
      <c r="E155">
        <v>68.318812536201307</v>
      </c>
      <c r="F155">
        <v>26.628745203206901</v>
      </c>
      <c r="G155">
        <v>31.7526205801136</v>
      </c>
      <c r="H155">
        <v>33.635659294726103</v>
      </c>
      <c r="I155">
        <v>28.776147464480999</v>
      </c>
      <c r="J155">
        <v>69.859887867757095</v>
      </c>
      <c r="K155">
        <v>66.172542893027696</v>
      </c>
    </row>
    <row r="156" spans="1:11" x14ac:dyDescent="0.25">
      <c r="A156" s="1">
        <v>40763</v>
      </c>
      <c r="B156">
        <v>68.304041335086396</v>
      </c>
      <c r="C156">
        <v>17.528227139959299</v>
      </c>
      <c r="D156">
        <v>64.537978285396406</v>
      </c>
      <c r="E156">
        <v>68.141019851374907</v>
      </c>
      <c r="F156">
        <v>28.4592971421744</v>
      </c>
      <c r="G156">
        <v>22.907459155238701</v>
      </c>
      <c r="H156">
        <v>33.912185996411402</v>
      </c>
      <c r="I156">
        <v>26.960125757618901</v>
      </c>
      <c r="J156">
        <v>69.323987691661998</v>
      </c>
      <c r="K156">
        <v>66.089274886691697</v>
      </c>
    </row>
    <row r="157" spans="1:11" x14ac:dyDescent="0.25">
      <c r="A157" s="1">
        <v>40764</v>
      </c>
      <c r="B157">
        <v>66.426213362812007</v>
      </c>
      <c r="C157">
        <v>11.2403048466822</v>
      </c>
      <c r="D157">
        <v>62.493796814345203</v>
      </c>
      <c r="E157">
        <v>67.010793812901994</v>
      </c>
      <c r="F157">
        <v>27.135229683906399</v>
      </c>
      <c r="G157">
        <v>22.718955697198101</v>
      </c>
      <c r="H157">
        <v>25.429657185673101</v>
      </c>
      <c r="I157">
        <v>24.354659223645001</v>
      </c>
      <c r="J157">
        <v>67.898855233674894</v>
      </c>
      <c r="K157">
        <v>63.632441310145197</v>
      </c>
    </row>
    <row r="158" spans="1:11" x14ac:dyDescent="0.25">
      <c r="A158" s="1">
        <v>40765</v>
      </c>
      <c r="B158">
        <v>67.762167696886195</v>
      </c>
      <c r="C158">
        <v>10.5642862574412</v>
      </c>
      <c r="D158">
        <v>63.335755303083097</v>
      </c>
      <c r="E158">
        <v>67.736889557754296</v>
      </c>
      <c r="F158">
        <v>27.203942949228001</v>
      </c>
      <c r="G158">
        <v>23.5802685300443</v>
      </c>
      <c r="H158">
        <v>27.702042497796</v>
      </c>
      <c r="I158">
        <v>27.273626767713498</v>
      </c>
      <c r="J158">
        <v>68.850949367043498</v>
      </c>
      <c r="K158">
        <v>65.255145525061195</v>
      </c>
    </row>
    <row r="159" spans="1:11" x14ac:dyDescent="0.25">
      <c r="A159" s="1">
        <v>40766</v>
      </c>
      <c r="B159">
        <v>67.460652298515399</v>
      </c>
      <c r="C159">
        <v>9.8784771639314002</v>
      </c>
      <c r="D159">
        <v>62.257326772719097</v>
      </c>
      <c r="E159">
        <v>67.704757268659094</v>
      </c>
      <c r="F159">
        <v>26.982682332244199</v>
      </c>
      <c r="G159">
        <v>23.204019629695299</v>
      </c>
      <c r="H159">
        <v>24.112670624147999</v>
      </c>
      <c r="I159">
        <v>23.4282438248303</v>
      </c>
      <c r="J159">
        <v>68.776497289489697</v>
      </c>
      <c r="K159">
        <v>64.743430006121898</v>
      </c>
    </row>
    <row r="160" spans="1:11" x14ac:dyDescent="0.25">
      <c r="A160" s="1">
        <v>40767</v>
      </c>
      <c r="B160">
        <v>67.362980855916803</v>
      </c>
      <c r="C160">
        <v>11.075082578497501</v>
      </c>
      <c r="D160">
        <v>62.1056315385392</v>
      </c>
      <c r="E160">
        <v>67.533469593644398</v>
      </c>
      <c r="F160">
        <v>29.348732743292601</v>
      </c>
      <c r="G160">
        <v>22.569541902844001</v>
      </c>
      <c r="H160">
        <v>21.634266758896999</v>
      </c>
      <c r="I160">
        <v>21.592641957095601</v>
      </c>
      <c r="J160">
        <v>68.641126535487103</v>
      </c>
      <c r="K160">
        <v>64.497887308152499</v>
      </c>
    </row>
    <row r="161" spans="1:11" x14ac:dyDescent="0.25">
      <c r="A161" s="1">
        <v>40770</v>
      </c>
      <c r="B161">
        <v>67.3302158466592</v>
      </c>
      <c r="C161">
        <v>11.9467814481795</v>
      </c>
      <c r="D161">
        <v>62.052634439333303</v>
      </c>
      <c r="E161">
        <v>67.555174738737193</v>
      </c>
      <c r="F161">
        <v>29.367242936721201</v>
      </c>
      <c r="G161">
        <v>22.4801848030515</v>
      </c>
      <c r="H161">
        <v>21.7545192821181</v>
      </c>
      <c r="I161">
        <v>21.5789365096296</v>
      </c>
      <c r="J161">
        <v>68.659690502412801</v>
      </c>
      <c r="K161">
        <v>64.493320034335795</v>
      </c>
    </row>
    <row r="162" spans="1:11" x14ac:dyDescent="0.25">
      <c r="A162" s="1">
        <v>40771</v>
      </c>
      <c r="B162">
        <v>67.245624455591695</v>
      </c>
      <c r="C162">
        <v>12.1982603336227</v>
      </c>
      <c r="D162">
        <v>61.994525072832097</v>
      </c>
      <c r="E162">
        <v>67.507186501951793</v>
      </c>
      <c r="F162">
        <v>29.414643670625399</v>
      </c>
      <c r="G162">
        <v>22.469860148194901</v>
      </c>
      <c r="H162">
        <v>21.357488533970301</v>
      </c>
      <c r="I162">
        <v>21.5541539988313</v>
      </c>
      <c r="J162">
        <v>68.583758966165604</v>
      </c>
      <c r="K162">
        <v>64.234562100915198</v>
      </c>
    </row>
    <row r="163" spans="1:11" x14ac:dyDescent="0.25">
      <c r="A163" s="1">
        <v>40772</v>
      </c>
      <c r="B163">
        <v>67.435898378289707</v>
      </c>
      <c r="C163">
        <v>11.3646324911552</v>
      </c>
      <c r="D163">
        <v>62.522372499555203</v>
      </c>
      <c r="E163">
        <v>67.729288505842305</v>
      </c>
      <c r="F163">
        <v>28.3204872191485</v>
      </c>
      <c r="G163">
        <v>21.0226416765266</v>
      </c>
      <c r="H163">
        <v>21.149469606566601</v>
      </c>
      <c r="I163">
        <v>21.263616806201501</v>
      </c>
      <c r="J163">
        <v>68.833551505406604</v>
      </c>
      <c r="K163">
        <v>64.588721086665998</v>
      </c>
    </row>
    <row r="164" spans="1:11" x14ac:dyDescent="0.25">
      <c r="A164" s="1">
        <v>40773</v>
      </c>
      <c r="B164">
        <v>67.580821931284007</v>
      </c>
      <c r="C164">
        <v>10.418223632223601</v>
      </c>
      <c r="D164">
        <v>63.836991560191201</v>
      </c>
      <c r="E164">
        <v>68.446233126998706</v>
      </c>
      <c r="F164">
        <v>34.520618667308</v>
      </c>
      <c r="G164">
        <v>20.603461690634099</v>
      </c>
      <c r="H164">
        <v>22.866634366535099</v>
      </c>
      <c r="I164">
        <v>20.932223776523301</v>
      </c>
      <c r="J164">
        <v>69.264990711298296</v>
      </c>
      <c r="K164">
        <v>64.793423544619301</v>
      </c>
    </row>
    <row r="165" spans="1:11" x14ac:dyDescent="0.25">
      <c r="A165" s="1">
        <v>40774</v>
      </c>
      <c r="B165">
        <v>67.586014014276998</v>
      </c>
      <c r="C165">
        <v>10.1574145084876</v>
      </c>
      <c r="D165">
        <v>63.558342489809299</v>
      </c>
      <c r="E165">
        <v>68.391496381506698</v>
      </c>
      <c r="F165">
        <v>30.9834299542587</v>
      </c>
      <c r="G165">
        <v>20.421496236235399</v>
      </c>
      <c r="H165">
        <v>22.4594492511829</v>
      </c>
      <c r="I165">
        <v>20.807612937261698</v>
      </c>
      <c r="J165">
        <v>69.167294678501506</v>
      </c>
      <c r="K165">
        <v>64.788820815754605</v>
      </c>
    </row>
    <row r="166" spans="1:11" x14ac:dyDescent="0.25">
      <c r="A166" s="1">
        <v>40777</v>
      </c>
      <c r="B166">
        <v>67.5621119900579</v>
      </c>
      <c r="C166">
        <v>10.322027673020999</v>
      </c>
      <c r="D166">
        <v>63.5263062494341</v>
      </c>
      <c r="E166">
        <v>68.376314185541702</v>
      </c>
      <c r="F166">
        <v>31.0229721148926</v>
      </c>
      <c r="G166">
        <v>20.397636430643399</v>
      </c>
      <c r="H166">
        <v>22.412955158550901</v>
      </c>
      <c r="I166">
        <v>20.7181541807206</v>
      </c>
      <c r="J166">
        <v>69.136134921592301</v>
      </c>
      <c r="K166">
        <v>64.754076279663394</v>
      </c>
    </row>
    <row r="167" spans="1:11" x14ac:dyDescent="0.25">
      <c r="A167" s="1">
        <v>40778</v>
      </c>
      <c r="B167">
        <v>67.319243302021206</v>
      </c>
      <c r="C167">
        <v>9.9682199159675005</v>
      </c>
      <c r="D167">
        <v>63.618770054946403</v>
      </c>
      <c r="E167">
        <v>68.335204760696598</v>
      </c>
      <c r="F167">
        <v>31.135302205924798</v>
      </c>
      <c r="G167">
        <v>20.306488220618998</v>
      </c>
      <c r="H167">
        <v>22.445239584105298</v>
      </c>
      <c r="I167">
        <v>20.384033432270801</v>
      </c>
      <c r="J167">
        <v>68.960521090581807</v>
      </c>
      <c r="K167">
        <v>64.771010881464306</v>
      </c>
    </row>
    <row r="168" spans="1:11" x14ac:dyDescent="0.25">
      <c r="A168" s="1">
        <v>40779</v>
      </c>
      <c r="B168">
        <v>67.479319043539306</v>
      </c>
      <c r="C168">
        <v>10.2283891466274</v>
      </c>
      <c r="D168">
        <v>63.866089910368601</v>
      </c>
      <c r="E168">
        <v>68.352279365326893</v>
      </c>
      <c r="F168">
        <v>29.966628575984402</v>
      </c>
      <c r="G168">
        <v>19.4256297115179</v>
      </c>
      <c r="H168">
        <v>22.223304984221699</v>
      </c>
      <c r="I168">
        <v>20.5068449875304</v>
      </c>
      <c r="J168">
        <v>69.110494403185299</v>
      </c>
      <c r="K168">
        <v>64.991000234572397</v>
      </c>
    </row>
    <row r="169" spans="1:11" x14ac:dyDescent="0.25">
      <c r="A169" s="1">
        <v>40780</v>
      </c>
      <c r="B169">
        <v>67.299836100101004</v>
      </c>
      <c r="C169">
        <v>9.4530605849518405</v>
      </c>
      <c r="D169">
        <v>63.769236783117101</v>
      </c>
      <c r="E169">
        <v>68.299282985319195</v>
      </c>
      <c r="F169">
        <v>30.394031587187101</v>
      </c>
      <c r="G169">
        <v>19.1639744025304</v>
      </c>
      <c r="H169">
        <v>23.726941717461699</v>
      </c>
      <c r="I169">
        <v>20.860389876811599</v>
      </c>
      <c r="J169">
        <v>69.068495584288499</v>
      </c>
      <c r="K169">
        <v>64.908493802418903</v>
      </c>
    </row>
    <row r="170" spans="1:11" x14ac:dyDescent="0.25">
      <c r="A170" s="1">
        <v>40781</v>
      </c>
      <c r="B170">
        <v>67.197560204409996</v>
      </c>
      <c r="C170">
        <v>9.0569416094563309</v>
      </c>
      <c r="D170">
        <v>63.473230292690097</v>
      </c>
      <c r="E170">
        <v>68.179290949797405</v>
      </c>
      <c r="F170">
        <v>29.217068366185799</v>
      </c>
      <c r="G170">
        <v>18.8709769732334</v>
      </c>
      <c r="H170">
        <v>23.489724168021201</v>
      </c>
      <c r="I170">
        <v>19.773727228515199</v>
      </c>
      <c r="J170">
        <v>68.209229511897504</v>
      </c>
      <c r="K170">
        <v>64.700988998439897</v>
      </c>
    </row>
    <row r="171" spans="1:11" x14ac:dyDescent="0.25">
      <c r="A171" s="1">
        <v>40784</v>
      </c>
      <c r="B171">
        <v>67.106076003948104</v>
      </c>
      <c r="C171">
        <v>7.6747386253298302</v>
      </c>
      <c r="D171">
        <v>63.341978415218897</v>
      </c>
      <c r="E171">
        <v>68.211078154580207</v>
      </c>
      <c r="F171">
        <v>29.138709695220602</v>
      </c>
      <c r="G171">
        <v>19.000633833546999</v>
      </c>
      <c r="H171">
        <v>23.533149540025001</v>
      </c>
      <c r="I171">
        <v>20.190057829893799</v>
      </c>
      <c r="J171">
        <v>68.061861528035195</v>
      </c>
      <c r="K171">
        <v>64.715026308312204</v>
      </c>
    </row>
    <row r="172" spans="1:11" x14ac:dyDescent="0.25">
      <c r="A172" s="1">
        <v>40785</v>
      </c>
      <c r="B172">
        <v>67.129716744178097</v>
      </c>
      <c r="C172">
        <v>8.2366220358717293</v>
      </c>
      <c r="D172">
        <v>63.456674916532997</v>
      </c>
      <c r="E172">
        <v>68.152900891689995</v>
      </c>
      <c r="F172">
        <v>28.6778171197037</v>
      </c>
      <c r="G172">
        <v>18.644820405907101</v>
      </c>
      <c r="H172">
        <v>23.338095142034501</v>
      </c>
      <c r="I172">
        <v>15.1363627187565</v>
      </c>
      <c r="J172">
        <v>67.822341213798794</v>
      </c>
      <c r="K172">
        <v>64.902792923240995</v>
      </c>
    </row>
    <row r="173" spans="1:11" x14ac:dyDescent="0.25">
      <c r="A173" s="1">
        <v>40786</v>
      </c>
      <c r="B173">
        <v>67.208508863333094</v>
      </c>
      <c r="C173">
        <v>6.62012355625202</v>
      </c>
      <c r="D173">
        <v>63.6450679916232</v>
      </c>
      <c r="E173">
        <v>68.2425990569117</v>
      </c>
      <c r="F173">
        <v>27.930608649969901</v>
      </c>
      <c r="G173">
        <v>18.794751252134599</v>
      </c>
      <c r="H173">
        <v>23.1852100491054</v>
      </c>
      <c r="I173">
        <v>14.1168146843744</v>
      </c>
      <c r="J173">
        <v>67.886971659999602</v>
      </c>
      <c r="K173">
        <v>64.189216970441095</v>
      </c>
    </row>
    <row r="174" spans="1:11" x14ac:dyDescent="0.25">
      <c r="A174" s="1">
        <v>40787</v>
      </c>
      <c r="B174">
        <v>67.254855267130907</v>
      </c>
      <c r="C174">
        <v>6.5271536088169597</v>
      </c>
      <c r="D174">
        <v>62.813265636551897</v>
      </c>
      <c r="E174">
        <v>68.267250415750595</v>
      </c>
      <c r="F174">
        <v>28.046598507252799</v>
      </c>
      <c r="G174">
        <v>18.4237263980548</v>
      </c>
      <c r="H174">
        <v>24.548902983427499</v>
      </c>
      <c r="I174">
        <v>17.734444571434199</v>
      </c>
      <c r="J174">
        <v>67.900250621901904</v>
      </c>
      <c r="K174">
        <v>64.256117338664197</v>
      </c>
    </row>
    <row r="175" spans="1:11" x14ac:dyDescent="0.25">
      <c r="A175" s="1">
        <v>40788</v>
      </c>
      <c r="B175">
        <v>67.462511019913805</v>
      </c>
      <c r="C175">
        <v>5.9935767712226902</v>
      </c>
      <c r="D175">
        <v>63.157624342532202</v>
      </c>
      <c r="E175">
        <v>68.611193456382196</v>
      </c>
      <c r="F175">
        <v>25.190739069559601</v>
      </c>
      <c r="G175">
        <v>19.735661212848601</v>
      </c>
      <c r="H175">
        <v>25.547758764748298</v>
      </c>
      <c r="I175">
        <v>14.767771812664201</v>
      </c>
      <c r="J175">
        <v>68.304302370908303</v>
      </c>
      <c r="K175">
        <v>64.617763112846504</v>
      </c>
    </row>
    <row r="176" spans="1:11" x14ac:dyDescent="0.25">
      <c r="A176" s="1">
        <v>40791</v>
      </c>
      <c r="B176">
        <v>67.342536384904605</v>
      </c>
      <c r="C176">
        <v>8.1230358318897906</v>
      </c>
      <c r="D176">
        <v>63.161289009579598</v>
      </c>
      <c r="E176">
        <v>68.8395073784244</v>
      </c>
      <c r="F176">
        <v>28.659657070707301</v>
      </c>
      <c r="G176">
        <v>22.1464771759447</v>
      </c>
      <c r="H176">
        <v>28.142834342480501</v>
      </c>
      <c r="I176">
        <v>14.455581330852899</v>
      </c>
      <c r="J176">
        <v>68.309757988525703</v>
      </c>
      <c r="K176">
        <v>64.178423121887803</v>
      </c>
    </row>
    <row r="177" spans="1:11" x14ac:dyDescent="0.25">
      <c r="A177" s="1">
        <v>40792</v>
      </c>
      <c r="B177">
        <v>67.302166177836199</v>
      </c>
      <c r="C177">
        <v>8.9211023533292106</v>
      </c>
      <c r="D177">
        <v>63.165619353980901</v>
      </c>
      <c r="E177">
        <v>68.759121087618297</v>
      </c>
      <c r="F177">
        <v>26.8216091793775</v>
      </c>
      <c r="G177">
        <v>21.709401534428601</v>
      </c>
      <c r="H177">
        <v>29.3050815307333</v>
      </c>
      <c r="I177">
        <v>14.609538058952401</v>
      </c>
      <c r="J177">
        <v>68.289971947525004</v>
      </c>
      <c r="K177">
        <v>64.174585701034403</v>
      </c>
    </row>
    <row r="178" spans="1:11" x14ac:dyDescent="0.25">
      <c r="A178" s="1">
        <v>40793</v>
      </c>
      <c r="B178">
        <v>67.394115935631106</v>
      </c>
      <c r="C178">
        <v>8.7057751845563907</v>
      </c>
      <c r="D178">
        <v>62.9491523907746</v>
      </c>
      <c r="E178">
        <v>69.098025981486401</v>
      </c>
      <c r="F178">
        <v>26.7204995098243</v>
      </c>
      <c r="G178">
        <v>20.595139532946799</v>
      </c>
      <c r="H178">
        <v>30.114979389012898</v>
      </c>
      <c r="I178">
        <v>15.023132516872501</v>
      </c>
      <c r="J178">
        <v>68.502903167849794</v>
      </c>
      <c r="K178">
        <v>64.232502649587005</v>
      </c>
    </row>
    <row r="179" spans="1:11" x14ac:dyDescent="0.25">
      <c r="A179" s="1">
        <v>40794</v>
      </c>
      <c r="B179">
        <v>67.661302957354494</v>
      </c>
      <c r="C179">
        <v>8.3691341605559408</v>
      </c>
      <c r="D179">
        <v>63.1163096043054</v>
      </c>
      <c r="E179">
        <v>69.032163700426807</v>
      </c>
      <c r="F179">
        <v>27.617043141841201</v>
      </c>
      <c r="G179">
        <v>21.062820721250802</v>
      </c>
      <c r="H179">
        <v>30.072381584477601</v>
      </c>
      <c r="I179">
        <v>17.366497386819599</v>
      </c>
      <c r="J179">
        <v>68.526572193704098</v>
      </c>
      <c r="K179">
        <v>64.493379861099001</v>
      </c>
    </row>
    <row r="180" spans="1:11" x14ac:dyDescent="0.25">
      <c r="A180" s="1">
        <v>40795</v>
      </c>
      <c r="B180">
        <v>68.219220059159397</v>
      </c>
      <c r="C180">
        <v>10.0703595224499</v>
      </c>
      <c r="D180">
        <v>63.825656280516696</v>
      </c>
      <c r="E180">
        <v>69.5081330014781</v>
      </c>
      <c r="F180">
        <v>26.778667593273401</v>
      </c>
      <c r="G180">
        <v>23.047634821130199</v>
      </c>
      <c r="H180">
        <v>29.926524017679402</v>
      </c>
      <c r="I180">
        <v>17.007404035111001</v>
      </c>
      <c r="J180">
        <v>68.903137650766496</v>
      </c>
      <c r="K180">
        <v>64.744906549840195</v>
      </c>
    </row>
    <row r="181" spans="1:11" x14ac:dyDescent="0.25">
      <c r="A181" s="1">
        <v>40798</v>
      </c>
      <c r="B181">
        <v>68.134613139578406</v>
      </c>
      <c r="C181">
        <v>10.793255726811299</v>
      </c>
      <c r="D181">
        <v>63.669158699129198</v>
      </c>
      <c r="E181">
        <v>69.487802722154399</v>
      </c>
      <c r="F181">
        <v>26.1994816238727</v>
      </c>
      <c r="G181">
        <v>24.415538787471601</v>
      </c>
      <c r="H181">
        <v>29.1974569751135</v>
      </c>
      <c r="I181">
        <v>17.750439339002799</v>
      </c>
      <c r="J181">
        <v>68.678320464468499</v>
      </c>
      <c r="K181">
        <v>64.649806791465906</v>
      </c>
    </row>
    <row r="182" spans="1:11" x14ac:dyDescent="0.25">
      <c r="A182" s="1">
        <v>40799</v>
      </c>
      <c r="B182">
        <v>67.940039464159597</v>
      </c>
      <c r="C182">
        <v>10.600442467903299</v>
      </c>
      <c r="D182">
        <v>63.730786972948501</v>
      </c>
      <c r="E182">
        <v>69.432191315603802</v>
      </c>
      <c r="F182">
        <v>26.5654814714484</v>
      </c>
      <c r="G182">
        <v>24.126800705680498</v>
      </c>
      <c r="H182">
        <v>29.256176946006601</v>
      </c>
      <c r="I182">
        <v>17.545105617293199</v>
      </c>
      <c r="J182">
        <v>68.584551412408899</v>
      </c>
      <c r="K182">
        <v>64.657548810515095</v>
      </c>
    </row>
    <row r="183" spans="1:11" x14ac:dyDescent="0.25">
      <c r="A183" s="1">
        <v>40800</v>
      </c>
      <c r="B183">
        <v>67.8195347757554</v>
      </c>
      <c r="C183">
        <v>11.6067553865932</v>
      </c>
      <c r="D183">
        <v>63.759328784547598</v>
      </c>
      <c r="E183">
        <v>69.502184775238803</v>
      </c>
      <c r="F183">
        <v>26.892747381707402</v>
      </c>
      <c r="G183">
        <v>24.7288914954425</v>
      </c>
      <c r="H183">
        <v>28.895587718271202</v>
      </c>
      <c r="I183">
        <v>17.194964603354599</v>
      </c>
      <c r="J183">
        <v>68.536543568706193</v>
      </c>
      <c r="K183">
        <v>64.561617044083803</v>
      </c>
    </row>
    <row r="184" spans="1:11" x14ac:dyDescent="0.25">
      <c r="A184" s="1">
        <v>40801</v>
      </c>
      <c r="B184">
        <v>68.286776368223002</v>
      </c>
      <c r="C184">
        <v>11.876270741793</v>
      </c>
      <c r="D184">
        <v>64.181464456676906</v>
      </c>
      <c r="E184">
        <v>69.763777124948007</v>
      </c>
      <c r="F184">
        <v>25.911145260999898</v>
      </c>
      <c r="G184">
        <v>25.817342256098801</v>
      </c>
      <c r="H184">
        <v>29.572403835119101</v>
      </c>
      <c r="I184">
        <v>17.161719845873201</v>
      </c>
      <c r="J184">
        <v>68.879788870869405</v>
      </c>
      <c r="K184">
        <v>64.941682958638594</v>
      </c>
    </row>
    <row r="185" spans="1:11" x14ac:dyDescent="0.25">
      <c r="A185" s="1">
        <v>40802</v>
      </c>
      <c r="B185">
        <v>67.848984883435804</v>
      </c>
      <c r="C185">
        <v>12.4573522143421</v>
      </c>
      <c r="D185">
        <v>63.489543139066697</v>
      </c>
      <c r="E185">
        <v>69.4281278899998</v>
      </c>
      <c r="F185">
        <v>25.792928480183502</v>
      </c>
      <c r="G185">
        <v>26.2539762616403</v>
      </c>
      <c r="H185">
        <v>29.4892867850884</v>
      </c>
      <c r="I185">
        <v>16.519696616019001</v>
      </c>
      <c r="J185">
        <v>68.657757942587097</v>
      </c>
      <c r="K185">
        <v>64.753279065546096</v>
      </c>
    </row>
    <row r="186" spans="1:11" x14ac:dyDescent="0.25">
      <c r="A186" s="1">
        <v>40805</v>
      </c>
      <c r="B186">
        <v>68.109652555358807</v>
      </c>
      <c r="C186">
        <v>13.159377784645899</v>
      </c>
      <c r="D186">
        <v>62.896929971294199</v>
      </c>
      <c r="E186">
        <v>69.465309727018493</v>
      </c>
      <c r="F186">
        <v>26.259846952588799</v>
      </c>
      <c r="G186">
        <v>28.770173460852401</v>
      </c>
      <c r="H186">
        <v>30.442779651285701</v>
      </c>
      <c r="I186">
        <v>17.2865463424165</v>
      </c>
      <c r="J186">
        <v>68.735547122958494</v>
      </c>
      <c r="K186">
        <v>65.000744786383294</v>
      </c>
    </row>
    <row r="187" spans="1:11" x14ac:dyDescent="0.25">
      <c r="A187" s="1">
        <v>40806</v>
      </c>
      <c r="B187">
        <v>68.087161888255906</v>
      </c>
      <c r="C187">
        <v>13.0136531296972</v>
      </c>
      <c r="D187">
        <v>62.8167588881157</v>
      </c>
      <c r="E187">
        <v>69.420504369854996</v>
      </c>
      <c r="F187">
        <v>25.770162794716001</v>
      </c>
      <c r="G187">
        <v>28.690704781291</v>
      </c>
      <c r="H187">
        <v>27.850886942615698</v>
      </c>
      <c r="I187">
        <v>15.5832741557765</v>
      </c>
      <c r="J187">
        <v>68.687292284099797</v>
      </c>
      <c r="K187">
        <v>64.915619677316897</v>
      </c>
    </row>
    <row r="188" spans="1:11" x14ac:dyDescent="0.25">
      <c r="A188" s="1">
        <v>40807</v>
      </c>
      <c r="B188">
        <v>67.914473614052596</v>
      </c>
      <c r="C188">
        <v>13.111166076269299</v>
      </c>
      <c r="D188">
        <v>62.719502295090699</v>
      </c>
      <c r="E188">
        <v>69.310463389738999</v>
      </c>
      <c r="F188">
        <v>25.826690449485</v>
      </c>
      <c r="G188">
        <v>28.8757360089649</v>
      </c>
      <c r="H188">
        <v>28.287829315162298</v>
      </c>
      <c r="I188">
        <v>15.5069680176519</v>
      </c>
      <c r="J188">
        <v>68.3070399303584</v>
      </c>
      <c r="K188">
        <v>64.795722056848504</v>
      </c>
    </row>
    <row r="189" spans="1:11" x14ac:dyDescent="0.25">
      <c r="A189" s="1">
        <v>40808</v>
      </c>
      <c r="B189">
        <v>68.204578293974706</v>
      </c>
      <c r="C189">
        <v>13.5834346288286</v>
      </c>
      <c r="D189">
        <v>63.4132899192468</v>
      </c>
      <c r="E189">
        <v>69.642543080774104</v>
      </c>
      <c r="F189">
        <v>27.740250956609099</v>
      </c>
      <c r="G189">
        <v>28.307479492732899</v>
      </c>
      <c r="H189">
        <v>30.6418844231377</v>
      </c>
      <c r="I189">
        <v>16.365070808381301</v>
      </c>
      <c r="J189">
        <v>68.777687004559496</v>
      </c>
      <c r="K189">
        <v>65.407960339950193</v>
      </c>
    </row>
    <row r="190" spans="1:11" x14ac:dyDescent="0.25">
      <c r="A190" s="1">
        <v>40809</v>
      </c>
      <c r="B190">
        <v>68.1493945364479</v>
      </c>
      <c r="C190">
        <v>16.968856948960099</v>
      </c>
      <c r="D190">
        <v>63.182518941789503</v>
      </c>
      <c r="E190">
        <v>69.535447658217706</v>
      </c>
      <c r="F190">
        <v>27.760516863755502</v>
      </c>
      <c r="G190">
        <v>27.980666173104701</v>
      </c>
      <c r="H190">
        <v>29.535513679827702</v>
      </c>
      <c r="I190">
        <v>15.7775391297206</v>
      </c>
      <c r="J190">
        <v>68.766038494056303</v>
      </c>
      <c r="K190">
        <v>65.098542576398401</v>
      </c>
    </row>
    <row r="191" spans="1:11" x14ac:dyDescent="0.25">
      <c r="A191" s="1">
        <v>40812</v>
      </c>
      <c r="B191">
        <v>68.330307101371403</v>
      </c>
      <c r="C191">
        <v>17.3674384786754</v>
      </c>
      <c r="D191">
        <v>63.442594351508497</v>
      </c>
      <c r="E191">
        <v>69.712861832886801</v>
      </c>
      <c r="F191">
        <v>27.722125503467499</v>
      </c>
      <c r="G191">
        <v>28.105400249300601</v>
      </c>
      <c r="H191">
        <v>28.542068611268999</v>
      </c>
      <c r="I191">
        <v>16.3903196689391</v>
      </c>
      <c r="J191">
        <v>68.884671171379594</v>
      </c>
      <c r="K191">
        <v>65.416191030325905</v>
      </c>
    </row>
    <row r="192" spans="1:11" x14ac:dyDescent="0.25">
      <c r="A192" s="1">
        <v>40813</v>
      </c>
      <c r="B192">
        <v>68.574067535538504</v>
      </c>
      <c r="C192">
        <v>17.689121689874501</v>
      </c>
      <c r="D192">
        <v>64.054278133282594</v>
      </c>
      <c r="E192">
        <v>70.108286079748694</v>
      </c>
      <c r="F192">
        <v>26.3488429396205</v>
      </c>
      <c r="G192">
        <v>28.779413258857701</v>
      </c>
      <c r="H192">
        <v>30.430257176539801</v>
      </c>
      <c r="I192">
        <v>15.745799042931001</v>
      </c>
      <c r="J192">
        <v>69.388137722500005</v>
      </c>
      <c r="K192">
        <v>65.753502281173596</v>
      </c>
    </row>
    <row r="193" spans="1:11" x14ac:dyDescent="0.25">
      <c r="A193" s="1">
        <v>40814</v>
      </c>
      <c r="B193">
        <v>68.473849108149395</v>
      </c>
      <c r="C193">
        <v>17.376922075944599</v>
      </c>
      <c r="D193">
        <v>63.753668665338502</v>
      </c>
      <c r="E193">
        <v>70.130849500864201</v>
      </c>
      <c r="F193">
        <v>27.494932364186599</v>
      </c>
      <c r="G193">
        <v>27.1741965894035</v>
      </c>
      <c r="H193">
        <v>30.555502806505501</v>
      </c>
      <c r="I193">
        <v>18.661192831159301</v>
      </c>
      <c r="J193">
        <v>69.441533447895097</v>
      </c>
      <c r="K193">
        <v>65.885106429714199</v>
      </c>
    </row>
    <row r="194" spans="1:11" x14ac:dyDescent="0.25">
      <c r="A194" s="1">
        <v>40815</v>
      </c>
      <c r="B194">
        <v>68.322215273750103</v>
      </c>
      <c r="C194">
        <v>17.208158644564801</v>
      </c>
      <c r="D194">
        <v>63.887708382179099</v>
      </c>
      <c r="E194">
        <v>70.167978422178294</v>
      </c>
      <c r="F194">
        <v>30.740594772601799</v>
      </c>
      <c r="G194">
        <v>26.466560068018499</v>
      </c>
      <c r="H194">
        <v>30.202096072990098</v>
      </c>
      <c r="I194">
        <v>14.3304942566868</v>
      </c>
      <c r="J194">
        <v>69.225518777619399</v>
      </c>
      <c r="K194">
        <v>65.847504488731204</v>
      </c>
    </row>
    <row r="195" spans="1:11" x14ac:dyDescent="0.25">
      <c r="A195" s="1">
        <v>40816</v>
      </c>
      <c r="B195">
        <v>68.5048189653957</v>
      </c>
      <c r="C195">
        <v>18.1927273797038</v>
      </c>
      <c r="D195">
        <v>64.772930018719606</v>
      </c>
      <c r="E195">
        <v>70.569699702926897</v>
      </c>
      <c r="F195">
        <v>31.536750330533099</v>
      </c>
      <c r="G195">
        <v>25.303203862104802</v>
      </c>
      <c r="H195">
        <v>30.194678981123101</v>
      </c>
      <c r="I195">
        <v>14.932040015125001</v>
      </c>
      <c r="J195">
        <v>69.648986249174499</v>
      </c>
      <c r="K195">
        <v>66.134256307308803</v>
      </c>
    </row>
    <row r="196" spans="1:11" x14ac:dyDescent="0.25">
      <c r="A196" s="1">
        <v>40819</v>
      </c>
      <c r="B196">
        <v>68.629064125057894</v>
      </c>
      <c r="C196">
        <v>17.9344687839409</v>
      </c>
      <c r="D196">
        <v>64.903374700513794</v>
      </c>
      <c r="E196">
        <v>70.534150015189894</v>
      </c>
      <c r="F196">
        <v>29.582667968629298</v>
      </c>
      <c r="G196">
        <v>24.564780319993702</v>
      </c>
      <c r="H196">
        <v>29.2488419239907</v>
      </c>
      <c r="I196">
        <v>14.8056607547746</v>
      </c>
      <c r="J196">
        <v>69.814765696876293</v>
      </c>
      <c r="K196">
        <v>66.112391561914094</v>
      </c>
    </row>
    <row r="197" spans="1:11" x14ac:dyDescent="0.25">
      <c r="A197" s="1">
        <v>40820</v>
      </c>
      <c r="B197">
        <v>68.330104082071202</v>
      </c>
      <c r="C197">
        <v>16.1717120981289</v>
      </c>
      <c r="D197">
        <v>64.789664532300705</v>
      </c>
      <c r="E197">
        <v>70.453229368026697</v>
      </c>
      <c r="F197">
        <v>26.871434508148202</v>
      </c>
      <c r="G197">
        <v>23.451256823006201</v>
      </c>
      <c r="H197">
        <v>29.2916370010437</v>
      </c>
      <c r="I197">
        <v>15.5684683350658</v>
      </c>
      <c r="J197">
        <v>69.500464654951998</v>
      </c>
      <c r="K197">
        <v>65.782276271223694</v>
      </c>
    </row>
    <row r="198" spans="1:11" x14ac:dyDescent="0.25">
      <c r="A198" s="1">
        <v>40821</v>
      </c>
      <c r="B198">
        <v>68.559103954115997</v>
      </c>
      <c r="C198">
        <v>16.821240267725798</v>
      </c>
      <c r="D198">
        <v>65.138700110484194</v>
      </c>
      <c r="E198">
        <v>70.842442983220494</v>
      </c>
      <c r="F198">
        <v>27.110198078004998</v>
      </c>
      <c r="G198">
        <v>23.6564027963767</v>
      </c>
      <c r="H198">
        <v>28.5664232843957</v>
      </c>
      <c r="I198">
        <v>17.017507727626199</v>
      </c>
      <c r="J198">
        <v>69.787943889839497</v>
      </c>
      <c r="K198">
        <v>66.233813672448704</v>
      </c>
    </row>
    <row r="199" spans="1:11" x14ac:dyDescent="0.25">
      <c r="A199" s="1">
        <v>40822</v>
      </c>
      <c r="B199">
        <v>68.704878419548393</v>
      </c>
      <c r="C199">
        <v>15.9434930501341</v>
      </c>
      <c r="D199">
        <v>65.470768284310097</v>
      </c>
      <c r="E199">
        <v>71.014522286486994</v>
      </c>
      <c r="F199">
        <v>32.1283717470344</v>
      </c>
      <c r="G199">
        <v>24.1711574188997</v>
      </c>
      <c r="H199">
        <v>29.349934937352401</v>
      </c>
      <c r="I199">
        <v>17.009529346888701</v>
      </c>
      <c r="J199">
        <v>69.501128746466406</v>
      </c>
      <c r="K199">
        <v>66.495991127615</v>
      </c>
    </row>
    <row r="200" spans="1:11" x14ac:dyDescent="0.25">
      <c r="A200" s="1">
        <v>40823</v>
      </c>
      <c r="B200">
        <v>68.740053476670397</v>
      </c>
      <c r="C200">
        <v>16.033285682083399</v>
      </c>
      <c r="D200">
        <v>65.566850250795198</v>
      </c>
      <c r="E200">
        <v>71.040884885962399</v>
      </c>
      <c r="F200">
        <v>36.009748271670098</v>
      </c>
      <c r="G200">
        <v>23.013497945985801</v>
      </c>
      <c r="H200">
        <v>27.9119025828528</v>
      </c>
      <c r="I200">
        <v>17.2072309290199</v>
      </c>
      <c r="J200">
        <v>69.621656482319693</v>
      </c>
      <c r="K200">
        <v>66.693396132966598</v>
      </c>
    </row>
    <row r="201" spans="1:11" x14ac:dyDescent="0.25">
      <c r="A201" s="1">
        <v>40826</v>
      </c>
      <c r="B201">
        <v>68.561388768758704</v>
      </c>
      <c r="C201">
        <v>15.756227202561099</v>
      </c>
      <c r="D201">
        <v>65.376986338292099</v>
      </c>
      <c r="E201">
        <v>70.947939089717295</v>
      </c>
      <c r="F201">
        <v>35.388806260799903</v>
      </c>
      <c r="G201">
        <v>23.493842333391399</v>
      </c>
      <c r="H201">
        <v>27.9790327397487</v>
      </c>
      <c r="I201">
        <v>17.548216122019902</v>
      </c>
      <c r="J201">
        <v>69.260506631557405</v>
      </c>
      <c r="K201">
        <v>66.209253892928302</v>
      </c>
    </row>
    <row r="202" spans="1:11" x14ac:dyDescent="0.25">
      <c r="A202" s="1">
        <v>40827</v>
      </c>
      <c r="B202">
        <v>68.549916790981101</v>
      </c>
      <c r="C202">
        <v>15.929726118648601</v>
      </c>
      <c r="D202">
        <v>65.319678347584997</v>
      </c>
      <c r="E202">
        <v>70.872811203522801</v>
      </c>
      <c r="F202">
        <v>32.830783517809898</v>
      </c>
      <c r="G202">
        <v>23.168028455880801</v>
      </c>
      <c r="H202">
        <v>28.147757133128199</v>
      </c>
      <c r="I202">
        <v>18.832204406880901</v>
      </c>
      <c r="J202">
        <v>69.208475959226902</v>
      </c>
      <c r="K202">
        <v>66.024128800882593</v>
      </c>
    </row>
    <row r="203" spans="1:11" x14ac:dyDescent="0.25">
      <c r="A203" s="1">
        <v>40828</v>
      </c>
      <c r="B203">
        <v>68.723745736583297</v>
      </c>
      <c r="C203">
        <v>16.126905202201399</v>
      </c>
      <c r="D203">
        <v>65.663401036799698</v>
      </c>
      <c r="E203">
        <v>71.108369902820698</v>
      </c>
      <c r="F203">
        <v>32.550020495625297</v>
      </c>
      <c r="G203">
        <v>23.508950486697302</v>
      </c>
      <c r="H203">
        <v>28.239288202753102</v>
      </c>
      <c r="I203">
        <v>18.4369604652181</v>
      </c>
      <c r="J203">
        <v>69.422883875695305</v>
      </c>
      <c r="K203">
        <v>66.293200935933996</v>
      </c>
    </row>
    <row r="204" spans="1:11" x14ac:dyDescent="0.25">
      <c r="A204" s="1">
        <v>40829</v>
      </c>
      <c r="B204">
        <v>68.851165790794894</v>
      </c>
      <c r="C204">
        <v>15.2979638386721</v>
      </c>
      <c r="D204">
        <v>65.890211956710104</v>
      </c>
      <c r="E204">
        <v>71.277884888689997</v>
      </c>
      <c r="F204">
        <v>32.654709602706099</v>
      </c>
      <c r="G204">
        <v>23.380018098490801</v>
      </c>
      <c r="H204">
        <v>30.237347741956398</v>
      </c>
      <c r="I204">
        <v>19.0832717255538</v>
      </c>
      <c r="J204">
        <v>69.547680596861696</v>
      </c>
      <c r="K204">
        <v>66.310126697143701</v>
      </c>
    </row>
    <row r="205" spans="1:11" x14ac:dyDescent="0.25">
      <c r="A205" s="1">
        <v>40830</v>
      </c>
      <c r="B205">
        <v>69.280914494077393</v>
      </c>
      <c r="C205">
        <v>17.4816657674541</v>
      </c>
      <c r="D205">
        <v>66.155618822443699</v>
      </c>
      <c r="E205">
        <v>71.447393987654607</v>
      </c>
      <c r="F205">
        <v>33.315795073461402</v>
      </c>
      <c r="G205">
        <v>22.880469857250599</v>
      </c>
      <c r="H205">
        <v>30.687604669766799</v>
      </c>
      <c r="I205">
        <v>23.903369806790099</v>
      </c>
      <c r="J205">
        <v>69.773111778790593</v>
      </c>
      <c r="K205">
        <v>66.637775013381898</v>
      </c>
    </row>
    <row r="206" spans="1:11" x14ac:dyDescent="0.25">
      <c r="A206" s="1">
        <v>40833</v>
      </c>
      <c r="B206">
        <v>69.610381906401201</v>
      </c>
      <c r="C206">
        <v>19.087887538426799</v>
      </c>
      <c r="D206">
        <v>66.650915976487795</v>
      </c>
      <c r="E206">
        <v>71.627747119832307</v>
      </c>
      <c r="F206">
        <v>34.653914133606001</v>
      </c>
      <c r="G206">
        <v>22.941444280607801</v>
      </c>
      <c r="H206">
        <v>31.9120707365851</v>
      </c>
      <c r="I206">
        <v>21.020282317665</v>
      </c>
      <c r="J206">
        <v>69.923987458858093</v>
      </c>
      <c r="K206">
        <v>66.976619579937605</v>
      </c>
    </row>
    <row r="207" spans="1:11" x14ac:dyDescent="0.25">
      <c r="A207" s="1">
        <v>40834</v>
      </c>
      <c r="B207">
        <v>69.414358057178504</v>
      </c>
      <c r="C207">
        <v>16.8162589976804</v>
      </c>
      <c r="D207">
        <v>65.670782385006703</v>
      </c>
      <c r="E207">
        <v>71.340115792145596</v>
      </c>
      <c r="F207">
        <v>35.891341177459402</v>
      </c>
      <c r="G207">
        <v>22.6171919650833</v>
      </c>
      <c r="H207">
        <v>29.6054540471034</v>
      </c>
      <c r="I207">
        <v>20.7672979931349</v>
      </c>
      <c r="J207">
        <v>69.494402430594207</v>
      </c>
      <c r="K207">
        <v>66.777115209364695</v>
      </c>
    </row>
    <row r="208" spans="1:11" x14ac:dyDescent="0.25">
      <c r="A208" s="1">
        <v>40835</v>
      </c>
      <c r="B208">
        <v>69.432429623160502</v>
      </c>
      <c r="C208">
        <v>16.280192309103899</v>
      </c>
      <c r="D208">
        <v>65.843421983400802</v>
      </c>
      <c r="E208">
        <v>71.427227656339497</v>
      </c>
      <c r="F208">
        <v>37.178327361333999</v>
      </c>
      <c r="G208">
        <v>22.411037021688401</v>
      </c>
      <c r="H208">
        <v>28.925777755541901</v>
      </c>
      <c r="I208">
        <v>14.3159139712944</v>
      </c>
      <c r="J208">
        <v>69.364314656496305</v>
      </c>
      <c r="K208">
        <v>66.802075164718602</v>
      </c>
    </row>
    <row r="209" spans="1:11" x14ac:dyDescent="0.25">
      <c r="A209" s="1">
        <v>40836</v>
      </c>
      <c r="B209">
        <v>69.296732229915094</v>
      </c>
      <c r="C209">
        <v>16.512350826196901</v>
      </c>
      <c r="D209">
        <v>65.7009067463609</v>
      </c>
      <c r="E209">
        <v>71.363629747007906</v>
      </c>
      <c r="F209">
        <v>36.225204140937699</v>
      </c>
      <c r="G209">
        <v>22.312225561244102</v>
      </c>
      <c r="H209">
        <v>28.806960046763098</v>
      </c>
      <c r="I209">
        <v>14.2410589609882</v>
      </c>
      <c r="J209">
        <v>69.219507534526002</v>
      </c>
      <c r="K209">
        <v>66.518320575170605</v>
      </c>
    </row>
    <row r="210" spans="1:11" x14ac:dyDescent="0.25">
      <c r="A210" s="1">
        <v>40837</v>
      </c>
      <c r="B210">
        <v>69.442632634703898</v>
      </c>
      <c r="C210">
        <v>16.554482340103299</v>
      </c>
      <c r="D210">
        <v>65.949834013471602</v>
      </c>
      <c r="E210">
        <v>71.477862713435101</v>
      </c>
      <c r="F210">
        <v>36.372813091992597</v>
      </c>
      <c r="G210">
        <v>23.1529792409019</v>
      </c>
      <c r="H210">
        <v>28.956402922516698</v>
      </c>
      <c r="I210">
        <v>14.3301813002169</v>
      </c>
      <c r="J210">
        <v>69.392182856434403</v>
      </c>
      <c r="K210">
        <v>66.530101932017203</v>
      </c>
    </row>
    <row r="211" spans="1:11" x14ac:dyDescent="0.25">
      <c r="A211" s="1">
        <v>40840</v>
      </c>
      <c r="B211">
        <v>69.419797525739597</v>
      </c>
      <c r="C211">
        <v>16.8455469251628</v>
      </c>
      <c r="D211">
        <v>65.788091473920403</v>
      </c>
      <c r="E211">
        <v>71.391197437040603</v>
      </c>
      <c r="F211">
        <v>36.347337939579603</v>
      </c>
      <c r="G211">
        <v>22.818842663361501</v>
      </c>
      <c r="H211">
        <v>28.970377766355501</v>
      </c>
      <c r="I211">
        <v>11.0744028436346</v>
      </c>
      <c r="J211">
        <v>69.420339623876302</v>
      </c>
      <c r="K211">
        <v>66.527802431610397</v>
      </c>
    </row>
    <row r="212" spans="1:11" x14ac:dyDescent="0.25">
      <c r="A212" s="1">
        <v>40841</v>
      </c>
      <c r="B212">
        <v>69.841994044911999</v>
      </c>
      <c r="C212">
        <v>15.9521112010696</v>
      </c>
      <c r="D212">
        <v>66.451507388719506</v>
      </c>
      <c r="E212">
        <v>71.469742773234799</v>
      </c>
      <c r="F212">
        <v>40.942618620128499</v>
      </c>
      <c r="G212">
        <v>21.877769149008898</v>
      </c>
      <c r="H212">
        <v>29.3226747952762</v>
      </c>
      <c r="I212">
        <v>9.9402051356866998</v>
      </c>
      <c r="J212">
        <v>69.671499805786596</v>
      </c>
      <c r="K212">
        <v>67.021514644867906</v>
      </c>
    </row>
    <row r="213" spans="1:11" x14ac:dyDescent="0.25">
      <c r="A213" s="1">
        <v>40842</v>
      </c>
      <c r="B213">
        <v>69.148337967800103</v>
      </c>
      <c r="C213">
        <v>14.7225128803882</v>
      </c>
      <c r="D213">
        <v>64.777023660404197</v>
      </c>
      <c r="E213">
        <v>71.013437681683101</v>
      </c>
      <c r="F213">
        <v>35.2863218181161</v>
      </c>
      <c r="G213">
        <v>22.099500809199998</v>
      </c>
      <c r="H213">
        <v>30.1755521121861</v>
      </c>
      <c r="I213">
        <v>9.8992362648413206</v>
      </c>
      <c r="J213">
        <v>69.254094879688097</v>
      </c>
      <c r="K213">
        <v>66.514066664256205</v>
      </c>
    </row>
    <row r="214" spans="1:11" x14ac:dyDescent="0.25">
      <c r="A214" s="1">
        <v>40843</v>
      </c>
      <c r="B214">
        <v>69.917942298126604</v>
      </c>
      <c r="C214">
        <v>14.986105047943401</v>
      </c>
      <c r="D214">
        <v>65.577889639292195</v>
      </c>
      <c r="E214">
        <v>71.755309476103704</v>
      </c>
      <c r="F214">
        <v>34.538562038016501</v>
      </c>
      <c r="G214">
        <v>23.9045327932939</v>
      </c>
      <c r="H214">
        <v>32.338662253337198</v>
      </c>
      <c r="I214">
        <v>10.221352200106701</v>
      </c>
      <c r="J214">
        <v>70.266266652271796</v>
      </c>
      <c r="K214">
        <v>67.480114270692496</v>
      </c>
    </row>
    <row r="215" spans="1:11" x14ac:dyDescent="0.25">
      <c r="A215" s="1">
        <v>40844</v>
      </c>
      <c r="B215">
        <v>69.770981358780602</v>
      </c>
      <c r="C215">
        <v>14.4906522129019</v>
      </c>
      <c r="D215">
        <v>64.738442874697</v>
      </c>
      <c r="E215">
        <v>71.688478237226704</v>
      </c>
      <c r="F215">
        <v>35.642566317922601</v>
      </c>
      <c r="G215">
        <v>22.2012539058885</v>
      </c>
      <c r="H215">
        <v>34.902856996084601</v>
      </c>
      <c r="I215">
        <v>9.9858656893673707</v>
      </c>
      <c r="J215">
        <v>70.163526005675493</v>
      </c>
      <c r="K215">
        <v>67.315730080978497</v>
      </c>
    </row>
    <row r="216" spans="1:11" x14ac:dyDescent="0.25">
      <c r="A216" s="1">
        <v>40847</v>
      </c>
      <c r="B216">
        <v>70.023256717916396</v>
      </c>
      <c r="C216">
        <v>14.272392962360099</v>
      </c>
      <c r="D216">
        <v>64.432813819381593</v>
      </c>
      <c r="E216">
        <v>72.036218459593201</v>
      </c>
      <c r="F216">
        <v>35.708012412735897</v>
      </c>
      <c r="G216">
        <v>23.7073250530538</v>
      </c>
      <c r="H216">
        <v>35.304074039215202</v>
      </c>
      <c r="I216">
        <v>9.4957866237310906</v>
      </c>
      <c r="J216">
        <v>70.686224647275395</v>
      </c>
      <c r="K216">
        <v>67.724821193167699</v>
      </c>
    </row>
    <row r="217" spans="1:11" x14ac:dyDescent="0.25">
      <c r="A217" s="1">
        <v>40848</v>
      </c>
      <c r="B217">
        <v>70.282183052305797</v>
      </c>
      <c r="C217">
        <v>12.695302750550701</v>
      </c>
      <c r="D217">
        <v>65.526707023792397</v>
      </c>
      <c r="E217">
        <v>72.702980477164701</v>
      </c>
      <c r="F217">
        <v>32.990916552196303</v>
      </c>
      <c r="G217">
        <v>25.938675773101</v>
      </c>
      <c r="H217">
        <v>33.844311993076502</v>
      </c>
      <c r="I217">
        <v>10.2612813354725</v>
      </c>
      <c r="J217">
        <v>71.418159170334306</v>
      </c>
      <c r="K217">
        <v>67.893271583203301</v>
      </c>
    </row>
    <row r="218" spans="1:11" x14ac:dyDescent="0.25">
      <c r="A218" s="1">
        <v>40849</v>
      </c>
      <c r="B218">
        <v>70.065856576337694</v>
      </c>
      <c r="C218">
        <v>13.4910378933346</v>
      </c>
      <c r="D218">
        <v>65.173700376263994</v>
      </c>
      <c r="E218">
        <v>72.4601713239541</v>
      </c>
      <c r="F218">
        <v>33.024353817828001</v>
      </c>
      <c r="G218">
        <v>25.638133892612199</v>
      </c>
      <c r="H218">
        <v>38.368110096551497</v>
      </c>
      <c r="I218">
        <v>9.82371546136722</v>
      </c>
      <c r="J218">
        <v>71.343970762610695</v>
      </c>
      <c r="K218">
        <v>67.581993863833404</v>
      </c>
    </row>
    <row r="219" spans="1:11" x14ac:dyDescent="0.25">
      <c r="A219" s="1">
        <v>40850</v>
      </c>
      <c r="B219">
        <v>70.127532461051302</v>
      </c>
      <c r="C219">
        <v>12.4931527002921</v>
      </c>
      <c r="D219">
        <v>65.411402961285404</v>
      </c>
      <c r="E219">
        <v>72.516188568716302</v>
      </c>
      <c r="F219">
        <v>33.205152489607599</v>
      </c>
      <c r="G219">
        <v>23.881681971277999</v>
      </c>
      <c r="H219">
        <v>38.652641205912097</v>
      </c>
      <c r="I219">
        <v>9.2585195271971994</v>
      </c>
      <c r="J219">
        <v>71.438053265035606</v>
      </c>
      <c r="K219">
        <v>67.775672592617198</v>
      </c>
    </row>
    <row r="220" spans="1:11" x14ac:dyDescent="0.25">
      <c r="A220" s="1">
        <v>40851</v>
      </c>
      <c r="B220">
        <v>70.168914674785398</v>
      </c>
      <c r="C220">
        <v>13.034396914072399</v>
      </c>
      <c r="D220">
        <v>65.390641308089101</v>
      </c>
      <c r="E220">
        <v>72.365005275424807</v>
      </c>
      <c r="F220">
        <v>33.320520796061999</v>
      </c>
      <c r="G220">
        <v>23.579257855801298</v>
      </c>
      <c r="H220">
        <v>38.588887793267503</v>
      </c>
      <c r="I220">
        <v>8.3748885827880795</v>
      </c>
      <c r="J220">
        <v>71.458272038701196</v>
      </c>
      <c r="K220">
        <v>67.737622563039395</v>
      </c>
    </row>
    <row r="221" spans="1:11" x14ac:dyDescent="0.25">
      <c r="A221" s="1">
        <v>40854</v>
      </c>
      <c r="B221">
        <v>70.126954612104001</v>
      </c>
      <c r="C221">
        <v>12.427323292480301</v>
      </c>
      <c r="D221">
        <v>65.116465947320094</v>
      </c>
      <c r="E221">
        <v>72.298609156580696</v>
      </c>
      <c r="F221">
        <v>31.621904388716501</v>
      </c>
      <c r="G221">
        <v>23.667782101609699</v>
      </c>
      <c r="H221">
        <v>37.816492092844797</v>
      </c>
      <c r="I221">
        <v>8.7751133464148694</v>
      </c>
      <c r="J221">
        <v>71.433556293938295</v>
      </c>
      <c r="K221">
        <v>67.738042768108798</v>
      </c>
    </row>
    <row r="222" spans="1:11" x14ac:dyDescent="0.25">
      <c r="A222" s="1">
        <v>40855</v>
      </c>
      <c r="B222">
        <v>69.986854715004498</v>
      </c>
      <c r="C222">
        <v>12.5150763103206</v>
      </c>
      <c r="D222">
        <v>64.610597463247203</v>
      </c>
      <c r="E222">
        <v>72.191059260647506</v>
      </c>
      <c r="F222">
        <v>31.4768883772877</v>
      </c>
      <c r="G222">
        <v>23.5125258551111</v>
      </c>
      <c r="H222">
        <v>37.491032157627203</v>
      </c>
      <c r="I222">
        <v>9.31379348356392</v>
      </c>
      <c r="J222">
        <v>71.297471367221405</v>
      </c>
      <c r="K222">
        <v>67.529347589294801</v>
      </c>
    </row>
    <row r="223" spans="1:11" x14ac:dyDescent="0.25">
      <c r="A223" s="1">
        <v>40856</v>
      </c>
      <c r="B223">
        <v>70.189250762326196</v>
      </c>
      <c r="C223">
        <v>11.651990000199399</v>
      </c>
      <c r="D223">
        <v>63.345452042574699</v>
      </c>
      <c r="E223">
        <v>72.463355527424795</v>
      </c>
      <c r="F223">
        <v>29.080325433614998</v>
      </c>
      <c r="G223">
        <v>28.716788681423299</v>
      </c>
      <c r="H223">
        <v>40.290365190925201</v>
      </c>
      <c r="I223">
        <v>10.8292563810354</v>
      </c>
      <c r="J223">
        <v>71.686775860477198</v>
      </c>
      <c r="K223">
        <v>67.753728990797299</v>
      </c>
    </row>
    <row r="224" spans="1:11" x14ac:dyDescent="0.25">
      <c r="A224" s="1">
        <v>40857</v>
      </c>
      <c r="B224">
        <v>70.754475445900695</v>
      </c>
      <c r="C224">
        <v>10.532443921779601</v>
      </c>
      <c r="D224">
        <v>64.434341919864707</v>
      </c>
      <c r="E224">
        <v>72.888849351887401</v>
      </c>
      <c r="F224">
        <v>27.846804973263801</v>
      </c>
      <c r="G224">
        <v>31.611874422162401</v>
      </c>
      <c r="H224">
        <v>42.611211105494498</v>
      </c>
      <c r="I224">
        <v>9.7072241811444897</v>
      </c>
      <c r="J224">
        <v>72.173722369736595</v>
      </c>
      <c r="K224">
        <v>68.350075799043793</v>
      </c>
    </row>
    <row r="225" spans="1:11" x14ac:dyDescent="0.25">
      <c r="A225" s="1">
        <v>40858</v>
      </c>
      <c r="B225">
        <v>70.875254734590897</v>
      </c>
      <c r="C225">
        <v>12.291097642399</v>
      </c>
      <c r="D225">
        <v>64.677931769626497</v>
      </c>
      <c r="E225">
        <v>73.115437651917205</v>
      </c>
      <c r="F225">
        <v>28.717768132889699</v>
      </c>
      <c r="G225">
        <v>33.288099895875902</v>
      </c>
      <c r="H225">
        <v>41.583741694947797</v>
      </c>
      <c r="I225">
        <v>9.8051925471249195</v>
      </c>
      <c r="J225">
        <v>72.353354732286405</v>
      </c>
      <c r="K225">
        <v>68.510588076612805</v>
      </c>
    </row>
    <row r="226" spans="1:11" x14ac:dyDescent="0.25">
      <c r="A226" s="1">
        <v>40861</v>
      </c>
      <c r="B226">
        <v>70.762895254121005</v>
      </c>
      <c r="C226">
        <v>12.004112233690201</v>
      </c>
      <c r="D226">
        <v>63.260211674697501</v>
      </c>
      <c r="E226">
        <v>72.875876200984706</v>
      </c>
      <c r="F226">
        <v>28.766489225147399</v>
      </c>
      <c r="G226">
        <v>32.761765316002602</v>
      </c>
      <c r="H226">
        <v>41.8183617194832</v>
      </c>
      <c r="I226">
        <v>11.4814224289696</v>
      </c>
      <c r="J226">
        <v>72.127070601620105</v>
      </c>
      <c r="K226">
        <v>68.445119151312397</v>
      </c>
    </row>
    <row r="227" spans="1:11" x14ac:dyDescent="0.25">
      <c r="A227" s="1">
        <v>40862</v>
      </c>
      <c r="B227">
        <v>70.286620545214305</v>
      </c>
      <c r="C227">
        <v>13.1642569350616</v>
      </c>
      <c r="D227">
        <v>61.129328326386499</v>
      </c>
      <c r="E227">
        <v>72.368085229642105</v>
      </c>
      <c r="F227">
        <v>25.620005040429401</v>
      </c>
      <c r="G227">
        <v>30.731996942514598</v>
      </c>
      <c r="H227">
        <v>41.557888724152299</v>
      </c>
      <c r="I227">
        <v>12.3963088381837</v>
      </c>
      <c r="J227">
        <v>71.301025483920597</v>
      </c>
      <c r="K227">
        <v>68.087670419310598</v>
      </c>
    </row>
    <row r="228" spans="1:11" x14ac:dyDescent="0.25">
      <c r="A228" s="1">
        <v>40863</v>
      </c>
      <c r="B228">
        <v>70.031551720542595</v>
      </c>
      <c r="C228">
        <v>9.5220227804305093</v>
      </c>
      <c r="D228">
        <v>58.848490665232902</v>
      </c>
      <c r="E228">
        <v>71.978266631862098</v>
      </c>
      <c r="F228">
        <v>25.734459942703499</v>
      </c>
      <c r="G228">
        <v>30.134872521124699</v>
      </c>
      <c r="H228">
        <v>41.422227500448003</v>
      </c>
      <c r="I228">
        <v>12.0200251499292</v>
      </c>
      <c r="J228">
        <v>71.076439352241707</v>
      </c>
      <c r="K228">
        <v>67.897142844471603</v>
      </c>
    </row>
    <row r="229" spans="1:11" x14ac:dyDescent="0.25">
      <c r="A229" s="1">
        <v>40864</v>
      </c>
      <c r="B229">
        <v>69.601783935735398</v>
      </c>
      <c r="C229">
        <v>9.0219285249462509</v>
      </c>
      <c r="D229">
        <v>58.586941089304702</v>
      </c>
      <c r="E229">
        <v>71.364258740537196</v>
      </c>
      <c r="F229">
        <v>25.700573961241499</v>
      </c>
      <c r="G229">
        <v>29.955131759817299</v>
      </c>
      <c r="H229">
        <v>41.3024577592832</v>
      </c>
      <c r="I229">
        <v>12.2514578391027</v>
      </c>
      <c r="J229">
        <v>70.742711482643102</v>
      </c>
      <c r="K229">
        <v>67.2572859562503</v>
      </c>
    </row>
    <row r="230" spans="1:11" x14ac:dyDescent="0.25">
      <c r="A230" s="1">
        <v>40865</v>
      </c>
      <c r="B230">
        <v>69.473887400390296</v>
      </c>
      <c r="C230">
        <v>8.9684096708088497</v>
      </c>
      <c r="D230">
        <v>56.934492414135697</v>
      </c>
      <c r="E230">
        <v>70.894724521741296</v>
      </c>
      <c r="F230">
        <v>24.677869362253201</v>
      </c>
      <c r="G230">
        <v>29.755269232410601</v>
      </c>
      <c r="H230">
        <v>40.2319119785843</v>
      </c>
      <c r="I230">
        <v>12.525842572521601</v>
      </c>
      <c r="J230">
        <v>70.538612494778107</v>
      </c>
      <c r="K230">
        <v>67.169482478899198</v>
      </c>
    </row>
    <row r="231" spans="1:11" x14ac:dyDescent="0.25">
      <c r="A231" s="1">
        <v>40868</v>
      </c>
      <c r="B231">
        <v>69.554330908951798</v>
      </c>
      <c r="C231">
        <v>9.1605552967634907</v>
      </c>
      <c r="D231">
        <v>57.0014664043727</v>
      </c>
      <c r="E231">
        <v>71.139907365673196</v>
      </c>
      <c r="F231">
        <v>25.794060436728699</v>
      </c>
      <c r="G231">
        <v>28.889637172161201</v>
      </c>
      <c r="H231">
        <v>41.355753418434702</v>
      </c>
      <c r="I231">
        <v>10.7598395345252</v>
      </c>
      <c r="J231">
        <v>70.568352125629204</v>
      </c>
      <c r="K231">
        <v>67.267480029533004</v>
      </c>
    </row>
    <row r="232" spans="1:11" x14ac:dyDescent="0.25">
      <c r="A232" s="1">
        <v>40869</v>
      </c>
      <c r="B232">
        <v>69.464917181230504</v>
      </c>
      <c r="C232">
        <v>8.7921177280064207</v>
      </c>
      <c r="D232">
        <v>56.946890521338702</v>
      </c>
      <c r="E232">
        <v>70.948455613754703</v>
      </c>
      <c r="F232">
        <v>24.352192974342401</v>
      </c>
      <c r="G232">
        <v>28.967871966408399</v>
      </c>
      <c r="H232">
        <v>40.933099174870698</v>
      </c>
      <c r="I232">
        <v>10.4734396017601</v>
      </c>
      <c r="J232">
        <v>70.456951909634199</v>
      </c>
      <c r="K232">
        <v>67.185944995169194</v>
      </c>
    </row>
    <row r="233" spans="1:11" x14ac:dyDescent="0.25">
      <c r="A233" s="1">
        <v>40870</v>
      </c>
      <c r="B233">
        <v>69.083792471689193</v>
      </c>
      <c r="C233">
        <v>8.7437828439475105</v>
      </c>
      <c r="D233">
        <v>56.393171783654303</v>
      </c>
      <c r="E233">
        <v>70.230369195572294</v>
      </c>
      <c r="F233">
        <v>24.246355957506299</v>
      </c>
      <c r="G233">
        <v>28.401934410385</v>
      </c>
      <c r="H233">
        <v>40.804298401876601</v>
      </c>
      <c r="I233">
        <v>10.4674146985436</v>
      </c>
      <c r="J233">
        <v>70.289276311764297</v>
      </c>
      <c r="K233">
        <v>66.894264064892198</v>
      </c>
    </row>
    <row r="234" spans="1:11" x14ac:dyDescent="0.25">
      <c r="A234" s="1">
        <v>40871</v>
      </c>
      <c r="B234">
        <v>68.988631180851399</v>
      </c>
      <c r="C234">
        <v>8.8282870146054808</v>
      </c>
      <c r="D234">
        <v>56.389776418679503</v>
      </c>
      <c r="E234">
        <v>69.709360818609497</v>
      </c>
      <c r="F234">
        <v>23.741246435614801</v>
      </c>
      <c r="G234">
        <v>28.178257070334201</v>
      </c>
      <c r="H234">
        <v>40.773705428138904</v>
      </c>
      <c r="I234">
        <v>10.241318662158401</v>
      </c>
      <c r="J234">
        <v>70.116640421547999</v>
      </c>
      <c r="K234">
        <v>66.751548589648195</v>
      </c>
    </row>
    <row r="235" spans="1:11" x14ac:dyDescent="0.25">
      <c r="A235" s="1">
        <v>40872</v>
      </c>
      <c r="B235">
        <v>68.923203950974496</v>
      </c>
      <c r="C235">
        <v>8.7280336158660994</v>
      </c>
      <c r="D235">
        <v>55.916278223175397</v>
      </c>
      <c r="E235">
        <v>69.445459326368507</v>
      </c>
      <c r="F235">
        <v>24.581188880386499</v>
      </c>
      <c r="G235">
        <v>25.802626298727098</v>
      </c>
      <c r="H235">
        <v>42.773515156707198</v>
      </c>
      <c r="I235">
        <v>10.232062670426901</v>
      </c>
      <c r="J235">
        <v>69.8610515346233</v>
      </c>
      <c r="K235">
        <v>66.753477248558397</v>
      </c>
    </row>
    <row r="236" spans="1:11" x14ac:dyDescent="0.25">
      <c r="A236" s="1">
        <v>40875</v>
      </c>
      <c r="B236">
        <v>68.752153813101103</v>
      </c>
      <c r="C236">
        <v>8.3417420531164392</v>
      </c>
      <c r="D236">
        <v>54.562801951729902</v>
      </c>
      <c r="E236">
        <v>68.592809239628906</v>
      </c>
      <c r="F236">
        <v>25.235160206792902</v>
      </c>
      <c r="G236">
        <v>25.952755123270901</v>
      </c>
      <c r="H236">
        <v>43.745814079616899</v>
      </c>
      <c r="I236">
        <v>10.688724117762799</v>
      </c>
      <c r="J236">
        <v>69.666930006697001</v>
      </c>
      <c r="K236">
        <v>66.584561513247095</v>
      </c>
    </row>
    <row r="237" spans="1:11" x14ac:dyDescent="0.25">
      <c r="A237" s="1">
        <v>40876</v>
      </c>
      <c r="B237">
        <v>68.711158563653598</v>
      </c>
      <c r="C237">
        <v>8.4959822757391095</v>
      </c>
      <c r="D237">
        <v>54.474358163002599</v>
      </c>
      <c r="E237">
        <v>68.313580434191707</v>
      </c>
      <c r="F237">
        <v>25.557541058182998</v>
      </c>
      <c r="G237">
        <v>25.613095911801398</v>
      </c>
      <c r="H237">
        <v>43.212360887474297</v>
      </c>
      <c r="I237">
        <v>10.743249253571101</v>
      </c>
      <c r="J237">
        <v>69.580743264048095</v>
      </c>
      <c r="K237">
        <v>66.513827350574999</v>
      </c>
    </row>
    <row r="238" spans="1:11" x14ac:dyDescent="0.25">
      <c r="A238" s="1">
        <v>40877</v>
      </c>
      <c r="B238">
        <v>68.514037872556898</v>
      </c>
      <c r="C238">
        <v>8.4057114497578507</v>
      </c>
      <c r="D238">
        <v>53.870174341905702</v>
      </c>
      <c r="E238">
        <v>68.0473614869031</v>
      </c>
      <c r="F238">
        <v>23.5614777908179</v>
      </c>
      <c r="G238">
        <v>25.968239479800399</v>
      </c>
      <c r="H238">
        <v>43.190661802495903</v>
      </c>
      <c r="I238">
        <v>10.456841477700401</v>
      </c>
      <c r="J238">
        <v>69.253906322066101</v>
      </c>
      <c r="K238">
        <v>66.081938325385394</v>
      </c>
    </row>
    <row r="239" spans="1:11" x14ac:dyDescent="0.25">
      <c r="A239" s="1">
        <v>40878</v>
      </c>
      <c r="B239">
        <v>68.409112683409205</v>
      </c>
      <c r="C239">
        <v>8.2899776556810494</v>
      </c>
      <c r="D239">
        <v>53.881154511616302</v>
      </c>
      <c r="E239">
        <v>67.525499154604802</v>
      </c>
      <c r="F239">
        <v>23.848475721893799</v>
      </c>
      <c r="G239">
        <v>24.856403647</v>
      </c>
      <c r="H239">
        <v>42.846741476245597</v>
      </c>
      <c r="I239">
        <v>10.6029846177748</v>
      </c>
      <c r="J239">
        <v>69.062738396893195</v>
      </c>
      <c r="K239">
        <v>65.783797635453098</v>
      </c>
    </row>
    <row r="240" spans="1:11" x14ac:dyDescent="0.25">
      <c r="A240" s="1">
        <v>40879</v>
      </c>
      <c r="B240">
        <v>68.361938318876796</v>
      </c>
      <c r="C240">
        <v>8.1701848803907495</v>
      </c>
      <c r="D240">
        <v>53.1808061968107</v>
      </c>
      <c r="E240">
        <v>67.065376563720804</v>
      </c>
      <c r="F240">
        <v>24.317241390242199</v>
      </c>
      <c r="G240">
        <v>24.965699058849399</v>
      </c>
      <c r="H240">
        <v>43.371213913507397</v>
      </c>
      <c r="I240">
        <v>10.3756029695199</v>
      </c>
      <c r="J240">
        <v>68.955917538622003</v>
      </c>
      <c r="K240">
        <v>65.777513306333006</v>
      </c>
    </row>
    <row r="241" spans="1:11" x14ac:dyDescent="0.25">
      <c r="A241" s="1">
        <v>40882</v>
      </c>
      <c r="B241">
        <v>68.2083984343097</v>
      </c>
      <c r="C241">
        <v>8.5929919890218205</v>
      </c>
      <c r="D241">
        <v>52.585970567212598</v>
      </c>
      <c r="E241">
        <v>66.901273621428103</v>
      </c>
      <c r="F241">
        <v>25.453190418854401</v>
      </c>
      <c r="G241">
        <v>26.777778503072401</v>
      </c>
      <c r="H241">
        <v>43.550770785158903</v>
      </c>
      <c r="I241">
        <v>11.0185548191441</v>
      </c>
      <c r="J241">
        <v>68.769854748729898</v>
      </c>
      <c r="K241">
        <v>65.670109652447195</v>
      </c>
    </row>
    <row r="242" spans="1:11" x14ac:dyDescent="0.25">
      <c r="A242" s="1">
        <v>40883</v>
      </c>
      <c r="B242">
        <v>67.829040225853007</v>
      </c>
      <c r="C242">
        <v>8.0996488357090204</v>
      </c>
      <c r="D242">
        <v>51.278362557679301</v>
      </c>
      <c r="E242">
        <v>66.506057207023403</v>
      </c>
      <c r="F242">
        <v>25.494284865551101</v>
      </c>
      <c r="G242">
        <v>26.806195392959399</v>
      </c>
      <c r="H242">
        <v>43.353790395170201</v>
      </c>
      <c r="I242">
        <v>10.807696160946699</v>
      </c>
      <c r="J242">
        <v>67.425297685821505</v>
      </c>
      <c r="K242">
        <v>65.201287943279993</v>
      </c>
    </row>
    <row r="243" spans="1:11" x14ac:dyDescent="0.25">
      <c r="A243" s="1">
        <v>40884</v>
      </c>
      <c r="B243">
        <v>67.971282204175594</v>
      </c>
      <c r="C243">
        <v>8.28717221320532</v>
      </c>
      <c r="D243">
        <v>52.015160028784102</v>
      </c>
      <c r="E243">
        <v>66.6884287277922</v>
      </c>
      <c r="F243">
        <v>25.417508742944001</v>
      </c>
      <c r="G243">
        <v>27.3635251403424</v>
      </c>
      <c r="H243">
        <v>44.073041021502803</v>
      </c>
      <c r="I243">
        <v>11.0163410465626</v>
      </c>
      <c r="J243">
        <v>67.476414303412497</v>
      </c>
      <c r="K243">
        <v>65.039271552764603</v>
      </c>
    </row>
    <row r="244" spans="1:11" x14ac:dyDescent="0.25">
      <c r="A244" s="1">
        <v>40885</v>
      </c>
      <c r="B244">
        <v>67.814815907387896</v>
      </c>
      <c r="C244">
        <v>7.9370363267114099</v>
      </c>
      <c r="D244">
        <v>51.456446058945097</v>
      </c>
      <c r="E244">
        <v>66.012637702607293</v>
      </c>
      <c r="F244">
        <v>25.7590659924996</v>
      </c>
      <c r="G244">
        <v>26.940872504463901</v>
      </c>
      <c r="H244">
        <v>44.279026922145299</v>
      </c>
      <c r="I244">
        <v>10.661604379477399</v>
      </c>
      <c r="J244">
        <v>67.362929090750896</v>
      </c>
      <c r="K244">
        <v>64.955362111962799</v>
      </c>
    </row>
    <row r="245" spans="1:11" x14ac:dyDescent="0.25">
      <c r="A245" s="1">
        <v>40886</v>
      </c>
      <c r="B245">
        <v>67.426554636426204</v>
      </c>
      <c r="C245">
        <v>8.1549048785884501</v>
      </c>
      <c r="D245">
        <v>48.153181004913797</v>
      </c>
      <c r="E245">
        <v>65.020621092551295</v>
      </c>
      <c r="F245">
        <v>25.3546196982509</v>
      </c>
      <c r="G245">
        <v>27.2079674800653</v>
      </c>
      <c r="H245">
        <v>44.140974701120101</v>
      </c>
      <c r="I245">
        <v>11.3791739420663</v>
      </c>
      <c r="J245">
        <v>64.992112226458502</v>
      </c>
      <c r="K245">
        <v>64.644445334401794</v>
      </c>
    </row>
    <row r="246" spans="1:11" x14ac:dyDescent="0.25">
      <c r="A246" s="1">
        <v>40889</v>
      </c>
      <c r="B246">
        <v>67.442020244349095</v>
      </c>
      <c r="C246">
        <v>6.92740220915534</v>
      </c>
      <c r="D246">
        <v>48.282856458045799</v>
      </c>
      <c r="E246">
        <v>65.036937100379404</v>
      </c>
      <c r="F246">
        <v>25.737489678616502</v>
      </c>
      <c r="G246">
        <v>27.191841556151299</v>
      </c>
      <c r="H246">
        <v>45.049950805391198</v>
      </c>
      <c r="I246">
        <v>10.796641824383199</v>
      </c>
      <c r="J246">
        <v>64.698209439309096</v>
      </c>
      <c r="K246">
        <v>64.689968358661204</v>
      </c>
    </row>
    <row r="247" spans="1:11" x14ac:dyDescent="0.25">
      <c r="A247" s="1">
        <v>40890</v>
      </c>
      <c r="B247">
        <v>67.333532309960205</v>
      </c>
      <c r="C247">
        <v>6.6142145371162302</v>
      </c>
      <c r="D247">
        <v>48.045397739050998</v>
      </c>
      <c r="E247">
        <v>64.776280814107295</v>
      </c>
      <c r="F247">
        <v>25.926228652959701</v>
      </c>
      <c r="G247">
        <v>26.7487703562708</v>
      </c>
      <c r="H247">
        <v>46.452895374682903</v>
      </c>
      <c r="I247">
        <v>10.7106143596928</v>
      </c>
      <c r="J247">
        <v>64.362035544924694</v>
      </c>
      <c r="K247">
        <v>64.573554431132706</v>
      </c>
    </row>
    <row r="248" spans="1:11" x14ac:dyDescent="0.25">
      <c r="A248" s="1">
        <v>40891</v>
      </c>
      <c r="B248">
        <v>67.256783311842398</v>
      </c>
      <c r="C248">
        <v>7.0164234657858504</v>
      </c>
      <c r="D248">
        <v>48.5513920522354</v>
      </c>
      <c r="E248">
        <v>64.774671911942093</v>
      </c>
      <c r="F248">
        <v>22.475685236021</v>
      </c>
      <c r="G248">
        <v>27.014086886180099</v>
      </c>
      <c r="H248">
        <v>46.688189688084499</v>
      </c>
      <c r="I248">
        <v>10.960085671056101</v>
      </c>
      <c r="J248">
        <v>64.297437816671504</v>
      </c>
      <c r="K248">
        <v>64.631559461347805</v>
      </c>
    </row>
    <row r="249" spans="1:11" x14ac:dyDescent="0.25">
      <c r="A249" s="1">
        <v>40892</v>
      </c>
      <c r="B249">
        <v>67.192632265738794</v>
      </c>
      <c r="C249">
        <v>5.8288772888933602</v>
      </c>
      <c r="D249">
        <v>47.884759427310698</v>
      </c>
      <c r="E249">
        <v>64.607969553485404</v>
      </c>
      <c r="F249">
        <v>23.172030365552001</v>
      </c>
      <c r="G249">
        <v>26.683291921292401</v>
      </c>
      <c r="H249">
        <v>45.604389222193802</v>
      </c>
      <c r="I249">
        <v>11.0853219499401</v>
      </c>
      <c r="J249">
        <v>64.198923247912603</v>
      </c>
      <c r="K249">
        <v>64.5691962564688</v>
      </c>
    </row>
    <row r="250" spans="1:11" x14ac:dyDescent="0.25">
      <c r="A250" s="1">
        <v>40893</v>
      </c>
      <c r="B250">
        <v>67.074358404703304</v>
      </c>
      <c r="C250">
        <v>5.7523404731246899</v>
      </c>
      <c r="D250">
        <v>45.8005160584826</v>
      </c>
      <c r="E250">
        <v>64.479028775267395</v>
      </c>
      <c r="F250">
        <v>25.7757354959687</v>
      </c>
      <c r="G250">
        <v>25.934836662086202</v>
      </c>
      <c r="H250">
        <v>45.340301373416999</v>
      </c>
      <c r="I250">
        <v>10.4177870128599</v>
      </c>
      <c r="J250">
        <v>64.119382063318497</v>
      </c>
      <c r="K250">
        <v>64.526812953257604</v>
      </c>
    </row>
    <row r="251" spans="1:11" x14ac:dyDescent="0.25">
      <c r="A251" s="1">
        <v>40896</v>
      </c>
      <c r="B251">
        <v>67.063031160608105</v>
      </c>
      <c r="C251">
        <v>5.6290696977393502</v>
      </c>
      <c r="D251">
        <v>45.386911731067201</v>
      </c>
      <c r="E251">
        <v>64.434669919214301</v>
      </c>
      <c r="F251">
        <v>26.208477293017399</v>
      </c>
      <c r="G251">
        <v>25.739766482309701</v>
      </c>
      <c r="H251">
        <v>45.101056989955602</v>
      </c>
      <c r="I251">
        <v>10.590157748630901</v>
      </c>
      <c r="J251">
        <v>64.086563764280797</v>
      </c>
      <c r="K251">
        <v>64.5502380823241</v>
      </c>
    </row>
    <row r="252" spans="1:11" x14ac:dyDescent="0.25">
      <c r="A252" s="1">
        <v>40897</v>
      </c>
      <c r="B252">
        <v>67.057740569112497</v>
      </c>
      <c r="C252">
        <v>6.1215231278304802</v>
      </c>
      <c r="D252">
        <v>45.760090452642501</v>
      </c>
      <c r="E252">
        <v>64.610823484071503</v>
      </c>
      <c r="F252">
        <v>26.0096588423933</v>
      </c>
      <c r="G252">
        <v>26.144626769785301</v>
      </c>
      <c r="H252">
        <v>45.104326394185399</v>
      </c>
      <c r="I252">
        <v>10.5946672132165</v>
      </c>
      <c r="J252">
        <v>63.785358819130998</v>
      </c>
      <c r="K252">
        <v>64.547276775343803</v>
      </c>
    </row>
    <row r="253" spans="1:11" x14ac:dyDescent="0.25">
      <c r="A253" s="1">
        <v>40898</v>
      </c>
      <c r="B253">
        <v>66.747319276541901</v>
      </c>
      <c r="C253">
        <v>6.5771437235878301</v>
      </c>
      <c r="D253">
        <v>45.743398575998199</v>
      </c>
      <c r="E253">
        <v>64.448230910343597</v>
      </c>
      <c r="F253">
        <v>25.9792184494551</v>
      </c>
      <c r="G253">
        <v>25.7988186161874</v>
      </c>
      <c r="H253">
        <v>42.775991798773802</v>
      </c>
      <c r="I253">
        <v>10.744217132190901</v>
      </c>
      <c r="J253">
        <v>63.251955267130597</v>
      </c>
      <c r="K253">
        <v>64.254001589461097</v>
      </c>
    </row>
    <row r="254" spans="1:11" x14ac:dyDescent="0.25">
      <c r="A254" s="1">
        <v>40899</v>
      </c>
      <c r="B254">
        <v>66.725837756682395</v>
      </c>
      <c r="C254">
        <v>5.9109095616079204</v>
      </c>
      <c r="D254">
        <v>45.640430388260697</v>
      </c>
      <c r="E254">
        <v>64.436449294919299</v>
      </c>
      <c r="F254">
        <v>25.759300545731602</v>
      </c>
      <c r="G254">
        <v>25.742075270507002</v>
      </c>
      <c r="H254">
        <v>42.806878227329598</v>
      </c>
      <c r="I254">
        <v>10.418199753948301</v>
      </c>
      <c r="J254">
        <v>63.238152468690402</v>
      </c>
      <c r="K254">
        <v>64.247736313805703</v>
      </c>
    </row>
    <row r="255" spans="1:11" x14ac:dyDescent="0.25">
      <c r="A255" s="1">
        <v>40900</v>
      </c>
      <c r="B255">
        <v>66.600059884316806</v>
      </c>
      <c r="C255">
        <v>6.1802156988005299</v>
      </c>
      <c r="D255">
        <v>45.301490706387099</v>
      </c>
      <c r="E255">
        <v>64.356281286789297</v>
      </c>
      <c r="F255">
        <v>25.865140788068</v>
      </c>
      <c r="G255">
        <v>25.630120622160799</v>
      </c>
      <c r="H255">
        <v>42.791703957085403</v>
      </c>
      <c r="I255">
        <v>10.3103782458904</v>
      </c>
      <c r="J255">
        <v>63.142624157938997</v>
      </c>
      <c r="K255">
        <v>64.182171217261399</v>
      </c>
    </row>
    <row r="256" spans="1:11" x14ac:dyDescent="0.25">
      <c r="A256" s="1">
        <v>40903</v>
      </c>
      <c r="B256">
        <v>66.588036024653903</v>
      </c>
      <c r="C256">
        <v>5.9389773546509002</v>
      </c>
      <c r="D256">
        <v>45.304874090328603</v>
      </c>
      <c r="E256">
        <v>64.335427934894696</v>
      </c>
      <c r="F256">
        <v>25.895315807898498</v>
      </c>
      <c r="G256">
        <v>25.585303123473299</v>
      </c>
      <c r="H256">
        <v>42.496724583464903</v>
      </c>
      <c r="I256">
        <v>10.245277248455499</v>
      </c>
      <c r="J256">
        <v>63.1312136321786</v>
      </c>
      <c r="K256">
        <v>64.142683419926996</v>
      </c>
    </row>
    <row r="257" spans="1:11" x14ac:dyDescent="0.25">
      <c r="A257" s="1">
        <v>40904</v>
      </c>
      <c r="B257">
        <v>66.573095224351505</v>
      </c>
      <c r="C257">
        <v>5.4105369686931404</v>
      </c>
      <c r="D257">
        <v>45.312065651314001</v>
      </c>
      <c r="E257">
        <v>64.339872690601894</v>
      </c>
      <c r="F257">
        <v>25.418277165099301</v>
      </c>
      <c r="G257">
        <v>25.554992066638299</v>
      </c>
      <c r="H257">
        <v>42.426275583575901</v>
      </c>
      <c r="I257">
        <v>10.2943862152779</v>
      </c>
      <c r="J257">
        <v>63.162327183031501</v>
      </c>
      <c r="K257">
        <v>64.128709052235706</v>
      </c>
    </row>
    <row r="258" spans="1:11" x14ac:dyDescent="0.25">
      <c r="A258" s="1">
        <v>40905</v>
      </c>
      <c r="B258">
        <v>66.514852434805206</v>
      </c>
      <c r="C258">
        <v>5.4567123148442596</v>
      </c>
      <c r="D258">
        <v>45.275251982879098</v>
      </c>
      <c r="E258">
        <v>64.306943889240401</v>
      </c>
      <c r="F258">
        <v>25.756314666236602</v>
      </c>
      <c r="G258">
        <v>25.390579710716001</v>
      </c>
      <c r="H258">
        <v>41.884462828040498</v>
      </c>
      <c r="I258">
        <v>10.0894729901914</v>
      </c>
      <c r="J258">
        <v>63.073203816359097</v>
      </c>
      <c r="K258">
        <v>64.047507144472704</v>
      </c>
    </row>
    <row r="259" spans="1:11" x14ac:dyDescent="0.25">
      <c r="A259" s="1">
        <v>40906</v>
      </c>
      <c r="B259">
        <v>66.467156258288497</v>
      </c>
      <c r="C259">
        <v>5.0019442886048804</v>
      </c>
      <c r="D259">
        <v>44.838172869913301</v>
      </c>
      <c r="E259">
        <v>64.245458557966799</v>
      </c>
      <c r="F259">
        <v>24.2959500363574</v>
      </c>
      <c r="G259">
        <v>25.316651381829399</v>
      </c>
      <c r="H259">
        <v>41.442787720973001</v>
      </c>
      <c r="I259">
        <v>10.2313106180102</v>
      </c>
      <c r="J259">
        <v>63.054328552038498</v>
      </c>
      <c r="K259">
        <v>63.981532983331299</v>
      </c>
    </row>
    <row r="260" spans="1:11" x14ac:dyDescent="0.25">
      <c r="A260" s="1">
        <v>40907</v>
      </c>
      <c r="B260">
        <v>66.451840674549899</v>
      </c>
      <c r="C260">
        <v>5.0276315081106597</v>
      </c>
      <c r="D260">
        <v>44.788188631443802</v>
      </c>
      <c r="E260">
        <v>64.128894226826503</v>
      </c>
      <c r="F260">
        <v>22.960036418012699</v>
      </c>
      <c r="G260">
        <v>25.333068257855</v>
      </c>
      <c r="H260">
        <v>41.415020198480804</v>
      </c>
      <c r="I260">
        <v>10.3522869276258</v>
      </c>
      <c r="J260">
        <v>63.011765282568</v>
      </c>
      <c r="K260">
        <v>63.946888820949901</v>
      </c>
    </row>
    <row r="261" spans="1:11" x14ac:dyDescent="0.25">
      <c r="A261" s="1">
        <v>40910</v>
      </c>
      <c r="B261">
        <v>66.329527851576103</v>
      </c>
      <c r="C261">
        <v>4.7448076655860296</v>
      </c>
      <c r="D261">
        <v>45.526763744438298</v>
      </c>
      <c r="E261">
        <v>64.190804989296893</v>
      </c>
      <c r="F261">
        <v>18.2409973489255</v>
      </c>
      <c r="G261">
        <v>27.2339854396762</v>
      </c>
      <c r="H261">
        <v>41.524287714917897</v>
      </c>
      <c r="I261">
        <v>11.022612317184899</v>
      </c>
      <c r="J261">
        <v>63.283289038956198</v>
      </c>
      <c r="K261">
        <v>63.763807606674298</v>
      </c>
    </row>
    <row r="262" spans="1:11" x14ac:dyDescent="0.25">
      <c r="A262" s="1">
        <v>40911</v>
      </c>
      <c r="B262">
        <v>66.210165713124297</v>
      </c>
      <c r="C262">
        <v>4.9066246128824504</v>
      </c>
      <c r="D262">
        <v>44.790375095434896</v>
      </c>
      <c r="E262">
        <v>63.826819096489601</v>
      </c>
      <c r="F262">
        <v>17.1370279546259</v>
      </c>
      <c r="G262">
        <v>26.4364869373034</v>
      </c>
      <c r="H262">
        <v>41.270934514202096</v>
      </c>
      <c r="I262">
        <v>10.6494291704022</v>
      </c>
      <c r="J262">
        <v>63.115870331106599</v>
      </c>
      <c r="K262">
        <v>63.598529240098898</v>
      </c>
    </row>
    <row r="263" spans="1:11" x14ac:dyDescent="0.25">
      <c r="A263" s="1">
        <v>40912</v>
      </c>
      <c r="B263">
        <v>66.169709871969602</v>
      </c>
      <c r="C263">
        <v>4.8025223480487904</v>
      </c>
      <c r="D263">
        <v>44.7612593785271</v>
      </c>
      <c r="E263">
        <v>63.756158236023403</v>
      </c>
      <c r="F263">
        <v>17.351490515178</v>
      </c>
      <c r="G263">
        <v>26.104837358168499</v>
      </c>
      <c r="H263">
        <v>41.265515877831497</v>
      </c>
      <c r="I263">
        <v>10.7052456767546</v>
      </c>
      <c r="J263">
        <v>63.0433259377035</v>
      </c>
      <c r="K263">
        <v>63.512867336642003</v>
      </c>
    </row>
    <row r="264" spans="1:11" x14ac:dyDescent="0.25">
      <c r="A264" s="1">
        <v>40913</v>
      </c>
      <c r="B264">
        <v>66.145221854058093</v>
      </c>
      <c r="C264">
        <v>4.7788857934502902</v>
      </c>
      <c r="D264">
        <v>44.642309290421501</v>
      </c>
      <c r="E264">
        <v>63.672116637242397</v>
      </c>
      <c r="F264">
        <v>16.750011579879999</v>
      </c>
      <c r="G264">
        <v>25.7869012933999</v>
      </c>
      <c r="H264">
        <v>41.184201498009102</v>
      </c>
      <c r="I264">
        <v>10.676912659996001</v>
      </c>
      <c r="J264">
        <v>62.991592881097503</v>
      </c>
      <c r="K264">
        <v>63.410306087793799</v>
      </c>
    </row>
    <row r="265" spans="1:11" x14ac:dyDescent="0.25">
      <c r="A265" s="1">
        <v>40914</v>
      </c>
      <c r="B265">
        <v>66.169662758779793</v>
      </c>
      <c r="C265">
        <v>4.8738646137785304</v>
      </c>
      <c r="D265">
        <v>44.534525302933403</v>
      </c>
      <c r="E265">
        <v>63.536654900381102</v>
      </c>
      <c r="F265">
        <v>16.130196128051999</v>
      </c>
      <c r="G265">
        <v>25.2713456253055</v>
      </c>
      <c r="H265">
        <v>40.710970670136803</v>
      </c>
      <c r="I265">
        <v>10.5303545263404</v>
      </c>
      <c r="J265">
        <v>62.988892482153297</v>
      </c>
      <c r="K265">
        <v>63.427906513562803</v>
      </c>
    </row>
    <row r="266" spans="1:11" x14ac:dyDescent="0.25">
      <c r="A266" s="1">
        <v>40917</v>
      </c>
      <c r="B266">
        <v>66.144724343027306</v>
      </c>
      <c r="C266">
        <v>4.5185082753851296</v>
      </c>
      <c r="D266">
        <v>44.5072859439599</v>
      </c>
      <c r="E266">
        <v>63.491345562696999</v>
      </c>
      <c r="F266">
        <v>15.9746211934571</v>
      </c>
      <c r="G266">
        <v>25.2772920268707</v>
      </c>
      <c r="H266">
        <v>40.771557628016303</v>
      </c>
      <c r="I266">
        <v>10.5272563529654</v>
      </c>
      <c r="J266">
        <v>62.957899090874697</v>
      </c>
      <c r="K266">
        <v>63.416453203511303</v>
      </c>
    </row>
    <row r="267" spans="1:11" x14ac:dyDescent="0.25">
      <c r="A267" s="1">
        <v>40918</v>
      </c>
      <c r="B267">
        <v>66.066767995012995</v>
      </c>
      <c r="C267">
        <v>4.5031219172677499</v>
      </c>
      <c r="D267">
        <v>44.174618627359798</v>
      </c>
      <c r="E267">
        <v>63.438383586872398</v>
      </c>
      <c r="F267">
        <v>16.114487343583299</v>
      </c>
      <c r="G267">
        <v>25.0541728195521</v>
      </c>
      <c r="H267">
        <v>40.749189263378</v>
      </c>
      <c r="I267">
        <v>10.411696800851001</v>
      </c>
      <c r="J267">
        <v>62.904358195807703</v>
      </c>
      <c r="K267">
        <v>63.3740999096905</v>
      </c>
    </row>
    <row r="268" spans="1:11" x14ac:dyDescent="0.25">
      <c r="A268" s="1">
        <v>40919</v>
      </c>
      <c r="B268">
        <v>66.016201739418094</v>
      </c>
      <c r="C268">
        <v>4.4838876396742702</v>
      </c>
      <c r="D268">
        <v>44.211359858747798</v>
      </c>
      <c r="E268">
        <v>63.404864056642403</v>
      </c>
      <c r="F268">
        <v>15.6990766620966</v>
      </c>
      <c r="G268">
        <v>23.601214574372701</v>
      </c>
      <c r="H268">
        <v>40.554514993027198</v>
      </c>
      <c r="I268">
        <v>10.4414665231578</v>
      </c>
      <c r="J268">
        <v>62.858504947501302</v>
      </c>
      <c r="K268">
        <v>63.362336187128903</v>
      </c>
    </row>
    <row r="269" spans="1:11" x14ac:dyDescent="0.25">
      <c r="A269" s="1">
        <v>40920</v>
      </c>
      <c r="B269">
        <v>65.787064085816795</v>
      </c>
      <c r="C269">
        <v>4.4890916224173498</v>
      </c>
      <c r="D269">
        <v>42.6616279037978</v>
      </c>
      <c r="E269">
        <v>63.215646530630799</v>
      </c>
      <c r="F269">
        <v>15.9363519390841</v>
      </c>
      <c r="G269">
        <v>23.212958289403701</v>
      </c>
      <c r="H269">
        <v>39.935602493110999</v>
      </c>
      <c r="I269">
        <v>10.4904714146006</v>
      </c>
      <c r="J269">
        <v>62.770187728178399</v>
      </c>
      <c r="K269">
        <v>63.231034761548202</v>
      </c>
    </row>
    <row r="270" spans="1:11" x14ac:dyDescent="0.25">
      <c r="A270" s="1">
        <v>40921</v>
      </c>
      <c r="B270">
        <v>65.790140547898403</v>
      </c>
      <c r="C270">
        <v>4.7161102796725398</v>
      </c>
      <c r="D270">
        <v>41.482285214312</v>
      </c>
      <c r="E270">
        <v>63.204626433246801</v>
      </c>
      <c r="F270">
        <v>16.403261655313699</v>
      </c>
      <c r="G270">
        <v>23.663210539827698</v>
      </c>
      <c r="H270">
        <v>40.038824881211298</v>
      </c>
      <c r="I270">
        <v>10.5578562966709</v>
      </c>
      <c r="J270">
        <v>62.821908041803503</v>
      </c>
      <c r="K270">
        <v>63.2399809392737</v>
      </c>
    </row>
    <row r="271" spans="1:11" x14ac:dyDescent="0.25">
      <c r="A271" s="1">
        <v>40924</v>
      </c>
      <c r="B271">
        <v>65.764598151073599</v>
      </c>
      <c r="C271">
        <v>4.6779802073371703</v>
      </c>
      <c r="D271">
        <v>41.437623005466399</v>
      </c>
      <c r="E271">
        <v>63.145626440315901</v>
      </c>
      <c r="F271">
        <v>16.2946570846063</v>
      </c>
      <c r="G271">
        <v>23.56660806927</v>
      </c>
      <c r="H271">
        <v>40.4557440305909</v>
      </c>
      <c r="I271">
        <v>10.5700021658923</v>
      </c>
      <c r="J271">
        <v>62.806716343517401</v>
      </c>
      <c r="K271">
        <v>63.232002173197301</v>
      </c>
    </row>
    <row r="272" spans="1:11" x14ac:dyDescent="0.25">
      <c r="A272" s="1">
        <v>40925</v>
      </c>
      <c r="B272">
        <v>65.696313079551203</v>
      </c>
      <c r="C272">
        <v>4.5989868159781402</v>
      </c>
      <c r="D272">
        <v>41.422602354076702</v>
      </c>
      <c r="E272">
        <v>63.087983966905298</v>
      </c>
      <c r="F272">
        <v>16.285956902398802</v>
      </c>
      <c r="G272">
        <v>23.4794618263007</v>
      </c>
      <c r="H272">
        <v>39.936775168921798</v>
      </c>
      <c r="I272">
        <v>10.5582261538807</v>
      </c>
      <c r="J272">
        <v>62.747944157539798</v>
      </c>
      <c r="K272">
        <v>63.198588222519703</v>
      </c>
    </row>
    <row r="273" spans="1:11" x14ac:dyDescent="0.25">
      <c r="A273" s="1">
        <v>40926</v>
      </c>
      <c r="B273">
        <v>65.675548084092497</v>
      </c>
      <c r="C273">
        <v>5.0816063069136002</v>
      </c>
      <c r="D273">
        <v>41.431414764781699</v>
      </c>
      <c r="E273">
        <v>62.992117974572899</v>
      </c>
      <c r="F273">
        <v>16.3329420364127</v>
      </c>
      <c r="G273">
        <v>23.333210785047001</v>
      </c>
      <c r="H273">
        <v>39.962446819571298</v>
      </c>
      <c r="I273">
        <v>10.4908106967981</v>
      </c>
      <c r="J273">
        <v>62.728621898164</v>
      </c>
      <c r="K273">
        <v>63.210598284562302</v>
      </c>
    </row>
    <row r="274" spans="1:11" x14ac:dyDescent="0.25">
      <c r="A274" s="1">
        <v>40927</v>
      </c>
      <c r="B274">
        <v>65.718568150867597</v>
      </c>
      <c r="C274">
        <v>5.2392201022245501</v>
      </c>
      <c r="D274">
        <v>41.2087846112167</v>
      </c>
      <c r="E274">
        <v>63.018287819349403</v>
      </c>
      <c r="F274">
        <v>15.809695609889401</v>
      </c>
      <c r="G274">
        <v>23.2086411339364</v>
      </c>
      <c r="H274">
        <v>40.074228719364001</v>
      </c>
      <c r="I274">
        <v>10.4248698980341</v>
      </c>
      <c r="J274">
        <v>62.917315678666903</v>
      </c>
      <c r="K274">
        <v>63.341823594840399</v>
      </c>
    </row>
    <row r="275" spans="1:11" x14ac:dyDescent="0.25">
      <c r="A275" s="1">
        <v>40928</v>
      </c>
      <c r="B275">
        <v>65.788436828286095</v>
      </c>
      <c r="C275">
        <v>5.3180415009594899</v>
      </c>
      <c r="D275">
        <v>39.823827515136799</v>
      </c>
      <c r="E275">
        <v>63.118047824787801</v>
      </c>
      <c r="F275">
        <v>15.919531486675201</v>
      </c>
      <c r="G275">
        <v>23.579730338368002</v>
      </c>
      <c r="H275">
        <v>40.320165694430301</v>
      </c>
      <c r="I275">
        <v>10.3169702389091</v>
      </c>
      <c r="J275">
        <v>63.0758690619625</v>
      </c>
      <c r="K275">
        <v>63.402983728813602</v>
      </c>
    </row>
    <row r="276" spans="1:11" x14ac:dyDescent="0.25">
      <c r="A276" s="1">
        <v>40931</v>
      </c>
      <c r="B276">
        <v>65.770011483479394</v>
      </c>
      <c r="C276">
        <v>5.31090002515091</v>
      </c>
      <c r="D276">
        <v>39.9619895074987</v>
      </c>
      <c r="E276">
        <v>63.185916373866498</v>
      </c>
      <c r="F276">
        <v>15.8895480533763</v>
      </c>
      <c r="G276">
        <v>24.213664236623799</v>
      </c>
      <c r="H276">
        <v>41.702298740202998</v>
      </c>
      <c r="I276">
        <v>9.8260575573826792</v>
      </c>
      <c r="J276">
        <v>63.240029829065399</v>
      </c>
      <c r="K276">
        <v>63.388670405218001</v>
      </c>
    </row>
    <row r="277" spans="1:11" x14ac:dyDescent="0.25">
      <c r="A277" s="1">
        <v>40932</v>
      </c>
      <c r="B277">
        <v>65.695265745844793</v>
      </c>
      <c r="C277">
        <v>5.3668180091871802</v>
      </c>
      <c r="D277">
        <v>39.517351920548201</v>
      </c>
      <c r="E277">
        <v>63.246242732058903</v>
      </c>
      <c r="F277">
        <v>14.517196103725199</v>
      </c>
      <c r="G277">
        <v>24.448812019099702</v>
      </c>
      <c r="H277">
        <v>41.3987429820627</v>
      </c>
      <c r="I277">
        <v>10.1960785684924</v>
      </c>
      <c r="J277">
        <v>63.2309355243003</v>
      </c>
      <c r="K277">
        <v>63.360865373328302</v>
      </c>
    </row>
    <row r="278" spans="1:11" x14ac:dyDescent="0.25">
      <c r="A278" s="1">
        <v>40933</v>
      </c>
      <c r="B278">
        <v>65.708445341336798</v>
      </c>
      <c r="C278">
        <v>5.4321066153608699</v>
      </c>
      <c r="D278">
        <v>39.493806322147698</v>
      </c>
      <c r="E278">
        <v>63.221463203270098</v>
      </c>
      <c r="F278">
        <v>13.9093660549434</v>
      </c>
      <c r="G278">
        <v>24.381576438687901</v>
      </c>
      <c r="H278">
        <v>41.3643765320586</v>
      </c>
      <c r="I278">
        <v>10.2365319463365</v>
      </c>
      <c r="J278">
        <v>63.090304146708199</v>
      </c>
      <c r="K278">
        <v>63.369585727944603</v>
      </c>
    </row>
    <row r="279" spans="1:11" x14ac:dyDescent="0.25">
      <c r="A279" s="1">
        <v>40934</v>
      </c>
      <c r="B279">
        <v>65.707798755841907</v>
      </c>
      <c r="C279">
        <v>5.2912733339026099</v>
      </c>
      <c r="D279">
        <v>39.631977049556603</v>
      </c>
      <c r="E279">
        <v>63.288616465112902</v>
      </c>
      <c r="F279">
        <v>13.744632803580499</v>
      </c>
      <c r="G279">
        <v>22.981918018893602</v>
      </c>
      <c r="H279">
        <v>42.765775839093898</v>
      </c>
      <c r="I279">
        <v>10.3286280998666</v>
      </c>
      <c r="J279">
        <v>63.185732460624102</v>
      </c>
      <c r="K279">
        <v>63.446963995388103</v>
      </c>
    </row>
    <row r="280" spans="1:11" x14ac:dyDescent="0.25">
      <c r="A280" s="1">
        <v>40935</v>
      </c>
      <c r="B280">
        <v>65.701856626613903</v>
      </c>
      <c r="C280">
        <v>5.27912283107087</v>
      </c>
      <c r="D280">
        <v>39.9167242709607</v>
      </c>
      <c r="E280">
        <v>63.222665555573897</v>
      </c>
      <c r="F280">
        <v>13.569016765279899</v>
      </c>
      <c r="G280">
        <v>22.271706715046601</v>
      </c>
      <c r="H280">
        <v>43.8160140475714</v>
      </c>
      <c r="I280">
        <v>10.1891788577552</v>
      </c>
      <c r="J280">
        <v>63.208453977293097</v>
      </c>
      <c r="K280">
        <v>63.490442690753198</v>
      </c>
    </row>
    <row r="281" spans="1:11" x14ac:dyDescent="0.25">
      <c r="A281" s="1">
        <v>40938</v>
      </c>
      <c r="B281">
        <v>65.823525449979897</v>
      </c>
      <c r="C281">
        <v>5.2819145094237099</v>
      </c>
      <c r="D281">
        <v>39.819149013814297</v>
      </c>
      <c r="E281">
        <v>63.417690449635899</v>
      </c>
      <c r="F281">
        <v>13.7881724130392</v>
      </c>
      <c r="G281">
        <v>22.9733618132726</v>
      </c>
      <c r="H281">
        <v>44.116457731978201</v>
      </c>
      <c r="I281">
        <v>10.1989592606622</v>
      </c>
      <c r="J281">
        <v>63.3203740833601</v>
      </c>
      <c r="K281">
        <v>63.585467347863201</v>
      </c>
    </row>
    <row r="282" spans="1:11" x14ac:dyDescent="0.25">
      <c r="A282" s="1">
        <v>40939</v>
      </c>
      <c r="B282">
        <v>65.676898109804497</v>
      </c>
      <c r="C282">
        <v>5.3876056581016902</v>
      </c>
      <c r="D282">
        <v>39.681238831212902</v>
      </c>
      <c r="E282">
        <v>63.2300620853566</v>
      </c>
      <c r="F282">
        <v>13.3474796041108</v>
      </c>
      <c r="G282">
        <v>22.485244214357799</v>
      </c>
      <c r="H282">
        <v>42.6230162991518</v>
      </c>
      <c r="I282">
        <v>10.319631125874</v>
      </c>
      <c r="J282">
        <v>63.273814985751599</v>
      </c>
      <c r="K282">
        <v>63.528548147321899</v>
      </c>
    </row>
    <row r="283" spans="1:11" x14ac:dyDescent="0.25">
      <c r="A283" s="1">
        <v>40940</v>
      </c>
      <c r="B283">
        <v>65.645492777358996</v>
      </c>
      <c r="C283">
        <v>5.9289269221736696</v>
      </c>
      <c r="D283">
        <v>39.407427814946097</v>
      </c>
      <c r="E283">
        <v>63.223143597286303</v>
      </c>
      <c r="F283">
        <v>14.0083926169108</v>
      </c>
      <c r="G283">
        <v>23.011742481226101</v>
      </c>
      <c r="H283">
        <v>42.736021788093602</v>
      </c>
      <c r="I283">
        <v>11.0209084060434</v>
      </c>
      <c r="J283">
        <v>63.223554402816298</v>
      </c>
      <c r="K283">
        <v>63.558849439026098</v>
      </c>
    </row>
    <row r="284" spans="1:11" x14ac:dyDescent="0.25">
      <c r="A284" s="1">
        <v>40941</v>
      </c>
      <c r="B284">
        <v>65.536751000087804</v>
      </c>
      <c r="C284">
        <v>5.7565937344576499</v>
      </c>
      <c r="D284">
        <v>39.187767311460199</v>
      </c>
      <c r="E284">
        <v>63.043122761552397</v>
      </c>
      <c r="F284">
        <v>14.0696689528405</v>
      </c>
      <c r="G284">
        <v>22.819581544006802</v>
      </c>
      <c r="H284">
        <v>42.693172206689802</v>
      </c>
      <c r="I284">
        <v>9.4721610021229505</v>
      </c>
      <c r="J284">
        <v>62.987444428737298</v>
      </c>
      <c r="K284">
        <v>63.328337944734002</v>
      </c>
    </row>
    <row r="285" spans="1:11" x14ac:dyDescent="0.25">
      <c r="A285" s="1">
        <v>40942</v>
      </c>
      <c r="B285">
        <v>65.666514402018905</v>
      </c>
      <c r="C285">
        <v>5.3732258198479999</v>
      </c>
      <c r="D285">
        <v>38.624265376193598</v>
      </c>
      <c r="E285">
        <v>63.251777792462597</v>
      </c>
      <c r="F285">
        <v>14.4196810851039</v>
      </c>
      <c r="G285">
        <v>21.8740145528411</v>
      </c>
      <c r="H285">
        <v>43.092335087781002</v>
      </c>
      <c r="I285">
        <v>8.8317855997514698</v>
      </c>
      <c r="J285">
        <v>63.0822305133524</v>
      </c>
      <c r="K285">
        <v>63.524570774424902</v>
      </c>
    </row>
    <row r="286" spans="1:11" x14ac:dyDescent="0.25">
      <c r="A286" s="1">
        <v>40945</v>
      </c>
      <c r="B286">
        <v>65.665317117192203</v>
      </c>
      <c r="C286">
        <v>4.8151898942264504</v>
      </c>
      <c r="D286">
        <v>38.5829982760742</v>
      </c>
      <c r="E286">
        <v>63.196461098288701</v>
      </c>
      <c r="F286">
        <v>14.4465696320927</v>
      </c>
      <c r="G286">
        <v>21.758432311364299</v>
      </c>
      <c r="H286">
        <v>43.422158407564098</v>
      </c>
      <c r="I286">
        <v>8.8819150214056393</v>
      </c>
      <c r="J286">
        <v>63.044488532071</v>
      </c>
      <c r="K286">
        <v>63.488711391652998</v>
      </c>
    </row>
    <row r="287" spans="1:11" x14ac:dyDescent="0.25">
      <c r="A287" s="1">
        <v>40946</v>
      </c>
      <c r="B287">
        <v>65.796564427568498</v>
      </c>
      <c r="C287">
        <v>5.5886382530010899</v>
      </c>
      <c r="D287">
        <v>38.956170957009299</v>
      </c>
      <c r="E287">
        <v>63.333130074353399</v>
      </c>
      <c r="F287">
        <v>14.4282177795787</v>
      </c>
      <c r="G287">
        <v>21.718872459926001</v>
      </c>
      <c r="H287">
        <v>43.127315591733499</v>
      </c>
      <c r="I287">
        <v>8.8882024021136292</v>
      </c>
      <c r="J287">
        <v>63.1202516861905</v>
      </c>
      <c r="K287">
        <v>63.6420301206158</v>
      </c>
    </row>
    <row r="288" spans="1:11" x14ac:dyDescent="0.25">
      <c r="A288" s="1">
        <v>40947</v>
      </c>
      <c r="B288">
        <v>65.782325456740907</v>
      </c>
      <c r="C288">
        <v>6.3248691970578497</v>
      </c>
      <c r="D288">
        <v>38.824460395618402</v>
      </c>
      <c r="E288">
        <v>63.337784545653903</v>
      </c>
      <c r="F288">
        <v>14.499870191146799</v>
      </c>
      <c r="G288">
        <v>21.774803001375499</v>
      </c>
      <c r="H288">
        <v>43.611303921440602</v>
      </c>
      <c r="I288">
        <v>9.0145568172087192</v>
      </c>
      <c r="J288">
        <v>63.090092535911701</v>
      </c>
      <c r="K288">
        <v>63.622098414822197</v>
      </c>
    </row>
    <row r="289" spans="1:11" x14ac:dyDescent="0.25">
      <c r="A289" s="1">
        <v>40948</v>
      </c>
      <c r="B289">
        <v>65.820880211182498</v>
      </c>
      <c r="C289">
        <v>6.2621884881344201</v>
      </c>
      <c r="D289">
        <v>38.3245359329918</v>
      </c>
      <c r="E289">
        <v>63.347069198203101</v>
      </c>
      <c r="F289">
        <v>14.5887961579249</v>
      </c>
      <c r="G289">
        <v>22.2233061827128</v>
      </c>
      <c r="H289">
        <v>43.689944773108799</v>
      </c>
      <c r="I289">
        <v>9.0945180614174994</v>
      </c>
      <c r="J289">
        <v>63.008690996927299</v>
      </c>
      <c r="K289">
        <v>63.698349121478302</v>
      </c>
    </row>
    <row r="290" spans="1:11" x14ac:dyDescent="0.25">
      <c r="A290" s="1">
        <v>40949</v>
      </c>
      <c r="B290">
        <v>65.814994343021795</v>
      </c>
      <c r="C290">
        <v>6.4787911513716798</v>
      </c>
      <c r="D290">
        <v>37.077064732383597</v>
      </c>
      <c r="E290">
        <v>63.336308430066403</v>
      </c>
      <c r="F290">
        <v>14.4496501638898</v>
      </c>
      <c r="G290">
        <v>22.475428108712801</v>
      </c>
      <c r="H290">
        <v>41.822603872010703</v>
      </c>
      <c r="I290">
        <v>9.0172390647004406</v>
      </c>
      <c r="J290">
        <v>63.060971385987401</v>
      </c>
      <c r="K290">
        <v>63.652588925188702</v>
      </c>
    </row>
    <row r="291" spans="1:11" x14ac:dyDescent="0.25">
      <c r="A291" s="1">
        <v>40952</v>
      </c>
      <c r="B291">
        <v>65.688959890108094</v>
      </c>
      <c r="C291">
        <v>6.7533937745620998</v>
      </c>
      <c r="D291">
        <v>36.698834445343401</v>
      </c>
      <c r="E291">
        <v>63.312267742091301</v>
      </c>
      <c r="F291">
        <v>14.4525643833939</v>
      </c>
      <c r="G291">
        <v>22.4788861763776</v>
      </c>
      <c r="H291">
        <v>41.191210626849902</v>
      </c>
      <c r="I291">
        <v>8.8584525117568393</v>
      </c>
      <c r="J291">
        <v>63.064885033327997</v>
      </c>
      <c r="K291">
        <v>63.608082773668002</v>
      </c>
    </row>
    <row r="292" spans="1:11" x14ac:dyDescent="0.25">
      <c r="A292" s="1">
        <v>40953</v>
      </c>
      <c r="B292">
        <v>65.654458112697498</v>
      </c>
      <c r="C292">
        <v>6.5948998737261801</v>
      </c>
      <c r="D292">
        <v>36.257773437302497</v>
      </c>
      <c r="E292">
        <v>63.297802095362599</v>
      </c>
      <c r="F292">
        <v>14.527107083502701</v>
      </c>
      <c r="G292">
        <v>22.416100649250598</v>
      </c>
      <c r="H292">
        <v>41.349015640745897</v>
      </c>
      <c r="I292">
        <v>8.8043291265582493</v>
      </c>
      <c r="J292">
        <v>63.076078192457103</v>
      </c>
      <c r="K292">
        <v>63.588193400326297</v>
      </c>
    </row>
    <row r="293" spans="1:11" x14ac:dyDescent="0.25">
      <c r="A293" s="1">
        <v>40954</v>
      </c>
      <c r="B293">
        <v>65.644093329353794</v>
      </c>
      <c r="C293">
        <v>6.2713029151211899</v>
      </c>
      <c r="D293">
        <v>36.091372089119297</v>
      </c>
      <c r="E293">
        <v>63.250973664367997</v>
      </c>
      <c r="F293">
        <v>14.546849470767301</v>
      </c>
      <c r="G293">
        <v>22.5243877040479</v>
      </c>
      <c r="H293">
        <v>41.422016972903002</v>
      </c>
      <c r="I293">
        <v>8.8464509430381693</v>
      </c>
      <c r="J293">
        <v>63.027044485465296</v>
      </c>
      <c r="K293">
        <v>63.5707125563316</v>
      </c>
    </row>
    <row r="294" spans="1:11" x14ac:dyDescent="0.25">
      <c r="A294" s="1">
        <v>40955</v>
      </c>
      <c r="B294">
        <v>65.630480105865104</v>
      </c>
      <c r="C294">
        <v>6.3110767077857099</v>
      </c>
      <c r="D294">
        <v>35.847284045911699</v>
      </c>
      <c r="E294">
        <v>63.225777410926497</v>
      </c>
      <c r="F294">
        <v>14.501023377487</v>
      </c>
      <c r="G294">
        <v>22.664197782909401</v>
      </c>
      <c r="H294">
        <v>41.689962670991598</v>
      </c>
      <c r="I294">
        <v>8.8503805478213202</v>
      </c>
      <c r="J294">
        <v>63.043766234396003</v>
      </c>
      <c r="K294">
        <v>63.554705507376603</v>
      </c>
    </row>
    <row r="295" spans="1:11" x14ac:dyDescent="0.25">
      <c r="A295" s="1">
        <v>40956</v>
      </c>
      <c r="B295">
        <v>65.595751597078603</v>
      </c>
      <c r="C295">
        <v>6.4886752116765498</v>
      </c>
      <c r="D295">
        <v>35.828353070583503</v>
      </c>
      <c r="E295">
        <v>63.260062688422501</v>
      </c>
      <c r="F295">
        <v>14.4980966063333</v>
      </c>
      <c r="G295">
        <v>22.886463759865801</v>
      </c>
      <c r="H295">
        <v>41.7181611855478</v>
      </c>
      <c r="I295">
        <v>8.7793996975165296</v>
      </c>
      <c r="J295">
        <v>63.089404391917398</v>
      </c>
      <c r="K295">
        <v>63.5578504471789</v>
      </c>
    </row>
    <row r="296" spans="1:11" x14ac:dyDescent="0.25">
      <c r="A296" s="1">
        <v>40959</v>
      </c>
      <c r="B296">
        <v>65.580084299670801</v>
      </c>
      <c r="C296">
        <v>6.2072842042633498</v>
      </c>
      <c r="D296">
        <v>35.823393285435202</v>
      </c>
      <c r="E296">
        <v>63.325831050775399</v>
      </c>
      <c r="F296">
        <v>14.5101927899603</v>
      </c>
      <c r="G296">
        <v>23.156981534750699</v>
      </c>
      <c r="H296">
        <v>41.825933997305299</v>
      </c>
      <c r="I296">
        <v>8.6879216458489399</v>
      </c>
      <c r="J296">
        <v>63.149023432176897</v>
      </c>
      <c r="K296">
        <v>63.617946521848602</v>
      </c>
    </row>
    <row r="297" spans="1:11" x14ac:dyDescent="0.25">
      <c r="A297" s="1">
        <v>40960</v>
      </c>
      <c r="B297">
        <v>65.565565077785394</v>
      </c>
      <c r="C297">
        <v>6.2312379471855399</v>
      </c>
      <c r="D297">
        <v>35.819766686820003</v>
      </c>
      <c r="E297">
        <v>63.284235208520499</v>
      </c>
      <c r="F297">
        <v>14.524548162480899</v>
      </c>
      <c r="G297">
        <v>23.146347457566499</v>
      </c>
      <c r="H297">
        <v>42.727685519719898</v>
      </c>
      <c r="I297">
        <v>8.6951862455654201</v>
      </c>
      <c r="J297">
        <v>63.090434168500302</v>
      </c>
      <c r="K297">
        <v>63.600105254224701</v>
      </c>
    </row>
    <row r="298" spans="1:11" x14ac:dyDescent="0.25">
      <c r="A298" s="1">
        <v>40961</v>
      </c>
      <c r="B298">
        <v>65.580888436190605</v>
      </c>
      <c r="C298">
        <v>5.9377255801685296</v>
      </c>
      <c r="D298">
        <v>35.832363266913099</v>
      </c>
      <c r="E298">
        <v>63.278169769275898</v>
      </c>
      <c r="F298">
        <v>14.2912882835732</v>
      </c>
      <c r="G298">
        <v>23.830005563931799</v>
      </c>
      <c r="H298">
        <v>42.674860555318503</v>
      </c>
      <c r="I298">
        <v>8.6434056104630308</v>
      </c>
      <c r="J298">
        <v>63.090651572404802</v>
      </c>
      <c r="K298">
        <v>63.656227413375703</v>
      </c>
    </row>
    <row r="299" spans="1:11" x14ac:dyDescent="0.25">
      <c r="A299" s="1">
        <v>40962</v>
      </c>
      <c r="B299">
        <v>65.554529573733106</v>
      </c>
      <c r="C299">
        <v>4.7805200924733802</v>
      </c>
      <c r="D299">
        <v>35.813485666213097</v>
      </c>
      <c r="E299">
        <v>63.313902011561098</v>
      </c>
      <c r="F299">
        <v>14.242572105698899</v>
      </c>
      <c r="G299">
        <v>23.7536762072044</v>
      </c>
      <c r="H299">
        <v>41.401685880230602</v>
      </c>
      <c r="I299">
        <v>8.6738353665491701</v>
      </c>
      <c r="J299">
        <v>63.100420831426298</v>
      </c>
      <c r="K299">
        <v>63.656548261930901</v>
      </c>
    </row>
    <row r="300" spans="1:11" x14ac:dyDescent="0.25">
      <c r="A300" s="1">
        <v>40963</v>
      </c>
      <c r="B300">
        <v>65.567161230919297</v>
      </c>
      <c r="C300">
        <v>4.7911037382853197</v>
      </c>
      <c r="D300">
        <v>35.850936338887202</v>
      </c>
      <c r="E300">
        <v>63.309529961692803</v>
      </c>
      <c r="F300">
        <v>14.1670496493748</v>
      </c>
      <c r="G300">
        <v>23.574530045767698</v>
      </c>
      <c r="H300">
        <v>41.6797720402107</v>
      </c>
      <c r="I300">
        <v>8.8626747796126804</v>
      </c>
      <c r="J300">
        <v>63.123277739293101</v>
      </c>
      <c r="K300">
        <v>63.638442933332698</v>
      </c>
    </row>
    <row r="301" spans="1:11" x14ac:dyDescent="0.25">
      <c r="A301" s="1">
        <v>40966</v>
      </c>
      <c r="B301">
        <v>65.550568375700905</v>
      </c>
      <c r="C301">
        <v>4.5543529659964097</v>
      </c>
      <c r="D301">
        <v>35.358921675485199</v>
      </c>
      <c r="E301">
        <v>63.3456415799388</v>
      </c>
      <c r="F301">
        <v>14.275164818434099</v>
      </c>
      <c r="G301">
        <v>23.273682520090201</v>
      </c>
      <c r="H301">
        <v>41.151018421095301</v>
      </c>
      <c r="I301">
        <v>9.0029060394547091</v>
      </c>
      <c r="J301">
        <v>63.096263298497597</v>
      </c>
      <c r="K301">
        <v>63.6665448679869</v>
      </c>
    </row>
    <row r="302" spans="1:11" x14ac:dyDescent="0.25">
      <c r="A302" s="1">
        <v>40967</v>
      </c>
      <c r="B302">
        <v>65.513973002574801</v>
      </c>
      <c r="C302">
        <v>4.4563978394958701</v>
      </c>
      <c r="D302">
        <v>35.397811044826902</v>
      </c>
      <c r="E302">
        <v>63.313328489837801</v>
      </c>
      <c r="F302">
        <v>14.0959851824437</v>
      </c>
      <c r="G302">
        <v>23.177906274564901</v>
      </c>
      <c r="H302">
        <v>41.753509988332397</v>
      </c>
      <c r="I302">
        <v>8.6031072886417892</v>
      </c>
      <c r="J302">
        <v>63.092683242966203</v>
      </c>
      <c r="K302">
        <v>63.540714925065998</v>
      </c>
    </row>
    <row r="303" spans="1:11" x14ac:dyDescent="0.25">
      <c r="A303" s="1">
        <v>40968</v>
      </c>
      <c r="B303">
        <v>65.446350239712004</v>
      </c>
      <c r="C303">
        <v>4.3592488327552203</v>
      </c>
      <c r="D303">
        <v>35.117145161332303</v>
      </c>
      <c r="E303">
        <v>63.349374843120401</v>
      </c>
      <c r="F303">
        <v>14.025906740267301</v>
      </c>
      <c r="G303">
        <v>23.748149624273001</v>
      </c>
      <c r="H303">
        <v>41.866986143074499</v>
      </c>
      <c r="I303">
        <v>8.7872174749943106</v>
      </c>
      <c r="J303">
        <v>63.163051460367797</v>
      </c>
      <c r="K303">
        <v>63.574401959215599</v>
      </c>
    </row>
    <row r="304" spans="1:11" x14ac:dyDescent="0.25">
      <c r="A304" s="1">
        <v>40969</v>
      </c>
      <c r="B304">
        <v>65.384272108522893</v>
      </c>
      <c r="C304">
        <v>4.4118080622555702</v>
      </c>
      <c r="D304">
        <v>34.083889726184701</v>
      </c>
      <c r="E304">
        <v>63.290148879975199</v>
      </c>
      <c r="F304">
        <v>14.0273830300419</v>
      </c>
      <c r="G304">
        <v>24.518463800715399</v>
      </c>
      <c r="H304">
        <v>41.309463833082503</v>
      </c>
      <c r="I304">
        <v>10.2061391315412</v>
      </c>
      <c r="J304">
        <v>63.149828068026999</v>
      </c>
      <c r="K304">
        <v>63.603194453119301</v>
      </c>
    </row>
    <row r="305" spans="1:11" x14ac:dyDescent="0.25">
      <c r="A305" s="1">
        <v>40970</v>
      </c>
      <c r="B305">
        <v>65.341537965549406</v>
      </c>
      <c r="C305">
        <v>4.4703266677105198</v>
      </c>
      <c r="D305">
        <v>32.716694167089599</v>
      </c>
      <c r="E305">
        <v>63.2289078363765</v>
      </c>
      <c r="F305">
        <v>13.898948788426701</v>
      </c>
      <c r="G305">
        <v>24.5822067080842</v>
      </c>
      <c r="H305">
        <v>42.219893436041403</v>
      </c>
      <c r="I305">
        <v>12.1317880016404</v>
      </c>
      <c r="J305">
        <v>63.185360389277598</v>
      </c>
      <c r="K305">
        <v>63.532332316700803</v>
      </c>
    </row>
    <row r="306" spans="1:11" x14ac:dyDescent="0.25">
      <c r="A306" s="1">
        <v>40973</v>
      </c>
      <c r="B306">
        <v>65.324259708559595</v>
      </c>
      <c r="C306">
        <v>4.3075768213476602</v>
      </c>
      <c r="D306">
        <v>32.994023233205702</v>
      </c>
      <c r="E306">
        <v>63.241562364455902</v>
      </c>
      <c r="F306">
        <v>13.821413512252001</v>
      </c>
      <c r="G306">
        <v>24.3220537722367</v>
      </c>
      <c r="H306">
        <v>41.529036386101801</v>
      </c>
      <c r="I306">
        <v>12.6175780408592</v>
      </c>
      <c r="J306">
        <v>63.103126175299103</v>
      </c>
      <c r="K306">
        <v>63.523997076124097</v>
      </c>
    </row>
    <row r="307" spans="1:11" x14ac:dyDescent="0.25">
      <c r="A307" s="1">
        <v>40974</v>
      </c>
      <c r="B307">
        <v>65.351630287334004</v>
      </c>
      <c r="C307">
        <v>4.0744137772045796</v>
      </c>
      <c r="D307">
        <v>32.129120922885797</v>
      </c>
      <c r="E307">
        <v>63.2383832617463</v>
      </c>
      <c r="F307">
        <v>13.719877078054299</v>
      </c>
      <c r="G307">
        <v>24.794720809256699</v>
      </c>
      <c r="H307">
        <v>41.357436874666703</v>
      </c>
      <c r="I307">
        <v>12.693833054986801</v>
      </c>
      <c r="J307">
        <v>63.183109748294598</v>
      </c>
      <c r="K307">
        <v>63.556347952937301</v>
      </c>
    </row>
    <row r="308" spans="1:11" x14ac:dyDescent="0.25">
      <c r="A308" s="1">
        <v>40975</v>
      </c>
      <c r="B308">
        <v>65.322289108395395</v>
      </c>
      <c r="C308">
        <v>3.9412291695716601</v>
      </c>
      <c r="D308">
        <v>31.9785471171433</v>
      </c>
      <c r="E308">
        <v>63.228749540716898</v>
      </c>
      <c r="F308">
        <v>13.7451720474117</v>
      </c>
      <c r="G308">
        <v>24.853758719460998</v>
      </c>
      <c r="H308">
        <v>41.402584341102397</v>
      </c>
      <c r="I308">
        <v>13.483135829830299</v>
      </c>
      <c r="J308">
        <v>63.164895674909602</v>
      </c>
      <c r="K308">
        <v>63.532479836302201</v>
      </c>
    </row>
    <row r="309" spans="1:11" x14ac:dyDescent="0.25">
      <c r="A309" s="1">
        <v>40976</v>
      </c>
      <c r="B309">
        <v>65.227181574284998</v>
      </c>
      <c r="C309">
        <v>4.0517829984851499</v>
      </c>
      <c r="D309">
        <v>31.5606151303895</v>
      </c>
      <c r="E309">
        <v>63.152521194890198</v>
      </c>
      <c r="F309">
        <v>13.719399444319899</v>
      </c>
      <c r="G309">
        <v>25.082916734709102</v>
      </c>
      <c r="H309">
        <v>41.487372819052901</v>
      </c>
      <c r="I309">
        <v>13.2295080065081</v>
      </c>
      <c r="J309">
        <v>63.099097598383203</v>
      </c>
      <c r="K309">
        <v>63.450459165195397</v>
      </c>
    </row>
    <row r="310" spans="1:11" x14ac:dyDescent="0.25">
      <c r="A310" s="1">
        <v>40977</v>
      </c>
      <c r="B310">
        <v>65.220627314202105</v>
      </c>
      <c r="C310">
        <v>3.87731763647355</v>
      </c>
      <c r="D310">
        <v>31.547159616910999</v>
      </c>
      <c r="E310">
        <v>63.148300991944303</v>
      </c>
      <c r="F310">
        <v>13.7123244985188</v>
      </c>
      <c r="G310">
        <v>25.094402184831502</v>
      </c>
      <c r="H310">
        <v>41.847500732846299</v>
      </c>
      <c r="I310">
        <v>13.056607664844099</v>
      </c>
      <c r="J310">
        <v>63.096691114433597</v>
      </c>
      <c r="K310">
        <v>63.4453700869947</v>
      </c>
    </row>
    <row r="311" spans="1:11" x14ac:dyDescent="0.25">
      <c r="A311" s="1">
        <v>40980</v>
      </c>
      <c r="B311">
        <v>65.192049867666597</v>
      </c>
      <c r="C311">
        <v>3.8043466215519799</v>
      </c>
      <c r="D311">
        <v>31.373347927353599</v>
      </c>
      <c r="E311">
        <v>63.116882725731898</v>
      </c>
      <c r="F311">
        <v>13.6923265306611</v>
      </c>
      <c r="G311">
        <v>25.020232102202399</v>
      </c>
      <c r="H311">
        <v>41.586895354089897</v>
      </c>
      <c r="I311">
        <v>13.0280742269993</v>
      </c>
      <c r="J311">
        <v>63.0144903946398</v>
      </c>
      <c r="K311">
        <v>63.336267973564198</v>
      </c>
    </row>
    <row r="312" spans="1:11" x14ac:dyDescent="0.25">
      <c r="A312" s="1">
        <v>40981</v>
      </c>
      <c r="B312">
        <v>65.326585292266401</v>
      </c>
      <c r="C312">
        <v>3.77939935337045</v>
      </c>
      <c r="D312">
        <v>31.176180211568902</v>
      </c>
      <c r="E312">
        <v>63.309672882035997</v>
      </c>
      <c r="F312">
        <v>13.806387067695301</v>
      </c>
      <c r="G312">
        <v>25.238011890596699</v>
      </c>
      <c r="H312">
        <v>42.182950613453499</v>
      </c>
      <c r="I312">
        <v>13.2769789786035</v>
      </c>
      <c r="J312">
        <v>63.258180340934302</v>
      </c>
      <c r="K312">
        <v>63.460883149419999</v>
      </c>
    </row>
    <row r="313" spans="1:11" x14ac:dyDescent="0.25">
      <c r="A313" s="1">
        <v>40982</v>
      </c>
      <c r="B313">
        <v>65.733031724915193</v>
      </c>
      <c r="C313">
        <v>3.22559285407428</v>
      </c>
      <c r="D313">
        <v>32.308066670351401</v>
      </c>
      <c r="E313">
        <v>63.928370542057102</v>
      </c>
      <c r="F313">
        <v>14.061515992217499</v>
      </c>
      <c r="G313">
        <v>24.426827469296299</v>
      </c>
      <c r="H313">
        <v>46.783636867726003</v>
      </c>
      <c r="I313">
        <v>12.752550730862</v>
      </c>
      <c r="J313">
        <v>64.076201127034196</v>
      </c>
      <c r="K313">
        <v>64.180048222354003</v>
      </c>
    </row>
    <row r="314" spans="1:11" x14ac:dyDescent="0.25">
      <c r="A314" s="1">
        <v>40983</v>
      </c>
      <c r="B314">
        <v>65.769732607382807</v>
      </c>
      <c r="C314">
        <v>3.2724541091324402</v>
      </c>
      <c r="D314">
        <v>32.5085230761674</v>
      </c>
      <c r="E314">
        <v>63.894949152898803</v>
      </c>
      <c r="F314">
        <v>14.7604361697912</v>
      </c>
      <c r="G314">
        <v>24.723974639192001</v>
      </c>
      <c r="H314">
        <v>52.668534309298799</v>
      </c>
      <c r="I314">
        <v>12.538122277975701</v>
      </c>
      <c r="J314">
        <v>64.213239030673293</v>
      </c>
      <c r="K314">
        <v>64.068115120845107</v>
      </c>
    </row>
    <row r="315" spans="1:11" x14ac:dyDescent="0.25">
      <c r="A315" s="1">
        <v>40984</v>
      </c>
      <c r="B315">
        <v>65.824402515745504</v>
      </c>
      <c r="C315">
        <v>3.50580188210626</v>
      </c>
      <c r="D315">
        <v>32.775107545328197</v>
      </c>
      <c r="E315">
        <v>64.074375457399</v>
      </c>
      <c r="F315">
        <v>15.310545068647899</v>
      </c>
      <c r="G315">
        <v>24.531765070220398</v>
      </c>
      <c r="H315">
        <v>52.036787497775599</v>
      </c>
      <c r="I315">
        <v>12.327568985915301</v>
      </c>
      <c r="J315">
        <v>63.981084362645497</v>
      </c>
      <c r="K315">
        <v>63.986313112860998</v>
      </c>
    </row>
    <row r="316" spans="1:11" x14ac:dyDescent="0.25">
      <c r="A316" s="1">
        <v>40987</v>
      </c>
      <c r="B316">
        <v>65.659478107310093</v>
      </c>
      <c r="C316">
        <v>3.4112961741459502</v>
      </c>
      <c r="D316">
        <v>32.484866515915101</v>
      </c>
      <c r="E316">
        <v>63.895685458976097</v>
      </c>
      <c r="F316">
        <v>14.9005292079722</v>
      </c>
      <c r="G316">
        <v>24.565369274799199</v>
      </c>
      <c r="H316">
        <v>47.039494319045303</v>
      </c>
      <c r="I316">
        <v>12.3491538301414</v>
      </c>
      <c r="J316">
        <v>63.7924713818432</v>
      </c>
      <c r="K316">
        <v>63.813769727393797</v>
      </c>
    </row>
    <row r="317" spans="1:11" x14ac:dyDescent="0.25">
      <c r="A317" s="1">
        <v>40988</v>
      </c>
      <c r="B317">
        <v>65.631966496546994</v>
      </c>
      <c r="C317">
        <v>3.4265405877468602</v>
      </c>
      <c r="D317">
        <v>32.478827344707703</v>
      </c>
      <c r="E317">
        <v>63.876642118316198</v>
      </c>
      <c r="F317">
        <v>14.644008255556599</v>
      </c>
      <c r="G317">
        <v>24.3372273400064</v>
      </c>
      <c r="H317">
        <v>47.361731735307004</v>
      </c>
      <c r="I317">
        <v>12.30400474719</v>
      </c>
      <c r="J317">
        <v>63.757862059016603</v>
      </c>
      <c r="K317">
        <v>63.814115873316403</v>
      </c>
    </row>
    <row r="318" spans="1:11" x14ac:dyDescent="0.25">
      <c r="A318" s="1">
        <v>40989</v>
      </c>
      <c r="B318">
        <v>65.705561917408204</v>
      </c>
      <c r="C318">
        <v>3.5955332025437299</v>
      </c>
      <c r="D318">
        <v>31.964287326713599</v>
      </c>
      <c r="E318">
        <v>64.005533642374203</v>
      </c>
      <c r="F318">
        <v>14.5609164151297</v>
      </c>
      <c r="G318">
        <v>24.7150185044346</v>
      </c>
      <c r="H318">
        <v>48.038615986902599</v>
      </c>
      <c r="I318">
        <v>12.457777102080399</v>
      </c>
      <c r="J318">
        <v>63.865268561910497</v>
      </c>
      <c r="K318">
        <v>63.925645877539097</v>
      </c>
    </row>
    <row r="319" spans="1:11" x14ac:dyDescent="0.25">
      <c r="A319" s="1">
        <v>40990</v>
      </c>
      <c r="B319">
        <v>65.770216146583607</v>
      </c>
      <c r="C319">
        <v>3.26879803252048</v>
      </c>
      <c r="D319">
        <v>31.971630495837399</v>
      </c>
      <c r="E319">
        <v>64.096352282628104</v>
      </c>
      <c r="F319">
        <v>14.411062711336699</v>
      </c>
      <c r="G319">
        <v>24.9806260549244</v>
      </c>
      <c r="H319">
        <v>46.688993098137203</v>
      </c>
      <c r="I319">
        <v>12.2114167074585</v>
      </c>
      <c r="J319">
        <v>63.986316050417301</v>
      </c>
      <c r="K319">
        <v>63.879649064007303</v>
      </c>
    </row>
    <row r="320" spans="1:11" x14ac:dyDescent="0.25">
      <c r="A320" s="1">
        <v>40991</v>
      </c>
      <c r="B320">
        <v>65.754265487515994</v>
      </c>
      <c r="C320">
        <v>3.2758012658262601</v>
      </c>
      <c r="D320">
        <v>32.164501178977901</v>
      </c>
      <c r="E320">
        <v>64.141449386040904</v>
      </c>
      <c r="F320">
        <v>14.539994946414399</v>
      </c>
      <c r="G320">
        <v>24.7947069978045</v>
      </c>
      <c r="H320">
        <v>46.758319132935704</v>
      </c>
      <c r="I320">
        <v>12.041114857291999</v>
      </c>
      <c r="J320">
        <v>64.0672095374441</v>
      </c>
      <c r="K320">
        <v>63.9759495477809</v>
      </c>
    </row>
    <row r="321" spans="1:11" x14ac:dyDescent="0.25">
      <c r="A321" s="1">
        <v>40994</v>
      </c>
      <c r="B321">
        <v>65.700528191367297</v>
      </c>
      <c r="C321">
        <v>3.3075288169452102</v>
      </c>
      <c r="D321">
        <v>31.6551966315504</v>
      </c>
      <c r="E321">
        <v>64.029257434846102</v>
      </c>
      <c r="F321">
        <v>13.868364687119699</v>
      </c>
      <c r="G321">
        <v>24.795272495432599</v>
      </c>
      <c r="H321">
        <v>46.933551534729602</v>
      </c>
      <c r="I321">
        <v>12.195515618840499</v>
      </c>
      <c r="J321">
        <v>63.973713631719498</v>
      </c>
      <c r="K321">
        <v>63.944571403605799</v>
      </c>
    </row>
    <row r="322" spans="1:11" x14ac:dyDescent="0.25">
      <c r="A322" s="1">
        <v>40995</v>
      </c>
      <c r="B322">
        <v>65.680855761945907</v>
      </c>
      <c r="C322">
        <v>3.1330666415412201</v>
      </c>
      <c r="D322">
        <v>31.111901512413699</v>
      </c>
      <c r="E322">
        <v>64.138862888333506</v>
      </c>
      <c r="F322">
        <v>13.035223175969501</v>
      </c>
      <c r="G322">
        <v>25.4533499176204</v>
      </c>
      <c r="H322">
        <v>46.978728203492899</v>
      </c>
      <c r="I322">
        <v>12.107756145191299</v>
      </c>
      <c r="J322">
        <v>64.169863487378805</v>
      </c>
      <c r="K322">
        <v>63.959366833564502</v>
      </c>
    </row>
    <row r="323" spans="1:11" x14ac:dyDescent="0.25">
      <c r="A323" s="1">
        <v>40996</v>
      </c>
      <c r="B323">
        <v>65.661024902330297</v>
      </c>
      <c r="C323">
        <v>2.97704030348714</v>
      </c>
      <c r="D323">
        <v>30.996076299553</v>
      </c>
      <c r="E323">
        <v>64.084122450509199</v>
      </c>
      <c r="F323">
        <v>12.1121345758761</v>
      </c>
      <c r="G323">
        <v>25.004269375078501</v>
      </c>
      <c r="H323">
        <v>47.323343045992701</v>
      </c>
      <c r="I323">
        <v>11.859377952362401</v>
      </c>
      <c r="J323">
        <v>64.122393412904898</v>
      </c>
      <c r="K323">
        <v>63.866344070735302</v>
      </c>
    </row>
    <row r="324" spans="1:11" x14ac:dyDescent="0.25">
      <c r="A324" s="1">
        <v>40997</v>
      </c>
      <c r="B324">
        <v>65.721755526942403</v>
      </c>
      <c r="C324">
        <v>2.9497145188456302</v>
      </c>
      <c r="D324">
        <v>31.025390620910599</v>
      </c>
      <c r="E324">
        <v>64.071890362755994</v>
      </c>
      <c r="F324">
        <v>12.1086037416603</v>
      </c>
      <c r="G324">
        <v>25.272264645425199</v>
      </c>
      <c r="H324">
        <v>47.359902923997403</v>
      </c>
      <c r="I324">
        <v>11.7827623548852</v>
      </c>
      <c r="J324">
        <v>64.086855703682701</v>
      </c>
      <c r="K324">
        <v>63.914684957392197</v>
      </c>
    </row>
    <row r="325" spans="1:11" x14ac:dyDescent="0.25">
      <c r="A325" s="1">
        <v>40998</v>
      </c>
      <c r="B325">
        <v>65.702671932292603</v>
      </c>
      <c r="C325">
        <v>3.8506545110208199</v>
      </c>
      <c r="D325">
        <v>30.5932432811342</v>
      </c>
      <c r="E325">
        <v>64.093776254145695</v>
      </c>
      <c r="F325">
        <v>12.2568440335258</v>
      </c>
      <c r="G325">
        <v>26.095121669638399</v>
      </c>
      <c r="H325">
        <v>48.031650087559498</v>
      </c>
      <c r="I325">
        <v>12.045725810994</v>
      </c>
      <c r="J325">
        <v>64.207433716393595</v>
      </c>
      <c r="K325">
        <v>63.867861239907597</v>
      </c>
    </row>
    <row r="326" spans="1:11" x14ac:dyDescent="0.25">
      <c r="A326" s="1">
        <v>41001</v>
      </c>
      <c r="B326">
        <v>65.627112772223697</v>
      </c>
      <c r="C326">
        <v>3.9040721373356799</v>
      </c>
      <c r="D326">
        <v>30.500763715759799</v>
      </c>
      <c r="E326">
        <v>64.003634907299798</v>
      </c>
      <c r="F326">
        <v>9.5299337754580495</v>
      </c>
      <c r="G326">
        <v>26.4347327457738</v>
      </c>
      <c r="H326">
        <v>48.227321941776701</v>
      </c>
      <c r="I326">
        <v>11.9568819401686</v>
      </c>
      <c r="J326">
        <v>64.285794098149296</v>
      </c>
      <c r="K326">
        <v>63.696069952746797</v>
      </c>
    </row>
    <row r="327" spans="1:11" x14ac:dyDescent="0.25">
      <c r="A327" s="1">
        <v>41002</v>
      </c>
      <c r="B327">
        <v>65.330375734177494</v>
      </c>
      <c r="C327">
        <v>4.1767932881923802</v>
      </c>
      <c r="D327">
        <v>30.5565902819034</v>
      </c>
      <c r="E327">
        <v>63.818953614772099</v>
      </c>
      <c r="F327">
        <v>11.4396506165518</v>
      </c>
      <c r="G327">
        <v>26.5766504257499</v>
      </c>
      <c r="H327">
        <v>48.846964499453698</v>
      </c>
      <c r="I327">
        <v>11.956961945458801</v>
      </c>
      <c r="J327">
        <v>63.728917757919902</v>
      </c>
      <c r="K327">
        <v>63.374974583383697</v>
      </c>
    </row>
    <row r="328" spans="1:11" x14ac:dyDescent="0.25">
      <c r="A328" s="1">
        <v>41003</v>
      </c>
      <c r="B328">
        <v>65.314582154457199</v>
      </c>
      <c r="C328">
        <v>4.5759002519873304</v>
      </c>
      <c r="D328">
        <v>30.474068190339199</v>
      </c>
      <c r="E328">
        <v>63.7499004260359</v>
      </c>
      <c r="F328">
        <v>11.067455223867499</v>
      </c>
      <c r="G328">
        <v>27.303640719540098</v>
      </c>
      <c r="H328">
        <v>47.788974335235302</v>
      </c>
      <c r="I328">
        <v>11.2530368798088</v>
      </c>
      <c r="J328">
        <v>63.329516677837397</v>
      </c>
      <c r="K328">
        <v>63.277257238812702</v>
      </c>
    </row>
    <row r="329" spans="1:11" x14ac:dyDescent="0.25">
      <c r="A329" s="1">
        <v>41004</v>
      </c>
      <c r="B329">
        <v>65.246371382836998</v>
      </c>
      <c r="C329">
        <v>4.2385222005099301</v>
      </c>
      <c r="D329">
        <v>28.7638601452736</v>
      </c>
      <c r="E329">
        <v>63.575998208101197</v>
      </c>
      <c r="F329">
        <v>10.995218378061301</v>
      </c>
      <c r="G329">
        <v>27.434249910235799</v>
      </c>
      <c r="H329">
        <v>48.416413831372303</v>
      </c>
      <c r="I329">
        <v>11.2446018964243</v>
      </c>
      <c r="J329">
        <v>63.162148507359397</v>
      </c>
      <c r="K329">
        <v>63.192351786012502</v>
      </c>
    </row>
    <row r="330" spans="1:11" x14ac:dyDescent="0.25">
      <c r="A330" s="1">
        <v>41005</v>
      </c>
      <c r="B330">
        <v>64.721597229488594</v>
      </c>
      <c r="C330">
        <v>4.0158896537983901</v>
      </c>
      <c r="D330">
        <v>28.946841217055098</v>
      </c>
      <c r="E330">
        <v>63.182113687009</v>
      </c>
      <c r="F330">
        <v>12.0139441965808</v>
      </c>
      <c r="G330">
        <v>27.710292800211899</v>
      </c>
      <c r="H330">
        <v>48.688254550016701</v>
      </c>
      <c r="I330">
        <v>10.6855954728009</v>
      </c>
      <c r="J330">
        <v>62.946726498563201</v>
      </c>
      <c r="K330">
        <v>62.479379519943897</v>
      </c>
    </row>
    <row r="331" spans="1:11" x14ac:dyDescent="0.25">
      <c r="A331" s="1">
        <v>41008</v>
      </c>
      <c r="B331">
        <v>64.446424296366601</v>
      </c>
      <c r="C331">
        <v>3.8271130258008901</v>
      </c>
      <c r="D331">
        <v>28.8274305833889</v>
      </c>
      <c r="E331">
        <v>63.179540092476799</v>
      </c>
      <c r="F331">
        <v>13.666250134477</v>
      </c>
      <c r="G331">
        <v>27.707521334137301</v>
      </c>
      <c r="H331">
        <v>49.533370423449398</v>
      </c>
      <c r="I331">
        <v>10.6221215143705</v>
      </c>
      <c r="J331">
        <v>62.824200843308802</v>
      </c>
      <c r="K331">
        <v>62.425953466002902</v>
      </c>
    </row>
    <row r="332" spans="1:11" x14ac:dyDescent="0.25">
      <c r="A332" s="1">
        <v>41009</v>
      </c>
      <c r="B332">
        <v>64.558378353824594</v>
      </c>
      <c r="C332">
        <v>4.0231955920055702</v>
      </c>
      <c r="D332">
        <v>28.081831123361901</v>
      </c>
      <c r="E332">
        <v>63.400604994771797</v>
      </c>
      <c r="F332">
        <v>11.5845601974699</v>
      </c>
      <c r="G332">
        <v>29.998535218570801</v>
      </c>
      <c r="H332">
        <v>50.167249663467203</v>
      </c>
      <c r="I332">
        <v>10.9641222078839</v>
      </c>
      <c r="J332">
        <v>63.151051593523199</v>
      </c>
      <c r="K332">
        <v>62.383766123147097</v>
      </c>
    </row>
    <row r="333" spans="1:11" x14ac:dyDescent="0.25">
      <c r="A333" s="1">
        <v>41010</v>
      </c>
      <c r="B333">
        <v>64.602206306785305</v>
      </c>
      <c r="C333">
        <v>2.7938459728907898</v>
      </c>
      <c r="D333">
        <v>27.1942345997399</v>
      </c>
      <c r="E333">
        <v>63.424921350893797</v>
      </c>
      <c r="F333">
        <v>11.9394972566107</v>
      </c>
      <c r="G333">
        <v>31.612884921073501</v>
      </c>
      <c r="H333">
        <v>49.302107788506802</v>
      </c>
      <c r="I333">
        <v>11.2464932635287</v>
      </c>
      <c r="J333">
        <v>63.5008437314712</v>
      </c>
      <c r="K333">
        <v>62.359726319697202</v>
      </c>
    </row>
    <row r="334" spans="1:11" x14ac:dyDescent="0.25">
      <c r="A334" s="1">
        <v>41011</v>
      </c>
      <c r="B334">
        <v>64.5567102966845</v>
      </c>
      <c r="C334">
        <v>3.4985850056688101</v>
      </c>
      <c r="D334">
        <v>26.976500011376999</v>
      </c>
      <c r="E334">
        <v>63.3524208489792</v>
      </c>
      <c r="F334">
        <v>11.930791057778</v>
      </c>
      <c r="G334">
        <v>31.925687101915301</v>
      </c>
      <c r="H334">
        <v>49.136848355313802</v>
      </c>
      <c r="I334">
        <v>10.6244433941206</v>
      </c>
      <c r="J334">
        <v>63.4805449524981</v>
      </c>
      <c r="K334">
        <v>62.3527530456428</v>
      </c>
    </row>
    <row r="335" spans="1:11" x14ac:dyDescent="0.25">
      <c r="A335" s="1">
        <v>41012</v>
      </c>
      <c r="B335">
        <v>64.693326865798298</v>
      </c>
      <c r="C335">
        <v>3.75503408009238</v>
      </c>
      <c r="D335">
        <v>25.501066194262901</v>
      </c>
      <c r="E335">
        <v>63.493134317951402</v>
      </c>
      <c r="F335">
        <v>12.1547397124335</v>
      </c>
      <c r="G335">
        <v>33.137847657561998</v>
      </c>
      <c r="H335">
        <v>49.408738016306998</v>
      </c>
      <c r="I335">
        <v>10.754287436672801</v>
      </c>
      <c r="J335">
        <v>63.777768722438701</v>
      </c>
      <c r="K335">
        <v>62.444631649750399</v>
      </c>
    </row>
    <row r="336" spans="1:11" x14ac:dyDescent="0.25">
      <c r="A336" s="1">
        <v>41015</v>
      </c>
      <c r="B336">
        <v>64.691158398275803</v>
      </c>
      <c r="C336">
        <v>3.9071605834490599</v>
      </c>
      <c r="D336">
        <v>25.638713288695399</v>
      </c>
      <c r="E336">
        <v>63.473271467120902</v>
      </c>
      <c r="F336">
        <v>12.1912107222684</v>
      </c>
      <c r="G336">
        <v>33.076717937034203</v>
      </c>
      <c r="H336">
        <v>48.310642795542002</v>
      </c>
      <c r="I336">
        <v>10.2066328398687</v>
      </c>
      <c r="J336">
        <v>63.611528255269597</v>
      </c>
      <c r="K336">
        <v>62.3878688640647</v>
      </c>
    </row>
    <row r="337" spans="1:11" x14ac:dyDescent="0.25">
      <c r="A337" s="1">
        <v>41016</v>
      </c>
      <c r="B337">
        <v>64.662453498688706</v>
      </c>
      <c r="C337">
        <v>3.7889425717599301</v>
      </c>
      <c r="D337">
        <v>25.594509858954801</v>
      </c>
      <c r="E337">
        <v>63.523678954833898</v>
      </c>
      <c r="F337">
        <v>12.2283276687706</v>
      </c>
      <c r="G337">
        <v>33.822210469747603</v>
      </c>
      <c r="H337">
        <v>47.941544800241402</v>
      </c>
      <c r="I337">
        <v>10.221978415862001</v>
      </c>
      <c r="J337">
        <v>63.7270267300377</v>
      </c>
      <c r="K337">
        <v>62.249593750521299</v>
      </c>
    </row>
    <row r="338" spans="1:11" x14ac:dyDescent="0.25">
      <c r="A338" s="1">
        <v>41017</v>
      </c>
      <c r="B338">
        <v>64.695361971494407</v>
      </c>
      <c r="C338">
        <v>4.0408541707466297</v>
      </c>
      <c r="D338">
        <v>25.9231393913951</v>
      </c>
      <c r="E338">
        <v>63.375868328527801</v>
      </c>
      <c r="F338">
        <v>12.248892566955201</v>
      </c>
      <c r="G338">
        <v>33.860876337794799</v>
      </c>
      <c r="H338">
        <v>48.425224568867101</v>
      </c>
      <c r="I338">
        <v>10.1863382110846</v>
      </c>
      <c r="J338">
        <v>63.639649421708903</v>
      </c>
      <c r="K338">
        <v>62.253841991732699</v>
      </c>
    </row>
    <row r="339" spans="1:11" x14ac:dyDescent="0.25">
      <c r="A339" s="1">
        <v>41018</v>
      </c>
      <c r="B339">
        <v>64.661881066797605</v>
      </c>
      <c r="C339">
        <v>4.0829158601724203</v>
      </c>
      <c r="D339">
        <v>25.989475661209799</v>
      </c>
      <c r="E339">
        <v>63.297478603383396</v>
      </c>
      <c r="F339">
        <v>12.1505162186424</v>
      </c>
      <c r="G339">
        <v>33.782458309728803</v>
      </c>
      <c r="H339">
        <v>48.399191433382697</v>
      </c>
      <c r="I339">
        <v>10.1771134003657</v>
      </c>
      <c r="J339">
        <v>63.324704448044301</v>
      </c>
      <c r="K339">
        <v>62.210779501946902</v>
      </c>
    </row>
    <row r="340" spans="1:11" x14ac:dyDescent="0.25">
      <c r="A340" s="1">
        <v>41019</v>
      </c>
      <c r="B340">
        <v>64.671813093879393</v>
      </c>
      <c r="C340">
        <v>4.23392783570932</v>
      </c>
      <c r="D340">
        <v>26.089375082930399</v>
      </c>
      <c r="E340">
        <v>63.293749794297398</v>
      </c>
      <c r="F340">
        <v>11.4188441474253</v>
      </c>
      <c r="G340">
        <v>33.658320867508301</v>
      </c>
      <c r="H340">
        <v>48.507413928368798</v>
      </c>
      <c r="I340">
        <v>10.1686974713953</v>
      </c>
      <c r="J340">
        <v>63.201241332234403</v>
      </c>
      <c r="K340">
        <v>62.160236900408002</v>
      </c>
    </row>
    <row r="341" spans="1:11" x14ac:dyDescent="0.25">
      <c r="A341" s="1">
        <v>41022</v>
      </c>
      <c r="B341">
        <v>64.746132317922203</v>
      </c>
      <c r="C341">
        <v>4.2037628548991801</v>
      </c>
      <c r="D341">
        <v>26.096208139598801</v>
      </c>
      <c r="E341">
        <v>63.401818502597798</v>
      </c>
      <c r="F341">
        <v>11.455126566330801</v>
      </c>
      <c r="G341">
        <v>33.880711047028797</v>
      </c>
      <c r="H341">
        <v>47.680354172964996</v>
      </c>
      <c r="I341">
        <v>10.031237104318601</v>
      </c>
      <c r="J341">
        <v>63.2880320533895</v>
      </c>
      <c r="K341">
        <v>62.227156172392597</v>
      </c>
    </row>
    <row r="342" spans="1:11" x14ac:dyDescent="0.25">
      <c r="A342" s="1">
        <v>41023</v>
      </c>
      <c r="B342">
        <v>64.631387996072803</v>
      </c>
      <c r="C342">
        <v>4.5656533001966801</v>
      </c>
      <c r="D342">
        <v>25.135246787569098</v>
      </c>
      <c r="E342">
        <v>63.081595383342702</v>
      </c>
      <c r="F342">
        <v>11.366335204333501</v>
      </c>
      <c r="G342">
        <v>34.024113857821</v>
      </c>
      <c r="H342">
        <v>47.274324028381997</v>
      </c>
      <c r="I342">
        <v>9.9702251660986896</v>
      </c>
      <c r="J342">
        <v>62.933426275005999</v>
      </c>
      <c r="K342">
        <v>62.122006316577099</v>
      </c>
    </row>
    <row r="343" spans="1:11" x14ac:dyDescent="0.25">
      <c r="A343" s="1">
        <v>41024</v>
      </c>
      <c r="B343">
        <v>64.580152495204999</v>
      </c>
      <c r="C343">
        <v>4.7757087846067403</v>
      </c>
      <c r="D343">
        <v>24.813726940793099</v>
      </c>
      <c r="E343">
        <v>62.996414982285401</v>
      </c>
      <c r="F343">
        <v>11.2213849074023</v>
      </c>
      <c r="G343">
        <v>34.085640941497097</v>
      </c>
      <c r="H343">
        <v>46.5131128810729</v>
      </c>
      <c r="I343">
        <v>9.88864778171593</v>
      </c>
      <c r="J343">
        <v>62.890419709928103</v>
      </c>
      <c r="K343">
        <v>62.065217751018601</v>
      </c>
    </row>
    <row r="344" spans="1:11" x14ac:dyDescent="0.25">
      <c r="A344" s="1">
        <v>41025</v>
      </c>
      <c r="B344">
        <v>64.660038058960197</v>
      </c>
      <c r="C344">
        <v>4.7365619166881698</v>
      </c>
      <c r="D344">
        <v>24.430296467467102</v>
      </c>
      <c r="E344">
        <v>63.085664692150402</v>
      </c>
      <c r="F344">
        <v>11.066666970626599</v>
      </c>
      <c r="G344">
        <v>33.911721580237902</v>
      </c>
      <c r="H344">
        <v>45.698057238337398</v>
      </c>
      <c r="I344">
        <v>9.6955877682987506</v>
      </c>
      <c r="J344">
        <v>62.932000974970897</v>
      </c>
      <c r="K344">
        <v>62.111203828478899</v>
      </c>
    </row>
    <row r="345" spans="1:11" x14ac:dyDescent="0.25">
      <c r="A345" s="1">
        <v>41026</v>
      </c>
      <c r="B345">
        <v>64.614110220917695</v>
      </c>
      <c r="C345">
        <v>4.7052224141836003</v>
      </c>
      <c r="D345">
        <v>24.4164620784905</v>
      </c>
      <c r="E345">
        <v>63.027187015455098</v>
      </c>
      <c r="F345">
        <v>10.896552770265201</v>
      </c>
      <c r="G345">
        <v>33.906863553925803</v>
      </c>
      <c r="H345">
        <v>46.656910759766497</v>
      </c>
      <c r="I345">
        <v>9.7613122301578095</v>
      </c>
      <c r="J345">
        <v>62.788185551106899</v>
      </c>
      <c r="K345">
        <v>61.977788902187697</v>
      </c>
    </row>
    <row r="346" spans="1:11" x14ac:dyDescent="0.25">
      <c r="A346" s="1">
        <v>41029</v>
      </c>
      <c r="B346">
        <v>64.550313605920195</v>
      </c>
      <c r="C346">
        <v>4.7420420515988404</v>
      </c>
      <c r="D346">
        <v>24.887250745647101</v>
      </c>
      <c r="E346">
        <v>63.032843776840899</v>
      </c>
      <c r="F346">
        <v>10.6969590446816</v>
      </c>
      <c r="G346">
        <v>33.440504554693298</v>
      </c>
      <c r="H346">
        <v>46.703068395880102</v>
      </c>
      <c r="I346">
        <v>9.7290076907649095</v>
      </c>
      <c r="J346">
        <v>62.714846306045601</v>
      </c>
      <c r="K346">
        <v>61.9328270755218</v>
      </c>
    </row>
    <row r="347" spans="1:11" x14ac:dyDescent="0.25">
      <c r="A347" s="1">
        <v>41030</v>
      </c>
      <c r="B347">
        <v>64.533283071034404</v>
      </c>
      <c r="C347">
        <v>4.7757281673100698</v>
      </c>
      <c r="D347">
        <v>24.8771475727313</v>
      </c>
      <c r="E347">
        <v>62.9822517460507</v>
      </c>
      <c r="F347">
        <v>10.621017065429299</v>
      </c>
      <c r="G347">
        <v>33.452060394644803</v>
      </c>
      <c r="H347">
        <v>47.4071904203835</v>
      </c>
      <c r="I347">
        <v>9.6849481660042098</v>
      </c>
      <c r="J347">
        <v>62.677124961416602</v>
      </c>
      <c r="K347">
        <v>61.897141964106297</v>
      </c>
    </row>
    <row r="348" spans="1:11" x14ac:dyDescent="0.25">
      <c r="A348" s="1">
        <v>41031</v>
      </c>
      <c r="B348">
        <v>64.554603982468905</v>
      </c>
      <c r="C348">
        <v>4.7148523181628104</v>
      </c>
      <c r="D348">
        <v>24.445791188188601</v>
      </c>
      <c r="E348">
        <v>62.982043670427302</v>
      </c>
      <c r="F348">
        <v>10.533906975866399</v>
      </c>
      <c r="G348">
        <v>33.550908534163398</v>
      </c>
      <c r="H348">
        <v>47.549077050987997</v>
      </c>
      <c r="I348">
        <v>9.7316603856582606</v>
      </c>
      <c r="J348">
        <v>62.546755911953603</v>
      </c>
      <c r="K348">
        <v>61.8534501999778</v>
      </c>
    </row>
    <row r="349" spans="1:11" x14ac:dyDescent="0.25">
      <c r="A349" s="1">
        <v>41032</v>
      </c>
      <c r="B349">
        <v>64.065836095539396</v>
      </c>
      <c r="C349">
        <v>4.8719442345991402</v>
      </c>
      <c r="D349">
        <v>23.9880418557794</v>
      </c>
      <c r="E349">
        <v>62.874186730253697</v>
      </c>
      <c r="F349">
        <v>10.491856102011401</v>
      </c>
      <c r="G349">
        <v>33.560933352609197</v>
      </c>
      <c r="H349">
        <v>47.265013057890798</v>
      </c>
      <c r="I349">
        <v>9.8851575243539003</v>
      </c>
      <c r="J349">
        <v>62.380852437893502</v>
      </c>
      <c r="K349">
        <v>61.652947058476698</v>
      </c>
    </row>
    <row r="350" spans="1:11" x14ac:dyDescent="0.25">
      <c r="A350" s="1">
        <v>41033</v>
      </c>
      <c r="B350">
        <v>64.285850827323998</v>
      </c>
      <c r="C350">
        <v>5.6590775294481599</v>
      </c>
      <c r="D350">
        <v>25.174661817061999</v>
      </c>
      <c r="E350">
        <v>63.049031839262099</v>
      </c>
      <c r="F350">
        <v>10.496063684513301</v>
      </c>
      <c r="G350">
        <v>33.196297515178202</v>
      </c>
      <c r="H350">
        <v>47.249325831519002</v>
      </c>
      <c r="I350">
        <v>9.8377059521051997</v>
      </c>
      <c r="J350">
        <v>62.5023951765275</v>
      </c>
      <c r="K350">
        <v>61.873085126008299</v>
      </c>
    </row>
    <row r="351" spans="1:11" x14ac:dyDescent="0.25">
      <c r="A351" s="1">
        <v>41036</v>
      </c>
      <c r="B351">
        <v>64.264742186176704</v>
      </c>
      <c r="C351">
        <v>5.4423068632540001</v>
      </c>
      <c r="D351">
        <v>25.1483246736532</v>
      </c>
      <c r="E351">
        <v>62.902188710073702</v>
      </c>
      <c r="F351">
        <v>10.2492519526814</v>
      </c>
      <c r="G351">
        <v>33.225082345647202</v>
      </c>
      <c r="H351">
        <v>48.018409371054702</v>
      </c>
      <c r="I351">
        <v>9.9482397733329808</v>
      </c>
      <c r="J351">
        <v>62.386074129108103</v>
      </c>
      <c r="K351">
        <v>61.851516794757799</v>
      </c>
    </row>
    <row r="352" spans="1:11" x14ac:dyDescent="0.25">
      <c r="A352" s="1">
        <v>41037</v>
      </c>
      <c r="B352">
        <v>64.400752845966693</v>
      </c>
      <c r="C352">
        <v>5.4252163775847002</v>
      </c>
      <c r="D352">
        <v>25.5079811312911</v>
      </c>
      <c r="E352">
        <v>63.084277185152601</v>
      </c>
      <c r="F352">
        <v>10.144431455239101</v>
      </c>
      <c r="G352">
        <v>33.124438367089198</v>
      </c>
      <c r="H352">
        <v>47.902974705594701</v>
      </c>
      <c r="I352">
        <v>9.9393340493635307</v>
      </c>
      <c r="J352">
        <v>62.441264741916797</v>
      </c>
      <c r="K352">
        <v>61.917468083243001</v>
      </c>
    </row>
    <row r="353" spans="1:11" x14ac:dyDescent="0.25">
      <c r="A353" s="1">
        <v>41038</v>
      </c>
      <c r="B353">
        <v>64.296948515468699</v>
      </c>
      <c r="C353">
        <v>5.8083030177313999</v>
      </c>
      <c r="D353">
        <v>25.4104453895009</v>
      </c>
      <c r="E353">
        <v>62.980736752033103</v>
      </c>
      <c r="F353">
        <v>10.272442788673599</v>
      </c>
      <c r="G353">
        <v>33.398100421103699</v>
      </c>
      <c r="H353">
        <v>48.926559624857603</v>
      </c>
      <c r="I353">
        <v>9.82982860567488</v>
      </c>
      <c r="J353">
        <v>62.345669397712001</v>
      </c>
      <c r="K353">
        <v>61.8443879748488</v>
      </c>
    </row>
    <row r="354" spans="1:11" x14ac:dyDescent="0.25">
      <c r="A354" s="1">
        <v>41039</v>
      </c>
      <c r="B354">
        <v>64.173245573761903</v>
      </c>
      <c r="C354">
        <v>5.7930647621856197</v>
      </c>
      <c r="D354">
        <v>24.527576117334299</v>
      </c>
      <c r="E354">
        <v>62.868335072835499</v>
      </c>
      <c r="F354">
        <v>10.1610363749315</v>
      </c>
      <c r="G354">
        <v>33.818653980376901</v>
      </c>
      <c r="H354">
        <v>48.921919936739997</v>
      </c>
      <c r="I354">
        <v>9.6759874264027097</v>
      </c>
      <c r="J354">
        <v>62.256440245284502</v>
      </c>
      <c r="K354">
        <v>61.805087014968798</v>
      </c>
    </row>
    <row r="355" spans="1:11" x14ac:dyDescent="0.25">
      <c r="A355" s="1">
        <v>41040</v>
      </c>
      <c r="B355">
        <v>64.188636495628103</v>
      </c>
      <c r="C355">
        <v>5.7013602203526696</v>
      </c>
      <c r="D355">
        <v>24.546169037627902</v>
      </c>
      <c r="E355">
        <v>62.842472147789302</v>
      </c>
      <c r="F355">
        <v>10.1388270037446</v>
      </c>
      <c r="G355">
        <v>33.780836617841999</v>
      </c>
      <c r="H355">
        <v>48.889838323637498</v>
      </c>
      <c r="I355">
        <v>9.6000246757966892</v>
      </c>
      <c r="J355">
        <v>62.268390874836697</v>
      </c>
      <c r="K355">
        <v>61.814459150826998</v>
      </c>
    </row>
    <row r="356" spans="1:11" x14ac:dyDescent="0.25">
      <c r="A356" s="1">
        <v>41043</v>
      </c>
      <c r="B356">
        <v>64.266134885604103</v>
      </c>
      <c r="C356">
        <v>5.7506853385108601</v>
      </c>
      <c r="D356">
        <v>24.658817344849599</v>
      </c>
      <c r="E356">
        <v>63.238658296172602</v>
      </c>
      <c r="F356">
        <v>10.047931224317701</v>
      </c>
      <c r="G356">
        <v>34.922156648306398</v>
      </c>
      <c r="H356">
        <v>49.910851695729399</v>
      </c>
      <c r="I356">
        <v>9.77168601319371</v>
      </c>
      <c r="J356">
        <v>62.704272477773003</v>
      </c>
      <c r="K356">
        <v>62.174481682832202</v>
      </c>
    </row>
    <row r="357" spans="1:11" x14ac:dyDescent="0.25">
      <c r="A357" s="1">
        <v>41044</v>
      </c>
      <c r="B357">
        <v>64.225585459544206</v>
      </c>
      <c r="C357">
        <v>5.4740818313810804</v>
      </c>
      <c r="D357">
        <v>24.991385355127999</v>
      </c>
      <c r="E357">
        <v>63.149248033648902</v>
      </c>
      <c r="F357">
        <v>9.9385569316774998</v>
      </c>
      <c r="G357">
        <v>34.484059247279802</v>
      </c>
      <c r="H357">
        <v>48.164852266292399</v>
      </c>
      <c r="I357">
        <v>8.7812198674936592</v>
      </c>
      <c r="J357">
        <v>62.573376654656798</v>
      </c>
      <c r="K357">
        <v>62.110212669077796</v>
      </c>
    </row>
    <row r="358" spans="1:11" x14ac:dyDescent="0.25">
      <c r="A358" s="1">
        <v>41045</v>
      </c>
      <c r="B358">
        <v>64.205083498899597</v>
      </c>
      <c r="C358">
        <v>6.0924103236149598</v>
      </c>
      <c r="D358">
        <v>25.079560580729002</v>
      </c>
      <c r="E358">
        <v>63.024982559428899</v>
      </c>
      <c r="F358">
        <v>10.095464699862299</v>
      </c>
      <c r="G358">
        <v>34.483409925126502</v>
      </c>
      <c r="H358">
        <v>47.201503662302201</v>
      </c>
      <c r="I358">
        <v>8.8170934531619398</v>
      </c>
      <c r="J358">
        <v>62.485533099910903</v>
      </c>
      <c r="K358">
        <v>62.0885860590787</v>
      </c>
    </row>
    <row r="359" spans="1:11" x14ac:dyDescent="0.25">
      <c r="A359" s="1">
        <v>41046</v>
      </c>
      <c r="B359">
        <v>64.264656944284894</v>
      </c>
      <c r="C359">
        <v>6.13435053267792</v>
      </c>
      <c r="D359">
        <v>24.3225525325769</v>
      </c>
      <c r="E359">
        <v>63.136257020492899</v>
      </c>
      <c r="F359">
        <v>10.1286191448518</v>
      </c>
      <c r="G359">
        <v>34.589699905652402</v>
      </c>
      <c r="H359">
        <v>47.164912730226298</v>
      </c>
      <c r="I359">
        <v>9.1854479611789994</v>
      </c>
      <c r="J359">
        <v>62.516873372582403</v>
      </c>
      <c r="K359">
        <v>62.166043056249201</v>
      </c>
    </row>
    <row r="360" spans="1:11" x14ac:dyDescent="0.25">
      <c r="A360" s="1">
        <v>41047</v>
      </c>
      <c r="B360">
        <v>64.230203614097306</v>
      </c>
      <c r="C360">
        <v>6.8864482116870702</v>
      </c>
      <c r="D360">
        <v>24.3112916186702</v>
      </c>
      <c r="E360">
        <v>63.091777498621198</v>
      </c>
      <c r="F360">
        <v>9.8148574882055204</v>
      </c>
      <c r="G360">
        <v>34.239479042925097</v>
      </c>
      <c r="H360">
        <v>49.224445394226102</v>
      </c>
      <c r="I360">
        <v>8.2780764081590998</v>
      </c>
      <c r="J360">
        <v>62.5196164628628</v>
      </c>
      <c r="K360">
        <v>62.064158263109803</v>
      </c>
    </row>
    <row r="361" spans="1:11" x14ac:dyDescent="0.25">
      <c r="A361" s="1">
        <v>41050</v>
      </c>
      <c r="B361">
        <v>64.249484822253095</v>
      </c>
      <c r="C361">
        <v>6.7323227808612502</v>
      </c>
      <c r="D361">
        <v>24.6993844401572</v>
      </c>
      <c r="E361">
        <v>63.082320368870597</v>
      </c>
      <c r="F361">
        <v>10.1621963560463</v>
      </c>
      <c r="G361">
        <v>34.244122261626501</v>
      </c>
      <c r="H361">
        <v>49.238927471283297</v>
      </c>
      <c r="I361">
        <v>10.590689888370999</v>
      </c>
      <c r="J361">
        <v>62.517446153830299</v>
      </c>
      <c r="K361">
        <v>62.076558294910797</v>
      </c>
    </row>
    <row r="362" spans="1:11" x14ac:dyDescent="0.25">
      <c r="A362" s="1">
        <v>41051</v>
      </c>
      <c r="B362">
        <v>64.149759701467104</v>
      </c>
      <c r="C362">
        <v>7.2582310660107598</v>
      </c>
      <c r="D362">
        <v>23.170912516243401</v>
      </c>
      <c r="E362">
        <v>62.957145372638799</v>
      </c>
      <c r="F362">
        <v>10.2122951354352</v>
      </c>
      <c r="G362">
        <v>34.523057914619798</v>
      </c>
      <c r="H362">
        <v>49.259572912268801</v>
      </c>
      <c r="I362">
        <v>10.530336963964899</v>
      </c>
      <c r="J362">
        <v>62.491849129940498</v>
      </c>
      <c r="K362">
        <v>62.027595412479798</v>
      </c>
    </row>
    <row r="363" spans="1:11" x14ac:dyDescent="0.25">
      <c r="A363" s="1">
        <v>41052</v>
      </c>
      <c r="B363">
        <v>64.209237310124806</v>
      </c>
      <c r="C363">
        <v>7.1729796582033298</v>
      </c>
      <c r="D363">
        <v>23.804174904085102</v>
      </c>
      <c r="E363">
        <v>63.0530256612603</v>
      </c>
      <c r="F363">
        <v>9.9635203621842194</v>
      </c>
      <c r="G363">
        <v>35.127504496540702</v>
      </c>
      <c r="H363">
        <v>49.475805777795003</v>
      </c>
      <c r="I363">
        <v>11.3445640198491</v>
      </c>
      <c r="J363">
        <v>62.763047654466099</v>
      </c>
      <c r="K363">
        <v>62.070630506803099</v>
      </c>
    </row>
    <row r="364" spans="1:11" x14ac:dyDescent="0.25">
      <c r="A364" s="1">
        <v>41053</v>
      </c>
      <c r="B364">
        <v>63.9727540968968</v>
      </c>
      <c r="C364">
        <v>6.8184282237875102</v>
      </c>
      <c r="D364">
        <v>21.110822795879301</v>
      </c>
      <c r="E364">
        <v>62.8545173199009</v>
      </c>
      <c r="F364">
        <v>9.8462809296254505</v>
      </c>
      <c r="G364">
        <v>35.128657670171997</v>
      </c>
      <c r="H364">
        <v>49.468945373029698</v>
      </c>
      <c r="I364">
        <v>11.2485099225811</v>
      </c>
      <c r="J364">
        <v>62.750153535864897</v>
      </c>
      <c r="K364">
        <v>61.570657413412498</v>
      </c>
    </row>
    <row r="365" spans="1:11" x14ac:dyDescent="0.25">
      <c r="A365" s="1">
        <v>41054</v>
      </c>
      <c r="B365">
        <v>63.901512588924199</v>
      </c>
      <c r="C365">
        <v>6.7024488026307498</v>
      </c>
      <c r="D365">
        <v>21.132213382470201</v>
      </c>
      <c r="E365">
        <v>62.705746589832401</v>
      </c>
      <c r="F365">
        <v>9.6843752647550208</v>
      </c>
      <c r="G365">
        <v>35.242841772608202</v>
      </c>
      <c r="H365">
        <v>48.519388708407398</v>
      </c>
      <c r="I365">
        <v>10.9300362078292</v>
      </c>
      <c r="J365">
        <v>62.632960247139202</v>
      </c>
      <c r="K365">
        <v>61.5182360767974</v>
      </c>
    </row>
    <row r="366" spans="1:11" x14ac:dyDescent="0.25">
      <c r="A366" s="1">
        <v>41057</v>
      </c>
      <c r="B366">
        <v>63.887760316145503</v>
      </c>
      <c r="C366">
        <v>7.4600566630982499</v>
      </c>
      <c r="D366">
        <v>21.263139901548399</v>
      </c>
      <c r="E366">
        <v>62.663814040951202</v>
      </c>
      <c r="F366">
        <v>9.4382801320605694</v>
      </c>
      <c r="G366">
        <v>35.169133778659202</v>
      </c>
      <c r="H366">
        <v>48.342582332299898</v>
      </c>
      <c r="I366">
        <v>10.7990099394663</v>
      </c>
      <c r="J366">
        <v>62.5085522942328</v>
      </c>
      <c r="K366">
        <v>61.458311911059397</v>
      </c>
    </row>
    <row r="367" spans="1:11" x14ac:dyDescent="0.25">
      <c r="A367" s="1">
        <v>41058</v>
      </c>
      <c r="B367">
        <v>63.787521274341699</v>
      </c>
      <c r="C367">
        <v>7.9674048022586099</v>
      </c>
      <c r="D367">
        <v>21.2186951434308</v>
      </c>
      <c r="E367">
        <v>62.5689893343691</v>
      </c>
      <c r="F367">
        <v>9.3984889727245804</v>
      </c>
      <c r="G367">
        <v>35.077950078430398</v>
      </c>
      <c r="H367">
        <v>46.967014630083902</v>
      </c>
      <c r="I367">
        <v>10.749631162092401</v>
      </c>
      <c r="J367">
        <v>62.471851538445698</v>
      </c>
      <c r="K367">
        <v>61.4394584917166</v>
      </c>
    </row>
    <row r="368" spans="1:11" x14ac:dyDescent="0.25">
      <c r="A368" s="1">
        <v>41059</v>
      </c>
      <c r="B368">
        <v>64.306056948462896</v>
      </c>
      <c r="C368">
        <v>11.485128290099301</v>
      </c>
      <c r="D368">
        <v>20.830001464137101</v>
      </c>
      <c r="E368">
        <v>63.433881373255304</v>
      </c>
      <c r="F368">
        <v>9.7088054690030994</v>
      </c>
      <c r="G368">
        <v>36.548064261709001</v>
      </c>
      <c r="H368">
        <v>48.955782340744001</v>
      </c>
      <c r="I368">
        <v>11.811981945968601</v>
      </c>
      <c r="J368">
        <v>63.327003430123803</v>
      </c>
      <c r="K368">
        <v>62.521356031033299</v>
      </c>
    </row>
    <row r="369" spans="1:11" x14ac:dyDescent="0.25">
      <c r="A369" s="1">
        <v>41060</v>
      </c>
      <c r="B369">
        <v>64.698294784060295</v>
      </c>
      <c r="C369">
        <v>11.6689107089018</v>
      </c>
      <c r="D369">
        <v>23.533204398548101</v>
      </c>
      <c r="E369">
        <v>63.906075679853998</v>
      </c>
      <c r="F369">
        <v>13.188584618503899</v>
      </c>
      <c r="G369">
        <v>36.231395205630399</v>
      </c>
      <c r="H369">
        <v>50.310954434338697</v>
      </c>
      <c r="I369">
        <v>11.569842650935501</v>
      </c>
      <c r="J369">
        <v>63.900042688953498</v>
      </c>
      <c r="K369">
        <v>62.893662845104899</v>
      </c>
    </row>
    <row r="370" spans="1:11" x14ac:dyDescent="0.25">
      <c r="A370" s="1">
        <v>41061</v>
      </c>
      <c r="B370">
        <v>65.332103705106405</v>
      </c>
      <c r="C370">
        <v>11.7406731492562</v>
      </c>
      <c r="D370">
        <v>26.527141270244702</v>
      </c>
      <c r="E370">
        <v>64.331075239429694</v>
      </c>
      <c r="F370">
        <v>11.991100912037799</v>
      </c>
      <c r="G370">
        <v>35.269072521027901</v>
      </c>
      <c r="H370">
        <v>49.719241325473398</v>
      </c>
      <c r="I370">
        <v>11.2433394607341</v>
      </c>
      <c r="J370">
        <v>64.454378533842998</v>
      </c>
      <c r="K370">
        <v>63.429488965596597</v>
      </c>
    </row>
    <row r="371" spans="1:11" x14ac:dyDescent="0.25">
      <c r="A371" s="1">
        <v>41064</v>
      </c>
      <c r="B371">
        <v>65.345462547507097</v>
      </c>
      <c r="C371">
        <v>7.5661503539010901</v>
      </c>
      <c r="D371">
        <v>27.074199671552801</v>
      </c>
      <c r="E371">
        <v>64.356294890544504</v>
      </c>
      <c r="F371">
        <v>12.327064549716001</v>
      </c>
      <c r="G371">
        <v>35.361138993669698</v>
      </c>
      <c r="H371">
        <v>47.881493377114403</v>
      </c>
      <c r="I371">
        <v>11.4287793416559</v>
      </c>
      <c r="J371">
        <v>64.308992615937996</v>
      </c>
      <c r="K371">
        <v>63.519712631912498</v>
      </c>
    </row>
    <row r="372" spans="1:11" x14ac:dyDescent="0.25">
      <c r="A372" s="1">
        <v>41065</v>
      </c>
      <c r="B372">
        <v>65.367731636299496</v>
      </c>
      <c r="C372">
        <v>8.0799449359523106</v>
      </c>
      <c r="D372">
        <v>27.260168036333098</v>
      </c>
      <c r="E372">
        <v>63.994774797063002</v>
      </c>
      <c r="F372">
        <v>11.1875121951329</v>
      </c>
      <c r="G372">
        <v>35.048331290109601</v>
      </c>
      <c r="H372">
        <v>50.405920965406203</v>
      </c>
      <c r="I372">
        <v>11.359753012117601</v>
      </c>
      <c r="J372">
        <v>64.540529415310004</v>
      </c>
      <c r="K372">
        <v>63.5801444058878</v>
      </c>
    </row>
    <row r="373" spans="1:11" x14ac:dyDescent="0.25">
      <c r="A373" s="1">
        <v>41066</v>
      </c>
      <c r="B373">
        <v>65.634908133900097</v>
      </c>
      <c r="C373">
        <v>8.1084555083564602</v>
      </c>
      <c r="D373">
        <v>28.360976542902598</v>
      </c>
      <c r="E373">
        <v>64.924319309162499</v>
      </c>
      <c r="F373">
        <v>11.233285935884499</v>
      </c>
      <c r="G373">
        <v>34.834232293891198</v>
      </c>
      <c r="H373">
        <v>50.576198094167601</v>
      </c>
      <c r="I373">
        <v>11.8497490859418</v>
      </c>
      <c r="J373">
        <v>64.684352718048302</v>
      </c>
      <c r="K373">
        <v>63.962306968696197</v>
      </c>
    </row>
    <row r="374" spans="1:11" x14ac:dyDescent="0.25">
      <c r="A374" s="1">
        <v>41067</v>
      </c>
      <c r="B374">
        <v>65.606601645477795</v>
      </c>
      <c r="C374">
        <v>7.7845536322805202</v>
      </c>
      <c r="D374">
        <v>28.889148579522899</v>
      </c>
      <c r="E374">
        <v>64.846815629781005</v>
      </c>
      <c r="F374">
        <v>10.9724963730289</v>
      </c>
      <c r="G374">
        <v>34.723486230415901</v>
      </c>
      <c r="H374">
        <v>50.182807810257799</v>
      </c>
      <c r="I374">
        <v>11.973278947991499</v>
      </c>
      <c r="J374">
        <v>64.915699132271001</v>
      </c>
      <c r="K374">
        <v>63.766102188427602</v>
      </c>
    </row>
    <row r="375" spans="1:11" x14ac:dyDescent="0.25">
      <c r="A375" s="1">
        <v>41068</v>
      </c>
      <c r="B375">
        <v>65.777053321821001</v>
      </c>
      <c r="C375">
        <v>9.1444842079776603</v>
      </c>
      <c r="D375">
        <v>28.951617834873598</v>
      </c>
      <c r="E375">
        <v>65.270491671250198</v>
      </c>
      <c r="F375">
        <v>11.3921315011772</v>
      </c>
      <c r="G375">
        <v>35.521810505404702</v>
      </c>
      <c r="H375">
        <v>48.242112420477198</v>
      </c>
      <c r="I375">
        <v>12.011764772131</v>
      </c>
      <c r="J375">
        <v>64.974549800214106</v>
      </c>
      <c r="K375">
        <v>63.9854012561891</v>
      </c>
    </row>
    <row r="376" spans="1:11" x14ac:dyDescent="0.25">
      <c r="A376" s="1">
        <v>41071</v>
      </c>
      <c r="B376">
        <v>65.679390225173606</v>
      </c>
      <c r="C376">
        <v>9.2110309178099108</v>
      </c>
      <c r="D376">
        <v>28.869411443457398</v>
      </c>
      <c r="E376">
        <v>64.925211474670604</v>
      </c>
      <c r="F376">
        <v>11.2045505191027</v>
      </c>
      <c r="G376">
        <v>35.022292666978302</v>
      </c>
      <c r="H376">
        <v>47.741640335103497</v>
      </c>
      <c r="I376">
        <v>11.9151223645288</v>
      </c>
      <c r="J376">
        <v>64.732768865806307</v>
      </c>
      <c r="K376">
        <v>63.843400680747898</v>
      </c>
    </row>
    <row r="377" spans="1:11" x14ac:dyDescent="0.25">
      <c r="A377" s="1">
        <v>41072</v>
      </c>
      <c r="B377">
        <v>65.688541647544895</v>
      </c>
      <c r="C377">
        <v>10.706350384982199</v>
      </c>
      <c r="D377">
        <v>30.7703486885441</v>
      </c>
      <c r="E377">
        <v>64.747792270355902</v>
      </c>
      <c r="F377">
        <v>11.2403045657072</v>
      </c>
      <c r="G377">
        <v>33.493646882911897</v>
      </c>
      <c r="H377">
        <v>47.780996844064198</v>
      </c>
      <c r="I377">
        <v>11.3807141617017</v>
      </c>
      <c r="J377">
        <v>64.758858861851493</v>
      </c>
      <c r="K377">
        <v>64.034148313681001</v>
      </c>
    </row>
    <row r="378" spans="1:11" x14ac:dyDescent="0.25">
      <c r="A378" s="1">
        <v>41073</v>
      </c>
      <c r="B378">
        <v>65.077718735219506</v>
      </c>
      <c r="C378">
        <v>10.358742056849101</v>
      </c>
      <c r="D378">
        <v>30.7207479997505</v>
      </c>
      <c r="E378">
        <v>64.225280935457505</v>
      </c>
      <c r="F378">
        <v>10.7474193382269</v>
      </c>
      <c r="G378">
        <v>32.580830482141003</v>
      </c>
      <c r="H378">
        <v>48.780780166189601</v>
      </c>
      <c r="I378">
        <v>11.0988457604599</v>
      </c>
      <c r="J378">
        <v>64.522106384081297</v>
      </c>
      <c r="K378">
        <v>63.352641139946698</v>
      </c>
    </row>
    <row r="379" spans="1:11" x14ac:dyDescent="0.25">
      <c r="A379" s="1">
        <v>41074</v>
      </c>
      <c r="B379">
        <v>65.113911877349295</v>
      </c>
      <c r="C379">
        <v>10.120500944822099</v>
      </c>
      <c r="D379">
        <v>30.575306954510499</v>
      </c>
      <c r="E379">
        <v>64.157002839374002</v>
      </c>
      <c r="F379">
        <v>10.808884087412601</v>
      </c>
      <c r="G379">
        <v>32.773915201113603</v>
      </c>
      <c r="H379">
        <v>48.531213916182203</v>
      </c>
      <c r="I379">
        <v>11.046128199096801</v>
      </c>
      <c r="J379">
        <v>64.438081672728302</v>
      </c>
      <c r="K379">
        <v>63.385223157944303</v>
      </c>
    </row>
    <row r="380" spans="1:11" x14ac:dyDescent="0.25">
      <c r="A380" s="1">
        <v>41075</v>
      </c>
      <c r="B380">
        <v>65.284233231741993</v>
      </c>
      <c r="C380">
        <v>9.7800822060855204</v>
      </c>
      <c r="D380">
        <v>32.124930871205699</v>
      </c>
      <c r="E380">
        <v>64.335430615262297</v>
      </c>
      <c r="F380">
        <v>10.7706367923281</v>
      </c>
      <c r="G380">
        <v>29.6987186158686</v>
      </c>
      <c r="H380">
        <v>47.516361724396297</v>
      </c>
      <c r="I380">
        <v>10.708702940286001</v>
      </c>
      <c r="J380">
        <v>64.475478686877096</v>
      </c>
      <c r="K380">
        <v>63.418891254724699</v>
      </c>
    </row>
    <row r="381" spans="1:11" x14ac:dyDescent="0.25">
      <c r="A381" s="1">
        <v>41078</v>
      </c>
      <c r="B381">
        <v>65.112521258658404</v>
      </c>
      <c r="C381">
        <v>9.0474426318903092</v>
      </c>
      <c r="D381">
        <v>32.169671178495399</v>
      </c>
      <c r="E381">
        <v>63.976863070742297</v>
      </c>
      <c r="F381">
        <v>10.694610780513401</v>
      </c>
      <c r="G381">
        <v>30.134247497573899</v>
      </c>
      <c r="H381">
        <v>47.446865912438398</v>
      </c>
      <c r="I381">
        <v>10.715828897192299</v>
      </c>
      <c r="J381">
        <v>63.972029496506799</v>
      </c>
      <c r="K381">
        <v>63.2405416339327</v>
      </c>
    </row>
    <row r="382" spans="1:11" x14ac:dyDescent="0.25">
      <c r="A382" s="1">
        <v>41079</v>
      </c>
      <c r="B382">
        <v>65.320529504395097</v>
      </c>
      <c r="C382">
        <v>10.175878296895901</v>
      </c>
      <c r="D382">
        <v>32.5901466648263</v>
      </c>
      <c r="E382">
        <v>64.342165296589897</v>
      </c>
      <c r="F382">
        <v>10.8304839246507</v>
      </c>
      <c r="G382">
        <v>31.405884586719701</v>
      </c>
      <c r="H382">
        <v>48.787773811730602</v>
      </c>
      <c r="I382">
        <v>11.093198130001699</v>
      </c>
      <c r="J382">
        <v>64.149352781498393</v>
      </c>
      <c r="K382">
        <v>63.431097590129497</v>
      </c>
    </row>
    <row r="383" spans="1:11" x14ac:dyDescent="0.25">
      <c r="A383" s="1">
        <v>41080</v>
      </c>
      <c r="B383">
        <v>65.455739189111995</v>
      </c>
      <c r="C383">
        <v>10.510955045212199</v>
      </c>
      <c r="D383">
        <v>32.655717767631103</v>
      </c>
      <c r="E383">
        <v>64.419445377007904</v>
      </c>
      <c r="F383">
        <v>10.8522465683386</v>
      </c>
      <c r="G383">
        <v>31.803108147202</v>
      </c>
      <c r="H383">
        <v>51.4426021421733</v>
      </c>
      <c r="I383">
        <v>8.1736639514082299</v>
      </c>
      <c r="J383">
        <v>64.268945114478697</v>
      </c>
      <c r="K383">
        <v>63.551049607033796</v>
      </c>
    </row>
    <row r="384" spans="1:11" x14ac:dyDescent="0.25">
      <c r="A384" s="1">
        <v>41081</v>
      </c>
      <c r="B384">
        <v>65.358236157911307</v>
      </c>
      <c r="C384">
        <v>10.150279371340799</v>
      </c>
      <c r="D384">
        <v>32.937792946436602</v>
      </c>
      <c r="E384">
        <v>64.129077686889104</v>
      </c>
      <c r="F384">
        <v>9.9497841360265102</v>
      </c>
      <c r="G384">
        <v>30.866799366964699</v>
      </c>
      <c r="H384">
        <v>51.736749006289699</v>
      </c>
      <c r="I384">
        <v>8.3303865273584101</v>
      </c>
      <c r="J384">
        <v>64.308134881114398</v>
      </c>
      <c r="K384">
        <v>63.505943426029901</v>
      </c>
    </row>
    <row r="385" spans="1:11" x14ac:dyDescent="0.25">
      <c r="A385" s="1">
        <v>41082</v>
      </c>
      <c r="B385">
        <v>65.344175430613006</v>
      </c>
      <c r="C385">
        <v>11.1752626786575</v>
      </c>
      <c r="D385">
        <v>32.4680388134691</v>
      </c>
      <c r="E385">
        <v>64.148931299521394</v>
      </c>
      <c r="F385">
        <v>9.8720642342365608</v>
      </c>
      <c r="G385">
        <v>30.705259556355699</v>
      </c>
      <c r="H385">
        <v>52.2941953036187</v>
      </c>
      <c r="I385">
        <v>7.6589435401799699</v>
      </c>
      <c r="J385">
        <v>64.253761777952604</v>
      </c>
      <c r="K385">
        <v>63.564315534950097</v>
      </c>
    </row>
    <row r="386" spans="1:11" x14ac:dyDescent="0.25">
      <c r="A386" s="1">
        <v>41085</v>
      </c>
      <c r="B386">
        <v>65.627586506046796</v>
      </c>
      <c r="C386">
        <v>11.820554714228599</v>
      </c>
      <c r="D386">
        <v>31.694265976729302</v>
      </c>
      <c r="E386">
        <v>64.412520422131493</v>
      </c>
      <c r="F386">
        <v>9.6407753394819906</v>
      </c>
      <c r="G386">
        <v>31.4600690086844</v>
      </c>
      <c r="H386">
        <v>52.233948378332997</v>
      </c>
      <c r="I386">
        <v>7.6753119344108596</v>
      </c>
      <c r="J386">
        <v>64.427511314197304</v>
      </c>
      <c r="K386">
        <v>63.790720922212998</v>
      </c>
    </row>
    <row r="387" spans="1:11" x14ac:dyDescent="0.25">
      <c r="A387" s="1">
        <v>41086</v>
      </c>
      <c r="B387">
        <v>65.571450980748494</v>
      </c>
      <c r="C387">
        <v>11.0327215429843</v>
      </c>
      <c r="D387">
        <v>31.857753369209501</v>
      </c>
      <c r="E387">
        <v>64.320765062237797</v>
      </c>
      <c r="F387">
        <v>9.3424867355258794</v>
      </c>
      <c r="G387">
        <v>31.2728594493923</v>
      </c>
      <c r="H387">
        <v>51.086334997105901</v>
      </c>
      <c r="I387">
        <v>7.6852122096836997</v>
      </c>
      <c r="J387">
        <v>64.289363319143206</v>
      </c>
      <c r="K387">
        <v>63.752099540018897</v>
      </c>
    </row>
    <row r="388" spans="1:11" x14ac:dyDescent="0.25">
      <c r="A388" s="1">
        <v>41087</v>
      </c>
      <c r="B388">
        <v>65.418339387154006</v>
      </c>
      <c r="C388">
        <v>11.1542592383687</v>
      </c>
      <c r="D388">
        <v>31.833939335063</v>
      </c>
      <c r="E388">
        <v>64.058396367772502</v>
      </c>
      <c r="F388">
        <v>9.3724141612293099</v>
      </c>
      <c r="G388">
        <v>31.2238937994975</v>
      </c>
      <c r="H388">
        <v>50.628694389991999</v>
      </c>
      <c r="I388">
        <v>7.6472244355089698</v>
      </c>
      <c r="J388">
        <v>64.195539439286094</v>
      </c>
      <c r="K388">
        <v>63.684450597059602</v>
      </c>
    </row>
    <row r="389" spans="1:11" x14ac:dyDescent="0.25">
      <c r="A389" s="1">
        <v>41088</v>
      </c>
      <c r="B389">
        <v>65.457461519472005</v>
      </c>
      <c r="C389">
        <v>11.104449229928299</v>
      </c>
      <c r="D389">
        <v>31.386770058789899</v>
      </c>
      <c r="E389">
        <v>64.063984830733801</v>
      </c>
      <c r="F389">
        <v>9.3893582869196806</v>
      </c>
      <c r="G389">
        <v>31.3217431224923</v>
      </c>
      <c r="H389">
        <v>50.3629391277587</v>
      </c>
      <c r="I389">
        <v>7.4259852272651097</v>
      </c>
      <c r="J389">
        <v>64.225738104790295</v>
      </c>
      <c r="K389">
        <v>63.722571816991703</v>
      </c>
    </row>
    <row r="390" spans="1:11" x14ac:dyDescent="0.25">
      <c r="A390" s="1">
        <v>41089</v>
      </c>
      <c r="B390">
        <v>65.742539568431397</v>
      </c>
      <c r="C390">
        <v>10.983615088870801</v>
      </c>
      <c r="D390">
        <v>30.8897117265509</v>
      </c>
      <c r="E390">
        <v>64.094783051026894</v>
      </c>
      <c r="F390">
        <v>8.6743138961293695</v>
      </c>
      <c r="G390">
        <v>32.028521632857</v>
      </c>
      <c r="H390">
        <v>50.2998653397512</v>
      </c>
      <c r="I390">
        <v>7.9294883947762296</v>
      </c>
      <c r="J390">
        <v>64.5645816550456</v>
      </c>
      <c r="K390">
        <v>64.011684294599704</v>
      </c>
    </row>
    <row r="391" spans="1:11" x14ac:dyDescent="0.25">
      <c r="A391" s="1">
        <v>41092</v>
      </c>
      <c r="B391">
        <v>65.763870295622795</v>
      </c>
      <c r="C391">
        <v>12.480730057118301</v>
      </c>
      <c r="D391">
        <v>31.790943221763001</v>
      </c>
      <c r="E391">
        <v>64.218433619530302</v>
      </c>
      <c r="F391">
        <v>8.64635910870971</v>
      </c>
      <c r="G391">
        <v>31.861942637604301</v>
      </c>
      <c r="H391">
        <v>48.524176193400997</v>
      </c>
      <c r="I391">
        <v>6.6650737450952704</v>
      </c>
      <c r="J391">
        <v>64.751094484493194</v>
      </c>
      <c r="K391">
        <v>64.032551451339401</v>
      </c>
    </row>
    <row r="392" spans="1:11" x14ac:dyDescent="0.25">
      <c r="A392" s="1">
        <v>41093</v>
      </c>
      <c r="B392">
        <v>65.738013155970606</v>
      </c>
      <c r="C392">
        <v>13.633375559027501</v>
      </c>
      <c r="D392">
        <v>31.457132230401498</v>
      </c>
      <c r="E392">
        <v>64.235048024398097</v>
      </c>
      <c r="F392">
        <v>8.9440063219629504</v>
      </c>
      <c r="G392">
        <v>32.4240637059428</v>
      </c>
      <c r="H392">
        <v>49.094594705343297</v>
      </c>
      <c r="I392">
        <v>7.05796847335185</v>
      </c>
      <c r="J392">
        <v>64.658004743069895</v>
      </c>
      <c r="K392">
        <v>64.122403019772506</v>
      </c>
    </row>
    <row r="393" spans="1:11" x14ac:dyDescent="0.25">
      <c r="A393" s="1">
        <v>41095</v>
      </c>
      <c r="B393">
        <v>65.588696122823194</v>
      </c>
      <c r="C393">
        <v>14.8826583792713</v>
      </c>
      <c r="D393">
        <v>31.093754736016599</v>
      </c>
      <c r="E393">
        <v>64.095147880742999</v>
      </c>
      <c r="F393">
        <v>8.3605534250049107</v>
      </c>
      <c r="G393">
        <v>33.583071593745203</v>
      </c>
      <c r="H393">
        <v>50.267326285314503</v>
      </c>
      <c r="I393">
        <v>6.9683645758733999</v>
      </c>
      <c r="J393">
        <v>64.826946391386301</v>
      </c>
      <c r="K393">
        <v>64.010158539701905</v>
      </c>
    </row>
    <row r="394" spans="1:11" x14ac:dyDescent="0.25">
      <c r="A394" s="1">
        <v>41096</v>
      </c>
      <c r="B394">
        <v>65.780760972526707</v>
      </c>
      <c r="C394">
        <v>14.9016054244512</v>
      </c>
      <c r="D394">
        <v>32.580048638733402</v>
      </c>
      <c r="E394">
        <v>64.136039370014302</v>
      </c>
      <c r="F394">
        <v>8.9939126675651995</v>
      </c>
      <c r="G394">
        <v>33.123252594834597</v>
      </c>
      <c r="H394">
        <v>50.169234578989702</v>
      </c>
      <c r="I394">
        <v>5.9987602797709503</v>
      </c>
      <c r="J394">
        <v>65.136086164287903</v>
      </c>
      <c r="K394">
        <v>64.194223981392199</v>
      </c>
    </row>
    <row r="395" spans="1:11" x14ac:dyDescent="0.25">
      <c r="A395" s="1">
        <v>41099</v>
      </c>
      <c r="B395">
        <v>65.749854998409106</v>
      </c>
      <c r="C395">
        <v>14.5671379671767</v>
      </c>
      <c r="D395">
        <v>32.357829660416101</v>
      </c>
      <c r="E395">
        <v>64.039766990754799</v>
      </c>
      <c r="F395">
        <v>9.0619995763738093</v>
      </c>
      <c r="G395">
        <v>33.149542415350801</v>
      </c>
      <c r="H395">
        <v>50.025765207792197</v>
      </c>
      <c r="I395">
        <v>5.8884689670413497</v>
      </c>
      <c r="J395">
        <v>65.090118750573495</v>
      </c>
      <c r="K395">
        <v>64.167207466745595</v>
      </c>
    </row>
    <row r="396" spans="1:11" x14ac:dyDescent="0.25">
      <c r="A396" s="1">
        <v>41100</v>
      </c>
      <c r="B396">
        <v>65.746837290007207</v>
      </c>
      <c r="C396">
        <v>14.3975255773725</v>
      </c>
      <c r="D396">
        <v>32.4100683410025</v>
      </c>
      <c r="E396">
        <v>64.018492991268502</v>
      </c>
      <c r="F396">
        <v>8.5660386335992609</v>
      </c>
      <c r="G396">
        <v>32.696962852360997</v>
      </c>
      <c r="H396">
        <v>49.729800228672303</v>
      </c>
      <c r="I396">
        <v>5.9337080543297303</v>
      </c>
      <c r="J396">
        <v>65.049619569958097</v>
      </c>
      <c r="K396">
        <v>64.171048477010004</v>
      </c>
    </row>
    <row r="397" spans="1:11" x14ac:dyDescent="0.25">
      <c r="A397" s="1">
        <v>41101</v>
      </c>
      <c r="B397">
        <v>65.651177514301395</v>
      </c>
      <c r="C397">
        <v>14.4516707910803</v>
      </c>
      <c r="D397">
        <v>32.713006683333099</v>
      </c>
      <c r="E397">
        <v>63.947169688507699</v>
      </c>
      <c r="F397">
        <v>8.6365509797937801</v>
      </c>
      <c r="G397">
        <v>32.552646319507197</v>
      </c>
      <c r="H397">
        <v>49.528344143039703</v>
      </c>
      <c r="I397">
        <v>5.9107181912297797</v>
      </c>
      <c r="J397">
        <v>65.018281227249105</v>
      </c>
      <c r="K397">
        <v>64.136841580073707</v>
      </c>
    </row>
    <row r="398" spans="1:11" x14ac:dyDescent="0.25">
      <c r="A398" s="1">
        <v>41102</v>
      </c>
      <c r="B398">
        <v>65.799992498789706</v>
      </c>
      <c r="C398">
        <v>14.680333177033001</v>
      </c>
      <c r="D398">
        <v>33.010174282138699</v>
      </c>
      <c r="E398">
        <v>63.9933763846308</v>
      </c>
      <c r="F398">
        <v>8.6788677232594598</v>
      </c>
      <c r="G398">
        <v>32.729084209289397</v>
      </c>
      <c r="H398">
        <v>49.612434373881101</v>
      </c>
      <c r="I398">
        <v>5.7205403629207998</v>
      </c>
      <c r="J398">
        <v>65.110566163410297</v>
      </c>
      <c r="K398">
        <v>64.212004377170004</v>
      </c>
    </row>
    <row r="399" spans="1:11" x14ac:dyDescent="0.25">
      <c r="A399" s="1">
        <v>41103</v>
      </c>
      <c r="B399">
        <v>65.729959604347002</v>
      </c>
      <c r="C399">
        <v>15.340213889230601</v>
      </c>
      <c r="D399">
        <v>32.890271959386801</v>
      </c>
      <c r="E399">
        <v>63.959997982059299</v>
      </c>
      <c r="F399">
        <v>8.4968854685875002</v>
      </c>
      <c r="G399">
        <v>32.300338931082798</v>
      </c>
      <c r="H399">
        <v>49.892781031418998</v>
      </c>
      <c r="I399">
        <v>6.1873093115668096</v>
      </c>
      <c r="J399">
        <v>64.986422966490196</v>
      </c>
      <c r="K399">
        <v>64.152707965505897</v>
      </c>
    </row>
    <row r="400" spans="1:11" x14ac:dyDescent="0.25">
      <c r="A400" s="1">
        <v>41106</v>
      </c>
      <c r="B400">
        <v>65.847411169039006</v>
      </c>
      <c r="C400">
        <v>15.9271022808535</v>
      </c>
      <c r="D400">
        <v>32.935928277653403</v>
      </c>
      <c r="E400">
        <v>63.989186317566897</v>
      </c>
      <c r="F400">
        <v>8.1645914083552906</v>
      </c>
      <c r="G400">
        <v>32.272338800196202</v>
      </c>
      <c r="H400">
        <v>49.882599220586499</v>
      </c>
      <c r="I400">
        <v>6.1138887312944901</v>
      </c>
      <c r="J400">
        <v>65.004297589302496</v>
      </c>
      <c r="K400">
        <v>64.243250400279393</v>
      </c>
    </row>
    <row r="401" spans="1:11" x14ac:dyDescent="0.25">
      <c r="A401" s="1">
        <v>41107</v>
      </c>
      <c r="B401">
        <v>65.411535022167399</v>
      </c>
      <c r="C401">
        <v>15.3780249884417</v>
      </c>
      <c r="D401">
        <v>31.757577403791501</v>
      </c>
      <c r="E401">
        <v>63.706378452476201</v>
      </c>
      <c r="F401">
        <v>7.8576800083236096</v>
      </c>
      <c r="G401">
        <v>32.236407010045497</v>
      </c>
      <c r="H401">
        <v>49.779635129904896</v>
      </c>
      <c r="I401">
        <v>6.5256641760093697</v>
      </c>
      <c r="J401">
        <v>64.847544467290504</v>
      </c>
      <c r="K401">
        <v>63.865952392948799</v>
      </c>
    </row>
    <row r="402" spans="1:11" x14ac:dyDescent="0.25">
      <c r="A402" s="1">
        <v>41108</v>
      </c>
      <c r="B402">
        <v>65.415885680491201</v>
      </c>
      <c r="C402">
        <v>15.1421747462204</v>
      </c>
      <c r="D402">
        <v>31.3727030601652</v>
      </c>
      <c r="E402">
        <v>63.6816643440701</v>
      </c>
      <c r="F402">
        <v>7.7532619341634597</v>
      </c>
      <c r="G402">
        <v>32.315378561669696</v>
      </c>
      <c r="H402">
        <v>48.918315124993001</v>
      </c>
      <c r="I402">
        <v>6.4819203060160504</v>
      </c>
      <c r="J402">
        <v>64.854527525541599</v>
      </c>
      <c r="K402">
        <v>63.875252114185699</v>
      </c>
    </row>
    <row r="403" spans="1:11" x14ac:dyDescent="0.25">
      <c r="A403" s="1">
        <v>41109</v>
      </c>
      <c r="B403">
        <v>65.243984099834293</v>
      </c>
      <c r="C403">
        <v>14.8423600333288</v>
      </c>
      <c r="D403">
        <v>31.132941370387901</v>
      </c>
      <c r="E403">
        <v>63.631173350577299</v>
      </c>
      <c r="F403">
        <v>7.5367520129567804</v>
      </c>
      <c r="G403">
        <v>32.502889806512002</v>
      </c>
      <c r="H403">
        <v>48.9315653511241</v>
      </c>
      <c r="I403">
        <v>6.6126202874685598</v>
      </c>
      <c r="J403">
        <v>64.826593269187498</v>
      </c>
      <c r="K403">
        <v>63.814941754509398</v>
      </c>
    </row>
    <row r="404" spans="1:11" x14ac:dyDescent="0.25">
      <c r="A404" s="1">
        <v>41110</v>
      </c>
      <c r="B404">
        <v>65.3395838579696</v>
      </c>
      <c r="C404">
        <v>14.8950509037851</v>
      </c>
      <c r="D404">
        <v>31.1339758514039</v>
      </c>
      <c r="E404">
        <v>63.656219063975499</v>
      </c>
      <c r="F404">
        <v>7.4804913403069904</v>
      </c>
      <c r="G404">
        <v>32.585022587514999</v>
      </c>
      <c r="H404">
        <v>49.314923920134198</v>
      </c>
      <c r="I404">
        <v>7.6913169912147499</v>
      </c>
      <c r="J404">
        <v>64.898001247704997</v>
      </c>
      <c r="K404">
        <v>63.957507738676597</v>
      </c>
    </row>
    <row r="405" spans="1:11" x14ac:dyDescent="0.25">
      <c r="A405" s="1">
        <v>41113</v>
      </c>
      <c r="B405">
        <v>65.150149860656697</v>
      </c>
      <c r="C405">
        <v>14.7325162042033</v>
      </c>
      <c r="D405">
        <v>30.6994460512594</v>
      </c>
      <c r="E405">
        <v>63.451357668794799</v>
      </c>
      <c r="F405">
        <v>7.4697669696128299</v>
      </c>
      <c r="G405">
        <v>32.892173535618902</v>
      </c>
      <c r="H405">
        <v>49.674756617298101</v>
      </c>
      <c r="I405">
        <v>6.1103585530145503</v>
      </c>
      <c r="J405">
        <v>64.739964169423601</v>
      </c>
      <c r="K405">
        <v>63.865647566605702</v>
      </c>
    </row>
    <row r="406" spans="1:11" x14ac:dyDescent="0.25">
      <c r="A406" s="1">
        <v>41114</v>
      </c>
      <c r="B406">
        <v>64.978025806613701</v>
      </c>
      <c r="C406">
        <v>14.8213880613923</v>
      </c>
      <c r="D406">
        <v>30.852990282963599</v>
      </c>
      <c r="E406">
        <v>62.7640048957483</v>
      </c>
      <c r="F406">
        <v>7.4532710761336904</v>
      </c>
      <c r="G406">
        <v>32.560844367422099</v>
      </c>
      <c r="H406">
        <v>49.381732893992897</v>
      </c>
      <c r="I406">
        <v>5.9700959655333898</v>
      </c>
      <c r="J406">
        <v>64.537125608525301</v>
      </c>
      <c r="K406">
        <v>63.594732232549497</v>
      </c>
    </row>
    <row r="407" spans="1:11" x14ac:dyDescent="0.25">
      <c r="A407" s="1">
        <v>41115</v>
      </c>
      <c r="B407">
        <v>64.974811048297795</v>
      </c>
      <c r="C407">
        <v>15.214772301373699</v>
      </c>
      <c r="D407">
        <v>30.839368340090601</v>
      </c>
      <c r="E407">
        <v>62.714553510709798</v>
      </c>
      <c r="F407">
        <v>7.3056133151594702</v>
      </c>
      <c r="G407">
        <v>32.493979847730003</v>
      </c>
      <c r="H407">
        <v>49.305467881326599</v>
      </c>
      <c r="I407">
        <v>5.89612445093828</v>
      </c>
      <c r="J407">
        <v>64.429046599266101</v>
      </c>
      <c r="K407">
        <v>63.557720973039601</v>
      </c>
    </row>
    <row r="408" spans="1:11" x14ac:dyDescent="0.25">
      <c r="A408" s="1">
        <v>41116</v>
      </c>
      <c r="B408">
        <v>65.084310219108104</v>
      </c>
      <c r="C408">
        <v>16.051165568602201</v>
      </c>
      <c r="D408">
        <v>30.556032925398199</v>
      </c>
      <c r="E408">
        <v>62.773763307208803</v>
      </c>
      <c r="F408">
        <v>7.1940734383698404</v>
      </c>
      <c r="G408">
        <v>33.666850100336802</v>
      </c>
      <c r="H408">
        <v>49.133205306824401</v>
      </c>
      <c r="I408">
        <v>6.0133457692825996</v>
      </c>
      <c r="J408">
        <v>64.270757817734804</v>
      </c>
      <c r="K408">
        <v>63.605124733784599</v>
      </c>
    </row>
    <row r="409" spans="1:11" x14ac:dyDescent="0.25">
      <c r="A409" s="1">
        <v>41117</v>
      </c>
      <c r="B409">
        <v>65.353328170480395</v>
      </c>
      <c r="C409">
        <v>15.857862733354899</v>
      </c>
      <c r="D409">
        <v>30.7194590603725</v>
      </c>
      <c r="E409">
        <v>62.950158825095798</v>
      </c>
      <c r="F409">
        <v>7.4616859417543697</v>
      </c>
      <c r="G409">
        <v>33.069616943079197</v>
      </c>
      <c r="H409">
        <v>50.732300008660701</v>
      </c>
      <c r="I409">
        <v>8.1070151102604093</v>
      </c>
      <c r="J409">
        <v>64.5415075566696</v>
      </c>
      <c r="K409">
        <v>64.084535239746103</v>
      </c>
    </row>
    <row r="410" spans="1:11" x14ac:dyDescent="0.25">
      <c r="A410" s="1">
        <v>41120</v>
      </c>
      <c r="B410">
        <v>65.311079687679296</v>
      </c>
      <c r="C410">
        <v>17.8158354311207</v>
      </c>
      <c r="D410">
        <v>30.6482526144428</v>
      </c>
      <c r="E410">
        <v>62.937474169643302</v>
      </c>
      <c r="F410">
        <v>7.6199615327629404</v>
      </c>
      <c r="G410">
        <v>33.140238331887097</v>
      </c>
      <c r="H410">
        <v>53.039254589840901</v>
      </c>
      <c r="I410">
        <v>8.6169327740573909</v>
      </c>
      <c r="J410">
        <v>64.528627512139707</v>
      </c>
      <c r="K410">
        <v>64.043568150939905</v>
      </c>
    </row>
    <row r="411" spans="1:11" x14ac:dyDescent="0.25">
      <c r="A411" s="1">
        <v>41121</v>
      </c>
      <c r="B411">
        <v>65.396319063469605</v>
      </c>
      <c r="C411">
        <v>18.129711543605602</v>
      </c>
      <c r="D411">
        <v>31.1134549656066</v>
      </c>
      <c r="E411">
        <v>63.196250981312197</v>
      </c>
      <c r="F411">
        <v>7.9310640244304604</v>
      </c>
      <c r="G411">
        <v>34.137947412409801</v>
      </c>
      <c r="H411">
        <v>52.109243822536698</v>
      </c>
      <c r="I411">
        <v>8.1508740050230806</v>
      </c>
      <c r="J411">
        <v>64.856852409339893</v>
      </c>
      <c r="K411">
        <v>64.145027644676603</v>
      </c>
    </row>
    <row r="412" spans="1:11" x14ac:dyDescent="0.25">
      <c r="A412" s="1">
        <v>41122</v>
      </c>
      <c r="B412">
        <v>65.504563908891598</v>
      </c>
      <c r="C412">
        <v>18.118079793655099</v>
      </c>
      <c r="D412">
        <v>30.619113524649901</v>
      </c>
      <c r="E412">
        <v>63.548633943927904</v>
      </c>
      <c r="F412">
        <v>8.1100138375719801</v>
      </c>
      <c r="G412">
        <v>34.795645127996004</v>
      </c>
      <c r="H412">
        <v>52.4612646285293</v>
      </c>
      <c r="I412">
        <v>8.6189651593732997</v>
      </c>
      <c r="J412">
        <v>64.960054258505096</v>
      </c>
      <c r="K412">
        <v>64.321520695923994</v>
      </c>
    </row>
    <row r="413" spans="1:11" x14ac:dyDescent="0.25">
      <c r="A413" s="1">
        <v>41123</v>
      </c>
      <c r="B413">
        <v>65.654933754385496</v>
      </c>
      <c r="C413">
        <v>19.082635025334401</v>
      </c>
      <c r="D413">
        <v>30.412060077810299</v>
      </c>
      <c r="E413">
        <v>64.103267567385402</v>
      </c>
      <c r="F413">
        <v>8.1557757071167902</v>
      </c>
      <c r="G413">
        <v>35.893999010202499</v>
      </c>
      <c r="H413">
        <v>52.970727270682701</v>
      </c>
      <c r="I413">
        <v>5.3156042865333903</v>
      </c>
      <c r="J413">
        <v>65.272788577641606</v>
      </c>
      <c r="K413">
        <v>64.501863456064996</v>
      </c>
    </row>
    <row r="414" spans="1:11" x14ac:dyDescent="0.25">
      <c r="A414" s="1">
        <v>41124</v>
      </c>
      <c r="B414">
        <v>66.312683220985704</v>
      </c>
      <c r="C414">
        <v>22.631826382317701</v>
      </c>
      <c r="D414">
        <v>29.414393108329399</v>
      </c>
      <c r="E414">
        <v>64.999206280443104</v>
      </c>
      <c r="F414">
        <v>6.7598526335072897</v>
      </c>
      <c r="G414">
        <v>38.150864590403103</v>
      </c>
      <c r="H414">
        <v>56.857741587220801</v>
      </c>
      <c r="I414">
        <v>6.1041739836762199</v>
      </c>
      <c r="J414">
        <v>65.778760312739905</v>
      </c>
      <c r="K414">
        <v>65.079759647177596</v>
      </c>
    </row>
    <row r="415" spans="1:11" x14ac:dyDescent="0.25">
      <c r="A415" s="1">
        <v>41127</v>
      </c>
      <c r="B415">
        <v>66.035535845002499</v>
      </c>
      <c r="C415">
        <v>17.844847442427898</v>
      </c>
      <c r="D415">
        <v>29.338363132109698</v>
      </c>
      <c r="E415">
        <v>64.824051373402398</v>
      </c>
      <c r="F415">
        <v>6.7375358997833104</v>
      </c>
      <c r="G415">
        <v>38.099808542448699</v>
      </c>
      <c r="H415">
        <v>53.516210870297797</v>
      </c>
      <c r="I415">
        <v>4.3801363585945898</v>
      </c>
      <c r="J415">
        <v>64.802528333188803</v>
      </c>
      <c r="K415">
        <v>64.885039435981895</v>
      </c>
    </row>
    <row r="416" spans="1:11" x14ac:dyDescent="0.25">
      <c r="A416" s="1">
        <v>41128</v>
      </c>
      <c r="B416">
        <v>66.356819735890994</v>
      </c>
      <c r="C416">
        <v>16.074078594946101</v>
      </c>
      <c r="D416">
        <v>30.3084283285508</v>
      </c>
      <c r="E416">
        <v>65.169167120512</v>
      </c>
      <c r="F416">
        <v>6.8179281310930504</v>
      </c>
      <c r="G416">
        <v>38.0008658618599</v>
      </c>
      <c r="H416">
        <v>52.828969145853399</v>
      </c>
      <c r="I416">
        <v>4.1467180652667004</v>
      </c>
      <c r="J416">
        <v>65.202446638699598</v>
      </c>
      <c r="K416">
        <v>65.135692920490598</v>
      </c>
    </row>
    <row r="417" spans="1:11" x14ac:dyDescent="0.25">
      <c r="A417" s="1">
        <v>41129</v>
      </c>
      <c r="B417">
        <v>66.248267476068307</v>
      </c>
      <c r="C417">
        <v>16.6279521277641</v>
      </c>
      <c r="D417">
        <v>30.320202773531399</v>
      </c>
      <c r="E417">
        <v>65.094060211967502</v>
      </c>
      <c r="F417">
        <v>6.92080072321325</v>
      </c>
      <c r="G417">
        <v>37.898584536748601</v>
      </c>
      <c r="H417">
        <v>54.260839793417503</v>
      </c>
      <c r="I417">
        <v>4.3287820584385397</v>
      </c>
      <c r="J417">
        <v>64.998213306953005</v>
      </c>
      <c r="K417">
        <v>64.942364480900096</v>
      </c>
    </row>
    <row r="418" spans="1:11" x14ac:dyDescent="0.25">
      <c r="A418" s="1">
        <v>41130</v>
      </c>
      <c r="B418">
        <v>65.953222500898505</v>
      </c>
      <c r="C418">
        <v>16.8914279541053</v>
      </c>
      <c r="D418">
        <v>30.277955914247801</v>
      </c>
      <c r="E418">
        <v>65.044891955164104</v>
      </c>
      <c r="F418">
        <v>6.8514818937335598</v>
      </c>
      <c r="G418">
        <v>37.863423567262302</v>
      </c>
      <c r="H418">
        <v>53.9589820442134</v>
      </c>
      <c r="I418">
        <v>4.1292936863923497</v>
      </c>
      <c r="J418">
        <v>64.877907570870207</v>
      </c>
      <c r="K418">
        <v>64.915390751400096</v>
      </c>
    </row>
    <row r="419" spans="1:11" x14ac:dyDescent="0.25">
      <c r="A419" s="1">
        <v>41131</v>
      </c>
      <c r="B419">
        <v>66.096696905725295</v>
      </c>
      <c r="C419">
        <v>16.895888967789901</v>
      </c>
      <c r="D419">
        <v>30.933779058526401</v>
      </c>
      <c r="E419">
        <v>65.191780987782906</v>
      </c>
      <c r="F419">
        <v>6.9529532056457297</v>
      </c>
      <c r="G419">
        <v>38.119342649672397</v>
      </c>
      <c r="H419">
        <v>53.930710432389198</v>
      </c>
      <c r="I419">
        <v>4.1284789959130803</v>
      </c>
      <c r="J419">
        <v>64.906730268944898</v>
      </c>
      <c r="K419">
        <v>64.992389052815199</v>
      </c>
    </row>
    <row r="420" spans="1:11" x14ac:dyDescent="0.25">
      <c r="A420" s="1">
        <v>41134</v>
      </c>
      <c r="B420">
        <v>66.053485966003393</v>
      </c>
      <c r="C420">
        <v>16.233335435007501</v>
      </c>
      <c r="D420">
        <v>31.0773056676131</v>
      </c>
      <c r="E420">
        <v>65.187438644518707</v>
      </c>
      <c r="F420">
        <v>6.6518790261779701</v>
      </c>
      <c r="G420">
        <v>38.0174727551329</v>
      </c>
      <c r="H420">
        <v>54.379324522235201</v>
      </c>
      <c r="I420">
        <v>3.4670384115178399</v>
      </c>
      <c r="J420">
        <v>64.857484571245607</v>
      </c>
      <c r="K420">
        <v>64.984564405914</v>
      </c>
    </row>
    <row r="421" spans="1:11" x14ac:dyDescent="0.25">
      <c r="A421" s="1">
        <v>41135</v>
      </c>
      <c r="B421">
        <v>66.158997416340597</v>
      </c>
      <c r="C421">
        <v>16.400911949656798</v>
      </c>
      <c r="D421">
        <v>30.637801224779398</v>
      </c>
      <c r="E421">
        <v>65.349035110561502</v>
      </c>
      <c r="F421">
        <v>6.7052858406318201</v>
      </c>
      <c r="G421">
        <v>38.089828895528797</v>
      </c>
      <c r="H421">
        <v>54.842485631267003</v>
      </c>
      <c r="I421">
        <v>3.0485008342785598</v>
      </c>
      <c r="J421">
        <v>64.999875507190595</v>
      </c>
      <c r="K421">
        <v>65.081889063991397</v>
      </c>
    </row>
    <row r="422" spans="1:11" x14ac:dyDescent="0.25">
      <c r="A422" s="1">
        <v>41136</v>
      </c>
      <c r="B422">
        <v>66.598452286778894</v>
      </c>
      <c r="C422">
        <v>16.4021079436537</v>
      </c>
      <c r="D422">
        <v>31.344494049187301</v>
      </c>
      <c r="E422">
        <v>65.687824275349101</v>
      </c>
      <c r="F422">
        <v>6.9745553850519304</v>
      </c>
      <c r="G422">
        <v>38.411944404581</v>
      </c>
      <c r="H422">
        <v>56.700287105841802</v>
      </c>
      <c r="I422">
        <v>3.0513033755523198</v>
      </c>
      <c r="J422">
        <v>65.501806982494799</v>
      </c>
      <c r="K422">
        <v>65.542245787032698</v>
      </c>
    </row>
    <row r="423" spans="1:11" x14ac:dyDescent="0.25">
      <c r="A423" s="1">
        <v>41137</v>
      </c>
      <c r="B423">
        <v>66.575750793744106</v>
      </c>
      <c r="C423">
        <v>15.695702486512401</v>
      </c>
      <c r="D423">
        <v>31.227401082926601</v>
      </c>
      <c r="E423">
        <v>65.568643268943106</v>
      </c>
      <c r="F423">
        <v>7.4595788562787204</v>
      </c>
      <c r="G423">
        <v>38.193992478380501</v>
      </c>
      <c r="H423">
        <v>58.7376750773673</v>
      </c>
      <c r="I423">
        <v>3.0839793472710402</v>
      </c>
      <c r="J423">
        <v>65.439694392340897</v>
      </c>
      <c r="K423">
        <v>65.541402384212603</v>
      </c>
    </row>
    <row r="424" spans="1:11" x14ac:dyDescent="0.25">
      <c r="A424" s="1">
        <v>41138</v>
      </c>
      <c r="B424">
        <v>66.602280174431996</v>
      </c>
      <c r="C424">
        <v>15.582927973427401</v>
      </c>
      <c r="D424">
        <v>31.2667847015991</v>
      </c>
      <c r="E424">
        <v>65.580051326052896</v>
      </c>
      <c r="F424">
        <v>6.9214096231676301</v>
      </c>
      <c r="G424">
        <v>37.9870764245183</v>
      </c>
      <c r="H424">
        <v>58.479868245002898</v>
      </c>
      <c r="I424">
        <v>2.9329384065939901</v>
      </c>
      <c r="J424">
        <v>65.482984812786398</v>
      </c>
      <c r="K424">
        <v>65.546657500862196</v>
      </c>
    </row>
    <row r="425" spans="1:11" x14ac:dyDescent="0.25">
      <c r="A425" s="1">
        <v>41141</v>
      </c>
      <c r="B425">
        <v>66.638660077077802</v>
      </c>
      <c r="C425">
        <v>15.644073233706701</v>
      </c>
      <c r="D425">
        <v>31.213727669129501</v>
      </c>
      <c r="E425">
        <v>65.571149451479698</v>
      </c>
      <c r="F425">
        <v>6.6173170130866801</v>
      </c>
      <c r="G425">
        <v>37.975631565594099</v>
      </c>
      <c r="H425">
        <v>57.830153276060599</v>
      </c>
      <c r="I425">
        <v>3.6710304745161801</v>
      </c>
      <c r="J425">
        <v>65.477203721899798</v>
      </c>
      <c r="K425">
        <v>65.571350885410894</v>
      </c>
    </row>
    <row r="426" spans="1:11" x14ac:dyDescent="0.25">
      <c r="A426" s="1">
        <v>41142</v>
      </c>
      <c r="B426">
        <v>66.247970049782097</v>
      </c>
      <c r="C426">
        <v>15.052092693644299</v>
      </c>
      <c r="D426">
        <v>31.130946931469399</v>
      </c>
      <c r="E426">
        <v>65.436681493800407</v>
      </c>
      <c r="F426">
        <v>6.4615094912439002</v>
      </c>
      <c r="G426">
        <v>37.827600379249098</v>
      </c>
      <c r="H426">
        <v>57.828779356334699</v>
      </c>
      <c r="I426">
        <v>3.66994825027</v>
      </c>
      <c r="J426">
        <v>65.296609542578594</v>
      </c>
      <c r="K426">
        <v>65.241366238637596</v>
      </c>
    </row>
    <row r="427" spans="1:11" x14ac:dyDescent="0.25">
      <c r="A427" s="1">
        <v>41143</v>
      </c>
      <c r="B427">
        <v>66.399717692577099</v>
      </c>
      <c r="C427">
        <v>14.643159325654199</v>
      </c>
      <c r="D427">
        <v>31.926422276610701</v>
      </c>
      <c r="E427">
        <v>65.735090946936396</v>
      </c>
      <c r="F427">
        <v>6.5821664653326204</v>
      </c>
      <c r="G427">
        <v>35.866874871658702</v>
      </c>
      <c r="H427">
        <v>58.419285578115598</v>
      </c>
      <c r="I427">
        <v>3.6900109561308301</v>
      </c>
      <c r="J427">
        <v>65.338665743819604</v>
      </c>
      <c r="K427">
        <v>65.476349735313605</v>
      </c>
    </row>
    <row r="428" spans="1:11" x14ac:dyDescent="0.25">
      <c r="A428" s="1">
        <v>41144</v>
      </c>
      <c r="B428">
        <v>66.4258953750426</v>
      </c>
      <c r="C428">
        <v>13.955110088346901</v>
      </c>
      <c r="D428">
        <v>32.454738191394199</v>
      </c>
      <c r="E428">
        <v>65.866051157604403</v>
      </c>
      <c r="F428">
        <v>6.4855694659022802</v>
      </c>
      <c r="G428">
        <v>35.919918754745403</v>
      </c>
      <c r="H428">
        <v>54.698661789394798</v>
      </c>
      <c r="I428">
        <v>3.3622666976664402</v>
      </c>
      <c r="J428">
        <v>65.568416366659505</v>
      </c>
      <c r="K428">
        <v>65.507169674163293</v>
      </c>
    </row>
    <row r="429" spans="1:11" x14ac:dyDescent="0.25">
      <c r="A429" s="1">
        <v>41145</v>
      </c>
      <c r="B429">
        <v>66.364217250979195</v>
      </c>
      <c r="C429">
        <v>13.9118533153516</v>
      </c>
      <c r="D429">
        <v>32.438299825531402</v>
      </c>
      <c r="E429">
        <v>65.792532653728898</v>
      </c>
      <c r="F429">
        <v>6.4410519208936297</v>
      </c>
      <c r="G429">
        <v>35.9847136939214</v>
      </c>
      <c r="H429">
        <v>54.800853242794403</v>
      </c>
      <c r="I429">
        <v>2.9057382699388299</v>
      </c>
      <c r="J429">
        <v>65.506839517300705</v>
      </c>
      <c r="K429">
        <v>65.439059783759106</v>
      </c>
    </row>
    <row r="430" spans="1:11" x14ac:dyDescent="0.25">
      <c r="A430" s="1">
        <v>41148</v>
      </c>
      <c r="B430">
        <v>66.364798843631306</v>
      </c>
      <c r="C430">
        <v>13.098893984372699</v>
      </c>
      <c r="D430">
        <v>32.350491394122301</v>
      </c>
      <c r="E430">
        <v>65.776995106931096</v>
      </c>
      <c r="F430">
        <v>6.5469606109715199</v>
      </c>
      <c r="G430">
        <v>35.821260205458401</v>
      </c>
      <c r="H430">
        <v>54.526327445497202</v>
      </c>
      <c r="I430">
        <v>2.88549133054146</v>
      </c>
      <c r="J430">
        <v>65.4703343931143</v>
      </c>
      <c r="K430">
        <v>65.392557996479297</v>
      </c>
    </row>
    <row r="431" spans="1:11" x14ac:dyDescent="0.25">
      <c r="A431" s="1">
        <v>41149</v>
      </c>
      <c r="B431">
        <v>66.372643331139002</v>
      </c>
      <c r="C431">
        <v>13.196815593888401</v>
      </c>
      <c r="D431">
        <v>32.2257307554476</v>
      </c>
      <c r="E431">
        <v>65.755540531627005</v>
      </c>
      <c r="F431">
        <v>6.5535548206426197</v>
      </c>
      <c r="G431">
        <v>36.023657781193698</v>
      </c>
      <c r="H431">
        <v>54.563929927761002</v>
      </c>
      <c r="I431">
        <v>2.8817961543381698</v>
      </c>
      <c r="J431">
        <v>65.476041909445001</v>
      </c>
      <c r="K431">
        <v>65.409167577447306</v>
      </c>
    </row>
    <row r="432" spans="1:11" x14ac:dyDescent="0.25">
      <c r="A432" s="1">
        <v>41150</v>
      </c>
      <c r="B432">
        <v>66.347121760118995</v>
      </c>
      <c r="C432">
        <v>12.604069306506201</v>
      </c>
      <c r="D432">
        <v>32.192205392994303</v>
      </c>
      <c r="E432">
        <v>65.764967784437701</v>
      </c>
      <c r="F432">
        <v>6.4726991281129704</v>
      </c>
      <c r="G432">
        <v>35.889059348092403</v>
      </c>
      <c r="H432">
        <v>54.7490690987823</v>
      </c>
      <c r="I432">
        <v>2.8730191672956402</v>
      </c>
      <c r="J432">
        <v>65.443679665568993</v>
      </c>
      <c r="K432">
        <v>65.396938728409097</v>
      </c>
    </row>
    <row r="433" spans="1:11" x14ac:dyDescent="0.25">
      <c r="A433" s="1">
        <v>41151</v>
      </c>
      <c r="B433">
        <v>66.393140245234704</v>
      </c>
      <c r="C433">
        <v>11.5306833839894</v>
      </c>
      <c r="D433">
        <v>31.637724210883501</v>
      </c>
      <c r="E433">
        <v>65.794671990352299</v>
      </c>
      <c r="F433">
        <v>6.4560942998562796</v>
      </c>
      <c r="G433">
        <v>36.129341539684603</v>
      </c>
      <c r="H433">
        <v>54.7493661038637</v>
      </c>
      <c r="I433">
        <v>2.8657561940336298</v>
      </c>
      <c r="J433">
        <v>65.434018688731697</v>
      </c>
      <c r="K433">
        <v>65.3702036495241</v>
      </c>
    </row>
    <row r="434" spans="1:11" x14ac:dyDescent="0.25">
      <c r="A434" s="1">
        <v>41152</v>
      </c>
      <c r="B434">
        <v>66.1465363021168</v>
      </c>
      <c r="C434">
        <v>11.620272894208201</v>
      </c>
      <c r="D434">
        <v>31.351563489380499</v>
      </c>
      <c r="E434">
        <v>65.599326625612093</v>
      </c>
      <c r="F434">
        <v>6.3496347186075601</v>
      </c>
      <c r="G434">
        <v>36.062629366337198</v>
      </c>
      <c r="H434">
        <v>54.546473826958703</v>
      </c>
      <c r="I434">
        <v>2.7442304951676499</v>
      </c>
      <c r="J434">
        <v>65.237412825584997</v>
      </c>
      <c r="K434">
        <v>64.536572047457597</v>
      </c>
    </row>
    <row r="435" spans="1:11" x14ac:dyDescent="0.25">
      <c r="A435" s="1">
        <v>41156</v>
      </c>
      <c r="B435">
        <v>65.524893501076207</v>
      </c>
      <c r="C435">
        <v>11.6174183886992</v>
      </c>
      <c r="D435">
        <v>31.1969532648144</v>
      </c>
      <c r="E435">
        <v>65.402947662868996</v>
      </c>
      <c r="F435">
        <v>6.4754031278094999</v>
      </c>
      <c r="G435">
        <v>35.983818348264499</v>
      </c>
      <c r="H435">
        <v>54.5562498278437</v>
      </c>
      <c r="I435">
        <v>2.8236210648804598</v>
      </c>
      <c r="J435">
        <v>65.123845303420893</v>
      </c>
      <c r="K435">
        <v>64.389514755007497</v>
      </c>
    </row>
    <row r="436" spans="1:11" x14ac:dyDescent="0.25">
      <c r="A436" s="1">
        <v>41157</v>
      </c>
      <c r="B436">
        <v>65.470204590106206</v>
      </c>
      <c r="C436">
        <v>11.3248652649624</v>
      </c>
      <c r="D436">
        <v>31.101253946273498</v>
      </c>
      <c r="E436">
        <v>65.360775846857706</v>
      </c>
      <c r="F436">
        <v>6.5365341994120598</v>
      </c>
      <c r="G436">
        <v>36.374042996030198</v>
      </c>
      <c r="H436">
        <v>53.863572586947399</v>
      </c>
      <c r="I436">
        <v>2.8379280590598301</v>
      </c>
      <c r="J436">
        <v>65.132855742595098</v>
      </c>
      <c r="K436">
        <v>64.422825574151105</v>
      </c>
    </row>
    <row r="437" spans="1:11" x14ac:dyDescent="0.25">
      <c r="A437" s="1">
        <v>41158</v>
      </c>
      <c r="B437">
        <v>65.885485961981502</v>
      </c>
      <c r="C437">
        <v>11.358428188685901</v>
      </c>
      <c r="D437">
        <v>31.4013458858246</v>
      </c>
      <c r="E437">
        <v>65.750219364097205</v>
      </c>
      <c r="F437">
        <v>6.5926381767615396</v>
      </c>
      <c r="G437">
        <v>37.655668994643797</v>
      </c>
      <c r="H437">
        <v>54.780933816229599</v>
      </c>
      <c r="I437">
        <v>2.6569345402740101</v>
      </c>
      <c r="J437">
        <v>65.647790101171395</v>
      </c>
      <c r="K437">
        <v>64.857386782031199</v>
      </c>
    </row>
    <row r="438" spans="1:11" x14ac:dyDescent="0.25">
      <c r="A438" s="1">
        <v>41159</v>
      </c>
      <c r="B438">
        <v>65.755263846918496</v>
      </c>
      <c r="C438">
        <v>10.8303952599037</v>
      </c>
      <c r="D438">
        <v>31.829749802171499</v>
      </c>
      <c r="E438">
        <v>65.686474003511606</v>
      </c>
      <c r="F438">
        <v>6.65237330593928</v>
      </c>
      <c r="G438">
        <v>37.404779535912397</v>
      </c>
      <c r="H438">
        <v>54.6345013431254</v>
      </c>
      <c r="I438">
        <v>2.65239513403368</v>
      </c>
      <c r="J438">
        <v>65.355019510686901</v>
      </c>
      <c r="K438">
        <v>64.743960167913798</v>
      </c>
    </row>
    <row r="439" spans="1:11" x14ac:dyDescent="0.25">
      <c r="A439" s="1">
        <v>41162</v>
      </c>
      <c r="B439">
        <v>65.328391648105395</v>
      </c>
      <c r="C439">
        <v>10.5859972300611</v>
      </c>
      <c r="D439">
        <v>31.770498944860599</v>
      </c>
      <c r="E439">
        <v>65.265758993957306</v>
      </c>
      <c r="F439">
        <v>6.5569453225601801</v>
      </c>
      <c r="G439">
        <v>36.722310164835598</v>
      </c>
      <c r="H439">
        <v>53.691343024132699</v>
      </c>
      <c r="I439">
        <v>2.5881156803146999</v>
      </c>
      <c r="J439">
        <v>64.666696589566897</v>
      </c>
      <c r="K439">
        <v>64.365360914922704</v>
      </c>
    </row>
    <row r="440" spans="1:11" x14ac:dyDescent="0.25">
      <c r="A440" s="1">
        <v>41163</v>
      </c>
      <c r="B440">
        <v>65.241022774509005</v>
      </c>
      <c r="C440">
        <v>10.2025944641289</v>
      </c>
      <c r="D440">
        <v>30.532190519823502</v>
      </c>
      <c r="E440">
        <v>65.013798112498804</v>
      </c>
      <c r="F440">
        <v>6.5360672629562204</v>
      </c>
      <c r="G440">
        <v>37.193386340436902</v>
      </c>
      <c r="H440">
        <v>53.7309077060577</v>
      </c>
      <c r="I440">
        <v>2.5613688049593901</v>
      </c>
      <c r="J440">
        <v>64.600715217852098</v>
      </c>
      <c r="K440">
        <v>64.190553955813002</v>
      </c>
    </row>
    <row r="441" spans="1:11" x14ac:dyDescent="0.25">
      <c r="A441" s="1">
        <v>41164</v>
      </c>
      <c r="B441">
        <v>65.506419587110102</v>
      </c>
      <c r="C441">
        <v>10.440809944</v>
      </c>
      <c r="D441">
        <v>31.333281791690599</v>
      </c>
      <c r="E441">
        <v>65.347130177779107</v>
      </c>
      <c r="F441">
        <v>6.5935359361333203</v>
      </c>
      <c r="G441">
        <v>37.517517304309401</v>
      </c>
      <c r="H441">
        <v>54.521998640564398</v>
      </c>
      <c r="I441">
        <v>2.5163675606982299</v>
      </c>
      <c r="J441">
        <v>65.0165878555852</v>
      </c>
      <c r="K441">
        <v>64.531023532387806</v>
      </c>
    </row>
    <row r="442" spans="1:11" x14ac:dyDescent="0.25">
      <c r="A442" s="1">
        <v>41165</v>
      </c>
      <c r="B442">
        <v>65.537497996332803</v>
      </c>
      <c r="C442">
        <v>10.921966548595201</v>
      </c>
      <c r="D442">
        <v>31.6289017447336</v>
      </c>
      <c r="E442">
        <v>65.444699303665104</v>
      </c>
      <c r="F442">
        <v>5.9449570338267801</v>
      </c>
      <c r="G442">
        <v>37.5339431482913</v>
      </c>
      <c r="H442">
        <v>55.350111685557003</v>
      </c>
      <c r="I442">
        <v>2.4569715824199201</v>
      </c>
      <c r="J442">
        <v>65.019598340134095</v>
      </c>
      <c r="K442">
        <v>64.568710033600894</v>
      </c>
    </row>
    <row r="443" spans="1:11" x14ac:dyDescent="0.25">
      <c r="A443" s="1">
        <v>41166</v>
      </c>
      <c r="B443">
        <v>66.087560705454607</v>
      </c>
      <c r="C443">
        <v>9.2448831083266505</v>
      </c>
      <c r="D443">
        <v>33.591042201377498</v>
      </c>
      <c r="E443">
        <v>66.159419269600505</v>
      </c>
      <c r="F443">
        <v>6.0315353446834497</v>
      </c>
      <c r="G443">
        <v>36.522124574459099</v>
      </c>
      <c r="H443">
        <v>56.686342257148397</v>
      </c>
      <c r="I443">
        <v>2.4177300592348101</v>
      </c>
      <c r="J443">
        <v>65.485987245190501</v>
      </c>
      <c r="K443">
        <v>65.378388073189896</v>
      </c>
    </row>
    <row r="444" spans="1:11" x14ac:dyDescent="0.25">
      <c r="A444" s="1">
        <v>41169</v>
      </c>
      <c r="B444">
        <v>66.089570349093506</v>
      </c>
      <c r="C444">
        <v>6.6777683025058199</v>
      </c>
      <c r="D444">
        <v>33.340651713396099</v>
      </c>
      <c r="E444">
        <v>66.140352840523207</v>
      </c>
      <c r="F444">
        <v>5.59189448855106</v>
      </c>
      <c r="G444">
        <v>36.264305790933001</v>
      </c>
      <c r="H444">
        <v>53.398021332011403</v>
      </c>
      <c r="I444">
        <v>2.4042464356462898</v>
      </c>
      <c r="J444">
        <v>65.289336383200805</v>
      </c>
      <c r="K444">
        <v>65.346027446899299</v>
      </c>
    </row>
    <row r="445" spans="1:11" x14ac:dyDescent="0.25">
      <c r="A445" s="1">
        <v>41170</v>
      </c>
      <c r="B445">
        <v>66.095061584850399</v>
      </c>
      <c r="C445">
        <v>6.6516917577353896</v>
      </c>
      <c r="D445">
        <v>33.829552652721802</v>
      </c>
      <c r="E445">
        <v>66.188380130733606</v>
      </c>
      <c r="F445">
        <v>5.5408053781676898</v>
      </c>
      <c r="G445">
        <v>35.974937075415802</v>
      </c>
      <c r="H445">
        <v>51.759915169697898</v>
      </c>
      <c r="I445">
        <v>2.3144397654037401</v>
      </c>
      <c r="J445">
        <v>65.3619067815889</v>
      </c>
      <c r="K445">
        <v>65.376737993130703</v>
      </c>
    </row>
    <row r="446" spans="1:11" x14ac:dyDescent="0.25">
      <c r="A446" s="1">
        <v>41171</v>
      </c>
      <c r="B446">
        <v>66.026602160433299</v>
      </c>
      <c r="C446">
        <v>6.7111972015012</v>
      </c>
      <c r="D446">
        <v>33.2786384456343</v>
      </c>
      <c r="E446">
        <v>66.121801004170607</v>
      </c>
      <c r="F446">
        <v>5.5127844693578298</v>
      </c>
      <c r="G446">
        <v>34.656986944481403</v>
      </c>
      <c r="H446">
        <v>51.3075139717442</v>
      </c>
      <c r="I446">
        <v>2.3110924763892799</v>
      </c>
      <c r="J446">
        <v>65.331830278388793</v>
      </c>
      <c r="K446">
        <v>65.256728074474594</v>
      </c>
    </row>
    <row r="447" spans="1:11" x14ac:dyDescent="0.25">
      <c r="A447" s="1">
        <v>41172</v>
      </c>
      <c r="B447">
        <v>66.049270414776402</v>
      </c>
      <c r="C447">
        <v>7.1891687128333901</v>
      </c>
      <c r="D447">
        <v>32.825943607375798</v>
      </c>
      <c r="E447">
        <v>66.158557017185601</v>
      </c>
      <c r="F447">
        <v>5.4656663525917297</v>
      </c>
      <c r="G447">
        <v>35.093832632896699</v>
      </c>
      <c r="H447">
        <v>50.495341431954699</v>
      </c>
      <c r="I447">
        <v>2.3395167822714602</v>
      </c>
      <c r="J447">
        <v>65.387089003021401</v>
      </c>
      <c r="K447">
        <v>65.235399486590396</v>
      </c>
    </row>
    <row r="448" spans="1:11" x14ac:dyDescent="0.25">
      <c r="A448" s="1">
        <v>41173</v>
      </c>
      <c r="B448">
        <v>65.969196411031703</v>
      </c>
      <c r="C448">
        <v>7.3812805263553196</v>
      </c>
      <c r="D448">
        <v>32.597017433245</v>
      </c>
      <c r="E448">
        <v>66.071651572859594</v>
      </c>
      <c r="F448">
        <v>5.48864544618504</v>
      </c>
      <c r="G448">
        <v>35.071196780108203</v>
      </c>
      <c r="H448">
        <v>50.752091468099302</v>
      </c>
      <c r="I448">
        <v>2.3704740104375701</v>
      </c>
      <c r="J448">
        <v>65.215817610319405</v>
      </c>
      <c r="K448">
        <v>65.174057844251706</v>
      </c>
    </row>
    <row r="449" spans="1:11" x14ac:dyDescent="0.25">
      <c r="A449" s="1">
        <v>41176</v>
      </c>
      <c r="B449">
        <v>65.971707984539407</v>
      </c>
      <c r="C449">
        <v>7.0552673037703997</v>
      </c>
      <c r="D449">
        <v>32.664312205723597</v>
      </c>
      <c r="E449">
        <v>66.081658890926306</v>
      </c>
      <c r="F449">
        <v>5.6400237313734802</v>
      </c>
      <c r="G449">
        <v>35.009228314119198</v>
      </c>
      <c r="H449">
        <v>50.805498654619598</v>
      </c>
      <c r="I449">
        <v>2.3520698042092301</v>
      </c>
      <c r="J449">
        <v>65.172500873159606</v>
      </c>
      <c r="K449">
        <v>65.182814018569601</v>
      </c>
    </row>
    <row r="450" spans="1:11" x14ac:dyDescent="0.25">
      <c r="A450" s="1">
        <v>41177</v>
      </c>
      <c r="B450">
        <v>68.950963712024603</v>
      </c>
      <c r="C450">
        <v>1.67821699534046</v>
      </c>
      <c r="D450">
        <v>33.880973495783003</v>
      </c>
      <c r="E450">
        <v>68.356203944626102</v>
      </c>
      <c r="F450">
        <v>7.8265399942215996</v>
      </c>
      <c r="G450">
        <v>34.838116144786902</v>
      </c>
      <c r="H450">
        <v>52.406138513223503</v>
      </c>
      <c r="I450">
        <v>2.5981823979294001</v>
      </c>
      <c r="J450">
        <v>66.035072311644399</v>
      </c>
      <c r="K450">
        <v>66.404635770378107</v>
      </c>
    </row>
    <row r="451" spans="1:11" x14ac:dyDescent="0.25">
      <c r="A451" s="1">
        <v>41178</v>
      </c>
      <c r="B451">
        <v>66.779173259923297</v>
      </c>
      <c r="C451">
        <v>4.63819466457986</v>
      </c>
      <c r="D451">
        <v>34.983372086534203</v>
      </c>
      <c r="E451">
        <v>67.823559600754294</v>
      </c>
      <c r="F451">
        <v>6.2078044661109404</v>
      </c>
      <c r="G451">
        <v>35.792778114764403</v>
      </c>
      <c r="H451">
        <v>52.484499617340298</v>
      </c>
      <c r="I451">
        <v>2.4040355781957499</v>
      </c>
      <c r="J451">
        <v>66.622536133217096</v>
      </c>
      <c r="K451">
        <v>66.038650377558497</v>
      </c>
    </row>
    <row r="452" spans="1:11" x14ac:dyDescent="0.25">
      <c r="A452" s="1">
        <v>41179</v>
      </c>
      <c r="B452">
        <v>66.330919120832505</v>
      </c>
      <c r="C452">
        <v>3.8991462240295598</v>
      </c>
      <c r="D452">
        <v>35.098771896113099</v>
      </c>
      <c r="E452">
        <v>66.935058249820202</v>
      </c>
      <c r="F452">
        <v>5.9467502247547896</v>
      </c>
      <c r="G452">
        <v>35.223160524945399</v>
      </c>
      <c r="H452">
        <v>51.800527195692801</v>
      </c>
      <c r="I452">
        <v>2.3452781546680801</v>
      </c>
      <c r="J452">
        <v>65.9671713959128</v>
      </c>
      <c r="K452">
        <v>65.455403864627201</v>
      </c>
    </row>
    <row r="453" spans="1:11" x14ac:dyDescent="0.25">
      <c r="A453" s="1">
        <v>41180</v>
      </c>
      <c r="B453">
        <v>66.268527702673097</v>
      </c>
      <c r="C453">
        <v>3.88923072594319</v>
      </c>
      <c r="D453">
        <v>35.1809844701298</v>
      </c>
      <c r="E453">
        <v>66.918408710452198</v>
      </c>
      <c r="F453">
        <v>6.0256160525571403</v>
      </c>
      <c r="G453">
        <v>35.096112352644298</v>
      </c>
      <c r="H453">
        <v>51.796688369425297</v>
      </c>
      <c r="I453">
        <v>2.34719376096611</v>
      </c>
      <c r="J453">
        <v>65.899050995320493</v>
      </c>
      <c r="K453">
        <v>65.436860184968495</v>
      </c>
    </row>
    <row r="454" spans="1:11" x14ac:dyDescent="0.25">
      <c r="A454" s="1">
        <v>41183</v>
      </c>
      <c r="B454">
        <v>66.190380308119899</v>
      </c>
      <c r="C454">
        <v>3.8856204941754302</v>
      </c>
      <c r="D454">
        <v>34.881258907381401</v>
      </c>
      <c r="E454">
        <v>66.796622878735505</v>
      </c>
      <c r="F454">
        <v>5.9987678564479499</v>
      </c>
      <c r="G454">
        <v>35.001739334138698</v>
      </c>
      <c r="H454">
        <v>51.6328049374277</v>
      </c>
      <c r="I454">
        <v>2.33334098844233</v>
      </c>
      <c r="J454">
        <v>65.862722137406706</v>
      </c>
      <c r="K454">
        <v>65.376957850712799</v>
      </c>
    </row>
    <row r="455" spans="1:11" x14ac:dyDescent="0.25">
      <c r="A455" s="1">
        <v>41184</v>
      </c>
      <c r="B455">
        <v>66.171370385538395</v>
      </c>
      <c r="C455">
        <v>3.8847766429153201</v>
      </c>
      <c r="D455">
        <v>34.874209323812003</v>
      </c>
      <c r="E455">
        <v>66.768139286763898</v>
      </c>
      <c r="F455">
        <v>5.9992576013530696</v>
      </c>
      <c r="G455">
        <v>34.9964329757005</v>
      </c>
      <c r="H455">
        <v>51.483215030155002</v>
      </c>
      <c r="I455">
        <v>2.3334948051642499</v>
      </c>
      <c r="J455">
        <v>65.816219305687099</v>
      </c>
      <c r="K455">
        <v>65.364869523905497</v>
      </c>
    </row>
    <row r="456" spans="1:11" x14ac:dyDescent="0.25">
      <c r="A456" s="1">
        <v>41185</v>
      </c>
      <c r="B456">
        <v>66.164496746145105</v>
      </c>
      <c r="C456">
        <v>3.8825352978055201</v>
      </c>
      <c r="D456">
        <v>34.898154516240702</v>
      </c>
      <c r="E456">
        <v>66.769322619699395</v>
      </c>
      <c r="F456">
        <v>6.0027932352665898</v>
      </c>
      <c r="G456">
        <v>35.013874923222197</v>
      </c>
      <c r="H456">
        <v>51.493897495390399</v>
      </c>
      <c r="I456">
        <v>2.3316479420029199</v>
      </c>
      <c r="J456">
        <v>65.812368892736401</v>
      </c>
      <c r="K456">
        <v>65.353675060877407</v>
      </c>
    </row>
    <row r="457" spans="1:11" x14ac:dyDescent="0.25">
      <c r="A457" s="1">
        <v>41186</v>
      </c>
      <c r="B457">
        <v>66.062399538670903</v>
      </c>
      <c r="C457">
        <v>3.8721648450861701</v>
      </c>
      <c r="D457">
        <v>34.624136156342701</v>
      </c>
      <c r="E457">
        <v>66.630738279321903</v>
      </c>
      <c r="F457">
        <v>5.9134748569504296</v>
      </c>
      <c r="G457">
        <v>34.910339885231103</v>
      </c>
      <c r="H457">
        <v>51.455260562555502</v>
      </c>
      <c r="I457">
        <v>2.34134888374032</v>
      </c>
      <c r="J457">
        <v>65.756380680701199</v>
      </c>
      <c r="K457">
        <v>65.2274599543085</v>
      </c>
    </row>
    <row r="458" spans="1:11" x14ac:dyDescent="0.25">
      <c r="A458" s="1">
        <v>41187</v>
      </c>
      <c r="B458">
        <v>66.243194111341197</v>
      </c>
      <c r="C458">
        <v>3.8367877655997198</v>
      </c>
      <c r="D458">
        <v>34.537820463513299</v>
      </c>
      <c r="E458">
        <v>66.825707580845403</v>
      </c>
      <c r="F458">
        <v>6.14481775370212</v>
      </c>
      <c r="G458">
        <v>35.397600603496301</v>
      </c>
      <c r="H458">
        <v>52.126984337511601</v>
      </c>
      <c r="I458">
        <v>2.4055052309390601</v>
      </c>
      <c r="J458">
        <v>66.017969369829302</v>
      </c>
      <c r="K458">
        <v>65.443311785758297</v>
      </c>
    </row>
    <row r="459" spans="1:11" x14ac:dyDescent="0.25">
      <c r="A459" s="1">
        <v>41191</v>
      </c>
      <c r="B459">
        <v>66.160770357540002</v>
      </c>
      <c r="C459">
        <v>3.81687305258564</v>
      </c>
      <c r="D459">
        <v>34.785564981923201</v>
      </c>
      <c r="E459">
        <v>66.823534998453198</v>
      </c>
      <c r="F459">
        <v>5.70797604669092</v>
      </c>
      <c r="G459">
        <v>35.308634249298798</v>
      </c>
      <c r="H459">
        <v>50.741305338319798</v>
      </c>
      <c r="I459">
        <v>2.2049781334577401</v>
      </c>
      <c r="J459">
        <v>65.973128881293107</v>
      </c>
      <c r="K459">
        <v>65.462557385975103</v>
      </c>
    </row>
    <row r="460" spans="1:11" x14ac:dyDescent="0.25">
      <c r="A460" s="1">
        <v>41192</v>
      </c>
      <c r="B460">
        <v>66.124265668394202</v>
      </c>
      <c r="C460">
        <v>3.8186055158964098</v>
      </c>
      <c r="D460">
        <v>34.767627108739703</v>
      </c>
      <c r="E460">
        <v>66.783382202622803</v>
      </c>
      <c r="F460">
        <v>5.42184819041948</v>
      </c>
      <c r="G460">
        <v>35.1827461484908</v>
      </c>
      <c r="H460">
        <v>50.713408161072898</v>
      </c>
      <c r="I460">
        <v>2.2261088773430102</v>
      </c>
      <c r="J460">
        <v>65.840874220065103</v>
      </c>
      <c r="K460">
        <v>65.326514631389301</v>
      </c>
    </row>
    <row r="461" spans="1:11" x14ac:dyDescent="0.25">
      <c r="A461" s="1">
        <v>41193</v>
      </c>
      <c r="B461">
        <v>66.104952892603293</v>
      </c>
      <c r="C461">
        <v>3.8338736534265299</v>
      </c>
      <c r="D461">
        <v>34.661803277598501</v>
      </c>
      <c r="E461">
        <v>66.758571189873194</v>
      </c>
      <c r="F461">
        <v>5.3917362154515898</v>
      </c>
      <c r="G461">
        <v>35.299697753099302</v>
      </c>
      <c r="H461">
        <v>50.712293390270602</v>
      </c>
      <c r="I461">
        <v>2.2255348692989001</v>
      </c>
      <c r="J461">
        <v>65.800755491954305</v>
      </c>
      <c r="K461">
        <v>65.178443581012701</v>
      </c>
    </row>
    <row r="462" spans="1:11" x14ac:dyDescent="0.25">
      <c r="A462" s="1">
        <v>41194</v>
      </c>
      <c r="B462">
        <v>66.021193956966798</v>
      </c>
      <c r="C462">
        <v>3.8912139617420598</v>
      </c>
      <c r="D462">
        <v>34.740594467188302</v>
      </c>
      <c r="E462">
        <v>66.751355023782395</v>
      </c>
      <c r="F462">
        <v>5.4145587287863401</v>
      </c>
      <c r="G462">
        <v>35.145622251855102</v>
      </c>
      <c r="H462">
        <v>50.694430312542799</v>
      </c>
      <c r="I462">
        <v>2.12014234780011</v>
      </c>
      <c r="J462">
        <v>65.713748994083801</v>
      </c>
      <c r="K462">
        <v>65.155917943749898</v>
      </c>
    </row>
    <row r="463" spans="1:11" x14ac:dyDescent="0.25">
      <c r="A463" s="1">
        <v>41197</v>
      </c>
      <c r="B463">
        <v>65.969850777067094</v>
      </c>
      <c r="C463">
        <v>3.8898457284380998</v>
      </c>
      <c r="D463">
        <v>34.6365098346729</v>
      </c>
      <c r="E463">
        <v>66.729209401081306</v>
      </c>
      <c r="F463">
        <v>5.4271284599956697</v>
      </c>
      <c r="G463">
        <v>35.134779116867698</v>
      </c>
      <c r="H463">
        <v>50.704859172598503</v>
      </c>
      <c r="I463">
        <v>2.1417611256043401</v>
      </c>
      <c r="J463">
        <v>65.678414020197195</v>
      </c>
      <c r="K463">
        <v>65.143400852699003</v>
      </c>
    </row>
    <row r="464" spans="1:11" x14ac:dyDescent="0.25">
      <c r="A464" s="1">
        <v>41198</v>
      </c>
      <c r="B464">
        <v>65.962163167748599</v>
      </c>
      <c r="C464">
        <v>3.8768220519892802</v>
      </c>
      <c r="D464">
        <v>35.887921037115198</v>
      </c>
      <c r="E464">
        <v>66.878689509063094</v>
      </c>
      <c r="F464">
        <v>5.3255037546545703</v>
      </c>
      <c r="G464">
        <v>35.598104998967699</v>
      </c>
      <c r="H464">
        <v>51.5349667154793</v>
      </c>
      <c r="I464">
        <v>2.2351802329370498</v>
      </c>
      <c r="J464">
        <v>66.016793646016097</v>
      </c>
      <c r="K464">
        <v>65.346807982512999</v>
      </c>
    </row>
    <row r="465" spans="1:11" x14ac:dyDescent="0.25">
      <c r="A465" s="1">
        <v>41199</v>
      </c>
      <c r="B465">
        <v>66.460977493246901</v>
      </c>
      <c r="C465">
        <v>3.80234122145117</v>
      </c>
      <c r="D465">
        <v>36.030710541985002</v>
      </c>
      <c r="E465">
        <v>67.168672332614406</v>
      </c>
      <c r="F465">
        <v>4.9225333808794103</v>
      </c>
      <c r="G465">
        <v>36.917707911688403</v>
      </c>
      <c r="H465">
        <v>51.618664187377597</v>
      </c>
      <c r="I465">
        <v>2.1356683410526101</v>
      </c>
      <c r="J465">
        <v>66.6093078525723</v>
      </c>
      <c r="K465">
        <v>65.804267195485593</v>
      </c>
    </row>
    <row r="466" spans="1:11" x14ac:dyDescent="0.25">
      <c r="A466" s="1">
        <v>41200</v>
      </c>
      <c r="B466">
        <v>66.416481707499003</v>
      </c>
      <c r="C466">
        <v>3.7967446551875299</v>
      </c>
      <c r="D466">
        <v>36.034283863910296</v>
      </c>
      <c r="E466">
        <v>67.165307857524596</v>
      </c>
      <c r="F466">
        <v>4.7861263480209502</v>
      </c>
      <c r="G466">
        <v>36.683252738172598</v>
      </c>
      <c r="H466">
        <v>52.730929549710602</v>
      </c>
      <c r="I466">
        <v>2.1571869705498998</v>
      </c>
      <c r="J466">
        <v>66.568152183550794</v>
      </c>
      <c r="K466">
        <v>65.788436668902605</v>
      </c>
    </row>
    <row r="467" spans="1:11" x14ac:dyDescent="0.25">
      <c r="A467" s="1">
        <v>41201</v>
      </c>
      <c r="B467">
        <v>66.4307684449698</v>
      </c>
      <c r="C467">
        <v>3.7695671699455602</v>
      </c>
      <c r="D467">
        <v>36.593265077286603</v>
      </c>
      <c r="E467">
        <v>67.177467991714195</v>
      </c>
      <c r="F467">
        <v>4.8281655403466699</v>
      </c>
      <c r="G467">
        <v>36.027023601160302</v>
      </c>
      <c r="H467">
        <v>53.044288918053802</v>
      </c>
      <c r="I467">
        <v>1.8539274658315199</v>
      </c>
      <c r="J467">
        <v>66.652493967710996</v>
      </c>
      <c r="K467">
        <v>65.788480309335796</v>
      </c>
    </row>
    <row r="468" spans="1:11" x14ac:dyDescent="0.25">
      <c r="A468" s="1">
        <v>41204</v>
      </c>
      <c r="B468">
        <v>66.459316856655505</v>
      </c>
      <c r="C468">
        <v>3.7836260172507399</v>
      </c>
      <c r="D468">
        <v>36.759440672378403</v>
      </c>
      <c r="E468">
        <v>67.197374105590299</v>
      </c>
      <c r="F468">
        <v>4.6576314487064199</v>
      </c>
      <c r="G468">
        <v>35.944103838427502</v>
      </c>
      <c r="H468">
        <v>52.844935063610002</v>
      </c>
      <c r="I468">
        <v>2.0523599838423099</v>
      </c>
      <c r="J468">
        <v>66.652561332976703</v>
      </c>
      <c r="K468">
        <v>65.828405769204196</v>
      </c>
    </row>
    <row r="469" spans="1:11" x14ac:dyDescent="0.25">
      <c r="A469" s="1">
        <v>41205</v>
      </c>
      <c r="B469">
        <v>66.425601098231596</v>
      </c>
      <c r="C469">
        <v>3.7290151731721202</v>
      </c>
      <c r="D469">
        <v>36.396396507211001</v>
      </c>
      <c r="E469">
        <v>67.197626342911704</v>
      </c>
      <c r="F469">
        <v>4.6559110203072001</v>
      </c>
      <c r="G469">
        <v>36.4777063225402</v>
      </c>
      <c r="H469">
        <v>52.978280150363702</v>
      </c>
      <c r="I469">
        <v>2.5834246852348599</v>
      </c>
      <c r="J469">
        <v>66.575946369590795</v>
      </c>
      <c r="K469">
        <v>65.911388214592193</v>
      </c>
    </row>
    <row r="470" spans="1:11" x14ac:dyDescent="0.25">
      <c r="A470" s="1">
        <v>41206</v>
      </c>
      <c r="B470">
        <v>66.383187621047696</v>
      </c>
      <c r="C470">
        <v>3.7293374080000201</v>
      </c>
      <c r="D470">
        <v>36.395282484986801</v>
      </c>
      <c r="E470">
        <v>67.138214110746205</v>
      </c>
      <c r="F470">
        <v>4.6357572588527303</v>
      </c>
      <c r="G470">
        <v>36.4711225654017</v>
      </c>
      <c r="H470">
        <v>52.972318411678799</v>
      </c>
      <c r="I470">
        <v>2.74928379026335</v>
      </c>
      <c r="J470">
        <v>66.503584035127602</v>
      </c>
      <c r="K470">
        <v>65.876881561023694</v>
      </c>
    </row>
    <row r="471" spans="1:11" x14ac:dyDescent="0.25">
      <c r="A471" s="1">
        <v>41207</v>
      </c>
      <c r="B471">
        <v>66.397986867505793</v>
      </c>
      <c r="C471">
        <v>3.72026265692761</v>
      </c>
      <c r="D471">
        <v>36.453129650654702</v>
      </c>
      <c r="E471">
        <v>67.058191992460294</v>
      </c>
      <c r="F471">
        <v>4.6248495359757102</v>
      </c>
      <c r="G471">
        <v>36.545122275520697</v>
      </c>
      <c r="H471">
        <v>52.875191909761703</v>
      </c>
      <c r="I471">
        <v>2.75193317112321</v>
      </c>
      <c r="J471">
        <v>66.554184638852604</v>
      </c>
      <c r="K471">
        <v>65.874599809783902</v>
      </c>
    </row>
    <row r="472" spans="1:11" x14ac:dyDescent="0.25">
      <c r="A472" s="1">
        <v>41208</v>
      </c>
      <c r="B472">
        <v>66.399919310347599</v>
      </c>
      <c r="C472">
        <v>3.7193532916821601</v>
      </c>
      <c r="D472">
        <v>36.152532249870603</v>
      </c>
      <c r="E472">
        <v>67.050625672852902</v>
      </c>
      <c r="F472">
        <v>4.61192200949026</v>
      </c>
      <c r="G472">
        <v>36.618910249855197</v>
      </c>
      <c r="H472">
        <v>50.999241805078697</v>
      </c>
      <c r="I472">
        <v>2.8986954198432402</v>
      </c>
      <c r="J472">
        <v>66.554335455416606</v>
      </c>
      <c r="K472">
        <v>65.924293697688398</v>
      </c>
    </row>
    <row r="473" spans="1:11" x14ac:dyDescent="0.25">
      <c r="A473" s="1">
        <v>41211</v>
      </c>
      <c r="B473">
        <v>66.504069827565502</v>
      </c>
      <c r="C473">
        <v>3.71884594471473</v>
      </c>
      <c r="D473">
        <v>35.882092271957497</v>
      </c>
      <c r="E473">
        <v>67.175795195874798</v>
      </c>
      <c r="F473">
        <v>4.4402241287768396</v>
      </c>
      <c r="G473">
        <v>37.431068587426097</v>
      </c>
      <c r="H473">
        <v>48.9395393648348</v>
      </c>
      <c r="I473">
        <v>2.9151184285674199</v>
      </c>
      <c r="J473">
        <v>66.7124184570322</v>
      </c>
      <c r="K473">
        <v>65.878881353497803</v>
      </c>
    </row>
    <row r="474" spans="1:11" x14ac:dyDescent="0.25">
      <c r="A474" s="1">
        <v>41213</v>
      </c>
      <c r="B474">
        <v>66.373629944387304</v>
      </c>
      <c r="C474">
        <v>3.7295233141209998</v>
      </c>
      <c r="D474">
        <v>35.838760039306202</v>
      </c>
      <c r="E474">
        <v>67.070985999104096</v>
      </c>
      <c r="F474">
        <v>4.6095289841372002</v>
      </c>
      <c r="G474">
        <v>36.3869901593051</v>
      </c>
      <c r="H474">
        <v>48.147390793775301</v>
      </c>
      <c r="I474">
        <v>3.1587820147689598</v>
      </c>
      <c r="J474">
        <v>66.431165805619699</v>
      </c>
      <c r="K474">
        <v>65.7145306588571</v>
      </c>
    </row>
    <row r="475" spans="1:11" x14ac:dyDescent="0.25">
      <c r="A475" s="1">
        <v>41214</v>
      </c>
      <c r="B475">
        <v>66.293118141892293</v>
      </c>
      <c r="C475">
        <v>3.7169396248028002</v>
      </c>
      <c r="D475">
        <v>35.348617432752398</v>
      </c>
      <c r="E475">
        <v>67.023320067724796</v>
      </c>
      <c r="F475">
        <v>4.6580317992014502</v>
      </c>
      <c r="G475">
        <v>36.3699901353991</v>
      </c>
      <c r="H475">
        <v>48.054691610884802</v>
      </c>
      <c r="I475">
        <v>3.14999751803599</v>
      </c>
      <c r="J475">
        <v>66.313696182751897</v>
      </c>
      <c r="K475">
        <v>65.718483414723806</v>
      </c>
    </row>
    <row r="476" spans="1:11" x14ac:dyDescent="0.25">
      <c r="A476" s="1">
        <v>41215</v>
      </c>
      <c r="B476">
        <v>66.277043388844703</v>
      </c>
      <c r="C476">
        <v>3.7169879210618899</v>
      </c>
      <c r="D476">
        <v>35.246431440533101</v>
      </c>
      <c r="E476">
        <v>67.008514384438698</v>
      </c>
      <c r="F476">
        <v>4.6663822699144601</v>
      </c>
      <c r="G476">
        <v>36.307906436991502</v>
      </c>
      <c r="H476">
        <v>48.097838204622597</v>
      </c>
      <c r="I476">
        <v>3.1055831091207202</v>
      </c>
      <c r="J476">
        <v>66.300718770412303</v>
      </c>
      <c r="K476">
        <v>65.708375186091999</v>
      </c>
    </row>
    <row r="477" spans="1:11" x14ac:dyDescent="0.25">
      <c r="A477" s="1">
        <v>41218</v>
      </c>
      <c r="B477">
        <v>66.260744811772895</v>
      </c>
      <c r="C477">
        <v>3.71670280552215</v>
      </c>
      <c r="D477">
        <v>35.369343747443899</v>
      </c>
      <c r="E477">
        <v>67.021580016776198</v>
      </c>
      <c r="F477">
        <v>4.5496044423187998</v>
      </c>
      <c r="G477">
        <v>36.3966990620997</v>
      </c>
      <c r="H477">
        <v>47.986973756493597</v>
      </c>
      <c r="I477">
        <v>3.1123343760053901</v>
      </c>
      <c r="J477">
        <v>66.335737659315299</v>
      </c>
      <c r="K477">
        <v>65.730430906610195</v>
      </c>
    </row>
    <row r="478" spans="1:11" x14ac:dyDescent="0.25">
      <c r="A478" s="1">
        <v>41219</v>
      </c>
      <c r="B478">
        <v>66.1447179822067</v>
      </c>
      <c r="C478">
        <v>3.7263422121184702</v>
      </c>
      <c r="D478">
        <v>35.192036409421902</v>
      </c>
      <c r="E478">
        <v>66.879516166053506</v>
      </c>
      <c r="F478">
        <v>4.4624291247896899</v>
      </c>
      <c r="G478">
        <v>36.572606318275099</v>
      </c>
      <c r="H478">
        <v>48.546295004905701</v>
      </c>
      <c r="I478">
        <v>3.1847387269076002</v>
      </c>
      <c r="J478">
        <v>66.125478424012798</v>
      </c>
      <c r="K478">
        <v>65.557725448491396</v>
      </c>
    </row>
    <row r="479" spans="1:11" x14ac:dyDescent="0.25">
      <c r="A479" s="1">
        <v>41220</v>
      </c>
      <c r="B479">
        <v>66.309730775972398</v>
      </c>
      <c r="C479">
        <v>3.6933316208054698</v>
      </c>
      <c r="D479">
        <v>35.409994867569303</v>
      </c>
      <c r="E479">
        <v>66.990754943283804</v>
      </c>
      <c r="F479">
        <v>4.3284405848585701</v>
      </c>
      <c r="G479">
        <v>36.5673295381565</v>
      </c>
      <c r="H479">
        <v>48.377796890337898</v>
      </c>
      <c r="I479">
        <v>3.1687243626491401</v>
      </c>
      <c r="J479">
        <v>66.287767085382896</v>
      </c>
      <c r="K479">
        <v>65.683808304081694</v>
      </c>
    </row>
    <row r="480" spans="1:11" x14ac:dyDescent="0.25">
      <c r="A480" s="1">
        <v>41221</v>
      </c>
      <c r="B480">
        <v>66.251378557561793</v>
      </c>
      <c r="C480">
        <v>3.6105237530721999</v>
      </c>
      <c r="D480">
        <v>35.423293139267599</v>
      </c>
      <c r="E480">
        <v>66.879444103415693</v>
      </c>
      <c r="F480">
        <v>4.4053732539317503</v>
      </c>
      <c r="G480">
        <v>36.964681409417203</v>
      </c>
      <c r="H480">
        <v>50.173975528730502</v>
      </c>
      <c r="I480">
        <v>3.3408387796700998</v>
      </c>
      <c r="J480">
        <v>65.998820072901793</v>
      </c>
      <c r="K480">
        <v>65.655225216325704</v>
      </c>
    </row>
    <row r="481" spans="1:11" x14ac:dyDescent="0.25">
      <c r="A481" s="1">
        <v>41222</v>
      </c>
      <c r="B481">
        <v>66.206164840490501</v>
      </c>
      <c r="C481">
        <v>3.5225011380312998</v>
      </c>
      <c r="D481">
        <v>35.362413170889099</v>
      </c>
      <c r="E481">
        <v>66.846912612264305</v>
      </c>
      <c r="F481">
        <v>3.9978959607176399</v>
      </c>
      <c r="G481">
        <v>36.839501149375401</v>
      </c>
      <c r="H481">
        <v>50.012071192723901</v>
      </c>
      <c r="I481">
        <v>3.2929899114687</v>
      </c>
      <c r="J481">
        <v>65.924215536538298</v>
      </c>
      <c r="K481">
        <v>65.620426391958503</v>
      </c>
    </row>
    <row r="482" spans="1:11" x14ac:dyDescent="0.25">
      <c r="A482" s="1">
        <v>41226</v>
      </c>
      <c r="B482">
        <v>66.231799354690196</v>
      </c>
      <c r="C482">
        <v>3.4397620476771</v>
      </c>
      <c r="D482">
        <v>35.293894692718602</v>
      </c>
      <c r="E482">
        <v>66.8020776760562</v>
      </c>
      <c r="F482">
        <v>4.03808731388445</v>
      </c>
      <c r="G482">
        <v>36.810189259308999</v>
      </c>
      <c r="H482">
        <v>50.105803939076097</v>
      </c>
      <c r="I482">
        <v>3.2560572781886199</v>
      </c>
      <c r="J482">
        <v>65.951874062290699</v>
      </c>
      <c r="K482">
        <v>65.628774017015701</v>
      </c>
    </row>
    <row r="483" spans="1:11" x14ac:dyDescent="0.25">
      <c r="A483" s="1">
        <v>41227</v>
      </c>
      <c r="B483">
        <v>66.193428542720397</v>
      </c>
      <c r="C483">
        <v>3.5187623037277902</v>
      </c>
      <c r="D483">
        <v>35.440967622444397</v>
      </c>
      <c r="E483">
        <v>66.733361589565206</v>
      </c>
      <c r="F483">
        <v>4.0539821324969303</v>
      </c>
      <c r="G483">
        <v>36.689889937504098</v>
      </c>
      <c r="H483">
        <v>48.972356060004898</v>
      </c>
      <c r="I483">
        <v>3.2477416103668402</v>
      </c>
      <c r="J483">
        <v>65.8134645395631</v>
      </c>
      <c r="K483">
        <v>65.534761974732703</v>
      </c>
    </row>
    <row r="484" spans="1:11" x14ac:dyDescent="0.25">
      <c r="A484" s="1">
        <v>41228</v>
      </c>
      <c r="B484">
        <v>66.214229084164401</v>
      </c>
      <c r="C484">
        <v>3.49627539611634</v>
      </c>
      <c r="D484">
        <v>35.4277683617835</v>
      </c>
      <c r="E484">
        <v>66.743043805748798</v>
      </c>
      <c r="F484">
        <v>3.9496451486425901</v>
      </c>
      <c r="G484">
        <v>36.7535411660375</v>
      </c>
      <c r="H484">
        <v>49.012049602147897</v>
      </c>
      <c r="I484">
        <v>3.2239283726188499</v>
      </c>
      <c r="J484">
        <v>65.813057051025794</v>
      </c>
      <c r="K484">
        <v>65.531520434599202</v>
      </c>
    </row>
    <row r="485" spans="1:11" x14ac:dyDescent="0.25">
      <c r="A485" s="1">
        <v>41229</v>
      </c>
      <c r="B485">
        <v>66.199825573653797</v>
      </c>
      <c r="C485">
        <v>3.5046591662640298</v>
      </c>
      <c r="D485">
        <v>35.241422705452898</v>
      </c>
      <c r="E485">
        <v>66.734641200106495</v>
      </c>
      <c r="F485">
        <v>3.9606940323805002</v>
      </c>
      <c r="G485">
        <v>36.768605030264901</v>
      </c>
      <c r="H485">
        <v>48.624999565221799</v>
      </c>
      <c r="I485">
        <v>3.15389525080115</v>
      </c>
      <c r="J485">
        <v>65.773761733028394</v>
      </c>
      <c r="K485">
        <v>65.523128071333801</v>
      </c>
    </row>
    <row r="486" spans="1:11" x14ac:dyDescent="0.25">
      <c r="A486" s="1">
        <v>41232</v>
      </c>
      <c r="B486">
        <v>66.235831372596294</v>
      </c>
      <c r="C486">
        <v>3.50976778348425</v>
      </c>
      <c r="D486">
        <v>35.122309970649098</v>
      </c>
      <c r="E486">
        <v>66.747781352929394</v>
      </c>
      <c r="F486">
        <v>3.9555738149036901</v>
      </c>
      <c r="G486">
        <v>36.812543727584298</v>
      </c>
      <c r="H486">
        <v>48.505310755017497</v>
      </c>
      <c r="I486">
        <v>3.5123144080199502</v>
      </c>
      <c r="J486">
        <v>65.7630129770629</v>
      </c>
      <c r="K486">
        <v>65.556573746175602</v>
      </c>
    </row>
    <row r="487" spans="1:11" x14ac:dyDescent="0.25">
      <c r="A487" s="1">
        <v>41233</v>
      </c>
      <c r="B487">
        <v>66.254229965907598</v>
      </c>
      <c r="C487">
        <v>3.4623039378653999</v>
      </c>
      <c r="D487">
        <v>36.264097366724599</v>
      </c>
      <c r="E487">
        <v>66.902056901389003</v>
      </c>
      <c r="F487">
        <v>3.8851968044524199</v>
      </c>
      <c r="G487">
        <v>36.433264355389902</v>
      </c>
      <c r="H487">
        <v>47.862747240131398</v>
      </c>
      <c r="I487">
        <v>3.4858608411660099</v>
      </c>
      <c r="J487">
        <v>66.0230571464419</v>
      </c>
      <c r="K487">
        <v>65.7222428145175</v>
      </c>
    </row>
    <row r="488" spans="1:11" x14ac:dyDescent="0.25">
      <c r="A488" s="1">
        <v>41234</v>
      </c>
      <c r="B488">
        <v>66.235908695588705</v>
      </c>
      <c r="C488">
        <v>3.4516585189854401</v>
      </c>
      <c r="D488">
        <v>36.318140813076603</v>
      </c>
      <c r="E488">
        <v>66.916090324745895</v>
      </c>
      <c r="F488">
        <v>3.8557307730341299</v>
      </c>
      <c r="G488">
        <v>36.560583276321999</v>
      </c>
      <c r="H488">
        <v>48.3356999466518</v>
      </c>
      <c r="I488">
        <v>3.42292919161802</v>
      </c>
      <c r="J488">
        <v>66.0309397959862</v>
      </c>
      <c r="K488">
        <v>65.745967561817395</v>
      </c>
    </row>
    <row r="489" spans="1:11" x14ac:dyDescent="0.25">
      <c r="A489" s="1">
        <v>41236</v>
      </c>
      <c r="B489">
        <v>66.220954772357103</v>
      </c>
      <c r="C489">
        <v>3.4445105479601601</v>
      </c>
      <c r="D489">
        <v>36.127848727401997</v>
      </c>
      <c r="E489">
        <v>66.875528166290295</v>
      </c>
      <c r="F489">
        <v>3.9814095570252501</v>
      </c>
      <c r="G489">
        <v>36.502941380585597</v>
      </c>
      <c r="H489">
        <v>48.365295189670597</v>
      </c>
      <c r="I489">
        <v>3.3437399997977399</v>
      </c>
      <c r="J489">
        <v>65.741575743031007</v>
      </c>
      <c r="K489">
        <v>65.724681985062901</v>
      </c>
    </row>
    <row r="490" spans="1:11" x14ac:dyDescent="0.25">
      <c r="A490" s="1">
        <v>41239</v>
      </c>
      <c r="B490">
        <v>66.231453751990799</v>
      </c>
      <c r="C490">
        <v>3.4102738765020502</v>
      </c>
      <c r="D490">
        <v>36.365932860182703</v>
      </c>
      <c r="E490">
        <v>66.906400242220698</v>
      </c>
      <c r="F490">
        <v>3.9537370840663599</v>
      </c>
      <c r="G490">
        <v>36.481978774049701</v>
      </c>
      <c r="H490">
        <v>47.629687091791901</v>
      </c>
      <c r="I490">
        <v>3.2882236060758898</v>
      </c>
      <c r="J490">
        <v>65.789990923886904</v>
      </c>
      <c r="K490">
        <v>65.748947180151802</v>
      </c>
    </row>
    <row r="491" spans="1:11" x14ac:dyDescent="0.25">
      <c r="A491" s="1">
        <v>41240</v>
      </c>
      <c r="B491">
        <v>66.115318599965605</v>
      </c>
      <c r="C491">
        <v>3.3961090797128999</v>
      </c>
      <c r="D491">
        <v>36.324257363582603</v>
      </c>
      <c r="E491">
        <v>66.729898896418703</v>
      </c>
      <c r="F491">
        <v>4.1879436654461299</v>
      </c>
      <c r="G491">
        <v>36.330794974696701</v>
      </c>
      <c r="H491">
        <v>47.221835677073102</v>
      </c>
      <c r="I491">
        <v>3.2582335160340601</v>
      </c>
      <c r="J491">
        <v>65.653510425913396</v>
      </c>
      <c r="K491">
        <v>65.686540154880007</v>
      </c>
    </row>
    <row r="492" spans="1:11" x14ac:dyDescent="0.25">
      <c r="A492" s="1">
        <v>41241</v>
      </c>
      <c r="B492">
        <v>66.056838650932306</v>
      </c>
      <c r="C492">
        <v>3.4074444115557498</v>
      </c>
      <c r="D492">
        <v>37.2950449028571</v>
      </c>
      <c r="E492">
        <v>66.721325260547104</v>
      </c>
      <c r="F492">
        <v>4.0720317506211199</v>
      </c>
      <c r="G492">
        <v>34.7864162752265</v>
      </c>
      <c r="H492">
        <v>47.075730092819398</v>
      </c>
      <c r="I492">
        <v>3.21410625433337</v>
      </c>
      <c r="J492">
        <v>65.502581524490196</v>
      </c>
      <c r="K492">
        <v>65.586153293529804</v>
      </c>
    </row>
    <row r="493" spans="1:11" x14ac:dyDescent="0.25">
      <c r="A493" s="1">
        <v>41242</v>
      </c>
      <c r="B493">
        <v>66.044987853148399</v>
      </c>
      <c r="C493">
        <v>3.41131733824714</v>
      </c>
      <c r="D493">
        <v>37.341733884944901</v>
      </c>
      <c r="E493">
        <v>66.706531285028206</v>
      </c>
      <c r="F493">
        <v>3.9722604777692601</v>
      </c>
      <c r="G493">
        <v>34.575393571002301</v>
      </c>
      <c r="H493">
        <v>47.467810702363799</v>
      </c>
      <c r="I493">
        <v>2.9527017456893501</v>
      </c>
      <c r="J493">
        <v>65.501469839181595</v>
      </c>
      <c r="K493">
        <v>65.5797172514892</v>
      </c>
    </row>
    <row r="494" spans="1:11" x14ac:dyDescent="0.25">
      <c r="A494" s="1">
        <v>41243</v>
      </c>
      <c r="B494">
        <v>66.006973821221493</v>
      </c>
      <c r="C494">
        <v>3.4087153345718102</v>
      </c>
      <c r="D494">
        <v>37.319356447471598</v>
      </c>
      <c r="E494">
        <v>66.698451598376295</v>
      </c>
      <c r="F494">
        <v>4.4366276427866804</v>
      </c>
      <c r="G494">
        <v>34.534639386474701</v>
      </c>
      <c r="H494">
        <v>47.541627724959902</v>
      </c>
      <c r="I494">
        <v>3.0220989886466798</v>
      </c>
      <c r="J494">
        <v>65.493008374498402</v>
      </c>
      <c r="K494">
        <v>65.555681745365902</v>
      </c>
    </row>
    <row r="495" spans="1:11" x14ac:dyDescent="0.25">
      <c r="A495" s="1">
        <v>41246</v>
      </c>
      <c r="B495">
        <v>65.901915520013603</v>
      </c>
      <c r="C495">
        <v>3.29055291927838</v>
      </c>
      <c r="D495">
        <v>37.295508318398198</v>
      </c>
      <c r="E495">
        <v>66.682717920388399</v>
      </c>
      <c r="F495">
        <v>4.4080269280945501</v>
      </c>
      <c r="G495">
        <v>34.643022075899502</v>
      </c>
      <c r="H495">
        <v>47.621986217161002</v>
      </c>
      <c r="I495">
        <v>3.0081854846487501</v>
      </c>
      <c r="J495">
        <v>65.413481955613804</v>
      </c>
      <c r="K495">
        <v>65.525969030175702</v>
      </c>
    </row>
    <row r="496" spans="1:11" x14ac:dyDescent="0.25">
      <c r="A496" s="1">
        <v>41247</v>
      </c>
      <c r="B496">
        <v>65.886781540607501</v>
      </c>
      <c r="C496">
        <v>3.25940411205158</v>
      </c>
      <c r="D496">
        <v>37.396287963935897</v>
      </c>
      <c r="E496">
        <v>66.685306868628103</v>
      </c>
      <c r="F496">
        <v>4.4097475183070101</v>
      </c>
      <c r="G496">
        <v>34.609277727395998</v>
      </c>
      <c r="H496">
        <v>47.396339565373403</v>
      </c>
      <c r="I496">
        <v>2.7085612292594798</v>
      </c>
      <c r="J496">
        <v>65.373243582673894</v>
      </c>
      <c r="K496">
        <v>65.511069351002604</v>
      </c>
    </row>
    <row r="497" spans="1:11" x14ac:dyDescent="0.25">
      <c r="A497" s="1">
        <v>41248</v>
      </c>
      <c r="B497">
        <v>65.9056204518632</v>
      </c>
      <c r="C497">
        <v>3.21594635363458</v>
      </c>
      <c r="D497">
        <v>37.493555092128602</v>
      </c>
      <c r="E497">
        <v>66.708966656798495</v>
      </c>
      <c r="F497">
        <v>4.4093851530072401</v>
      </c>
      <c r="G497">
        <v>34.918213018623703</v>
      </c>
      <c r="H497">
        <v>47.600398937111301</v>
      </c>
      <c r="I497">
        <v>2.8385851899525498</v>
      </c>
      <c r="J497">
        <v>65.389116631020201</v>
      </c>
      <c r="K497">
        <v>65.540423730791105</v>
      </c>
    </row>
    <row r="498" spans="1:11" x14ac:dyDescent="0.25">
      <c r="A498" s="1">
        <v>41249</v>
      </c>
      <c r="B498">
        <v>65.756997219775499</v>
      </c>
      <c r="C498">
        <v>3.2116319737651602</v>
      </c>
      <c r="D498">
        <v>37.464019114834898</v>
      </c>
      <c r="E498">
        <v>66.6741822006002</v>
      </c>
      <c r="F498">
        <v>4.4272601660748601</v>
      </c>
      <c r="G498">
        <v>34.9717386697764</v>
      </c>
      <c r="H498">
        <v>48.349319719319503</v>
      </c>
      <c r="I498">
        <v>2.8231406442028799</v>
      </c>
      <c r="J498">
        <v>65.372179875956107</v>
      </c>
      <c r="K498">
        <v>65.495331289580704</v>
      </c>
    </row>
    <row r="499" spans="1:11" x14ac:dyDescent="0.25">
      <c r="A499" s="1">
        <v>41250</v>
      </c>
      <c r="B499">
        <v>65.653662227485896</v>
      </c>
      <c r="C499">
        <v>3.22796103950113</v>
      </c>
      <c r="D499">
        <v>37.133246596390698</v>
      </c>
      <c r="E499">
        <v>66.632874040788195</v>
      </c>
      <c r="F499">
        <v>4.4922450780901597</v>
      </c>
      <c r="G499">
        <v>34.7788073965772</v>
      </c>
      <c r="H499">
        <v>48.009323598373904</v>
      </c>
      <c r="I499">
        <v>2.8912172672068301</v>
      </c>
      <c r="J499">
        <v>65.304240508259895</v>
      </c>
      <c r="K499">
        <v>65.293934574603398</v>
      </c>
    </row>
    <row r="500" spans="1:11" x14ac:dyDescent="0.25">
      <c r="A500" s="1">
        <v>41253</v>
      </c>
      <c r="B500">
        <v>65.589338115801795</v>
      </c>
      <c r="C500">
        <v>3.2557365242706102</v>
      </c>
      <c r="D500">
        <v>37.075336624117</v>
      </c>
      <c r="E500">
        <v>66.554530867583196</v>
      </c>
      <c r="F500">
        <v>4.3279634638928899</v>
      </c>
      <c r="G500">
        <v>32.572036378218201</v>
      </c>
      <c r="H500">
        <v>48.240961709062198</v>
      </c>
      <c r="I500">
        <v>2.6468546629450702</v>
      </c>
      <c r="J500">
        <v>65.078854057567199</v>
      </c>
      <c r="K500">
        <v>65.206318750336806</v>
      </c>
    </row>
    <row r="501" spans="1:11" x14ac:dyDescent="0.25">
      <c r="A501" s="1">
        <v>41254</v>
      </c>
      <c r="B501">
        <v>65.638571190954494</v>
      </c>
      <c r="C501">
        <v>3.2294027087516199</v>
      </c>
      <c r="D501">
        <v>36.664881320776097</v>
      </c>
      <c r="E501">
        <v>66.412753239184696</v>
      </c>
      <c r="F501">
        <v>4.2898551970346803</v>
      </c>
      <c r="G501">
        <v>33.338657863039998</v>
      </c>
      <c r="H501">
        <v>47.305091791797402</v>
      </c>
      <c r="I501">
        <v>3.0867192618421799</v>
      </c>
      <c r="J501">
        <v>65.145594072075397</v>
      </c>
      <c r="K501">
        <v>65.250812580483</v>
      </c>
    </row>
    <row r="502" spans="1:11" x14ac:dyDescent="0.25">
      <c r="A502" s="1">
        <v>41255</v>
      </c>
      <c r="B502">
        <v>65.687720005368703</v>
      </c>
      <c r="C502">
        <v>3.2632963886610602</v>
      </c>
      <c r="D502">
        <v>36.5381756030812</v>
      </c>
      <c r="E502">
        <v>66.363198739290695</v>
      </c>
      <c r="F502">
        <v>4.2358428091485303</v>
      </c>
      <c r="G502">
        <v>33.842975614722597</v>
      </c>
      <c r="H502">
        <v>47.006551768070999</v>
      </c>
      <c r="I502">
        <v>3.1120020429169499</v>
      </c>
      <c r="J502">
        <v>65.145203990708893</v>
      </c>
      <c r="K502">
        <v>65.293687407944304</v>
      </c>
    </row>
    <row r="503" spans="1:11" x14ac:dyDescent="0.25">
      <c r="A503" s="1">
        <v>41256</v>
      </c>
      <c r="B503">
        <v>65.726467747864803</v>
      </c>
      <c r="C503">
        <v>3.2486249757381001</v>
      </c>
      <c r="D503">
        <v>36.579630560623201</v>
      </c>
      <c r="E503">
        <v>66.328671389193801</v>
      </c>
      <c r="F503">
        <v>4.2910902570378502</v>
      </c>
      <c r="G503">
        <v>34.0378295174119</v>
      </c>
      <c r="H503">
        <v>48.189517332253402</v>
      </c>
      <c r="I503">
        <v>3.2315620031222099</v>
      </c>
      <c r="J503">
        <v>65.202503464297706</v>
      </c>
      <c r="K503">
        <v>65.360148830397094</v>
      </c>
    </row>
    <row r="504" spans="1:11" x14ac:dyDescent="0.25">
      <c r="A504" s="1">
        <v>41257</v>
      </c>
      <c r="B504">
        <v>65.685331101168998</v>
      </c>
      <c r="C504">
        <v>3.2382372050046202</v>
      </c>
      <c r="D504">
        <v>36.6941032340793</v>
      </c>
      <c r="E504">
        <v>66.296345608313601</v>
      </c>
      <c r="F504">
        <v>3.6969780066577398</v>
      </c>
      <c r="G504">
        <v>33.919082588603402</v>
      </c>
      <c r="H504">
        <v>47.955076540045901</v>
      </c>
      <c r="I504">
        <v>3.0572355078514599</v>
      </c>
      <c r="J504">
        <v>65.135018957375394</v>
      </c>
      <c r="K504">
        <v>65.243464832720406</v>
      </c>
    </row>
    <row r="505" spans="1:11" x14ac:dyDescent="0.25">
      <c r="A505" s="1">
        <v>41260</v>
      </c>
      <c r="B505">
        <v>65.734450917686601</v>
      </c>
      <c r="C505">
        <v>3.2055245935349901</v>
      </c>
      <c r="D505">
        <v>37.164208139592901</v>
      </c>
      <c r="E505">
        <v>66.256898216486803</v>
      </c>
      <c r="F505">
        <v>3.7261480590875902</v>
      </c>
      <c r="G505">
        <v>33.612199370263603</v>
      </c>
      <c r="H505">
        <v>47.817037802567398</v>
      </c>
      <c r="I505">
        <v>3.06483933153776</v>
      </c>
      <c r="J505">
        <v>65.180846366835993</v>
      </c>
      <c r="K505">
        <v>65.279357677830504</v>
      </c>
    </row>
    <row r="506" spans="1:11" x14ac:dyDescent="0.25">
      <c r="A506" s="1">
        <v>41261</v>
      </c>
      <c r="B506">
        <v>65.668937726727407</v>
      </c>
      <c r="C506">
        <v>3.2046331458633301</v>
      </c>
      <c r="D506">
        <v>37.484060756163402</v>
      </c>
      <c r="E506">
        <v>66.362969865274295</v>
      </c>
      <c r="F506">
        <v>3.7032514872592999</v>
      </c>
      <c r="G506">
        <v>34.521293908774297</v>
      </c>
      <c r="H506">
        <v>49.073109835585399</v>
      </c>
      <c r="I506">
        <v>2.9625488317731001</v>
      </c>
      <c r="J506">
        <v>65.4213268024114</v>
      </c>
      <c r="K506">
        <v>65.456943506322204</v>
      </c>
    </row>
    <row r="507" spans="1:11" x14ac:dyDescent="0.25">
      <c r="A507" s="1">
        <v>41262</v>
      </c>
      <c r="B507">
        <v>65.643646667506303</v>
      </c>
      <c r="C507">
        <v>3.1995121789146999</v>
      </c>
      <c r="D507">
        <v>37.428398795023298</v>
      </c>
      <c r="E507">
        <v>66.296483423530702</v>
      </c>
      <c r="F507">
        <v>3.7213610607519998</v>
      </c>
      <c r="G507">
        <v>34.621486633806299</v>
      </c>
      <c r="H507">
        <v>49.522336787298002</v>
      </c>
      <c r="I507">
        <v>3.0583508002777702</v>
      </c>
      <c r="J507">
        <v>65.401195939845493</v>
      </c>
      <c r="K507">
        <v>65.400853093960706</v>
      </c>
    </row>
    <row r="508" spans="1:11" x14ac:dyDescent="0.25">
      <c r="A508" s="1">
        <v>41263</v>
      </c>
      <c r="B508">
        <v>65.642612392993499</v>
      </c>
      <c r="C508">
        <v>3.1934502210642299</v>
      </c>
      <c r="D508">
        <v>37.3751026382578</v>
      </c>
      <c r="E508">
        <v>66.319327983014006</v>
      </c>
      <c r="F508">
        <v>3.7145846034659402</v>
      </c>
      <c r="G508">
        <v>34.610990940607799</v>
      </c>
      <c r="H508">
        <v>49.6323342911952</v>
      </c>
      <c r="I508">
        <v>3.1195808571823198</v>
      </c>
      <c r="J508">
        <v>65.426616973344494</v>
      </c>
      <c r="K508">
        <v>65.414271959950696</v>
      </c>
    </row>
    <row r="509" spans="1:11" x14ac:dyDescent="0.25">
      <c r="A509" s="1">
        <v>41264</v>
      </c>
      <c r="B509">
        <v>65.750945641333004</v>
      </c>
      <c r="C509">
        <v>3.1861832969859099</v>
      </c>
      <c r="D509">
        <v>37.078564734167898</v>
      </c>
      <c r="E509">
        <v>66.353481165930901</v>
      </c>
      <c r="F509">
        <v>3.72470944356732</v>
      </c>
      <c r="G509">
        <v>34.8294790832121</v>
      </c>
      <c r="H509">
        <v>49.7804122436821</v>
      </c>
      <c r="I509">
        <v>3.13755527636255</v>
      </c>
      <c r="J509">
        <v>65.457298973822603</v>
      </c>
      <c r="K509">
        <v>65.479865040894893</v>
      </c>
    </row>
    <row r="510" spans="1:11" x14ac:dyDescent="0.25">
      <c r="A510" s="1">
        <v>41267</v>
      </c>
      <c r="B510">
        <v>65.719892681511894</v>
      </c>
      <c r="C510">
        <v>3.1858012044152599</v>
      </c>
      <c r="D510">
        <v>37.071664222692</v>
      </c>
      <c r="E510">
        <v>66.346663100495107</v>
      </c>
      <c r="F510">
        <v>3.6669369947678301</v>
      </c>
      <c r="G510">
        <v>34.877118324257097</v>
      </c>
      <c r="H510">
        <v>49.362700876040499</v>
      </c>
      <c r="I510">
        <v>3.2183359691641802</v>
      </c>
      <c r="J510">
        <v>65.449915709429604</v>
      </c>
      <c r="K510">
        <v>65.457826111435807</v>
      </c>
    </row>
    <row r="511" spans="1:11" x14ac:dyDescent="0.25">
      <c r="A511" s="1">
        <v>41269</v>
      </c>
      <c r="B511">
        <v>65.677911687674793</v>
      </c>
      <c r="C511">
        <v>3.1961729908832202</v>
      </c>
      <c r="D511">
        <v>37.0597478063316</v>
      </c>
      <c r="E511">
        <v>66.327861575534996</v>
      </c>
      <c r="F511">
        <v>3.5908341945906299</v>
      </c>
      <c r="G511">
        <v>34.843781118919203</v>
      </c>
      <c r="H511">
        <v>48.160511110934401</v>
      </c>
      <c r="I511">
        <v>3.2214239133198399</v>
      </c>
      <c r="J511">
        <v>65.422578566299606</v>
      </c>
      <c r="K511">
        <v>65.363009689075795</v>
      </c>
    </row>
    <row r="512" spans="1:11" x14ac:dyDescent="0.25">
      <c r="A512" s="1">
        <v>41270</v>
      </c>
      <c r="B512">
        <v>65.596146993141502</v>
      </c>
      <c r="C512">
        <v>3.12239939131396</v>
      </c>
      <c r="D512">
        <v>37.748494009565199</v>
      </c>
      <c r="E512">
        <v>66.432235235488207</v>
      </c>
      <c r="F512">
        <v>3.31301115730317</v>
      </c>
      <c r="G512">
        <v>34.750688029631299</v>
      </c>
      <c r="H512">
        <v>47.247298630580303</v>
      </c>
      <c r="I512">
        <v>3.1483347451766699</v>
      </c>
      <c r="J512">
        <v>65.396384002014997</v>
      </c>
      <c r="K512">
        <v>65.317002480325499</v>
      </c>
    </row>
    <row r="513" spans="1:11" x14ac:dyDescent="0.25">
      <c r="A513" s="1">
        <v>41271</v>
      </c>
      <c r="B513">
        <v>65.571382865287603</v>
      </c>
      <c r="C513">
        <v>3.1171925907579401</v>
      </c>
      <c r="D513">
        <v>37.094869734547302</v>
      </c>
      <c r="E513">
        <v>66.365399719212803</v>
      </c>
      <c r="F513">
        <v>3.3084745066331598</v>
      </c>
      <c r="G513">
        <v>34.089212504574597</v>
      </c>
      <c r="H513">
        <v>47.337936930839597</v>
      </c>
      <c r="I513">
        <v>3.2060981530175301</v>
      </c>
      <c r="J513">
        <v>65.343119446125996</v>
      </c>
      <c r="K513">
        <v>65.2906043366566</v>
      </c>
    </row>
    <row r="514" spans="1:11" x14ac:dyDescent="0.25">
      <c r="A514" s="1">
        <v>41274</v>
      </c>
      <c r="B514">
        <v>65.500262039080496</v>
      </c>
      <c r="C514">
        <v>3.0848624494147998</v>
      </c>
      <c r="D514">
        <v>37.077234972998603</v>
      </c>
      <c r="E514">
        <v>66.337404030237707</v>
      </c>
      <c r="F514">
        <v>2.9497556274567902</v>
      </c>
      <c r="G514">
        <v>33.787223729832</v>
      </c>
      <c r="H514">
        <v>47.645362599525697</v>
      </c>
      <c r="I514">
        <v>3.1312677282661099</v>
      </c>
      <c r="J514">
        <v>65.311831382202797</v>
      </c>
      <c r="K514">
        <v>65.124887689783407</v>
      </c>
    </row>
    <row r="515" spans="1:11" x14ac:dyDescent="0.25">
      <c r="A515" s="1">
        <v>41276</v>
      </c>
      <c r="B515">
        <v>66.264762498894697</v>
      </c>
      <c r="C515">
        <v>2.8510742831991198</v>
      </c>
      <c r="D515">
        <v>40.347194108634298</v>
      </c>
      <c r="E515">
        <v>67.405369372048199</v>
      </c>
      <c r="F515">
        <v>5.5775090032279602</v>
      </c>
      <c r="G515">
        <v>38.047301258793397</v>
      </c>
      <c r="H515">
        <v>49.630495019319298</v>
      </c>
      <c r="I515">
        <v>2.99789115129024</v>
      </c>
      <c r="J515">
        <v>66.811619159031594</v>
      </c>
      <c r="K515">
        <v>65.963370319000802</v>
      </c>
    </row>
    <row r="516" spans="1:11" x14ac:dyDescent="0.25">
      <c r="A516" s="1">
        <v>41277</v>
      </c>
      <c r="B516">
        <v>66.664915974057607</v>
      </c>
      <c r="C516">
        <v>2.8841248354617899</v>
      </c>
      <c r="D516">
        <v>41.788308160142499</v>
      </c>
      <c r="E516">
        <v>67.505584124764198</v>
      </c>
      <c r="F516">
        <v>5.88794562469859</v>
      </c>
      <c r="G516">
        <v>35.741343207799801</v>
      </c>
      <c r="H516">
        <v>45.958229035945102</v>
      </c>
      <c r="I516">
        <v>3.0032691975488799</v>
      </c>
      <c r="J516">
        <v>67.261003314946095</v>
      </c>
      <c r="K516">
        <v>66.306278630665901</v>
      </c>
    </row>
    <row r="517" spans="1:11" x14ac:dyDescent="0.25">
      <c r="A517" s="1">
        <v>41278</v>
      </c>
      <c r="B517">
        <v>66.502228772553707</v>
      </c>
      <c r="C517">
        <v>2.9697559628068602</v>
      </c>
      <c r="D517">
        <v>41.852285006608</v>
      </c>
      <c r="E517">
        <v>67.439409979042296</v>
      </c>
      <c r="F517">
        <v>5.9705409347098497</v>
      </c>
      <c r="G517">
        <v>35.4785874213132</v>
      </c>
      <c r="H517">
        <v>48.451950895750201</v>
      </c>
      <c r="I517">
        <v>3.36429221753898</v>
      </c>
      <c r="J517">
        <v>67.273928854135903</v>
      </c>
      <c r="K517">
        <v>66.059939752138206</v>
      </c>
    </row>
    <row r="518" spans="1:11" x14ac:dyDescent="0.25">
      <c r="A518" s="1">
        <v>41281</v>
      </c>
      <c r="B518">
        <v>66.470063311985697</v>
      </c>
      <c r="C518">
        <v>2.9486295874256401</v>
      </c>
      <c r="D518">
        <v>41.8999267201675</v>
      </c>
      <c r="E518">
        <v>67.482696986105907</v>
      </c>
      <c r="F518">
        <v>5.2096021993369002</v>
      </c>
      <c r="G518">
        <v>35.270421862810203</v>
      </c>
      <c r="H518">
        <v>48.452150883402801</v>
      </c>
      <c r="I518">
        <v>3.99506575484321</v>
      </c>
      <c r="J518">
        <v>67.314004932539504</v>
      </c>
      <c r="K518">
        <v>66.068094413248602</v>
      </c>
    </row>
    <row r="519" spans="1:11" x14ac:dyDescent="0.25">
      <c r="A519" s="1">
        <v>41282</v>
      </c>
      <c r="B519">
        <v>66.503610228312397</v>
      </c>
      <c r="C519">
        <v>2.9288443274651499</v>
      </c>
      <c r="D519">
        <v>41.494607268731798</v>
      </c>
      <c r="E519">
        <v>67.449627814631299</v>
      </c>
      <c r="F519">
        <v>5.1610840949738899</v>
      </c>
      <c r="G519">
        <v>34.604681055995599</v>
      </c>
      <c r="H519">
        <v>48.110098885792901</v>
      </c>
      <c r="I519">
        <v>4.1944150149131296</v>
      </c>
      <c r="J519">
        <v>67.103215101300293</v>
      </c>
      <c r="K519">
        <v>66.091081980399494</v>
      </c>
    </row>
    <row r="520" spans="1:11" x14ac:dyDescent="0.25">
      <c r="A520" s="1">
        <v>41283</v>
      </c>
      <c r="B520">
        <v>66.530208598097104</v>
      </c>
      <c r="C520">
        <v>2.93251266258503</v>
      </c>
      <c r="D520">
        <v>41.466188471249502</v>
      </c>
      <c r="E520">
        <v>67.472330086066506</v>
      </c>
      <c r="F520">
        <v>5.0278127763378198</v>
      </c>
      <c r="G520">
        <v>34.605720352489101</v>
      </c>
      <c r="H520">
        <v>48.282202830962802</v>
      </c>
      <c r="I520">
        <v>6.6471661424195503</v>
      </c>
      <c r="J520">
        <v>67.140429789693798</v>
      </c>
      <c r="K520">
        <v>66.106278582187301</v>
      </c>
    </row>
    <row r="521" spans="1:11" x14ac:dyDescent="0.25">
      <c r="A521" s="1">
        <v>41284</v>
      </c>
      <c r="B521">
        <v>66.801334424947299</v>
      </c>
      <c r="C521">
        <v>2.94054531176532</v>
      </c>
      <c r="D521">
        <v>42.003907687884698</v>
      </c>
      <c r="E521">
        <v>67.792314990570503</v>
      </c>
      <c r="F521">
        <v>5.4714699626768102</v>
      </c>
      <c r="G521">
        <v>35.286440248403501</v>
      </c>
      <c r="H521">
        <v>48.551924242511397</v>
      </c>
      <c r="I521">
        <v>7.1538397832178999</v>
      </c>
      <c r="J521">
        <v>67.426577370126594</v>
      </c>
      <c r="K521">
        <v>66.228642203898403</v>
      </c>
    </row>
    <row r="522" spans="1:11" x14ac:dyDescent="0.25">
      <c r="A522" s="1">
        <v>41285</v>
      </c>
      <c r="B522">
        <v>66.676604480580394</v>
      </c>
      <c r="C522">
        <v>2.93607408069072</v>
      </c>
      <c r="D522">
        <v>41.963028147864598</v>
      </c>
      <c r="E522">
        <v>67.690466019565505</v>
      </c>
      <c r="F522">
        <v>5.5904021709077503</v>
      </c>
      <c r="G522">
        <v>35.250903366356198</v>
      </c>
      <c r="H522">
        <v>47.008204657090801</v>
      </c>
      <c r="I522">
        <v>7.6890607407017004</v>
      </c>
      <c r="J522">
        <v>67.382342043349993</v>
      </c>
      <c r="K522">
        <v>65.986893090738505</v>
      </c>
    </row>
    <row r="523" spans="1:11" x14ac:dyDescent="0.25">
      <c r="A523" s="1">
        <v>41288</v>
      </c>
      <c r="B523">
        <v>66.606563685127597</v>
      </c>
      <c r="C523">
        <v>2.9124006948718599</v>
      </c>
      <c r="D523">
        <v>42.015019465495598</v>
      </c>
      <c r="E523">
        <v>67.713808165814996</v>
      </c>
      <c r="F523">
        <v>4.9421266030205304</v>
      </c>
      <c r="G523">
        <v>35.158622958560898</v>
      </c>
      <c r="H523">
        <v>46.958969797206699</v>
      </c>
      <c r="I523">
        <v>7.6586994739288397</v>
      </c>
      <c r="J523">
        <v>67.399788188371701</v>
      </c>
      <c r="K523">
        <v>65.988706538445797</v>
      </c>
    </row>
    <row r="524" spans="1:11" x14ac:dyDescent="0.25">
      <c r="A524" s="1">
        <v>41289</v>
      </c>
      <c r="B524">
        <v>66.686594959879002</v>
      </c>
      <c r="C524">
        <v>3.0594152251056199</v>
      </c>
      <c r="D524">
        <v>42.197322539030701</v>
      </c>
      <c r="E524">
        <v>67.722093071719399</v>
      </c>
      <c r="F524">
        <v>5.3454040348531997</v>
      </c>
      <c r="G524">
        <v>35.121319068779101</v>
      </c>
      <c r="H524">
        <v>47.398860865484103</v>
      </c>
      <c r="I524">
        <v>7.4704068618508597</v>
      </c>
      <c r="J524">
        <v>67.407826341647905</v>
      </c>
      <c r="K524">
        <v>65.943023528242406</v>
      </c>
    </row>
    <row r="525" spans="1:11" x14ac:dyDescent="0.25">
      <c r="A525" s="1">
        <v>41290</v>
      </c>
      <c r="B525">
        <v>66.701896717496297</v>
      </c>
      <c r="C525">
        <v>3.04419687239628</v>
      </c>
      <c r="D525">
        <v>42.097918164795701</v>
      </c>
      <c r="E525">
        <v>67.668134535208395</v>
      </c>
      <c r="F525">
        <v>5.4796617621691697</v>
      </c>
      <c r="G525">
        <v>34.978254016278903</v>
      </c>
      <c r="H525">
        <v>47.728192732478298</v>
      </c>
      <c r="I525">
        <v>7.0887504190758301</v>
      </c>
      <c r="J525">
        <v>67.448506798271794</v>
      </c>
      <c r="K525">
        <v>65.956593023794497</v>
      </c>
    </row>
    <row r="526" spans="1:11" x14ac:dyDescent="0.25">
      <c r="A526" s="1">
        <v>41291</v>
      </c>
      <c r="B526">
        <v>66.824747840214997</v>
      </c>
      <c r="C526">
        <v>3.0378307250988899</v>
      </c>
      <c r="D526">
        <v>42.7936198176617</v>
      </c>
      <c r="E526">
        <v>67.724652549280094</v>
      </c>
      <c r="F526">
        <v>5.6927272600708001</v>
      </c>
      <c r="G526">
        <v>35.196034556765198</v>
      </c>
      <c r="H526">
        <v>48.176667841868998</v>
      </c>
      <c r="I526">
        <v>7.0362924890197398</v>
      </c>
      <c r="J526">
        <v>67.645877070378404</v>
      </c>
      <c r="K526">
        <v>66.148424993189707</v>
      </c>
    </row>
    <row r="527" spans="1:11" x14ac:dyDescent="0.25">
      <c r="A527" s="1">
        <v>41292</v>
      </c>
      <c r="B527">
        <v>66.825039915936202</v>
      </c>
      <c r="C527">
        <v>3.0634684785063802</v>
      </c>
      <c r="D527">
        <v>43.178481961343302</v>
      </c>
      <c r="E527">
        <v>67.573781231600094</v>
      </c>
      <c r="F527">
        <v>5.8586208974130303</v>
      </c>
      <c r="G527">
        <v>34.9481642656161</v>
      </c>
      <c r="H527">
        <v>49.948157909961303</v>
      </c>
      <c r="I527">
        <v>7.0237328567633099</v>
      </c>
      <c r="J527">
        <v>67.625122222042506</v>
      </c>
      <c r="K527">
        <v>66.212054691860104</v>
      </c>
    </row>
    <row r="528" spans="1:11" x14ac:dyDescent="0.25">
      <c r="A528" s="1">
        <v>41296</v>
      </c>
      <c r="B528">
        <v>66.7873105017282</v>
      </c>
      <c r="C528">
        <v>3.07489991044591</v>
      </c>
      <c r="D528">
        <v>43.3092306935905</v>
      </c>
      <c r="E528">
        <v>67.439832815582704</v>
      </c>
      <c r="F528">
        <v>5.9764752414139304</v>
      </c>
      <c r="G528">
        <v>34.985962958445903</v>
      </c>
      <c r="H528">
        <v>51.463051133619601</v>
      </c>
      <c r="I528">
        <v>6.4522310226443302</v>
      </c>
      <c r="J528">
        <v>67.496785965909694</v>
      </c>
      <c r="K528">
        <v>66.173571333179495</v>
      </c>
    </row>
    <row r="529" spans="1:11" x14ac:dyDescent="0.25">
      <c r="A529" s="1">
        <v>41297</v>
      </c>
      <c r="B529">
        <v>66.774901311966801</v>
      </c>
      <c r="C529">
        <v>3.0609693566440601</v>
      </c>
      <c r="D529">
        <v>43.2482295935813</v>
      </c>
      <c r="E529">
        <v>67.422544570751498</v>
      </c>
      <c r="F529">
        <v>5.9923449456629498</v>
      </c>
      <c r="G529">
        <v>34.775454217325802</v>
      </c>
      <c r="H529">
        <v>51.378043816105603</v>
      </c>
      <c r="I529">
        <v>6.48666605708432</v>
      </c>
      <c r="J529">
        <v>67.526837916298803</v>
      </c>
      <c r="K529">
        <v>66.164975259676197</v>
      </c>
    </row>
    <row r="530" spans="1:11" x14ac:dyDescent="0.25">
      <c r="A530" s="1">
        <v>41298</v>
      </c>
      <c r="B530">
        <v>66.789309157685693</v>
      </c>
      <c r="C530">
        <v>3.0471590348185198</v>
      </c>
      <c r="D530">
        <v>43.4412307986169</v>
      </c>
      <c r="E530">
        <v>67.472244089222002</v>
      </c>
      <c r="F530">
        <v>6.2436385329864699</v>
      </c>
      <c r="G530">
        <v>34.8662277635582</v>
      </c>
      <c r="H530">
        <v>50.815350545257203</v>
      </c>
      <c r="I530">
        <v>6.63244310744314</v>
      </c>
      <c r="J530">
        <v>67.583038110660297</v>
      </c>
      <c r="K530">
        <v>66.231071886002695</v>
      </c>
    </row>
    <row r="531" spans="1:11" x14ac:dyDescent="0.25">
      <c r="A531" s="1">
        <v>41299</v>
      </c>
      <c r="B531">
        <v>67.048790526270906</v>
      </c>
      <c r="C531">
        <v>3.0265152925866401</v>
      </c>
      <c r="D531">
        <v>43.5257629101066</v>
      </c>
      <c r="E531">
        <v>67.587797093914801</v>
      </c>
      <c r="F531">
        <v>5.83426823277766</v>
      </c>
      <c r="G531">
        <v>34.972938931511102</v>
      </c>
      <c r="H531">
        <v>51.5204200072695</v>
      </c>
      <c r="I531">
        <v>6.6939127116055097</v>
      </c>
      <c r="J531">
        <v>67.711691997297706</v>
      </c>
      <c r="K531">
        <v>66.345659572792897</v>
      </c>
    </row>
    <row r="532" spans="1:11" x14ac:dyDescent="0.25">
      <c r="A532" s="1">
        <v>41302</v>
      </c>
      <c r="B532">
        <v>67.035897936938397</v>
      </c>
      <c r="C532">
        <v>3.0150794268329602</v>
      </c>
      <c r="D532">
        <v>43.512704463038602</v>
      </c>
      <c r="E532">
        <v>67.608542071960599</v>
      </c>
      <c r="F532">
        <v>5.8608081926367204</v>
      </c>
      <c r="G532">
        <v>34.1704672709932</v>
      </c>
      <c r="H532">
        <v>51.135653188927499</v>
      </c>
      <c r="I532">
        <v>6.8705700919068704</v>
      </c>
      <c r="J532">
        <v>67.762309580670504</v>
      </c>
      <c r="K532">
        <v>66.359136412125295</v>
      </c>
    </row>
    <row r="533" spans="1:11" x14ac:dyDescent="0.25">
      <c r="A533" s="1">
        <v>41303</v>
      </c>
      <c r="B533">
        <v>66.952909638059197</v>
      </c>
      <c r="C533">
        <v>2.9878871529372599</v>
      </c>
      <c r="D533">
        <v>43.363682866199099</v>
      </c>
      <c r="E533">
        <v>67.5075676609395</v>
      </c>
      <c r="F533">
        <v>5.8689459012887299</v>
      </c>
      <c r="G533">
        <v>34.3322789071918</v>
      </c>
      <c r="H533">
        <v>51.3921534239173</v>
      </c>
      <c r="I533">
        <v>6.90505378346481</v>
      </c>
      <c r="J533">
        <v>67.641861815720105</v>
      </c>
      <c r="K533">
        <v>66.287931036926494</v>
      </c>
    </row>
    <row r="534" spans="1:11" x14ac:dyDescent="0.25">
      <c r="A534" s="1">
        <v>41304</v>
      </c>
      <c r="B534">
        <v>66.933206172278503</v>
      </c>
      <c r="C534">
        <v>2.9781188482681298</v>
      </c>
      <c r="D534">
        <v>43.382129095857202</v>
      </c>
      <c r="E534">
        <v>67.492759930208905</v>
      </c>
      <c r="F534">
        <v>5.7460889909175004</v>
      </c>
      <c r="G534">
        <v>34.052604933234797</v>
      </c>
      <c r="H534">
        <v>51.619901133386399</v>
      </c>
      <c r="I534">
        <v>6.9952389690485504</v>
      </c>
      <c r="J534">
        <v>67.632568026425304</v>
      </c>
      <c r="K534">
        <v>66.265421868150597</v>
      </c>
    </row>
    <row r="535" spans="1:11" x14ac:dyDescent="0.25">
      <c r="A535" s="1">
        <v>41305</v>
      </c>
      <c r="B535">
        <v>66.928480918781503</v>
      </c>
      <c r="C535">
        <v>2.9851480751588899</v>
      </c>
      <c r="D535">
        <v>43.521325878965598</v>
      </c>
      <c r="E535">
        <v>67.479074927376999</v>
      </c>
      <c r="F535">
        <v>5.8079440622756699</v>
      </c>
      <c r="G535">
        <v>34.080254645912497</v>
      </c>
      <c r="H535">
        <v>51.466432789962099</v>
      </c>
      <c r="I535">
        <v>6.98314724457137</v>
      </c>
      <c r="J535">
        <v>67.6395597417836</v>
      </c>
      <c r="K535">
        <v>66.279468811504003</v>
      </c>
    </row>
    <row r="536" spans="1:11" x14ac:dyDescent="0.25">
      <c r="A536" s="1">
        <v>41306</v>
      </c>
      <c r="B536">
        <v>66.491545191539998</v>
      </c>
      <c r="C536">
        <v>2.95092910625476</v>
      </c>
      <c r="D536">
        <v>43.545436542764001</v>
      </c>
      <c r="E536">
        <v>67.342938009774002</v>
      </c>
      <c r="F536">
        <v>5.8189843200358196</v>
      </c>
      <c r="G536">
        <v>33.9699465104826</v>
      </c>
      <c r="H536">
        <v>50.935213889214999</v>
      </c>
      <c r="I536">
        <v>7.0048289928401504</v>
      </c>
      <c r="J536">
        <v>67.403221145254903</v>
      </c>
      <c r="K536">
        <v>66.091470268183301</v>
      </c>
    </row>
    <row r="537" spans="1:11" x14ac:dyDescent="0.25">
      <c r="A537" s="1">
        <v>41309</v>
      </c>
      <c r="B537">
        <v>66.456627301927398</v>
      </c>
      <c r="C537">
        <v>2.9402630713438702</v>
      </c>
      <c r="D537">
        <v>42.972245673279801</v>
      </c>
      <c r="E537">
        <v>67.335058860576197</v>
      </c>
      <c r="F537">
        <v>5.90043921773165</v>
      </c>
      <c r="G537">
        <v>34.698822885575602</v>
      </c>
      <c r="H537">
        <v>52.105337165027301</v>
      </c>
      <c r="I537">
        <v>7.2423887134878298</v>
      </c>
      <c r="J537">
        <v>67.213837582714504</v>
      </c>
      <c r="K537">
        <v>66.124164769561901</v>
      </c>
    </row>
    <row r="538" spans="1:11" x14ac:dyDescent="0.25">
      <c r="A538" s="1">
        <v>41310</v>
      </c>
      <c r="B538">
        <v>66.527158937140698</v>
      </c>
      <c r="C538">
        <v>2.93176767951199</v>
      </c>
      <c r="D538">
        <v>42.934738804817798</v>
      </c>
      <c r="E538">
        <v>67.445146920537894</v>
      </c>
      <c r="F538">
        <v>5.8545454144486104</v>
      </c>
      <c r="G538">
        <v>34.7983797746462</v>
      </c>
      <c r="H538">
        <v>51.117480667455702</v>
      </c>
      <c r="I538">
        <v>6.6488939720470004</v>
      </c>
      <c r="J538">
        <v>67.226107676427404</v>
      </c>
      <c r="K538">
        <v>66.238636114580203</v>
      </c>
    </row>
    <row r="539" spans="1:11" x14ac:dyDescent="0.25">
      <c r="A539" s="1">
        <v>41311</v>
      </c>
      <c r="B539">
        <v>66.523538349550506</v>
      </c>
      <c r="C539">
        <v>2.9093387447619499</v>
      </c>
      <c r="D539">
        <v>42.647148616183301</v>
      </c>
      <c r="E539">
        <v>67.423944090186893</v>
      </c>
      <c r="F539">
        <v>5.8072076331725002</v>
      </c>
      <c r="G539">
        <v>34.911653019378797</v>
      </c>
      <c r="H539">
        <v>49.726885992650303</v>
      </c>
      <c r="I539">
        <v>6.6890902174108504</v>
      </c>
      <c r="J539">
        <v>67.200075895028803</v>
      </c>
      <c r="K539">
        <v>66.256669526027807</v>
      </c>
    </row>
    <row r="540" spans="1:11" x14ac:dyDescent="0.25">
      <c r="A540" s="1">
        <v>41312</v>
      </c>
      <c r="B540">
        <v>66.513482119064605</v>
      </c>
      <c r="C540">
        <v>2.9116468263191999</v>
      </c>
      <c r="D540">
        <v>42.6595173393465</v>
      </c>
      <c r="E540">
        <v>67.384331177655397</v>
      </c>
      <c r="F540">
        <v>5.8370844280429797</v>
      </c>
      <c r="G540">
        <v>34.907301524175601</v>
      </c>
      <c r="H540">
        <v>50.0667593307045</v>
      </c>
      <c r="I540">
        <v>6.9830468128479701</v>
      </c>
      <c r="J540">
        <v>67.130281519024706</v>
      </c>
      <c r="K540">
        <v>66.250565239986301</v>
      </c>
    </row>
    <row r="541" spans="1:11" x14ac:dyDescent="0.25">
      <c r="A541" s="1">
        <v>41313</v>
      </c>
      <c r="B541">
        <v>66.3394716721686</v>
      </c>
      <c r="C541">
        <v>2.9055808642673502</v>
      </c>
      <c r="D541">
        <v>42.639263136577298</v>
      </c>
      <c r="E541">
        <v>67.317620971181498</v>
      </c>
      <c r="F541">
        <v>5.6905170058914303</v>
      </c>
      <c r="G541">
        <v>34.809883538191002</v>
      </c>
      <c r="H541">
        <v>50.003279036956997</v>
      </c>
      <c r="I541">
        <v>7.0132894550721199</v>
      </c>
      <c r="J541">
        <v>67.088147875967493</v>
      </c>
      <c r="K541">
        <v>66.191539597874396</v>
      </c>
    </row>
    <row r="542" spans="1:11" x14ac:dyDescent="0.25">
      <c r="A542" s="1">
        <v>41316</v>
      </c>
      <c r="B542">
        <v>66.276260884327499</v>
      </c>
      <c r="C542">
        <v>2.92360492121488</v>
      </c>
      <c r="D542">
        <v>42.687907870548898</v>
      </c>
      <c r="E542">
        <v>67.278597311584605</v>
      </c>
      <c r="F542">
        <v>5.6696893704187401</v>
      </c>
      <c r="G542">
        <v>34.2876900334902</v>
      </c>
      <c r="H542">
        <v>50.122422632043403</v>
      </c>
      <c r="I542">
        <v>6.9824395396628898</v>
      </c>
      <c r="J542">
        <v>66.958210322386194</v>
      </c>
      <c r="K542">
        <v>66.154158564149498</v>
      </c>
    </row>
    <row r="543" spans="1:11" x14ac:dyDescent="0.25">
      <c r="A543" s="1">
        <v>41317</v>
      </c>
      <c r="B543">
        <v>66.318838390146695</v>
      </c>
      <c r="C543">
        <v>2.92490604384626</v>
      </c>
      <c r="D543">
        <v>42.569825890447298</v>
      </c>
      <c r="E543">
        <v>67.314561692591596</v>
      </c>
      <c r="F543">
        <v>5.2607709805074601</v>
      </c>
      <c r="G543">
        <v>34.741804007405896</v>
      </c>
      <c r="H543">
        <v>49.892558430362499</v>
      </c>
      <c r="I543">
        <v>6.9989593646830999</v>
      </c>
      <c r="J543">
        <v>66.971228940129095</v>
      </c>
      <c r="K543">
        <v>66.163457899654304</v>
      </c>
    </row>
    <row r="544" spans="1:11" x14ac:dyDescent="0.25">
      <c r="A544" s="1">
        <v>41318</v>
      </c>
      <c r="B544">
        <v>66.626105733173503</v>
      </c>
      <c r="C544">
        <v>2.8583894310473599</v>
      </c>
      <c r="D544">
        <v>43.079342617249502</v>
      </c>
      <c r="E544">
        <v>67.439469941975901</v>
      </c>
      <c r="F544">
        <v>6.6037555338790703</v>
      </c>
      <c r="G544">
        <v>35.9030412859899</v>
      </c>
      <c r="H544">
        <v>49.639404671155397</v>
      </c>
      <c r="I544">
        <v>7.2336536982557096</v>
      </c>
      <c r="J544">
        <v>67.205577661557797</v>
      </c>
      <c r="K544">
        <v>66.426267308474493</v>
      </c>
    </row>
    <row r="545" spans="1:11" x14ac:dyDescent="0.25">
      <c r="A545" s="1">
        <v>41319</v>
      </c>
      <c r="B545">
        <v>66.433487748548401</v>
      </c>
      <c r="C545">
        <v>2.84871844949047</v>
      </c>
      <c r="D545">
        <v>42.9452486258985</v>
      </c>
      <c r="E545">
        <v>67.435845645763493</v>
      </c>
      <c r="F545">
        <v>6.6658393163305298</v>
      </c>
      <c r="G545">
        <v>35.802548566431803</v>
      </c>
      <c r="H545">
        <v>50.193300028051702</v>
      </c>
      <c r="I545">
        <v>7.5092333513069098</v>
      </c>
      <c r="J545">
        <v>67.162946226021901</v>
      </c>
      <c r="K545">
        <v>66.380730092527102</v>
      </c>
    </row>
    <row r="546" spans="1:11" x14ac:dyDescent="0.25">
      <c r="A546" s="1">
        <v>41320</v>
      </c>
      <c r="B546">
        <v>66.427821397357505</v>
      </c>
      <c r="C546">
        <v>2.8558072798924399</v>
      </c>
      <c r="D546">
        <v>42.917992837543302</v>
      </c>
      <c r="E546">
        <v>67.449885119124005</v>
      </c>
      <c r="F546">
        <v>6.6971791193114996</v>
      </c>
      <c r="G546">
        <v>35.584161210523298</v>
      </c>
      <c r="H546">
        <v>50.813881844910902</v>
      </c>
      <c r="I546">
        <v>7.2066121266738703</v>
      </c>
      <c r="J546">
        <v>67.1602599276994</v>
      </c>
      <c r="K546">
        <v>66.363517273521794</v>
      </c>
    </row>
    <row r="547" spans="1:11" x14ac:dyDescent="0.25">
      <c r="A547" s="1">
        <v>41324</v>
      </c>
      <c r="B547">
        <v>66.342308185656705</v>
      </c>
      <c r="C547">
        <v>2.8112483182098398</v>
      </c>
      <c r="D547">
        <v>42.885198168753597</v>
      </c>
      <c r="E547">
        <v>67.368595423221805</v>
      </c>
      <c r="F547">
        <v>6.5476583992606399</v>
      </c>
      <c r="G547">
        <v>35.389604602057801</v>
      </c>
      <c r="H547">
        <v>50.104293305776402</v>
      </c>
      <c r="I547">
        <v>7.3314016870076699</v>
      </c>
      <c r="J547">
        <v>67.099629787783101</v>
      </c>
      <c r="K547">
        <v>66.201841585225594</v>
      </c>
    </row>
    <row r="548" spans="1:11" x14ac:dyDescent="0.25">
      <c r="A548" s="1">
        <v>41325</v>
      </c>
      <c r="B548">
        <v>66.308166399689895</v>
      </c>
      <c r="C548">
        <v>2.7494707260866398</v>
      </c>
      <c r="D548">
        <v>42.884176345870401</v>
      </c>
      <c r="E548">
        <v>67.274960542398702</v>
      </c>
      <c r="F548">
        <v>6.2601853596769796</v>
      </c>
      <c r="G548">
        <v>35.279982316170397</v>
      </c>
      <c r="H548">
        <v>50.032618492687</v>
      </c>
      <c r="I548">
        <v>7.30099993478985</v>
      </c>
      <c r="J548">
        <v>67.069620976950802</v>
      </c>
      <c r="K548">
        <v>66.151388000358494</v>
      </c>
    </row>
    <row r="549" spans="1:11" x14ac:dyDescent="0.25">
      <c r="A549" s="1">
        <v>41326</v>
      </c>
      <c r="B549">
        <v>66.562088272721297</v>
      </c>
      <c r="C549">
        <v>2.8780080014668501</v>
      </c>
      <c r="D549">
        <v>43.8218215863415</v>
      </c>
      <c r="E549">
        <v>67.594975325537703</v>
      </c>
      <c r="F549">
        <v>6.8151013436690997</v>
      </c>
      <c r="G549">
        <v>36.1172909444239</v>
      </c>
      <c r="H549">
        <v>50.417876800746797</v>
      </c>
      <c r="I549">
        <v>7.9400566128487897</v>
      </c>
      <c r="J549">
        <v>67.454580017884894</v>
      </c>
      <c r="K549">
        <v>66.421307502961</v>
      </c>
    </row>
    <row r="550" spans="1:11" x14ac:dyDescent="0.25">
      <c r="A550" s="1">
        <v>41327</v>
      </c>
      <c r="B550">
        <v>66.4966959629634</v>
      </c>
      <c r="C550">
        <v>2.8727532525040198</v>
      </c>
      <c r="D550">
        <v>43.659630390777401</v>
      </c>
      <c r="E550">
        <v>67.557362768065403</v>
      </c>
      <c r="F550">
        <v>6.6977404683422801</v>
      </c>
      <c r="G550">
        <v>35.673403326801598</v>
      </c>
      <c r="H550">
        <v>51.247967552494401</v>
      </c>
      <c r="I550">
        <v>7.1157573216266998</v>
      </c>
      <c r="J550">
        <v>67.391742905967305</v>
      </c>
      <c r="K550">
        <v>66.366257638288701</v>
      </c>
    </row>
    <row r="551" spans="1:11" x14ac:dyDescent="0.25">
      <c r="A551" s="1">
        <v>41330</v>
      </c>
      <c r="B551">
        <v>66.005401688519498</v>
      </c>
      <c r="C551">
        <v>2.8503694826531398</v>
      </c>
      <c r="D551">
        <v>43.739505226817698</v>
      </c>
      <c r="E551">
        <v>66.928039558510804</v>
      </c>
      <c r="F551">
        <v>6.7158986477564699</v>
      </c>
      <c r="G551">
        <v>34.465892722722202</v>
      </c>
      <c r="H551">
        <v>52.0211111272842</v>
      </c>
      <c r="I551">
        <v>7.4856157279914797</v>
      </c>
      <c r="J551">
        <v>67.087071115267605</v>
      </c>
      <c r="K551">
        <v>65.835721162458995</v>
      </c>
    </row>
    <row r="552" spans="1:11" x14ac:dyDescent="0.25">
      <c r="A552" s="1">
        <v>41331</v>
      </c>
      <c r="B552">
        <v>65.868321402941305</v>
      </c>
      <c r="C552">
        <v>2.71874642069031</v>
      </c>
      <c r="D552">
        <v>44.281277098662699</v>
      </c>
      <c r="E552">
        <v>67.2124779171467</v>
      </c>
      <c r="F552">
        <v>7.8757593481200896</v>
      </c>
      <c r="G552">
        <v>36.805645280271499</v>
      </c>
      <c r="H552">
        <v>53.180085521061201</v>
      </c>
      <c r="I552">
        <v>7.38766973915883</v>
      </c>
      <c r="J552">
        <v>67.513916674328698</v>
      </c>
      <c r="K552">
        <v>65.258440978303099</v>
      </c>
    </row>
    <row r="553" spans="1:11" x14ac:dyDescent="0.25">
      <c r="A553" s="1">
        <v>41332</v>
      </c>
      <c r="B553">
        <v>65.429551787701598</v>
      </c>
      <c r="C553">
        <v>2.4512997764811399</v>
      </c>
      <c r="D553">
        <v>43.8643050449854</v>
      </c>
      <c r="E553">
        <v>66.859393772016801</v>
      </c>
      <c r="F553">
        <v>6.7408991607874498</v>
      </c>
      <c r="G553">
        <v>36.165076007438003</v>
      </c>
      <c r="H553">
        <v>54.604654759606902</v>
      </c>
      <c r="I553">
        <v>7.33109970293674</v>
      </c>
      <c r="J553">
        <v>66.897234340925806</v>
      </c>
      <c r="K553">
        <v>64.604398417409698</v>
      </c>
    </row>
    <row r="554" spans="1:11" x14ac:dyDescent="0.25">
      <c r="A554" s="1">
        <v>41333</v>
      </c>
      <c r="B554">
        <v>65.397975570562295</v>
      </c>
      <c r="C554">
        <v>2.48906818293377</v>
      </c>
      <c r="D554">
        <v>43.883658257592998</v>
      </c>
      <c r="E554">
        <v>66.748825683613205</v>
      </c>
      <c r="F554">
        <v>6.98430371364904</v>
      </c>
      <c r="G554">
        <v>35.644044396309802</v>
      </c>
      <c r="H554">
        <v>52.656600762116597</v>
      </c>
      <c r="I554">
        <v>7.58257234829924</v>
      </c>
      <c r="J554">
        <v>66.862990234091896</v>
      </c>
      <c r="K554">
        <v>64.577626587401497</v>
      </c>
    </row>
    <row r="555" spans="1:11" x14ac:dyDescent="0.25">
      <c r="A555" s="1">
        <v>41334</v>
      </c>
      <c r="B555">
        <v>65.674696401310896</v>
      </c>
      <c r="C555">
        <v>2.7474950341562501</v>
      </c>
      <c r="D555">
        <v>44.714395639157999</v>
      </c>
      <c r="E555">
        <v>66.889753861395704</v>
      </c>
      <c r="F555">
        <v>6.8315028968584999</v>
      </c>
      <c r="G555">
        <v>35.105782769715603</v>
      </c>
      <c r="H555">
        <v>52.736473998929597</v>
      </c>
      <c r="I555">
        <v>7.6154179108899998</v>
      </c>
      <c r="J555">
        <v>67.214723955545196</v>
      </c>
      <c r="K555">
        <v>64.757083652134895</v>
      </c>
    </row>
    <row r="556" spans="1:11" x14ac:dyDescent="0.25">
      <c r="A556" s="1">
        <v>41337</v>
      </c>
      <c r="B556">
        <v>65.542823248649697</v>
      </c>
      <c r="C556">
        <v>2.68678720416567</v>
      </c>
      <c r="D556">
        <v>44.654621864890601</v>
      </c>
      <c r="E556">
        <v>66.799453289476304</v>
      </c>
      <c r="F556">
        <v>6.4432909082555296</v>
      </c>
      <c r="G556">
        <v>34.422790223951701</v>
      </c>
      <c r="H556">
        <v>53.407951976352599</v>
      </c>
      <c r="I556">
        <v>7.14419767589935</v>
      </c>
      <c r="J556">
        <v>66.991188289346496</v>
      </c>
      <c r="K556">
        <v>64.626153604703006</v>
      </c>
    </row>
    <row r="557" spans="1:11" x14ac:dyDescent="0.25">
      <c r="A557" s="1">
        <v>41338</v>
      </c>
      <c r="B557">
        <v>65.536393244585398</v>
      </c>
      <c r="C557">
        <v>2.81817883639031</v>
      </c>
      <c r="D557">
        <v>45.098902560694498</v>
      </c>
      <c r="E557">
        <v>66.831524273426496</v>
      </c>
      <c r="F557">
        <v>6.5103003067276299</v>
      </c>
      <c r="G557">
        <v>33.7498757038585</v>
      </c>
      <c r="H557">
        <v>53.574798940287103</v>
      </c>
      <c r="I557">
        <v>7.1283614154850401</v>
      </c>
      <c r="J557">
        <v>66.983895083091895</v>
      </c>
      <c r="K557">
        <v>64.654065768540804</v>
      </c>
    </row>
    <row r="558" spans="1:11" x14ac:dyDescent="0.25">
      <c r="A558" s="1">
        <v>41339</v>
      </c>
      <c r="B558">
        <v>65.591366473887902</v>
      </c>
      <c r="C558">
        <v>2.8396018865258701</v>
      </c>
      <c r="D558">
        <v>45.2026858462931</v>
      </c>
      <c r="E558">
        <v>66.817386151629606</v>
      </c>
      <c r="F558">
        <v>6.7260604888381899</v>
      </c>
      <c r="G558">
        <v>33.879838246129303</v>
      </c>
      <c r="H558">
        <v>53.34610518905</v>
      </c>
      <c r="I558">
        <v>7.2233103653381701</v>
      </c>
      <c r="J558">
        <v>66.908123879387304</v>
      </c>
      <c r="K558">
        <v>64.639481562835996</v>
      </c>
    </row>
    <row r="559" spans="1:11" x14ac:dyDescent="0.25">
      <c r="A559" s="1">
        <v>41340</v>
      </c>
      <c r="B559">
        <v>65.735219851627903</v>
      </c>
      <c r="C559">
        <v>2.80434263739529</v>
      </c>
      <c r="D559">
        <v>45.177419787414003</v>
      </c>
      <c r="E559">
        <v>66.810912268197498</v>
      </c>
      <c r="F559">
        <v>6.5226066594382601</v>
      </c>
      <c r="G559">
        <v>34.403580282853802</v>
      </c>
      <c r="H559">
        <v>53.990989527066098</v>
      </c>
      <c r="I559">
        <v>7.3252963932114197</v>
      </c>
      <c r="J559">
        <v>67.135748075112403</v>
      </c>
      <c r="K559">
        <v>64.746158682395901</v>
      </c>
    </row>
    <row r="560" spans="1:11" x14ac:dyDescent="0.25">
      <c r="A560" s="1">
        <v>41341</v>
      </c>
      <c r="B560">
        <v>65.782384297108706</v>
      </c>
      <c r="C560">
        <v>2.8426786322261099</v>
      </c>
      <c r="D560">
        <v>45.053448416529797</v>
      </c>
      <c r="E560">
        <v>66.823026735494395</v>
      </c>
      <c r="F560">
        <v>6.59176185388481</v>
      </c>
      <c r="G560">
        <v>34.333479710089101</v>
      </c>
      <c r="H560">
        <v>50.693988234263998</v>
      </c>
      <c r="I560">
        <v>7.2240493114889102</v>
      </c>
      <c r="J560">
        <v>67.205735064995594</v>
      </c>
      <c r="K560">
        <v>64.778042985022907</v>
      </c>
    </row>
    <row r="561" spans="1:11" x14ac:dyDescent="0.25">
      <c r="A561" s="1">
        <v>41344</v>
      </c>
      <c r="B561">
        <v>65.603004491003801</v>
      </c>
      <c r="C561">
        <v>2.8496387561241101</v>
      </c>
      <c r="D561">
        <v>45.075533583173701</v>
      </c>
      <c r="E561">
        <v>66.740599737530701</v>
      </c>
      <c r="F561">
        <v>6.5633877415255597</v>
      </c>
      <c r="G561">
        <v>34.052845488124703</v>
      </c>
      <c r="H561">
        <v>51.455824399791297</v>
      </c>
      <c r="I561">
        <v>7.3645093631117096</v>
      </c>
      <c r="J561">
        <v>66.718945493913495</v>
      </c>
      <c r="K561">
        <v>64.604650871276405</v>
      </c>
    </row>
    <row r="562" spans="1:11" x14ac:dyDescent="0.25">
      <c r="A562" s="1">
        <v>41345</v>
      </c>
      <c r="B562">
        <v>65.774685980266199</v>
      </c>
      <c r="C562">
        <v>2.7255276889248501</v>
      </c>
      <c r="D562">
        <v>45.0885983284874</v>
      </c>
      <c r="E562">
        <v>66.838253499559201</v>
      </c>
      <c r="F562">
        <v>7.7684838419809301</v>
      </c>
      <c r="G562">
        <v>33.487366082395198</v>
      </c>
      <c r="H562">
        <v>50.878089280671396</v>
      </c>
      <c r="I562">
        <v>7.4678269321928701</v>
      </c>
      <c r="J562">
        <v>66.820054263161794</v>
      </c>
      <c r="K562">
        <v>64.775137795022701</v>
      </c>
    </row>
    <row r="563" spans="1:11" x14ac:dyDescent="0.25">
      <c r="A563" s="1">
        <v>41346</v>
      </c>
      <c r="B563">
        <v>65.695350693451999</v>
      </c>
      <c r="C563">
        <v>2.7741543793235901</v>
      </c>
      <c r="D563">
        <v>45.0604791525897</v>
      </c>
      <c r="E563">
        <v>66.799382081367696</v>
      </c>
      <c r="F563">
        <v>7.7155893453779703</v>
      </c>
      <c r="G563">
        <v>33.444857464143404</v>
      </c>
      <c r="H563">
        <v>51.087827278721001</v>
      </c>
      <c r="I563">
        <v>6.7764416113893802</v>
      </c>
      <c r="J563">
        <v>66.704521032057002</v>
      </c>
      <c r="K563">
        <v>64.738123662569095</v>
      </c>
    </row>
    <row r="564" spans="1:11" x14ac:dyDescent="0.25">
      <c r="A564" s="1">
        <v>41347</v>
      </c>
      <c r="B564">
        <v>65.4619830056577</v>
      </c>
      <c r="C564">
        <v>2.77605534597825</v>
      </c>
      <c r="D564">
        <v>44.538546547977603</v>
      </c>
      <c r="E564">
        <v>66.721572514327306</v>
      </c>
      <c r="F564">
        <v>7.8516728864166101</v>
      </c>
      <c r="G564">
        <v>33.556064651175497</v>
      </c>
      <c r="H564">
        <v>51.184253718154302</v>
      </c>
      <c r="I564">
        <v>6.8648532615895101</v>
      </c>
      <c r="J564">
        <v>66.653624180013296</v>
      </c>
      <c r="K564">
        <v>64.677649620688499</v>
      </c>
    </row>
    <row r="565" spans="1:11" x14ac:dyDescent="0.25">
      <c r="A565" s="1">
        <v>41348</v>
      </c>
      <c r="B565">
        <v>65.469506206325505</v>
      </c>
      <c r="C565">
        <v>2.7716821378045799</v>
      </c>
      <c r="D565">
        <v>44.443857254079902</v>
      </c>
      <c r="E565">
        <v>66.652869650519904</v>
      </c>
      <c r="F565">
        <v>7.99944991421214</v>
      </c>
      <c r="G565">
        <v>33.460852351859799</v>
      </c>
      <c r="H565">
        <v>50.412431190849802</v>
      </c>
      <c r="I565">
        <v>6.6300112910821003</v>
      </c>
      <c r="J565">
        <v>66.653961565047496</v>
      </c>
      <c r="K565">
        <v>64.689543677215198</v>
      </c>
    </row>
    <row r="566" spans="1:11" x14ac:dyDescent="0.25">
      <c r="A566" s="1">
        <v>41351</v>
      </c>
      <c r="B566">
        <v>65.6796055947258</v>
      </c>
      <c r="C566">
        <v>2.81358201118229</v>
      </c>
      <c r="D566">
        <v>45.026015245089503</v>
      </c>
      <c r="E566">
        <v>66.888288067216905</v>
      </c>
      <c r="F566">
        <v>7.7206561025319296</v>
      </c>
      <c r="G566">
        <v>33.337815139079197</v>
      </c>
      <c r="H566">
        <v>51.566730086710699</v>
      </c>
      <c r="I566">
        <v>6.22945932327612</v>
      </c>
      <c r="J566">
        <v>66.933230730497201</v>
      </c>
      <c r="K566">
        <v>64.8648334424891</v>
      </c>
    </row>
    <row r="567" spans="1:11" x14ac:dyDescent="0.25">
      <c r="A567" s="1">
        <v>41352</v>
      </c>
      <c r="B567">
        <v>66.011231991917796</v>
      </c>
      <c r="C567">
        <v>2.7829815738005199</v>
      </c>
      <c r="D567">
        <v>46.069021426730998</v>
      </c>
      <c r="E567">
        <v>67.264691949489702</v>
      </c>
      <c r="F567">
        <v>8.7140334944882802</v>
      </c>
      <c r="G567">
        <v>33.039933523051701</v>
      </c>
      <c r="H567">
        <v>51.659446853282802</v>
      </c>
      <c r="I567">
        <v>6.2445763104472398</v>
      </c>
      <c r="J567">
        <v>67.311861746468594</v>
      </c>
      <c r="K567">
        <v>65.153935777430306</v>
      </c>
    </row>
    <row r="568" spans="1:11" x14ac:dyDescent="0.25">
      <c r="A568" s="1">
        <v>41353</v>
      </c>
      <c r="B568">
        <v>66.081932131186207</v>
      </c>
      <c r="C568">
        <v>2.6728925155049801</v>
      </c>
      <c r="D568">
        <v>46.163308197458498</v>
      </c>
      <c r="E568">
        <v>67.349742160783705</v>
      </c>
      <c r="F568">
        <v>8.3148028814448001</v>
      </c>
      <c r="G568">
        <v>33.263621905748202</v>
      </c>
      <c r="H568">
        <v>49.590761899072803</v>
      </c>
      <c r="I568">
        <v>7.2295242601105301</v>
      </c>
      <c r="J568">
        <v>67.354599444312697</v>
      </c>
      <c r="K568">
        <v>65.339346679876698</v>
      </c>
    </row>
    <row r="569" spans="1:11" x14ac:dyDescent="0.25">
      <c r="A569" s="1">
        <v>41354</v>
      </c>
      <c r="B569">
        <v>66.059102616837095</v>
      </c>
      <c r="C569">
        <v>2.6764781015588701</v>
      </c>
      <c r="D569">
        <v>46.441702778082202</v>
      </c>
      <c r="E569">
        <v>67.330765258457603</v>
      </c>
      <c r="F569">
        <v>8.6121054067557399</v>
      </c>
      <c r="G569">
        <v>32.968815862008903</v>
      </c>
      <c r="H569">
        <v>48.129608214265602</v>
      </c>
      <c r="I569">
        <v>6.9350854216186901</v>
      </c>
      <c r="J569">
        <v>67.299871433361403</v>
      </c>
      <c r="K569">
        <v>65.416128055968002</v>
      </c>
    </row>
    <row r="570" spans="1:11" x14ac:dyDescent="0.25">
      <c r="A570" s="1">
        <v>41355</v>
      </c>
      <c r="B570">
        <v>66.007877506004604</v>
      </c>
      <c r="C570">
        <v>2.6814862458522701</v>
      </c>
      <c r="D570">
        <v>46.252295147009399</v>
      </c>
      <c r="E570">
        <v>67.252761460199196</v>
      </c>
      <c r="F570">
        <v>8.6030833595097302</v>
      </c>
      <c r="G570">
        <v>32.4191595372629</v>
      </c>
      <c r="H570">
        <v>48.320880622399997</v>
      </c>
      <c r="I570">
        <v>7.0954613626112897</v>
      </c>
      <c r="J570">
        <v>67.235029503680295</v>
      </c>
      <c r="K570">
        <v>65.392742264179603</v>
      </c>
    </row>
    <row r="571" spans="1:11" x14ac:dyDescent="0.25">
      <c r="A571" s="1">
        <v>41358</v>
      </c>
      <c r="B571">
        <v>65.947183964312003</v>
      </c>
      <c r="C571">
        <v>2.6382082232606598</v>
      </c>
      <c r="D571">
        <v>45.540556146073101</v>
      </c>
      <c r="E571">
        <v>67.156006053910701</v>
      </c>
      <c r="F571">
        <v>8.4248947316896405</v>
      </c>
      <c r="G571">
        <v>32.472199471633203</v>
      </c>
      <c r="H571">
        <v>47.707456733365298</v>
      </c>
      <c r="I571">
        <v>7.0065479671040203</v>
      </c>
      <c r="J571">
        <v>67.137512996711095</v>
      </c>
      <c r="K571">
        <v>65.351077875729899</v>
      </c>
    </row>
    <row r="572" spans="1:11" x14ac:dyDescent="0.25">
      <c r="A572" s="1">
        <v>41359</v>
      </c>
      <c r="B572">
        <v>65.937694426659306</v>
      </c>
      <c r="C572">
        <v>2.6343736140951401</v>
      </c>
      <c r="D572">
        <v>45.1567933235075</v>
      </c>
      <c r="E572">
        <v>67.124830089870898</v>
      </c>
      <c r="F572">
        <v>8.6437469714059691</v>
      </c>
      <c r="G572">
        <v>32.577372559510202</v>
      </c>
      <c r="H572">
        <v>47.670753690370901</v>
      </c>
      <c r="I572">
        <v>6.5507634078143999</v>
      </c>
      <c r="J572">
        <v>67.007521989302404</v>
      </c>
      <c r="K572">
        <v>65.341295837505299</v>
      </c>
    </row>
    <row r="573" spans="1:11" x14ac:dyDescent="0.25">
      <c r="A573" s="1">
        <v>41360</v>
      </c>
      <c r="B573">
        <v>66.375790040101904</v>
      </c>
      <c r="C573">
        <v>2.6218575554708998</v>
      </c>
      <c r="D573">
        <v>46.031884044175001</v>
      </c>
      <c r="E573">
        <v>67.512496585213697</v>
      </c>
      <c r="F573">
        <v>8.3479033089959298</v>
      </c>
      <c r="G573">
        <v>33.9978138166327</v>
      </c>
      <c r="H573">
        <v>48.573360066439598</v>
      </c>
      <c r="I573">
        <v>6.6006837285848503</v>
      </c>
      <c r="J573">
        <v>67.316039033204007</v>
      </c>
      <c r="K573">
        <v>65.785921163870498</v>
      </c>
    </row>
    <row r="574" spans="1:11" x14ac:dyDescent="0.25">
      <c r="A574" s="1">
        <v>41361</v>
      </c>
      <c r="B574">
        <v>64.796145008532704</v>
      </c>
      <c r="C574">
        <v>2.5455151176656199</v>
      </c>
      <c r="D574">
        <v>45.730986362405702</v>
      </c>
      <c r="E574">
        <v>67.176695263780999</v>
      </c>
      <c r="F574">
        <v>8.4806003142927704</v>
      </c>
      <c r="G574">
        <v>34.025940371230497</v>
      </c>
      <c r="H574">
        <v>48.8020875050033</v>
      </c>
      <c r="I574">
        <v>7.8402869035430403</v>
      </c>
      <c r="J574">
        <v>67.095912830958696</v>
      </c>
      <c r="K574">
        <v>64.911935306260801</v>
      </c>
    </row>
    <row r="575" spans="1:11" x14ac:dyDescent="0.25">
      <c r="A575" s="1">
        <v>41365</v>
      </c>
      <c r="B575">
        <v>64.702843722612499</v>
      </c>
      <c r="C575">
        <v>2.5344441322236801</v>
      </c>
      <c r="D575">
        <v>45.7791593091575</v>
      </c>
      <c r="E575">
        <v>67.131302398746001</v>
      </c>
      <c r="F575">
        <v>8.1202720708676903</v>
      </c>
      <c r="G575">
        <v>33.938958021810599</v>
      </c>
      <c r="H575">
        <v>49.787618568145398</v>
      </c>
      <c r="I575">
        <v>7.0643326622076401</v>
      </c>
      <c r="J575">
        <v>67.052672253511702</v>
      </c>
      <c r="K575">
        <v>64.850289075833203</v>
      </c>
    </row>
    <row r="576" spans="1:11" x14ac:dyDescent="0.25">
      <c r="A576" s="1">
        <v>41366</v>
      </c>
      <c r="B576">
        <v>64.736426183229696</v>
      </c>
      <c r="C576">
        <v>2.5618050499349798</v>
      </c>
      <c r="D576">
        <v>45.8195078294208</v>
      </c>
      <c r="E576">
        <v>67.163048812940403</v>
      </c>
      <c r="F576">
        <v>7.7187825941132902</v>
      </c>
      <c r="G576">
        <v>34.002754976829301</v>
      </c>
      <c r="H576">
        <v>49.663201012210997</v>
      </c>
      <c r="I576">
        <v>6.9804901204000496</v>
      </c>
      <c r="J576">
        <v>67.054506679913899</v>
      </c>
      <c r="K576">
        <v>64.901837851638902</v>
      </c>
    </row>
    <row r="577" spans="1:11" x14ac:dyDescent="0.25">
      <c r="A577" s="1">
        <v>41367</v>
      </c>
      <c r="B577">
        <v>64.724604257085801</v>
      </c>
      <c r="C577">
        <v>2.5695923132070302</v>
      </c>
      <c r="D577">
        <v>45.854852916496299</v>
      </c>
      <c r="E577">
        <v>67.115761404466099</v>
      </c>
      <c r="F577">
        <v>7.4802502913084803</v>
      </c>
      <c r="G577">
        <v>33.868753183710297</v>
      </c>
      <c r="H577">
        <v>49.353322725582601</v>
      </c>
      <c r="I577">
        <v>6.7246378412623304</v>
      </c>
      <c r="J577">
        <v>67.037411130428197</v>
      </c>
      <c r="K577">
        <v>64.923390933362199</v>
      </c>
    </row>
    <row r="578" spans="1:11" x14ac:dyDescent="0.25">
      <c r="A578" s="1">
        <v>41368</v>
      </c>
      <c r="B578">
        <v>65.098434540254104</v>
      </c>
      <c r="C578">
        <v>2.7810416057821898</v>
      </c>
      <c r="D578">
        <v>47.441951842470701</v>
      </c>
      <c r="E578">
        <v>67.307101302749601</v>
      </c>
      <c r="F578">
        <v>7.0578435945829101</v>
      </c>
      <c r="G578">
        <v>33.225832916724698</v>
      </c>
      <c r="H578">
        <v>49.648958328073903</v>
      </c>
      <c r="I578">
        <v>6.7497908066493899</v>
      </c>
      <c r="J578">
        <v>67.334350117771507</v>
      </c>
      <c r="K578">
        <v>65.254776173733404</v>
      </c>
    </row>
    <row r="579" spans="1:11" x14ac:dyDescent="0.25">
      <c r="A579" s="1">
        <v>41369</v>
      </c>
      <c r="B579">
        <v>65.238172056172601</v>
      </c>
      <c r="C579">
        <v>2.8361393957414398</v>
      </c>
      <c r="D579">
        <v>50.866527911488397</v>
      </c>
      <c r="E579">
        <v>67.800522984780102</v>
      </c>
      <c r="F579">
        <v>4.9919911031541799</v>
      </c>
      <c r="G579">
        <v>30.8411903269863</v>
      </c>
      <c r="H579">
        <v>51.556839451662597</v>
      </c>
      <c r="I579">
        <v>7.5538929005392097</v>
      </c>
      <c r="J579">
        <v>67.993950429788001</v>
      </c>
      <c r="K579">
        <v>65.463243114607394</v>
      </c>
    </row>
    <row r="580" spans="1:11" x14ac:dyDescent="0.25">
      <c r="A580" s="1">
        <v>41372</v>
      </c>
      <c r="B580">
        <v>65.491209754988404</v>
      </c>
      <c r="C580">
        <v>2.66976492361289</v>
      </c>
      <c r="D580">
        <v>51.042981714613902</v>
      </c>
      <c r="E580">
        <v>67.897828001566893</v>
      </c>
      <c r="F580">
        <v>6.5354624475026597</v>
      </c>
      <c r="G580">
        <v>31.925869823447002</v>
      </c>
      <c r="H580">
        <v>50.511296769855697</v>
      </c>
      <c r="I580">
        <v>10.999582926169801</v>
      </c>
      <c r="J580">
        <v>67.953012999524006</v>
      </c>
      <c r="K580">
        <v>65.837459202396801</v>
      </c>
    </row>
    <row r="581" spans="1:11" x14ac:dyDescent="0.25">
      <c r="A581" s="1">
        <v>41373</v>
      </c>
      <c r="B581">
        <v>65.302964626737804</v>
      </c>
      <c r="C581">
        <v>2.6868367769324801</v>
      </c>
      <c r="D581">
        <v>51.094718722568302</v>
      </c>
      <c r="E581">
        <v>67.848533178997897</v>
      </c>
      <c r="F581">
        <v>7.0116475606564697</v>
      </c>
      <c r="G581">
        <v>31.7471214053236</v>
      </c>
      <c r="H581">
        <v>48.464114186213202</v>
      </c>
      <c r="I581">
        <v>11.2955416207528</v>
      </c>
      <c r="J581">
        <v>67.9554416959962</v>
      </c>
      <c r="K581">
        <v>65.567098568980597</v>
      </c>
    </row>
    <row r="582" spans="1:11" x14ac:dyDescent="0.25">
      <c r="A582" s="1">
        <v>41374</v>
      </c>
      <c r="B582">
        <v>65.408950442053893</v>
      </c>
      <c r="C582">
        <v>2.7561688047328499</v>
      </c>
      <c r="D582">
        <v>52.024965033290499</v>
      </c>
      <c r="E582">
        <v>68.145152875902795</v>
      </c>
      <c r="F582">
        <v>7.0615359498975696</v>
      </c>
      <c r="G582">
        <v>31.9013983545209</v>
      </c>
      <c r="H582">
        <v>48.798530481392902</v>
      </c>
      <c r="I582">
        <v>10.5192310108444</v>
      </c>
      <c r="J582">
        <v>68.122034024655903</v>
      </c>
      <c r="K582">
        <v>65.814082281785403</v>
      </c>
    </row>
    <row r="583" spans="1:11" x14ac:dyDescent="0.25">
      <c r="A583" s="1">
        <v>41375</v>
      </c>
      <c r="B583">
        <v>65.392189367689397</v>
      </c>
      <c r="C583">
        <v>2.65411178389457</v>
      </c>
      <c r="D583">
        <v>51.895852976637201</v>
      </c>
      <c r="E583">
        <v>68.092367350774396</v>
      </c>
      <c r="F583">
        <v>6.7569963010720704</v>
      </c>
      <c r="G583">
        <v>31.833950745619902</v>
      </c>
      <c r="H583">
        <v>48.830564076811797</v>
      </c>
      <c r="I583">
        <v>10.2780076809384</v>
      </c>
      <c r="J583">
        <v>68.062648001430901</v>
      </c>
      <c r="K583">
        <v>65.827343016253906</v>
      </c>
    </row>
    <row r="584" spans="1:11" x14ac:dyDescent="0.25">
      <c r="A584" s="1">
        <v>41376</v>
      </c>
      <c r="B584">
        <v>65.2076160008736</v>
      </c>
      <c r="C584">
        <v>2.6399533527458798</v>
      </c>
      <c r="D584">
        <v>51.220612567081197</v>
      </c>
      <c r="E584">
        <v>67.982727612737506</v>
      </c>
      <c r="F584">
        <v>6.5468472150321002</v>
      </c>
      <c r="G584">
        <v>31.633727378583998</v>
      </c>
      <c r="H584">
        <v>43.395819099003802</v>
      </c>
      <c r="I584">
        <v>10.5397918710271</v>
      </c>
      <c r="J584">
        <v>67.906477765153298</v>
      </c>
      <c r="K584">
        <v>65.459422261652804</v>
      </c>
    </row>
    <row r="585" spans="1:11" x14ac:dyDescent="0.25">
      <c r="A585" s="1">
        <v>41379</v>
      </c>
      <c r="B585">
        <v>65.222378749522704</v>
      </c>
      <c r="C585">
        <v>2.6388051415817499</v>
      </c>
      <c r="D585">
        <v>51.1528639739917</v>
      </c>
      <c r="E585">
        <v>68.003798593729698</v>
      </c>
      <c r="F585">
        <v>5.1114333948202404</v>
      </c>
      <c r="G585">
        <v>31.179016894294399</v>
      </c>
      <c r="H585">
        <v>42.964907804553803</v>
      </c>
      <c r="I585">
        <v>9.5873755495737996</v>
      </c>
      <c r="J585">
        <v>67.904224912979501</v>
      </c>
      <c r="K585">
        <v>65.370220185375601</v>
      </c>
    </row>
    <row r="586" spans="1:11" x14ac:dyDescent="0.25">
      <c r="A586" s="1">
        <v>41380</v>
      </c>
      <c r="B586">
        <v>65.172276744561202</v>
      </c>
      <c r="C586">
        <v>2.6139407712036</v>
      </c>
      <c r="D586">
        <v>50.7902715868439</v>
      </c>
      <c r="E586">
        <v>67.733194473104902</v>
      </c>
      <c r="F586">
        <v>5.1541894883685302</v>
      </c>
      <c r="G586">
        <v>31.321640761530499</v>
      </c>
      <c r="H586">
        <v>41.194161086837497</v>
      </c>
      <c r="I586">
        <v>9.8588627433535496</v>
      </c>
      <c r="J586">
        <v>67.752909345320205</v>
      </c>
      <c r="K586">
        <v>65.386368928699397</v>
      </c>
    </row>
    <row r="587" spans="1:11" x14ac:dyDescent="0.25">
      <c r="A587" s="1">
        <v>41381</v>
      </c>
      <c r="B587">
        <v>65.036222623473904</v>
      </c>
      <c r="C587">
        <v>2.60806638143257</v>
      </c>
      <c r="D587">
        <v>50.642964245596303</v>
      </c>
      <c r="E587">
        <v>67.567570518499394</v>
      </c>
      <c r="F587">
        <v>5.4125027179337097</v>
      </c>
      <c r="G587">
        <v>30.6351198570854</v>
      </c>
      <c r="H587">
        <v>40.9269283052448</v>
      </c>
      <c r="I587">
        <v>9.9104930267576297</v>
      </c>
      <c r="J587">
        <v>67.4736244777785</v>
      </c>
      <c r="K587">
        <v>65.296012924478106</v>
      </c>
    </row>
    <row r="588" spans="1:11" x14ac:dyDescent="0.25">
      <c r="A588" s="1">
        <v>41382</v>
      </c>
      <c r="B588">
        <v>65.019536248353603</v>
      </c>
      <c r="C588">
        <v>2.6053510578860402</v>
      </c>
      <c r="D588">
        <v>50.272959961435703</v>
      </c>
      <c r="E588">
        <v>67.517001824881703</v>
      </c>
      <c r="F588">
        <v>5.7893283985595296</v>
      </c>
      <c r="G588">
        <v>30.483946414244102</v>
      </c>
      <c r="H588">
        <v>40.873627625872501</v>
      </c>
      <c r="I588">
        <v>10.5169095806855</v>
      </c>
      <c r="J588">
        <v>67.342560154116896</v>
      </c>
      <c r="K588">
        <v>65.269183133568305</v>
      </c>
    </row>
    <row r="589" spans="1:11" x14ac:dyDescent="0.25">
      <c r="A589" s="1">
        <v>41383</v>
      </c>
      <c r="B589">
        <v>65.016913507844194</v>
      </c>
      <c r="C589">
        <v>2.60117377903115</v>
      </c>
      <c r="D589">
        <v>50.0151628851143</v>
      </c>
      <c r="E589">
        <v>67.522933283713897</v>
      </c>
      <c r="F589">
        <v>5.8033595860389902</v>
      </c>
      <c r="G589">
        <v>30.522756669054601</v>
      </c>
      <c r="H589">
        <v>39.773033276609702</v>
      </c>
      <c r="I589">
        <v>10.7103907783201</v>
      </c>
      <c r="J589">
        <v>67.326957500357295</v>
      </c>
      <c r="K589">
        <v>65.258782438641802</v>
      </c>
    </row>
    <row r="590" spans="1:11" x14ac:dyDescent="0.25">
      <c r="A590" s="1">
        <v>41386</v>
      </c>
      <c r="B590">
        <v>64.957114764095195</v>
      </c>
      <c r="C590">
        <v>2.5258380495860102</v>
      </c>
      <c r="D590">
        <v>50.072514052648998</v>
      </c>
      <c r="E590">
        <v>67.411817764152104</v>
      </c>
      <c r="F590">
        <v>5.9330624097865803</v>
      </c>
      <c r="G590">
        <v>30.5129266240086</v>
      </c>
      <c r="H590">
        <v>38.702036850710201</v>
      </c>
      <c r="I590">
        <v>10.6360916522147</v>
      </c>
      <c r="J590">
        <v>67.252143556042</v>
      </c>
      <c r="K590">
        <v>65.219669390984606</v>
      </c>
    </row>
    <row r="591" spans="1:11" x14ac:dyDescent="0.25">
      <c r="A591" s="1">
        <v>41387</v>
      </c>
      <c r="B591">
        <v>64.933384534010798</v>
      </c>
      <c r="C591">
        <v>2.4929382460506999</v>
      </c>
      <c r="D591">
        <v>49.698530826285698</v>
      </c>
      <c r="E591">
        <v>67.380207720076001</v>
      </c>
      <c r="F591">
        <v>6.3450309198598402</v>
      </c>
      <c r="G591">
        <v>30.603676127149001</v>
      </c>
      <c r="H591">
        <v>38.3863025370283</v>
      </c>
      <c r="I591">
        <v>11.1476063602199</v>
      </c>
      <c r="J591">
        <v>67.222301806237198</v>
      </c>
      <c r="K591">
        <v>65.202948731849403</v>
      </c>
    </row>
    <row r="592" spans="1:11" x14ac:dyDescent="0.25">
      <c r="A592" s="1">
        <v>41388</v>
      </c>
      <c r="B592">
        <v>64.915419023420199</v>
      </c>
      <c r="C592">
        <v>2.4550934181109598</v>
      </c>
      <c r="D592">
        <v>49.666329774395102</v>
      </c>
      <c r="E592">
        <v>67.358629075114294</v>
      </c>
      <c r="F592">
        <v>6.2375320051071599</v>
      </c>
      <c r="G592">
        <v>30.302516815193499</v>
      </c>
      <c r="H592">
        <v>38.399812663802301</v>
      </c>
      <c r="I592">
        <v>11.1712631983098</v>
      </c>
      <c r="J592">
        <v>67.203760628896006</v>
      </c>
      <c r="K592">
        <v>65.184973061118896</v>
      </c>
    </row>
    <row r="593" spans="1:11" x14ac:dyDescent="0.25">
      <c r="A593" s="1">
        <v>41389</v>
      </c>
      <c r="B593">
        <v>64.882697277779599</v>
      </c>
      <c r="C593">
        <v>2.46587584570505</v>
      </c>
      <c r="D593">
        <v>49.577745283413599</v>
      </c>
      <c r="E593">
        <v>67.304977103722194</v>
      </c>
      <c r="F593">
        <v>6.2902331956521698</v>
      </c>
      <c r="G593">
        <v>30.200176073508999</v>
      </c>
      <c r="H593">
        <v>38.366878863373998</v>
      </c>
      <c r="I593">
        <v>11.3219319599746</v>
      </c>
      <c r="J593">
        <v>67.144818457786599</v>
      </c>
      <c r="K593">
        <v>65.160649417825695</v>
      </c>
    </row>
    <row r="594" spans="1:11" x14ac:dyDescent="0.25">
      <c r="A594" s="1">
        <v>41390</v>
      </c>
      <c r="B594">
        <v>64.924050627047293</v>
      </c>
      <c r="C594">
        <v>2.4701666039520398</v>
      </c>
      <c r="D594">
        <v>49.332378997498402</v>
      </c>
      <c r="E594">
        <v>67.324351614036004</v>
      </c>
      <c r="F594">
        <v>5.6469802048811601</v>
      </c>
      <c r="G594">
        <v>29.955325430946498</v>
      </c>
      <c r="H594">
        <v>38.573347581716597</v>
      </c>
      <c r="I594">
        <v>11.307366994923401</v>
      </c>
      <c r="J594">
        <v>67.152138072787693</v>
      </c>
      <c r="K594">
        <v>65.236837108152997</v>
      </c>
    </row>
    <row r="595" spans="1:11" x14ac:dyDescent="0.25">
      <c r="A595" s="1">
        <v>41393</v>
      </c>
      <c r="B595">
        <v>64.877557955914298</v>
      </c>
      <c r="C595">
        <v>2.4440144884037398</v>
      </c>
      <c r="D595">
        <v>49.3278686428743</v>
      </c>
      <c r="E595">
        <v>67.264139800315604</v>
      </c>
      <c r="F595">
        <v>5.36733339793187</v>
      </c>
      <c r="G595">
        <v>28.4828151698864</v>
      </c>
      <c r="H595">
        <v>37.901757722706598</v>
      </c>
      <c r="I595">
        <v>12.227703068489999</v>
      </c>
      <c r="J595">
        <v>67.023654042701494</v>
      </c>
      <c r="K595">
        <v>65.179721586130597</v>
      </c>
    </row>
    <row r="596" spans="1:11" x14ac:dyDescent="0.25">
      <c r="A596" s="1">
        <v>41394</v>
      </c>
      <c r="B596">
        <v>64.838416615327503</v>
      </c>
      <c r="C596">
        <v>2.4233591219597299</v>
      </c>
      <c r="D596">
        <v>49.123799542447003</v>
      </c>
      <c r="E596">
        <v>67.206641494610295</v>
      </c>
      <c r="F596">
        <v>5.6682924168163602</v>
      </c>
      <c r="G596">
        <v>28.448095475926699</v>
      </c>
      <c r="H596">
        <v>37.751143528016001</v>
      </c>
      <c r="I596">
        <v>12.092273965771</v>
      </c>
      <c r="J596">
        <v>66.945057209637497</v>
      </c>
      <c r="K596">
        <v>65.128882726736194</v>
      </c>
    </row>
    <row r="597" spans="1:11" x14ac:dyDescent="0.25">
      <c r="A597" s="1">
        <v>41395</v>
      </c>
      <c r="B597">
        <v>64.826635146231894</v>
      </c>
      <c r="C597">
        <v>2.42587074445788</v>
      </c>
      <c r="D597">
        <v>49.076075582140703</v>
      </c>
      <c r="E597">
        <v>67.109114427251896</v>
      </c>
      <c r="F597">
        <v>5.6296836215647001</v>
      </c>
      <c r="G597">
        <v>28.5284971844771</v>
      </c>
      <c r="H597">
        <v>37.836788617219703</v>
      </c>
      <c r="I597">
        <v>12.075500977306699</v>
      </c>
      <c r="J597">
        <v>66.963714407962797</v>
      </c>
      <c r="K597">
        <v>65.017296757054694</v>
      </c>
    </row>
    <row r="598" spans="1:11" x14ac:dyDescent="0.25">
      <c r="A598" s="1">
        <v>41396</v>
      </c>
      <c r="B598">
        <v>64.782593641916407</v>
      </c>
      <c r="C598">
        <v>2.3712611388354201</v>
      </c>
      <c r="D598">
        <v>49.661713529959599</v>
      </c>
      <c r="E598">
        <v>67.098931974171705</v>
      </c>
      <c r="F598">
        <v>5.5953469878998998</v>
      </c>
      <c r="G598">
        <v>27.614823187592599</v>
      </c>
      <c r="H598">
        <v>37.988842448353303</v>
      </c>
      <c r="I598">
        <v>12.0784137771101</v>
      </c>
      <c r="J598">
        <v>66.975098607716305</v>
      </c>
      <c r="K598">
        <v>64.9788295810134</v>
      </c>
    </row>
    <row r="599" spans="1:11" x14ac:dyDescent="0.25">
      <c r="A599" s="1">
        <v>41397</v>
      </c>
      <c r="B599">
        <v>65.699736874884096</v>
      </c>
      <c r="C599">
        <v>2.2706817870128302</v>
      </c>
      <c r="D599">
        <v>51.240807520582997</v>
      </c>
      <c r="E599">
        <v>67.639272432062896</v>
      </c>
      <c r="F599">
        <v>4.1966900352982499</v>
      </c>
      <c r="G599">
        <v>26.435101903925101</v>
      </c>
      <c r="H599">
        <v>39.833082489632901</v>
      </c>
      <c r="I599">
        <v>11.957908039875701</v>
      </c>
      <c r="J599">
        <v>67.754518128619907</v>
      </c>
      <c r="K599">
        <v>65.976837586866907</v>
      </c>
    </row>
    <row r="600" spans="1:11" x14ac:dyDescent="0.25">
      <c r="A600" s="1">
        <v>41400</v>
      </c>
      <c r="B600">
        <v>65.491319236026001</v>
      </c>
      <c r="C600">
        <v>2.3134805403348202</v>
      </c>
      <c r="D600">
        <v>50.849876157340198</v>
      </c>
      <c r="E600">
        <v>67.557990795619702</v>
      </c>
      <c r="F600">
        <v>4.0865729624570903</v>
      </c>
      <c r="G600">
        <v>25.616158067964001</v>
      </c>
      <c r="H600">
        <v>39.6556742791755</v>
      </c>
      <c r="I600">
        <v>9.2356894863341292</v>
      </c>
      <c r="J600">
        <v>67.523259283613697</v>
      </c>
      <c r="K600">
        <v>65.780584110276095</v>
      </c>
    </row>
    <row r="601" spans="1:11" x14ac:dyDescent="0.25">
      <c r="A601" s="1">
        <v>41401</v>
      </c>
      <c r="B601">
        <v>65.6180995346744</v>
      </c>
      <c r="C601">
        <v>2.5050578159013002</v>
      </c>
      <c r="D601">
        <v>51.323333874826503</v>
      </c>
      <c r="E601">
        <v>67.735371127926896</v>
      </c>
      <c r="F601">
        <v>4.1809050168781798</v>
      </c>
      <c r="G601">
        <v>25.966177136142498</v>
      </c>
      <c r="H601">
        <v>39.971574932473402</v>
      </c>
      <c r="I601">
        <v>9.2584907882493894</v>
      </c>
      <c r="J601">
        <v>67.726390117418504</v>
      </c>
      <c r="K601">
        <v>65.790443824500002</v>
      </c>
    </row>
    <row r="602" spans="1:11" x14ac:dyDescent="0.25">
      <c r="A602" s="1">
        <v>41402</v>
      </c>
      <c r="B602">
        <v>65.667760668993196</v>
      </c>
      <c r="C602">
        <v>2.58330101256117</v>
      </c>
      <c r="D602">
        <v>51.476603349801699</v>
      </c>
      <c r="E602">
        <v>67.738508225517194</v>
      </c>
      <c r="F602">
        <v>4.8636069958759602</v>
      </c>
      <c r="G602">
        <v>25.840058781817</v>
      </c>
      <c r="H602">
        <v>39.844717995913001</v>
      </c>
      <c r="I602">
        <v>9.8739178994458996</v>
      </c>
      <c r="J602">
        <v>67.749718225855105</v>
      </c>
      <c r="K602">
        <v>65.832281305243498</v>
      </c>
    </row>
    <row r="603" spans="1:11" x14ac:dyDescent="0.25">
      <c r="A603" s="1">
        <v>41403</v>
      </c>
      <c r="B603">
        <v>65.522749306689207</v>
      </c>
      <c r="C603">
        <v>2.5866820491150402</v>
      </c>
      <c r="D603">
        <v>51.684866368848702</v>
      </c>
      <c r="E603">
        <v>67.671089905897404</v>
      </c>
      <c r="F603">
        <v>3.5994358085011902</v>
      </c>
      <c r="G603">
        <v>24.940017648091501</v>
      </c>
      <c r="H603">
        <v>39.656513651753997</v>
      </c>
      <c r="I603">
        <v>9.8080883014030604</v>
      </c>
      <c r="J603">
        <v>67.775937278726403</v>
      </c>
      <c r="K603">
        <v>65.550011187735706</v>
      </c>
    </row>
    <row r="604" spans="1:11" x14ac:dyDescent="0.25">
      <c r="A604" s="1">
        <v>41404</v>
      </c>
      <c r="B604">
        <v>66.345375955714999</v>
      </c>
      <c r="C604">
        <v>2.6311889406827702</v>
      </c>
      <c r="D604">
        <v>54.450789113314698</v>
      </c>
      <c r="E604">
        <v>68.596189688462502</v>
      </c>
      <c r="F604">
        <v>3.7561512793515499</v>
      </c>
      <c r="G604">
        <v>23.8548816263378</v>
      </c>
      <c r="H604">
        <v>42.476230307173502</v>
      </c>
      <c r="I604">
        <v>10.230798496568401</v>
      </c>
      <c r="J604">
        <v>68.613542511091495</v>
      </c>
      <c r="K604">
        <v>66.305390016408197</v>
      </c>
    </row>
    <row r="605" spans="1:11" x14ac:dyDescent="0.25">
      <c r="A605" s="1">
        <v>41405</v>
      </c>
      <c r="B605">
        <v>66.231277121558307</v>
      </c>
      <c r="C605">
        <v>2.5237450142093301</v>
      </c>
      <c r="D605">
        <v>54.063228375781499</v>
      </c>
      <c r="E605">
        <v>68.353323843893605</v>
      </c>
      <c r="F605">
        <v>3.69751866233005</v>
      </c>
      <c r="G605">
        <v>23.718296601555199</v>
      </c>
      <c r="H605">
        <v>41.0511251745842</v>
      </c>
      <c r="I605">
        <v>11.856144647210799</v>
      </c>
      <c r="J605">
        <v>68.519113822499605</v>
      </c>
      <c r="K605">
        <v>66.282708547260498</v>
      </c>
    </row>
    <row r="606" spans="1:11" x14ac:dyDescent="0.25">
      <c r="A606" s="1">
        <v>41407</v>
      </c>
      <c r="B606">
        <v>66.170983066637802</v>
      </c>
      <c r="C606">
        <v>2.5152493841246599</v>
      </c>
      <c r="D606">
        <v>53.889278096507802</v>
      </c>
      <c r="E606">
        <v>68.314083585155004</v>
      </c>
      <c r="F606">
        <v>3.706193401263</v>
      </c>
      <c r="G606">
        <v>23.738587570462101</v>
      </c>
      <c r="H606">
        <v>38.994529743668899</v>
      </c>
      <c r="I606">
        <v>12.1874392394355</v>
      </c>
      <c r="J606">
        <v>68.478245726993805</v>
      </c>
      <c r="K606">
        <v>66.227151148877994</v>
      </c>
    </row>
    <row r="607" spans="1:11" x14ac:dyDescent="0.25">
      <c r="A607" s="1">
        <v>41408</v>
      </c>
      <c r="B607">
        <v>66.0232494775275</v>
      </c>
      <c r="C607">
        <v>2.3487765406119201</v>
      </c>
      <c r="D607">
        <v>53.594721492507396</v>
      </c>
      <c r="E607">
        <v>68.205909269510201</v>
      </c>
      <c r="F607">
        <v>5.4728818015257596</v>
      </c>
      <c r="G607">
        <v>23.432283100915399</v>
      </c>
      <c r="H607">
        <v>39.1504733022512</v>
      </c>
      <c r="I607">
        <v>11.831203451586701</v>
      </c>
      <c r="J607">
        <v>68.482309816157695</v>
      </c>
      <c r="K607">
        <v>65.980970900200802</v>
      </c>
    </row>
    <row r="608" spans="1:11" x14ac:dyDescent="0.25">
      <c r="A608" s="1">
        <v>41409</v>
      </c>
      <c r="B608">
        <v>66.031463134564802</v>
      </c>
      <c r="C608">
        <v>2.3902826569914999</v>
      </c>
      <c r="D608">
        <v>53.235558997460402</v>
      </c>
      <c r="E608">
        <v>68.172180947342099</v>
      </c>
      <c r="F608">
        <v>5.5463417574395297</v>
      </c>
      <c r="G608">
        <v>24.058678409658398</v>
      </c>
      <c r="H608">
        <v>39.081234269818601</v>
      </c>
      <c r="I608">
        <v>12.3816402563611</v>
      </c>
      <c r="J608">
        <v>68.361003904946699</v>
      </c>
      <c r="K608">
        <v>66.0211780932555</v>
      </c>
    </row>
    <row r="609" spans="1:11" x14ac:dyDescent="0.25">
      <c r="A609" s="1">
        <v>41410</v>
      </c>
      <c r="B609">
        <v>66.158057911712902</v>
      </c>
      <c r="C609">
        <v>2.4037700833721201</v>
      </c>
      <c r="D609">
        <v>53.646160004179102</v>
      </c>
      <c r="E609">
        <v>68.252472284398607</v>
      </c>
      <c r="F609">
        <v>5.8280980566957101</v>
      </c>
      <c r="G609">
        <v>22.161593345879599</v>
      </c>
      <c r="H609">
        <v>38.688895117650397</v>
      </c>
      <c r="I609">
        <v>12.5873911777937</v>
      </c>
      <c r="J609">
        <v>68.448911824599605</v>
      </c>
      <c r="K609">
        <v>66.045773289819607</v>
      </c>
    </row>
    <row r="610" spans="1:11" x14ac:dyDescent="0.25">
      <c r="A610" s="1">
        <v>41411</v>
      </c>
      <c r="B610">
        <v>66.004205510190005</v>
      </c>
      <c r="C610">
        <v>2.3900639663726002</v>
      </c>
      <c r="D610">
        <v>53.4176627424293</v>
      </c>
      <c r="E610">
        <v>68.0118792896439</v>
      </c>
      <c r="F610">
        <v>5.66055339337845</v>
      </c>
      <c r="G610">
        <v>22.225750908512701</v>
      </c>
      <c r="H610">
        <v>38.644252924852999</v>
      </c>
      <c r="I610">
        <v>12.0585449637452</v>
      </c>
      <c r="J610">
        <v>68.426700346735302</v>
      </c>
      <c r="K610">
        <v>65.928923657629099</v>
      </c>
    </row>
    <row r="611" spans="1:11" x14ac:dyDescent="0.25">
      <c r="A611" s="1">
        <v>41412</v>
      </c>
      <c r="B611">
        <v>66.002046345627704</v>
      </c>
      <c r="C611">
        <v>2.3947515099717598</v>
      </c>
      <c r="D611">
        <v>53.483017132354597</v>
      </c>
      <c r="E611">
        <v>68.007542362458906</v>
      </c>
      <c r="F611">
        <v>5.4429830981373399</v>
      </c>
      <c r="G611">
        <v>22.211203512217899</v>
      </c>
      <c r="H611">
        <v>38.131341986335102</v>
      </c>
      <c r="I611">
        <v>12.147749692775999</v>
      </c>
      <c r="J611">
        <v>68.401261844595794</v>
      </c>
      <c r="K611">
        <v>65.926162355249005</v>
      </c>
    </row>
    <row r="612" spans="1:11" x14ac:dyDescent="0.25">
      <c r="A612" s="1">
        <v>41414</v>
      </c>
      <c r="B612">
        <v>65.878047693956702</v>
      </c>
      <c r="C612">
        <v>2.3582906826797401</v>
      </c>
      <c r="D612">
        <v>53.5275086436056</v>
      </c>
      <c r="E612">
        <v>68.052940267061203</v>
      </c>
      <c r="F612">
        <v>5.7541110182156601</v>
      </c>
      <c r="G612">
        <v>22.4161384018539</v>
      </c>
      <c r="H612">
        <v>38.333202841701997</v>
      </c>
      <c r="I612">
        <v>12.2187147494967</v>
      </c>
      <c r="J612">
        <v>68.421362449778101</v>
      </c>
      <c r="K612">
        <v>65.924782510963595</v>
      </c>
    </row>
    <row r="613" spans="1:11" x14ac:dyDescent="0.25">
      <c r="A613" s="1">
        <v>41415</v>
      </c>
      <c r="B613">
        <v>65.772669942448999</v>
      </c>
      <c r="C613">
        <v>2.3488288560497499</v>
      </c>
      <c r="D613">
        <v>53.444145641941098</v>
      </c>
      <c r="E613">
        <v>67.8472495172945</v>
      </c>
      <c r="F613">
        <v>4.9517598543819004</v>
      </c>
      <c r="G613">
        <v>22.499325329559198</v>
      </c>
      <c r="H613">
        <v>38.251937506608598</v>
      </c>
      <c r="I613">
        <v>12.694163960971499</v>
      </c>
      <c r="J613">
        <v>68.391916947754495</v>
      </c>
      <c r="K613">
        <v>65.598548333104802</v>
      </c>
    </row>
    <row r="614" spans="1:11" x14ac:dyDescent="0.25">
      <c r="A614" s="1">
        <v>41416</v>
      </c>
      <c r="B614">
        <v>65.563550341862097</v>
      </c>
      <c r="C614">
        <v>2.3517282248708198</v>
      </c>
      <c r="D614">
        <v>53.730342225413203</v>
      </c>
      <c r="E614">
        <v>67.582998233484503</v>
      </c>
      <c r="F614">
        <v>5.0016167234974498</v>
      </c>
      <c r="G614">
        <v>22.640601390805699</v>
      </c>
      <c r="H614">
        <v>38.914167797805902</v>
      </c>
      <c r="I614">
        <v>12.5943238266221</v>
      </c>
      <c r="J614">
        <v>68.261539269016197</v>
      </c>
      <c r="K614">
        <v>64.978801831993195</v>
      </c>
    </row>
    <row r="615" spans="1:11" x14ac:dyDescent="0.25">
      <c r="A615" s="1">
        <v>41417</v>
      </c>
      <c r="B615">
        <v>65.625464493911196</v>
      </c>
      <c r="C615">
        <v>2.3457538200185901</v>
      </c>
      <c r="D615">
        <v>53.696918313228998</v>
      </c>
      <c r="E615">
        <v>67.643383743790494</v>
      </c>
      <c r="F615">
        <v>5.1797549263959697</v>
      </c>
      <c r="G615">
        <v>23.7745545862279</v>
      </c>
      <c r="H615">
        <v>38.379662917744596</v>
      </c>
      <c r="I615">
        <v>16.058282074262401</v>
      </c>
      <c r="J615">
        <v>68.190721014570997</v>
      </c>
      <c r="K615">
        <v>65.063077389632596</v>
      </c>
    </row>
    <row r="616" spans="1:11" x14ac:dyDescent="0.25">
      <c r="A616" s="1">
        <v>41418</v>
      </c>
      <c r="B616">
        <v>65.617453705847595</v>
      </c>
      <c r="C616">
        <v>2.3423815896640101</v>
      </c>
      <c r="D616">
        <v>53.699649441660704</v>
      </c>
      <c r="E616">
        <v>67.612883385331997</v>
      </c>
      <c r="F616">
        <v>4.7090071809330203</v>
      </c>
      <c r="G616">
        <v>23.877935892231601</v>
      </c>
      <c r="H616">
        <v>38.308887074811899</v>
      </c>
      <c r="I616">
        <v>16.0188881955157</v>
      </c>
      <c r="J616">
        <v>68.177437990662895</v>
      </c>
      <c r="K616">
        <v>65.0529170540769</v>
      </c>
    </row>
    <row r="617" spans="1:11" x14ac:dyDescent="0.25">
      <c r="A617" s="1">
        <v>41419</v>
      </c>
      <c r="B617">
        <v>65.615447834361802</v>
      </c>
      <c r="C617">
        <v>2.3427128840832498</v>
      </c>
      <c r="D617">
        <v>53.692700317441201</v>
      </c>
      <c r="E617">
        <v>67.611658261870303</v>
      </c>
      <c r="F617">
        <v>4.7788164845713696</v>
      </c>
      <c r="G617">
        <v>23.9055264704526</v>
      </c>
      <c r="H617">
        <v>38.319085460662201</v>
      </c>
      <c r="I617">
        <v>15.9666917672261</v>
      </c>
      <c r="J617">
        <v>68.175840861957496</v>
      </c>
      <c r="K617">
        <v>65.051801127837194</v>
      </c>
    </row>
    <row r="618" spans="1:11" x14ac:dyDescent="0.25">
      <c r="A618" s="1">
        <v>41422</v>
      </c>
      <c r="B618">
        <v>66.682667736757097</v>
      </c>
      <c r="C618">
        <v>2.2537241602759099</v>
      </c>
      <c r="D618">
        <v>55.635571838292499</v>
      </c>
      <c r="E618">
        <v>68.361648950259905</v>
      </c>
      <c r="F618">
        <v>4.46523233486168</v>
      </c>
      <c r="G618">
        <v>26.823915210100701</v>
      </c>
      <c r="H618">
        <v>41.195354153223903</v>
      </c>
      <c r="I618">
        <v>17.233355595496398</v>
      </c>
      <c r="J618">
        <v>68.692741606559096</v>
      </c>
      <c r="K618">
        <v>66.145454335639897</v>
      </c>
    </row>
    <row r="619" spans="1:11" x14ac:dyDescent="0.25">
      <c r="A619" s="1">
        <v>41423</v>
      </c>
      <c r="B619">
        <v>66.644900145163803</v>
      </c>
      <c r="C619">
        <v>2.2307334259299401</v>
      </c>
      <c r="D619">
        <v>55.586294120094401</v>
      </c>
      <c r="E619">
        <v>68.322458751910105</v>
      </c>
      <c r="F619">
        <v>4.1884152249514202</v>
      </c>
      <c r="G619">
        <v>28.219235793028901</v>
      </c>
      <c r="H619">
        <v>40.927371359878002</v>
      </c>
      <c r="I619">
        <v>18.1967962883393</v>
      </c>
      <c r="J619">
        <v>68.776414937148402</v>
      </c>
      <c r="K619">
        <v>66.0885440588102</v>
      </c>
    </row>
    <row r="620" spans="1:11" x14ac:dyDescent="0.25">
      <c r="A620" s="1">
        <v>41424</v>
      </c>
      <c r="B620">
        <v>66.589520929618502</v>
      </c>
      <c r="C620">
        <v>2.26516785783486</v>
      </c>
      <c r="D620">
        <v>54.873983286268398</v>
      </c>
      <c r="E620">
        <v>68.243410559460301</v>
      </c>
      <c r="F620">
        <v>4.79436534720515</v>
      </c>
      <c r="G620">
        <v>27.784194750473699</v>
      </c>
      <c r="H620">
        <v>40.318257272610801</v>
      </c>
      <c r="I620">
        <v>17.693095539877898</v>
      </c>
      <c r="J620">
        <v>68.710570831867301</v>
      </c>
      <c r="K620">
        <v>66.046214698527194</v>
      </c>
    </row>
    <row r="621" spans="1:11" x14ac:dyDescent="0.25">
      <c r="A621" s="1">
        <v>41425</v>
      </c>
      <c r="B621">
        <v>66.475333095089596</v>
      </c>
      <c r="C621">
        <v>2.2255005109069201</v>
      </c>
      <c r="D621">
        <v>54.665713588013404</v>
      </c>
      <c r="E621">
        <v>68.082326361731702</v>
      </c>
      <c r="F621">
        <v>3.3614761251483301</v>
      </c>
      <c r="G621">
        <v>27.582369974535901</v>
      </c>
      <c r="H621">
        <v>39.638736753634802</v>
      </c>
      <c r="I621">
        <v>17.169901435604402</v>
      </c>
      <c r="J621">
        <v>68.127621229319701</v>
      </c>
      <c r="K621">
        <v>65.931687405721604</v>
      </c>
    </row>
    <row r="622" spans="1:11" x14ac:dyDescent="0.25">
      <c r="A622" s="1">
        <v>41426</v>
      </c>
      <c r="B622">
        <v>66.484127506235794</v>
      </c>
      <c r="C622">
        <v>2.2443997602852499</v>
      </c>
      <c r="D622">
        <v>54.674184393856102</v>
      </c>
      <c r="E622">
        <v>68.089881684327196</v>
      </c>
      <c r="F622">
        <v>3.7709589566189701</v>
      </c>
      <c r="G622">
        <v>27.6204983492621</v>
      </c>
      <c r="H622">
        <v>39.481869052565997</v>
      </c>
      <c r="I622">
        <v>17.111275913633001</v>
      </c>
      <c r="J622">
        <v>68.135774168671304</v>
      </c>
      <c r="K622">
        <v>65.925965290887007</v>
      </c>
    </row>
    <row r="623" spans="1:11" x14ac:dyDescent="0.25">
      <c r="A623" s="1">
        <v>41428</v>
      </c>
      <c r="B623">
        <v>66.472674624606697</v>
      </c>
      <c r="C623">
        <v>2.2406800777216702</v>
      </c>
      <c r="D623">
        <v>54.655741075745198</v>
      </c>
      <c r="E623">
        <v>68.073142321784701</v>
      </c>
      <c r="F623">
        <v>3.93586400595371</v>
      </c>
      <c r="G623">
        <v>27.598917551448</v>
      </c>
      <c r="H623">
        <v>39.371206996201998</v>
      </c>
      <c r="I623">
        <v>17.0841578164151</v>
      </c>
      <c r="J623">
        <v>68.121182746570696</v>
      </c>
      <c r="K623">
        <v>65.918176623467502</v>
      </c>
    </row>
    <row r="624" spans="1:11" x14ac:dyDescent="0.25">
      <c r="A624" s="1">
        <v>41429</v>
      </c>
      <c r="B624">
        <v>66.702866391115194</v>
      </c>
      <c r="C624">
        <v>2.30931089774923</v>
      </c>
      <c r="D624">
        <v>54.773946734194602</v>
      </c>
      <c r="E624">
        <v>68.255873689119696</v>
      </c>
      <c r="F624">
        <v>5.4682768048333399</v>
      </c>
      <c r="G624">
        <v>27.666131736569799</v>
      </c>
      <c r="H624">
        <v>40.470275053756197</v>
      </c>
      <c r="I624">
        <v>17.7977180009234</v>
      </c>
      <c r="J624">
        <v>68.367030222010101</v>
      </c>
      <c r="K624">
        <v>65.99670148397</v>
      </c>
    </row>
    <row r="625" spans="1:11" x14ac:dyDescent="0.25">
      <c r="A625" s="1">
        <v>41430</v>
      </c>
      <c r="B625">
        <v>66.899599032519802</v>
      </c>
      <c r="C625">
        <v>2.3807504451486601</v>
      </c>
      <c r="D625">
        <v>54.944353256786798</v>
      </c>
      <c r="E625">
        <v>68.355718399445706</v>
      </c>
      <c r="F625">
        <v>5.5893318536013403</v>
      </c>
      <c r="G625">
        <v>28.115403139874001</v>
      </c>
      <c r="H625">
        <v>41.281325986274702</v>
      </c>
      <c r="I625">
        <v>18.473845448593099</v>
      </c>
      <c r="J625">
        <v>68.516640214427497</v>
      </c>
      <c r="K625">
        <v>66.290422591287495</v>
      </c>
    </row>
    <row r="626" spans="1:11" x14ac:dyDescent="0.25">
      <c r="A626" s="1">
        <v>41431</v>
      </c>
      <c r="B626">
        <v>66.763102977661504</v>
      </c>
      <c r="C626">
        <v>2.4020454777339202</v>
      </c>
      <c r="D626">
        <v>54.546452309413603</v>
      </c>
      <c r="E626">
        <v>68.052663310704304</v>
      </c>
      <c r="F626">
        <v>5.6275308219226199</v>
      </c>
      <c r="G626">
        <v>27.0096341829503</v>
      </c>
      <c r="H626">
        <v>41.177451941449903</v>
      </c>
      <c r="I626">
        <v>16.411348542684099</v>
      </c>
      <c r="J626">
        <v>68.1955844019392</v>
      </c>
      <c r="K626">
        <v>66.109738269053295</v>
      </c>
    </row>
    <row r="627" spans="1:11" x14ac:dyDescent="0.25">
      <c r="A627" s="1">
        <v>41432</v>
      </c>
      <c r="B627">
        <v>66.621653436938601</v>
      </c>
      <c r="C627">
        <v>2.38578662742218</v>
      </c>
      <c r="D627">
        <v>54.146256364965097</v>
      </c>
      <c r="E627">
        <v>67.643210795175506</v>
      </c>
      <c r="F627">
        <v>5.5346068835718896</v>
      </c>
      <c r="G627">
        <v>28.440480413782499</v>
      </c>
      <c r="H627">
        <v>41.016012598486</v>
      </c>
      <c r="I627">
        <v>16.395014332534</v>
      </c>
      <c r="J627">
        <v>68.293227045876193</v>
      </c>
      <c r="K627">
        <v>66.169773503124205</v>
      </c>
    </row>
    <row r="628" spans="1:11" x14ac:dyDescent="0.25">
      <c r="A628" s="1">
        <v>41433</v>
      </c>
      <c r="B628">
        <v>66.552010192190707</v>
      </c>
      <c r="C628">
        <v>2.3818649219786701</v>
      </c>
      <c r="D628">
        <v>54.030627385532398</v>
      </c>
      <c r="E628">
        <v>67.585750359949998</v>
      </c>
      <c r="F628">
        <v>5.5089029119654001</v>
      </c>
      <c r="G628">
        <v>28.341101840796401</v>
      </c>
      <c r="H628">
        <v>40.804806107583502</v>
      </c>
      <c r="I628">
        <v>16.224055286736501</v>
      </c>
      <c r="J628">
        <v>67.834498069707607</v>
      </c>
      <c r="K628">
        <v>66.082166410237406</v>
      </c>
    </row>
    <row r="629" spans="1:11" x14ac:dyDescent="0.25">
      <c r="A629" s="1">
        <v>41435</v>
      </c>
      <c r="B629">
        <v>66.648239024424598</v>
      </c>
      <c r="C629">
        <v>2.4175545080368801</v>
      </c>
      <c r="D629">
        <v>54.871488376275103</v>
      </c>
      <c r="E629">
        <v>67.606510715450199</v>
      </c>
      <c r="F629">
        <v>5.5906241279301998</v>
      </c>
      <c r="G629">
        <v>27.253828295414301</v>
      </c>
      <c r="H629">
        <v>40.602098452084903</v>
      </c>
      <c r="I629">
        <v>16.705310686478501</v>
      </c>
      <c r="J629">
        <v>67.832044989589804</v>
      </c>
      <c r="K629">
        <v>66.075182391933097</v>
      </c>
    </row>
    <row r="630" spans="1:11" x14ac:dyDescent="0.25">
      <c r="A630" s="1">
        <v>41436</v>
      </c>
      <c r="B630">
        <v>66.253102995544296</v>
      </c>
      <c r="C630">
        <v>2.4009187687861999</v>
      </c>
      <c r="D630">
        <v>54.843729209899998</v>
      </c>
      <c r="E630">
        <v>67.474458266800895</v>
      </c>
      <c r="F630">
        <v>5.9009807738712396</v>
      </c>
      <c r="G630">
        <v>27.563016816863001</v>
      </c>
      <c r="H630">
        <v>40.781409338273001</v>
      </c>
      <c r="I630">
        <v>18.185941621860501</v>
      </c>
      <c r="J630">
        <v>67.473091377684796</v>
      </c>
      <c r="K630">
        <v>65.863623170424106</v>
      </c>
    </row>
    <row r="631" spans="1:11" x14ac:dyDescent="0.25">
      <c r="A631" s="1">
        <v>41437</v>
      </c>
      <c r="B631">
        <v>65.993340476276899</v>
      </c>
      <c r="C631">
        <v>2.37794462353436</v>
      </c>
      <c r="D631">
        <v>54.388693224429097</v>
      </c>
      <c r="E631">
        <v>67.361967619944394</v>
      </c>
      <c r="F631">
        <v>6.3369076155813699</v>
      </c>
      <c r="G631">
        <v>27.5874110554456</v>
      </c>
      <c r="H631">
        <v>40.355684401555301</v>
      </c>
      <c r="I631">
        <v>18.156849245433602</v>
      </c>
      <c r="J631">
        <v>67.323781996047899</v>
      </c>
      <c r="K631">
        <v>65.600977293023107</v>
      </c>
    </row>
    <row r="632" spans="1:11" x14ac:dyDescent="0.25">
      <c r="A632" s="1">
        <v>41438</v>
      </c>
      <c r="B632">
        <v>65.953125251369499</v>
      </c>
      <c r="C632">
        <v>2.35624565471523</v>
      </c>
      <c r="D632">
        <v>54.517345166029202</v>
      </c>
      <c r="E632">
        <v>67.352262160141095</v>
      </c>
      <c r="F632">
        <v>5.7859291346455501</v>
      </c>
      <c r="G632">
        <v>26.4199595575171</v>
      </c>
      <c r="H632">
        <v>41.099723391504199</v>
      </c>
      <c r="I632">
        <v>16.607258012600401</v>
      </c>
      <c r="J632">
        <v>67.344023278311397</v>
      </c>
      <c r="K632">
        <v>65.607011019755305</v>
      </c>
    </row>
    <row r="633" spans="1:11" x14ac:dyDescent="0.25">
      <c r="A633" s="1">
        <v>41439</v>
      </c>
      <c r="B633">
        <v>66.061043482093595</v>
      </c>
      <c r="C633">
        <v>2.3050919278751199</v>
      </c>
      <c r="D633">
        <v>55.441797125360701</v>
      </c>
      <c r="E633">
        <v>67.546402079418996</v>
      </c>
      <c r="F633">
        <v>6.3913164234642803</v>
      </c>
      <c r="G633">
        <v>26.532192955503199</v>
      </c>
      <c r="H633">
        <v>41.691936770429201</v>
      </c>
      <c r="I633">
        <v>18.980104951028</v>
      </c>
      <c r="J633">
        <v>67.489758242728001</v>
      </c>
      <c r="K633">
        <v>65.685539122633699</v>
      </c>
    </row>
    <row r="634" spans="1:11" x14ac:dyDescent="0.25">
      <c r="A634" s="1">
        <v>41440</v>
      </c>
      <c r="B634">
        <v>65.977440751859206</v>
      </c>
      <c r="C634">
        <v>2.2873127982502499</v>
      </c>
      <c r="D634">
        <v>55.408346926290797</v>
      </c>
      <c r="E634">
        <v>67.520204482065594</v>
      </c>
      <c r="F634">
        <v>6.44422113614716</v>
      </c>
      <c r="G634">
        <v>26.094188937003601</v>
      </c>
      <c r="H634">
        <v>41.681817829787803</v>
      </c>
      <c r="I634">
        <v>17.39267391001</v>
      </c>
      <c r="J634">
        <v>67.471323617838195</v>
      </c>
      <c r="K634">
        <v>65.661022980161405</v>
      </c>
    </row>
    <row r="635" spans="1:11" x14ac:dyDescent="0.25">
      <c r="A635" s="1">
        <v>41442</v>
      </c>
      <c r="B635">
        <v>66.023343591711793</v>
      </c>
      <c r="C635">
        <v>2.26367948510884</v>
      </c>
      <c r="D635">
        <v>55.602899413722596</v>
      </c>
      <c r="E635">
        <v>67.616849824559196</v>
      </c>
      <c r="F635">
        <v>6.4596274352746397</v>
      </c>
      <c r="G635">
        <v>26.2038127057296</v>
      </c>
      <c r="H635">
        <v>42.143613605773503</v>
      </c>
      <c r="I635">
        <v>17.461885742373401</v>
      </c>
      <c r="J635">
        <v>67.542696040143795</v>
      </c>
      <c r="K635">
        <v>65.721389231887599</v>
      </c>
    </row>
    <row r="636" spans="1:11" x14ac:dyDescent="0.25">
      <c r="A636" s="1">
        <v>41443</v>
      </c>
      <c r="B636">
        <v>65.980815363846503</v>
      </c>
      <c r="C636">
        <v>2.1976525921295198</v>
      </c>
      <c r="D636">
        <v>55.758784462757397</v>
      </c>
      <c r="E636">
        <v>67.658874252399997</v>
      </c>
      <c r="F636">
        <v>7.1106831006507303</v>
      </c>
      <c r="G636">
        <v>26.157313872777198</v>
      </c>
      <c r="H636">
        <v>41.312869219866698</v>
      </c>
      <c r="I636">
        <v>18.4165860583573</v>
      </c>
      <c r="J636">
        <v>67.5848796454964</v>
      </c>
      <c r="K636">
        <v>65.708687542993005</v>
      </c>
    </row>
    <row r="637" spans="1:11" x14ac:dyDescent="0.25">
      <c r="A637" s="1">
        <v>41444</v>
      </c>
      <c r="B637">
        <v>65.538179999212801</v>
      </c>
      <c r="C637">
        <v>2.2416914491572899</v>
      </c>
      <c r="D637">
        <v>55.402326428682102</v>
      </c>
      <c r="E637">
        <v>67.334562950976604</v>
      </c>
      <c r="F637">
        <v>7.3898005526875004</v>
      </c>
      <c r="G637">
        <v>26.707745945733102</v>
      </c>
      <c r="H637">
        <v>41.691812642845498</v>
      </c>
      <c r="I637">
        <v>18.5702054755136</v>
      </c>
      <c r="J637">
        <v>67.399528865094695</v>
      </c>
      <c r="K637">
        <v>64.5089567384872</v>
      </c>
    </row>
    <row r="638" spans="1:11" x14ac:dyDescent="0.25">
      <c r="A638" s="1">
        <v>41445</v>
      </c>
      <c r="B638">
        <v>65.893555870550003</v>
      </c>
      <c r="C638">
        <v>2.2094500133518902</v>
      </c>
      <c r="D638">
        <v>57.711661334829103</v>
      </c>
      <c r="E638">
        <v>67.083331864405807</v>
      </c>
      <c r="F638">
        <v>17.904095856932301</v>
      </c>
      <c r="G638">
        <v>29.597290432897399</v>
      </c>
      <c r="H638">
        <v>44.144186544287997</v>
      </c>
      <c r="I638">
        <v>28.771556869696798</v>
      </c>
      <c r="J638">
        <v>67.678977009897295</v>
      </c>
      <c r="K638">
        <v>64.696625000740397</v>
      </c>
    </row>
    <row r="639" spans="1:11" x14ac:dyDescent="0.25">
      <c r="A639" s="1">
        <v>41446</v>
      </c>
      <c r="B639">
        <v>67.341156733164297</v>
      </c>
      <c r="C639">
        <v>2.2228270246054702</v>
      </c>
      <c r="D639">
        <v>57.349940354860003</v>
      </c>
      <c r="E639">
        <v>67.950359866416903</v>
      </c>
      <c r="F639">
        <v>15.806985020450201</v>
      </c>
      <c r="G639">
        <v>29.075128299509601</v>
      </c>
      <c r="H639">
        <v>46.766017342483998</v>
      </c>
      <c r="I639">
        <v>26.471520320082298</v>
      </c>
      <c r="J639">
        <v>68.6456298601029</v>
      </c>
      <c r="K639">
        <v>65.881069135961397</v>
      </c>
    </row>
    <row r="640" spans="1:11" x14ac:dyDescent="0.25">
      <c r="A640" s="1">
        <v>41447</v>
      </c>
      <c r="B640">
        <v>67.343227916355602</v>
      </c>
      <c r="C640">
        <v>2.2051010935238802</v>
      </c>
      <c r="D640">
        <v>57.936272951354503</v>
      </c>
      <c r="E640">
        <v>68.046255757504099</v>
      </c>
      <c r="F640">
        <v>13.3738621820461</v>
      </c>
      <c r="G640">
        <v>28.972385676313898</v>
      </c>
      <c r="H640">
        <v>45.236814240575299</v>
      </c>
      <c r="I640">
        <v>29.3190579930707</v>
      </c>
      <c r="J640">
        <v>68.741578207627697</v>
      </c>
      <c r="K640">
        <v>65.827986502545798</v>
      </c>
    </row>
    <row r="641" spans="1:11" x14ac:dyDescent="0.25">
      <c r="A641" s="1">
        <v>41449</v>
      </c>
      <c r="B641">
        <v>67.298546578094005</v>
      </c>
      <c r="C641">
        <v>2.1077175136601598</v>
      </c>
      <c r="D641">
        <v>58.276125171295199</v>
      </c>
      <c r="E641">
        <v>68.008179643136899</v>
      </c>
      <c r="F641">
        <v>11.775365598861001</v>
      </c>
      <c r="G641">
        <v>28.430765601079301</v>
      </c>
      <c r="H641">
        <v>45.226644136302198</v>
      </c>
      <c r="I641">
        <v>30.273066397487899</v>
      </c>
      <c r="J641">
        <v>68.5975316428041</v>
      </c>
      <c r="K641">
        <v>65.550012403316302</v>
      </c>
    </row>
    <row r="642" spans="1:11" x14ac:dyDescent="0.25">
      <c r="A642" s="1">
        <v>41450</v>
      </c>
      <c r="B642">
        <v>66.928348379336697</v>
      </c>
      <c r="C642">
        <v>2.0977040925281201</v>
      </c>
      <c r="D642">
        <v>58.101415515275001</v>
      </c>
      <c r="E642">
        <v>67.763193771587595</v>
      </c>
      <c r="F642">
        <v>11.9838200627447</v>
      </c>
      <c r="G642">
        <v>28.056671948257399</v>
      </c>
      <c r="H642">
        <v>44.242696733881502</v>
      </c>
      <c r="I642">
        <v>29.103302265621402</v>
      </c>
      <c r="J642">
        <v>68.412569973262706</v>
      </c>
      <c r="K642">
        <v>65.081086232509406</v>
      </c>
    </row>
    <row r="643" spans="1:11" x14ac:dyDescent="0.25">
      <c r="A643" s="1">
        <v>41451</v>
      </c>
      <c r="B643">
        <v>67.196523818919303</v>
      </c>
      <c r="C643">
        <v>1.6864051516671901</v>
      </c>
      <c r="D643">
        <v>59.538310492689497</v>
      </c>
      <c r="E643">
        <v>68.010453876912095</v>
      </c>
      <c r="F643">
        <v>8.9425725847439601</v>
      </c>
      <c r="G643">
        <v>26.743054045135601</v>
      </c>
      <c r="H643">
        <v>45.376546179156101</v>
      </c>
      <c r="I643">
        <v>29.289240960738699</v>
      </c>
      <c r="J643">
        <v>68.521571916760905</v>
      </c>
      <c r="K643">
        <v>65.452330664342199</v>
      </c>
    </row>
    <row r="644" spans="1:11" x14ac:dyDescent="0.25">
      <c r="A644" s="1">
        <v>41452</v>
      </c>
      <c r="B644">
        <v>67.206444747837807</v>
      </c>
      <c r="C644">
        <v>1.6051312345319499</v>
      </c>
      <c r="D644">
        <v>59.440242500755801</v>
      </c>
      <c r="E644">
        <v>67.818134220804595</v>
      </c>
      <c r="F644">
        <v>9.1798879933653001</v>
      </c>
      <c r="G644">
        <v>26.883513001481202</v>
      </c>
      <c r="H644">
        <v>45.491460078978598</v>
      </c>
      <c r="I644">
        <v>29.995926164379799</v>
      </c>
      <c r="J644">
        <v>68.420317805718696</v>
      </c>
      <c r="K644">
        <v>65.472875842617896</v>
      </c>
    </row>
    <row r="645" spans="1:11" x14ac:dyDescent="0.25">
      <c r="A645" s="1">
        <v>41453</v>
      </c>
      <c r="B645">
        <v>67.186249403487906</v>
      </c>
      <c r="C645">
        <v>1.5428980802669101</v>
      </c>
      <c r="D645">
        <v>59.453255689842102</v>
      </c>
      <c r="E645">
        <v>67.825952031826006</v>
      </c>
      <c r="F645">
        <v>9.2095855131767301</v>
      </c>
      <c r="G645">
        <v>26.705927201394701</v>
      </c>
      <c r="H645">
        <v>45.489804921236797</v>
      </c>
      <c r="I645">
        <v>28.4158285351491</v>
      </c>
      <c r="J645">
        <v>68.353695550059797</v>
      </c>
      <c r="K645">
        <v>65.472554569446601</v>
      </c>
    </row>
    <row r="646" spans="1:11" x14ac:dyDescent="0.25">
      <c r="A646" s="1">
        <v>41454</v>
      </c>
      <c r="B646">
        <v>67.1913743044272</v>
      </c>
      <c r="C646">
        <v>1.4989328039111001</v>
      </c>
      <c r="D646">
        <v>59.309647586813099</v>
      </c>
      <c r="E646">
        <v>67.810561972669703</v>
      </c>
      <c r="F646">
        <v>9.2666722949820794</v>
      </c>
      <c r="G646">
        <v>26.714676728691298</v>
      </c>
      <c r="H646">
        <v>45.485454912942501</v>
      </c>
      <c r="I646">
        <v>28.169213900584801</v>
      </c>
      <c r="J646">
        <v>68.360067507932897</v>
      </c>
      <c r="K646">
        <v>65.461830350188293</v>
      </c>
    </row>
    <row r="647" spans="1:11" x14ac:dyDescent="0.25">
      <c r="A647" s="1">
        <v>41456</v>
      </c>
      <c r="B647">
        <v>67.168948106338703</v>
      </c>
      <c r="C647">
        <v>1.49138416991179</v>
      </c>
      <c r="D647">
        <v>59.2429108691883</v>
      </c>
      <c r="E647">
        <v>67.786823437182903</v>
      </c>
      <c r="F647">
        <v>9.2802026935287198</v>
      </c>
      <c r="G647">
        <v>26.4716510935047</v>
      </c>
      <c r="H647">
        <v>44.288943065796197</v>
      </c>
      <c r="I647">
        <v>28.102711880863001</v>
      </c>
      <c r="J647">
        <v>68.327568081242603</v>
      </c>
      <c r="K647">
        <v>65.445759322488698</v>
      </c>
    </row>
    <row r="648" spans="1:11" x14ac:dyDescent="0.25">
      <c r="A648" s="1">
        <v>41457</v>
      </c>
      <c r="B648">
        <v>67.156005164077001</v>
      </c>
      <c r="C648">
        <v>1.4530667967403399</v>
      </c>
      <c r="D648">
        <v>59.3039156975398</v>
      </c>
      <c r="E648">
        <v>67.729014173325098</v>
      </c>
      <c r="F648">
        <v>8.6495990061559702</v>
      </c>
      <c r="G648">
        <v>26.515556382911701</v>
      </c>
      <c r="H648">
        <v>44.208823361549399</v>
      </c>
      <c r="I648">
        <v>28.291595171733299</v>
      </c>
      <c r="J648">
        <v>68.216534166041001</v>
      </c>
      <c r="K648">
        <v>65.405660083492606</v>
      </c>
    </row>
    <row r="649" spans="1:11" x14ac:dyDescent="0.25">
      <c r="A649" s="1">
        <v>41458</v>
      </c>
      <c r="B649">
        <v>67.015324190885494</v>
      </c>
      <c r="C649">
        <v>1.6089189971138</v>
      </c>
      <c r="D649">
        <v>59.325082115857299</v>
      </c>
      <c r="E649">
        <v>67.408647398078699</v>
      </c>
      <c r="F649">
        <v>8.64767697487836</v>
      </c>
      <c r="G649">
        <v>25.7173400076408</v>
      </c>
      <c r="H649">
        <v>44.139343738005003</v>
      </c>
      <c r="I649">
        <v>28.445723620507898</v>
      </c>
      <c r="J649">
        <v>68.098765490637405</v>
      </c>
      <c r="K649">
        <v>65.132853530810294</v>
      </c>
    </row>
    <row r="650" spans="1:11" x14ac:dyDescent="0.25">
      <c r="A650" s="1">
        <v>41459</v>
      </c>
      <c r="B650">
        <v>67.0892042112593</v>
      </c>
      <c r="C650">
        <v>1.5694362589448201</v>
      </c>
      <c r="D650">
        <v>59.417243714445902</v>
      </c>
      <c r="E650">
        <v>67.354062819825899</v>
      </c>
      <c r="F650">
        <v>8.3615939861776205</v>
      </c>
      <c r="G650">
        <v>25.7419339392438</v>
      </c>
      <c r="H650">
        <v>44.243017949026502</v>
      </c>
      <c r="I650">
        <v>28.9635673519746</v>
      </c>
      <c r="J650">
        <v>68.079115784664396</v>
      </c>
      <c r="K650">
        <v>65.1554363039278</v>
      </c>
    </row>
    <row r="651" spans="1:11" x14ac:dyDescent="0.25">
      <c r="A651" s="1">
        <v>41460</v>
      </c>
      <c r="B651">
        <v>67.6674398631028</v>
      </c>
      <c r="C651">
        <v>1.53090679219107</v>
      </c>
      <c r="D651">
        <v>60.492596292639099</v>
      </c>
      <c r="E651">
        <v>68.266175396947602</v>
      </c>
      <c r="F651">
        <v>10.694538341769301</v>
      </c>
      <c r="G651">
        <v>26.210583309952401</v>
      </c>
      <c r="H651">
        <v>45.554191723029398</v>
      </c>
      <c r="I651">
        <v>32.172482446110401</v>
      </c>
      <c r="J651">
        <v>68.879702340492102</v>
      </c>
      <c r="K651">
        <v>65.523081024822503</v>
      </c>
    </row>
    <row r="652" spans="1:11" x14ac:dyDescent="0.25">
      <c r="A652" s="1">
        <v>41461</v>
      </c>
      <c r="B652">
        <v>67.631901068227904</v>
      </c>
      <c r="C652">
        <v>1.5593455635393101</v>
      </c>
      <c r="D652">
        <v>60.474013387564298</v>
      </c>
      <c r="E652">
        <v>67.972148738406403</v>
      </c>
      <c r="F652">
        <v>10.249540860058801</v>
      </c>
      <c r="G652">
        <v>25.453056423502201</v>
      </c>
      <c r="H652">
        <v>43.4286247136125</v>
      </c>
      <c r="I652">
        <v>30.418476608989501</v>
      </c>
      <c r="J652">
        <v>68.621237723609696</v>
      </c>
      <c r="K652">
        <v>65.244163563696901</v>
      </c>
    </row>
    <row r="653" spans="1:11" x14ac:dyDescent="0.25">
      <c r="A653" s="1">
        <v>41463</v>
      </c>
      <c r="B653">
        <v>67.416273366126603</v>
      </c>
      <c r="C653">
        <v>1.55503058202901</v>
      </c>
      <c r="D653">
        <v>60.458817428535497</v>
      </c>
      <c r="E653">
        <v>67.891197253269496</v>
      </c>
      <c r="F653">
        <v>9.9494645776072801</v>
      </c>
      <c r="G653">
        <v>25.333789956527401</v>
      </c>
      <c r="H653">
        <v>42.5542627699785</v>
      </c>
      <c r="I653">
        <v>30.5331343227408</v>
      </c>
      <c r="J653">
        <v>68.416756618727703</v>
      </c>
      <c r="K653">
        <v>64.757045790766</v>
      </c>
    </row>
    <row r="654" spans="1:11" x14ac:dyDescent="0.25">
      <c r="A654" s="1">
        <v>41464</v>
      </c>
      <c r="B654">
        <v>67.348080063185293</v>
      </c>
      <c r="C654">
        <v>1.5639221062898501</v>
      </c>
      <c r="D654">
        <v>60.4794305986808</v>
      </c>
      <c r="E654">
        <v>67.935619897937201</v>
      </c>
      <c r="F654">
        <v>10.438293576314701</v>
      </c>
      <c r="G654">
        <v>24.944105834494302</v>
      </c>
      <c r="H654">
        <v>42.634754082607799</v>
      </c>
      <c r="I654">
        <v>30.893713675909702</v>
      </c>
      <c r="J654">
        <v>68.455668449142493</v>
      </c>
      <c r="K654">
        <v>64.722594910249697</v>
      </c>
    </row>
    <row r="655" spans="1:11" x14ac:dyDescent="0.25">
      <c r="A655" s="1">
        <v>41465</v>
      </c>
      <c r="B655">
        <v>67.251882954601697</v>
      </c>
      <c r="C655">
        <v>1.53340656901699</v>
      </c>
      <c r="D655">
        <v>60.148348907440301</v>
      </c>
      <c r="E655">
        <v>67.851460450463307</v>
      </c>
      <c r="F655">
        <v>10.2489584982452</v>
      </c>
      <c r="G655">
        <v>24.604264676958799</v>
      </c>
      <c r="H655">
        <v>42.517326365554901</v>
      </c>
      <c r="I655">
        <v>30.077553755180599</v>
      </c>
      <c r="J655">
        <v>68.241349200358101</v>
      </c>
      <c r="K655">
        <v>64.393266691558594</v>
      </c>
    </row>
    <row r="656" spans="1:11" x14ac:dyDescent="0.25">
      <c r="A656" s="1">
        <v>41466</v>
      </c>
      <c r="B656">
        <v>67.3712997193403</v>
      </c>
      <c r="C656">
        <v>1.58909399943521</v>
      </c>
      <c r="D656">
        <v>61.086627331622303</v>
      </c>
      <c r="E656">
        <v>68.181968819053296</v>
      </c>
      <c r="F656">
        <v>11.4870599665363</v>
      </c>
      <c r="G656">
        <v>24.926050768703799</v>
      </c>
      <c r="H656">
        <v>43.485532170624097</v>
      </c>
      <c r="I656">
        <v>31.386034892513599</v>
      </c>
      <c r="J656">
        <v>68.460015089046806</v>
      </c>
      <c r="K656">
        <v>64.693835468003698</v>
      </c>
    </row>
    <row r="657" spans="1:11" x14ac:dyDescent="0.25">
      <c r="A657" s="1">
        <v>41467</v>
      </c>
      <c r="B657">
        <v>67.328948523806602</v>
      </c>
      <c r="C657">
        <v>1.61971155927354</v>
      </c>
      <c r="D657">
        <v>60.8178905450511</v>
      </c>
      <c r="E657">
        <v>68.119001458508194</v>
      </c>
      <c r="F657">
        <v>10.820178374945099</v>
      </c>
      <c r="G657">
        <v>24.683600896975499</v>
      </c>
      <c r="H657">
        <v>42.988460804730003</v>
      </c>
      <c r="I657">
        <v>31.312209818353899</v>
      </c>
      <c r="J657">
        <v>68.5237774755022</v>
      </c>
      <c r="K657">
        <v>64.590429902277506</v>
      </c>
    </row>
    <row r="658" spans="1:11" x14ac:dyDescent="0.25">
      <c r="A658" s="1">
        <v>41468</v>
      </c>
      <c r="B658">
        <v>67.313290449285901</v>
      </c>
      <c r="C658">
        <v>1.61560018602391</v>
      </c>
      <c r="D658">
        <v>60.577954934243301</v>
      </c>
      <c r="E658">
        <v>68.104748702774003</v>
      </c>
      <c r="F658">
        <v>10.6749213545706</v>
      </c>
      <c r="G658">
        <v>24.611508090144</v>
      </c>
      <c r="H658">
        <v>42.897839945508402</v>
      </c>
      <c r="I658">
        <v>31.531036054571398</v>
      </c>
      <c r="J658">
        <v>68.428071085370703</v>
      </c>
      <c r="K658">
        <v>64.505183863741195</v>
      </c>
    </row>
    <row r="659" spans="1:11" x14ac:dyDescent="0.25">
      <c r="A659" s="1">
        <v>41470</v>
      </c>
      <c r="B659">
        <v>67.245183266761998</v>
      </c>
      <c r="C659">
        <v>1.56586093605994</v>
      </c>
      <c r="D659">
        <v>60.509734055321601</v>
      </c>
      <c r="E659">
        <v>68.048309775767194</v>
      </c>
      <c r="F659">
        <v>10.736756123421101</v>
      </c>
      <c r="G659">
        <v>24.6317078201199</v>
      </c>
      <c r="H659">
        <v>42.879056287138603</v>
      </c>
      <c r="I659">
        <v>31.482013037872498</v>
      </c>
      <c r="J659">
        <v>68.391801657451296</v>
      </c>
      <c r="K659">
        <v>64.278656813869603</v>
      </c>
    </row>
    <row r="660" spans="1:11" x14ac:dyDescent="0.25">
      <c r="A660" s="1">
        <v>41471</v>
      </c>
      <c r="B660">
        <v>67.2762379618393</v>
      </c>
      <c r="C660">
        <v>1.47047700658434</v>
      </c>
      <c r="D660">
        <v>60.958738903071399</v>
      </c>
      <c r="E660">
        <v>68.287763820348502</v>
      </c>
      <c r="F660">
        <v>4.4685743274231804</v>
      </c>
      <c r="G660">
        <v>24.317871874707102</v>
      </c>
      <c r="H660">
        <v>43.258381471711701</v>
      </c>
      <c r="I660">
        <v>31.192435224268799</v>
      </c>
      <c r="J660">
        <v>68.257830041013705</v>
      </c>
      <c r="K660">
        <v>64.297916908609295</v>
      </c>
    </row>
    <row r="661" spans="1:11" x14ac:dyDescent="0.25">
      <c r="A661" s="1">
        <v>41472</v>
      </c>
      <c r="B661">
        <v>67.119853458791496</v>
      </c>
      <c r="C661">
        <v>2.51521882808172</v>
      </c>
      <c r="D661">
        <v>60.442513175110903</v>
      </c>
      <c r="E661">
        <v>67.963778570219603</v>
      </c>
      <c r="F661">
        <v>4.0775819393322603</v>
      </c>
      <c r="G661">
        <v>24.02528392284</v>
      </c>
      <c r="H661">
        <v>43.296271296503697</v>
      </c>
      <c r="I661">
        <v>30.647615794604299</v>
      </c>
      <c r="J661">
        <v>68.449710976830502</v>
      </c>
      <c r="K661">
        <v>64.187836154574995</v>
      </c>
    </row>
    <row r="662" spans="1:11" x14ac:dyDescent="0.25">
      <c r="A662" s="1">
        <v>41473</v>
      </c>
      <c r="B662">
        <v>67.087515843220103</v>
      </c>
      <c r="C662">
        <v>2.5194714272230199</v>
      </c>
      <c r="D662">
        <v>60.300885267409299</v>
      </c>
      <c r="E662">
        <v>67.941163351209198</v>
      </c>
      <c r="F662">
        <v>3.9599062504593099</v>
      </c>
      <c r="G662">
        <v>24.102709189487499</v>
      </c>
      <c r="H662">
        <v>43.246957286447099</v>
      </c>
      <c r="I662">
        <v>30.6624151288249</v>
      </c>
      <c r="J662">
        <v>68.468383665984902</v>
      </c>
      <c r="K662">
        <v>64.131964642775898</v>
      </c>
    </row>
    <row r="663" spans="1:11" x14ac:dyDescent="0.25">
      <c r="A663" s="1">
        <v>41474</v>
      </c>
      <c r="B663">
        <v>66.962231528846402</v>
      </c>
      <c r="C663">
        <v>2.5677957537295102</v>
      </c>
      <c r="D663">
        <v>60.135467429025098</v>
      </c>
      <c r="E663">
        <v>67.871302268836104</v>
      </c>
      <c r="F663">
        <v>3.99409209488311</v>
      </c>
      <c r="G663">
        <v>23.802492729675901</v>
      </c>
      <c r="H663">
        <v>43.2491111517717</v>
      </c>
      <c r="I663">
        <v>30.700729272633499</v>
      </c>
      <c r="J663">
        <v>68.395651441282098</v>
      </c>
      <c r="K663">
        <v>64.012572569896093</v>
      </c>
    </row>
    <row r="664" spans="1:11" x14ac:dyDescent="0.25">
      <c r="A664" s="1">
        <v>41475</v>
      </c>
      <c r="B664">
        <v>66.929237141686102</v>
      </c>
      <c r="C664">
        <v>2.60189780848307</v>
      </c>
      <c r="D664">
        <v>60.179608161772599</v>
      </c>
      <c r="E664">
        <v>67.851768505095905</v>
      </c>
      <c r="F664">
        <v>3.8129567971777898</v>
      </c>
      <c r="G664">
        <v>23.778047895243699</v>
      </c>
      <c r="H664">
        <v>43.226283265414501</v>
      </c>
      <c r="I664">
        <v>30.657862106756401</v>
      </c>
      <c r="J664">
        <v>68.332377538005801</v>
      </c>
      <c r="K664">
        <v>63.9992081262819</v>
      </c>
    </row>
    <row r="665" spans="1:11" x14ac:dyDescent="0.25">
      <c r="A665" s="1">
        <v>41477</v>
      </c>
      <c r="B665">
        <v>66.924473348847897</v>
      </c>
      <c r="C665">
        <v>2.6065900789019998</v>
      </c>
      <c r="D665">
        <v>60.181681688795599</v>
      </c>
      <c r="E665">
        <v>67.841532906790803</v>
      </c>
      <c r="F665">
        <v>3.68647611910743</v>
      </c>
      <c r="G665">
        <v>23.655744752941001</v>
      </c>
      <c r="H665">
        <v>43.216556270953603</v>
      </c>
      <c r="I665">
        <v>30.613180840461901</v>
      </c>
      <c r="J665">
        <v>68.308840675775201</v>
      </c>
      <c r="K665">
        <v>63.989203275174802</v>
      </c>
    </row>
    <row r="666" spans="1:11" x14ac:dyDescent="0.25">
      <c r="A666" s="1">
        <v>41478</v>
      </c>
      <c r="B666">
        <v>66.828947295068005</v>
      </c>
      <c r="C666">
        <v>2.81406635186607</v>
      </c>
      <c r="D666">
        <v>60.048677731396602</v>
      </c>
      <c r="E666">
        <v>67.846933430447606</v>
      </c>
      <c r="F666">
        <v>3.6501780040716998</v>
      </c>
      <c r="G666">
        <v>23.6587162698413</v>
      </c>
      <c r="H666">
        <v>43.165625867185703</v>
      </c>
      <c r="I666">
        <v>30.6228504088214</v>
      </c>
      <c r="J666">
        <v>68.349629440153294</v>
      </c>
      <c r="K666">
        <v>63.950959323779998</v>
      </c>
    </row>
    <row r="667" spans="1:11" x14ac:dyDescent="0.25">
      <c r="A667" s="1">
        <v>41479</v>
      </c>
      <c r="B667">
        <v>67.369165178284007</v>
      </c>
      <c r="C667">
        <v>2.6539723307068899</v>
      </c>
      <c r="D667">
        <v>60.520794648310599</v>
      </c>
      <c r="E667">
        <v>68.380693765533806</v>
      </c>
      <c r="F667">
        <v>4.3759257202705104</v>
      </c>
      <c r="G667">
        <v>23.236388197168601</v>
      </c>
      <c r="H667">
        <v>43.117059380835897</v>
      </c>
      <c r="I667">
        <v>31.0348930116612</v>
      </c>
      <c r="J667">
        <v>68.757990491764403</v>
      </c>
      <c r="K667">
        <v>64.437909844373095</v>
      </c>
    </row>
    <row r="668" spans="1:11" x14ac:dyDescent="0.25">
      <c r="A668" s="1">
        <v>41480</v>
      </c>
      <c r="B668">
        <v>67.203371908367203</v>
      </c>
      <c r="C668">
        <v>2.4614983885211799</v>
      </c>
      <c r="D668">
        <v>60.366819719354403</v>
      </c>
      <c r="E668">
        <v>68.107570053244203</v>
      </c>
      <c r="F668">
        <v>3.8809047448060201</v>
      </c>
      <c r="G668">
        <v>23.695632454543802</v>
      </c>
      <c r="H668">
        <v>43.607552874922703</v>
      </c>
      <c r="I668">
        <v>31.972748604389899</v>
      </c>
      <c r="J668">
        <v>68.230012491438202</v>
      </c>
      <c r="K668">
        <v>64.326294725553296</v>
      </c>
    </row>
    <row r="669" spans="1:11" x14ac:dyDescent="0.25">
      <c r="A669" s="1">
        <v>41481</v>
      </c>
      <c r="B669">
        <v>67.162758933132807</v>
      </c>
      <c r="C669">
        <v>2.4358510343247501</v>
      </c>
      <c r="D669">
        <v>60.320606195232898</v>
      </c>
      <c r="E669">
        <v>68.089488615198903</v>
      </c>
      <c r="F669">
        <v>3.8916259562790501</v>
      </c>
      <c r="G669">
        <v>23.7134324286225</v>
      </c>
      <c r="H669">
        <v>43.639363984168803</v>
      </c>
      <c r="I669">
        <v>31.939651892139299</v>
      </c>
      <c r="J669">
        <v>68.199879321035098</v>
      </c>
      <c r="K669">
        <v>64.278239589558495</v>
      </c>
    </row>
    <row r="670" spans="1:11" x14ac:dyDescent="0.25">
      <c r="A670" s="1">
        <v>41482</v>
      </c>
      <c r="B670">
        <v>67.089981145006504</v>
      </c>
      <c r="C670">
        <v>2.4451799679173698</v>
      </c>
      <c r="D670">
        <v>60.326402553037099</v>
      </c>
      <c r="E670">
        <v>68.060394789382002</v>
      </c>
      <c r="F670">
        <v>3.8961623870956599</v>
      </c>
      <c r="G670">
        <v>23.639897876774299</v>
      </c>
      <c r="H670">
        <v>43.632021580834497</v>
      </c>
      <c r="I670">
        <v>31.6800064030088</v>
      </c>
      <c r="J670">
        <v>68.160351642451104</v>
      </c>
      <c r="K670">
        <v>64.248491776952903</v>
      </c>
    </row>
    <row r="671" spans="1:11" x14ac:dyDescent="0.25">
      <c r="A671" s="1">
        <v>41484</v>
      </c>
      <c r="B671">
        <v>67.057279046366006</v>
      </c>
      <c r="C671">
        <v>2.43287835887807</v>
      </c>
      <c r="D671">
        <v>60.257167074614898</v>
      </c>
      <c r="E671">
        <v>68.048286010543293</v>
      </c>
      <c r="F671">
        <v>3.88313191360493</v>
      </c>
      <c r="G671">
        <v>23.6389709045378</v>
      </c>
      <c r="H671">
        <v>43.705889190026802</v>
      </c>
      <c r="I671">
        <v>31.704698273489701</v>
      </c>
      <c r="J671">
        <v>68.116185009001597</v>
      </c>
      <c r="K671">
        <v>64.217462899579999</v>
      </c>
    </row>
    <row r="672" spans="1:11" x14ac:dyDescent="0.25">
      <c r="A672" s="1">
        <v>41485</v>
      </c>
      <c r="B672">
        <v>67.009969682546398</v>
      </c>
      <c r="C672">
        <v>2.5097696425742702</v>
      </c>
      <c r="D672">
        <v>60.154258568959499</v>
      </c>
      <c r="E672">
        <v>68.002447376989096</v>
      </c>
      <c r="F672">
        <v>3.8260735351947002</v>
      </c>
      <c r="G672">
        <v>23.485188579592499</v>
      </c>
      <c r="H672">
        <v>43.645262209886504</v>
      </c>
      <c r="I672">
        <v>31.705607172938201</v>
      </c>
      <c r="J672">
        <v>68.047667972958095</v>
      </c>
      <c r="K672">
        <v>64.191191673521701</v>
      </c>
    </row>
    <row r="673" spans="1:11" x14ac:dyDescent="0.25">
      <c r="A673" s="1">
        <v>41486</v>
      </c>
      <c r="B673">
        <v>66.784687587813806</v>
      </c>
      <c r="C673">
        <v>2.7337785974181701</v>
      </c>
      <c r="D673">
        <v>60.004248121846302</v>
      </c>
      <c r="E673">
        <v>67.856203919339194</v>
      </c>
      <c r="F673">
        <v>4.6474574602461303</v>
      </c>
      <c r="G673">
        <v>23.308177678035602</v>
      </c>
      <c r="H673">
        <v>43.498979148386397</v>
      </c>
      <c r="I673">
        <v>31.328218744186302</v>
      </c>
      <c r="J673">
        <v>67.835872146759101</v>
      </c>
      <c r="K673">
        <v>64.0753291772658</v>
      </c>
    </row>
    <row r="674" spans="1:11" x14ac:dyDescent="0.25">
      <c r="A674" s="1">
        <v>41487</v>
      </c>
      <c r="B674">
        <v>66.569299335566697</v>
      </c>
      <c r="C674">
        <v>2.7172485357183001</v>
      </c>
      <c r="D674">
        <v>59.334365438255404</v>
      </c>
      <c r="E674">
        <v>67.561805961023794</v>
      </c>
      <c r="F674">
        <v>4.4533826373312699</v>
      </c>
      <c r="G674">
        <v>24.454844232192599</v>
      </c>
      <c r="H674">
        <v>43.7893857151346</v>
      </c>
      <c r="I674">
        <v>31.7025362124166</v>
      </c>
      <c r="J674">
        <v>67.504513398191307</v>
      </c>
      <c r="K674">
        <v>63.850397784954403</v>
      </c>
    </row>
    <row r="675" spans="1:11" x14ac:dyDescent="0.25">
      <c r="A675" s="1">
        <v>41488</v>
      </c>
      <c r="B675">
        <v>66.738559794911893</v>
      </c>
      <c r="C675">
        <v>3.1030398314863401</v>
      </c>
      <c r="D675">
        <v>59.443297075815799</v>
      </c>
      <c r="E675">
        <v>67.520774458537602</v>
      </c>
      <c r="F675">
        <v>3.4352287235847201</v>
      </c>
      <c r="G675">
        <v>23.988321015430198</v>
      </c>
      <c r="H675">
        <v>44.067498175532599</v>
      </c>
      <c r="I675">
        <v>32.114866437837797</v>
      </c>
      <c r="J675">
        <v>67.472197031549399</v>
      </c>
      <c r="K675">
        <v>64.046352062584802</v>
      </c>
    </row>
    <row r="676" spans="1:11" x14ac:dyDescent="0.25">
      <c r="A676" s="1">
        <v>41489</v>
      </c>
      <c r="B676">
        <v>66.637670822936101</v>
      </c>
      <c r="C676">
        <v>2.7830451777674701</v>
      </c>
      <c r="D676">
        <v>59.162432208903297</v>
      </c>
      <c r="E676">
        <v>67.349974821538098</v>
      </c>
      <c r="F676">
        <v>3.3823987993094899</v>
      </c>
      <c r="G676">
        <v>23.546064607558701</v>
      </c>
      <c r="H676">
        <v>43.753708749864401</v>
      </c>
      <c r="I676">
        <v>32.119876332175103</v>
      </c>
      <c r="J676">
        <v>67.287688590500693</v>
      </c>
      <c r="K676">
        <v>63.778017597052298</v>
      </c>
    </row>
    <row r="677" spans="1:11" x14ac:dyDescent="0.25">
      <c r="A677" s="1">
        <v>41491</v>
      </c>
      <c r="B677">
        <v>66.592928519930993</v>
      </c>
      <c r="C677">
        <v>2.79594812996862</v>
      </c>
      <c r="D677">
        <v>59.070206060991502</v>
      </c>
      <c r="E677">
        <v>67.392324094736196</v>
      </c>
      <c r="F677">
        <v>3.3607898355827501</v>
      </c>
      <c r="G677">
        <v>23.488224701432099</v>
      </c>
      <c r="H677">
        <v>42.764337503144603</v>
      </c>
      <c r="I677">
        <v>31.637210669662</v>
      </c>
      <c r="J677">
        <v>67.2793776636872</v>
      </c>
      <c r="K677">
        <v>63.808844212084402</v>
      </c>
    </row>
    <row r="678" spans="1:11" x14ac:dyDescent="0.25">
      <c r="A678" s="1">
        <v>41492</v>
      </c>
      <c r="B678">
        <v>66.598010493718803</v>
      </c>
      <c r="C678">
        <v>2.8402981902659898</v>
      </c>
      <c r="D678">
        <v>59.0890205187603</v>
      </c>
      <c r="E678">
        <v>67.382454376258494</v>
      </c>
      <c r="F678">
        <v>3.3469358244832801</v>
      </c>
      <c r="G678">
        <v>23.319123243994898</v>
      </c>
      <c r="H678">
        <v>42.975152218236403</v>
      </c>
      <c r="I678">
        <v>32.164099259482001</v>
      </c>
      <c r="J678">
        <v>67.286901900173703</v>
      </c>
      <c r="K678">
        <v>63.807880359612298</v>
      </c>
    </row>
    <row r="679" spans="1:11" x14ac:dyDescent="0.25">
      <c r="A679" s="1">
        <v>41493</v>
      </c>
      <c r="B679">
        <v>66.622552267764505</v>
      </c>
      <c r="C679">
        <v>2.8741005953682102</v>
      </c>
      <c r="D679">
        <v>59.211832417417497</v>
      </c>
      <c r="E679">
        <v>67.419551848712103</v>
      </c>
      <c r="F679">
        <v>3.3469308192204199</v>
      </c>
      <c r="G679">
        <v>23.262778432325199</v>
      </c>
      <c r="H679">
        <v>43.037134325588397</v>
      </c>
      <c r="I679">
        <v>32.4008768667601</v>
      </c>
      <c r="J679">
        <v>67.312612301413097</v>
      </c>
      <c r="K679">
        <v>63.825241125551102</v>
      </c>
    </row>
    <row r="680" spans="1:11" x14ac:dyDescent="0.25">
      <c r="A680" s="1">
        <v>41494</v>
      </c>
      <c r="B680">
        <v>66.602141281952001</v>
      </c>
      <c r="C680">
        <v>2.9466579284663501</v>
      </c>
      <c r="D680">
        <v>59.190953416549299</v>
      </c>
      <c r="E680">
        <v>67.401906565207398</v>
      </c>
      <c r="F680">
        <v>3.3459053671222101</v>
      </c>
      <c r="G680">
        <v>23.3514994199573</v>
      </c>
      <c r="H680">
        <v>42.997468539899998</v>
      </c>
      <c r="I680">
        <v>32.555206456878302</v>
      </c>
      <c r="J680">
        <v>67.193466334354994</v>
      </c>
      <c r="K680">
        <v>63.7908566797703</v>
      </c>
    </row>
    <row r="681" spans="1:11" x14ac:dyDescent="0.25">
      <c r="A681" s="1">
        <v>41495</v>
      </c>
      <c r="B681">
        <v>66.586092298324402</v>
      </c>
      <c r="C681">
        <v>2.9367039082538602</v>
      </c>
      <c r="D681">
        <v>59.182590602919603</v>
      </c>
      <c r="E681">
        <v>67.3029757962113</v>
      </c>
      <c r="F681">
        <v>3.3504349324168801</v>
      </c>
      <c r="G681">
        <v>23.3479724452155</v>
      </c>
      <c r="H681">
        <v>43.065466788208902</v>
      </c>
      <c r="I681">
        <v>32.486657083151201</v>
      </c>
      <c r="J681">
        <v>67.179752867268306</v>
      </c>
      <c r="K681">
        <v>63.7749109477082</v>
      </c>
    </row>
    <row r="682" spans="1:11" x14ac:dyDescent="0.25">
      <c r="A682" s="1">
        <v>41496</v>
      </c>
      <c r="B682">
        <v>66.583867075260201</v>
      </c>
      <c r="C682">
        <v>2.8667429128948299</v>
      </c>
      <c r="D682">
        <v>59.169942020150998</v>
      </c>
      <c r="E682">
        <v>67.300145917202101</v>
      </c>
      <c r="F682">
        <v>3.3454278604373702</v>
      </c>
      <c r="G682">
        <v>23.343552666966801</v>
      </c>
      <c r="H682">
        <v>43.0776149694629</v>
      </c>
      <c r="I682">
        <v>32.472850582899099</v>
      </c>
      <c r="J682">
        <v>67.135439291207902</v>
      </c>
      <c r="K682">
        <v>63.766952708116101</v>
      </c>
    </row>
    <row r="683" spans="1:11" x14ac:dyDescent="0.25">
      <c r="A683" s="1">
        <v>41498</v>
      </c>
      <c r="B683">
        <v>66.525730083708297</v>
      </c>
      <c r="C683">
        <v>2.8545217038052901</v>
      </c>
      <c r="D683">
        <v>59.185790901410897</v>
      </c>
      <c r="E683">
        <v>67.299726405133896</v>
      </c>
      <c r="F683">
        <v>3.7862011918957501</v>
      </c>
      <c r="G683">
        <v>23.423939231165502</v>
      </c>
      <c r="H683">
        <v>42.814506829866602</v>
      </c>
      <c r="I683">
        <v>32.435435088124301</v>
      </c>
      <c r="J683">
        <v>67.020190594802699</v>
      </c>
      <c r="K683">
        <v>63.7795892708493</v>
      </c>
    </row>
    <row r="684" spans="1:11" x14ac:dyDescent="0.25">
      <c r="A684" s="1">
        <v>41499</v>
      </c>
      <c r="B684">
        <v>67.669803374284498</v>
      </c>
      <c r="C684">
        <v>2.4442867176731502</v>
      </c>
      <c r="D684">
        <v>61.494138749253601</v>
      </c>
      <c r="E684">
        <v>68.639782342538098</v>
      </c>
      <c r="F684">
        <v>4.3154646885841004</v>
      </c>
      <c r="G684">
        <v>23.1587993557037</v>
      </c>
      <c r="H684">
        <v>41.853856139399802</v>
      </c>
      <c r="I684">
        <v>33.960833088515002</v>
      </c>
      <c r="J684">
        <v>68.594378305007197</v>
      </c>
      <c r="K684">
        <v>64.919084426335303</v>
      </c>
    </row>
    <row r="685" spans="1:11" x14ac:dyDescent="0.25">
      <c r="A685" s="1">
        <v>41500</v>
      </c>
      <c r="B685">
        <v>67.632853163722302</v>
      </c>
      <c r="C685">
        <v>2.7104460817059701</v>
      </c>
      <c r="D685">
        <v>61.161840219505699</v>
      </c>
      <c r="E685">
        <v>68.594711358077305</v>
      </c>
      <c r="F685">
        <v>4.2798442450020797</v>
      </c>
      <c r="G685">
        <v>22.579120709457101</v>
      </c>
      <c r="H685">
        <v>42.7021594312993</v>
      </c>
      <c r="I685">
        <v>32.345701406391697</v>
      </c>
      <c r="J685">
        <v>68.578067638999897</v>
      </c>
      <c r="K685">
        <v>64.881573733670507</v>
      </c>
    </row>
    <row r="686" spans="1:11" x14ac:dyDescent="0.25">
      <c r="A686" s="1">
        <v>41501</v>
      </c>
      <c r="B686">
        <v>67.8008792354088</v>
      </c>
      <c r="C686">
        <v>2.1186675414948901</v>
      </c>
      <c r="D686">
        <v>62.097265760855301</v>
      </c>
      <c r="E686">
        <v>68.818146247019399</v>
      </c>
      <c r="F686">
        <v>4.2430842474857897</v>
      </c>
      <c r="G686">
        <v>22.765002183872799</v>
      </c>
      <c r="H686">
        <v>42.731820751430298</v>
      </c>
      <c r="I686">
        <v>32.703546044317399</v>
      </c>
      <c r="J686">
        <v>68.734524242829806</v>
      </c>
      <c r="K686">
        <v>65.064566637642102</v>
      </c>
    </row>
    <row r="687" spans="1:11" x14ac:dyDescent="0.25">
      <c r="A687" s="1">
        <v>41502</v>
      </c>
      <c r="B687">
        <v>67.714269514525199</v>
      </c>
      <c r="C687">
        <v>2.43271131532912</v>
      </c>
      <c r="D687">
        <v>61.255652851886801</v>
      </c>
      <c r="E687">
        <v>68.726020090022701</v>
      </c>
      <c r="F687">
        <v>4.4716614469656797</v>
      </c>
      <c r="G687">
        <v>22.4723236609499</v>
      </c>
      <c r="H687">
        <v>43.119179299003498</v>
      </c>
      <c r="I687">
        <v>33.078351957294998</v>
      </c>
      <c r="J687">
        <v>68.826841479740594</v>
      </c>
      <c r="K687">
        <v>64.875529330988698</v>
      </c>
    </row>
    <row r="688" spans="1:11" x14ac:dyDescent="0.25">
      <c r="A688" s="1">
        <v>41505</v>
      </c>
      <c r="B688">
        <v>67.605020241125899</v>
      </c>
      <c r="C688">
        <v>2.4716256112795398</v>
      </c>
      <c r="D688">
        <v>61.348325185671797</v>
      </c>
      <c r="E688">
        <v>68.528330260675901</v>
      </c>
      <c r="F688">
        <v>5.5851184400700404</v>
      </c>
      <c r="G688">
        <v>23.3660785244933</v>
      </c>
      <c r="H688">
        <v>42.511172092894803</v>
      </c>
      <c r="I688">
        <v>33.843730257044903</v>
      </c>
      <c r="J688">
        <v>68.7477492815528</v>
      </c>
      <c r="K688">
        <v>64.6921755628249</v>
      </c>
    </row>
    <row r="689" spans="1:11" x14ac:dyDescent="0.25">
      <c r="A689" s="1">
        <v>41506</v>
      </c>
      <c r="B689">
        <v>68.159191240220295</v>
      </c>
      <c r="C689">
        <v>2.3349554691540702</v>
      </c>
      <c r="D689">
        <v>61.718385127084403</v>
      </c>
      <c r="E689">
        <v>68.697425485945303</v>
      </c>
      <c r="F689">
        <v>8.1554469767883297</v>
      </c>
      <c r="G689">
        <v>23.682681370527</v>
      </c>
      <c r="H689">
        <v>42.805428333701101</v>
      </c>
      <c r="I689">
        <v>34.008620458132803</v>
      </c>
      <c r="J689">
        <v>68.692295976262102</v>
      </c>
      <c r="K689">
        <v>65.223840449504394</v>
      </c>
    </row>
    <row r="690" spans="1:11" x14ac:dyDescent="0.25">
      <c r="A690" s="1">
        <v>41507</v>
      </c>
      <c r="B690">
        <v>68.402214455244604</v>
      </c>
      <c r="C690">
        <v>2.8089581417042702</v>
      </c>
      <c r="D690">
        <v>62.038868954222302</v>
      </c>
      <c r="E690">
        <v>68.7989027096895</v>
      </c>
      <c r="F690">
        <v>4.0919912297936998</v>
      </c>
      <c r="G690">
        <v>23.2329520149617</v>
      </c>
      <c r="H690">
        <v>43.490935150397299</v>
      </c>
      <c r="I690">
        <v>34.466104956270001</v>
      </c>
      <c r="J690">
        <v>68.718450728108806</v>
      </c>
      <c r="K690">
        <v>65.500951421967599</v>
      </c>
    </row>
    <row r="691" spans="1:11" x14ac:dyDescent="0.25">
      <c r="A691" s="1">
        <v>41508</v>
      </c>
      <c r="B691">
        <v>68.013754043703003</v>
      </c>
      <c r="C691">
        <v>2.49074557552344</v>
      </c>
      <c r="D691">
        <v>61.998714048068102</v>
      </c>
      <c r="E691">
        <v>68.693139649782793</v>
      </c>
      <c r="F691">
        <v>4.2525840473099201</v>
      </c>
      <c r="G691">
        <v>23.133691638864601</v>
      </c>
      <c r="H691">
        <v>43.1765618695161</v>
      </c>
      <c r="I691">
        <v>34.375331546372998</v>
      </c>
      <c r="J691">
        <v>68.653092869267198</v>
      </c>
      <c r="K691">
        <v>65.356126579668398</v>
      </c>
    </row>
    <row r="692" spans="1:11" x14ac:dyDescent="0.25">
      <c r="A692" s="1">
        <v>41509</v>
      </c>
      <c r="B692">
        <v>67.816221553194296</v>
      </c>
      <c r="C692">
        <v>2.4517679396708001</v>
      </c>
      <c r="D692">
        <v>61.983409643373498</v>
      </c>
      <c r="E692">
        <v>68.562641719924599</v>
      </c>
      <c r="F692">
        <v>4.1239392374489201</v>
      </c>
      <c r="G692">
        <v>23.100948026849402</v>
      </c>
      <c r="H692">
        <v>43.0358005289606</v>
      </c>
      <c r="I692">
        <v>34.298600911262902</v>
      </c>
      <c r="J692">
        <v>68.547426633611394</v>
      </c>
      <c r="K692">
        <v>65.131949489485393</v>
      </c>
    </row>
    <row r="693" spans="1:11" x14ac:dyDescent="0.25">
      <c r="A693" s="1">
        <v>41512</v>
      </c>
      <c r="B693">
        <v>67.771377215323298</v>
      </c>
      <c r="C693">
        <v>2.4370128884812301</v>
      </c>
      <c r="D693">
        <v>61.961173429315799</v>
      </c>
      <c r="E693">
        <v>68.610338016482501</v>
      </c>
      <c r="F693">
        <v>4.17367040958709</v>
      </c>
      <c r="G693">
        <v>22.529134418575801</v>
      </c>
      <c r="H693">
        <v>42.8973028740551</v>
      </c>
      <c r="I693">
        <v>34.051957846509097</v>
      </c>
      <c r="J693">
        <v>68.219889692363395</v>
      </c>
      <c r="K693">
        <v>65.142022226826697</v>
      </c>
    </row>
    <row r="694" spans="1:11" x14ac:dyDescent="0.25">
      <c r="A694" s="1">
        <v>41513</v>
      </c>
      <c r="B694">
        <v>67.791488779529601</v>
      </c>
      <c r="C694">
        <v>2.5747604736807101</v>
      </c>
      <c r="D694">
        <v>61.534341351010802</v>
      </c>
      <c r="E694">
        <v>68.756621978787393</v>
      </c>
      <c r="F694">
        <v>2.6058480657009899</v>
      </c>
      <c r="G694">
        <v>22.5535639368231</v>
      </c>
      <c r="H694">
        <v>44.9867448509535</v>
      </c>
      <c r="I694">
        <v>31.5175217487194</v>
      </c>
      <c r="J694">
        <v>68.498725968356894</v>
      </c>
      <c r="K694">
        <v>65.281675006946401</v>
      </c>
    </row>
    <row r="695" spans="1:11" x14ac:dyDescent="0.25">
      <c r="A695" s="1">
        <v>41514</v>
      </c>
      <c r="B695">
        <v>68.0101637412278</v>
      </c>
      <c r="C695">
        <v>1.7496286415526501</v>
      </c>
      <c r="D695">
        <v>61.433253003559003</v>
      </c>
      <c r="E695">
        <v>68.727087558042996</v>
      </c>
      <c r="F695">
        <v>2.6279050867080702</v>
      </c>
      <c r="G695">
        <v>22.663106742061899</v>
      </c>
      <c r="H695">
        <v>45.126880023461801</v>
      </c>
      <c r="I695">
        <v>30.519846962407399</v>
      </c>
      <c r="J695">
        <v>68.720046566368893</v>
      </c>
      <c r="K695">
        <v>65.542474114940205</v>
      </c>
    </row>
    <row r="696" spans="1:11" x14ac:dyDescent="0.25">
      <c r="A696" s="1">
        <v>41515</v>
      </c>
      <c r="B696">
        <v>67.982793787668101</v>
      </c>
      <c r="C696">
        <v>1.7341710836326001</v>
      </c>
      <c r="D696">
        <v>60.9909427950085</v>
      </c>
      <c r="E696">
        <v>68.574823394929794</v>
      </c>
      <c r="F696">
        <v>2.3338159529602498</v>
      </c>
      <c r="G696">
        <v>22.472634750637599</v>
      </c>
      <c r="H696">
        <v>44.592786482336997</v>
      </c>
      <c r="I696">
        <v>30.149469371929101</v>
      </c>
      <c r="J696">
        <v>68.349981961837599</v>
      </c>
      <c r="K696">
        <v>65.478627287069898</v>
      </c>
    </row>
    <row r="697" spans="1:11" x14ac:dyDescent="0.25">
      <c r="A697" s="1">
        <v>41516</v>
      </c>
      <c r="B697">
        <v>67.976735322117406</v>
      </c>
      <c r="C697">
        <v>1.7339077158624301</v>
      </c>
      <c r="D697">
        <v>60.961141754796003</v>
      </c>
      <c r="E697">
        <v>68.555466235197599</v>
      </c>
      <c r="F697">
        <v>2.40223331798853</v>
      </c>
      <c r="G697">
        <v>22.072493387524901</v>
      </c>
      <c r="H697">
        <v>44.4948443898436</v>
      </c>
      <c r="I697">
        <v>30.074468358427499</v>
      </c>
      <c r="J697">
        <v>68.3549266289169</v>
      </c>
      <c r="K697">
        <v>65.4438822206765</v>
      </c>
    </row>
    <row r="698" spans="1:11" x14ac:dyDescent="0.25">
      <c r="A698" s="1">
        <v>41519</v>
      </c>
      <c r="B698">
        <v>68.057162862029003</v>
      </c>
      <c r="C698">
        <v>1.8047290302541299</v>
      </c>
      <c r="D698">
        <v>61.105543287585903</v>
      </c>
      <c r="E698">
        <v>68.769461014809593</v>
      </c>
      <c r="F698">
        <v>2.3191392164812399</v>
      </c>
      <c r="G698">
        <v>22.083599921661602</v>
      </c>
      <c r="H698">
        <v>45.376409467487001</v>
      </c>
      <c r="I698">
        <v>29.825283949812</v>
      </c>
      <c r="J698">
        <v>68.559749685370306</v>
      </c>
      <c r="K698">
        <v>65.587713996467002</v>
      </c>
    </row>
    <row r="699" spans="1:11" x14ac:dyDescent="0.25">
      <c r="A699" s="1">
        <v>41520</v>
      </c>
      <c r="B699">
        <v>68.131951307550906</v>
      </c>
      <c r="C699">
        <v>1.7126220531329199</v>
      </c>
      <c r="D699">
        <v>61.322709069113799</v>
      </c>
      <c r="E699">
        <v>68.928232362431103</v>
      </c>
      <c r="F699">
        <v>2.3148151107242598</v>
      </c>
      <c r="G699">
        <v>21.959522952210399</v>
      </c>
      <c r="H699">
        <v>45.4872947365401</v>
      </c>
      <c r="I699">
        <v>29.713838595665599</v>
      </c>
      <c r="J699">
        <v>68.6457550749208</v>
      </c>
      <c r="K699">
        <v>65.662460850563207</v>
      </c>
    </row>
    <row r="700" spans="1:11" x14ac:dyDescent="0.25">
      <c r="A700" s="1">
        <v>41521</v>
      </c>
      <c r="B700">
        <v>67.830048759978197</v>
      </c>
      <c r="C700">
        <v>1.8190736879766101</v>
      </c>
      <c r="D700">
        <v>61.179108098280601</v>
      </c>
      <c r="E700">
        <v>68.741184743625595</v>
      </c>
      <c r="F700">
        <v>2.0599450563450401</v>
      </c>
      <c r="G700">
        <v>22.5400794027919</v>
      </c>
      <c r="H700">
        <v>45.458203422520697</v>
      </c>
      <c r="I700">
        <v>29.242760999118101</v>
      </c>
      <c r="J700">
        <v>68.374720700327103</v>
      </c>
      <c r="K700">
        <v>65.4780984791729</v>
      </c>
    </row>
    <row r="701" spans="1:11" x14ac:dyDescent="0.25">
      <c r="A701" s="1">
        <v>41522</v>
      </c>
      <c r="B701">
        <v>68.435476604708597</v>
      </c>
      <c r="C701">
        <v>1.6424946563340601</v>
      </c>
      <c r="D701">
        <v>62.056002272148497</v>
      </c>
      <c r="E701">
        <v>69.343628553854003</v>
      </c>
      <c r="F701">
        <v>1.96196584126142</v>
      </c>
      <c r="G701">
        <v>21.666341076730401</v>
      </c>
      <c r="H701">
        <v>45.059339312243601</v>
      </c>
      <c r="I701">
        <v>28.8611828460235</v>
      </c>
      <c r="J701">
        <v>68.943448125928995</v>
      </c>
      <c r="K701">
        <v>66.157977032353301</v>
      </c>
    </row>
    <row r="702" spans="1:11" x14ac:dyDescent="0.25">
      <c r="A702" s="1">
        <v>41523</v>
      </c>
      <c r="B702">
        <v>68.527757444878503</v>
      </c>
      <c r="C702">
        <v>1.6335229179224</v>
      </c>
      <c r="D702">
        <v>62.396606453576403</v>
      </c>
      <c r="E702">
        <v>69.157081297395806</v>
      </c>
      <c r="F702">
        <v>2.0123461762672301</v>
      </c>
      <c r="G702">
        <v>21.670302504509699</v>
      </c>
      <c r="H702">
        <v>45.509476803623301</v>
      </c>
      <c r="I702">
        <v>28.7789875823761</v>
      </c>
      <c r="J702">
        <v>68.949803286076204</v>
      </c>
      <c r="K702">
        <v>66.447359727115696</v>
      </c>
    </row>
    <row r="703" spans="1:11" x14ac:dyDescent="0.25">
      <c r="A703" s="1">
        <v>41524</v>
      </c>
      <c r="B703">
        <v>68.493842010044006</v>
      </c>
      <c r="C703">
        <v>1.5751181317591201</v>
      </c>
      <c r="D703">
        <v>62.382591344658103</v>
      </c>
      <c r="E703">
        <v>69.148271761368804</v>
      </c>
      <c r="F703">
        <v>2.01125591417718</v>
      </c>
      <c r="G703">
        <v>21.705922502725802</v>
      </c>
      <c r="H703">
        <v>44.789728315614902</v>
      </c>
      <c r="I703">
        <v>28.664434179481798</v>
      </c>
      <c r="J703">
        <v>68.935679830024199</v>
      </c>
      <c r="K703">
        <v>66.428365074417599</v>
      </c>
    </row>
    <row r="704" spans="1:11" x14ac:dyDescent="0.25">
      <c r="A704" s="1">
        <v>41526</v>
      </c>
      <c r="B704">
        <v>68.390174283826894</v>
      </c>
      <c r="C704">
        <v>1.56692142080361</v>
      </c>
      <c r="D704">
        <v>62.078725409874302</v>
      </c>
      <c r="E704">
        <v>69.097900778821796</v>
      </c>
      <c r="F704">
        <v>2.0061230610004199</v>
      </c>
      <c r="G704">
        <v>21.7543847286952</v>
      </c>
      <c r="H704">
        <v>44.074659708328802</v>
      </c>
      <c r="I704">
        <v>28.381671335971799</v>
      </c>
      <c r="J704">
        <v>68.880259695826197</v>
      </c>
      <c r="K704">
        <v>66.351863497056897</v>
      </c>
    </row>
    <row r="705" spans="1:11" x14ac:dyDescent="0.25">
      <c r="A705" s="1">
        <v>41527</v>
      </c>
      <c r="B705">
        <v>68.735586784531804</v>
      </c>
      <c r="C705">
        <v>1.81516192473632</v>
      </c>
      <c r="D705">
        <v>62.467840428493503</v>
      </c>
      <c r="E705">
        <v>69.317003204939397</v>
      </c>
      <c r="F705">
        <v>2.0626723101965299</v>
      </c>
      <c r="G705">
        <v>21.197413044824899</v>
      </c>
      <c r="H705">
        <v>43.637586867447098</v>
      </c>
      <c r="I705">
        <v>27.9567435686225</v>
      </c>
      <c r="J705">
        <v>69.115214893442399</v>
      </c>
      <c r="K705">
        <v>66.524580432126598</v>
      </c>
    </row>
    <row r="706" spans="1:11" x14ac:dyDescent="0.25">
      <c r="A706" s="1">
        <v>41528</v>
      </c>
      <c r="B706">
        <v>68.757045286095604</v>
      </c>
      <c r="C706">
        <v>2.05826447821239</v>
      </c>
      <c r="D706">
        <v>62.678136691573101</v>
      </c>
      <c r="E706">
        <v>69.332390932543007</v>
      </c>
      <c r="F706">
        <v>2.0124088589289402</v>
      </c>
      <c r="G706">
        <v>21.083677850543001</v>
      </c>
      <c r="H706">
        <v>42.856890393708802</v>
      </c>
      <c r="I706">
        <v>26.963752280665499</v>
      </c>
      <c r="J706">
        <v>69.066533884044802</v>
      </c>
      <c r="K706">
        <v>66.567471509433801</v>
      </c>
    </row>
    <row r="707" spans="1:11" x14ac:dyDescent="0.25">
      <c r="A707" s="1">
        <v>41529</v>
      </c>
      <c r="B707">
        <v>68.535830990811505</v>
      </c>
      <c r="C707">
        <v>2.1312232054656199</v>
      </c>
      <c r="D707">
        <v>62.661940601582501</v>
      </c>
      <c r="E707">
        <v>69.336426907514195</v>
      </c>
      <c r="F707">
        <v>2.1609095177583102</v>
      </c>
      <c r="G707">
        <v>20.160999091232899</v>
      </c>
      <c r="H707">
        <v>42.866413635305697</v>
      </c>
      <c r="I707">
        <v>26.969566502385799</v>
      </c>
      <c r="J707">
        <v>69.081366483906905</v>
      </c>
      <c r="K707">
        <v>66.482758080589406</v>
      </c>
    </row>
    <row r="708" spans="1:11" x14ac:dyDescent="0.25">
      <c r="A708" s="1">
        <v>41530</v>
      </c>
      <c r="B708">
        <v>68.542870894790099</v>
      </c>
      <c r="C708">
        <v>2.1001336071033898</v>
      </c>
      <c r="D708">
        <v>62.722025560284898</v>
      </c>
      <c r="E708">
        <v>69.368213149835697</v>
      </c>
      <c r="F708">
        <v>2.1175625692064499</v>
      </c>
      <c r="G708">
        <v>19.7092527952368</v>
      </c>
      <c r="H708">
        <v>42.302319779466501</v>
      </c>
      <c r="I708">
        <v>27.213509017009599</v>
      </c>
      <c r="J708">
        <v>69.055410013075303</v>
      </c>
      <c r="K708">
        <v>66.4201554681582</v>
      </c>
    </row>
    <row r="709" spans="1:11" x14ac:dyDescent="0.25">
      <c r="A709" s="1">
        <v>41533</v>
      </c>
      <c r="B709">
        <v>68.156834382365304</v>
      </c>
      <c r="C709">
        <v>2.0716235846738398</v>
      </c>
      <c r="D709">
        <v>62.7287197070684</v>
      </c>
      <c r="E709">
        <v>69.351485505023604</v>
      </c>
      <c r="F709">
        <v>2.0688242119957501</v>
      </c>
      <c r="G709">
        <v>20.023789453157999</v>
      </c>
      <c r="H709">
        <v>42.5445388647572</v>
      </c>
      <c r="I709">
        <v>27.3289348476825</v>
      </c>
      <c r="J709">
        <v>69.046504718184295</v>
      </c>
      <c r="K709">
        <v>66.382209888387806</v>
      </c>
    </row>
    <row r="710" spans="1:11" x14ac:dyDescent="0.25">
      <c r="A710" s="1">
        <v>41534</v>
      </c>
      <c r="B710">
        <v>67.9310139689496</v>
      </c>
      <c r="C710">
        <v>1.6504904231275499</v>
      </c>
      <c r="D710">
        <v>62.611682851650002</v>
      </c>
      <c r="E710">
        <v>69.229118809987099</v>
      </c>
      <c r="F710">
        <v>2.0645655638101998</v>
      </c>
      <c r="G710">
        <v>19.901723796046301</v>
      </c>
      <c r="H710">
        <v>42.414051204552401</v>
      </c>
      <c r="I710">
        <v>26.389549780250601</v>
      </c>
      <c r="J710">
        <v>68.738211128729901</v>
      </c>
      <c r="K710">
        <v>66.118677941687494</v>
      </c>
    </row>
    <row r="711" spans="1:11" x14ac:dyDescent="0.25">
      <c r="A711" s="1">
        <v>41535</v>
      </c>
      <c r="B711">
        <v>66.286553042717699</v>
      </c>
      <c r="C711">
        <v>1.7161447520149999</v>
      </c>
      <c r="D711">
        <v>61.779827616515902</v>
      </c>
      <c r="E711">
        <v>68.078654817195499</v>
      </c>
      <c r="F711">
        <v>2.2606354049164299</v>
      </c>
      <c r="G711">
        <v>19.978306588974199</v>
      </c>
      <c r="H711">
        <v>42.075927842936999</v>
      </c>
      <c r="I711">
        <v>26.889854322952701</v>
      </c>
      <c r="J711">
        <v>67.227514755499797</v>
      </c>
      <c r="K711">
        <v>63.2962132251198</v>
      </c>
    </row>
    <row r="712" spans="1:11" x14ac:dyDescent="0.25">
      <c r="A712" s="1">
        <v>41536</v>
      </c>
      <c r="B712">
        <v>65.961554633390605</v>
      </c>
      <c r="C712">
        <v>1.67429021340191</v>
      </c>
      <c r="D712">
        <v>61.857265469924997</v>
      </c>
      <c r="E712">
        <v>68.019945175858396</v>
      </c>
      <c r="F712">
        <v>2.2426704526324199</v>
      </c>
      <c r="G712">
        <v>20.937204001259801</v>
      </c>
      <c r="H712">
        <v>43.193905621717001</v>
      </c>
      <c r="I712">
        <v>28.927782979673299</v>
      </c>
      <c r="J712">
        <v>67.2216907795178</v>
      </c>
      <c r="K712">
        <v>62.787638586111697</v>
      </c>
    </row>
    <row r="713" spans="1:11" x14ac:dyDescent="0.25">
      <c r="A713" s="1">
        <v>41537</v>
      </c>
      <c r="B713">
        <v>65.885073486133393</v>
      </c>
      <c r="C713">
        <v>1.7584627995378701</v>
      </c>
      <c r="D713">
        <v>61.811114680666599</v>
      </c>
      <c r="E713">
        <v>67.972462642489603</v>
      </c>
      <c r="F713">
        <v>3.2425717938622101</v>
      </c>
      <c r="G713">
        <v>20.713681447456398</v>
      </c>
      <c r="H713">
        <v>42.680997249190298</v>
      </c>
      <c r="I713">
        <v>29.339502359097001</v>
      </c>
      <c r="J713">
        <v>67.178610804972607</v>
      </c>
      <c r="K713">
        <v>62.759753860489297</v>
      </c>
    </row>
    <row r="714" spans="1:11" x14ac:dyDescent="0.25">
      <c r="A714" s="1">
        <v>41540</v>
      </c>
      <c r="B714">
        <v>65.984958084810103</v>
      </c>
      <c r="C714">
        <v>1.5352729691417599</v>
      </c>
      <c r="D714">
        <v>62.0276340005869</v>
      </c>
      <c r="E714">
        <v>68.090599147476695</v>
      </c>
      <c r="F714">
        <v>2.5865593868934802</v>
      </c>
      <c r="G714">
        <v>20.298985365646899</v>
      </c>
      <c r="H714">
        <v>43.429718805878203</v>
      </c>
      <c r="I714">
        <v>29.269890497816</v>
      </c>
      <c r="J714">
        <v>67.244073335135496</v>
      </c>
      <c r="K714">
        <v>62.840725080583297</v>
      </c>
    </row>
    <row r="715" spans="1:11" x14ac:dyDescent="0.25">
      <c r="A715" s="1">
        <v>41541</v>
      </c>
      <c r="B715">
        <v>66.192186074656306</v>
      </c>
      <c r="C715">
        <v>1.6373046899199499</v>
      </c>
      <c r="D715">
        <v>62.310656848929199</v>
      </c>
      <c r="E715">
        <v>68.263259896447906</v>
      </c>
      <c r="F715">
        <v>2.4475284242856099</v>
      </c>
      <c r="G715">
        <v>20.293788729878401</v>
      </c>
      <c r="H715">
        <v>42.781170084477999</v>
      </c>
      <c r="I715">
        <v>28.2917873694729</v>
      </c>
      <c r="J715">
        <v>67.405714926195401</v>
      </c>
      <c r="K715">
        <v>63.002907962233003</v>
      </c>
    </row>
    <row r="716" spans="1:11" x14ac:dyDescent="0.25">
      <c r="A716" s="1">
        <v>41542</v>
      </c>
      <c r="B716">
        <v>66.293732944128706</v>
      </c>
      <c r="C716">
        <v>1.60657142239624</v>
      </c>
      <c r="D716">
        <v>62.499566556223002</v>
      </c>
      <c r="E716">
        <v>68.425188999122796</v>
      </c>
      <c r="F716">
        <v>2.4358053216597302</v>
      </c>
      <c r="G716">
        <v>20.422963636551899</v>
      </c>
      <c r="H716">
        <v>43.4073282368281</v>
      </c>
      <c r="I716">
        <v>27.756751889576901</v>
      </c>
      <c r="J716">
        <v>67.603735723860893</v>
      </c>
      <c r="K716">
        <v>63.116024370058398</v>
      </c>
    </row>
    <row r="717" spans="1:11" x14ac:dyDescent="0.25">
      <c r="A717" s="1">
        <v>41543</v>
      </c>
      <c r="B717">
        <v>66.262472639768802</v>
      </c>
      <c r="C717">
        <v>1.5005622760489701</v>
      </c>
      <c r="D717">
        <v>62.496781821871302</v>
      </c>
      <c r="E717">
        <v>68.411400027297006</v>
      </c>
      <c r="F717">
        <v>2.3639951935829102</v>
      </c>
      <c r="G717">
        <v>18.9622334295149</v>
      </c>
      <c r="H717">
        <v>42.468938648024903</v>
      </c>
      <c r="I717">
        <v>27.7635377961156</v>
      </c>
      <c r="J717">
        <v>67.582932040353199</v>
      </c>
      <c r="K717">
        <v>63.0886489031477</v>
      </c>
    </row>
    <row r="718" spans="1:11" x14ac:dyDescent="0.25">
      <c r="A718" s="1">
        <v>41544</v>
      </c>
      <c r="B718">
        <v>66.316539978520893</v>
      </c>
      <c r="C718">
        <v>1.4926031783623099</v>
      </c>
      <c r="D718">
        <v>62.5129075763857</v>
      </c>
      <c r="E718">
        <v>68.429334494041299</v>
      </c>
      <c r="F718">
        <v>2.3537262750438801</v>
      </c>
      <c r="G718">
        <v>19.114586798055601</v>
      </c>
      <c r="H718">
        <v>42.505012147299098</v>
      </c>
      <c r="I718">
        <v>27.606440462804201</v>
      </c>
      <c r="J718">
        <v>67.630062164570504</v>
      </c>
      <c r="K718">
        <v>63.083915798615003</v>
      </c>
    </row>
    <row r="719" spans="1:11" x14ac:dyDescent="0.25">
      <c r="A719" s="1">
        <v>41547</v>
      </c>
      <c r="B719">
        <v>66.309315952131001</v>
      </c>
      <c r="C719">
        <v>1.48595639751622</v>
      </c>
      <c r="D719">
        <v>62.506055587696601</v>
      </c>
      <c r="E719">
        <v>68.369092574612196</v>
      </c>
      <c r="F719">
        <v>2.35077627772815</v>
      </c>
      <c r="G719">
        <v>19.006197256581899</v>
      </c>
      <c r="H719">
        <v>42.4792979279257</v>
      </c>
      <c r="I719">
        <v>27.4239747109993</v>
      </c>
      <c r="J719">
        <v>67.632163408086299</v>
      </c>
      <c r="K719">
        <v>63.081565529324301</v>
      </c>
    </row>
    <row r="720" spans="1:11" x14ac:dyDescent="0.25">
      <c r="A720" s="1">
        <v>41548</v>
      </c>
      <c r="B720">
        <v>66.310535475456206</v>
      </c>
      <c r="C720">
        <v>1.5067277497740901</v>
      </c>
      <c r="D720">
        <v>62.375682920336502</v>
      </c>
      <c r="E720">
        <v>68.221679698494</v>
      </c>
      <c r="F720">
        <v>2.4350894471700202</v>
      </c>
      <c r="G720">
        <v>19.2989293851161</v>
      </c>
      <c r="H720">
        <v>42.280337107278903</v>
      </c>
      <c r="I720">
        <v>27.203878993584599</v>
      </c>
      <c r="J720">
        <v>67.554343395348596</v>
      </c>
      <c r="K720">
        <v>63.100581776345102</v>
      </c>
    </row>
    <row r="721" spans="1:11" x14ac:dyDescent="0.25">
      <c r="A721" s="1">
        <v>41549</v>
      </c>
      <c r="B721">
        <v>66.278446124687804</v>
      </c>
      <c r="C721">
        <v>1.4821877640388601</v>
      </c>
      <c r="D721">
        <v>62.187600060159902</v>
      </c>
      <c r="E721">
        <v>68.178980485122295</v>
      </c>
      <c r="F721">
        <v>2.4191706914349802</v>
      </c>
      <c r="G721">
        <v>19.607621572959399</v>
      </c>
      <c r="H721">
        <v>41.516533182132598</v>
      </c>
      <c r="I721">
        <v>27.615640975508601</v>
      </c>
      <c r="J721">
        <v>67.458787996014493</v>
      </c>
      <c r="K721">
        <v>63.052106140108101</v>
      </c>
    </row>
    <row r="722" spans="1:11" x14ac:dyDescent="0.25">
      <c r="A722" s="1">
        <v>41550</v>
      </c>
      <c r="B722">
        <v>66.227241607524206</v>
      </c>
      <c r="C722">
        <v>1.5463271633211599</v>
      </c>
      <c r="D722">
        <v>61.802429371944498</v>
      </c>
      <c r="E722">
        <v>68.094180165154299</v>
      </c>
      <c r="F722">
        <v>2.4176044199934101</v>
      </c>
      <c r="G722">
        <v>19.3823688316083</v>
      </c>
      <c r="H722">
        <v>41.453424425955397</v>
      </c>
      <c r="I722">
        <v>27.664797802697901</v>
      </c>
      <c r="J722">
        <v>67.390388076689902</v>
      </c>
      <c r="K722">
        <v>62.983648819882802</v>
      </c>
    </row>
    <row r="723" spans="1:11" x14ac:dyDescent="0.25">
      <c r="A723" s="1">
        <v>41551</v>
      </c>
      <c r="B723">
        <v>66.371772201248902</v>
      </c>
      <c r="C723">
        <v>1.6378989553171699</v>
      </c>
      <c r="D723">
        <v>61.838560510458599</v>
      </c>
      <c r="E723">
        <v>68.178571290485905</v>
      </c>
      <c r="F723">
        <v>2.4090922272265498</v>
      </c>
      <c r="G723">
        <v>19.664558695376801</v>
      </c>
      <c r="H723">
        <v>41.825717902549002</v>
      </c>
      <c r="I723">
        <v>27.725700032601001</v>
      </c>
      <c r="J723">
        <v>67.497846152878395</v>
      </c>
      <c r="K723">
        <v>63.1252579240602</v>
      </c>
    </row>
    <row r="724" spans="1:11" x14ac:dyDescent="0.25">
      <c r="A724" s="1">
        <v>41554</v>
      </c>
      <c r="B724">
        <v>66.372873109766104</v>
      </c>
      <c r="C724">
        <v>1.5355027677886299</v>
      </c>
      <c r="D724">
        <v>61.838797273096297</v>
      </c>
      <c r="E724">
        <v>68.085620838702098</v>
      </c>
      <c r="F724">
        <v>2.3989750192511599</v>
      </c>
      <c r="G724">
        <v>19.333290934920299</v>
      </c>
      <c r="H724">
        <v>41.661957471622202</v>
      </c>
      <c r="I724">
        <v>27.754528778387101</v>
      </c>
      <c r="J724">
        <v>67.447165394592901</v>
      </c>
      <c r="K724">
        <v>63.126023782397397</v>
      </c>
    </row>
    <row r="725" spans="1:11" x14ac:dyDescent="0.25">
      <c r="A725" s="1">
        <v>41555</v>
      </c>
      <c r="B725">
        <v>66.384342082816502</v>
      </c>
      <c r="C725">
        <v>1.65445975134203</v>
      </c>
      <c r="D725">
        <v>61.844948069873098</v>
      </c>
      <c r="E725">
        <v>68.078028714995398</v>
      </c>
      <c r="F725">
        <v>2.1726273772102198</v>
      </c>
      <c r="G725">
        <v>19.327057417895201</v>
      </c>
      <c r="H725">
        <v>41.159459512484901</v>
      </c>
      <c r="I725">
        <v>27.779034731307299</v>
      </c>
      <c r="J725">
        <v>67.430374150566294</v>
      </c>
      <c r="K725">
        <v>63.133261532036698</v>
      </c>
    </row>
    <row r="726" spans="1:11" x14ac:dyDescent="0.25">
      <c r="A726" s="1">
        <v>41556</v>
      </c>
      <c r="B726">
        <v>66.357668892502105</v>
      </c>
      <c r="C726">
        <v>1.98099123466841</v>
      </c>
      <c r="D726">
        <v>61.676320028836798</v>
      </c>
      <c r="E726">
        <v>68.052641528861699</v>
      </c>
      <c r="F726">
        <v>2.16514252279512</v>
      </c>
      <c r="G726">
        <v>19.312892748976001</v>
      </c>
      <c r="H726">
        <v>41.100464795917397</v>
      </c>
      <c r="I726">
        <v>27.7726268687227</v>
      </c>
      <c r="J726">
        <v>67.412125841883295</v>
      </c>
      <c r="K726">
        <v>63.068400947255697</v>
      </c>
    </row>
    <row r="727" spans="1:11" x14ac:dyDescent="0.25">
      <c r="A727" s="1">
        <v>41557</v>
      </c>
      <c r="B727">
        <v>66.372839406085305</v>
      </c>
      <c r="C727">
        <v>1.7291129839555099</v>
      </c>
      <c r="D727">
        <v>61.7237213158852</v>
      </c>
      <c r="E727">
        <v>68.112595001954801</v>
      </c>
      <c r="F727">
        <v>2.2319257564094901</v>
      </c>
      <c r="G727">
        <v>19.0467244506683</v>
      </c>
      <c r="H727">
        <v>40.903817934098299</v>
      </c>
      <c r="I727">
        <v>27.991075141227</v>
      </c>
      <c r="J727">
        <v>67.515754493450899</v>
      </c>
      <c r="K727">
        <v>63.1215144385461</v>
      </c>
    </row>
    <row r="728" spans="1:11" x14ac:dyDescent="0.25">
      <c r="A728" s="1">
        <v>41558</v>
      </c>
      <c r="B728">
        <v>66.340132387609401</v>
      </c>
      <c r="C728">
        <v>1.7739966598835599</v>
      </c>
      <c r="D728">
        <v>61.723291426164998</v>
      </c>
      <c r="E728">
        <v>68.087809480507403</v>
      </c>
      <c r="F728">
        <v>2.2367484700948399</v>
      </c>
      <c r="G728">
        <v>18.9831539371711</v>
      </c>
      <c r="H728">
        <v>40.898778933463703</v>
      </c>
      <c r="I728">
        <v>28.059328319000802</v>
      </c>
      <c r="J728">
        <v>67.507921772855795</v>
      </c>
      <c r="K728">
        <v>63.115231415089603</v>
      </c>
    </row>
    <row r="729" spans="1:11" x14ac:dyDescent="0.25">
      <c r="A729" s="1">
        <v>41561</v>
      </c>
      <c r="B729">
        <v>66.259788494129694</v>
      </c>
      <c r="C729">
        <v>1.77738631721268</v>
      </c>
      <c r="D729">
        <v>61.655001320484203</v>
      </c>
      <c r="E729">
        <v>68.025498005063</v>
      </c>
      <c r="F729">
        <v>2.25054201600084</v>
      </c>
      <c r="G729">
        <v>19.063162923787001</v>
      </c>
      <c r="H729">
        <v>40.9477571339037</v>
      </c>
      <c r="I729">
        <v>28.1268139020032</v>
      </c>
      <c r="J729">
        <v>67.492444143113005</v>
      </c>
      <c r="K729">
        <v>62.961423820839599</v>
      </c>
    </row>
    <row r="730" spans="1:11" x14ac:dyDescent="0.25">
      <c r="A730" s="1">
        <v>41562</v>
      </c>
      <c r="B730">
        <v>66.288487632554094</v>
      </c>
      <c r="C730">
        <v>1.7550113104592999</v>
      </c>
      <c r="D730">
        <v>61.821177539204001</v>
      </c>
      <c r="E730">
        <v>68.144589634015901</v>
      </c>
      <c r="F730">
        <v>2.1479144406014599</v>
      </c>
      <c r="G730">
        <v>18.7211089688697</v>
      </c>
      <c r="H730">
        <v>40.661794555115002</v>
      </c>
      <c r="I730">
        <v>28.098766095942299</v>
      </c>
      <c r="J730">
        <v>67.634789155467502</v>
      </c>
      <c r="K730">
        <v>62.692285981155898</v>
      </c>
    </row>
    <row r="731" spans="1:11" x14ac:dyDescent="0.25">
      <c r="A731" s="1">
        <v>41563</v>
      </c>
      <c r="B731">
        <v>65.918821928124402</v>
      </c>
      <c r="C731">
        <v>1.7808334786764799</v>
      </c>
      <c r="D731">
        <v>61.564095049818498</v>
      </c>
      <c r="E731">
        <v>67.929463671081095</v>
      </c>
      <c r="F731">
        <v>2.1657928567876099</v>
      </c>
      <c r="G731">
        <v>18.874764117160101</v>
      </c>
      <c r="H731">
        <v>39.584529704630697</v>
      </c>
      <c r="I731">
        <v>28.384811032215001</v>
      </c>
      <c r="J731">
        <v>67.351865695976201</v>
      </c>
      <c r="K731">
        <v>62.073205820361103</v>
      </c>
    </row>
    <row r="732" spans="1:11" x14ac:dyDescent="0.25">
      <c r="A732" s="1">
        <v>41564</v>
      </c>
      <c r="B732">
        <v>66.168280759704501</v>
      </c>
      <c r="C732">
        <v>1.7384351479658799</v>
      </c>
      <c r="D732">
        <v>61.874520139851697</v>
      </c>
      <c r="E732">
        <v>68.221736080723105</v>
      </c>
      <c r="F732">
        <v>2.1462960773969399</v>
      </c>
      <c r="G732">
        <v>18.656213945061499</v>
      </c>
      <c r="H732">
        <v>39.841120813752902</v>
      </c>
      <c r="I732">
        <v>26.237026055595599</v>
      </c>
      <c r="J732">
        <v>67.776088537767095</v>
      </c>
      <c r="K732">
        <v>62.451239884359602</v>
      </c>
    </row>
    <row r="733" spans="1:11" x14ac:dyDescent="0.25">
      <c r="A733" s="1">
        <v>41565</v>
      </c>
      <c r="B733">
        <v>66.253804416677994</v>
      </c>
      <c r="C733">
        <v>1.75548082996638</v>
      </c>
      <c r="D733">
        <v>62.037533810145803</v>
      </c>
      <c r="E733">
        <v>68.359942685348202</v>
      </c>
      <c r="F733">
        <v>2.1274114509917701</v>
      </c>
      <c r="G733">
        <v>19.1872013683289</v>
      </c>
      <c r="H733">
        <v>41.865354029978</v>
      </c>
      <c r="I733">
        <v>26.7905725326229</v>
      </c>
      <c r="J733">
        <v>67.847713692879395</v>
      </c>
      <c r="K733">
        <v>62.461979559212502</v>
      </c>
    </row>
    <row r="734" spans="1:11" x14ac:dyDescent="0.25">
      <c r="A734" s="1">
        <v>41568</v>
      </c>
      <c r="B734">
        <v>66.252843060005404</v>
      </c>
      <c r="C734">
        <v>1.67367829801746</v>
      </c>
      <c r="D734">
        <v>62.051695507309603</v>
      </c>
      <c r="E734">
        <v>68.352524620606104</v>
      </c>
      <c r="F734">
        <v>2.12718144346305</v>
      </c>
      <c r="G734">
        <v>18.6239776977737</v>
      </c>
      <c r="H734">
        <v>41.761856674196999</v>
      </c>
      <c r="I734">
        <v>26.836036507886501</v>
      </c>
      <c r="J734">
        <v>67.822478067707706</v>
      </c>
      <c r="K734">
        <v>62.481357572749502</v>
      </c>
    </row>
    <row r="735" spans="1:11" x14ac:dyDescent="0.25">
      <c r="A735" s="1">
        <v>41569</v>
      </c>
      <c r="B735">
        <v>66.773630935884995</v>
      </c>
      <c r="C735">
        <v>1.5691475377872599</v>
      </c>
      <c r="D735">
        <v>62.9378722718346</v>
      </c>
      <c r="E735">
        <v>68.550725071364198</v>
      </c>
      <c r="F735">
        <v>2.1086292229925201</v>
      </c>
      <c r="G735">
        <v>18.8282998735652</v>
      </c>
      <c r="H735">
        <v>42.495343961934601</v>
      </c>
      <c r="I735">
        <v>27.556118613291101</v>
      </c>
      <c r="J735">
        <v>68.234995847894794</v>
      </c>
      <c r="K735">
        <v>63.180055501353003</v>
      </c>
    </row>
    <row r="736" spans="1:11" x14ac:dyDescent="0.25">
      <c r="A736" s="1">
        <v>41570</v>
      </c>
      <c r="B736">
        <v>66.876678575824101</v>
      </c>
      <c r="C736">
        <v>1.57164849413918</v>
      </c>
      <c r="D736">
        <v>62.995794143267602</v>
      </c>
      <c r="E736">
        <v>68.650186192996003</v>
      </c>
      <c r="F736">
        <v>2.1109192500104399</v>
      </c>
      <c r="G736">
        <v>18.8999534622128</v>
      </c>
      <c r="H736">
        <v>43.397144170224102</v>
      </c>
      <c r="I736">
        <v>27.131982957563</v>
      </c>
      <c r="J736">
        <v>68.324551604406906</v>
      </c>
      <c r="K736">
        <v>63.166368521142701</v>
      </c>
    </row>
    <row r="737" spans="1:11" x14ac:dyDescent="0.25">
      <c r="A737" s="1">
        <v>41571</v>
      </c>
      <c r="B737">
        <v>66.761819995066404</v>
      </c>
      <c r="C737">
        <v>1.57162505327027</v>
      </c>
      <c r="D737">
        <v>62.884863245069297</v>
      </c>
      <c r="E737">
        <v>68.595734975701404</v>
      </c>
      <c r="F737">
        <v>2.1051304115484899</v>
      </c>
      <c r="G737">
        <v>18.425065389141999</v>
      </c>
      <c r="H737">
        <v>42.465267264196399</v>
      </c>
      <c r="I737">
        <v>27.294787636171801</v>
      </c>
      <c r="J737">
        <v>68.136439003591605</v>
      </c>
      <c r="K737">
        <v>63.123609228344698</v>
      </c>
    </row>
    <row r="738" spans="1:11" x14ac:dyDescent="0.25">
      <c r="A738" s="1">
        <v>41572</v>
      </c>
      <c r="B738">
        <v>66.774213945639701</v>
      </c>
      <c r="C738">
        <v>1.50434812839353</v>
      </c>
      <c r="D738">
        <v>62.885582446922399</v>
      </c>
      <c r="E738">
        <v>68.616799739562296</v>
      </c>
      <c r="F738">
        <v>2.0766426743635402</v>
      </c>
      <c r="G738">
        <v>18.356756190504999</v>
      </c>
      <c r="H738">
        <v>42.401584891545099</v>
      </c>
      <c r="I738">
        <v>27.112614165664301</v>
      </c>
      <c r="J738">
        <v>68.164203140589606</v>
      </c>
      <c r="K738">
        <v>63.1400390204697</v>
      </c>
    </row>
    <row r="739" spans="1:11" x14ac:dyDescent="0.25">
      <c r="A739" s="1">
        <v>41575</v>
      </c>
      <c r="B739">
        <v>66.758716296533706</v>
      </c>
      <c r="C739">
        <v>1.4168174414717201</v>
      </c>
      <c r="D739">
        <v>62.866369957454502</v>
      </c>
      <c r="E739">
        <v>68.608352548575994</v>
      </c>
      <c r="F739">
        <v>2.1027798275516201</v>
      </c>
      <c r="G739">
        <v>18.3363043603627</v>
      </c>
      <c r="H739">
        <v>42.255186776616</v>
      </c>
      <c r="I739">
        <v>27.140184266254099</v>
      </c>
      <c r="J739">
        <v>68.163715726425593</v>
      </c>
      <c r="K739">
        <v>63.130764415644599</v>
      </c>
    </row>
    <row r="740" spans="1:11" x14ac:dyDescent="0.25">
      <c r="A740" s="1">
        <v>41576</v>
      </c>
      <c r="B740">
        <v>66.776866689956705</v>
      </c>
      <c r="C740">
        <v>1.37881302375809</v>
      </c>
      <c r="D740">
        <v>62.882967370538701</v>
      </c>
      <c r="E740">
        <v>68.598297575317105</v>
      </c>
      <c r="F740">
        <v>2.1030543322316499</v>
      </c>
      <c r="G740">
        <v>18.0804851804346</v>
      </c>
      <c r="H740">
        <v>42.261196990648898</v>
      </c>
      <c r="I740">
        <v>26.861004470992</v>
      </c>
      <c r="J740">
        <v>68.1597862545525</v>
      </c>
      <c r="K740">
        <v>63.155036292327203</v>
      </c>
    </row>
    <row r="741" spans="1:11" x14ac:dyDescent="0.25">
      <c r="A741" s="1">
        <v>41577</v>
      </c>
      <c r="B741">
        <v>66.449084590143897</v>
      </c>
      <c r="C741">
        <v>1.4066961141088401</v>
      </c>
      <c r="D741">
        <v>62.834966102888302</v>
      </c>
      <c r="E741">
        <v>68.457176028746304</v>
      </c>
      <c r="F741">
        <v>2.0921248594529702</v>
      </c>
      <c r="G741">
        <v>17.619784659766601</v>
      </c>
      <c r="H741">
        <v>42.240648721617397</v>
      </c>
      <c r="I741">
        <v>27.250957998429101</v>
      </c>
      <c r="J741">
        <v>68.001804269227193</v>
      </c>
      <c r="K741">
        <v>62.6946760668623</v>
      </c>
    </row>
    <row r="742" spans="1:11" x14ac:dyDescent="0.25">
      <c r="A742" s="1">
        <v>41578</v>
      </c>
      <c r="B742">
        <v>66.270371547256801</v>
      </c>
      <c r="C742">
        <v>1.40402791413144</v>
      </c>
      <c r="D742">
        <v>62.401497343042202</v>
      </c>
      <c r="E742">
        <v>67.900018352218694</v>
      </c>
      <c r="F742">
        <v>2.0084658257690302</v>
      </c>
      <c r="G742">
        <v>17.791769845797699</v>
      </c>
      <c r="H742">
        <v>41.9847764573991</v>
      </c>
      <c r="I742">
        <v>27.184643236165801</v>
      </c>
      <c r="J742">
        <v>67.047533464987893</v>
      </c>
      <c r="K742">
        <v>62.520151873699</v>
      </c>
    </row>
    <row r="743" spans="1:11" x14ac:dyDescent="0.25">
      <c r="A743" s="1">
        <v>41579</v>
      </c>
      <c r="B743">
        <v>66.270201623617396</v>
      </c>
      <c r="C743">
        <v>1.3926151178941799</v>
      </c>
      <c r="D743">
        <v>62.1331408474095</v>
      </c>
      <c r="E743">
        <v>68.049177918672996</v>
      </c>
      <c r="F743">
        <v>2.1159921605538998</v>
      </c>
      <c r="G743">
        <v>17.813097725167399</v>
      </c>
      <c r="H743">
        <v>42.200097520129503</v>
      </c>
      <c r="I743">
        <v>27.4753239445727</v>
      </c>
      <c r="J743">
        <v>67.141443863608004</v>
      </c>
      <c r="K743">
        <v>62.630933712474601</v>
      </c>
    </row>
    <row r="744" spans="1:11" x14ac:dyDescent="0.25">
      <c r="A744" s="1">
        <v>41582</v>
      </c>
      <c r="B744">
        <v>66.130761974888102</v>
      </c>
      <c r="C744">
        <v>1.31150205361328</v>
      </c>
      <c r="D744">
        <v>62.051866327769098</v>
      </c>
      <c r="E744">
        <v>67.837060599995596</v>
      </c>
      <c r="F744">
        <v>2.1113713534380598</v>
      </c>
      <c r="G744">
        <v>17.6762317050988</v>
      </c>
      <c r="H744">
        <v>41.938920279238197</v>
      </c>
      <c r="I744">
        <v>27.421185179513799</v>
      </c>
      <c r="J744">
        <v>66.924846064636199</v>
      </c>
      <c r="K744">
        <v>62.6266590374087</v>
      </c>
    </row>
    <row r="745" spans="1:11" x14ac:dyDescent="0.25">
      <c r="A745" s="1">
        <v>41583</v>
      </c>
      <c r="B745">
        <v>66.413977393835495</v>
      </c>
      <c r="C745">
        <v>1.7923316655792501</v>
      </c>
      <c r="D745">
        <v>62.676338763311001</v>
      </c>
      <c r="E745">
        <v>68.075753753585602</v>
      </c>
      <c r="F745">
        <v>2.09710216699226</v>
      </c>
      <c r="G745">
        <v>17.989971983436799</v>
      </c>
      <c r="H745">
        <v>42.622365079180902</v>
      </c>
      <c r="I745">
        <v>27.702734374114002</v>
      </c>
      <c r="J745">
        <v>67.235251650869301</v>
      </c>
      <c r="K745">
        <v>63.094360714311897</v>
      </c>
    </row>
    <row r="746" spans="1:11" x14ac:dyDescent="0.25">
      <c r="A746" s="1">
        <v>41584</v>
      </c>
      <c r="B746">
        <v>66.349409542120796</v>
      </c>
      <c r="C746">
        <v>2.08403338099138</v>
      </c>
      <c r="D746">
        <v>62.538485403663302</v>
      </c>
      <c r="E746">
        <v>68.034478988008303</v>
      </c>
      <c r="F746">
        <v>2.0829898249544501</v>
      </c>
      <c r="G746">
        <v>18.029181812141601</v>
      </c>
      <c r="H746">
        <v>42.151360447183599</v>
      </c>
      <c r="I746">
        <v>27.666693295076701</v>
      </c>
      <c r="J746">
        <v>67.175178341337698</v>
      </c>
      <c r="K746">
        <v>62.996564124650497</v>
      </c>
    </row>
    <row r="747" spans="1:11" x14ac:dyDescent="0.25">
      <c r="A747" s="1">
        <v>41585</v>
      </c>
      <c r="B747">
        <v>66.383889805072897</v>
      </c>
      <c r="C747">
        <v>2.7590767392284601</v>
      </c>
      <c r="D747">
        <v>62.717835827080698</v>
      </c>
      <c r="E747">
        <v>68.148870722259105</v>
      </c>
      <c r="F747">
        <v>1.93922037861241</v>
      </c>
      <c r="G747">
        <v>18.216377583379899</v>
      </c>
      <c r="H747">
        <v>42.750779255414599</v>
      </c>
      <c r="I747">
        <v>27.1267789291133</v>
      </c>
      <c r="J747">
        <v>67.238449063872807</v>
      </c>
      <c r="K747">
        <v>63.149897866991097</v>
      </c>
    </row>
    <row r="748" spans="1:11" x14ac:dyDescent="0.25">
      <c r="A748" s="1">
        <v>41586</v>
      </c>
      <c r="B748">
        <v>67.015311071480696</v>
      </c>
      <c r="C748">
        <v>2.3551322914627599</v>
      </c>
      <c r="D748">
        <v>63.309158239697403</v>
      </c>
      <c r="E748">
        <v>68.715313257947102</v>
      </c>
      <c r="F748">
        <v>2.7715705919400699</v>
      </c>
      <c r="G748">
        <v>18.312499593389099</v>
      </c>
      <c r="H748">
        <v>44.042310749801203</v>
      </c>
      <c r="I748">
        <v>29.602117564206399</v>
      </c>
      <c r="J748">
        <v>67.955925213008598</v>
      </c>
      <c r="K748">
        <v>64.1837459497862</v>
      </c>
    </row>
    <row r="749" spans="1:11" x14ac:dyDescent="0.25">
      <c r="A749" s="1">
        <v>41589</v>
      </c>
      <c r="B749">
        <v>66.929444777300901</v>
      </c>
      <c r="C749">
        <v>2.36345185087582</v>
      </c>
      <c r="D749">
        <v>63.008869560306003</v>
      </c>
      <c r="E749">
        <v>68.385547976115106</v>
      </c>
      <c r="F749">
        <v>2.7054382351696802</v>
      </c>
      <c r="G749">
        <v>18.1153410133482</v>
      </c>
      <c r="H749">
        <v>40.950044023572701</v>
      </c>
      <c r="I749">
        <v>29.381271756114799</v>
      </c>
      <c r="J749">
        <v>67.873414646304994</v>
      </c>
      <c r="K749">
        <v>64.0524902081021</v>
      </c>
    </row>
    <row r="750" spans="1:11" x14ac:dyDescent="0.25">
      <c r="A750" s="1">
        <v>41590</v>
      </c>
      <c r="B750">
        <v>66.874486973464599</v>
      </c>
      <c r="C750">
        <v>2.3264463553103898</v>
      </c>
      <c r="D750">
        <v>62.974311402513798</v>
      </c>
      <c r="E750">
        <v>68.330014258671</v>
      </c>
      <c r="F750">
        <v>2.93455928083088</v>
      </c>
      <c r="G750">
        <v>18.235196061528601</v>
      </c>
      <c r="H750">
        <v>40.863278447982601</v>
      </c>
      <c r="I750">
        <v>29.769627108929001</v>
      </c>
      <c r="J750">
        <v>67.565137190173999</v>
      </c>
      <c r="K750">
        <v>63.929126785570503</v>
      </c>
    </row>
    <row r="751" spans="1:11" x14ac:dyDescent="0.25">
      <c r="A751" s="1">
        <v>41591</v>
      </c>
      <c r="B751">
        <v>66.957732141947005</v>
      </c>
      <c r="C751">
        <v>2.7205636249333498</v>
      </c>
      <c r="D751">
        <v>63.136269628551503</v>
      </c>
      <c r="E751">
        <v>68.340804504771299</v>
      </c>
      <c r="F751">
        <v>3.7259893697002799</v>
      </c>
      <c r="G751">
        <v>18.179024261404901</v>
      </c>
      <c r="H751">
        <v>40.638783147396403</v>
      </c>
      <c r="I751">
        <v>29.500383692735401</v>
      </c>
      <c r="J751">
        <v>67.225363666313797</v>
      </c>
      <c r="K751">
        <v>64.109771153810996</v>
      </c>
    </row>
    <row r="752" spans="1:11" x14ac:dyDescent="0.25">
      <c r="A752" s="1">
        <v>41592</v>
      </c>
      <c r="B752">
        <v>67.108868115161201</v>
      </c>
      <c r="C752">
        <v>2.95957197969748</v>
      </c>
      <c r="D752">
        <v>63.472370049977002</v>
      </c>
      <c r="E752">
        <v>68.584681503427305</v>
      </c>
      <c r="F752">
        <v>3.4037043467653501</v>
      </c>
      <c r="G752">
        <v>19.331618741696101</v>
      </c>
      <c r="H752">
        <v>41.582174711449902</v>
      </c>
      <c r="I752">
        <v>29.824868029459299</v>
      </c>
      <c r="J752">
        <v>67.417200889598803</v>
      </c>
      <c r="K752">
        <v>64.227598439111006</v>
      </c>
    </row>
    <row r="753" spans="1:11" x14ac:dyDescent="0.25">
      <c r="A753" s="1">
        <v>41593</v>
      </c>
      <c r="B753">
        <v>67.079748865117807</v>
      </c>
      <c r="C753">
        <v>2.9465793810986902</v>
      </c>
      <c r="D753">
        <v>63.431779905927698</v>
      </c>
      <c r="E753">
        <v>68.559998999389606</v>
      </c>
      <c r="F753">
        <v>3.3949531849721399</v>
      </c>
      <c r="G753">
        <v>19.156623566761599</v>
      </c>
      <c r="H753">
        <v>39.457857292373603</v>
      </c>
      <c r="I753">
        <v>29.713681883359701</v>
      </c>
      <c r="J753">
        <v>67.364313497534894</v>
      </c>
      <c r="K753">
        <v>64.215973685305798</v>
      </c>
    </row>
    <row r="754" spans="1:11" x14ac:dyDescent="0.25">
      <c r="A754" s="1">
        <v>41596</v>
      </c>
      <c r="B754">
        <v>67.166682304582693</v>
      </c>
      <c r="C754">
        <v>3.55023194042273</v>
      </c>
      <c r="D754">
        <v>63.546003529585001</v>
      </c>
      <c r="E754">
        <v>68.598730346321702</v>
      </c>
      <c r="F754">
        <v>3.5436481131445001</v>
      </c>
      <c r="G754">
        <v>18.772371797667301</v>
      </c>
      <c r="H754">
        <v>39.488457212975298</v>
      </c>
      <c r="I754">
        <v>29.737845357139499</v>
      </c>
      <c r="J754">
        <v>67.412604769833393</v>
      </c>
      <c r="K754">
        <v>64.309545942759897</v>
      </c>
    </row>
    <row r="755" spans="1:11" x14ac:dyDescent="0.25">
      <c r="A755" s="1">
        <v>41597</v>
      </c>
      <c r="B755">
        <v>67.197380599490899</v>
      </c>
      <c r="C755">
        <v>3.27111661595442</v>
      </c>
      <c r="D755">
        <v>63.610768473182503</v>
      </c>
      <c r="E755">
        <v>68.595871460643806</v>
      </c>
      <c r="F755">
        <v>2.79686620716872</v>
      </c>
      <c r="G755">
        <v>18.831898439447698</v>
      </c>
      <c r="H755">
        <v>39.688706204028399</v>
      </c>
      <c r="I755">
        <v>29.680253493785099</v>
      </c>
      <c r="J755">
        <v>67.339968203261904</v>
      </c>
      <c r="K755">
        <v>64.394069203278306</v>
      </c>
    </row>
    <row r="756" spans="1:11" x14ac:dyDescent="0.25">
      <c r="A756" s="1">
        <v>41598</v>
      </c>
      <c r="B756">
        <v>66.894778336022895</v>
      </c>
      <c r="C756">
        <v>3.75938410907583</v>
      </c>
      <c r="D756">
        <v>63.324204120216201</v>
      </c>
      <c r="E756">
        <v>68.313814965089904</v>
      </c>
      <c r="F756">
        <v>3.2022094901806799</v>
      </c>
      <c r="G756">
        <v>18.733759871742301</v>
      </c>
      <c r="H756">
        <v>38.351220525379098</v>
      </c>
      <c r="I756">
        <v>29.7689655413912</v>
      </c>
      <c r="J756">
        <v>67.298159617255394</v>
      </c>
      <c r="K756">
        <v>64.0504988700512</v>
      </c>
    </row>
    <row r="757" spans="1:11" x14ac:dyDescent="0.25">
      <c r="A757" s="1">
        <v>41599</v>
      </c>
      <c r="B757">
        <v>66.821757687553898</v>
      </c>
      <c r="C757">
        <v>3.7734147931311899</v>
      </c>
      <c r="D757">
        <v>63.2389226117362</v>
      </c>
      <c r="E757">
        <v>68.282469479731006</v>
      </c>
      <c r="F757">
        <v>3.2172370479775498</v>
      </c>
      <c r="G757">
        <v>18.744285327149999</v>
      </c>
      <c r="H757">
        <v>37.399597577456099</v>
      </c>
      <c r="I757">
        <v>30.341492318469498</v>
      </c>
      <c r="J757">
        <v>67.311371961023994</v>
      </c>
      <c r="K757">
        <v>63.980444122976699</v>
      </c>
    </row>
    <row r="758" spans="1:11" x14ac:dyDescent="0.25">
      <c r="A758" s="1">
        <v>41600</v>
      </c>
      <c r="B758">
        <v>66.593563055371803</v>
      </c>
      <c r="C758">
        <v>3.87113678467114</v>
      </c>
      <c r="D758">
        <v>63.246906003180598</v>
      </c>
      <c r="E758">
        <v>68.225282853841193</v>
      </c>
      <c r="F758">
        <v>3.3675321222484</v>
      </c>
      <c r="G758">
        <v>18.753885101814198</v>
      </c>
      <c r="H758">
        <v>37.321634199377002</v>
      </c>
      <c r="I758">
        <v>30.782328609849699</v>
      </c>
      <c r="J758">
        <v>67.197302713497706</v>
      </c>
      <c r="K758">
        <v>63.944068593881198</v>
      </c>
    </row>
    <row r="759" spans="1:11" x14ac:dyDescent="0.25">
      <c r="A759" s="1">
        <v>41603</v>
      </c>
      <c r="B759">
        <v>66.591376711112403</v>
      </c>
      <c r="C759">
        <v>3.8622139066006498</v>
      </c>
      <c r="D759">
        <v>63.207702537583302</v>
      </c>
      <c r="E759">
        <v>68.257433754573299</v>
      </c>
      <c r="F759">
        <v>3.3509748350175301</v>
      </c>
      <c r="G759">
        <v>18.671366296782299</v>
      </c>
      <c r="H759">
        <v>36.461764318302698</v>
      </c>
      <c r="I759">
        <v>30.149651264508002</v>
      </c>
      <c r="J759">
        <v>67.207978271892699</v>
      </c>
      <c r="K759">
        <v>63.9378900528203</v>
      </c>
    </row>
    <row r="760" spans="1:11" x14ac:dyDescent="0.25">
      <c r="A760" s="1">
        <v>41604</v>
      </c>
      <c r="B760">
        <v>66.675063734013406</v>
      </c>
      <c r="C760">
        <v>3.5686640526006701</v>
      </c>
      <c r="D760">
        <v>63.286054488502103</v>
      </c>
      <c r="E760">
        <v>68.342733492311893</v>
      </c>
      <c r="F760">
        <v>3.4792640377499802</v>
      </c>
      <c r="G760">
        <v>18.648146175432402</v>
      </c>
      <c r="H760">
        <v>37.263294113053803</v>
      </c>
      <c r="I760">
        <v>29.5970280237207</v>
      </c>
      <c r="J760">
        <v>67.320855938396704</v>
      </c>
      <c r="K760">
        <v>63.982970632454702</v>
      </c>
    </row>
    <row r="761" spans="1:11" x14ac:dyDescent="0.25">
      <c r="A761" s="1">
        <v>41605</v>
      </c>
      <c r="B761">
        <v>66.723158211632693</v>
      </c>
      <c r="C761">
        <v>3.46923010096915</v>
      </c>
      <c r="D761">
        <v>63.301467563533997</v>
      </c>
      <c r="E761">
        <v>68.348525762084293</v>
      </c>
      <c r="F761">
        <v>3.4079848269716901</v>
      </c>
      <c r="G761">
        <v>18.660963259005701</v>
      </c>
      <c r="H761">
        <v>37.384075025155603</v>
      </c>
      <c r="I761">
        <v>29.4942809442095</v>
      </c>
      <c r="J761">
        <v>67.302432758778494</v>
      </c>
      <c r="K761">
        <v>64.041100276502206</v>
      </c>
    </row>
    <row r="762" spans="1:11" x14ac:dyDescent="0.25">
      <c r="A762" s="1">
        <v>41606</v>
      </c>
      <c r="B762">
        <v>66.672615067885403</v>
      </c>
      <c r="C762">
        <v>3.5216958977407802</v>
      </c>
      <c r="D762">
        <v>63.266987199956297</v>
      </c>
      <c r="E762">
        <v>68.316712571969404</v>
      </c>
      <c r="F762">
        <v>3.41081740387069</v>
      </c>
      <c r="G762">
        <v>18.6223941224243</v>
      </c>
      <c r="H762">
        <v>37.331233976968903</v>
      </c>
      <c r="I762">
        <v>28.818393033875498</v>
      </c>
      <c r="J762">
        <v>67.258837434439499</v>
      </c>
      <c r="K762">
        <v>64.008657133275307</v>
      </c>
    </row>
    <row r="763" spans="1:11" x14ac:dyDescent="0.25">
      <c r="A763" s="1">
        <v>41607</v>
      </c>
      <c r="B763">
        <v>66.629132031681294</v>
      </c>
      <c r="C763">
        <v>3.4197497493401001</v>
      </c>
      <c r="D763">
        <v>63.126653412155697</v>
      </c>
      <c r="E763">
        <v>68.257972253155003</v>
      </c>
      <c r="F763">
        <v>3.1984688758746902</v>
      </c>
      <c r="G763">
        <v>18.671871285377598</v>
      </c>
      <c r="H763">
        <v>37.298873830913202</v>
      </c>
      <c r="I763">
        <v>28.980728626357799</v>
      </c>
      <c r="J763">
        <v>67.1110564458466</v>
      </c>
      <c r="K763">
        <v>63.963910163993397</v>
      </c>
    </row>
    <row r="764" spans="1:11" x14ac:dyDescent="0.25">
      <c r="A764" s="1">
        <v>41610</v>
      </c>
      <c r="B764">
        <v>66.8082706620078</v>
      </c>
      <c r="C764">
        <v>4.9885401306684001</v>
      </c>
      <c r="D764">
        <v>63.055470112589397</v>
      </c>
      <c r="E764">
        <v>68.404887973830199</v>
      </c>
      <c r="F764">
        <v>3.4547461909052499</v>
      </c>
      <c r="G764">
        <v>18.791629703702199</v>
      </c>
      <c r="H764">
        <v>37.769731680047599</v>
      </c>
      <c r="I764">
        <v>29.437320603756501</v>
      </c>
      <c r="J764">
        <v>67.274187640809998</v>
      </c>
      <c r="K764">
        <v>64.169400940091293</v>
      </c>
    </row>
    <row r="765" spans="1:11" x14ac:dyDescent="0.25">
      <c r="A765" s="1">
        <v>41611</v>
      </c>
      <c r="B765">
        <v>66.853025428721395</v>
      </c>
      <c r="C765">
        <v>4.88724743908472</v>
      </c>
      <c r="D765">
        <v>63.0164441923692</v>
      </c>
      <c r="E765">
        <v>68.391546718502696</v>
      </c>
      <c r="F765">
        <v>3.3501281488086501</v>
      </c>
      <c r="G765">
        <v>18.6649718452495</v>
      </c>
      <c r="H765">
        <v>38.326575377250997</v>
      </c>
      <c r="I765">
        <v>29.386610497941799</v>
      </c>
      <c r="J765">
        <v>67.22880354134</v>
      </c>
      <c r="K765">
        <v>64.188905577553399</v>
      </c>
    </row>
    <row r="766" spans="1:11" x14ac:dyDescent="0.25">
      <c r="A766" s="1">
        <v>41612</v>
      </c>
      <c r="B766">
        <v>67.274358824855597</v>
      </c>
      <c r="C766">
        <v>3.6487729734966701</v>
      </c>
      <c r="D766">
        <v>63.618344072350403</v>
      </c>
      <c r="E766">
        <v>68.590912487452499</v>
      </c>
      <c r="F766">
        <v>3.55044945178056</v>
      </c>
      <c r="G766">
        <v>19.378894044326898</v>
      </c>
      <c r="H766">
        <v>37.999475029767098</v>
      </c>
      <c r="I766">
        <v>29.423079095724201</v>
      </c>
      <c r="J766">
        <v>67.599242846845797</v>
      </c>
      <c r="K766">
        <v>64.5235986615359</v>
      </c>
    </row>
    <row r="767" spans="1:11" x14ac:dyDescent="0.25">
      <c r="A767" s="1">
        <v>41613</v>
      </c>
      <c r="B767">
        <v>67.396144301620694</v>
      </c>
      <c r="C767">
        <v>3.76425262764407</v>
      </c>
      <c r="D767">
        <v>63.990193079172599</v>
      </c>
      <c r="E767">
        <v>68.784545864737595</v>
      </c>
      <c r="F767">
        <v>3.3529945212005301</v>
      </c>
      <c r="G767">
        <v>19.793024341669302</v>
      </c>
      <c r="H767">
        <v>37.212476855458704</v>
      </c>
      <c r="I767">
        <v>28.853140449846201</v>
      </c>
      <c r="J767">
        <v>67.638587368856804</v>
      </c>
      <c r="K767">
        <v>64.652554483759801</v>
      </c>
    </row>
    <row r="768" spans="1:11" x14ac:dyDescent="0.25">
      <c r="A768" s="1">
        <v>41614</v>
      </c>
      <c r="B768">
        <v>67.2573633608813</v>
      </c>
      <c r="C768">
        <v>3.8182141453812801</v>
      </c>
      <c r="D768">
        <v>63.997532169063199</v>
      </c>
      <c r="E768">
        <v>68.752613057829905</v>
      </c>
      <c r="F768">
        <v>3.4616670455557901</v>
      </c>
      <c r="G768">
        <v>19.800271498259399</v>
      </c>
      <c r="H768">
        <v>37.815337587404002</v>
      </c>
      <c r="I768">
        <v>28.948569534526101</v>
      </c>
      <c r="J768">
        <v>67.607336871837603</v>
      </c>
      <c r="K768">
        <v>64.624946477255193</v>
      </c>
    </row>
    <row r="769" spans="1:11" x14ac:dyDescent="0.25">
      <c r="A769" s="1">
        <v>41617</v>
      </c>
      <c r="B769">
        <v>67.287070783104298</v>
      </c>
      <c r="C769">
        <v>3.9238229084231899</v>
      </c>
      <c r="D769">
        <v>64.043653358425004</v>
      </c>
      <c r="E769">
        <v>68.744542527538002</v>
      </c>
      <c r="F769">
        <v>3.6310805116660601</v>
      </c>
      <c r="G769">
        <v>20.095050264477401</v>
      </c>
      <c r="H769">
        <v>38.434537477820697</v>
      </c>
      <c r="I769">
        <v>28.465674453815499</v>
      </c>
      <c r="J769">
        <v>67.550389012060407</v>
      </c>
      <c r="K769">
        <v>64.634057837664798</v>
      </c>
    </row>
    <row r="770" spans="1:11" x14ac:dyDescent="0.25">
      <c r="A770" s="1">
        <v>41618</v>
      </c>
      <c r="B770">
        <v>67.0921259303787</v>
      </c>
      <c r="C770">
        <v>3.86669687843469</v>
      </c>
      <c r="D770">
        <v>63.970564243642002</v>
      </c>
      <c r="E770">
        <v>68.607776219395205</v>
      </c>
      <c r="F770">
        <v>3.6571025739962102</v>
      </c>
      <c r="G770">
        <v>20.658253985051001</v>
      </c>
      <c r="H770">
        <v>38.2959433186994</v>
      </c>
      <c r="I770">
        <v>27.662063563499</v>
      </c>
      <c r="J770">
        <v>67.525121251161394</v>
      </c>
      <c r="K770">
        <v>64.562636710240298</v>
      </c>
    </row>
    <row r="771" spans="1:11" x14ac:dyDescent="0.25">
      <c r="A771" s="1">
        <v>41619</v>
      </c>
      <c r="B771">
        <v>66.902010120377497</v>
      </c>
      <c r="C771">
        <v>3.8536042708287499</v>
      </c>
      <c r="D771">
        <v>63.903160617229901</v>
      </c>
      <c r="E771">
        <v>68.488579752276806</v>
      </c>
      <c r="F771">
        <v>3.7125222660093602</v>
      </c>
      <c r="G771">
        <v>20.7029272780577</v>
      </c>
      <c r="H771">
        <v>36.801098416199402</v>
      </c>
      <c r="I771">
        <v>27.920751494237201</v>
      </c>
      <c r="J771">
        <v>67.504803024010002</v>
      </c>
      <c r="K771">
        <v>64.343619035819003</v>
      </c>
    </row>
    <row r="772" spans="1:11" x14ac:dyDescent="0.25">
      <c r="A772" s="1">
        <v>41620</v>
      </c>
      <c r="B772">
        <v>66.863055222750504</v>
      </c>
      <c r="C772">
        <v>3.7928404321432199</v>
      </c>
      <c r="D772">
        <v>63.884040287188299</v>
      </c>
      <c r="E772">
        <v>68.435651819162402</v>
      </c>
      <c r="F772">
        <v>3.7085552629827698</v>
      </c>
      <c r="G772">
        <v>20.880365590581601</v>
      </c>
      <c r="H772">
        <v>36.069431545633698</v>
      </c>
      <c r="I772">
        <v>27.926603558111498</v>
      </c>
      <c r="J772">
        <v>67.406438017706805</v>
      </c>
      <c r="K772">
        <v>64.299634493250196</v>
      </c>
    </row>
    <row r="773" spans="1:11" x14ac:dyDescent="0.25">
      <c r="A773" s="1">
        <v>41621</v>
      </c>
      <c r="B773">
        <v>66.855813948412106</v>
      </c>
      <c r="C773">
        <v>3.8635715106377999</v>
      </c>
      <c r="D773">
        <v>63.884476285658202</v>
      </c>
      <c r="E773">
        <v>68.433900259690901</v>
      </c>
      <c r="F773">
        <v>3.7097688404115199</v>
      </c>
      <c r="G773">
        <v>20.853263191655099</v>
      </c>
      <c r="H773">
        <v>36.393123310758497</v>
      </c>
      <c r="I773">
        <v>27.9227058225596</v>
      </c>
      <c r="J773">
        <v>67.394865041247797</v>
      </c>
      <c r="K773">
        <v>64.305483838926705</v>
      </c>
    </row>
    <row r="774" spans="1:11" x14ac:dyDescent="0.25">
      <c r="A774" s="1">
        <v>41624</v>
      </c>
      <c r="B774">
        <v>66.782687241515603</v>
      </c>
      <c r="C774">
        <v>3.8773413844581901</v>
      </c>
      <c r="D774">
        <v>63.862972184516103</v>
      </c>
      <c r="E774">
        <v>68.404352792232899</v>
      </c>
      <c r="F774">
        <v>3.7099107280896599</v>
      </c>
      <c r="G774">
        <v>20.7397460412882</v>
      </c>
      <c r="H774">
        <v>36.042480235169101</v>
      </c>
      <c r="I774">
        <v>27.910909558263601</v>
      </c>
      <c r="J774">
        <v>67.261741831130493</v>
      </c>
      <c r="K774">
        <v>64.263053509245907</v>
      </c>
    </row>
    <row r="775" spans="1:11" x14ac:dyDescent="0.25">
      <c r="A775" s="1">
        <v>41625</v>
      </c>
      <c r="B775">
        <v>66.770697958206796</v>
      </c>
      <c r="C775">
        <v>3.8427311673351201</v>
      </c>
      <c r="D775">
        <v>63.746172185789</v>
      </c>
      <c r="E775">
        <v>68.397130685727305</v>
      </c>
      <c r="F775">
        <v>3.6477467527918201</v>
      </c>
      <c r="G775">
        <v>20.851685282300402</v>
      </c>
      <c r="H775">
        <v>35.820279123428101</v>
      </c>
      <c r="I775">
        <v>27.967241423455199</v>
      </c>
      <c r="J775">
        <v>67.280138949872693</v>
      </c>
      <c r="K775">
        <v>64.268417571267406</v>
      </c>
    </row>
    <row r="776" spans="1:11" x14ac:dyDescent="0.25">
      <c r="A776" s="1">
        <v>41626</v>
      </c>
      <c r="B776">
        <v>66.870463986021306</v>
      </c>
      <c r="C776">
        <v>3.9106552962227599</v>
      </c>
      <c r="D776">
        <v>63.517632975764002</v>
      </c>
      <c r="E776">
        <v>68.382652339938005</v>
      </c>
      <c r="F776">
        <v>3.4510710556772</v>
      </c>
      <c r="G776">
        <v>20.750966882643699</v>
      </c>
      <c r="H776">
        <v>36.341879005856697</v>
      </c>
      <c r="I776">
        <v>28.078939430968202</v>
      </c>
      <c r="J776">
        <v>67.083443406164903</v>
      </c>
      <c r="K776">
        <v>64.415402867905499</v>
      </c>
    </row>
    <row r="777" spans="1:11" x14ac:dyDescent="0.25">
      <c r="A777" s="1">
        <v>41627</v>
      </c>
      <c r="B777">
        <v>66.895227258728298</v>
      </c>
      <c r="C777">
        <v>3.8580824851503799</v>
      </c>
      <c r="D777">
        <v>63.604664903988301</v>
      </c>
      <c r="E777">
        <v>68.481993819865593</v>
      </c>
      <c r="F777">
        <v>3.07944672101255</v>
      </c>
      <c r="G777">
        <v>20.6870919326091</v>
      </c>
      <c r="H777">
        <v>36.793528015625299</v>
      </c>
      <c r="I777">
        <v>27.167063686657801</v>
      </c>
      <c r="J777">
        <v>67.171587642667703</v>
      </c>
      <c r="K777">
        <v>64.457329778095698</v>
      </c>
    </row>
    <row r="778" spans="1:11" x14ac:dyDescent="0.25">
      <c r="A778" s="1">
        <v>41628</v>
      </c>
      <c r="B778">
        <v>66.910286448002694</v>
      </c>
      <c r="C778">
        <v>4.1277559507319204</v>
      </c>
      <c r="D778">
        <v>63.541139085340902</v>
      </c>
      <c r="E778">
        <v>68.480103000213205</v>
      </c>
      <c r="F778">
        <v>2.8869667836953901</v>
      </c>
      <c r="G778">
        <v>20.7500031013073</v>
      </c>
      <c r="H778">
        <v>37.453236932994699</v>
      </c>
      <c r="I778">
        <v>27.056007494579099</v>
      </c>
      <c r="J778">
        <v>67.170775990736502</v>
      </c>
      <c r="K778">
        <v>64.518231103850894</v>
      </c>
    </row>
    <row r="779" spans="1:11" x14ac:dyDescent="0.25">
      <c r="A779" s="1">
        <v>41631</v>
      </c>
      <c r="B779">
        <v>66.866317038184903</v>
      </c>
      <c r="C779">
        <v>4.2500031461418502</v>
      </c>
      <c r="D779">
        <v>63.574043739399997</v>
      </c>
      <c r="E779">
        <v>68.469454837636405</v>
      </c>
      <c r="F779">
        <v>2.8861893541922399</v>
      </c>
      <c r="G779">
        <v>21.050553526767899</v>
      </c>
      <c r="H779">
        <v>37.6122859137093</v>
      </c>
      <c r="I779">
        <v>26.6919221788852</v>
      </c>
      <c r="J779">
        <v>67.183287867267097</v>
      </c>
      <c r="K779">
        <v>64.587648207607202</v>
      </c>
    </row>
    <row r="780" spans="1:11" x14ac:dyDescent="0.25">
      <c r="A780" s="1">
        <v>41632</v>
      </c>
      <c r="B780">
        <v>66.840441186246593</v>
      </c>
      <c r="C780">
        <v>4.2941282047155402</v>
      </c>
      <c r="D780">
        <v>63.537188934969102</v>
      </c>
      <c r="E780">
        <v>68.428126882527593</v>
      </c>
      <c r="F780">
        <v>2.96307238651942</v>
      </c>
      <c r="G780">
        <v>21.031688415481401</v>
      </c>
      <c r="H780">
        <v>37.042800913982198</v>
      </c>
      <c r="I780">
        <v>26.7203734213501</v>
      </c>
      <c r="J780">
        <v>67.204885026945604</v>
      </c>
      <c r="K780">
        <v>64.499731159505799</v>
      </c>
    </row>
    <row r="781" spans="1:11" x14ac:dyDescent="0.25">
      <c r="A781" s="1">
        <v>41633</v>
      </c>
      <c r="B781">
        <v>66.814739406866494</v>
      </c>
      <c r="C781">
        <v>4.2613544023318104</v>
      </c>
      <c r="D781">
        <v>63.504145004013999</v>
      </c>
      <c r="E781">
        <v>68.376784796773194</v>
      </c>
      <c r="F781">
        <v>2.9429507050021302</v>
      </c>
      <c r="G781">
        <v>21.0141643436218</v>
      </c>
      <c r="H781">
        <v>37.1823644982274</v>
      </c>
      <c r="I781">
        <v>26.694708386328202</v>
      </c>
      <c r="J781">
        <v>67.118577110711996</v>
      </c>
      <c r="K781">
        <v>64.403805455291405</v>
      </c>
    </row>
    <row r="782" spans="1:11" x14ac:dyDescent="0.25">
      <c r="A782" s="1">
        <v>41634</v>
      </c>
      <c r="B782">
        <v>66.718355270663196</v>
      </c>
      <c r="C782">
        <v>4.2846276954412899</v>
      </c>
      <c r="D782">
        <v>63.317741319373901</v>
      </c>
      <c r="E782">
        <v>68.243208656024194</v>
      </c>
      <c r="F782">
        <v>2.9544432691236699</v>
      </c>
      <c r="G782">
        <v>20.8607220892942</v>
      </c>
      <c r="H782">
        <v>37.173854636931701</v>
      </c>
      <c r="I782">
        <v>26.058698217987398</v>
      </c>
      <c r="J782">
        <v>66.969396483651806</v>
      </c>
      <c r="K782">
        <v>64.281803424678401</v>
      </c>
    </row>
    <row r="783" spans="1:11" x14ac:dyDescent="0.25">
      <c r="A783" s="1">
        <v>41635</v>
      </c>
      <c r="B783">
        <v>66.936545464156495</v>
      </c>
      <c r="C783">
        <v>4.3041645122515098</v>
      </c>
      <c r="D783">
        <v>63.537818950002098</v>
      </c>
      <c r="E783">
        <v>68.361919222444399</v>
      </c>
      <c r="F783">
        <v>2.9166103681279401</v>
      </c>
      <c r="G783">
        <v>20.138307290772801</v>
      </c>
      <c r="H783">
        <v>36.269095128973802</v>
      </c>
      <c r="I783">
        <v>26.4080862188531</v>
      </c>
      <c r="J783">
        <v>67.045365494661198</v>
      </c>
      <c r="K783">
        <v>63.915848124942201</v>
      </c>
    </row>
    <row r="784" spans="1:11" x14ac:dyDescent="0.25">
      <c r="A784" s="1">
        <v>41638</v>
      </c>
      <c r="B784">
        <v>66.886771588167704</v>
      </c>
      <c r="C784">
        <v>4.5956700658488501</v>
      </c>
      <c r="D784">
        <v>63.414242855952203</v>
      </c>
      <c r="E784">
        <v>68.328630640658801</v>
      </c>
      <c r="F784">
        <v>2.7613666275636102</v>
      </c>
      <c r="G784">
        <v>19.301851354655799</v>
      </c>
      <c r="H784">
        <v>38.340487600670997</v>
      </c>
      <c r="I784">
        <v>26.016137705744601</v>
      </c>
      <c r="J784">
        <v>67.009038870820106</v>
      </c>
      <c r="K784">
        <v>63.938487384721803</v>
      </c>
    </row>
    <row r="785" spans="1:11" x14ac:dyDescent="0.25">
      <c r="A785" s="1">
        <v>41639</v>
      </c>
      <c r="B785">
        <v>66.637323649101404</v>
      </c>
      <c r="C785">
        <v>4.5982637132670696</v>
      </c>
      <c r="D785">
        <v>63.256002474625703</v>
      </c>
      <c r="E785">
        <v>68.211601272357001</v>
      </c>
      <c r="F785">
        <v>2.79267268099106</v>
      </c>
      <c r="G785">
        <v>19.3164575349278</v>
      </c>
      <c r="H785">
        <v>38.6401421747453</v>
      </c>
      <c r="I785">
        <v>26.125917497615799</v>
      </c>
      <c r="J785">
        <v>66.855963841015594</v>
      </c>
      <c r="K785">
        <v>63.5991639180276</v>
      </c>
    </row>
    <row r="786" spans="1:11" x14ac:dyDescent="0.25">
      <c r="A786" s="1">
        <v>41640</v>
      </c>
      <c r="B786">
        <v>66.631777535347894</v>
      </c>
      <c r="C786">
        <v>4.5392756051306602</v>
      </c>
      <c r="D786">
        <v>63.243756822813197</v>
      </c>
      <c r="E786">
        <v>68.2143636625363</v>
      </c>
      <c r="F786">
        <v>2.78851470965839</v>
      </c>
      <c r="G786">
        <v>19.128229265617101</v>
      </c>
      <c r="H786">
        <v>38.136300112895498</v>
      </c>
      <c r="I786">
        <v>26.034383302883398</v>
      </c>
      <c r="J786">
        <v>66.816695451950494</v>
      </c>
      <c r="K786">
        <v>63.591928392528899</v>
      </c>
    </row>
    <row r="787" spans="1:11" x14ac:dyDescent="0.25">
      <c r="A787" s="1">
        <v>41641</v>
      </c>
      <c r="B787">
        <v>66.538609103050604</v>
      </c>
      <c r="C787">
        <v>4.5578408803634902</v>
      </c>
      <c r="D787">
        <v>63.196912148004301</v>
      </c>
      <c r="E787">
        <v>68.146667868108807</v>
      </c>
      <c r="F787">
        <v>2.7995806546489002</v>
      </c>
      <c r="G787">
        <v>19.029860776194301</v>
      </c>
      <c r="H787">
        <v>38.169866161805402</v>
      </c>
      <c r="I787">
        <v>25.987072027239702</v>
      </c>
      <c r="J787">
        <v>66.785876051160898</v>
      </c>
      <c r="K787">
        <v>63.516268346985001</v>
      </c>
    </row>
    <row r="788" spans="1:11" x14ac:dyDescent="0.25">
      <c r="A788" s="1">
        <v>41642</v>
      </c>
      <c r="B788">
        <v>66.534075238513594</v>
      </c>
      <c r="C788">
        <v>4.6186858652741698</v>
      </c>
      <c r="D788">
        <v>63.090169117066203</v>
      </c>
      <c r="E788">
        <v>68.126762983787401</v>
      </c>
      <c r="F788">
        <v>2.7940737154094002</v>
      </c>
      <c r="G788">
        <v>18.916636541270201</v>
      </c>
      <c r="H788">
        <v>38.080470046360297</v>
      </c>
      <c r="I788">
        <v>25.847174465816501</v>
      </c>
      <c r="J788">
        <v>66.756647181036797</v>
      </c>
      <c r="K788">
        <v>63.511739137301099</v>
      </c>
    </row>
    <row r="789" spans="1:11" x14ac:dyDescent="0.25">
      <c r="A789" s="1">
        <v>41645</v>
      </c>
      <c r="B789">
        <v>66.673517675954699</v>
      </c>
      <c r="C789">
        <v>4.6579647886424898</v>
      </c>
      <c r="D789">
        <v>63.202705219099698</v>
      </c>
      <c r="E789">
        <v>68.227651187019902</v>
      </c>
      <c r="F789">
        <v>2.9300112482618399</v>
      </c>
      <c r="G789">
        <v>19.040623904355002</v>
      </c>
      <c r="H789">
        <v>38.364089507894498</v>
      </c>
      <c r="I789">
        <v>25.656058800044001</v>
      </c>
      <c r="J789">
        <v>66.844960324232702</v>
      </c>
      <c r="K789">
        <v>63.695146739254902</v>
      </c>
    </row>
    <row r="790" spans="1:11" x14ac:dyDescent="0.25">
      <c r="A790" s="1">
        <v>41646</v>
      </c>
      <c r="B790">
        <v>66.744434220570696</v>
      </c>
      <c r="C790">
        <v>4.7833597891010999</v>
      </c>
      <c r="D790">
        <v>63.453415868784099</v>
      </c>
      <c r="E790">
        <v>68.264899050852193</v>
      </c>
      <c r="F790">
        <v>2.93857272082069</v>
      </c>
      <c r="G790">
        <v>19.8265318069237</v>
      </c>
      <c r="H790">
        <v>39.858402039826998</v>
      </c>
      <c r="I790">
        <v>25.510510649802502</v>
      </c>
      <c r="J790">
        <v>66.856726543365895</v>
      </c>
      <c r="K790">
        <v>63.729207474945298</v>
      </c>
    </row>
    <row r="791" spans="1:11" x14ac:dyDescent="0.25">
      <c r="A791" s="1">
        <v>41647</v>
      </c>
      <c r="B791">
        <v>66.800605343711098</v>
      </c>
      <c r="C791">
        <v>4.1849953233678496</v>
      </c>
      <c r="D791">
        <v>63.489484212265197</v>
      </c>
      <c r="E791">
        <v>68.314583169654895</v>
      </c>
      <c r="F791">
        <v>3.0130633493230201</v>
      </c>
      <c r="G791">
        <v>19.738429586400699</v>
      </c>
      <c r="H791">
        <v>39.889750363282602</v>
      </c>
      <c r="I791">
        <v>25.4087808905252</v>
      </c>
      <c r="J791">
        <v>66.906495478363397</v>
      </c>
      <c r="K791">
        <v>63.8787362345264</v>
      </c>
    </row>
    <row r="792" spans="1:11" x14ac:dyDescent="0.25">
      <c r="A792" s="1">
        <v>41648</v>
      </c>
      <c r="B792">
        <v>66.427002993501006</v>
      </c>
      <c r="C792">
        <v>4.21746261128271</v>
      </c>
      <c r="D792">
        <v>62.785252057792597</v>
      </c>
      <c r="E792">
        <v>68.137873949913796</v>
      </c>
      <c r="F792">
        <v>3.0216917946664799</v>
      </c>
      <c r="G792">
        <v>19.596071108976201</v>
      </c>
      <c r="H792">
        <v>38.3577811407146</v>
      </c>
      <c r="I792">
        <v>25.185059682136401</v>
      </c>
      <c r="J792">
        <v>66.707463678340503</v>
      </c>
      <c r="K792">
        <v>63.679001334599803</v>
      </c>
    </row>
    <row r="793" spans="1:11" x14ac:dyDescent="0.25">
      <c r="A793" s="1">
        <v>41649</v>
      </c>
      <c r="B793">
        <v>66.645522816324899</v>
      </c>
      <c r="C793">
        <v>3.6524146063901002</v>
      </c>
      <c r="D793">
        <v>63.171273699781402</v>
      </c>
      <c r="E793">
        <v>68.496887592321698</v>
      </c>
      <c r="F793">
        <v>3.3920537458190898</v>
      </c>
      <c r="G793">
        <v>19.157620179846798</v>
      </c>
      <c r="H793">
        <v>39.829932853720997</v>
      </c>
      <c r="I793">
        <v>23.881276505035402</v>
      </c>
      <c r="J793">
        <v>67.4209131730601</v>
      </c>
      <c r="K793">
        <v>64.236973919335398</v>
      </c>
    </row>
    <row r="794" spans="1:11" x14ac:dyDescent="0.25">
      <c r="A794" s="1">
        <v>41652</v>
      </c>
      <c r="B794">
        <v>66.661405039267507</v>
      </c>
      <c r="C794">
        <v>3.6179788037249101</v>
      </c>
      <c r="D794">
        <v>63.218481726034803</v>
      </c>
      <c r="E794">
        <v>68.468608597023902</v>
      </c>
      <c r="F794">
        <v>3.5422769701738401</v>
      </c>
      <c r="G794">
        <v>19.278866710942999</v>
      </c>
      <c r="H794">
        <v>40.578499786145898</v>
      </c>
      <c r="I794">
        <v>23.451176536457101</v>
      </c>
      <c r="J794">
        <v>67.608216894204205</v>
      </c>
      <c r="K794">
        <v>64.1631626176423</v>
      </c>
    </row>
    <row r="795" spans="1:11" x14ac:dyDescent="0.25">
      <c r="A795" s="1">
        <v>41653</v>
      </c>
      <c r="B795">
        <v>66.409518009176693</v>
      </c>
      <c r="C795">
        <v>3.51577332631352</v>
      </c>
      <c r="D795">
        <v>62.8778390991503</v>
      </c>
      <c r="E795">
        <v>68.377927722602607</v>
      </c>
      <c r="F795">
        <v>3.4898791534365601</v>
      </c>
      <c r="G795">
        <v>19.423361759255101</v>
      </c>
      <c r="H795">
        <v>41.109579647577299</v>
      </c>
      <c r="I795">
        <v>23.2943180595854</v>
      </c>
      <c r="J795">
        <v>67.532100847763402</v>
      </c>
      <c r="K795">
        <v>64.013611353484194</v>
      </c>
    </row>
    <row r="796" spans="1:11" x14ac:dyDescent="0.25">
      <c r="A796" s="1">
        <v>41654</v>
      </c>
      <c r="B796">
        <v>65.893179292452601</v>
      </c>
      <c r="C796">
        <v>3.44006872983987</v>
      </c>
      <c r="D796">
        <v>59.8644866132095</v>
      </c>
      <c r="E796">
        <v>67.335742049406306</v>
      </c>
      <c r="F796">
        <v>3.1670102833514902</v>
      </c>
      <c r="G796">
        <v>18.522763145493599</v>
      </c>
      <c r="H796">
        <v>41.244754136687902</v>
      </c>
      <c r="I796">
        <v>23.170161249563701</v>
      </c>
      <c r="J796">
        <v>67.070597794575093</v>
      </c>
      <c r="K796">
        <v>63.708465526019097</v>
      </c>
    </row>
    <row r="797" spans="1:11" x14ac:dyDescent="0.25">
      <c r="A797" s="1">
        <v>41655</v>
      </c>
      <c r="B797">
        <v>66.121883460123897</v>
      </c>
      <c r="C797">
        <v>3.4662381891430498</v>
      </c>
      <c r="D797">
        <v>60.063444067206703</v>
      </c>
      <c r="E797">
        <v>67.525889487872405</v>
      </c>
      <c r="F797">
        <v>3.2944296149031702</v>
      </c>
      <c r="G797">
        <v>18.154730177225598</v>
      </c>
      <c r="H797">
        <v>41.299371453130597</v>
      </c>
      <c r="I797">
        <v>23.429624069864801</v>
      </c>
      <c r="J797">
        <v>67.275012191993994</v>
      </c>
      <c r="K797">
        <v>63.900139462702697</v>
      </c>
    </row>
    <row r="798" spans="1:11" x14ac:dyDescent="0.25">
      <c r="A798" s="1">
        <v>41656</v>
      </c>
      <c r="B798">
        <v>66.056327825698503</v>
      </c>
      <c r="C798">
        <v>3.4043378915007398</v>
      </c>
      <c r="D798">
        <v>60.173988916636297</v>
      </c>
      <c r="E798">
        <v>67.491149164143394</v>
      </c>
      <c r="F798">
        <v>3.2496439822401602</v>
      </c>
      <c r="G798">
        <v>18.500666862992102</v>
      </c>
      <c r="H798">
        <v>38.301542053901301</v>
      </c>
      <c r="I798">
        <v>23.332205366402199</v>
      </c>
      <c r="J798">
        <v>66.7894702638268</v>
      </c>
      <c r="K798">
        <v>63.828319688454201</v>
      </c>
    </row>
    <row r="799" spans="1:11" x14ac:dyDescent="0.25">
      <c r="A799" s="1">
        <v>41659</v>
      </c>
      <c r="B799">
        <v>66.080482921393198</v>
      </c>
      <c r="C799">
        <v>3.3929540900600998</v>
      </c>
      <c r="D799">
        <v>60.274964139015999</v>
      </c>
      <c r="E799">
        <v>67.471528512509394</v>
      </c>
      <c r="F799">
        <v>3.4569307685739101</v>
      </c>
      <c r="G799">
        <v>18.5348015783695</v>
      </c>
      <c r="H799">
        <v>38.683085944189401</v>
      </c>
      <c r="I799">
        <v>22.9705472136318</v>
      </c>
      <c r="J799">
        <v>66.812560071854094</v>
      </c>
      <c r="K799">
        <v>63.782350606355401</v>
      </c>
    </row>
    <row r="800" spans="1:11" x14ac:dyDescent="0.25">
      <c r="A800" s="1">
        <v>41660</v>
      </c>
      <c r="B800">
        <v>66.064854095156207</v>
      </c>
      <c r="C800">
        <v>3.40308603695552</v>
      </c>
      <c r="D800">
        <v>60.252162659459103</v>
      </c>
      <c r="E800">
        <v>67.402908635220101</v>
      </c>
      <c r="F800">
        <v>3.46912674129912</v>
      </c>
      <c r="G800">
        <v>18.069637495921501</v>
      </c>
      <c r="H800">
        <v>38.524625094403397</v>
      </c>
      <c r="I800">
        <v>22.582310190136699</v>
      </c>
      <c r="J800">
        <v>66.791786270868599</v>
      </c>
      <c r="K800">
        <v>63.735284030614501</v>
      </c>
    </row>
    <row r="801" spans="1:11" x14ac:dyDescent="0.25">
      <c r="A801" s="1">
        <v>41661</v>
      </c>
      <c r="B801">
        <v>65.746485067828004</v>
      </c>
      <c r="C801">
        <v>3.3807763507107902</v>
      </c>
      <c r="D801">
        <v>60.208220023034102</v>
      </c>
      <c r="E801">
        <v>67.3691883899819</v>
      </c>
      <c r="F801">
        <v>3.5433495877743599</v>
      </c>
      <c r="G801">
        <v>17.978034394306501</v>
      </c>
      <c r="H801">
        <v>38.5460685221082</v>
      </c>
      <c r="I801">
        <v>22.528395253436599</v>
      </c>
      <c r="J801">
        <v>66.707957052707101</v>
      </c>
      <c r="K801">
        <v>63.674586710015198</v>
      </c>
    </row>
    <row r="802" spans="1:11" x14ac:dyDescent="0.25">
      <c r="A802" s="1">
        <v>41662</v>
      </c>
      <c r="B802">
        <v>66.017600324807802</v>
      </c>
      <c r="C802">
        <v>3.8410961058276998</v>
      </c>
      <c r="D802">
        <v>60.391971940661897</v>
      </c>
      <c r="E802">
        <v>67.678879830570295</v>
      </c>
      <c r="F802">
        <v>3.3311737947811002</v>
      </c>
      <c r="G802">
        <v>17.516148606628398</v>
      </c>
      <c r="H802">
        <v>38.737281011811397</v>
      </c>
      <c r="I802">
        <v>21.790136326190499</v>
      </c>
      <c r="J802">
        <v>67.069051117544603</v>
      </c>
      <c r="K802">
        <v>64.048523725709799</v>
      </c>
    </row>
    <row r="803" spans="1:11" x14ac:dyDescent="0.25">
      <c r="A803" s="1">
        <v>41663</v>
      </c>
      <c r="B803">
        <v>65.796640064347599</v>
      </c>
      <c r="C803">
        <v>3.9093319466122498</v>
      </c>
      <c r="D803">
        <v>60.848014676747397</v>
      </c>
      <c r="E803">
        <v>68.130045464622398</v>
      </c>
      <c r="F803">
        <v>2.8220007594619001</v>
      </c>
      <c r="G803">
        <v>16.2531945454298</v>
      </c>
      <c r="H803">
        <v>40.795569038788102</v>
      </c>
      <c r="I803">
        <v>20.856240270605301</v>
      </c>
      <c r="J803">
        <v>67.3157350836739</v>
      </c>
      <c r="K803">
        <v>63.933648760414201</v>
      </c>
    </row>
    <row r="804" spans="1:11" x14ac:dyDescent="0.25">
      <c r="A804" s="1">
        <v>41666</v>
      </c>
      <c r="B804">
        <v>65.804642167383605</v>
      </c>
      <c r="C804">
        <v>3.9046713979499699</v>
      </c>
      <c r="D804">
        <v>60.713937919519303</v>
      </c>
      <c r="E804">
        <v>68.094942086340296</v>
      </c>
      <c r="F804">
        <v>2.8736424452903302</v>
      </c>
      <c r="G804">
        <v>15.5334432694352</v>
      </c>
      <c r="H804">
        <v>38.741807120572503</v>
      </c>
      <c r="I804">
        <v>21.426593828565899</v>
      </c>
      <c r="J804">
        <v>67.317157371969301</v>
      </c>
      <c r="K804">
        <v>63.949631668378601</v>
      </c>
    </row>
    <row r="805" spans="1:11" x14ac:dyDescent="0.25">
      <c r="A805" s="1">
        <v>41667</v>
      </c>
      <c r="B805">
        <v>65.800249881790705</v>
      </c>
      <c r="C805">
        <v>3.9334191054874998</v>
      </c>
      <c r="D805">
        <v>60.657338206865901</v>
      </c>
      <c r="E805">
        <v>68.067500828909203</v>
      </c>
      <c r="F805">
        <v>2.8809809044591201</v>
      </c>
      <c r="G805">
        <v>15.1453412540626</v>
      </c>
      <c r="H805">
        <v>38.801842710741802</v>
      </c>
      <c r="I805">
        <v>21.459349385766799</v>
      </c>
      <c r="J805">
        <v>67.281583513275706</v>
      </c>
      <c r="K805">
        <v>63.945382466203498</v>
      </c>
    </row>
    <row r="806" spans="1:11" x14ac:dyDescent="0.25">
      <c r="A806" s="1">
        <v>41668</v>
      </c>
      <c r="B806">
        <v>65.842717786490496</v>
      </c>
      <c r="C806">
        <v>3.7206509615128698</v>
      </c>
      <c r="D806">
        <v>60.432318359550798</v>
      </c>
      <c r="E806">
        <v>67.988474057373907</v>
      </c>
      <c r="F806">
        <v>2.9305892022614399</v>
      </c>
      <c r="G806">
        <v>14.089659267842</v>
      </c>
      <c r="H806">
        <v>39.432475328785898</v>
      </c>
      <c r="I806">
        <v>15.011232160901599</v>
      </c>
      <c r="J806">
        <v>67.242568037670694</v>
      </c>
      <c r="K806">
        <v>63.968622632067898</v>
      </c>
    </row>
    <row r="807" spans="1:11" x14ac:dyDescent="0.25">
      <c r="A807" s="1">
        <v>41669</v>
      </c>
      <c r="B807">
        <v>65.817012055899895</v>
      </c>
      <c r="C807">
        <v>4.0092858924511603</v>
      </c>
      <c r="D807">
        <v>60.6491415837679</v>
      </c>
      <c r="E807">
        <v>68.042308651331993</v>
      </c>
      <c r="F807">
        <v>2.7288225686727698</v>
      </c>
      <c r="G807">
        <v>14.071474300845701</v>
      </c>
      <c r="H807">
        <v>39.973425607984403</v>
      </c>
      <c r="I807">
        <v>15.288270140341799</v>
      </c>
      <c r="J807">
        <v>67.2224115959785</v>
      </c>
      <c r="K807">
        <v>63.955993086164703</v>
      </c>
    </row>
    <row r="808" spans="1:11" x14ac:dyDescent="0.25">
      <c r="A808" s="1">
        <v>41670</v>
      </c>
      <c r="B808">
        <v>66.046575883102904</v>
      </c>
      <c r="C808">
        <v>4.2680147442593102</v>
      </c>
      <c r="D808">
        <v>61.247151151604903</v>
      </c>
      <c r="E808">
        <v>68.272171287772593</v>
      </c>
      <c r="F808">
        <v>2.6505146712011198</v>
      </c>
      <c r="G808">
        <v>15.7377389954745</v>
      </c>
      <c r="H808">
        <v>39.838931603152602</v>
      </c>
      <c r="I808">
        <v>15.831277344249401</v>
      </c>
      <c r="J808">
        <v>67.393915236724894</v>
      </c>
      <c r="K808">
        <v>64.292845655944703</v>
      </c>
    </row>
    <row r="809" spans="1:11" x14ac:dyDescent="0.25">
      <c r="A809" s="1">
        <v>41673</v>
      </c>
      <c r="B809">
        <v>66.078409522927302</v>
      </c>
      <c r="C809">
        <v>4.2923924963117699</v>
      </c>
      <c r="D809">
        <v>61.295258577928202</v>
      </c>
      <c r="E809">
        <v>68.250504799957497</v>
      </c>
      <c r="F809">
        <v>2.9194422488119098</v>
      </c>
      <c r="G809">
        <v>15.936181492753899</v>
      </c>
      <c r="H809">
        <v>40.340511279042502</v>
      </c>
      <c r="I809">
        <v>15.744392087673001</v>
      </c>
      <c r="J809">
        <v>67.512019309978498</v>
      </c>
      <c r="K809">
        <v>64.217147924614196</v>
      </c>
    </row>
    <row r="810" spans="1:11" x14ac:dyDescent="0.25">
      <c r="A810" s="1">
        <v>41674</v>
      </c>
      <c r="B810">
        <v>66.090233960952602</v>
      </c>
      <c r="C810">
        <v>4.2577875705239201</v>
      </c>
      <c r="D810">
        <v>61.331061057341003</v>
      </c>
      <c r="E810">
        <v>68.265846304407603</v>
      </c>
      <c r="F810">
        <v>2.9679884040009399</v>
      </c>
      <c r="G810">
        <v>15.593552279409201</v>
      </c>
      <c r="H810">
        <v>40.866898938365601</v>
      </c>
      <c r="I810">
        <v>15.1172742691396</v>
      </c>
      <c r="J810">
        <v>67.525969400247106</v>
      </c>
      <c r="K810">
        <v>64.242780290047804</v>
      </c>
    </row>
    <row r="811" spans="1:11" x14ac:dyDescent="0.25">
      <c r="A811" s="1">
        <v>41675</v>
      </c>
      <c r="B811">
        <v>65.500470087861004</v>
      </c>
      <c r="C811">
        <v>4.3007051534585301</v>
      </c>
      <c r="D811">
        <v>61.078943874538098</v>
      </c>
      <c r="E811">
        <v>67.915734025289098</v>
      </c>
      <c r="F811">
        <v>2.9952292838372698</v>
      </c>
      <c r="G811">
        <v>15.848932463668699</v>
      </c>
      <c r="H811">
        <v>38.722720634889598</v>
      </c>
      <c r="I811">
        <v>15.172600287061799</v>
      </c>
      <c r="J811">
        <v>67.157305147787298</v>
      </c>
      <c r="K811">
        <v>63.8406468090093</v>
      </c>
    </row>
    <row r="812" spans="1:11" x14ac:dyDescent="0.25">
      <c r="A812" s="1">
        <v>41676</v>
      </c>
      <c r="B812">
        <v>65.642063508697404</v>
      </c>
      <c r="C812">
        <v>3.8587087503414099</v>
      </c>
      <c r="D812">
        <v>61.581259323005902</v>
      </c>
      <c r="E812">
        <v>68.203181048009199</v>
      </c>
      <c r="F812">
        <v>2.8935917828720799</v>
      </c>
      <c r="G812">
        <v>15.7897919382323</v>
      </c>
      <c r="H812">
        <v>39.484528693981098</v>
      </c>
      <c r="I812">
        <v>15.018666964849899</v>
      </c>
      <c r="J812">
        <v>67.349857907282399</v>
      </c>
      <c r="K812">
        <v>63.941013040561799</v>
      </c>
    </row>
    <row r="813" spans="1:11" x14ac:dyDescent="0.25">
      <c r="A813" s="1">
        <v>41677</v>
      </c>
      <c r="B813">
        <v>65.778335165879696</v>
      </c>
      <c r="C813">
        <v>4.0265641504308798</v>
      </c>
      <c r="D813">
        <v>61.4249788386619</v>
      </c>
      <c r="E813">
        <v>68.227104358994097</v>
      </c>
      <c r="F813">
        <v>2.8809429011445302</v>
      </c>
      <c r="G813">
        <v>16.3175007550586</v>
      </c>
      <c r="H813">
        <v>40.210965291577899</v>
      </c>
      <c r="I813">
        <v>15.4661343505713</v>
      </c>
      <c r="J813">
        <v>67.377144847306795</v>
      </c>
      <c r="K813">
        <v>63.934064701526502</v>
      </c>
    </row>
    <row r="814" spans="1:11" x14ac:dyDescent="0.25">
      <c r="A814" s="1">
        <v>41680</v>
      </c>
      <c r="B814">
        <v>65.7292449612372</v>
      </c>
      <c r="C814">
        <v>4.6873380879325497</v>
      </c>
      <c r="D814">
        <v>61.113824574026701</v>
      </c>
      <c r="E814">
        <v>68.188492166102606</v>
      </c>
      <c r="F814">
        <v>2.8804323964842902</v>
      </c>
      <c r="G814">
        <v>15.4951692823341</v>
      </c>
      <c r="H814">
        <v>40.097688516488198</v>
      </c>
      <c r="I814">
        <v>15.6674518273431</v>
      </c>
      <c r="J814">
        <v>67.321995757949097</v>
      </c>
      <c r="K814">
        <v>63.803518214083802</v>
      </c>
    </row>
    <row r="815" spans="1:11" x14ac:dyDescent="0.25">
      <c r="A815" s="1">
        <v>41681</v>
      </c>
      <c r="B815">
        <v>65.861360551056904</v>
      </c>
      <c r="C815">
        <v>4.6913775309852399</v>
      </c>
      <c r="D815">
        <v>61.252751795802602</v>
      </c>
      <c r="E815">
        <v>68.2402474511252</v>
      </c>
      <c r="F815">
        <v>3.2105228123642999</v>
      </c>
      <c r="G815">
        <v>15.5967330596078</v>
      </c>
      <c r="H815">
        <v>40.696904780911701</v>
      </c>
      <c r="I815">
        <v>15.8519546077227</v>
      </c>
      <c r="J815">
        <v>67.483493779711296</v>
      </c>
      <c r="K815">
        <v>63.9613914689577</v>
      </c>
    </row>
    <row r="816" spans="1:11" x14ac:dyDescent="0.25">
      <c r="A816" s="1">
        <v>41682</v>
      </c>
      <c r="B816">
        <v>65.899693619922402</v>
      </c>
      <c r="C816">
        <v>4.67373894522611</v>
      </c>
      <c r="D816">
        <v>61.309355536727303</v>
      </c>
      <c r="E816">
        <v>68.215322838929296</v>
      </c>
      <c r="F816">
        <v>3.34242225477667</v>
      </c>
      <c r="G816">
        <v>15.7487950070857</v>
      </c>
      <c r="H816">
        <v>40.247099366011597</v>
      </c>
      <c r="I816">
        <v>14.6685297191967</v>
      </c>
      <c r="J816">
        <v>67.627294503869194</v>
      </c>
      <c r="K816">
        <v>64.035355606813198</v>
      </c>
    </row>
    <row r="817" spans="1:11" x14ac:dyDescent="0.25">
      <c r="A817" s="1">
        <v>41683</v>
      </c>
      <c r="B817">
        <v>65.930527675783495</v>
      </c>
      <c r="C817">
        <v>4.7276372129140398</v>
      </c>
      <c r="D817">
        <v>61.2507271542013</v>
      </c>
      <c r="E817">
        <v>68.043714175876502</v>
      </c>
      <c r="F817">
        <v>3.3147458469600801</v>
      </c>
      <c r="G817">
        <v>15.617173444597499</v>
      </c>
      <c r="H817">
        <v>38.876511770971298</v>
      </c>
      <c r="I817">
        <v>13.993754134442399</v>
      </c>
      <c r="J817">
        <v>67.607126188484898</v>
      </c>
      <c r="K817">
        <v>64.075106580484999</v>
      </c>
    </row>
    <row r="818" spans="1:11" x14ac:dyDescent="0.25">
      <c r="A818" s="1">
        <v>41684</v>
      </c>
      <c r="B818">
        <v>65.925965648035003</v>
      </c>
      <c r="C818">
        <v>4.6086441726426903</v>
      </c>
      <c r="D818">
        <v>61.101292364417802</v>
      </c>
      <c r="E818">
        <v>67.907760764904097</v>
      </c>
      <c r="F818">
        <v>3.3135138175026801</v>
      </c>
      <c r="G818">
        <v>15.7902749050895</v>
      </c>
      <c r="H818">
        <v>39.438489328758799</v>
      </c>
      <c r="I818">
        <v>13.9294957537874</v>
      </c>
      <c r="J818">
        <v>67.558267059681796</v>
      </c>
      <c r="K818">
        <v>64.077897553996394</v>
      </c>
    </row>
    <row r="819" spans="1:11" x14ac:dyDescent="0.25">
      <c r="A819" s="1">
        <v>41687</v>
      </c>
      <c r="B819">
        <v>65.882943233580605</v>
      </c>
      <c r="C819">
        <v>4.58890015091173</v>
      </c>
      <c r="D819">
        <v>61.071547848900103</v>
      </c>
      <c r="E819">
        <v>67.873199861502698</v>
      </c>
      <c r="F819">
        <v>3.31718594434555</v>
      </c>
      <c r="G819">
        <v>15.8968748759716</v>
      </c>
      <c r="H819">
        <v>39.4861130055628</v>
      </c>
      <c r="I819">
        <v>13.804814415831</v>
      </c>
      <c r="J819">
        <v>67.5081487521269</v>
      </c>
      <c r="K819">
        <v>64.040684732676496</v>
      </c>
    </row>
    <row r="820" spans="1:11" x14ac:dyDescent="0.25">
      <c r="A820" s="1">
        <v>41688</v>
      </c>
      <c r="B820">
        <v>65.864124430375895</v>
      </c>
      <c r="C820">
        <v>4.4522339655707199</v>
      </c>
      <c r="D820">
        <v>61.095870279874603</v>
      </c>
      <c r="E820">
        <v>67.837866279320906</v>
      </c>
      <c r="F820">
        <v>3.3580205638373002</v>
      </c>
      <c r="G820">
        <v>15.5575498833872</v>
      </c>
      <c r="H820">
        <v>39.3650777730589</v>
      </c>
      <c r="I820">
        <v>13.102622660056101</v>
      </c>
      <c r="J820">
        <v>67.517376141673097</v>
      </c>
      <c r="K820">
        <v>64.068976401006907</v>
      </c>
    </row>
    <row r="821" spans="1:11" x14ac:dyDescent="0.25">
      <c r="A821" s="1">
        <v>41689</v>
      </c>
      <c r="B821">
        <v>65.813881216841196</v>
      </c>
      <c r="C821">
        <v>4.3569182754678399</v>
      </c>
      <c r="D821">
        <v>60.878000784167099</v>
      </c>
      <c r="E821">
        <v>67.704471566011506</v>
      </c>
      <c r="F821">
        <v>3.3440973554333202</v>
      </c>
      <c r="G821">
        <v>16.127573333552998</v>
      </c>
      <c r="H821">
        <v>38.877297313065398</v>
      </c>
      <c r="I821">
        <v>12.8819456880807</v>
      </c>
      <c r="J821">
        <v>67.448050283376205</v>
      </c>
      <c r="K821">
        <v>63.925484134185197</v>
      </c>
    </row>
    <row r="822" spans="1:11" x14ac:dyDescent="0.25">
      <c r="A822" s="1">
        <v>41690</v>
      </c>
      <c r="B822">
        <v>65.453276797089202</v>
      </c>
      <c r="C822">
        <v>4.3121155484935798</v>
      </c>
      <c r="D822">
        <v>60.825219655220799</v>
      </c>
      <c r="E822">
        <v>67.691542401720497</v>
      </c>
      <c r="F822">
        <v>3.3437489352788599</v>
      </c>
      <c r="G822">
        <v>16.769141167492698</v>
      </c>
      <c r="H822">
        <v>38.253859916853699</v>
      </c>
      <c r="I822">
        <v>11.500779105807201</v>
      </c>
      <c r="J822">
        <v>67.458572416654803</v>
      </c>
      <c r="K822">
        <v>63.812193846634997</v>
      </c>
    </row>
    <row r="823" spans="1:11" x14ac:dyDescent="0.25">
      <c r="A823" s="1">
        <v>41691</v>
      </c>
      <c r="B823">
        <v>65.399858740360301</v>
      </c>
      <c r="C823">
        <v>4.3452026811162598</v>
      </c>
      <c r="D823">
        <v>60.801502026538003</v>
      </c>
      <c r="E823">
        <v>67.634308318081594</v>
      </c>
      <c r="F823">
        <v>3.3452029073351901</v>
      </c>
      <c r="G823">
        <v>17.241381991444999</v>
      </c>
      <c r="H823">
        <v>38.409838964895897</v>
      </c>
      <c r="I823">
        <v>12.062959060637001</v>
      </c>
      <c r="J823">
        <v>67.303889524499397</v>
      </c>
      <c r="K823">
        <v>63.781298624154999</v>
      </c>
    </row>
    <row r="824" spans="1:11" x14ac:dyDescent="0.25">
      <c r="A824" s="1">
        <v>41694</v>
      </c>
      <c r="B824">
        <v>63.958996416714001</v>
      </c>
      <c r="C824">
        <v>4.0711539691436096</v>
      </c>
      <c r="D824">
        <v>60.771889935198701</v>
      </c>
      <c r="E824">
        <v>67.5018171594607</v>
      </c>
      <c r="F824">
        <v>3.5635937906667499</v>
      </c>
      <c r="G824">
        <v>17.1822417488352</v>
      </c>
      <c r="H824">
        <v>38.2937801087389</v>
      </c>
      <c r="I824">
        <v>10.880427640866399</v>
      </c>
      <c r="J824">
        <v>66.956185320294495</v>
      </c>
      <c r="K824">
        <v>63.1310414640811</v>
      </c>
    </row>
    <row r="825" spans="1:11" x14ac:dyDescent="0.25">
      <c r="A825" s="1">
        <v>41695</v>
      </c>
      <c r="B825">
        <v>64.560710006710806</v>
      </c>
      <c r="C825">
        <v>3.5913206556766899</v>
      </c>
      <c r="D825">
        <v>61.057074168641201</v>
      </c>
      <c r="E825">
        <v>67.718895762730099</v>
      </c>
      <c r="F825">
        <v>3.5547702682228399</v>
      </c>
      <c r="G825">
        <v>16.7134878206274</v>
      </c>
      <c r="H825">
        <v>37.672724826303202</v>
      </c>
      <c r="I825">
        <v>9.6700214248460998</v>
      </c>
      <c r="J825">
        <v>67.047647990921305</v>
      </c>
      <c r="K825">
        <v>63.795125200491398</v>
      </c>
    </row>
    <row r="826" spans="1:11" x14ac:dyDescent="0.25">
      <c r="A826" s="1">
        <v>41696</v>
      </c>
      <c r="B826">
        <v>64.704347648197398</v>
      </c>
      <c r="C826">
        <v>3.5279832669726399</v>
      </c>
      <c r="D826">
        <v>61.609467318579199</v>
      </c>
      <c r="E826">
        <v>67.880801231709995</v>
      </c>
      <c r="F826">
        <v>3.54718933093279</v>
      </c>
      <c r="G826">
        <v>17.166310879929298</v>
      </c>
      <c r="H826">
        <v>37.0081927101727</v>
      </c>
      <c r="I826">
        <v>8.9478287796128697</v>
      </c>
      <c r="J826">
        <v>66.907600685756805</v>
      </c>
      <c r="K826">
        <v>63.924527391523497</v>
      </c>
    </row>
    <row r="827" spans="1:11" x14ac:dyDescent="0.25">
      <c r="A827" s="1">
        <v>41697</v>
      </c>
      <c r="B827">
        <v>64.867322692991706</v>
      </c>
      <c r="C827">
        <v>3.78430851782946</v>
      </c>
      <c r="D827">
        <v>62.307457044809198</v>
      </c>
      <c r="E827">
        <v>68.162040916252593</v>
      </c>
      <c r="F827">
        <v>3.67526730449018</v>
      </c>
      <c r="G827">
        <v>18.124419673740899</v>
      </c>
      <c r="H827">
        <v>37.097061719232499</v>
      </c>
      <c r="I827">
        <v>8.7366063808203194</v>
      </c>
      <c r="J827">
        <v>67.250084356074098</v>
      </c>
      <c r="K827">
        <v>64.085654182792297</v>
      </c>
    </row>
    <row r="828" spans="1:11" x14ac:dyDescent="0.25">
      <c r="A828" s="1">
        <v>41698</v>
      </c>
      <c r="B828">
        <v>64.704091393014394</v>
      </c>
      <c r="C828">
        <v>4.3874932632463004</v>
      </c>
      <c r="D828">
        <v>62.086012523645401</v>
      </c>
      <c r="E828">
        <v>68.129758201298799</v>
      </c>
      <c r="F828">
        <v>3.7021778467203799</v>
      </c>
      <c r="G828">
        <v>18.0831468618026</v>
      </c>
      <c r="H828">
        <v>37.161961890086303</v>
      </c>
      <c r="I828">
        <v>7.9750353113554802</v>
      </c>
      <c r="J828">
        <v>67.232669314794194</v>
      </c>
      <c r="K828">
        <v>63.907315491113799</v>
      </c>
    </row>
    <row r="829" spans="1:11" x14ac:dyDescent="0.25">
      <c r="A829" s="1">
        <v>41701</v>
      </c>
      <c r="B829">
        <v>64.707458674494106</v>
      </c>
      <c r="C829">
        <v>4.0960091902259004</v>
      </c>
      <c r="D829">
        <v>62.250082234917798</v>
      </c>
      <c r="E829">
        <v>68.349803703897905</v>
      </c>
      <c r="F829">
        <v>3.9277390899931302</v>
      </c>
      <c r="G829">
        <v>16.583238653241899</v>
      </c>
      <c r="H829">
        <v>36.757783174155897</v>
      </c>
      <c r="I829">
        <v>6.9443086903974001</v>
      </c>
      <c r="J829">
        <v>67.441744108405302</v>
      </c>
      <c r="K829">
        <v>64.187351219862904</v>
      </c>
    </row>
    <row r="830" spans="1:11" x14ac:dyDescent="0.25">
      <c r="A830" s="1">
        <v>41702</v>
      </c>
      <c r="B830">
        <v>65.057537070814405</v>
      </c>
      <c r="C830">
        <v>4.0968156417634303</v>
      </c>
      <c r="D830">
        <v>61.531900491602102</v>
      </c>
      <c r="E830">
        <v>67.802545331684996</v>
      </c>
      <c r="F830">
        <v>3.8837570870741698</v>
      </c>
      <c r="G830">
        <v>16.2283095471102</v>
      </c>
      <c r="H830">
        <v>38.853414023558898</v>
      </c>
      <c r="I830">
        <v>11.219255659984601</v>
      </c>
      <c r="J830">
        <v>66.767077666662701</v>
      </c>
      <c r="K830">
        <v>64.566079874285094</v>
      </c>
    </row>
    <row r="831" spans="1:11" x14ac:dyDescent="0.25">
      <c r="A831" s="1">
        <v>41703</v>
      </c>
      <c r="B831">
        <v>65.016012064590299</v>
      </c>
      <c r="C831">
        <v>4.9102152475590604</v>
      </c>
      <c r="D831">
        <v>61.326640666852803</v>
      </c>
      <c r="E831">
        <v>67.594464414085806</v>
      </c>
      <c r="F831">
        <v>3.7950042537558901</v>
      </c>
      <c r="G831">
        <v>16.123564470739399</v>
      </c>
      <c r="H831">
        <v>38.5682147153546</v>
      </c>
      <c r="I831">
        <v>11.3468165999259</v>
      </c>
      <c r="J831">
        <v>66.691315343012505</v>
      </c>
      <c r="K831">
        <v>64.497621009605794</v>
      </c>
    </row>
    <row r="832" spans="1:11" x14ac:dyDescent="0.25">
      <c r="A832" s="1">
        <v>41704</v>
      </c>
      <c r="B832">
        <v>65.212619038970701</v>
      </c>
      <c r="C832">
        <v>4.6516748832079102</v>
      </c>
      <c r="D832">
        <v>62.052307193260503</v>
      </c>
      <c r="E832">
        <v>67.825201504862605</v>
      </c>
      <c r="F832">
        <v>3.8496552240257298</v>
      </c>
      <c r="G832">
        <v>18.511230449593199</v>
      </c>
      <c r="H832">
        <v>38.6646674036432</v>
      </c>
      <c r="I832">
        <v>9.6874379630688505</v>
      </c>
      <c r="J832">
        <v>66.774029177585305</v>
      </c>
      <c r="K832">
        <v>64.632478640218693</v>
      </c>
    </row>
    <row r="833" spans="1:11" x14ac:dyDescent="0.25">
      <c r="A833" s="1">
        <v>41705</v>
      </c>
      <c r="B833">
        <v>65.145904384078094</v>
      </c>
      <c r="C833">
        <v>4.3670231491313096</v>
      </c>
      <c r="D833">
        <v>61.817071448642601</v>
      </c>
      <c r="E833">
        <v>67.833738341258595</v>
      </c>
      <c r="F833">
        <v>3.8512411940656501</v>
      </c>
      <c r="G833">
        <v>18.0421067701132</v>
      </c>
      <c r="H833">
        <v>40.322209094801401</v>
      </c>
      <c r="I833">
        <v>9.5005905696574509</v>
      </c>
      <c r="J833">
        <v>66.822083170131506</v>
      </c>
      <c r="K833">
        <v>64.494655520440006</v>
      </c>
    </row>
    <row r="834" spans="1:11" x14ac:dyDescent="0.25">
      <c r="A834" s="1">
        <v>41708</v>
      </c>
      <c r="B834">
        <v>65.230776709498599</v>
      </c>
      <c r="C834">
        <v>4.36520660375374</v>
      </c>
      <c r="D834">
        <v>61.818586942548997</v>
      </c>
      <c r="E834">
        <v>67.733605397401206</v>
      </c>
      <c r="F834">
        <v>3.96658959228616</v>
      </c>
      <c r="G834">
        <v>17.874104968558999</v>
      </c>
      <c r="H834">
        <v>40.1040793398994</v>
      </c>
      <c r="I834">
        <v>9.5043121341242092</v>
      </c>
      <c r="J834">
        <v>66.771788043238303</v>
      </c>
      <c r="K834">
        <v>64.506962066479005</v>
      </c>
    </row>
    <row r="835" spans="1:11" x14ac:dyDescent="0.25">
      <c r="A835" s="1">
        <v>41709</v>
      </c>
      <c r="B835">
        <v>65.094133142925003</v>
      </c>
      <c r="C835">
        <v>4.3493056145877</v>
      </c>
      <c r="D835">
        <v>61.383966532614302</v>
      </c>
      <c r="E835">
        <v>67.545589498887296</v>
      </c>
      <c r="F835">
        <v>4.0070943523275897</v>
      </c>
      <c r="G835">
        <v>17.911483938826802</v>
      </c>
      <c r="H835">
        <v>39.932681956185398</v>
      </c>
      <c r="I835">
        <v>9.4731236017240992</v>
      </c>
      <c r="J835">
        <v>66.539430204489804</v>
      </c>
      <c r="K835">
        <v>64.380772791738906</v>
      </c>
    </row>
    <row r="836" spans="1:11" x14ac:dyDescent="0.25">
      <c r="A836" s="1">
        <v>41710</v>
      </c>
      <c r="B836">
        <v>65.266796113293296</v>
      </c>
      <c r="C836">
        <v>4.3655835008900796</v>
      </c>
      <c r="D836">
        <v>61.495580498258498</v>
      </c>
      <c r="E836">
        <v>67.662934300218296</v>
      </c>
      <c r="F836">
        <v>4.0928488656786497</v>
      </c>
      <c r="G836">
        <v>17.649466895495401</v>
      </c>
      <c r="H836">
        <v>39.851297185107903</v>
      </c>
      <c r="I836">
        <v>10.408155161114699</v>
      </c>
      <c r="J836">
        <v>66.649756111585901</v>
      </c>
      <c r="K836">
        <v>64.623905914365494</v>
      </c>
    </row>
    <row r="837" spans="1:11" x14ac:dyDescent="0.25">
      <c r="A837" s="1">
        <v>41711</v>
      </c>
      <c r="B837">
        <v>65.708932687339797</v>
      </c>
      <c r="C837">
        <v>4.2477643283771398</v>
      </c>
      <c r="D837">
        <v>62.450750774987696</v>
      </c>
      <c r="E837">
        <v>68.204555958531998</v>
      </c>
      <c r="F837">
        <v>3.8047185737515701</v>
      </c>
      <c r="G837">
        <v>17.527808905240999</v>
      </c>
      <c r="H837">
        <v>39.390405826869902</v>
      </c>
      <c r="I837">
        <v>9.9908151688900109</v>
      </c>
      <c r="J837">
        <v>66.905524706842996</v>
      </c>
      <c r="K837">
        <v>64.901809770702101</v>
      </c>
    </row>
    <row r="838" spans="1:11" x14ac:dyDescent="0.25">
      <c r="A838" s="1">
        <v>41712</v>
      </c>
      <c r="B838">
        <v>65.674089910130405</v>
      </c>
      <c r="C838">
        <v>4.3734228221957503</v>
      </c>
      <c r="D838">
        <v>62.305801193578802</v>
      </c>
      <c r="E838">
        <v>67.979586347643504</v>
      </c>
      <c r="F838">
        <v>3.8311099451517898</v>
      </c>
      <c r="G838">
        <v>17.599434868581799</v>
      </c>
      <c r="H838">
        <v>39.665849160078302</v>
      </c>
      <c r="I838">
        <v>9.0264820681907896</v>
      </c>
      <c r="J838">
        <v>66.831716890924596</v>
      </c>
      <c r="K838">
        <v>64.843667156420494</v>
      </c>
    </row>
    <row r="839" spans="1:11" x14ac:dyDescent="0.25">
      <c r="A839" s="1">
        <v>41715</v>
      </c>
      <c r="B839">
        <v>65.652265274734305</v>
      </c>
      <c r="C839">
        <v>4.3066969474138297</v>
      </c>
      <c r="D839">
        <v>62.208803840209598</v>
      </c>
      <c r="E839">
        <v>67.930985990570093</v>
      </c>
      <c r="F839">
        <v>3.8990075399666799</v>
      </c>
      <c r="G839">
        <v>17.729989523084001</v>
      </c>
      <c r="H839">
        <v>38.970236971938903</v>
      </c>
      <c r="I839">
        <v>9.2682303355856899</v>
      </c>
      <c r="J839">
        <v>66.368097987389106</v>
      </c>
      <c r="K839">
        <v>64.855729999217303</v>
      </c>
    </row>
    <row r="840" spans="1:11" x14ac:dyDescent="0.25">
      <c r="A840" s="1">
        <v>41716</v>
      </c>
      <c r="B840">
        <v>65.661638990575597</v>
      </c>
      <c r="C840">
        <v>4.3819716400646298</v>
      </c>
      <c r="D840">
        <v>61.976868423215997</v>
      </c>
      <c r="E840">
        <v>67.869120883972002</v>
      </c>
      <c r="F840">
        <v>3.9042350568741502</v>
      </c>
      <c r="G840">
        <v>17.873307774639201</v>
      </c>
      <c r="H840">
        <v>39.119222659850003</v>
      </c>
      <c r="I840">
        <v>8.6608359605740208</v>
      </c>
      <c r="J840">
        <v>66.378231116108907</v>
      </c>
      <c r="K840">
        <v>64.865568369338206</v>
      </c>
    </row>
    <row r="841" spans="1:11" x14ac:dyDescent="0.25">
      <c r="A841" s="1">
        <v>41717</v>
      </c>
      <c r="B841">
        <v>65.9586941939708</v>
      </c>
      <c r="C841">
        <v>4.5982265545816796</v>
      </c>
      <c r="D841">
        <v>62.303855096597097</v>
      </c>
      <c r="E841">
        <v>67.982095422632</v>
      </c>
      <c r="F841">
        <v>3.95757991543439</v>
      </c>
      <c r="G841">
        <v>17.862444057571299</v>
      </c>
      <c r="H841">
        <v>40.0081056160031</v>
      </c>
      <c r="I841">
        <v>9.0718766347536608</v>
      </c>
      <c r="J841">
        <v>66.534763128146594</v>
      </c>
      <c r="K841">
        <v>65.064875993587606</v>
      </c>
    </row>
    <row r="842" spans="1:11" x14ac:dyDescent="0.25">
      <c r="A842" s="1">
        <v>41718</v>
      </c>
      <c r="B842">
        <v>65.968777460139805</v>
      </c>
      <c r="C842">
        <v>4.62883279442429</v>
      </c>
      <c r="D842">
        <v>62.289467149510301</v>
      </c>
      <c r="E842">
        <v>68.127590052720393</v>
      </c>
      <c r="F842">
        <v>3.8319230829609099</v>
      </c>
      <c r="G842">
        <v>18.219932255893099</v>
      </c>
      <c r="H842">
        <v>39.6461212337002</v>
      </c>
      <c r="I842">
        <v>8.5928752673869297</v>
      </c>
      <c r="J842">
        <v>66.645478606719394</v>
      </c>
      <c r="K842">
        <v>64.915802392039694</v>
      </c>
    </row>
    <row r="843" spans="1:11" x14ac:dyDescent="0.25">
      <c r="A843" s="1">
        <v>41719</v>
      </c>
      <c r="B843">
        <v>66.026867339074599</v>
      </c>
      <c r="C843">
        <v>4.5189537487341802</v>
      </c>
      <c r="D843">
        <v>62.2955890587575</v>
      </c>
      <c r="E843">
        <v>68.106011018002903</v>
      </c>
      <c r="F843">
        <v>3.8034457086800799</v>
      </c>
      <c r="G843">
        <v>18.223420451928501</v>
      </c>
      <c r="H843">
        <v>39.212859719087902</v>
      </c>
      <c r="I843">
        <v>8.6654088709171795</v>
      </c>
      <c r="J843">
        <v>66.659914435958996</v>
      </c>
      <c r="K843">
        <v>65.000089854585994</v>
      </c>
    </row>
    <row r="844" spans="1:11" x14ac:dyDescent="0.25">
      <c r="A844" s="1">
        <v>41722</v>
      </c>
      <c r="B844">
        <v>66.101758303225495</v>
      </c>
      <c r="C844">
        <v>4.70530827196289</v>
      </c>
      <c r="D844">
        <v>62.450245287925497</v>
      </c>
      <c r="E844">
        <v>68.219723191009805</v>
      </c>
      <c r="F844">
        <v>3.6641908022427101</v>
      </c>
      <c r="G844">
        <v>17.891346937940401</v>
      </c>
      <c r="H844">
        <v>39.598865781038398</v>
      </c>
      <c r="I844">
        <v>8.1750983194492797</v>
      </c>
      <c r="J844">
        <v>66.733899641259299</v>
      </c>
      <c r="K844">
        <v>65.004391807830601</v>
      </c>
    </row>
    <row r="845" spans="1:11" x14ac:dyDescent="0.25">
      <c r="A845" s="1">
        <v>41723</v>
      </c>
      <c r="B845">
        <v>66.053925785694204</v>
      </c>
      <c r="C845">
        <v>4.73068015488884</v>
      </c>
      <c r="D845">
        <v>62.465249569321898</v>
      </c>
      <c r="E845">
        <v>68.117483846616096</v>
      </c>
      <c r="F845">
        <v>3.6851835802226001</v>
      </c>
      <c r="G845">
        <v>17.8835943341575</v>
      </c>
      <c r="H845">
        <v>38.714343717014401</v>
      </c>
      <c r="I845">
        <v>8.9159069608656107</v>
      </c>
      <c r="J845">
        <v>66.685178122185206</v>
      </c>
      <c r="K845">
        <v>64.969299987074706</v>
      </c>
    </row>
    <row r="846" spans="1:11" x14ac:dyDescent="0.25">
      <c r="A846" s="1">
        <v>41724</v>
      </c>
      <c r="B846">
        <v>66.081655820992495</v>
      </c>
      <c r="C846">
        <v>4.7118016407944499</v>
      </c>
      <c r="D846">
        <v>62.4564672609661</v>
      </c>
      <c r="E846">
        <v>68.079280152466097</v>
      </c>
      <c r="F846">
        <v>3.70844175852675</v>
      </c>
      <c r="G846">
        <v>18.231500099039302</v>
      </c>
      <c r="H846">
        <v>38.705328788973901</v>
      </c>
      <c r="I846">
        <v>8.5949117055306896</v>
      </c>
      <c r="J846">
        <v>66.597323081920393</v>
      </c>
      <c r="K846">
        <v>64.996888240130204</v>
      </c>
    </row>
    <row r="847" spans="1:11" x14ac:dyDescent="0.25">
      <c r="A847" s="1">
        <v>41725</v>
      </c>
      <c r="B847">
        <v>66.072229750288301</v>
      </c>
      <c r="C847">
        <v>4.6965367059862304</v>
      </c>
      <c r="D847">
        <v>62.5192595472938</v>
      </c>
      <c r="E847">
        <v>68.092268479982806</v>
      </c>
      <c r="F847">
        <v>3.7360410587210402</v>
      </c>
      <c r="G847">
        <v>18.100192666018099</v>
      </c>
      <c r="H847">
        <v>37.627605144267903</v>
      </c>
      <c r="I847">
        <v>8.4683292050689403</v>
      </c>
      <c r="J847">
        <v>66.511058423742597</v>
      </c>
      <c r="K847">
        <v>64.989169911310498</v>
      </c>
    </row>
    <row r="848" spans="1:11" x14ac:dyDescent="0.25">
      <c r="A848" s="1">
        <v>41726</v>
      </c>
      <c r="B848">
        <v>66.0597143125635</v>
      </c>
      <c r="C848">
        <v>4.4959635383062597</v>
      </c>
      <c r="D848">
        <v>62.539655905395598</v>
      </c>
      <c r="E848">
        <v>68.100563947523895</v>
      </c>
      <c r="F848">
        <v>3.6442561590600202</v>
      </c>
      <c r="G848">
        <v>18.114002599396802</v>
      </c>
      <c r="H848">
        <v>37.811651453830201</v>
      </c>
      <c r="I848">
        <v>8.4953440902820105</v>
      </c>
      <c r="J848">
        <v>66.537157001439397</v>
      </c>
      <c r="K848">
        <v>64.9974600392908</v>
      </c>
    </row>
    <row r="849" spans="1:11" x14ac:dyDescent="0.25">
      <c r="A849" s="1">
        <v>41729</v>
      </c>
      <c r="B849">
        <v>66.061234929393905</v>
      </c>
      <c r="C849">
        <v>4.3705298258779699</v>
      </c>
      <c r="D849">
        <v>62.531449368560899</v>
      </c>
      <c r="E849">
        <v>68.123667782235401</v>
      </c>
      <c r="F849">
        <v>3.6406709270853201</v>
      </c>
      <c r="G849">
        <v>18.072404990541202</v>
      </c>
      <c r="H849">
        <v>38.1489293391666</v>
      </c>
      <c r="I849">
        <v>8.5872247197325393</v>
      </c>
      <c r="J849">
        <v>66.502424954674694</v>
      </c>
      <c r="K849">
        <v>64.975136074842794</v>
      </c>
    </row>
    <row r="850" spans="1:11" x14ac:dyDescent="0.25">
      <c r="A850" s="1">
        <v>41730</v>
      </c>
      <c r="B850">
        <v>66.0750494678895</v>
      </c>
      <c r="C850">
        <v>4.3100373744195997</v>
      </c>
      <c r="D850">
        <v>62.582871487011197</v>
      </c>
      <c r="E850">
        <v>68.118025984131194</v>
      </c>
      <c r="F850">
        <v>3.5963061693844698</v>
      </c>
      <c r="G850">
        <v>17.603039804373999</v>
      </c>
      <c r="H850">
        <v>37.146826552978602</v>
      </c>
      <c r="I850">
        <v>8.3404352450358896</v>
      </c>
      <c r="J850">
        <v>66.495994327214305</v>
      </c>
      <c r="K850">
        <v>64.971363524006307</v>
      </c>
    </row>
    <row r="851" spans="1:11" x14ac:dyDescent="0.25">
      <c r="A851" s="1">
        <v>41731</v>
      </c>
      <c r="B851">
        <v>66.271684205048302</v>
      </c>
      <c r="C851">
        <v>4.1508725597987697</v>
      </c>
      <c r="D851">
        <v>62.998195306992102</v>
      </c>
      <c r="E851">
        <v>68.360564429037694</v>
      </c>
      <c r="F851">
        <v>4.5477771984079904</v>
      </c>
      <c r="G851">
        <v>18.1786470029434</v>
      </c>
      <c r="H851">
        <v>37.4830481706936</v>
      </c>
      <c r="I851">
        <v>8.1883903788658703</v>
      </c>
      <c r="J851">
        <v>66.542031402130704</v>
      </c>
      <c r="K851">
        <v>65.1685189595986</v>
      </c>
    </row>
    <row r="852" spans="1:11" x14ac:dyDescent="0.25">
      <c r="A852" s="1">
        <v>41732</v>
      </c>
      <c r="B852">
        <v>66.195138573206407</v>
      </c>
      <c r="C852">
        <v>4.22242871617898</v>
      </c>
      <c r="D852">
        <v>62.760585681104899</v>
      </c>
      <c r="E852">
        <v>68.309008448657906</v>
      </c>
      <c r="F852">
        <v>4.5033951027662598</v>
      </c>
      <c r="G852">
        <v>18.068588593676299</v>
      </c>
      <c r="H852">
        <v>39.114257738632098</v>
      </c>
      <c r="I852">
        <v>8.0828865250304691</v>
      </c>
      <c r="J852">
        <v>66.403913643725303</v>
      </c>
      <c r="K852">
        <v>65.115919984736493</v>
      </c>
    </row>
    <row r="853" spans="1:11" x14ac:dyDescent="0.25">
      <c r="A853" s="1">
        <v>41733</v>
      </c>
      <c r="B853">
        <v>66.640992343712497</v>
      </c>
      <c r="C853">
        <v>4.2431754167057596</v>
      </c>
      <c r="D853">
        <v>63.495376107245697</v>
      </c>
      <c r="E853">
        <v>68.636616026233497</v>
      </c>
      <c r="F853">
        <v>3.8255360460773402</v>
      </c>
      <c r="G853">
        <v>19.769046222346699</v>
      </c>
      <c r="H853">
        <v>40.892418627859897</v>
      </c>
      <c r="I853">
        <v>7.1920137311026204</v>
      </c>
      <c r="J853">
        <v>66.915713797288007</v>
      </c>
      <c r="K853">
        <v>65.675741359456396</v>
      </c>
    </row>
    <row r="854" spans="1:11" x14ac:dyDescent="0.25">
      <c r="A854" s="1">
        <v>41736</v>
      </c>
      <c r="B854">
        <v>66.453688301165798</v>
      </c>
      <c r="C854">
        <v>4.05027507865569</v>
      </c>
      <c r="D854">
        <v>63.065571589693597</v>
      </c>
      <c r="E854">
        <v>68.5932802526996</v>
      </c>
      <c r="F854">
        <v>3.5982685905607901</v>
      </c>
      <c r="G854">
        <v>19.7677155072207</v>
      </c>
      <c r="H854">
        <v>43.0513336857044</v>
      </c>
      <c r="I854">
        <v>7.7651463484518004</v>
      </c>
      <c r="J854">
        <v>66.705766547512695</v>
      </c>
      <c r="K854">
        <v>65.574539088531296</v>
      </c>
    </row>
    <row r="855" spans="1:11" x14ac:dyDescent="0.25">
      <c r="A855" s="1">
        <v>41737</v>
      </c>
      <c r="B855">
        <v>66.372765567509603</v>
      </c>
      <c r="C855">
        <v>4.11556080271344</v>
      </c>
      <c r="D855">
        <v>62.796845071636298</v>
      </c>
      <c r="E855">
        <v>68.518804548261002</v>
      </c>
      <c r="F855">
        <v>3.6072123943188599</v>
      </c>
      <c r="G855">
        <v>19.3907080003823</v>
      </c>
      <c r="H855">
        <v>41.937819564614898</v>
      </c>
      <c r="I855">
        <v>7.8353236027675397</v>
      </c>
      <c r="J855">
        <v>66.726726943509505</v>
      </c>
      <c r="K855">
        <v>65.283911196452394</v>
      </c>
    </row>
    <row r="856" spans="1:11" x14ac:dyDescent="0.25">
      <c r="A856" s="1">
        <v>41738</v>
      </c>
      <c r="B856">
        <v>66.362922031051696</v>
      </c>
      <c r="C856">
        <v>4.1686483723653698</v>
      </c>
      <c r="D856">
        <v>62.782432000457902</v>
      </c>
      <c r="E856">
        <v>68.504457940073905</v>
      </c>
      <c r="F856">
        <v>3.6011093197885602</v>
      </c>
      <c r="G856">
        <v>19.014088408901401</v>
      </c>
      <c r="H856">
        <v>41.906738686482399</v>
      </c>
      <c r="I856">
        <v>7.8686794617373099</v>
      </c>
      <c r="J856">
        <v>66.685316742050802</v>
      </c>
      <c r="K856">
        <v>65.285968452343198</v>
      </c>
    </row>
    <row r="857" spans="1:11" x14ac:dyDescent="0.25">
      <c r="A857" s="1">
        <v>41739</v>
      </c>
      <c r="B857">
        <v>66.387589320749399</v>
      </c>
      <c r="C857">
        <v>4.0087748027114296</v>
      </c>
      <c r="D857">
        <v>63.0790058488708</v>
      </c>
      <c r="E857">
        <v>68.690834466221801</v>
      </c>
      <c r="F857">
        <v>3.6142116942360598</v>
      </c>
      <c r="G857">
        <v>19.518424934596698</v>
      </c>
      <c r="H857">
        <v>42.175325804021902</v>
      </c>
      <c r="I857">
        <v>7.7855362533434498</v>
      </c>
      <c r="J857">
        <v>66.929864364194898</v>
      </c>
      <c r="K857">
        <v>65.530225425787506</v>
      </c>
    </row>
    <row r="858" spans="1:11" x14ac:dyDescent="0.25">
      <c r="A858" s="1">
        <v>41740</v>
      </c>
      <c r="B858">
        <v>66.443964862823904</v>
      </c>
      <c r="C858">
        <v>4.1573126988437803</v>
      </c>
      <c r="D858">
        <v>63.187864279623703</v>
      </c>
      <c r="E858">
        <v>68.786037303045404</v>
      </c>
      <c r="F858">
        <v>3.7445398400660102</v>
      </c>
      <c r="G858">
        <v>18.680509467476799</v>
      </c>
      <c r="H858">
        <v>42.066022776136499</v>
      </c>
      <c r="I858">
        <v>8.2304266090508609</v>
      </c>
      <c r="J858">
        <v>66.987863155884199</v>
      </c>
      <c r="K858">
        <v>65.5622510425505</v>
      </c>
    </row>
    <row r="859" spans="1:11" x14ac:dyDescent="0.25">
      <c r="A859" s="1">
        <v>41743</v>
      </c>
      <c r="B859">
        <v>66.427643195089402</v>
      </c>
      <c r="C859">
        <v>4.2427825433312698</v>
      </c>
      <c r="D859">
        <v>63.089955921402002</v>
      </c>
      <c r="E859">
        <v>68.649034049867794</v>
      </c>
      <c r="F859">
        <v>3.7351387837978001</v>
      </c>
      <c r="G859">
        <v>18.0962438254906</v>
      </c>
      <c r="H859">
        <v>41.888483608249103</v>
      </c>
      <c r="I859">
        <v>7.5072354394088698</v>
      </c>
      <c r="J859">
        <v>66.904594661225502</v>
      </c>
      <c r="K859">
        <v>65.598064474630206</v>
      </c>
    </row>
    <row r="860" spans="1:11" x14ac:dyDescent="0.25">
      <c r="A860" s="1">
        <v>41744</v>
      </c>
      <c r="B860">
        <v>66.483057954985597</v>
      </c>
      <c r="C860">
        <v>4.0928253314735796</v>
      </c>
      <c r="D860">
        <v>63.204404664121199</v>
      </c>
      <c r="E860">
        <v>68.647830301198695</v>
      </c>
      <c r="F860">
        <v>3.7611406491355202</v>
      </c>
      <c r="G860">
        <v>18.8695423785774</v>
      </c>
      <c r="H860">
        <v>41.642394356542397</v>
      </c>
      <c r="I860">
        <v>7.6153027569595304</v>
      </c>
      <c r="J860">
        <v>66.8388747637634</v>
      </c>
      <c r="K860">
        <v>65.563997569808095</v>
      </c>
    </row>
    <row r="861" spans="1:11" x14ac:dyDescent="0.25">
      <c r="A861" s="1">
        <v>41745</v>
      </c>
      <c r="B861">
        <v>66.4439446705492</v>
      </c>
      <c r="C861">
        <v>4.1190573224295202</v>
      </c>
      <c r="D861">
        <v>63.176320260155002</v>
      </c>
      <c r="E861">
        <v>68.602646055006204</v>
      </c>
      <c r="F861">
        <v>3.75004257584308</v>
      </c>
      <c r="G861">
        <v>18.816916765922301</v>
      </c>
      <c r="H861">
        <v>42.133378914850297</v>
      </c>
      <c r="I861">
        <v>7.59995582371804</v>
      </c>
      <c r="J861">
        <v>66.823583485526797</v>
      </c>
      <c r="K861">
        <v>65.550966580453505</v>
      </c>
    </row>
    <row r="862" spans="1:11" x14ac:dyDescent="0.25">
      <c r="A862" s="1">
        <v>41746</v>
      </c>
      <c r="B862">
        <v>66.635302172792294</v>
      </c>
      <c r="C862">
        <v>4.1837013371543597</v>
      </c>
      <c r="D862">
        <v>63.5803263663826</v>
      </c>
      <c r="E862">
        <v>68.801754873115797</v>
      </c>
      <c r="F862">
        <v>3.6984540234261298</v>
      </c>
      <c r="G862">
        <v>19.129671558155199</v>
      </c>
      <c r="H862">
        <v>42.649250572465398</v>
      </c>
      <c r="I862">
        <v>7.8930555407627399</v>
      </c>
      <c r="J862">
        <v>66.8714082276759</v>
      </c>
      <c r="K862">
        <v>65.746160704353102</v>
      </c>
    </row>
    <row r="863" spans="1:11" x14ac:dyDescent="0.25">
      <c r="A863" s="1">
        <v>41750</v>
      </c>
      <c r="B863">
        <v>66.616539240351301</v>
      </c>
      <c r="C863">
        <v>3.1919987767553999</v>
      </c>
      <c r="D863">
        <v>63.300130855727801</v>
      </c>
      <c r="E863">
        <v>68.773755660394698</v>
      </c>
      <c r="F863">
        <v>3.5399716420547498</v>
      </c>
      <c r="G863">
        <v>19.3700431170017</v>
      </c>
      <c r="H863">
        <v>39.022221019492001</v>
      </c>
      <c r="I863">
        <v>7.8162979132386798</v>
      </c>
      <c r="J863">
        <v>66.855673053999993</v>
      </c>
      <c r="K863">
        <v>65.729888353582595</v>
      </c>
    </row>
    <row r="864" spans="1:11" x14ac:dyDescent="0.25">
      <c r="A864" s="1">
        <v>41751</v>
      </c>
      <c r="B864">
        <v>66.496222167835697</v>
      </c>
      <c r="C864">
        <v>3.3097278017496001</v>
      </c>
      <c r="D864">
        <v>63.209469629732702</v>
      </c>
      <c r="E864">
        <v>68.738696367276205</v>
      </c>
      <c r="F864">
        <v>3.4783569035423798</v>
      </c>
      <c r="G864">
        <v>19.3217900940646</v>
      </c>
      <c r="H864">
        <v>39.090980172882603</v>
      </c>
      <c r="I864">
        <v>7.7568787588977202</v>
      </c>
      <c r="J864">
        <v>66.756790578822304</v>
      </c>
      <c r="K864">
        <v>65.620215722189698</v>
      </c>
    </row>
    <row r="865" spans="1:11" x14ac:dyDescent="0.25">
      <c r="A865" s="1">
        <v>41752</v>
      </c>
      <c r="B865">
        <v>66.490642668209901</v>
      </c>
      <c r="C865">
        <v>3.10422783856386</v>
      </c>
      <c r="D865">
        <v>63.176507934957101</v>
      </c>
      <c r="E865">
        <v>68.749226276046699</v>
      </c>
      <c r="F865">
        <v>3.5053753645043302</v>
      </c>
      <c r="G865">
        <v>19.316461356623499</v>
      </c>
      <c r="H865">
        <v>39.231593960375903</v>
      </c>
      <c r="I865">
        <v>7.9356485303971702</v>
      </c>
      <c r="J865">
        <v>66.778986706979794</v>
      </c>
      <c r="K865">
        <v>65.636390323351904</v>
      </c>
    </row>
    <row r="866" spans="1:11" x14ac:dyDescent="0.25">
      <c r="A866" s="1">
        <v>41753</v>
      </c>
      <c r="B866">
        <v>66.469976098414094</v>
      </c>
      <c r="C866">
        <v>3.0851192310404998</v>
      </c>
      <c r="D866">
        <v>63.154447282781298</v>
      </c>
      <c r="E866">
        <v>68.700989380894697</v>
      </c>
      <c r="F866">
        <v>3.5173496644440601</v>
      </c>
      <c r="G866">
        <v>19.4466358984679</v>
      </c>
      <c r="H866">
        <v>39.565450212278598</v>
      </c>
      <c r="I866">
        <v>8.1121637479926498</v>
      </c>
      <c r="J866">
        <v>66.680871482248904</v>
      </c>
      <c r="K866">
        <v>65.609707819795403</v>
      </c>
    </row>
    <row r="867" spans="1:11" x14ac:dyDescent="0.25">
      <c r="A867" s="1">
        <v>41754</v>
      </c>
      <c r="B867">
        <v>66.123983899293705</v>
      </c>
      <c r="C867">
        <v>3.0015237597976898</v>
      </c>
      <c r="D867">
        <v>62.343799264442403</v>
      </c>
      <c r="E867">
        <v>66.346532014751205</v>
      </c>
      <c r="F867">
        <v>3.5532805412492898</v>
      </c>
      <c r="G867">
        <v>19.1879188833325</v>
      </c>
      <c r="H867">
        <v>39.207475196477503</v>
      </c>
      <c r="I867">
        <v>7.8025743787460602</v>
      </c>
      <c r="J867">
        <v>65.929518237776193</v>
      </c>
      <c r="K867">
        <v>65.275441628426705</v>
      </c>
    </row>
    <row r="868" spans="1:11" x14ac:dyDescent="0.25">
      <c r="A868" s="1">
        <v>41757</v>
      </c>
      <c r="B868">
        <v>66.235213260050898</v>
      </c>
      <c r="C868">
        <v>3.0213984743090698</v>
      </c>
      <c r="D868">
        <v>62.488180633481001</v>
      </c>
      <c r="E868">
        <v>66.395620406617596</v>
      </c>
      <c r="F868">
        <v>3.5490658963230501</v>
      </c>
      <c r="G868">
        <v>19.6902211654394</v>
      </c>
      <c r="H868">
        <v>39.476774173089403</v>
      </c>
      <c r="I868">
        <v>7.7868318236213598</v>
      </c>
      <c r="J868">
        <v>66.054226588923797</v>
      </c>
      <c r="K868">
        <v>65.339072626598295</v>
      </c>
    </row>
    <row r="869" spans="1:11" x14ac:dyDescent="0.25">
      <c r="A869" s="1">
        <v>41758</v>
      </c>
      <c r="B869">
        <v>66.213165950428206</v>
      </c>
      <c r="C869">
        <v>2.9617401995853001</v>
      </c>
      <c r="D869">
        <v>62.470889939359999</v>
      </c>
      <c r="E869">
        <v>66.386450919075799</v>
      </c>
      <c r="F869">
        <v>3.5264511513684398</v>
      </c>
      <c r="G869">
        <v>19.659903998322001</v>
      </c>
      <c r="H869">
        <v>39.036254423301401</v>
      </c>
      <c r="I869">
        <v>7.7661628446395499</v>
      </c>
      <c r="J869">
        <v>66.057909387846294</v>
      </c>
      <c r="K869">
        <v>65.3049180368062</v>
      </c>
    </row>
    <row r="870" spans="1:11" x14ac:dyDescent="0.25">
      <c r="A870" s="1">
        <v>41759</v>
      </c>
      <c r="B870">
        <v>66.290234095430407</v>
      </c>
      <c r="C870">
        <v>2.9776499201054301</v>
      </c>
      <c r="D870">
        <v>62.554388708635301</v>
      </c>
      <c r="E870">
        <v>66.448024108098295</v>
      </c>
      <c r="F870">
        <v>3.6144611138021299</v>
      </c>
      <c r="G870">
        <v>20.169318404907902</v>
      </c>
      <c r="H870">
        <v>39.0791379388669</v>
      </c>
      <c r="I870">
        <v>7.5415131710092904</v>
      </c>
      <c r="J870">
        <v>65.761101652539494</v>
      </c>
      <c r="K870">
        <v>65.414993634563302</v>
      </c>
    </row>
    <row r="871" spans="1:11" x14ac:dyDescent="0.25">
      <c r="A871" s="1">
        <v>41760</v>
      </c>
      <c r="B871">
        <v>66.305876358637406</v>
      </c>
      <c r="C871">
        <v>3.0121053121941301</v>
      </c>
      <c r="D871">
        <v>62.586893690867903</v>
      </c>
      <c r="E871">
        <v>66.435213709273498</v>
      </c>
      <c r="F871">
        <v>3.6767894461103201</v>
      </c>
      <c r="G871">
        <v>20.071682164279299</v>
      </c>
      <c r="H871">
        <v>39.415404294745002</v>
      </c>
      <c r="I871">
        <v>7.7549474469395303</v>
      </c>
      <c r="J871">
        <v>65.788745851131594</v>
      </c>
      <c r="K871">
        <v>65.432859311083504</v>
      </c>
    </row>
    <row r="872" spans="1:11" x14ac:dyDescent="0.25">
      <c r="A872" s="1">
        <v>41761</v>
      </c>
      <c r="B872">
        <v>66.290636538822895</v>
      </c>
      <c r="C872">
        <v>3.0082432855159502</v>
      </c>
      <c r="D872">
        <v>62.621855518551698</v>
      </c>
      <c r="E872">
        <v>66.403896496310907</v>
      </c>
      <c r="F872">
        <v>3.76602285311444</v>
      </c>
      <c r="G872">
        <v>20.277617546138401</v>
      </c>
      <c r="H872">
        <v>39.763867772020603</v>
      </c>
      <c r="I872">
        <v>7.7305008083620796</v>
      </c>
      <c r="J872">
        <v>65.668602600598703</v>
      </c>
      <c r="K872">
        <v>65.404650268402705</v>
      </c>
    </row>
    <row r="873" spans="1:11" x14ac:dyDescent="0.25">
      <c r="A873" s="1">
        <v>41764</v>
      </c>
      <c r="B873">
        <v>66.289041117596099</v>
      </c>
      <c r="C873">
        <v>3.0374208631557398</v>
      </c>
      <c r="D873">
        <v>62.619640836335101</v>
      </c>
      <c r="E873">
        <v>66.374624914892905</v>
      </c>
      <c r="F873">
        <v>3.9203156774785399</v>
      </c>
      <c r="G873">
        <v>20.297383656003799</v>
      </c>
      <c r="H873">
        <v>39.894010219949699</v>
      </c>
      <c r="I873">
        <v>7.6903690442300903</v>
      </c>
      <c r="J873">
        <v>65.579442022991202</v>
      </c>
      <c r="K873">
        <v>65.414065940310195</v>
      </c>
    </row>
    <row r="874" spans="1:11" x14ac:dyDescent="0.25">
      <c r="A874" s="1">
        <v>41765</v>
      </c>
      <c r="B874">
        <v>66.259560223538102</v>
      </c>
      <c r="C874">
        <v>3.3567955826701099</v>
      </c>
      <c r="D874">
        <v>62.5354889057216</v>
      </c>
      <c r="E874">
        <v>66.351653226335998</v>
      </c>
      <c r="F874">
        <v>3.8811084971446701</v>
      </c>
      <c r="G874">
        <v>20.842524496121499</v>
      </c>
      <c r="H874">
        <v>39.479467493554097</v>
      </c>
      <c r="I874">
        <v>7.8387872320012297</v>
      </c>
      <c r="J874">
        <v>65.502288731490196</v>
      </c>
      <c r="K874">
        <v>65.382540095885403</v>
      </c>
    </row>
    <row r="875" spans="1:11" x14ac:dyDescent="0.25">
      <c r="A875" s="1">
        <v>41766</v>
      </c>
      <c r="B875">
        <v>66.269519282636395</v>
      </c>
      <c r="C875">
        <v>3.3917324052455</v>
      </c>
      <c r="D875">
        <v>62.533396344185</v>
      </c>
      <c r="E875">
        <v>66.359297929046406</v>
      </c>
      <c r="F875">
        <v>3.7652676875629498</v>
      </c>
      <c r="G875">
        <v>20.598824874310701</v>
      </c>
      <c r="H875">
        <v>39.604480321826799</v>
      </c>
      <c r="I875">
        <v>7.13689221495504</v>
      </c>
      <c r="J875">
        <v>65.529655199629502</v>
      </c>
      <c r="K875">
        <v>65.376917957824304</v>
      </c>
    </row>
    <row r="876" spans="1:11" x14ac:dyDescent="0.25">
      <c r="A876" s="1">
        <v>41767</v>
      </c>
      <c r="B876">
        <v>66.197568139498102</v>
      </c>
      <c r="C876">
        <v>3.3142461307276498</v>
      </c>
      <c r="D876">
        <v>62.421296118190902</v>
      </c>
      <c r="E876">
        <v>66.294264260261698</v>
      </c>
      <c r="F876">
        <v>3.6787922901652998</v>
      </c>
      <c r="G876">
        <v>20.7706703244999</v>
      </c>
      <c r="H876">
        <v>38.808740160842</v>
      </c>
      <c r="I876">
        <v>7.3570672827899601</v>
      </c>
      <c r="J876">
        <v>65.414628975808796</v>
      </c>
      <c r="K876">
        <v>65.084264914556499</v>
      </c>
    </row>
    <row r="877" spans="1:11" x14ac:dyDescent="0.25">
      <c r="A877" s="1">
        <v>41768</v>
      </c>
      <c r="B877">
        <v>66.099845388563594</v>
      </c>
      <c r="C877">
        <v>3.6699203890251901</v>
      </c>
      <c r="D877">
        <v>62.1084784963152</v>
      </c>
      <c r="E877">
        <v>66.261185714002195</v>
      </c>
      <c r="F877">
        <v>3.6924769582819201</v>
      </c>
      <c r="G877">
        <v>20.884475989609701</v>
      </c>
      <c r="H877">
        <v>38.673951208172298</v>
      </c>
      <c r="I877">
        <v>7.3195158864686203</v>
      </c>
      <c r="J877">
        <v>65.315322947017407</v>
      </c>
      <c r="K877">
        <v>65.043269139554397</v>
      </c>
    </row>
    <row r="878" spans="1:11" x14ac:dyDescent="0.25">
      <c r="A878" s="1">
        <v>41771</v>
      </c>
      <c r="B878">
        <v>66.287446072905894</v>
      </c>
      <c r="C878">
        <v>3.1173043171867199</v>
      </c>
      <c r="D878">
        <v>62.335986951390197</v>
      </c>
      <c r="E878">
        <v>66.220983423045595</v>
      </c>
      <c r="F878">
        <v>3.7241165061533001</v>
      </c>
      <c r="G878">
        <v>21.090193749848101</v>
      </c>
      <c r="H878">
        <v>39.615574948889702</v>
      </c>
      <c r="I878">
        <v>7.35583732738493</v>
      </c>
      <c r="J878">
        <v>65.494027209734199</v>
      </c>
      <c r="K878">
        <v>65.204965956628399</v>
      </c>
    </row>
    <row r="879" spans="1:11" x14ac:dyDescent="0.25">
      <c r="A879" s="1">
        <v>41772</v>
      </c>
      <c r="B879">
        <v>66.534100921736396</v>
      </c>
      <c r="C879">
        <v>2.5261951798286701</v>
      </c>
      <c r="D879">
        <v>62.598725265940999</v>
      </c>
      <c r="E879">
        <v>66.449021478316098</v>
      </c>
      <c r="F879">
        <v>3.7619114998723</v>
      </c>
      <c r="G879">
        <v>21.732856064817099</v>
      </c>
      <c r="H879">
        <v>39.801438601823399</v>
      </c>
      <c r="I879">
        <v>6.8038576570060201</v>
      </c>
      <c r="J879">
        <v>65.654517280095405</v>
      </c>
      <c r="K879">
        <v>65.466429988818405</v>
      </c>
    </row>
    <row r="880" spans="1:11" x14ac:dyDescent="0.25">
      <c r="A880" s="1">
        <v>41773</v>
      </c>
      <c r="B880">
        <v>67.098397294255307</v>
      </c>
      <c r="C880">
        <v>2.5696397484053102</v>
      </c>
      <c r="D880">
        <v>63.684519272314098</v>
      </c>
      <c r="E880">
        <v>67.013505511922304</v>
      </c>
      <c r="F880">
        <v>3.8109106282382501</v>
      </c>
      <c r="G880">
        <v>22.648099498235599</v>
      </c>
      <c r="H880">
        <v>40.709208286675398</v>
      </c>
      <c r="I880">
        <v>6.5482667410677999</v>
      </c>
      <c r="J880">
        <v>66.422287248946802</v>
      </c>
      <c r="K880">
        <v>65.932464104904795</v>
      </c>
    </row>
    <row r="881" spans="1:11" x14ac:dyDescent="0.25">
      <c r="A881" s="1">
        <v>41774</v>
      </c>
      <c r="B881">
        <v>67.156106192126202</v>
      </c>
      <c r="C881">
        <v>2.6112176583425901</v>
      </c>
      <c r="D881">
        <v>63.790422630814298</v>
      </c>
      <c r="E881">
        <v>67.213109177716902</v>
      </c>
      <c r="F881">
        <v>3.7960054549399098</v>
      </c>
      <c r="G881">
        <v>18.2081574564547</v>
      </c>
      <c r="H881">
        <v>41.2446381807639</v>
      </c>
      <c r="I881">
        <v>6.4728386251219403</v>
      </c>
      <c r="J881">
        <v>66.650852188084002</v>
      </c>
      <c r="K881">
        <v>66.131038393205799</v>
      </c>
    </row>
    <row r="882" spans="1:11" x14ac:dyDescent="0.25">
      <c r="A882" s="1">
        <v>41775</v>
      </c>
      <c r="B882">
        <v>67.093438417826306</v>
      </c>
      <c r="C882">
        <v>2.5469458232600899</v>
      </c>
      <c r="D882">
        <v>63.366751449202297</v>
      </c>
      <c r="E882">
        <v>67.226532621175593</v>
      </c>
      <c r="F882">
        <v>3.7697373915276602</v>
      </c>
      <c r="G882">
        <v>15.741709993843999</v>
      </c>
      <c r="H882">
        <v>41.509919896193601</v>
      </c>
      <c r="I882">
        <v>6.0229681091218001</v>
      </c>
      <c r="J882">
        <v>66.594576315976596</v>
      </c>
      <c r="K882">
        <v>66.174046141986494</v>
      </c>
    </row>
    <row r="883" spans="1:11" x14ac:dyDescent="0.25">
      <c r="A883" s="1">
        <v>41778</v>
      </c>
      <c r="B883">
        <v>67.088668023212193</v>
      </c>
      <c r="C883">
        <v>2.5425604865261602</v>
      </c>
      <c r="D883">
        <v>63.436819857721297</v>
      </c>
      <c r="E883">
        <v>67.250158971850496</v>
      </c>
      <c r="F883">
        <v>3.8159506392774598</v>
      </c>
      <c r="G883">
        <v>14.2385694191724</v>
      </c>
      <c r="H883">
        <v>41.026269798480698</v>
      </c>
      <c r="I883">
        <v>5.6767491060851496</v>
      </c>
      <c r="J883">
        <v>66.637627693349799</v>
      </c>
      <c r="K883">
        <v>66.206842765071599</v>
      </c>
    </row>
    <row r="884" spans="1:11" x14ac:dyDescent="0.25">
      <c r="A884" s="1">
        <v>41779</v>
      </c>
      <c r="B884">
        <v>66.926465550288398</v>
      </c>
      <c r="C884">
        <v>2.3517076827338399</v>
      </c>
      <c r="D884">
        <v>63.344458766414803</v>
      </c>
      <c r="E884">
        <v>67.149440776504505</v>
      </c>
      <c r="F884">
        <v>3.6885726195853499</v>
      </c>
      <c r="G884">
        <v>14.731402794190601</v>
      </c>
      <c r="H884">
        <v>40.705361896717697</v>
      </c>
      <c r="I884">
        <v>5.4779612675618496</v>
      </c>
      <c r="J884">
        <v>66.541938164572997</v>
      </c>
      <c r="K884">
        <v>65.630030853943794</v>
      </c>
    </row>
    <row r="885" spans="1:11" x14ac:dyDescent="0.25">
      <c r="A885" s="1">
        <v>41780</v>
      </c>
      <c r="B885">
        <v>66.990178816630603</v>
      </c>
      <c r="C885">
        <v>2.27974833645102</v>
      </c>
      <c r="D885">
        <v>63.286980137857597</v>
      </c>
      <c r="E885">
        <v>67.199604486595604</v>
      </c>
      <c r="F885">
        <v>3.52588773625259</v>
      </c>
      <c r="G885">
        <v>14.4943577484666</v>
      </c>
      <c r="H885">
        <v>41.149437805943599</v>
      </c>
      <c r="I885">
        <v>5.86671513212747</v>
      </c>
      <c r="J885">
        <v>66.534872159856903</v>
      </c>
      <c r="K885">
        <v>65.655854692471607</v>
      </c>
    </row>
    <row r="886" spans="1:11" x14ac:dyDescent="0.25">
      <c r="A886" s="1">
        <v>41781</v>
      </c>
      <c r="B886">
        <v>66.751895833553803</v>
      </c>
      <c r="C886">
        <v>2.0870011566694502</v>
      </c>
      <c r="D886">
        <v>62.612181993626599</v>
      </c>
      <c r="E886">
        <v>67.022636024227396</v>
      </c>
      <c r="F886">
        <v>3.3687155695323399</v>
      </c>
      <c r="G886">
        <v>13.836336781682</v>
      </c>
      <c r="H886">
        <v>41.456114399779501</v>
      </c>
      <c r="I886">
        <v>5.9054115417093502</v>
      </c>
      <c r="J886">
        <v>66.394390988657605</v>
      </c>
      <c r="K886">
        <v>65.4740061353979</v>
      </c>
    </row>
    <row r="887" spans="1:11" x14ac:dyDescent="0.25">
      <c r="A887" s="1">
        <v>41782</v>
      </c>
      <c r="B887">
        <v>66.8059525973962</v>
      </c>
      <c r="C887">
        <v>2.0848419228523198</v>
      </c>
      <c r="D887">
        <v>62.598715698369801</v>
      </c>
      <c r="E887">
        <v>67.031852139039898</v>
      </c>
      <c r="F887">
        <v>3.38318801106435</v>
      </c>
      <c r="G887">
        <v>14.4005557691593</v>
      </c>
      <c r="H887">
        <v>41.312662460250003</v>
      </c>
      <c r="I887">
        <v>5.95854097261814</v>
      </c>
      <c r="J887">
        <v>66.455819157091696</v>
      </c>
      <c r="K887">
        <v>65.512986015198607</v>
      </c>
    </row>
    <row r="888" spans="1:11" x14ac:dyDescent="0.25">
      <c r="A888" s="1">
        <v>41785</v>
      </c>
      <c r="B888">
        <v>66.792153311363293</v>
      </c>
      <c r="C888">
        <v>2.1574606434890602</v>
      </c>
      <c r="D888">
        <v>62.3771431880511</v>
      </c>
      <c r="E888">
        <v>66.956993695625499</v>
      </c>
      <c r="F888">
        <v>3.2461608012081702</v>
      </c>
      <c r="G888">
        <v>12.2033760665591</v>
      </c>
      <c r="H888">
        <v>41.403267890084599</v>
      </c>
      <c r="I888">
        <v>6.0357688837925201</v>
      </c>
      <c r="J888">
        <v>66.366726213889905</v>
      </c>
      <c r="K888">
        <v>65.491092207353702</v>
      </c>
    </row>
    <row r="889" spans="1:11" x14ac:dyDescent="0.25">
      <c r="A889" s="1">
        <v>41786</v>
      </c>
      <c r="B889">
        <v>66.823393831577206</v>
      </c>
      <c r="C889">
        <v>2.2849051343711699</v>
      </c>
      <c r="D889">
        <v>62.391941226617099</v>
      </c>
      <c r="E889">
        <v>66.974269909191094</v>
      </c>
      <c r="F889">
        <v>3.1084515005553901</v>
      </c>
      <c r="G889">
        <v>12.230842341886101</v>
      </c>
      <c r="H889">
        <v>41.307791238609099</v>
      </c>
      <c r="I889">
        <v>6.4630202317329797</v>
      </c>
      <c r="J889">
        <v>66.269086739235703</v>
      </c>
      <c r="K889">
        <v>65.525073413679095</v>
      </c>
    </row>
    <row r="890" spans="1:11" x14ac:dyDescent="0.25">
      <c r="A890" s="1">
        <v>41787</v>
      </c>
      <c r="B890">
        <v>67.435134302324499</v>
      </c>
      <c r="C890">
        <v>1.9308960337724701</v>
      </c>
      <c r="D890">
        <v>63.447914413473498</v>
      </c>
      <c r="E890">
        <v>67.5776156998717</v>
      </c>
      <c r="F890">
        <v>3.0908627093476699</v>
      </c>
      <c r="G890">
        <v>12.9121465554728</v>
      </c>
      <c r="H890">
        <v>43.264931662803299</v>
      </c>
      <c r="I890">
        <v>6.0228488592455003</v>
      </c>
      <c r="J890">
        <v>66.975635833887395</v>
      </c>
      <c r="K890">
        <v>66.121914886959601</v>
      </c>
    </row>
    <row r="891" spans="1:11" x14ac:dyDescent="0.25">
      <c r="A891" s="1">
        <v>41788</v>
      </c>
      <c r="B891">
        <v>67.336227561315198</v>
      </c>
      <c r="C891">
        <v>2.58470965104198</v>
      </c>
      <c r="D891">
        <v>63.399754638349201</v>
      </c>
      <c r="E891">
        <v>67.469349656805903</v>
      </c>
      <c r="F891">
        <v>3.3666328912813501</v>
      </c>
      <c r="G891">
        <v>13.083019391446999</v>
      </c>
      <c r="H891">
        <v>43.846744341625801</v>
      </c>
      <c r="I891">
        <v>6.0803299584541604</v>
      </c>
      <c r="J891">
        <v>66.798351739175004</v>
      </c>
      <c r="K891">
        <v>66.098928334442107</v>
      </c>
    </row>
    <row r="892" spans="1:11" x14ac:dyDescent="0.25">
      <c r="A892" s="1">
        <v>41789</v>
      </c>
      <c r="B892">
        <v>66.883931640869505</v>
      </c>
      <c r="C892">
        <v>2.6148856443644402</v>
      </c>
      <c r="D892">
        <v>62.986302035858202</v>
      </c>
      <c r="E892">
        <v>67.351520204515296</v>
      </c>
      <c r="F892">
        <v>3.1876208540430699</v>
      </c>
      <c r="G892">
        <v>12.849702801789601</v>
      </c>
      <c r="H892">
        <v>43.8917982167372</v>
      </c>
      <c r="I892">
        <v>6.44369298715164</v>
      </c>
      <c r="J892">
        <v>66.741528452555002</v>
      </c>
      <c r="K892">
        <v>65.926111526198895</v>
      </c>
    </row>
    <row r="893" spans="1:11" x14ac:dyDescent="0.25">
      <c r="A893" s="1">
        <v>41792</v>
      </c>
      <c r="B893">
        <v>67.014639184019302</v>
      </c>
      <c r="C893">
        <v>2.3541612121289401</v>
      </c>
      <c r="D893">
        <v>62.748572167591902</v>
      </c>
      <c r="E893">
        <v>67.363846006266598</v>
      </c>
      <c r="F893">
        <v>3.1774315283762999</v>
      </c>
      <c r="G893">
        <v>12.786001598943299</v>
      </c>
      <c r="H893">
        <v>44.629627288514897</v>
      </c>
      <c r="I893">
        <v>6.5494134056000703</v>
      </c>
      <c r="J893">
        <v>66.606939177134294</v>
      </c>
      <c r="K893">
        <v>66.078811276301593</v>
      </c>
    </row>
    <row r="894" spans="1:11" x14ac:dyDescent="0.25">
      <c r="A894" s="1">
        <v>41793</v>
      </c>
      <c r="B894">
        <v>67.1743985468582</v>
      </c>
      <c r="C894">
        <v>2.48725952234006</v>
      </c>
      <c r="D894">
        <v>63.269499427862499</v>
      </c>
      <c r="E894">
        <v>67.607252836415896</v>
      </c>
      <c r="F894">
        <v>3.0774033330969002</v>
      </c>
      <c r="G894">
        <v>13.0567208539322</v>
      </c>
      <c r="H894">
        <v>43.018012734952798</v>
      </c>
      <c r="I894">
        <v>6.4081042345694499</v>
      </c>
      <c r="J894">
        <v>66.533653524645402</v>
      </c>
      <c r="K894">
        <v>66.263726437359594</v>
      </c>
    </row>
    <row r="895" spans="1:11" x14ac:dyDescent="0.25">
      <c r="A895" s="1">
        <v>41794</v>
      </c>
      <c r="B895">
        <v>67.165581245019297</v>
      </c>
      <c r="C895">
        <v>2.2959302706410201</v>
      </c>
      <c r="D895">
        <v>63.3836643032419</v>
      </c>
      <c r="E895">
        <v>67.654954183136596</v>
      </c>
      <c r="F895">
        <v>2.9081721467306201</v>
      </c>
      <c r="G895">
        <v>13.0362830969213</v>
      </c>
      <c r="H895">
        <v>42.078702981691599</v>
      </c>
      <c r="I895">
        <v>6.4082851882955998</v>
      </c>
      <c r="J895">
        <v>66.605840680338702</v>
      </c>
      <c r="K895">
        <v>66.2441148589444</v>
      </c>
    </row>
    <row r="896" spans="1:11" x14ac:dyDescent="0.25">
      <c r="A896" s="1">
        <v>41795</v>
      </c>
      <c r="B896">
        <v>67.178079534441693</v>
      </c>
      <c r="C896">
        <v>1.8384149428860499</v>
      </c>
      <c r="D896">
        <v>63.374733310286501</v>
      </c>
      <c r="E896">
        <v>67.649534139892197</v>
      </c>
      <c r="F896">
        <v>2.9456901650260598</v>
      </c>
      <c r="G896">
        <v>13.7093654250304</v>
      </c>
      <c r="H896">
        <v>42.511021336287399</v>
      </c>
      <c r="I896">
        <v>6.4226049907455298</v>
      </c>
      <c r="J896">
        <v>66.637868186859706</v>
      </c>
      <c r="K896">
        <v>66.257855752545197</v>
      </c>
    </row>
    <row r="897" spans="1:11" x14ac:dyDescent="0.25">
      <c r="A897" s="1">
        <v>41796</v>
      </c>
      <c r="B897">
        <v>67.065967766992301</v>
      </c>
      <c r="C897">
        <v>1.8732983929423499</v>
      </c>
      <c r="D897">
        <v>63.255035958935501</v>
      </c>
      <c r="E897">
        <v>67.593640063752702</v>
      </c>
      <c r="F897">
        <v>3.4705904162060102</v>
      </c>
      <c r="G897">
        <v>16.689083479116199</v>
      </c>
      <c r="H897">
        <v>42.881881512421899</v>
      </c>
      <c r="I897">
        <v>7.1652476424514404</v>
      </c>
      <c r="J897">
        <v>66.301101909221998</v>
      </c>
      <c r="K897">
        <v>65.856156838423601</v>
      </c>
    </row>
    <row r="898" spans="1:11" x14ac:dyDescent="0.25">
      <c r="A898" s="1">
        <v>41799</v>
      </c>
      <c r="B898">
        <v>67.001054020320495</v>
      </c>
      <c r="C898">
        <v>1.72876297143045</v>
      </c>
      <c r="D898">
        <v>63.056654953120798</v>
      </c>
      <c r="E898">
        <v>67.537163652581697</v>
      </c>
      <c r="F898">
        <v>3.4830571412252902</v>
      </c>
      <c r="G898">
        <v>16.414381858000201</v>
      </c>
      <c r="H898">
        <v>42.9930572927152</v>
      </c>
      <c r="I898">
        <v>6.77817319674622</v>
      </c>
      <c r="J898">
        <v>65.981332328489501</v>
      </c>
      <c r="K898">
        <v>65.809599955523595</v>
      </c>
    </row>
    <row r="899" spans="1:11" x14ac:dyDescent="0.25">
      <c r="A899" s="1">
        <v>41800</v>
      </c>
      <c r="B899">
        <v>67.133070109351195</v>
      </c>
      <c r="C899">
        <v>1.64132313948043</v>
      </c>
      <c r="D899">
        <v>63.3572268531519</v>
      </c>
      <c r="E899">
        <v>67.630593836421795</v>
      </c>
      <c r="F899">
        <v>3.4869302799091901</v>
      </c>
      <c r="G899">
        <v>17.591846079377</v>
      </c>
      <c r="H899">
        <v>42.496355244415497</v>
      </c>
      <c r="I899">
        <v>6.7031590027802599</v>
      </c>
      <c r="J899">
        <v>66.097264173557406</v>
      </c>
      <c r="K899">
        <v>65.939582733909404</v>
      </c>
    </row>
    <row r="900" spans="1:11" x14ac:dyDescent="0.25">
      <c r="A900" s="1">
        <v>41801</v>
      </c>
      <c r="B900">
        <v>67.110548435917195</v>
      </c>
      <c r="C900">
        <v>1.6490039027418999</v>
      </c>
      <c r="D900">
        <v>63.313278571966798</v>
      </c>
      <c r="E900">
        <v>67.505537514929301</v>
      </c>
      <c r="F900">
        <v>3.46769517842649</v>
      </c>
      <c r="G900">
        <v>17.660385283118401</v>
      </c>
      <c r="H900">
        <v>43.566757246645601</v>
      </c>
      <c r="I900">
        <v>6.6812294621452004</v>
      </c>
      <c r="J900">
        <v>65.988328757357394</v>
      </c>
      <c r="K900">
        <v>65.911960968451794</v>
      </c>
    </row>
    <row r="901" spans="1:11" x14ac:dyDescent="0.25">
      <c r="A901" s="1">
        <v>41802</v>
      </c>
      <c r="B901">
        <v>66.933658009035796</v>
      </c>
      <c r="C901">
        <v>1.6492261811315001</v>
      </c>
      <c r="D901">
        <v>62.903531863092397</v>
      </c>
      <c r="E901">
        <v>67.350067182994096</v>
      </c>
      <c r="F901">
        <v>3.43517868187147</v>
      </c>
      <c r="G901">
        <v>17.810307438710101</v>
      </c>
      <c r="H901">
        <v>43.437624700283699</v>
      </c>
      <c r="I901">
        <v>6.6122993663081902</v>
      </c>
      <c r="J901">
        <v>65.900049103612702</v>
      </c>
      <c r="K901">
        <v>65.675463393580401</v>
      </c>
    </row>
    <row r="902" spans="1:11" x14ac:dyDescent="0.25">
      <c r="A902" s="1">
        <v>41803</v>
      </c>
      <c r="B902">
        <v>66.858238271042794</v>
      </c>
      <c r="C902">
        <v>1.6659451531006799</v>
      </c>
      <c r="D902">
        <v>62.7992313308307</v>
      </c>
      <c r="E902">
        <v>67.199225840906806</v>
      </c>
      <c r="F902">
        <v>3.3077750145660998</v>
      </c>
      <c r="G902">
        <v>17.867265661266</v>
      </c>
      <c r="H902">
        <v>42.424625497048197</v>
      </c>
      <c r="I902">
        <v>6.5740185373673103</v>
      </c>
      <c r="J902">
        <v>65.477569992249201</v>
      </c>
      <c r="K902">
        <v>65.578546887044894</v>
      </c>
    </row>
    <row r="903" spans="1:11" x14ac:dyDescent="0.25">
      <c r="A903" s="1">
        <v>41806</v>
      </c>
      <c r="B903">
        <v>66.881847733430106</v>
      </c>
      <c r="C903">
        <v>1.6761264046369599</v>
      </c>
      <c r="D903">
        <v>62.827476867488102</v>
      </c>
      <c r="E903">
        <v>67.195056519426203</v>
      </c>
      <c r="F903">
        <v>3.2831731554602301</v>
      </c>
      <c r="G903">
        <v>17.606128216968099</v>
      </c>
      <c r="H903">
        <v>42.170882764532898</v>
      </c>
      <c r="I903">
        <v>6.5245754236736202</v>
      </c>
      <c r="J903">
        <v>65.497300964551201</v>
      </c>
      <c r="K903">
        <v>65.555921114104507</v>
      </c>
    </row>
    <row r="904" spans="1:11" x14ac:dyDescent="0.25">
      <c r="A904" s="1">
        <v>41807</v>
      </c>
      <c r="B904">
        <v>66.9259480827875</v>
      </c>
      <c r="C904">
        <v>1.5240095822998201</v>
      </c>
      <c r="D904">
        <v>63.163866088577102</v>
      </c>
      <c r="E904">
        <v>67.312080895252706</v>
      </c>
      <c r="F904">
        <v>3.41305335517134</v>
      </c>
      <c r="G904">
        <v>18.8643870322765</v>
      </c>
      <c r="H904">
        <v>42.534997906046499</v>
      </c>
      <c r="I904">
        <v>6.4838197001121403</v>
      </c>
      <c r="J904">
        <v>65.453530983948596</v>
      </c>
      <c r="K904">
        <v>65.730873232013593</v>
      </c>
    </row>
    <row r="905" spans="1:11" x14ac:dyDescent="0.25">
      <c r="A905" s="1">
        <v>41808</v>
      </c>
      <c r="B905">
        <v>67.054861507959103</v>
      </c>
      <c r="C905">
        <v>1.2951498074875101</v>
      </c>
      <c r="D905">
        <v>63.402940252451003</v>
      </c>
      <c r="E905">
        <v>67.526532772223106</v>
      </c>
      <c r="F905">
        <v>3.57968539654552</v>
      </c>
      <c r="G905">
        <v>18.9554378966609</v>
      </c>
      <c r="H905">
        <v>42.920765680682798</v>
      </c>
      <c r="I905">
        <v>6.2382797092095901</v>
      </c>
      <c r="J905">
        <v>65.5359658285509</v>
      </c>
      <c r="K905">
        <v>65.9991585544918</v>
      </c>
    </row>
    <row r="906" spans="1:11" x14ac:dyDescent="0.25">
      <c r="A906" s="1">
        <v>41809</v>
      </c>
      <c r="B906">
        <v>66.817344599094199</v>
      </c>
      <c r="C906">
        <v>1.26720991998854</v>
      </c>
      <c r="D906">
        <v>63.014203762887099</v>
      </c>
      <c r="E906">
        <v>67.288014818255903</v>
      </c>
      <c r="F906">
        <v>3.3767859628037198</v>
      </c>
      <c r="G906">
        <v>19.363435015381</v>
      </c>
      <c r="H906">
        <v>41.571136165285402</v>
      </c>
      <c r="I906">
        <v>6.3093066320669902</v>
      </c>
      <c r="J906">
        <v>64.971919229872896</v>
      </c>
      <c r="K906">
        <v>65.432687889594703</v>
      </c>
    </row>
    <row r="907" spans="1:11" x14ac:dyDescent="0.25">
      <c r="A907" s="1">
        <v>41810</v>
      </c>
      <c r="B907">
        <v>66.719904985511704</v>
      </c>
      <c r="C907">
        <v>1.16482609587179</v>
      </c>
      <c r="D907">
        <v>63.131433600063097</v>
      </c>
      <c r="E907">
        <v>67.327891938010097</v>
      </c>
      <c r="F907">
        <v>3.3386247954769201</v>
      </c>
      <c r="G907">
        <v>19.716484412354198</v>
      </c>
      <c r="H907">
        <v>40.5965264210502</v>
      </c>
      <c r="I907">
        <v>6.3408110297257902</v>
      </c>
      <c r="J907">
        <v>64.980883311095198</v>
      </c>
      <c r="K907">
        <v>65.146346328264002</v>
      </c>
    </row>
    <row r="908" spans="1:11" x14ac:dyDescent="0.25">
      <c r="A908" s="1">
        <v>41813</v>
      </c>
      <c r="B908">
        <v>66.231174829929998</v>
      </c>
      <c r="C908">
        <v>1.2081736220917101</v>
      </c>
      <c r="D908">
        <v>62.981138105122199</v>
      </c>
      <c r="E908">
        <v>67.149127770165407</v>
      </c>
      <c r="F908">
        <v>3.5531000716832302</v>
      </c>
      <c r="G908">
        <v>19.6627987463932</v>
      </c>
      <c r="H908">
        <v>39.338543517949503</v>
      </c>
      <c r="I908">
        <v>6.3120236743230302</v>
      </c>
      <c r="J908">
        <v>64.844089026238905</v>
      </c>
      <c r="K908">
        <v>64.977774428537899</v>
      </c>
    </row>
    <row r="909" spans="1:11" x14ac:dyDescent="0.25">
      <c r="A909" s="1">
        <v>41814</v>
      </c>
      <c r="B909">
        <v>66.344730261796101</v>
      </c>
      <c r="C909">
        <v>1.2214464433796799</v>
      </c>
      <c r="D909">
        <v>63.031580232964501</v>
      </c>
      <c r="E909">
        <v>67.100847883064006</v>
      </c>
      <c r="F909">
        <v>3.8319770329585898</v>
      </c>
      <c r="G909">
        <v>19.8324232895676</v>
      </c>
      <c r="H909">
        <v>39.572429567462301</v>
      </c>
      <c r="I909">
        <v>6.1875919618284403</v>
      </c>
      <c r="J909">
        <v>64.905922793243107</v>
      </c>
      <c r="K909">
        <v>65.052759767409697</v>
      </c>
    </row>
    <row r="910" spans="1:11" x14ac:dyDescent="0.25">
      <c r="A910" s="1">
        <v>41815</v>
      </c>
      <c r="B910">
        <v>66.341648643093194</v>
      </c>
      <c r="C910">
        <v>1.18949304209009</v>
      </c>
      <c r="D910">
        <v>63.681324370484901</v>
      </c>
      <c r="E910">
        <v>67.529394777342603</v>
      </c>
      <c r="F910">
        <v>3.8214717922408998</v>
      </c>
      <c r="G910">
        <v>20.600887817003301</v>
      </c>
      <c r="H910">
        <v>41.1505637466257</v>
      </c>
      <c r="I910">
        <v>6.1157216056058097</v>
      </c>
      <c r="J910">
        <v>65.426118492873201</v>
      </c>
      <c r="K910">
        <v>65.084578063321899</v>
      </c>
    </row>
    <row r="911" spans="1:11" x14ac:dyDescent="0.25">
      <c r="A911" s="1">
        <v>41816</v>
      </c>
      <c r="B911">
        <v>66.510795340521497</v>
      </c>
      <c r="C911">
        <v>1.1663620632045899</v>
      </c>
      <c r="D911">
        <v>63.931268777093798</v>
      </c>
      <c r="E911">
        <v>67.673912989036296</v>
      </c>
      <c r="F911">
        <v>3.7615584307997798</v>
      </c>
      <c r="G911">
        <v>20.509104206946699</v>
      </c>
      <c r="H911">
        <v>42.419285592450699</v>
      </c>
      <c r="I911">
        <v>6.1225490940771596</v>
      </c>
      <c r="J911">
        <v>65.542925988420905</v>
      </c>
      <c r="K911">
        <v>65.205694652459101</v>
      </c>
    </row>
    <row r="912" spans="1:11" x14ac:dyDescent="0.25">
      <c r="A912" s="1">
        <v>41817</v>
      </c>
      <c r="B912">
        <v>66.512540702005793</v>
      </c>
      <c r="C912">
        <v>1.1690361027087199</v>
      </c>
      <c r="D912">
        <v>63.905026144073801</v>
      </c>
      <c r="E912">
        <v>67.655837810199003</v>
      </c>
      <c r="F912">
        <v>3.6561444100837202</v>
      </c>
      <c r="G912">
        <v>20.4340647477724</v>
      </c>
      <c r="H912">
        <v>43.3655261210125</v>
      </c>
      <c r="I912">
        <v>6.1256494792043501</v>
      </c>
      <c r="J912">
        <v>65.5145153500861</v>
      </c>
      <c r="K912">
        <v>65.199496197103002</v>
      </c>
    </row>
    <row r="913" spans="1:11" x14ac:dyDescent="0.25">
      <c r="A913" s="1">
        <v>41820</v>
      </c>
      <c r="B913">
        <v>66.4318803307211</v>
      </c>
      <c r="C913">
        <v>1.1747311067919</v>
      </c>
      <c r="D913">
        <v>63.880586942690698</v>
      </c>
      <c r="E913">
        <v>67.592984907940107</v>
      </c>
      <c r="F913">
        <v>3.6400300073251302</v>
      </c>
      <c r="G913">
        <v>20.444399984801102</v>
      </c>
      <c r="H913">
        <v>43.451425696628597</v>
      </c>
      <c r="I913">
        <v>6.0690865919267303</v>
      </c>
      <c r="J913">
        <v>65.364419805605607</v>
      </c>
      <c r="K913">
        <v>65.159889580521195</v>
      </c>
    </row>
    <row r="914" spans="1:11" x14ac:dyDescent="0.25">
      <c r="A914" s="1">
        <v>41821</v>
      </c>
      <c r="B914">
        <v>66.339711261401305</v>
      </c>
      <c r="C914">
        <v>1.16586022703392</v>
      </c>
      <c r="D914">
        <v>63.868247649079002</v>
      </c>
      <c r="E914">
        <v>67.560969614587705</v>
      </c>
      <c r="F914">
        <v>3.5905876610380298</v>
      </c>
      <c r="G914">
        <v>20.2930558325242</v>
      </c>
      <c r="H914">
        <v>43.569592958269098</v>
      </c>
      <c r="I914">
        <v>6.0683344816444702</v>
      </c>
      <c r="J914">
        <v>65.350514184828796</v>
      </c>
      <c r="K914">
        <v>65.121165122004101</v>
      </c>
    </row>
    <row r="915" spans="1:11" x14ac:dyDescent="0.25">
      <c r="A915" s="1">
        <v>41822</v>
      </c>
      <c r="B915">
        <v>66.287342437179106</v>
      </c>
      <c r="C915">
        <v>0.96259930878295197</v>
      </c>
      <c r="D915">
        <v>64.203870542045905</v>
      </c>
      <c r="E915">
        <v>67.758910819800207</v>
      </c>
      <c r="F915">
        <v>3.5957356008623198</v>
      </c>
      <c r="G915">
        <v>20.9972927004704</v>
      </c>
      <c r="H915">
        <v>43.754562781679503</v>
      </c>
      <c r="I915">
        <v>6.2716867133796699</v>
      </c>
      <c r="J915">
        <v>65.292966957652794</v>
      </c>
      <c r="K915">
        <v>65.283567998064299</v>
      </c>
    </row>
    <row r="916" spans="1:11" x14ac:dyDescent="0.25">
      <c r="A916" s="1">
        <v>41823</v>
      </c>
      <c r="B916">
        <v>66.281936375708796</v>
      </c>
      <c r="C916">
        <v>1.03057469671446</v>
      </c>
      <c r="D916">
        <v>63.826923238889997</v>
      </c>
      <c r="E916">
        <v>67.780610625826398</v>
      </c>
      <c r="F916">
        <v>3.5980235842118602</v>
      </c>
      <c r="G916">
        <v>20.831300732983198</v>
      </c>
      <c r="H916">
        <v>43.866778018216799</v>
      </c>
      <c r="I916">
        <v>6.1220885980652504</v>
      </c>
      <c r="J916">
        <v>65.294447240199204</v>
      </c>
      <c r="K916">
        <v>65.272530888479096</v>
      </c>
    </row>
    <row r="917" spans="1:11" x14ac:dyDescent="0.25">
      <c r="A917" s="1">
        <v>41827</v>
      </c>
      <c r="B917">
        <v>66.360903600944795</v>
      </c>
      <c r="C917">
        <v>1.0263330160995101</v>
      </c>
      <c r="D917">
        <v>63.929737399748198</v>
      </c>
      <c r="E917">
        <v>67.846602869714303</v>
      </c>
      <c r="F917">
        <v>3.73265347303946</v>
      </c>
      <c r="G917">
        <v>21.127564520787601</v>
      </c>
      <c r="H917">
        <v>43.935318206523199</v>
      </c>
      <c r="I917">
        <v>6.1345909872527002</v>
      </c>
      <c r="J917">
        <v>65.222611774083902</v>
      </c>
      <c r="K917">
        <v>65.356507404037501</v>
      </c>
    </row>
    <row r="918" spans="1:11" x14ac:dyDescent="0.25">
      <c r="A918" s="1">
        <v>41828</v>
      </c>
      <c r="B918">
        <v>66.684196739154103</v>
      </c>
      <c r="C918">
        <v>1.1353777208168501</v>
      </c>
      <c r="D918">
        <v>64.293555812523294</v>
      </c>
      <c r="E918">
        <v>68.140534749086598</v>
      </c>
      <c r="F918">
        <v>3.7161870382685298</v>
      </c>
      <c r="G918">
        <v>19.907737890303402</v>
      </c>
      <c r="H918">
        <v>46.019439992320301</v>
      </c>
      <c r="I918">
        <v>5.8102393311805898</v>
      </c>
      <c r="J918">
        <v>65.744664325989703</v>
      </c>
      <c r="K918">
        <v>65.713427875568001</v>
      </c>
    </row>
    <row r="919" spans="1:11" x14ac:dyDescent="0.25">
      <c r="A919" s="1">
        <v>41829</v>
      </c>
      <c r="B919">
        <v>66.672167654488604</v>
      </c>
      <c r="C919">
        <v>1.7305928768297201</v>
      </c>
      <c r="D919">
        <v>64.258411736375507</v>
      </c>
      <c r="E919">
        <v>68.077539552519596</v>
      </c>
      <c r="F919">
        <v>3.7177572502016298</v>
      </c>
      <c r="G919">
        <v>20.001547096398301</v>
      </c>
      <c r="H919">
        <v>44.236381757572303</v>
      </c>
      <c r="I919">
        <v>5.8225300021864799</v>
      </c>
      <c r="J919">
        <v>65.728775771572998</v>
      </c>
      <c r="K919">
        <v>65.705616890612802</v>
      </c>
    </row>
    <row r="920" spans="1:11" x14ac:dyDescent="0.25">
      <c r="A920" s="1">
        <v>41830</v>
      </c>
      <c r="B920">
        <v>66.628648141991505</v>
      </c>
      <c r="C920">
        <v>1.7094547459908001</v>
      </c>
      <c r="D920">
        <v>64.228697704587205</v>
      </c>
      <c r="E920">
        <v>68.075041698239602</v>
      </c>
      <c r="F920">
        <v>3.9569722420998201</v>
      </c>
      <c r="G920">
        <v>18.885779238623702</v>
      </c>
      <c r="H920">
        <v>44.326023536396299</v>
      </c>
      <c r="I920">
        <v>6.3087533774284497</v>
      </c>
      <c r="J920">
        <v>65.812215470599199</v>
      </c>
      <c r="K920">
        <v>65.729479755339099</v>
      </c>
    </row>
    <row r="921" spans="1:11" x14ac:dyDescent="0.25">
      <c r="A921" s="1">
        <v>41831</v>
      </c>
      <c r="B921">
        <v>66.702522685702405</v>
      </c>
      <c r="C921">
        <v>1.7274637588595301</v>
      </c>
      <c r="D921">
        <v>64.258639855656099</v>
      </c>
      <c r="E921">
        <v>68.0985319487189</v>
      </c>
      <c r="F921">
        <v>4.0259606453772196</v>
      </c>
      <c r="G921">
        <v>18.603273389440901</v>
      </c>
      <c r="H921">
        <v>44.887836641707601</v>
      </c>
      <c r="I921">
        <v>6.16259060433726</v>
      </c>
      <c r="J921">
        <v>65.845149446516601</v>
      </c>
      <c r="K921">
        <v>65.786360547328599</v>
      </c>
    </row>
    <row r="922" spans="1:11" x14ac:dyDescent="0.25">
      <c r="A922" s="1">
        <v>41832</v>
      </c>
      <c r="B922">
        <v>66.6909193023141</v>
      </c>
      <c r="C922">
        <v>1.73844636867193</v>
      </c>
      <c r="D922">
        <v>64.219609523430904</v>
      </c>
      <c r="E922">
        <v>68.023011798275206</v>
      </c>
      <c r="F922">
        <v>4.0157156597520398</v>
      </c>
      <c r="G922">
        <v>18.6221421577496</v>
      </c>
      <c r="H922">
        <v>44.793891675612102</v>
      </c>
      <c r="I922">
        <v>6.1446507585685399</v>
      </c>
      <c r="J922">
        <v>65.820073535591007</v>
      </c>
      <c r="K922">
        <v>65.768421421621795</v>
      </c>
    </row>
    <row r="923" spans="1:11" x14ac:dyDescent="0.25">
      <c r="A923" s="1">
        <v>41834</v>
      </c>
      <c r="B923">
        <v>66.637654930750699</v>
      </c>
      <c r="C923">
        <v>1.73517010392505</v>
      </c>
      <c r="D923">
        <v>64.205007378938305</v>
      </c>
      <c r="E923">
        <v>68.001652474810399</v>
      </c>
      <c r="F923">
        <v>4.0415544867267199</v>
      </c>
      <c r="G923">
        <v>18.695384329982499</v>
      </c>
      <c r="H923">
        <v>44.817759385966198</v>
      </c>
      <c r="I923">
        <v>6.1393271028181902</v>
      </c>
      <c r="J923">
        <v>65.797584486381595</v>
      </c>
      <c r="K923">
        <v>65.631718747687799</v>
      </c>
    </row>
    <row r="924" spans="1:11" x14ac:dyDescent="0.25">
      <c r="A924" s="1">
        <v>41835</v>
      </c>
      <c r="B924">
        <v>66.610777314358202</v>
      </c>
      <c r="C924">
        <v>1.7554135843366501</v>
      </c>
      <c r="D924">
        <v>64.158702627902201</v>
      </c>
      <c r="E924">
        <v>67.922734887494201</v>
      </c>
      <c r="F924">
        <v>3.9857930387684899</v>
      </c>
      <c r="G924">
        <v>18.325804444549</v>
      </c>
      <c r="H924">
        <v>44.739873813531403</v>
      </c>
      <c r="I924">
        <v>6.1258537308391698</v>
      </c>
      <c r="J924">
        <v>65.715518794219804</v>
      </c>
      <c r="K924">
        <v>65.586308480649805</v>
      </c>
    </row>
    <row r="925" spans="1:11" x14ac:dyDescent="0.25">
      <c r="A925" s="1">
        <v>41836</v>
      </c>
      <c r="B925">
        <v>66.638261770651994</v>
      </c>
      <c r="C925">
        <v>2.18154780346052</v>
      </c>
      <c r="D925">
        <v>64.116319773531302</v>
      </c>
      <c r="E925">
        <v>67.910419070190201</v>
      </c>
      <c r="F925">
        <v>3.9217197879515302</v>
      </c>
      <c r="G925">
        <v>18.9531564166675</v>
      </c>
      <c r="H925">
        <v>44.6960420542732</v>
      </c>
      <c r="I925">
        <v>6.0830311251350198</v>
      </c>
      <c r="J925">
        <v>65.497087607414102</v>
      </c>
      <c r="K925">
        <v>65.614119105892001</v>
      </c>
    </row>
    <row r="926" spans="1:11" x14ac:dyDescent="0.25">
      <c r="A926" s="1">
        <v>41837</v>
      </c>
      <c r="B926">
        <v>67.107547424814996</v>
      </c>
      <c r="C926">
        <v>2.4078350376295501</v>
      </c>
      <c r="D926">
        <v>64.222488843984294</v>
      </c>
      <c r="E926">
        <v>68.185918992520698</v>
      </c>
      <c r="F926">
        <v>3.7090048603130401</v>
      </c>
      <c r="G926">
        <v>18.814288190595502</v>
      </c>
      <c r="H926">
        <v>46.310436444660901</v>
      </c>
      <c r="I926">
        <v>8.1088617695149008</v>
      </c>
      <c r="J926">
        <v>66.150573146675399</v>
      </c>
      <c r="K926">
        <v>66.106170645973407</v>
      </c>
    </row>
    <row r="927" spans="1:11" x14ac:dyDescent="0.25">
      <c r="A927" s="1">
        <v>41838</v>
      </c>
      <c r="B927">
        <v>66.9111376705916</v>
      </c>
      <c r="C927">
        <v>2.5616633955637198</v>
      </c>
      <c r="D927">
        <v>64.257677351623499</v>
      </c>
      <c r="E927">
        <v>68.167704783270196</v>
      </c>
      <c r="F927">
        <v>3.7743797989393699</v>
      </c>
      <c r="G927">
        <v>19.126418732026</v>
      </c>
      <c r="H927">
        <v>42.178557793129499</v>
      </c>
      <c r="I927">
        <v>8.0858527350931997</v>
      </c>
      <c r="J927">
        <v>66.089713019776994</v>
      </c>
      <c r="K927">
        <v>65.991633437652396</v>
      </c>
    </row>
    <row r="928" spans="1:11" x14ac:dyDescent="0.25">
      <c r="A928" s="1">
        <v>41841</v>
      </c>
      <c r="B928">
        <v>67.064246838284603</v>
      </c>
      <c r="C928">
        <v>2.4099080254619301</v>
      </c>
      <c r="D928">
        <v>64.192419690572706</v>
      </c>
      <c r="E928">
        <v>68.149021313311394</v>
      </c>
      <c r="F928">
        <v>2.86382061771732</v>
      </c>
      <c r="G928">
        <v>19.254790942536701</v>
      </c>
      <c r="H928">
        <v>42.015196439928303</v>
      </c>
      <c r="I928">
        <v>8.0363093682019393</v>
      </c>
      <c r="J928">
        <v>66.096370907309307</v>
      </c>
      <c r="K928">
        <v>65.9099719019665</v>
      </c>
    </row>
    <row r="929" spans="1:11" x14ac:dyDescent="0.25">
      <c r="A929" s="1">
        <v>41842</v>
      </c>
      <c r="B929">
        <v>66.926781472635</v>
      </c>
      <c r="C929">
        <v>2.2536170331916798</v>
      </c>
      <c r="D929">
        <v>64.134993765791606</v>
      </c>
      <c r="E929">
        <v>67.990791967112003</v>
      </c>
      <c r="F929">
        <v>3.0048251431742199</v>
      </c>
      <c r="G929">
        <v>19.223721933074501</v>
      </c>
      <c r="H929">
        <v>41.891635328348201</v>
      </c>
      <c r="I929">
        <v>8.0242603462313902</v>
      </c>
      <c r="J929">
        <v>66.062014234058594</v>
      </c>
      <c r="K929">
        <v>65.806367873314699</v>
      </c>
    </row>
    <row r="930" spans="1:11" x14ac:dyDescent="0.25">
      <c r="A930" s="1">
        <v>41843</v>
      </c>
      <c r="B930">
        <v>66.871094526077698</v>
      </c>
      <c r="C930">
        <v>2.3530088274621899</v>
      </c>
      <c r="D930">
        <v>64.084620333176304</v>
      </c>
      <c r="E930">
        <v>68.011179937908906</v>
      </c>
      <c r="F930">
        <v>2.9894178266372999</v>
      </c>
      <c r="G930">
        <v>19.787426754767001</v>
      </c>
      <c r="H930">
        <v>41.729001505032898</v>
      </c>
      <c r="I930">
        <v>7.9941426504097501</v>
      </c>
      <c r="J930">
        <v>66.090304231618504</v>
      </c>
      <c r="K930">
        <v>65.739545429725894</v>
      </c>
    </row>
    <row r="931" spans="1:11" x14ac:dyDescent="0.25">
      <c r="A931" s="1">
        <v>41844</v>
      </c>
      <c r="B931">
        <v>66.936553412869301</v>
      </c>
      <c r="C931">
        <v>2.3186197104867601</v>
      </c>
      <c r="D931">
        <v>64.271032468885096</v>
      </c>
      <c r="E931">
        <v>68.134136237363506</v>
      </c>
      <c r="F931">
        <v>2.9780072166934799</v>
      </c>
      <c r="G931">
        <v>19.766259062454498</v>
      </c>
      <c r="H931">
        <v>42.415047321492104</v>
      </c>
      <c r="I931">
        <v>7.6590780030972097</v>
      </c>
      <c r="J931">
        <v>66.210574896074803</v>
      </c>
      <c r="K931">
        <v>65.834186668084001</v>
      </c>
    </row>
    <row r="932" spans="1:11" x14ac:dyDescent="0.25">
      <c r="A932" s="1">
        <v>41845</v>
      </c>
      <c r="B932">
        <v>67.155898599007401</v>
      </c>
      <c r="C932">
        <v>2.1777554303779101</v>
      </c>
      <c r="D932">
        <v>64.422917778832897</v>
      </c>
      <c r="E932">
        <v>68.265176303328403</v>
      </c>
      <c r="F932">
        <v>3.4132585169285798</v>
      </c>
      <c r="G932">
        <v>19.892557096839798</v>
      </c>
      <c r="H932">
        <v>42.178987660655501</v>
      </c>
      <c r="I932">
        <v>8.9692031572280193</v>
      </c>
      <c r="J932">
        <v>66.352851198261902</v>
      </c>
      <c r="K932">
        <v>66.033348266792601</v>
      </c>
    </row>
    <row r="933" spans="1:11" x14ac:dyDescent="0.25">
      <c r="A933" s="1">
        <v>41848</v>
      </c>
      <c r="B933">
        <v>67.089372802473605</v>
      </c>
      <c r="C933">
        <v>2.1757246608468601</v>
      </c>
      <c r="D933">
        <v>64.397740635698497</v>
      </c>
      <c r="E933">
        <v>68.216215783645694</v>
      </c>
      <c r="F933">
        <v>3.3653373310534498</v>
      </c>
      <c r="G933">
        <v>19.4195057869278</v>
      </c>
      <c r="H933">
        <v>43.022604066230898</v>
      </c>
      <c r="I933">
        <v>8.9481211099944602</v>
      </c>
      <c r="J933">
        <v>66.250672954680695</v>
      </c>
      <c r="K933">
        <v>65.911318331303903</v>
      </c>
    </row>
    <row r="934" spans="1:11" x14ac:dyDescent="0.25">
      <c r="A934" s="1">
        <v>41849</v>
      </c>
      <c r="B934">
        <v>67.195536432888602</v>
      </c>
      <c r="C934">
        <v>2.0597864094135199</v>
      </c>
      <c r="D934">
        <v>64.564295321869494</v>
      </c>
      <c r="E934">
        <v>68.241249733261796</v>
      </c>
      <c r="F934">
        <v>3.4431628784385602</v>
      </c>
      <c r="G934">
        <v>19.941307828702801</v>
      </c>
      <c r="H934">
        <v>43.1576233879195</v>
      </c>
      <c r="I934">
        <v>9.2061482758361208</v>
      </c>
      <c r="J934">
        <v>66.340399034924403</v>
      </c>
      <c r="K934">
        <v>65.964685417899005</v>
      </c>
    </row>
    <row r="935" spans="1:11" x14ac:dyDescent="0.25">
      <c r="A935" s="1">
        <v>41850</v>
      </c>
      <c r="B935">
        <v>67.483398362143603</v>
      </c>
      <c r="C935">
        <v>2.0520664688977499</v>
      </c>
      <c r="D935">
        <v>65.000665992252905</v>
      </c>
      <c r="E935">
        <v>68.612396669672705</v>
      </c>
      <c r="F935">
        <v>3.3043523473606302</v>
      </c>
      <c r="G935">
        <v>20.365520958167298</v>
      </c>
      <c r="H935">
        <v>43.303491911241402</v>
      </c>
      <c r="I935">
        <v>9.2082131281971797</v>
      </c>
      <c r="J935">
        <v>66.433362647089496</v>
      </c>
      <c r="K935">
        <v>66.307915733714694</v>
      </c>
    </row>
    <row r="936" spans="1:11" x14ac:dyDescent="0.25">
      <c r="A936" s="1">
        <v>41851</v>
      </c>
      <c r="B936">
        <v>67.479940940029195</v>
      </c>
      <c r="C936">
        <v>2.11283937296849</v>
      </c>
      <c r="D936">
        <v>64.970176797076206</v>
      </c>
      <c r="E936">
        <v>68.525070416026594</v>
      </c>
      <c r="F936">
        <v>3.2569323839787598</v>
      </c>
      <c r="G936">
        <v>20.310656476728699</v>
      </c>
      <c r="H936">
        <v>42.018352598470699</v>
      </c>
      <c r="I936">
        <v>9.3251965279266091</v>
      </c>
      <c r="J936">
        <v>66.344094496546305</v>
      </c>
      <c r="K936">
        <v>66.275791241335398</v>
      </c>
    </row>
    <row r="937" spans="1:11" x14ac:dyDescent="0.25">
      <c r="A937" s="1">
        <v>41852</v>
      </c>
      <c r="B937">
        <v>67.587863423452205</v>
      </c>
      <c r="C937">
        <v>1.9997042578534501</v>
      </c>
      <c r="D937">
        <v>64.911120224930301</v>
      </c>
      <c r="E937">
        <v>68.587205195964998</v>
      </c>
      <c r="F937">
        <v>3.4034950934631301</v>
      </c>
      <c r="G937">
        <v>19.496918377991999</v>
      </c>
      <c r="H937">
        <v>42.392858371548598</v>
      </c>
      <c r="I937">
        <v>10.4027376104589</v>
      </c>
      <c r="J937">
        <v>66.526884446289401</v>
      </c>
      <c r="K937">
        <v>66.421478541223607</v>
      </c>
    </row>
    <row r="938" spans="1:11" x14ac:dyDescent="0.25">
      <c r="A938" s="1">
        <v>41853</v>
      </c>
      <c r="B938">
        <v>67.582986509938095</v>
      </c>
      <c r="C938">
        <v>2.0018427782272199</v>
      </c>
      <c r="D938">
        <v>64.850168815025697</v>
      </c>
      <c r="E938">
        <v>68.581166178957403</v>
      </c>
      <c r="F938">
        <v>3.3364283172156299</v>
      </c>
      <c r="G938">
        <v>19.549073047422901</v>
      </c>
      <c r="H938">
        <v>40.275786926018299</v>
      </c>
      <c r="I938">
        <v>10.366188124671901</v>
      </c>
      <c r="J938">
        <v>66.524968805514405</v>
      </c>
      <c r="K938">
        <v>66.409254051187304</v>
      </c>
    </row>
    <row r="939" spans="1:11" x14ac:dyDescent="0.25">
      <c r="A939" s="1">
        <v>41855</v>
      </c>
      <c r="B939">
        <v>67.582835124169407</v>
      </c>
      <c r="C939">
        <v>2.0114403520083299</v>
      </c>
      <c r="D939">
        <v>64.895508887013804</v>
      </c>
      <c r="E939">
        <v>68.601012903363397</v>
      </c>
      <c r="F939">
        <v>3.3309080635151598</v>
      </c>
      <c r="G939">
        <v>19.6097794873473</v>
      </c>
      <c r="H939">
        <v>40.416844955874502</v>
      </c>
      <c r="I939">
        <v>10.361974218936499</v>
      </c>
      <c r="J939">
        <v>66.548327449803693</v>
      </c>
      <c r="K939">
        <v>66.425440091422203</v>
      </c>
    </row>
    <row r="940" spans="1:11" x14ac:dyDescent="0.25">
      <c r="A940" s="1">
        <v>41856</v>
      </c>
      <c r="B940">
        <v>67.300787997699501</v>
      </c>
      <c r="C940">
        <v>2.0312989908989398</v>
      </c>
      <c r="D940">
        <v>64.690241397095306</v>
      </c>
      <c r="E940">
        <v>68.478331348553397</v>
      </c>
      <c r="F940">
        <v>2.9286777645410398</v>
      </c>
      <c r="G940">
        <v>20.8867015801085</v>
      </c>
      <c r="H940">
        <v>40.452720308508098</v>
      </c>
      <c r="I940">
        <v>10.3602847058427</v>
      </c>
      <c r="J940">
        <v>66.485881406785396</v>
      </c>
      <c r="K940">
        <v>66.248621169143803</v>
      </c>
    </row>
    <row r="941" spans="1:11" x14ac:dyDescent="0.25">
      <c r="A941" s="1">
        <v>41857</v>
      </c>
      <c r="B941">
        <v>66.793201520093703</v>
      </c>
      <c r="C941">
        <v>2.0350382532033202</v>
      </c>
      <c r="D941">
        <v>64.744654181075006</v>
      </c>
      <c r="E941">
        <v>68.526763273009806</v>
      </c>
      <c r="F941">
        <v>3.0824826911446701</v>
      </c>
      <c r="G941">
        <v>20.612087444939199</v>
      </c>
      <c r="H941">
        <v>40.257341706792502</v>
      </c>
      <c r="I941">
        <v>11.9030261391403</v>
      </c>
      <c r="J941">
        <v>66.634082954808207</v>
      </c>
      <c r="K941">
        <v>66.078368559523796</v>
      </c>
    </row>
    <row r="942" spans="1:11" x14ac:dyDescent="0.25">
      <c r="A942" s="1">
        <v>41858</v>
      </c>
      <c r="B942">
        <v>66.939855227500104</v>
      </c>
      <c r="C942">
        <v>2.07298617413276</v>
      </c>
      <c r="D942">
        <v>65.045955789789502</v>
      </c>
      <c r="E942">
        <v>68.682140065906097</v>
      </c>
      <c r="F942">
        <v>2.6965964929880002</v>
      </c>
      <c r="G942">
        <v>19.215489262360698</v>
      </c>
      <c r="H942">
        <v>38.162740561290697</v>
      </c>
      <c r="I942">
        <v>11.7905116578338</v>
      </c>
      <c r="J942">
        <v>66.845250282243597</v>
      </c>
      <c r="K942">
        <v>66.412613708561693</v>
      </c>
    </row>
    <row r="943" spans="1:11" x14ac:dyDescent="0.25">
      <c r="A943" s="1">
        <v>41859</v>
      </c>
      <c r="B943">
        <v>66.849952511629098</v>
      </c>
      <c r="C943">
        <v>2.1222141065652198</v>
      </c>
      <c r="D943">
        <v>65.0290164572816</v>
      </c>
      <c r="E943">
        <v>68.671775747255793</v>
      </c>
      <c r="F943">
        <v>2.6629592940069098</v>
      </c>
      <c r="G943">
        <v>17.113758062696199</v>
      </c>
      <c r="H943">
        <v>41.107944024099702</v>
      </c>
      <c r="I943">
        <v>12.127730864179201</v>
      </c>
      <c r="J943">
        <v>66.964543728145202</v>
      </c>
      <c r="K943">
        <v>66.101333967329893</v>
      </c>
    </row>
    <row r="944" spans="1:11" x14ac:dyDescent="0.25">
      <c r="A944" s="1">
        <v>41862</v>
      </c>
      <c r="B944">
        <v>66.813933899795202</v>
      </c>
      <c r="C944">
        <v>1.8776544910361499</v>
      </c>
      <c r="D944">
        <v>64.987884612530607</v>
      </c>
      <c r="E944">
        <v>68.662122207818697</v>
      </c>
      <c r="F944">
        <v>2.65022603692795</v>
      </c>
      <c r="G944">
        <v>16.7848339961546</v>
      </c>
      <c r="H944">
        <v>39.117883681327001</v>
      </c>
      <c r="I944">
        <v>14.250927706951501</v>
      </c>
      <c r="J944">
        <v>67.002075772607796</v>
      </c>
      <c r="K944">
        <v>66.071044276195906</v>
      </c>
    </row>
    <row r="945" spans="1:11" x14ac:dyDescent="0.25">
      <c r="A945" s="1">
        <v>41863</v>
      </c>
      <c r="B945">
        <v>66.844085630988303</v>
      </c>
      <c r="C945">
        <v>1.88007195155412</v>
      </c>
      <c r="D945">
        <v>65.029154689198506</v>
      </c>
      <c r="E945">
        <v>68.603348738189396</v>
      </c>
      <c r="F945">
        <v>1.9170709619049899</v>
      </c>
      <c r="G945">
        <v>16.711906162907201</v>
      </c>
      <c r="H945">
        <v>38.464886171690502</v>
      </c>
      <c r="I945">
        <v>14.088109512261299</v>
      </c>
      <c r="J945">
        <v>67.034795167900995</v>
      </c>
      <c r="K945">
        <v>66.083055809683302</v>
      </c>
    </row>
    <row r="946" spans="1:11" x14ac:dyDescent="0.25">
      <c r="A946" s="1">
        <v>41864</v>
      </c>
      <c r="B946">
        <v>66.885366355752197</v>
      </c>
      <c r="C946">
        <v>1.8450239032089299</v>
      </c>
      <c r="D946">
        <v>65.017421067002005</v>
      </c>
      <c r="E946">
        <v>68.606290545971106</v>
      </c>
      <c r="F946">
        <v>2.2996790076145901</v>
      </c>
      <c r="G946">
        <v>16.417149451932001</v>
      </c>
      <c r="H946">
        <v>38.654749894965299</v>
      </c>
      <c r="I946">
        <v>13.5671048951823</v>
      </c>
      <c r="J946">
        <v>67.022790050352498</v>
      </c>
      <c r="K946">
        <v>66.136984721043902</v>
      </c>
    </row>
    <row r="947" spans="1:11" x14ac:dyDescent="0.25">
      <c r="A947" s="1">
        <v>41865</v>
      </c>
      <c r="B947">
        <v>66.959210623856507</v>
      </c>
      <c r="C947">
        <v>1.8202697839052</v>
      </c>
      <c r="D947">
        <v>65.265379821691596</v>
      </c>
      <c r="E947">
        <v>68.665552751333294</v>
      </c>
      <c r="F947">
        <v>2.50840370935693</v>
      </c>
      <c r="G947">
        <v>17.158060897183599</v>
      </c>
      <c r="H947">
        <v>39.439824904165299</v>
      </c>
      <c r="I947">
        <v>13.4205279183507</v>
      </c>
      <c r="J947">
        <v>67.117309867564202</v>
      </c>
      <c r="K947">
        <v>66.184202901322493</v>
      </c>
    </row>
    <row r="948" spans="1:11" x14ac:dyDescent="0.25">
      <c r="A948" s="1">
        <v>41866</v>
      </c>
      <c r="B948">
        <v>67.284585540361604</v>
      </c>
      <c r="C948">
        <v>1.60147271815019</v>
      </c>
      <c r="D948">
        <v>65.9812327571521</v>
      </c>
      <c r="E948">
        <v>69.184906458725905</v>
      </c>
      <c r="F948">
        <v>2.4249543213043001</v>
      </c>
      <c r="G948">
        <v>19.137526875000301</v>
      </c>
      <c r="H948">
        <v>42.039703535295502</v>
      </c>
      <c r="I948">
        <v>11.827193523774399</v>
      </c>
      <c r="J948">
        <v>67.683977687187706</v>
      </c>
      <c r="K948">
        <v>66.676992985760606</v>
      </c>
    </row>
    <row r="949" spans="1:11" x14ac:dyDescent="0.25">
      <c r="A949" s="1">
        <v>41869</v>
      </c>
      <c r="B949">
        <v>67.660123478819997</v>
      </c>
      <c r="C949">
        <v>1.5702635907912601</v>
      </c>
      <c r="D949">
        <v>66.191905818800393</v>
      </c>
      <c r="E949">
        <v>69.476255970776506</v>
      </c>
      <c r="F949">
        <v>2.36656531255827</v>
      </c>
      <c r="G949">
        <v>20.675554771724599</v>
      </c>
      <c r="H949">
        <v>43.121328083727903</v>
      </c>
      <c r="I949">
        <v>9.9289561657165706</v>
      </c>
      <c r="J949">
        <v>67.836760555395898</v>
      </c>
      <c r="K949">
        <v>67.079747460823796</v>
      </c>
    </row>
    <row r="950" spans="1:11" x14ac:dyDescent="0.25">
      <c r="A950" s="1">
        <v>41870</v>
      </c>
      <c r="B950">
        <v>67.555568552148401</v>
      </c>
      <c r="C950">
        <v>1.35965153449446</v>
      </c>
      <c r="D950">
        <v>65.912588035130895</v>
      </c>
      <c r="E950">
        <v>69.416093957757198</v>
      </c>
      <c r="F950">
        <v>2.33453142305813</v>
      </c>
      <c r="G950">
        <v>21.066886982181799</v>
      </c>
      <c r="H950">
        <v>42.046967061786802</v>
      </c>
      <c r="I950">
        <v>9.9066727236941396</v>
      </c>
      <c r="J950">
        <v>67.695354279808697</v>
      </c>
      <c r="K950">
        <v>66.968035387737402</v>
      </c>
    </row>
    <row r="951" spans="1:11" x14ac:dyDescent="0.25">
      <c r="A951" s="1">
        <v>41871</v>
      </c>
      <c r="B951">
        <v>67.099019825067998</v>
      </c>
      <c r="C951">
        <v>1.4214744920312301</v>
      </c>
      <c r="D951">
        <v>65.617499985236606</v>
      </c>
      <c r="E951">
        <v>68.907770120009204</v>
      </c>
      <c r="F951">
        <v>2.3349373765535399</v>
      </c>
      <c r="G951">
        <v>21.1819529998299</v>
      </c>
      <c r="H951">
        <v>41.184588461045401</v>
      </c>
      <c r="I951">
        <v>9.7831869067322401</v>
      </c>
      <c r="J951">
        <v>67.522403009820906</v>
      </c>
      <c r="K951">
        <v>66.588181890292702</v>
      </c>
    </row>
    <row r="952" spans="1:11" x14ac:dyDescent="0.25">
      <c r="A952" s="1">
        <v>41872</v>
      </c>
      <c r="B952">
        <v>67.095517945573903</v>
      </c>
      <c r="C952">
        <v>1.46975423648339</v>
      </c>
      <c r="D952">
        <v>65.598978271182801</v>
      </c>
      <c r="E952">
        <v>68.8798394629016</v>
      </c>
      <c r="F952">
        <v>2.3346728738804301</v>
      </c>
      <c r="G952">
        <v>21.3714304428992</v>
      </c>
      <c r="H952">
        <v>40.730892753403403</v>
      </c>
      <c r="I952">
        <v>9.7576957658413992</v>
      </c>
      <c r="J952">
        <v>67.424874007523698</v>
      </c>
      <c r="K952">
        <v>66.589635992625503</v>
      </c>
    </row>
    <row r="953" spans="1:11" x14ac:dyDescent="0.25">
      <c r="A953" s="1">
        <v>41873</v>
      </c>
      <c r="B953">
        <v>67.091181936576106</v>
      </c>
      <c r="C953">
        <v>1.47233102258351</v>
      </c>
      <c r="D953">
        <v>65.607906281978003</v>
      </c>
      <c r="E953">
        <v>68.865313575061506</v>
      </c>
      <c r="F953">
        <v>2.42939818681486</v>
      </c>
      <c r="G953">
        <v>21.3885520837973</v>
      </c>
      <c r="H953">
        <v>41.282306151525198</v>
      </c>
      <c r="I953">
        <v>9.6026449396873108</v>
      </c>
      <c r="J953">
        <v>67.291668295138194</v>
      </c>
      <c r="K953">
        <v>66.579970815618296</v>
      </c>
    </row>
    <row r="954" spans="1:11" x14ac:dyDescent="0.25">
      <c r="A954" s="1">
        <v>41876</v>
      </c>
      <c r="B954">
        <v>67.2093861225582</v>
      </c>
      <c r="C954">
        <v>1.45347159334635</v>
      </c>
      <c r="D954">
        <v>65.759935867228506</v>
      </c>
      <c r="E954">
        <v>68.930390650693099</v>
      </c>
      <c r="F954">
        <v>2.2804611143704201</v>
      </c>
      <c r="G954">
        <v>22.783022349893301</v>
      </c>
      <c r="H954">
        <v>41.614229832951501</v>
      </c>
      <c r="I954">
        <v>9.6029629234093701</v>
      </c>
      <c r="J954">
        <v>67.168031760454596</v>
      </c>
      <c r="K954">
        <v>66.590024414765793</v>
      </c>
    </row>
    <row r="955" spans="1:11" x14ac:dyDescent="0.25">
      <c r="A955" s="1">
        <v>41877</v>
      </c>
      <c r="B955">
        <v>67.031538054389102</v>
      </c>
      <c r="C955">
        <v>1.51886197456871</v>
      </c>
      <c r="D955">
        <v>65.753501294887798</v>
      </c>
      <c r="E955">
        <v>68.811723343111893</v>
      </c>
      <c r="F955">
        <v>2.1549880710095199</v>
      </c>
      <c r="G955">
        <v>22.898652919381899</v>
      </c>
      <c r="H955">
        <v>42.594542480874502</v>
      </c>
      <c r="I955">
        <v>9.0351551886063906</v>
      </c>
      <c r="J955">
        <v>66.957971442257602</v>
      </c>
      <c r="K955">
        <v>66.331136570648397</v>
      </c>
    </row>
    <row r="956" spans="1:11" x14ac:dyDescent="0.25">
      <c r="A956" s="1">
        <v>41878</v>
      </c>
      <c r="B956">
        <v>67.347953849772097</v>
      </c>
      <c r="C956">
        <v>1.47697778489009</v>
      </c>
      <c r="D956">
        <v>66.209882417046401</v>
      </c>
      <c r="E956">
        <v>69.096382524138704</v>
      </c>
      <c r="F956">
        <v>2.3184587901150402</v>
      </c>
      <c r="G956">
        <v>24.811998498651899</v>
      </c>
      <c r="H956">
        <v>43.028983372305902</v>
      </c>
      <c r="I956">
        <v>8.8487766914153791</v>
      </c>
      <c r="J956">
        <v>67.177530678377593</v>
      </c>
      <c r="K956">
        <v>66.494063060361796</v>
      </c>
    </row>
    <row r="957" spans="1:11" x14ac:dyDescent="0.25">
      <c r="A957" s="1">
        <v>41879</v>
      </c>
      <c r="B957">
        <v>67.309266547568996</v>
      </c>
      <c r="C957">
        <v>1.5225077831893301</v>
      </c>
      <c r="D957">
        <v>66.256565872422598</v>
      </c>
      <c r="E957">
        <v>69.178885841279893</v>
      </c>
      <c r="F957">
        <v>2.21771747724573</v>
      </c>
      <c r="G957">
        <v>24.427147184690501</v>
      </c>
      <c r="H957">
        <v>42.746021630151297</v>
      </c>
      <c r="I957">
        <v>10.789073076316001</v>
      </c>
      <c r="J957">
        <v>67.227636478146806</v>
      </c>
      <c r="K957">
        <v>66.579954092493693</v>
      </c>
    </row>
    <row r="958" spans="1:11" x14ac:dyDescent="0.25">
      <c r="A958" s="1">
        <v>41880</v>
      </c>
      <c r="B958">
        <v>67.246901207581502</v>
      </c>
      <c r="C958">
        <v>1.4733305709389599</v>
      </c>
      <c r="D958">
        <v>65.889604819024697</v>
      </c>
      <c r="E958">
        <v>69.084096756918896</v>
      </c>
      <c r="F958">
        <v>2.1963938212924399</v>
      </c>
      <c r="G958">
        <v>24.303073063669601</v>
      </c>
      <c r="H958">
        <v>42.822730494500298</v>
      </c>
      <c r="I958">
        <v>10.5321477361805</v>
      </c>
      <c r="J958">
        <v>66.929017019264805</v>
      </c>
      <c r="K958">
        <v>66.518010068238297</v>
      </c>
    </row>
    <row r="959" spans="1:11" x14ac:dyDescent="0.25">
      <c r="A959" s="1">
        <v>41883</v>
      </c>
      <c r="B959">
        <v>67.093190264251604</v>
      </c>
      <c r="C959">
        <v>1.49082607205269</v>
      </c>
      <c r="D959">
        <v>65.888484376650993</v>
      </c>
      <c r="E959">
        <v>69.025783176285898</v>
      </c>
      <c r="F959">
        <v>2.1570958633817798</v>
      </c>
      <c r="G959">
        <v>24.186588719128</v>
      </c>
      <c r="H959">
        <v>42.716475482369198</v>
      </c>
      <c r="I959">
        <v>10.591578080022501</v>
      </c>
      <c r="J959">
        <v>66.8916920056988</v>
      </c>
      <c r="K959">
        <v>66.446417438468302</v>
      </c>
    </row>
    <row r="960" spans="1:11" x14ac:dyDescent="0.25">
      <c r="A960" s="1">
        <v>41884</v>
      </c>
      <c r="B960">
        <v>67.619777713828896</v>
      </c>
      <c r="C960">
        <v>1.53959894134335</v>
      </c>
      <c r="D960">
        <v>66.697020151346393</v>
      </c>
      <c r="E960">
        <v>69.559680633529496</v>
      </c>
      <c r="F960">
        <v>2.0378261835688001</v>
      </c>
      <c r="G960">
        <v>25.350334705607199</v>
      </c>
      <c r="H960">
        <v>44.606730680827397</v>
      </c>
      <c r="I960">
        <v>9.6523974282100902</v>
      </c>
      <c r="J960">
        <v>67.521812513806694</v>
      </c>
      <c r="K960">
        <v>66.980032552805994</v>
      </c>
    </row>
    <row r="961" spans="1:11" x14ac:dyDescent="0.25">
      <c r="A961" s="1">
        <v>41885</v>
      </c>
      <c r="B961">
        <v>67.356189957026899</v>
      </c>
      <c r="C961">
        <v>1.5899039117935201</v>
      </c>
      <c r="D961">
        <v>66.664729423192995</v>
      </c>
      <c r="E961">
        <v>69.4897257261959</v>
      </c>
      <c r="F961">
        <v>2.0109934600289501</v>
      </c>
      <c r="G961">
        <v>25.195001188490401</v>
      </c>
      <c r="H961">
        <v>41.939140170284297</v>
      </c>
      <c r="I961">
        <v>10.511107872367401</v>
      </c>
      <c r="J961">
        <v>67.491658823831997</v>
      </c>
      <c r="K961">
        <v>66.548271303790699</v>
      </c>
    </row>
    <row r="962" spans="1:11" x14ac:dyDescent="0.25">
      <c r="A962" s="1">
        <v>41886</v>
      </c>
      <c r="B962">
        <v>67.540950654242707</v>
      </c>
      <c r="C962">
        <v>1.5600934531331501</v>
      </c>
      <c r="D962">
        <v>66.603407569611093</v>
      </c>
      <c r="E962">
        <v>69.468449416923804</v>
      </c>
      <c r="F962">
        <v>2.00246423570576</v>
      </c>
      <c r="G962">
        <v>23.5368596417925</v>
      </c>
      <c r="H962">
        <v>42.254733602843402</v>
      </c>
      <c r="I962">
        <v>10.985498848721599</v>
      </c>
      <c r="J962">
        <v>67.583720195452997</v>
      </c>
      <c r="K962">
        <v>66.785973678584199</v>
      </c>
    </row>
    <row r="963" spans="1:11" x14ac:dyDescent="0.25">
      <c r="A963" s="1">
        <v>41887</v>
      </c>
      <c r="B963">
        <v>67.437006406159895</v>
      </c>
      <c r="C963">
        <v>1.67847161389392</v>
      </c>
      <c r="D963">
        <v>66.329119777880905</v>
      </c>
      <c r="E963">
        <v>69.336533674811903</v>
      </c>
      <c r="F963">
        <v>2.09449785685237</v>
      </c>
      <c r="G963">
        <v>25.330003001047</v>
      </c>
      <c r="H963">
        <v>43.4729673660324</v>
      </c>
      <c r="I963">
        <v>11.0766116153347</v>
      </c>
      <c r="J963">
        <v>67.435619802294198</v>
      </c>
      <c r="K963">
        <v>66.515610933511397</v>
      </c>
    </row>
    <row r="964" spans="1:11" x14ac:dyDescent="0.25">
      <c r="A964" s="1">
        <v>41890</v>
      </c>
      <c r="B964">
        <v>67.269850705644103</v>
      </c>
      <c r="C964">
        <v>1.67033400295198</v>
      </c>
      <c r="D964">
        <v>66.270126877266307</v>
      </c>
      <c r="E964">
        <v>69.300820522362798</v>
      </c>
      <c r="F964">
        <v>2.1604818529016199</v>
      </c>
      <c r="G964">
        <v>25.748389123742101</v>
      </c>
      <c r="H964">
        <v>44.351291627027301</v>
      </c>
      <c r="I964">
        <v>11.4715625854496</v>
      </c>
      <c r="J964">
        <v>67.390072810641797</v>
      </c>
      <c r="K964">
        <v>66.470831477300607</v>
      </c>
    </row>
    <row r="965" spans="1:11" x14ac:dyDescent="0.25">
      <c r="A965" s="1">
        <v>41891</v>
      </c>
      <c r="B965">
        <v>67.486703177006802</v>
      </c>
      <c r="C965">
        <v>1.59884868509212</v>
      </c>
      <c r="D965">
        <v>66.752498387577404</v>
      </c>
      <c r="E965">
        <v>69.549493241034895</v>
      </c>
      <c r="F965">
        <v>2.2942717530689101</v>
      </c>
      <c r="G965">
        <v>27.235176736172701</v>
      </c>
      <c r="H965">
        <v>44.651417829264901</v>
      </c>
      <c r="I965">
        <v>11.2362498859772</v>
      </c>
      <c r="J965">
        <v>67.363596673646697</v>
      </c>
      <c r="K965">
        <v>66.578325784612304</v>
      </c>
    </row>
    <row r="966" spans="1:11" x14ac:dyDescent="0.25">
      <c r="A966" s="1">
        <v>41892</v>
      </c>
      <c r="B966">
        <v>67.534953053285605</v>
      </c>
      <c r="C966">
        <v>1.61512840169067</v>
      </c>
      <c r="D966">
        <v>66.695710069053106</v>
      </c>
      <c r="E966">
        <v>69.394148125505495</v>
      </c>
      <c r="F966">
        <v>2.6447030622858101</v>
      </c>
      <c r="G966">
        <v>27.445489302658402</v>
      </c>
      <c r="H966">
        <v>46.275090122172998</v>
      </c>
      <c r="I966">
        <v>10.509709305770301</v>
      </c>
      <c r="J966">
        <v>67.480542906822905</v>
      </c>
      <c r="K966">
        <v>66.571699979547006</v>
      </c>
    </row>
    <row r="967" spans="1:11" x14ac:dyDescent="0.25">
      <c r="A967" s="1">
        <v>41893</v>
      </c>
      <c r="B967">
        <v>67.489785525254504</v>
      </c>
      <c r="C967">
        <v>1.5893647137196201</v>
      </c>
      <c r="D967">
        <v>66.660841654559107</v>
      </c>
      <c r="E967">
        <v>69.274944817089803</v>
      </c>
      <c r="F967">
        <v>2.4598787737301802</v>
      </c>
      <c r="G967">
        <v>27.507386635212399</v>
      </c>
      <c r="H967">
        <v>47.8842523434772</v>
      </c>
      <c r="I967">
        <v>10.023317290409</v>
      </c>
      <c r="J967">
        <v>67.319134247907201</v>
      </c>
      <c r="K967">
        <v>66.482765228321199</v>
      </c>
    </row>
    <row r="968" spans="1:11" x14ac:dyDescent="0.25">
      <c r="A968" s="1">
        <v>41894</v>
      </c>
      <c r="B968">
        <v>67.578301978832798</v>
      </c>
      <c r="C968">
        <v>1.5930649989228001</v>
      </c>
      <c r="D968">
        <v>66.697558823134898</v>
      </c>
      <c r="E968">
        <v>69.352065790889</v>
      </c>
      <c r="F968">
        <v>2.4055381976393502</v>
      </c>
      <c r="G968">
        <v>25.8789599689492</v>
      </c>
      <c r="H968">
        <v>48.199594297856002</v>
      </c>
      <c r="I968">
        <v>10.199081486243101</v>
      </c>
      <c r="J968">
        <v>67.262126271230002</v>
      </c>
      <c r="K968">
        <v>66.590154020456893</v>
      </c>
    </row>
    <row r="969" spans="1:11" x14ac:dyDescent="0.25">
      <c r="A969" s="1">
        <v>41895</v>
      </c>
      <c r="B969">
        <v>67.566600996942896</v>
      </c>
      <c r="C969">
        <v>1.56505113783141</v>
      </c>
      <c r="D969">
        <v>66.664730000058796</v>
      </c>
      <c r="E969">
        <v>69.329843713372298</v>
      </c>
      <c r="F969">
        <v>2.4045951568227801</v>
      </c>
      <c r="G969">
        <v>25.914755903504101</v>
      </c>
      <c r="H969">
        <v>47.355171750031602</v>
      </c>
      <c r="I969">
        <v>10.2112465584575</v>
      </c>
      <c r="J969">
        <v>67.166461839753197</v>
      </c>
      <c r="K969">
        <v>66.571042774104001</v>
      </c>
    </row>
    <row r="970" spans="1:11" x14ac:dyDescent="0.25">
      <c r="A970" s="1">
        <v>41897</v>
      </c>
      <c r="B970">
        <v>67.552476665804093</v>
      </c>
      <c r="C970">
        <v>1.56378024849564</v>
      </c>
      <c r="D970">
        <v>66.665440009854393</v>
      </c>
      <c r="E970">
        <v>69.317096733561897</v>
      </c>
      <c r="F970">
        <v>2.4069458326017199</v>
      </c>
      <c r="G970">
        <v>26.019599331592602</v>
      </c>
      <c r="H970">
        <v>47.3678325317128</v>
      </c>
      <c r="I970">
        <v>10.2051913891633</v>
      </c>
      <c r="J970">
        <v>67.069517095134202</v>
      </c>
      <c r="K970">
        <v>66.546814857811697</v>
      </c>
    </row>
    <row r="971" spans="1:11" x14ac:dyDescent="0.25">
      <c r="A971" s="1">
        <v>41898</v>
      </c>
      <c r="B971">
        <v>67.498328117836294</v>
      </c>
      <c r="C971">
        <v>1.56149938801877</v>
      </c>
      <c r="D971">
        <v>66.375312902451299</v>
      </c>
      <c r="E971">
        <v>69.258229161966298</v>
      </c>
      <c r="F971">
        <v>2.40724637729789</v>
      </c>
      <c r="G971">
        <v>26.077108857653599</v>
      </c>
      <c r="H971">
        <v>47.091161548369499</v>
      </c>
      <c r="I971">
        <v>10.118947533202199</v>
      </c>
      <c r="J971">
        <v>66.946205459336497</v>
      </c>
      <c r="K971">
        <v>66.474466999325003</v>
      </c>
    </row>
    <row r="972" spans="1:11" x14ac:dyDescent="0.25">
      <c r="A972" s="1">
        <v>41899</v>
      </c>
      <c r="B972">
        <v>67.256928307709501</v>
      </c>
      <c r="C972">
        <v>1.5576980586064599</v>
      </c>
      <c r="D972">
        <v>66.299170129583203</v>
      </c>
      <c r="E972">
        <v>69.162749696748094</v>
      </c>
      <c r="F972">
        <v>2.39326408288031</v>
      </c>
      <c r="G972">
        <v>26.018769737099401</v>
      </c>
      <c r="H972">
        <v>45.754702421295399</v>
      </c>
      <c r="I972">
        <v>10.333645552455399</v>
      </c>
      <c r="J972">
        <v>66.778228427408095</v>
      </c>
      <c r="K972">
        <v>66.233727133100402</v>
      </c>
    </row>
    <row r="973" spans="1:11" x14ac:dyDescent="0.25">
      <c r="A973" s="1">
        <v>41900</v>
      </c>
      <c r="B973">
        <v>67.318765314412801</v>
      </c>
      <c r="C973">
        <v>2.4730753885869499</v>
      </c>
      <c r="D973">
        <v>66.504857777224501</v>
      </c>
      <c r="E973">
        <v>69.207045217272807</v>
      </c>
      <c r="F973">
        <v>2.3338592713311899</v>
      </c>
      <c r="G973">
        <v>26.891406902542101</v>
      </c>
      <c r="H973">
        <v>45.849593625837201</v>
      </c>
      <c r="I973">
        <v>10.421861880581501</v>
      </c>
      <c r="J973">
        <v>66.924869379406005</v>
      </c>
      <c r="K973">
        <v>66.001068894687506</v>
      </c>
    </row>
    <row r="974" spans="1:11" x14ac:dyDescent="0.25">
      <c r="A974" s="1">
        <v>41901</v>
      </c>
      <c r="B974">
        <v>67.614530314920401</v>
      </c>
      <c r="C974">
        <v>1.4157232109721201</v>
      </c>
      <c r="D974">
        <v>66.9874681458449</v>
      </c>
      <c r="E974">
        <v>69.495701775727895</v>
      </c>
      <c r="F974">
        <v>2.3093736648024699</v>
      </c>
      <c r="G974">
        <v>27.476228947174601</v>
      </c>
      <c r="H974">
        <v>46.030998551132903</v>
      </c>
      <c r="I974">
        <v>10.5258973808228</v>
      </c>
      <c r="J974">
        <v>67.293732809701993</v>
      </c>
      <c r="K974">
        <v>66.354306316814302</v>
      </c>
    </row>
    <row r="975" spans="1:11" x14ac:dyDescent="0.25">
      <c r="A975" s="1">
        <v>41904</v>
      </c>
      <c r="B975">
        <v>67.705041809824294</v>
      </c>
      <c r="C975">
        <v>2.6978519137499699</v>
      </c>
      <c r="D975">
        <v>67.104188776549606</v>
      </c>
      <c r="E975">
        <v>69.604586668864798</v>
      </c>
      <c r="F975">
        <v>2.26235042009827</v>
      </c>
      <c r="G975">
        <v>27.257977257043301</v>
      </c>
      <c r="H975">
        <v>45.682108104974098</v>
      </c>
      <c r="I975">
        <v>9.88634207724715</v>
      </c>
      <c r="J975">
        <v>67.500764783200907</v>
      </c>
      <c r="K975">
        <v>66.318266933942098</v>
      </c>
    </row>
    <row r="976" spans="1:11" x14ac:dyDescent="0.25">
      <c r="A976" s="1">
        <v>41905</v>
      </c>
      <c r="B976">
        <v>67.794435000769994</v>
      </c>
      <c r="C976">
        <v>3.1202815839791902</v>
      </c>
      <c r="D976">
        <v>67.301255668846196</v>
      </c>
      <c r="E976">
        <v>69.666231896777902</v>
      </c>
      <c r="F976">
        <v>2.0544190051975999</v>
      </c>
      <c r="G976">
        <v>27.044155293494899</v>
      </c>
      <c r="H976">
        <v>46.266858925093601</v>
      </c>
      <c r="I976">
        <v>9.1902167618844093</v>
      </c>
      <c r="J976">
        <v>67.620219731578203</v>
      </c>
      <c r="K976">
        <v>66.430857488239596</v>
      </c>
    </row>
    <row r="977" spans="1:11" x14ac:dyDescent="0.25">
      <c r="A977" s="1">
        <v>41906</v>
      </c>
      <c r="B977">
        <v>67.741023918375603</v>
      </c>
      <c r="C977">
        <v>3.0989710850328001</v>
      </c>
      <c r="D977">
        <v>67.241289695137198</v>
      </c>
      <c r="E977">
        <v>69.627117074199802</v>
      </c>
      <c r="F977">
        <v>2.0499903414524798</v>
      </c>
      <c r="G977">
        <v>26.425302311968501</v>
      </c>
      <c r="H977">
        <v>46.300228364299599</v>
      </c>
      <c r="I977">
        <v>9.4623194005057307</v>
      </c>
      <c r="J977">
        <v>67.560538359839001</v>
      </c>
      <c r="K977">
        <v>66.377588061183999</v>
      </c>
    </row>
    <row r="978" spans="1:11" x14ac:dyDescent="0.25">
      <c r="A978" s="1">
        <v>41907</v>
      </c>
      <c r="B978">
        <v>67.833413735917205</v>
      </c>
      <c r="C978">
        <v>3.1218276301797601</v>
      </c>
      <c r="D978">
        <v>67.265125363521506</v>
      </c>
      <c r="E978">
        <v>69.660710669414598</v>
      </c>
      <c r="F978">
        <v>1.9658609997359899</v>
      </c>
      <c r="G978">
        <v>26.2223820014135</v>
      </c>
      <c r="H978">
        <v>45.882600671989501</v>
      </c>
      <c r="I978">
        <v>8.6753072689419408</v>
      </c>
      <c r="J978">
        <v>67.589714343627904</v>
      </c>
      <c r="K978">
        <v>66.503481003532997</v>
      </c>
    </row>
    <row r="979" spans="1:11" x14ac:dyDescent="0.25">
      <c r="A979" s="1">
        <v>41908</v>
      </c>
      <c r="B979">
        <v>67.729222226712196</v>
      </c>
      <c r="C979">
        <v>3.5632577591907402</v>
      </c>
      <c r="D979">
        <v>67.149732227609306</v>
      </c>
      <c r="E979">
        <v>69.516349495048502</v>
      </c>
      <c r="F979">
        <v>1.7853574800810399</v>
      </c>
      <c r="G979">
        <v>26.167214370364398</v>
      </c>
      <c r="H979">
        <v>45.667816818666402</v>
      </c>
      <c r="I979">
        <v>8.7501787183928403</v>
      </c>
      <c r="J979">
        <v>67.307317553414805</v>
      </c>
      <c r="K979">
        <v>66.349613306825205</v>
      </c>
    </row>
    <row r="980" spans="1:11" x14ac:dyDescent="0.25">
      <c r="A980" s="1">
        <v>41909</v>
      </c>
      <c r="B980">
        <v>67.671531356520504</v>
      </c>
      <c r="C980">
        <v>3.5430815076124298</v>
      </c>
      <c r="D980">
        <v>67.046870797483507</v>
      </c>
      <c r="E980">
        <v>69.469929449184903</v>
      </c>
      <c r="F980">
        <v>1.7818504618798301</v>
      </c>
      <c r="G980">
        <v>26.009316652824101</v>
      </c>
      <c r="H980">
        <v>45.126077590975399</v>
      </c>
      <c r="I980">
        <v>8.7628410390802198</v>
      </c>
      <c r="J980">
        <v>67.291483864012804</v>
      </c>
      <c r="K980">
        <v>66.322573691410994</v>
      </c>
    </row>
    <row r="981" spans="1:11" x14ac:dyDescent="0.25">
      <c r="A981" s="1">
        <v>41911</v>
      </c>
      <c r="B981">
        <v>67.632278848627607</v>
      </c>
      <c r="C981">
        <v>3.54428680936803</v>
      </c>
      <c r="D981">
        <v>66.969962906919505</v>
      </c>
      <c r="E981">
        <v>69.414497268141602</v>
      </c>
      <c r="F981">
        <v>1.8366741102822499</v>
      </c>
      <c r="G981">
        <v>25.9985010065765</v>
      </c>
      <c r="H981">
        <v>45.414042081241298</v>
      </c>
      <c r="I981">
        <v>8.8535947183848798</v>
      </c>
      <c r="J981">
        <v>67.331983374643997</v>
      </c>
      <c r="K981">
        <v>66.314636914418301</v>
      </c>
    </row>
    <row r="982" spans="1:11" x14ac:dyDescent="0.25">
      <c r="A982" s="1">
        <v>41912</v>
      </c>
      <c r="B982">
        <v>67.547279696965504</v>
      </c>
      <c r="C982">
        <v>3.69559059491394</v>
      </c>
      <c r="D982">
        <v>66.908090636653199</v>
      </c>
      <c r="E982">
        <v>69.396485630786998</v>
      </c>
      <c r="F982">
        <v>1.8492399952103</v>
      </c>
      <c r="G982">
        <v>25.062851937750299</v>
      </c>
      <c r="H982">
        <v>45.424477521733401</v>
      </c>
      <c r="I982">
        <v>8.7170410982718298</v>
      </c>
      <c r="J982">
        <v>67.309843001461402</v>
      </c>
      <c r="K982">
        <v>66.283669272531995</v>
      </c>
    </row>
    <row r="983" spans="1:11" x14ac:dyDescent="0.25">
      <c r="A983" s="1">
        <v>41913</v>
      </c>
      <c r="B983">
        <v>68.153409382920799</v>
      </c>
      <c r="C983">
        <v>3.75647594269254</v>
      </c>
      <c r="D983">
        <v>67.557564771525193</v>
      </c>
      <c r="E983">
        <v>69.878136210668302</v>
      </c>
      <c r="F983">
        <v>1.97349214379163</v>
      </c>
      <c r="G983">
        <v>26.6604816629563</v>
      </c>
      <c r="H983">
        <v>46.781146766280401</v>
      </c>
      <c r="I983">
        <v>8.75521560603881</v>
      </c>
      <c r="J983">
        <v>67.866955929080206</v>
      </c>
      <c r="K983">
        <v>66.942088643544395</v>
      </c>
    </row>
    <row r="984" spans="1:11" x14ac:dyDescent="0.25">
      <c r="A984" s="1">
        <v>41914</v>
      </c>
      <c r="B984">
        <v>68.164023154545006</v>
      </c>
      <c r="C984">
        <v>3.6492564391944802</v>
      </c>
      <c r="D984">
        <v>67.411684280180495</v>
      </c>
      <c r="E984">
        <v>69.903303911260195</v>
      </c>
      <c r="F984">
        <v>1.94060506614594</v>
      </c>
      <c r="G984">
        <v>27.620676501860501</v>
      </c>
      <c r="H984">
        <v>42.5762355811937</v>
      </c>
      <c r="I984">
        <v>8.0887319110787192</v>
      </c>
      <c r="J984">
        <v>67.896328537828694</v>
      </c>
      <c r="K984">
        <v>66.927152157581602</v>
      </c>
    </row>
    <row r="985" spans="1:11" x14ac:dyDescent="0.25">
      <c r="A985" s="1">
        <v>41915</v>
      </c>
      <c r="B985">
        <v>68.139510572019404</v>
      </c>
      <c r="C985">
        <v>3.7126323073930498</v>
      </c>
      <c r="D985">
        <v>67.321583003300205</v>
      </c>
      <c r="E985">
        <v>69.872798233477099</v>
      </c>
      <c r="F985">
        <v>1.7879755558911199</v>
      </c>
      <c r="G985">
        <v>27.335132485104101</v>
      </c>
      <c r="H985">
        <v>42.631496162853303</v>
      </c>
      <c r="I985">
        <v>7.1400663955880601</v>
      </c>
      <c r="J985">
        <v>67.845334557470096</v>
      </c>
      <c r="K985">
        <v>66.9233707592564</v>
      </c>
    </row>
    <row r="986" spans="1:11" x14ac:dyDescent="0.25">
      <c r="A986" s="1">
        <v>41918</v>
      </c>
      <c r="B986">
        <v>68.083415527542897</v>
      </c>
      <c r="C986">
        <v>3.5714475918699402</v>
      </c>
      <c r="D986">
        <v>67.255998993112598</v>
      </c>
      <c r="E986">
        <v>69.838147777489695</v>
      </c>
      <c r="F986">
        <v>1.79008691986084</v>
      </c>
      <c r="G986">
        <v>26.991327545201301</v>
      </c>
      <c r="H986">
        <v>41.995120849592098</v>
      </c>
      <c r="I986">
        <v>7.0037184526222198</v>
      </c>
      <c r="J986">
        <v>67.852338372168902</v>
      </c>
      <c r="K986">
        <v>66.9457018869346</v>
      </c>
    </row>
    <row r="987" spans="1:11" x14ac:dyDescent="0.25">
      <c r="A987" s="1">
        <v>41919</v>
      </c>
      <c r="B987">
        <v>67.830464533426607</v>
      </c>
      <c r="C987">
        <v>3.5395929730593498</v>
      </c>
      <c r="D987">
        <v>65.924489474684606</v>
      </c>
      <c r="E987">
        <v>69.097190274811197</v>
      </c>
      <c r="F987">
        <v>1.8849678214880301</v>
      </c>
      <c r="G987">
        <v>26.9059825202803</v>
      </c>
      <c r="H987">
        <v>42.898844003531103</v>
      </c>
      <c r="I987">
        <v>7.4229476831297596</v>
      </c>
      <c r="J987">
        <v>67.302471420678003</v>
      </c>
      <c r="K987">
        <v>66.658567227214405</v>
      </c>
    </row>
    <row r="988" spans="1:11" x14ac:dyDescent="0.25">
      <c r="A988" s="1">
        <v>41920</v>
      </c>
      <c r="B988">
        <v>67.849316959856296</v>
      </c>
      <c r="C988">
        <v>3.42338477119644</v>
      </c>
      <c r="D988">
        <v>65.999387434744307</v>
      </c>
      <c r="E988">
        <v>68.794216801720793</v>
      </c>
      <c r="F988">
        <v>1.7964517752620499</v>
      </c>
      <c r="G988">
        <v>26.641433676093499</v>
      </c>
      <c r="H988">
        <v>43.191824404216099</v>
      </c>
      <c r="I988">
        <v>7.4882671994371304</v>
      </c>
      <c r="J988">
        <v>67.327909544012201</v>
      </c>
      <c r="K988">
        <v>66.648562984287693</v>
      </c>
    </row>
    <row r="989" spans="1:11" x14ac:dyDescent="0.25">
      <c r="A989" s="1">
        <v>41921</v>
      </c>
      <c r="B989">
        <v>67.788472791383398</v>
      </c>
      <c r="C989">
        <v>3.2077378183403198</v>
      </c>
      <c r="D989">
        <v>65.894806464177705</v>
      </c>
      <c r="E989">
        <v>68.746366040038794</v>
      </c>
      <c r="F989">
        <v>1.8909404135749399</v>
      </c>
      <c r="G989">
        <v>26.283172232326901</v>
      </c>
      <c r="H989">
        <v>43.458844696018097</v>
      </c>
      <c r="I989">
        <v>7.3286795388260897</v>
      </c>
      <c r="J989">
        <v>67.1877453947193</v>
      </c>
      <c r="K989">
        <v>66.593653055333107</v>
      </c>
    </row>
    <row r="990" spans="1:11" x14ac:dyDescent="0.25">
      <c r="A990" s="1">
        <v>41922</v>
      </c>
      <c r="B990">
        <v>67.761287944034606</v>
      </c>
      <c r="C990">
        <v>3.1415511463834598</v>
      </c>
      <c r="D990">
        <v>65.783965726757302</v>
      </c>
      <c r="E990">
        <v>68.728998310700504</v>
      </c>
      <c r="F990">
        <v>1.7922700986473801</v>
      </c>
      <c r="G990">
        <v>26.272798356554102</v>
      </c>
      <c r="H990">
        <v>43.266013758371301</v>
      </c>
      <c r="I990">
        <v>7.8528210497795197</v>
      </c>
      <c r="J990">
        <v>67.165248521547795</v>
      </c>
      <c r="K990">
        <v>66.573800762377005</v>
      </c>
    </row>
    <row r="991" spans="1:11" x14ac:dyDescent="0.25">
      <c r="A991" s="1">
        <v>41925</v>
      </c>
      <c r="B991">
        <v>67.269698166932102</v>
      </c>
      <c r="C991">
        <v>3.2035015974143599</v>
      </c>
      <c r="D991">
        <v>65.466672101780702</v>
      </c>
      <c r="E991">
        <v>68.424794236415295</v>
      </c>
      <c r="F991">
        <v>1.9077669798107399</v>
      </c>
      <c r="G991">
        <v>26.1316114362563</v>
      </c>
      <c r="H991">
        <v>43.153960238741497</v>
      </c>
      <c r="I991">
        <v>7.625695177741</v>
      </c>
      <c r="J991">
        <v>66.681430842204307</v>
      </c>
      <c r="K991">
        <v>66.049389321819206</v>
      </c>
    </row>
    <row r="992" spans="1:11" x14ac:dyDescent="0.25">
      <c r="A992" s="1">
        <v>41926</v>
      </c>
      <c r="B992">
        <v>67.613181143422693</v>
      </c>
      <c r="C992">
        <v>3.1334491206077999</v>
      </c>
      <c r="D992">
        <v>66.086465431283401</v>
      </c>
      <c r="E992">
        <v>68.889490721082495</v>
      </c>
      <c r="F992">
        <v>2.0396205992983698</v>
      </c>
      <c r="G992">
        <v>26.136407014648</v>
      </c>
      <c r="H992">
        <v>43.347484628730903</v>
      </c>
      <c r="I992">
        <v>8.31974843113486</v>
      </c>
      <c r="J992">
        <v>66.737816236762498</v>
      </c>
      <c r="K992">
        <v>66.189331537947893</v>
      </c>
    </row>
    <row r="993" spans="1:11" x14ac:dyDescent="0.25">
      <c r="A993" s="1">
        <v>41927</v>
      </c>
      <c r="B993">
        <v>67.668634738013594</v>
      </c>
      <c r="C993">
        <v>9.2002555256575391</v>
      </c>
      <c r="D993">
        <v>66.884215448322905</v>
      </c>
      <c r="E993">
        <v>69.500809450258103</v>
      </c>
      <c r="F993">
        <v>2.1541917037029199</v>
      </c>
      <c r="G993">
        <v>22.255701541570499</v>
      </c>
      <c r="H993">
        <v>46.138933725438299</v>
      </c>
      <c r="I993">
        <v>6.12011512868383</v>
      </c>
      <c r="J993">
        <v>68.091469287930195</v>
      </c>
      <c r="K993">
        <v>66.918244233594507</v>
      </c>
    </row>
    <row r="994" spans="1:11" x14ac:dyDescent="0.25">
      <c r="A994" s="1">
        <v>41928</v>
      </c>
      <c r="B994">
        <v>67.877213946272406</v>
      </c>
      <c r="C994">
        <v>13.169935255713799</v>
      </c>
      <c r="D994">
        <v>67.372145023563903</v>
      </c>
      <c r="E994">
        <v>69.804201238797106</v>
      </c>
      <c r="F994">
        <v>2.5994558556122298</v>
      </c>
      <c r="G994">
        <v>33.453228183213398</v>
      </c>
      <c r="H994">
        <v>44.5756450616026</v>
      </c>
      <c r="I994">
        <v>5.8813413581263001</v>
      </c>
      <c r="J994">
        <v>68.494432080590101</v>
      </c>
      <c r="K994">
        <v>67.073806609829404</v>
      </c>
    </row>
    <row r="995" spans="1:11" x14ac:dyDescent="0.25">
      <c r="A995" s="1">
        <v>41929</v>
      </c>
      <c r="B995">
        <v>67.463516372267307</v>
      </c>
      <c r="C995">
        <v>12.4909108492936</v>
      </c>
      <c r="D995">
        <v>67.333014834339295</v>
      </c>
      <c r="E995">
        <v>69.837788354969902</v>
      </c>
      <c r="F995">
        <v>2.33701230138819</v>
      </c>
      <c r="G995">
        <v>34.008019478444901</v>
      </c>
      <c r="H995">
        <v>39.513056848430097</v>
      </c>
      <c r="I995">
        <v>7.2366233103964097</v>
      </c>
      <c r="J995">
        <v>68.505491137051493</v>
      </c>
      <c r="K995">
        <v>67.064521438670297</v>
      </c>
    </row>
    <row r="996" spans="1:11" x14ac:dyDescent="0.25">
      <c r="A996" s="1">
        <v>41932</v>
      </c>
      <c r="B996">
        <v>67.195810608009097</v>
      </c>
      <c r="C996">
        <v>11.8075555871717</v>
      </c>
      <c r="D996">
        <v>66.952880806793502</v>
      </c>
      <c r="E996">
        <v>69.709842319225999</v>
      </c>
      <c r="F996">
        <v>1.81610519863871</v>
      </c>
      <c r="G996">
        <v>30.869454255629801</v>
      </c>
      <c r="H996">
        <v>41.6040557368907</v>
      </c>
      <c r="I996">
        <v>7.5129505205948304</v>
      </c>
      <c r="J996">
        <v>68.360833885617495</v>
      </c>
      <c r="K996">
        <v>66.972534484228603</v>
      </c>
    </row>
    <row r="997" spans="1:11" x14ac:dyDescent="0.25">
      <c r="A997" s="1">
        <v>41933</v>
      </c>
      <c r="B997">
        <v>67.177761062616099</v>
      </c>
      <c r="C997">
        <v>11.7423471313462</v>
      </c>
      <c r="D997">
        <v>66.784966173912807</v>
      </c>
      <c r="E997">
        <v>69.705627105987801</v>
      </c>
      <c r="F997">
        <v>1.7826184941385199</v>
      </c>
      <c r="G997">
        <v>30.679860752622499</v>
      </c>
      <c r="H997">
        <v>41.784790519111503</v>
      </c>
      <c r="I997">
        <v>8.0947873284950909</v>
      </c>
      <c r="J997">
        <v>68.352784291238194</v>
      </c>
      <c r="K997">
        <v>66.973699585373694</v>
      </c>
    </row>
    <row r="998" spans="1:11" x14ac:dyDescent="0.25">
      <c r="A998" s="1">
        <v>41934</v>
      </c>
      <c r="B998">
        <v>67.168227870430201</v>
      </c>
      <c r="C998">
        <v>11.6102600652157</v>
      </c>
      <c r="D998">
        <v>66.770380559408693</v>
      </c>
      <c r="E998">
        <v>69.691357466676905</v>
      </c>
      <c r="F998">
        <v>1.69252118735263</v>
      </c>
      <c r="G998">
        <v>30.805607939439</v>
      </c>
      <c r="H998">
        <v>41.882085613264202</v>
      </c>
      <c r="I998">
        <v>8.0411282012888208</v>
      </c>
      <c r="J998">
        <v>68.322994048381005</v>
      </c>
      <c r="K998">
        <v>66.965521845859996</v>
      </c>
    </row>
    <row r="999" spans="1:11" x14ac:dyDescent="0.25">
      <c r="A999" s="1">
        <v>41935</v>
      </c>
      <c r="B999">
        <v>67.392432615355105</v>
      </c>
      <c r="C999">
        <v>12.1567914474518</v>
      </c>
      <c r="D999">
        <v>66.933829296346204</v>
      </c>
      <c r="E999">
        <v>69.886563831272397</v>
      </c>
      <c r="F999">
        <v>1.65248014246136</v>
      </c>
      <c r="G999">
        <v>31.056509279543199</v>
      </c>
      <c r="H999">
        <v>42.740182368972</v>
      </c>
      <c r="I999">
        <v>7.4441175247392604</v>
      </c>
      <c r="J999">
        <v>68.4526341279484</v>
      </c>
      <c r="K999">
        <v>67.203780509427403</v>
      </c>
    </row>
    <row r="1000" spans="1:11" x14ac:dyDescent="0.25">
      <c r="A1000" s="1">
        <v>41936</v>
      </c>
      <c r="B1000">
        <v>67.332866684082504</v>
      </c>
      <c r="C1000">
        <v>12.0305001969119</v>
      </c>
      <c r="D1000">
        <v>66.890045671597804</v>
      </c>
      <c r="E1000">
        <v>69.818779891070704</v>
      </c>
      <c r="F1000">
        <v>1.4970351250462599</v>
      </c>
      <c r="G1000">
        <v>30.638349853832398</v>
      </c>
      <c r="H1000">
        <v>37.611923669587</v>
      </c>
      <c r="I1000">
        <v>7.4288507350652004</v>
      </c>
      <c r="J1000">
        <v>68.370941908736299</v>
      </c>
      <c r="K1000">
        <v>67.194784259829603</v>
      </c>
    </row>
    <row r="1001" spans="1:11" x14ac:dyDescent="0.25">
      <c r="A1001" s="1">
        <v>41939</v>
      </c>
      <c r="B1001">
        <v>67.099622517255398</v>
      </c>
      <c r="C1001">
        <v>12.0640094040218</v>
      </c>
      <c r="D1001">
        <v>66.756013255762895</v>
      </c>
      <c r="E1001">
        <v>69.642649028809799</v>
      </c>
      <c r="F1001">
        <v>1.5051269216529199</v>
      </c>
      <c r="G1001">
        <v>30.1954084691708</v>
      </c>
      <c r="H1001">
        <v>37.543567270240601</v>
      </c>
      <c r="I1001">
        <v>7.4424542702267296</v>
      </c>
      <c r="J1001">
        <v>68.316822599526603</v>
      </c>
      <c r="K1001">
        <v>67.095114223970199</v>
      </c>
    </row>
    <row r="1002" spans="1:11" x14ac:dyDescent="0.25">
      <c r="A1002" s="1">
        <v>41940</v>
      </c>
      <c r="B1002">
        <v>66.969961848268497</v>
      </c>
      <c r="C1002">
        <v>12.136458202048599</v>
      </c>
      <c r="D1002">
        <v>66.3713989183384</v>
      </c>
      <c r="E1002">
        <v>69.500082424408504</v>
      </c>
      <c r="F1002">
        <v>1.4708978069404399</v>
      </c>
      <c r="G1002">
        <v>29.885880011702401</v>
      </c>
      <c r="H1002">
        <v>37.869602639386002</v>
      </c>
      <c r="I1002">
        <v>7.1460443941925504</v>
      </c>
      <c r="J1002">
        <v>68.162167230466295</v>
      </c>
      <c r="K1002">
        <v>66.826863275398594</v>
      </c>
    </row>
    <row r="1003" spans="1:11" x14ac:dyDescent="0.25">
      <c r="A1003" s="1">
        <v>41941</v>
      </c>
      <c r="B1003">
        <v>66.967248889197805</v>
      </c>
      <c r="C1003">
        <v>11.675043856465001</v>
      </c>
      <c r="D1003">
        <v>66.226793327837896</v>
      </c>
      <c r="E1003">
        <v>69.505072265269504</v>
      </c>
      <c r="F1003">
        <v>1.2498836820581201</v>
      </c>
      <c r="G1003">
        <v>29.699786028598499</v>
      </c>
      <c r="H1003">
        <v>37.758896988572502</v>
      </c>
      <c r="I1003">
        <v>6.2424947036204204</v>
      </c>
      <c r="J1003">
        <v>68.171160482423602</v>
      </c>
      <c r="K1003">
        <v>66.848644823749893</v>
      </c>
    </row>
    <row r="1004" spans="1:11" x14ac:dyDescent="0.25">
      <c r="A1004" s="1">
        <v>41942</v>
      </c>
      <c r="B1004">
        <v>66.859363753106393</v>
      </c>
      <c r="C1004">
        <v>11.0685030928188</v>
      </c>
      <c r="D1004">
        <v>66.207496329876804</v>
      </c>
      <c r="E1004">
        <v>69.335922983381195</v>
      </c>
      <c r="F1004">
        <v>1.5014822550865901</v>
      </c>
      <c r="G1004">
        <v>30.0322171535765</v>
      </c>
      <c r="H1004">
        <v>37.916534120892599</v>
      </c>
      <c r="I1004">
        <v>6.1840413388121096</v>
      </c>
      <c r="J1004">
        <v>68.089930310166807</v>
      </c>
      <c r="K1004">
        <v>66.751323056335593</v>
      </c>
    </row>
    <row r="1005" spans="1:11" x14ac:dyDescent="0.25">
      <c r="A1005" s="1">
        <v>41943</v>
      </c>
      <c r="B1005">
        <v>66.748551648398603</v>
      </c>
      <c r="C1005">
        <v>10.4422899768433</v>
      </c>
      <c r="D1005">
        <v>66.0070948214222</v>
      </c>
      <c r="E1005">
        <v>69.264688980378907</v>
      </c>
      <c r="F1005">
        <v>1.7304689947304199</v>
      </c>
      <c r="G1005">
        <v>28.655326287165298</v>
      </c>
      <c r="H1005">
        <v>36.6746047350914</v>
      </c>
      <c r="I1005">
        <v>5.5772521936236101</v>
      </c>
      <c r="J1005">
        <v>67.966584040247895</v>
      </c>
      <c r="K1005">
        <v>66.580552155715196</v>
      </c>
    </row>
    <row r="1006" spans="1:11" x14ac:dyDescent="0.25">
      <c r="A1006" s="1">
        <v>41946</v>
      </c>
      <c r="B1006">
        <v>66.346244136225295</v>
      </c>
      <c r="C1006">
        <v>10.220601992409399</v>
      </c>
      <c r="D1006">
        <v>65.7932963521923</v>
      </c>
      <c r="E1006">
        <v>69.189283710286205</v>
      </c>
      <c r="F1006">
        <v>1.80026647446902</v>
      </c>
      <c r="G1006">
        <v>28.344512203619701</v>
      </c>
      <c r="H1006">
        <v>30.789358994529501</v>
      </c>
      <c r="I1006">
        <v>5.5059234804063504</v>
      </c>
      <c r="J1006">
        <v>67.919057378467798</v>
      </c>
      <c r="K1006">
        <v>66.496705968162203</v>
      </c>
    </row>
    <row r="1007" spans="1:11" x14ac:dyDescent="0.25">
      <c r="A1007" s="1">
        <v>41947</v>
      </c>
      <c r="B1007">
        <v>66.396262562007294</v>
      </c>
      <c r="C1007">
        <v>11.6076968060949</v>
      </c>
      <c r="D1007">
        <v>65.994370312352999</v>
      </c>
      <c r="E1007">
        <v>69.281990518996807</v>
      </c>
      <c r="F1007">
        <v>1.6115792371017501</v>
      </c>
      <c r="G1007">
        <v>28.484337407834701</v>
      </c>
      <c r="H1007">
        <v>29.895375873220999</v>
      </c>
      <c r="I1007">
        <v>5.64101741990505</v>
      </c>
      <c r="J1007">
        <v>67.948352547217794</v>
      </c>
      <c r="K1007">
        <v>66.337025403373303</v>
      </c>
    </row>
    <row r="1008" spans="1:11" x14ac:dyDescent="0.25">
      <c r="A1008" s="1">
        <v>41948</v>
      </c>
      <c r="B1008">
        <v>66.433287964549095</v>
      </c>
      <c r="C1008">
        <v>14.8885313273161</v>
      </c>
      <c r="D1008">
        <v>66.158617848397498</v>
      </c>
      <c r="E1008">
        <v>69.323400772022794</v>
      </c>
      <c r="F1008">
        <v>1.86552055797645</v>
      </c>
      <c r="G1008">
        <v>28.969180052593799</v>
      </c>
      <c r="H1008">
        <v>25.5355048354857</v>
      </c>
      <c r="I1008">
        <v>5.6328301978131599</v>
      </c>
      <c r="J1008">
        <v>67.934767722082299</v>
      </c>
      <c r="K1008">
        <v>66.359361528209007</v>
      </c>
    </row>
    <row r="1009" spans="1:11" x14ac:dyDescent="0.25">
      <c r="A1009" s="1">
        <v>41949</v>
      </c>
      <c r="B1009">
        <v>66.2823580245839</v>
      </c>
      <c r="C1009">
        <v>14.162863743580401</v>
      </c>
      <c r="D1009">
        <v>66.103188486760004</v>
      </c>
      <c r="E1009">
        <v>69.268280823494095</v>
      </c>
      <c r="F1009">
        <v>1.9582473505868301</v>
      </c>
      <c r="G1009">
        <v>29.101172909597899</v>
      </c>
      <c r="H1009">
        <v>26.2281776939456</v>
      </c>
      <c r="I1009">
        <v>5.0405385181123004</v>
      </c>
      <c r="J1009">
        <v>67.614047133075005</v>
      </c>
      <c r="K1009">
        <v>66.292801747548594</v>
      </c>
    </row>
    <row r="1010" spans="1:11" x14ac:dyDescent="0.25">
      <c r="A1010" s="1">
        <v>41950</v>
      </c>
      <c r="B1010">
        <v>66.214928111125602</v>
      </c>
      <c r="C1010">
        <v>14.1324735870057</v>
      </c>
      <c r="D1010">
        <v>66.071802647279398</v>
      </c>
      <c r="E1010">
        <v>69.162300351136096</v>
      </c>
      <c r="F1010">
        <v>1.9566694885953899</v>
      </c>
      <c r="G1010">
        <v>28.4626538997911</v>
      </c>
      <c r="H1010">
        <v>26.758996437969898</v>
      </c>
      <c r="I1010">
        <v>4.8388090384191003</v>
      </c>
      <c r="J1010">
        <v>67.653280944658704</v>
      </c>
      <c r="K1010">
        <v>66.262415725703306</v>
      </c>
    </row>
    <row r="1011" spans="1:11" x14ac:dyDescent="0.25">
      <c r="A1011" s="1">
        <v>41953</v>
      </c>
      <c r="B1011">
        <v>66.073910256744497</v>
      </c>
      <c r="C1011">
        <v>16.310766225996801</v>
      </c>
      <c r="D1011">
        <v>65.961474561804593</v>
      </c>
      <c r="E1011">
        <v>69.0856253730296</v>
      </c>
      <c r="F1011">
        <v>2.0922098978402102</v>
      </c>
      <c r="G1011">
        <v>27.362688386819499</v>
      </c>
      <c r="H1011">
        <v>27.355060475314701</v>
      </c>
      <c r="I1011">
        <v>5.0846343657602899</v>
      </c>
      <c r="J1011">
        <v>67.602595132809597</v>
      </c>
      <c r="K1011">
        <v>66.025328860391994</v>
      </c>
    </row>
    <row r="1012" spans="1:11" x14ac:dyDescent="0.25">
      <c r="A1012" s="1">
        <v>41954</v>
      </c>
      <c r="B1012">
        <v>66.0224868408513</v>
      </c>
      <c r="C1012">
        <v>16.339489852674902</v>
      </c>
      <c r="D1012">
        <v>65.661642211215195</v>
      </c>
      <c r="E1012">
        <v>69.008791456269506</v>
      </c>
      <c r="F1012">
        <v>2.0044954009752201</v>
      </c>
      <c r="G1012">
        <v>26.9587486192816</v>
      </c>
      <c r="H1012">
        <v>28.5233357897466</v>
      </c>
      <c r="I1012">
        <v>5.0411666178341603</v>
      </c>
      <c r="J1012">
        <v>67.6363351248649</v>
      </c>
      <c r="K1012">
        <v>66.014553331094305</v>
      </c>
    </row>
    <row r="1013" spans="1:11" x14ac:dyDescent="0.25">
      <c r="A1013" s="1">
        <v>41955</v>
      </c>
      <c r="B1013">
        <v>65.991262781850196</v>
      </c>
      <c r="C1013">
        <v>15.7522900141121</v>
      </c>
      <c r="D1013">
        <v>65.609328583676501</v>
      </c>
      <c r="E1013">
        <v>68.9639761050326</v>
      </c>
      <c r="F1013">
        <v>1.9770866876642501</v>
      </c>
      <c r="G1013">
        <v>26.5954875556079</v>
      </c>
      <c r="H1013">
        <v>28.509961405529499</v>
      </c>
      <c r="I1013">
        <v>4.8550576680058004</v>
      </c>
      <c r="J1013">
        <v>67.6256710478809</v>
      </c>
      <c r="K1013">
        <v>65.952538666028403</v>
      </c>
    </row>
    <row r="1014" spans="1:11" x14ac:dyDescent="0.25">
      <c r="A1014" s="1">
        <v>41956</v>
      </c>
      <c r="B1014">
        <v>66.091957209735796</v>
      </c>
      <c r="C1014">
        <v>16.350486449247001</v>
      </c>
      <c r="D1014">
        <v>65.571039127473497</v>
      </c>
      <c r="E1014">
        <v>68.977226413900695</v>
      </c>
      <c r="F1014">
        <v>2.3001319834734701</v>
      </c>
      <c r="G1014">
        <v>26.909030279971699</v>
      </c>
      <c r="H1014">
        <v>29.1558029592682</v>
      </c>
      <c r="I1014">
        <v>5.1297588993019403</v>
      </c>
      <c r="J1014">
        <v>67.65408866624</v>
      </c>
      <c r="K1014">
        <v>65.982691829999396</v>
      </c>
    </row>
    <row r="1015" spans="1:11" x14ac:dyDescent="0.25">
      <c r="A1015" s="1">
        <v>41957</v>
      </c>
      <c r="B1015">
        <v>66.091917817686706</v>
      </c>
      <c r="C1015">
        <v>15.7239943191089</v>
      </c>
      <c r="D1015">
        <v>65.663785544324995</v>
      </c>
      <c r="E1015">
        <v>68.989879349644198</v>
      </c>
      <c r="F1015">
        <v>2.3640531689988502</v>
      </c>
      <c r="G1015">
        <v>27.147171577292301</v>
      </c>
      <c r="H1015">
        <v>29.9835286699611</v>
      </c>
      <c r="I1015">
        <v>5.3516859590769403</v>
      </c>
      <c r="J1015">
        <v>67.752243740274196</v>
      </c>
      <c r="K1015">
        <v>66.078512112966493</v>
      </c>
    </row>
    <row r="1016" spans="1:11" x14ac:dyDescent="0.25">
      <c r="A1016" s="1">
        <v>41960</v>
      </c>
      <c r="B1016">
        <v>66.013338006502707</v>
      </c>
      <c r="C1016">
        <v>14.6305932445739</v>
      </c>
      <c r="D1016">
        <v>65.587638478585603</v>
      </c>
      <c r="E1016">
        <v>68.894493400799703</v>
      </c>
      <c r="F1016">
        <v>2.6442526630315601</v>
      </c>
      <c r="G1016">
        <v>25.5646357545508</v>
      </c>
      <c r="H1016">
        <v>29.994323362870801</v>
      </c>
      <c r="I1016">
        <v>5.1992180598145303</v>
      </c>
      <c r="J1016">
        <v>67.686436835218998</v>
      </c>
      <c r="K1016">
        <v>65.883685219004505</v>
      </c>
    </row>
    <row r="1017" spans="1:11" x14ac:dyDescent="0.25">
      <c r="A1017" s="1">
        <v>41961</v>
      </c>
      <c r="B1017">
        <v>65.680381368072801</v>
      </c>
      <c r="C1017">
        <v>14.0400624349548</v>
      </c>
      <c r="D1017">
        <v>65.508412146507297</v>
      </c>
      <c r="E1017">
        <v>68.764967445395598</v>
      </c>
      <c r="F1017">
        <v>2.87527181396604</v>
      </c>
      <c r="G1017">
        <v>25.511828989105499</v>
      </c>
      <c r="H1017">
        <v>28.088370085885799</v>
      </c>
      <c r="I1017">
        <v>5.07036520406555</v>
      </c>
      <c r="J1017">
        <v>67.601196003091303</v>
      </c>
      <c r="K1017">
        <v>65.731570767134002</v>
      </c>
    </row>
    <row r="1018" spans="1:11" x14ac:dyDescent="0.25">
      <c r="A1018" s="1">
        <v>41962</v>
      </c>
      <c r="B1018">
        <v>65.830082728107698</v>
      </c>
      <c r="C1018">
        <v>13.4822307073151</v>
      </c>
      <c r="D1018">
        <v>65.654660737593304</v>
      </c>
      <c r="E1018">
        <v>68.855964185372201</v>
      </c>
      <c r="F1018">
        <v>2.7259463732266398</v>
      </c>
      <c r="G1018">
        <v>25.669522809060801</v>
      </c>
      <c r="H1018">
        <v>27.574292624639298</v>
      </c>
      <c r="I1018">
        <v>5.0070782669063298</v>
      </c>
      <c r="J1018">
        <v>67.626871406487695</v>
      </c>
      <c r="K1018">
        <v>65.820428561688203</v>
      </c>
    </row>
    <row r="1019" spans="1:11" x14ac:dyDescent="0.25">
      <c r="A1019" s="1">
        <v>41963</v>
      </c>
      <c r="B1019">
        <v>65.8286174054969</v>
      </c>
      <c r="C1019">
        <v>14.297676583529499</v>
      </c>
      <c r="D1019">
        <v>65.736958839951299</v>
      </c>
      <c r="E1019">
        <v>68.896239932227601</v>
      </c>
      <c r="F1019">
        <v>2.76540739491309</v>
      </c>
      <c r="G1019">
        <v>25.835697074587301</v>
      </c>
      <c r="H1019">
        <v>26.444638612998499</v>
      </c>
      <c r="I1019">
        <v>5.0607341299832997</v>
      </c>
      <c r="J1019">
        <v>67.402740338167106</v>
      </c>
      <c r="K1019">
        <v>65.760910700974705</v>
      </c>
    </row>
    <row r="1020" spans="1:11" x14ac:dyDescent="0.25">
      <c r="A1020" s="1">
        <v>41964</v>
      </c>
      <c r="B1020">
        <v>65.752437658026395</v>
      </c>
      <c r="C1020">
        <v>12.918064255585101</v>
      </c>
      <c r="D1020">
        <v>65.976333582385905</v>
      </c>
      <c r="E1020">
        <v>69.037932512497903</v>
      </c>
      <c r="F1020">
        <v>2.63932825664277</v>
      </c>
      <c r="G1020">
        <v>25.7433157473777</v>
      </c>
      <c r="H1020">
        <v>26.364610841106501</v>
      </c>
      <c r="I1020">
        <v>5.0422314776884196</v>
      </c>
      <c r="J1020">
        <v>67.574965749923706</v>
      </c>
      <c r="K1020">
        <v>65.8352438603943</v>
      </c>
    </row>
    <row r="1021" spans="1:11" x14ac:dyDescent="0.25">
      <c r="A1021" s="1">
        <v>41967</v>
      </c>
      <c r="B1021">
        <v>65.692678269913699</v>
      </c>
      <c r="C1021">
        <v>13.1861916173461</v>
      </c>
      <c r="D1021">
        <v>65.907452934932394</v>
      </c>
      <c r="E1021">
        <v>68.858072563206306</v>
      </c>
      <c r="F1021">
        <v>2.6150910462849501</v>
      </c>
      <c r="G1021">
        <v>25.426850785163701</v>
      </c>
      <c r="H1021">
        <v>26.720689819829701</v>
      </c>
      <c r="I1021">
        <v>4.9127083418524498</v>
      </c>
      <c r="J1021">
        <v>67.550131199206902</v>
      </c>
      <c r="K1021">
        <v>65.785172337900093</v>
      </c>
    </row>
    <row r="1022" spans="1:11" x14ac:dyDescent="0.25">
      <c r="A1022" s="1">
        <v>41968</v>
      </c>
      <c r="B1022">
        <v>66.038004289231907</v>
      </c>
      <c r="C1022">
        <v>15.1788657498833</v>
      </c>
      <c r="D1022">
        <v>66.283700546396702</v>
      </c>
      <c r="E1022">
        <v>69.142242918847401</v>
      </c>
      <c r="F1022">
        <v>2.6878807650596999</v>
      </c>
      <c r="G1022">
        <v>25.703941749829902</v>
      </c>
      <c r="H1022">
        <v>26.565638347077801</v>
      </c>
      <c r="I1022">
        <v>4.7240968526811198</v>
      </c>
      <c r="J1022">
        <v>67.891463774609804</v>
      </c>
      <c r="K1022">
        <v>66.046236016058302</v>
      </c>
    </row>
    <row r="1023" spans="1:11" x14ac:dyDescent="0.25">
      <c r="A1023" s="1">
        <v>41969</v>
      </c>
      <c r="B1023">
        <v>65.991636096174005</v>
      </c>
      <c r="C1023">
        <v>13.942376074754099</v>
      </c>
      <c r="D1023">
        <v>66.335449692634299</v>
      </c>
      <c r="E1023">
        <v>69.217708239435595</v>
      </c>
      <c r="F1023">
        <v>2.8052313294995002</v>
      </c>
      <c r="G1023">
        <v>25.608946915598899</v>
      </c>
      <c r="H1023">
        <v>27.476560913738201</v>
      </c>
      <c r="I1023">
        <v>5.1444547329247499</v>
      </c>
      <c r="J1023">
        <v>68.006304003165098</v>
      </c>
      <c r="K1023">
        <v>66.081195863371903</v>
      </c>
    </row>
    <row r="1024" spans="1:11" x14ac:dyDescent="0.25">
      <c r="A1024" s="1">
        <v>41970</v>
      </c>
      <c r="B1024">
        <v>66.401431266798696</v>
      </c>
      <c r="C1024">
        <v>13.8727026521263</v>
      </c>
      <c r="D1024">
        <v>66.933262722818</v>
      </c>
      <c r="E1024">
        <v>69.576288927545207</v>
      </c>
      <c r="F1024">
        <v>2.8692422171079701</v>
      </c>
      <c r="G1024">
        <v>26.9329481259111</v>
      </c>
      <c r="H1024">
        <v>28.601497677569999</v>
      </c>
      <c r="I1024">
        <v>5.3995095544298897</v>
      </c>
      <c r="J1024">
        <v>68.461277051905697</v>
      </c>
      <c r="K1024">
        <v>66.218527745787298</v>
      </c>
    </row>
    <row r="1025" spans="1:11" x14ac:dyDescent="0.25">
      <c r="A1025" s="1">
        <v>41971</v>
      </c>
      <c r="B1025">
        <v>66.457448169822499</v>
      </c>
      <c r="C1025">
        <v>13.880558017800601</v>
      </c>
      <c r="D1025">
        <v>66.987058587628795</v>
      </c>
      <c r="E1025">
        <v>69.287786168439098</v>
      </c>
      <c r="F1025">
        <v>5.1726278953327398</v>
      </c>
      <c r="G1025">
        <v>26.581407614405698</v>
      </c>
      <c r="H1025">
        <v>29.1541069099083</v>
      </c>
      <c r="I1025">
        <v>6.1788633609599497</v>
      </c>
      <c r="J1025">
        <v>68.116398671887893</v>
      </c>
      <c r="K1025">
        <v>66.231682636959306</v>
      </c>
    </row>
    <row r="1026" spans="1:11" x14ac:dyDescent="0.25">
      <c r="A1026" s="1">
        <v>41974</v>
      </c>
      <c r="B1026">
        <v>66.367138133896404</v>
      </c>
      <c r="C1026">
        <v>13.4930301546643</v>
      </c>
      <c r="D1026">
        <v>66.8565417958918</v>
      </c>
      <c r="E1026">
        <v>69.241151389414696</v>
      </c>
      <c r="F1026">
        <v>5.3336843441853397</v>
      </c>
      <c r="G1026">
        <v>25.2550342573536</v>
      </c>
      <c r="H1026">
        <v>28.928946534747201</v>
      </c>
      <c r="I1026">
        <v>5.73617068268931</v>
      </c>
      <c r="J1026">
        <v>67.882139354633097</v>
      </c>
      <c r="K1026">
        <v>66.225501239456506</v>
      </c>
    </row>
    <row r="1027" spans="1:11" x14ac:dyDescent="0.25">
      <c r="A1027" s="1">
        <v>41975</v>
      </c>
      <c r="B1027">
        <v>66.734882343279494</v>
      </c>
      <c r="C1027">
        <v>13.2858005760819</v>
      </c>
      <c r="D1027">
        <v>67.116417838442104</v>
      </c>
      <c r="E1027">
        <v>69.1315430848868</v>
      </c>
      <c r="F1027">
        <v>5.6537524219717197</v>
      </c>
      <c r="G1027">
        <v>25.584520784845399</v>
      </c>
      <c r="H1027">
        <v>28.9109254190986</v>
      </c>
      <c r="I1027">
        <v>5.9507290356823503</v>
      </c>
      <c r="J1027">
        <v>68.515881200390794</v>
      </c>
      <c r="K1027">
        <v>66.608969437843598</v>
      </c>
    </row>
    <row r="1028" spans="1:11" x14ac:dyDescent="0.25">
      <c r="A1028" s="1">
        <v>41976</v>
      </c>
      <c r="B1028">
        <v>66.619277433681006</v>
      </c>
      <c r="C1028">
        <v>13.421106948441199</v>
      </c>
      <c r="D1028">
        <v>67.067149906117393</v>
      </c>
      <c r="E1028">
        <v>69.058505510896097</v>
      </c>
      <c r="F1028">
        <v>5.6927520498273401</v>
      </c>
      <c r="G1028">
        <v>25.6694456376772</v>
      </c>
      <c r="H1028">
        <v>26.986568488258399</v>
      </c>
      <c r="I1028">
        <v>4.22823552670393</v>
      </c>
      <c r="J1028">
        <v>68.487154783836999</v>
      </c>
      <c r="K1028">
        <v>66.548333023632594</v>
      </c>
    </row>
    <row r="1029" spans="1:11" x14ac:dyDescent="0.25">
      <c r="A1029" s="1">
        <v>41977</v>
      </c>
      <c r="B1029">
        <v>66.3185834720923</v>
      </c>
      <c r="C1029">
        <v>13.4531976699382</v>
      </c>
      <c r="D1029">
        <v>66.828539313425495</v>
      </c>
      <c r="E1029">
        <v>68.670282329035899</v>
      </c>
      <c r="F1029">
        <v>5.6139949374397702</v>
      </c>
      <c r="G1029">
        <v>25.719340666091099</v>
      </c>
      <c r="H1029">
        <v>27.028169225725701</v>
      </c>
      <c r="I1029">
        <v>4.7169682382807503</v>
      </c>
      <c r="J1029">
        <v>68.333288396487006</v>
      </c>
      <c r="K1029">
        <v>66.217695960191904</v>
      </c>
    </row>
    <row r="1030" spans="1:11" x14ac:dyDescent="0.25">
      <c r="A1030" s="1">
        <v>41978</v>
      </c>
      <c r="B1030">
        <v>66.269347521460602</v>
      </c>
      <c r="C1030">
        <v>16.4032867953504</v>
      </c>
      <c r="D1030">
        <v>66.611240161377907</v>
      </c>
      <c r="E1030">
        <v>68.575070773004398</v>
      </c>
      <c r="F1030">
        <v>6.4965056221831601</v>
      </c>
      <c r="G1030">
        <v>24.096585880220399</v>
      </c>
      <c r="H1030">
        <v>26.981268924574898</v>
      </c>
      <c r="I1030">
        <v>4.3936766322906804</v>
      </c>
      <c r="J1030">
        <v>68.209450484611395</v>
      </c>
      <c r="K1030">
        <v>66.2532290213952</v>
      </c>
    </row>
    <row r="1031" spans="1:11" x14ac:dyDescent="0.25">
      <c r="A1031" s="1">
        <v>41981</v>
      </c>
      <c r="B1031">
        <v>66.800971011684794</v>
      </c>
      <c r="C1031">
        <v>17.336882816024801</v>
      </c>
      <c r="D1031">
        <v>66.878478480101293</v>
      </c>
      <c r="E1031">
        <v>68.800777550002806</v>
      </c>
      <c r="F1031">
        <v>5.4570703888686598</v>
      </c>
      <c r="G1031">
        <v>24.945763410909201</v>
      </c>
      <c r="H1031">
        <v>26.995539275917501</v>
      </c>
      <c r="I1031">
        <v>7.5005056470116598</v>
      </c>
      <c r="J1031">
        <v>68.5018920262048</v>
      </c>
      <c r="K1031">
        <v>66.203554404033596</v>
      </c>
    </row>
    <row r="1032" spans="1:11" x14ac:dyDescent="0.25">
      <c r="A1032" s="1">
        <v>41982</v>
      </c>
      <c r="B1032">
        <v>66.631999663597696</v>
      </c>
      <c r="C1032">
        <v>17.887394885667501</v>
      </c>
      <c r="D1032">
        <v>66.892197178602004</v>
      </c>
      <c r="E1032">
        <v>68.878759029178497</v>
      </c>
      <c r="F1032">
        <v>6.0331818321531001</v>
      </c>
      <c r="G1032">
        <v>25.230598448573101</v>
      </c>
      <c r="H1032">
        <v>29.428883856973101</v>
      </c>
      <c r="I1032">
        <v>7.4884033849594704</v>
      </c>
      <c r="J1032">
        <v>68.772915049701396</v>
      </c>
      <c r="K1032">
        <v>66.372724735007097</v>
      </c>
    </row>
    <row r="1033" spans="1:11" x14ac:dyDescent="0.25">
      <c r="A1033" s="1">
        <v>41983</v>
      </c>
      <c r="B1033">
        <v>66.587808044303003</v>
      </c>
      <c r="C1033">
        <v>19.959049415479001</v>
      </c>
      <c r="D1033">
        <v>66.877978198825801</v>
      </c>
      <c r="E1033">
        <v>68.852290291887599</v>
      </c>
      <c r="F1033">
        <v>5.5885241872330003</v>
      </c>
      <c r="G1033">
        <v>24.900433018271201</v>
      </c>
      <c r="H1033">
        <v>29.5590863376177</v>
      </c>
      <c r="I1033">
        <v>8.0691823155415694</v>
      </c>
      <c r="J1033">
        <v>68.550364957878998</v>
      </c>
      <c r="K1033">
        <v>66.462177864368201</v>
      </c>
    </row>
    <row r="1034" spans="1:11" x14ac:dyDescent="0.25">
      <c r="A1034" s="1">
        <v>41984</v>
      </c>
      <c r="B1034">
        <v>66.634491040627196</v>
      </c>
      <c r="C1034">
        <v>20.875555650969002</v>
      </c>
      <c r="D1034">
        <v>66.8603285588473</v>
      </c>
      <c r="E1034">
        <v>68.8786833374743</v>
      </c>
      <c r="F1034">
        <v>5.7445335595825497</v>
      </c>
      <c r="G1034">
        <v>24.725807969510299</v>
      </c>
      <c r="H1034">
        <v>30.5959906687388</v>
      </c>
      <c r="I1034">
        <v>9.2328843316337093</v>
      </c>
      <c r="J1034">
        <v>68.548783221565103</v>
      </c>
      <c r="K1034">
        <v>66.5273673066973</v>
      </c>
    </row>
    <row r="1035" spans="1:11" x14ac:dyDescent="0.25">
      <c r="A1035" s="1">
        <v>41985</v>
      </c>
      <c r="B1035">
        <v>67.770350626623397</v>
      </c>
      <c r="C1035">
        <v>19.499398419497101</v>
      </c>
      <c r="D1035">
        <v>67.802789738401202</v>
      </c>
      <c r="E1035">
        <v>69.970887540547693</v>
      </c>
      <c r="F1035">
        <v>6.0196645506027897</v>
      </c>
      <c r="G1035">
        <v>22.188436592767101</v>
      </c>
      <c r="H1035">
        <v>33.424172716398701</v>
      </c>
      <c r="I1035">
        <v>14.155668830588301</v>
      </c>
      <c r="J1035">
        <v>69.673299418270602</v>
      </c>
      <c r="K1035">
        <v>67.498932681008</v>
      </c>
    </row>
    <row r="1036" spans="1:11" x14ac:dyDescent="0.25">
      <c r="A1036" s="1">
        <v>41988</v>
      </c>
      <c r="B1036">
        <v>67.587180823940699</v>
      </c>
      <c r="C1036">
        <v>18.077583554029701</v>
      </c>
      <c r="D1036">
        <v>67.625976590017402</v>
      </c>
      <c r="E1036">
        <v>69.927653246898302</v>
      </c>
      <c r="F1036">
        <v>4.4402304760249098</v>
      </c>
      <c r="G1036">
        <v>19.160043968076401</v>
      </c>
      <c r="H1036">
        <v>35.540517905119202</v>
      </c>
      <c r="I1036">
        <v>14.078052645797699</v>
      </c>
      <c r="J1036">
        <v>69.527308963344396</v>
      </c>
      <c r="K1036">
        <v>67.411750049105294</v>
      </c>
    </row>
    <row r="1037" spans="1:11" x14ac:dyDescent="0.25">
      <c r="A1037" s="1">
        <v>41989</v>
      </c>
      <c r="B1037">
        <v>68.174345551935602</v>
      </c>
      <c r="C1037">
        <v>22.6456733573268</v>
      </c>
      <c r="D1037">
        <v>68.156120985778898</v>
      </c>
      <c r="E1037">
        <v>71.666653817679503</v>
      </c>
      <c r="F1037">
        <v>14.9855205402539</v>
      </c>
      <c r="G1037">
        <v>24.446337692975899</v>
      </c>
      <c r="H1037">
        <v>36.845111800194204</v>
      </c>
      <c r="I1037">
        <v>19.800409681502099</v>
      </c>
      <c r="J1037">
        <v>71.0373820600188</v>
      </c>
      <c r="K1037">
        <v>68.351960404533102</v>
      </c>
    </row>
    <row r="1038" spans="1:11" x14ac:dyDescent="0.25">
      <c r="A1038" s="1">
        <v>41990</v>
      </c>
      <c r="B1038">
        <v>70.096623846914497</v>
      </c>
      <c r="C1038">
        <v>26.262410095822801</v>
      </c>
      <c r="D1038">
        <v>68.901781492243899</v>
      </c>
      <c r="E1038">
        <v>73.086893793638396</v>
      </c>
      <c r="F1038">
        <v>14.819344492236199</v>
      </c>
      <c r="G1038">
        <v>21.3976865940773</v>
      </c>
      <c r="H1038">
        <v>51.170219492156697</v>
      </c>
      <c r="I1038">
        <v>44.148828901722297</v>
      </c>
      <c r="J1038">
        <v>73.007256470427095</v>
      </c>
      <c r="K1038">
        <v>70.403880534370501</v>
      </c>
    </row>
    <row r="1039" spans="1:11" x14ac:dyDescent="0.25">
      <c r="A1039" s="1">
        <v>41991</v>
      </c>
      <c r="B1039">
        <v>69.356072119128399</v>
      </c>
      <c r="C1039">
        <v>24.5152715618167</v>
      </c>
      <c r="D1039">
        <v>68.727433812284104</v>
      </c>
      <c r="E1039">
        <v>71.866516278300494</v>
      </c>
      <c r="F1039">
        <v>14.832191597333599</v>
      </c>
      <c r="G1039">
        <v>22.429411019762501</v>
      </c>
      <c r="H1039">
        <v>41.429323655313098</v>
      </c>
      <c r="I1039">
        <v>43.512334720051797</v>
      </c>
      <c r="J1039">
        <v>72.567993652077007</v>
      </c>
      <c r="K1039">
        <v>69.894745135283898</v>
      </c>
    </row>
    <row r="1040" spans="1:11" x14ac:dyDescent="0.25">
      <c r="A1040" s="1">
        <v>41992</v>
      </c>
      <c r="B1040">
        <v>68.965408044206399</v>
      </c>
      <c r="C1040">
        <v>24.288726745659599</v>
      </c>
      <c r="D1040">
        <v>68.530754796111495</v>
      </c>
      <c r="E1040">
        <v>71.738930105983997</v>
      </c>
      <c r="F1040">
        <v>15.0605615844438</v>
      </c>
      <c r="G1040">
        <v>22.7711233906915</v>
      </c>
      <c r="H1040">
        <v>40.831537805431303</v>
      </c>
      <c r="I1040">
        <v>43.480292867440397</v>
      </c>
      <c r="J1040">
        <v>72.4733468086812</v>
      </c>
      <c r="K1040">
        <v>69.694945478260294</v>
      </c>
    </row>
    <row r="1041" spans="1:11" x14ac:dyDescent="0.25">
      <c r="A1041" s="1">
        <v>41995</v>
      </c>
      <c r="B1041">
        <v>68.842790462633701</v>
      </c>
      <c r="C1041">
        <v>24.520721526562301</v>
      </c>
      <c r="D1041">
        <v>68.467497724374297</v>
      </c>
      <c r="E1041">
        <v>71.632563857341495</v>
      </c>
      <c r="F1041">
        <v>14.9539778243388</v>
      </c>
      <c r="G1041">
        <v>22.643847347049402</v>
      </c>
      <c r="H1041">
        <v>39.935591576806999</v>
      </c>
      <c r="I1041">
        <v>43.530505745557903</v>
      </c>
      <c r="J1041">
        <v>72.464433510504804</v>
      </c>
      <c r="K1041">
        <v>69.658473851198394</v>
      </c>
    </row>
    <row r="1042" spans="1:11" x14ac:dyDescent="0.25">
      <c r="A1042" s="1">
        <v>41996</v>
      </c>
      <c r="B1042">
        <v>67.928319331382895</v>
      </c>
      <c r="C1042">
        <v>24.5802116528296</v>
      </c>
      <c r="D1042">
        <v>67.915842397745806</v>
      </c>
      <c r="E1042">
        <v>70.901666992420004</v>
      </c>
      <c r="F1042">
        <v>15.2457775373424</v>
      </c>
      <c r="G1042">
        <v>23.088175011331899</v>
      </c>
      <c r="H1042">
        <v>40.8561937552602</v>
      </c>
      <c r="I1042">
        <v>43.049038934559398</v>
      </c>
      <c r="J1042">
        <v>72.181276989562605</v>
      </c>
      <c r="K1042">
        <v>69.064643983634994</v>
      </c>
    </row>
    <row r="1043" spans="1:11" x14ac:dyDescent="0.25">
      <c r="A1043" s="1">
        <v>41997</v>
      </c>
      <c r="B1043">
        <v>67.819677849191294</v>
      </c>
      <c r="C1043">
        <v>22.725098927064401</v>
      </c>
      <c r="D1043">
        <v>67.767904335551094</v>
      </c>
      <c r="E1043">
        <v>70.885876825483606</v>
      </c>
      <c r="F1043">
        <v>15.0850819871008</v>
      </c>
      <c r="G1043">
        <v>23.091038994767601</v>
      </c>
      <c r="H1043">
        <v>39.531384937763697</v>
      </c>
      <c r="I1043">
        <v>42.644729486676198</v>
      </c>
      <c r="J1043">
        <v>72.0834949776266</v>
      </c>
      <c r="K1043">
        <v>68.992852039969307</v>
      </c>
    </row>
    <row r="1044" spans="1:11" x14ac:dyDescent="0.25">
      <c r="A1044" s="1">
        <v>41998</v>
      </c>
      <c r="B1044">
        <v>67.759031785283298</v>
      </c>
      <c r="C1044">
        <v>21.3200251995349</v>
      </c>
      <c r="D1044">
        <v>67.785131668367299</v>
      </c>
      <c r="E1044">
        <v>70.894126917788199</v>
      </c>
      <c r="F1044">
        <v>15.0482955607319</v>
      </c>
      <c r="G1044">
        <v>22.702239341694799</v>
      </c>
      <c r="H1044">
        <v>37.066395150353998</v>
      </c>
      <c r="I1044">
        <v>42.549487880001699</v>
      </c>
      <c r="J1044">
        <v>72.076587939758099</v>
      </c>
      <c r="K1044">
        <v>68.967578925369196</v>
      </c>
    </row>
    <row r="1045" spans="1:11" x14ac:dyDescent="0.25">
      <c r="A1045" s="1">
        <v>41999</v>
      </c>
      <c r="B1045">
        <v>67.783060950703799</v>
      </c>
      <c r="C1045">
        <v>20.957135375797101</v>
      </c>
      <c r="D1045">
        <v>67.772414657470605</v>
      </c>
      <c r="E1045">
        <v>70.903831451277995</v>
      </c>
      <c r="F1045">
        <v>14.8013795321008</v>
      </c>
      <c r="G1045">
        <v>22.748512585641599</v>
      </c>
      <c r="H1045">
        <v>36.2658509722988</v>
      </c>
      <c r="I1045">
        <v>42.470647790997397</v>
      </c>
      <c r="J1045">
        <v>72.075994565755494</v>
      </c>
      <c r="K1045">
        <v>68.889227677154096</v>
      </c>
    </row>
    <row r="1046" spans="1:11" x14ac:dyDescent="0.25">
      <c r="A1046" s="1">
        <v>42002</v>
      </c>
      <c r="B1046">
        <v>67.906887585177401</v>
      </c>
      <c r="C1046">
        <v>21.0249652027981</v>
      </c>
      <c r="D1046">
        <v>67.852600264707206</v>
      </c>
      <c r="E1046">
        <v>70.973706156995803</v>
      </c>
      <c r="F1046">
        <v>14.3252558990437</v>
      </c>
      <c r="G1046">
        <v>22.282317340635799</v>
      </c>
      <c r="H1046">
        <v>36.758386540129699</v>
      </c>
      <c r="I1046">
        <v>42.355507247213303</v>
      </c>
      <c r="J1046">
        <v>72.157899515822507</v>
      </c>
      <c r="K1046">
        <v>68.977264163787098</v>
      </c>
    </row>
    <row r="1047" spans="1:11" x14ac:dyDescent="0.25">
      <c r="A1047" s="1">
        <v>42003</v>
      </c>
      <c r="B1047">
        <v>67.966942641297905</v>
      </c>
      <c r="C1047">
        <v>21.2104316177283</v>
      </c>
      <c r="D1047">
        <v>67.836418617538101</v>
      </c>
      <c r="E1047">
        <v>70.992498194149704</v>
      </c>
      <c r="F1047">
        <v>14.035056455090601</v>
      </c>
      <c r="G1047">
        <v>21.744217677003999</v>
      </c>
      <c r="H1047">
        <v>37.417984601943097</v>
      </c>
      <c r="I1047">
        <v>42.236568217576703</v>
      </c>
      <c r="J1047">
        <v>72.223897089751901</v>
      </c>
      <c r="K1047">
        <v>69.010727851797299</v>
      </c>
    </row>
    <row r="1048" spans="1:11" x14ac:dyDescent="0.25">
      <c r="A1048" s="1">
        <v>42004</v>
      </c>
      <c r="B1048">
        <v>67.941123261105403</v>
      </c>
      <c r="C1048">
        <v>21.220312276749699</v>
      </c>
      <c r="D1048">
        <v>67.651614851818195</v>
      </c>
      <c r="E1048">
        <v>70.847461445055401</v>
      </c>
      <c r="F1048">
        <v>14.1341336722269</v>
      </c>
      <c r="G1048">
        <v>21.832975929264599</v>
      </c>
      <c r="H1048">
        <v>37.319925047607398</v>
      </c>
      <c r="I1048">
        <v>42.175223061709801</v>
      </c>
      <c r="J1048">
        <v>72.011916483310401</v>
      </c>
      <c r="K1048">
        <v>68.969524016762904</v>
      </c>
    </row>
    <row r="1049" spans="1:11" x14ac:dyDescent="0.25">
      <c r="A1049" s="1">
        <v>42005</v>
      </c>
      <c r="B1049">
        <v>67.998342814255906</v>
      </c>
      <c r="C1049">
        <v>21.258985610304101</v>
      </c>
      <c r="D1049">
        <v>67.7508170060282</v>
      </c>
      <c r="E1049">
        <v>70.8899103475472</v>
      </c>
      <c r="F1049">
        <v>13.9445497397056</v>
      </c>
      <c r="G1049">
        <v>21.602387966789301</v>
      </c>
      <c r="H1049">
        <v>36.748770860794501</v>
      </c>
      <c r="I1049">
        <v>42.019098350403603</v>
      </c>
      <c r="J1049">
        <v>71.992314131624596</v>
      </c>
      <c r="K1049">
        <v>68.903960860886599</v>
      </c>
    </row>
    <row r="1050" spans="1:11" x14ac:dyDescent="0.25">
      <c r="A1050" s="1">
        <v>42006</v>
      </c>
      <c r="B1050">
        <v>68.085612854146902</v>
      </c>
      <c r="C1050">
        <v>21.145487804418298</v>
      </c>
      <c r="D1050">
        <v>67.815470439355707</v>
      </c>
      <c r="E1050">
        <v>70.911916392596694</v>
      </c>
      <c r="F1050">
        <v>13.792535076804199</v>
      </c>
      <c r="G1050">
        <v>20.176833300482802</v>
      </c>
      <c r="H1050">
        <v>36.550205335871603</v>
      </c>
      <c r="I1050">
        <v>41.872536117356198</v>
      </c>
      <c r="J1050">
        <v>72.049089275687393</v>
      </c>
      <c r="K1050">
        <v>68.997252721774998</v>
      </c>
    </row>
    <row r="1051" spans="1:11" x14ac:dyDescent="0.25">
      <c r="A1051" s="1">
        <v>42009</v>
      </c>
      <c r="B1051">
        <v>68.148959471584305</v>
      </c>
      <c r="C1051">
        <v>21.1036481213456</v>
      </c>
      <c r="D1051">
        <v>67.661970825771206</v>
      </c>
      <c r="E1051">
        <v>70.751768434294902</v>
      </c>
      <c r="F1051">
        <v>13.799997613101599</v>
      </c>
      <c r="G1051">
        <v>20.608158884172301</v>
      </c>
      <c r="H1051">
        <v>37.076176016274303</v>
      </c>
      <c r="I1051">
        <v>41.663028297792202</v>
      </c>
      <c r="J1051">
        <v>72.138074046928395</v>
      </c>
      <c r="K1051">
        <v>69.045129910528303</v>
      </c>
    </row>
    <row r="1052" spans="1:11" x14ac:dyDescent="0.25">
      <c r="A1052" s="1">
        <v>42010</v>
      </c>
      <c r="B1052">
        <v>69.146468813345606</v>
      </c>
      <c r="C1052">
        <v>21.379886670964201</v>
      </c>
      <c r="D1052">
        <v>69.355300254976001</v>
      </c>
      <c r="E1052">
        <v>72.040462466537903</v>
      </c>
      <c r="F1052">
        <v>13.989357145056401</v>
      </c>
      <c r="G1052">
        <v>19.8893338931755</v>
      </c>
      <c r="H1052">
        <v>42.273088164858599</v>
      </c>
      <c r="I1052">
        <v>43.670361430074898</v>
      </c>
      <c r="J1052">
        <v>73.038758317592595</v>
      </c>
      <c r="K1052">
        <v>70.243678382301397</v>
      </c>
    </row>
    <row r="1053" spans="1:11" x14ac:dyDescent="0.25">
      <c r="A1053" s="1">
        <v>42011</v>
      </c>
      <c r="B1053">
        <v>68.805634963845506</v>
      </c>
      <c r="C1053">
        <v>20.676839664079498</v>
      </c>
      <c r="D1053">
        <v>69.387662667367195</v>
      </c>
      <c r="E1053">
        <v>72.024795853738595</v>
      </c>
      <c r="F1053">
        <v>14.548047607288</v>
      </c>
      <c r="G1053">
        <v>24.973236592290998</v>
      </c>
      <c r="H1053">
        <v>43.067229517871702</v>
      </c>
      <c r="I1053">
        <v>43.274186816066198</v>
      </c>
      <c r="J1053">
        <v>72.666991856385096</v>
      </c>
      <c r="K1053">
        <v>69.962555728943101</v>
      </c>
    </row>
    <row r="1054" spans="1:11" x14ac:dyDescent="0.25">
      <c r="A1054" s="1">
        <v>42012</v>
      </c>
      <c r="B1054">
        <v>68.914202672692994</v>
      </c>
      <c r="C1054">
        <v>20.2695996395191</v>
      </c>
      <c r="D1054">
        <v>69.290310957263401</v>
      </c>
      <c r="E1054">
        <v>71.769039973815197</v>
      </c>
      <c r="F1054">
        <v>14.409812712620001</v>
      </c>
      <c r="G1054">
        <v>24.659280648265099</v>
      </c>
      <c r="H1054">
        <v>42.775072066294598</v>
      </c>
      <c r="I1054">
        <v>42.945391600842299</v>
      </c>
      <c r="J1054">
        <v>72.409933861829302</v>
      </c>
      <c r="K1054">
        <v>70.035128301174296</v>
      </c>
    </row>
    <row r="1055" spans="1:11" x14ac:dyDescent="0.25">
      <c r="A1055" s="1">
        <v>42013</v>
      </c>
      <c r="B1055">
        <v>69.019553451317805</v>
      </c>
      <c r="C1055">
        <v>20.056146909251499</v>
      </c>
      <c r="D1055">
        <v>69.226638927773706</v>
      </c>
      <c r="E1055">
        <v>71.807519754389304</v>
      </c>
      <c r="F1055">
        <v>14.342349528943799</v>
      </c>
      <c r="G1055">
        <v>22.8797707141754</v>
      </c>
      <c r="H1055">
        <v>43.367823055802397</v>
      </c>
      <c r="I1055">
        <v>42.708830365679702</v>
      </c>
      <c r="J1055">
        <v>72.265587416575798</v>
      </c>
      <c r="K1055">
        <v>70.109508205457303</v>
      </c>
    </row>
    <row r="1056" spans="1:11" x14ac:dyDescent="0.25">
      <c r="A1056" s="1">
        <v>42016</v>
      </c>
      <c r="B1056">
        <v>69.038413329599706</v>
      </c>
      <c r="C1056">
        <v>20.247122444540501</v>
      </c>
      <c r="D1056">
        <v>69.499791992333002</v>
      </c>
      <c r="E1056">
        <v>71.793602765969794</v>
      </c>
      <c r="F1056">
        <v>14.122804218968501</v>
      </c>
      <c r="G1056">
        <v>20.534754168238099</v>
      </c>
      <c r="H1056">
        <v>43.333937314243798</v>
      </c>
      <c r="I1056">
        <v>42.734386837917498</v>
      </c>
      <c r="J1056">
        <v>72.3470247710476</v>
      </c>
      <c r="K1056">
        <v>70.112141269403594</v>
      </c>
    </row>
    <row r="1057" spans="1:11" x14ac:dyDescent="0.25">
      <c r="A1057" s="1">
        <v>42017</v>
      </c>
      <c r="B1057">
        <v>68.960631389017706</v>
      </c>
      <c r="C1057">
        <v>20.332561643591699</v>
      </c>
      <c r="D1057">
        <v>69.365917241462697</v>
      </c>
      <c r="E1057">
        <v>71.591329593930496</v>
      </c>
      <c r="F1057">
        <v>14.510789457132001</v>
      </c>
      <c r="G1057">
        <v>20.4340028164141</v>
      </c>
      <c r="H1057">
        <v>43.256908096456399</v>
      </c>
      <c r="I1057">
        <v>41.890457476694003</v>
      </c>
      <c r="J1057">
        <v>72.062257509211705</v>
      </c>
      <c r="K1057">
        <v>70.041286132280206</v>
      </c>
    </row>
    <row r="1058" spans="1:11" x14ac:dyDescent="0.25">
      <c r="A1058" s="1">
        <v>42018</v>
      </c>
      <c r="B1058">
        <v>68.911323528968296</v>
      </c>
      <c r="C1058">
        <v>20.002835003181001</v>
      </c>
      <c r="D1058">
        <v>69.289000267171104</v>
      </c>
      <c r="E1058">
        <v>71.613318744999006</v>
      </c>
      <c r="F1058">
        <v>14.789973568557301</v>
      </c>
      <c r="G1058">
        <v>20.450863958215201</v>
      </c>
      <c r="H1058">
        <v>43.199208442373198</v>
      </c>
      <c r="I1058">
        <v>40.162868661961703</v>
      </c>
      <c r="J1058">
        <v>72.168371526709194</v>
      </c>
      <c r="K1058">
        <v>70.121672494357895</v>
      </c>
    </row>
    <row r="1059" spans="1:11" x14ac:dyDescent="0.25">
      <c r="A1059" s="1">
        <v>42019</v>
      </c>
      <c r="B1059">
        <v>67.401257983696595</v>
      </c>
      <c r="C1059">
        <v>20.200731232607701</v>
      </c>
      <c r="D1059">
        <v>68.277841877971596</v>
      </c>
      <c r="E1059">
        <v>70.990597495657894</v>
      </c>
      <c r="F1059">
        <v>17.164859856022002</v>
      </c>
      <c r="G1059">
        <v>20.915255060392798</v>
      </c>
      <c r="H1059">
        <v>44.0637493982858</v>
      </c>
      <c r="I1059">
        <v>38.045015014291103</v>
      </c>
      <c r="J1059">
        <v>71.261750980564102</v>
      </c>
      <c r="K1059">
        <v>68.482937477399105</v>
      </c>
    </row>
    <row r="1060" spans="1:11" x14ac:dyDescent="0.25">
      <c r="A1060" s="1">
        <v>42020</v>
      </c>
      <c r="B1060">
        <v>67.160578149234198</v>
      </c>
      <c r="C1060">
        <v>17.738775403813499</v>
      </c>
      <c r="D1060">
        <v>68.113975845666602</v>
      </c>
      <c r="E1060">
        <v>70.715218852990503</v>
      </c>
      <c r="F1060">
        <v>17.051594960037502</v>
      </c>
      <c r="G1060">
        <v>21.607101850813301</v>
      </c>
      <c r="H1060">
        <v>43.818576976174498</v>
      </c>
      <c r="I1060">
        <v>37.975716260231401</v>
      </c>
      <c r="J1060">
        <v>71.163596993982694</v>
      </c>
      <c r="K1060">
        <v>68.314692803642203</v>
      </c>
    </row>
    <row r="1061" spans="1:11" x14ac:dyDescent="0.25">
      <c r="A1061" s="1">
        <v>42023</v>
      </c>
      <c r="B1061">
        <v>67.1789863140704</v>
      </c>
      <c r="C1061">
        <v>17.611448110995401</v>
      </c>
      <c r="D1061">
        <v>68.036127483461001</v>
      </c>
      <c r="E1061">
        <v>70.689306582547601</v>
      </c>
      <c r="F1061">
        <v>17.273695105937399</v>
      </c>
      <c r="G1061">
        <v>22.0709736890364</v>
      </c>
      <c r="H1061">
        <v>40.265785513481703</v>
      </c>
      <c r="I1061">
        <v>37.666086395872703</v>
      </c>
      <c r="J1061">
        <v>70.890228574630996</v>
      </c>
      <c r="K1061">
        <v>68.298620237375005</v>
      </c>
    </row>
    <row r="1062" spans="1:11" x14ac:dyDescent="0.25">
      <c r="A1062" s="1">
        <v>42024</v>
      </c>
      <c r="B1062">
        <v>67.0989728156501</v>
      </c>
      <c r="C1062">
        <v>17.629225515963601</v>
      </c>
      <c r="D1062">
        <v>67.992473313449196</v>
      </c>
      <c r="E1062">
        <v>70.422905852617106</v>
      </c>
      <c r="F1062">
        <v>17.819724610943201</v>
      </c>
      <c r="G1062">
        <v>22.0124864860482</v>
      </c>
      <c r="H1062">
        <v>40.288812410645797</v>
      </c>
      <c r="I1062">
        <v>37.4686962277842</v>
      </c>
      <c r="J1062">
        <v>70.825496740723906</v>
      </c>
      <c r="K1062">
        <v>68.244399557727206</v>
      </c>
    </row>
    <row r="1063" spans="1:11" x14ac:dyDescent="0.25">
      <c r="A1063" s="1">
        <v>42025</v>
      </c>
      <c r="B1063">
        <v>64.958252430653005</v>
      </c>
      <c r="C1063">
        <v>17.411758537510199</v>
      </c>
      <c r="D1063">
        <v>67.608729093932695</v>
      </c>
      <c r="E1063">
        <v>69.583969384602497</v>
      </c>
      <c r="F1063">
        <v>18.4240933263731</v>
      </c>
      <c r="G1063">
        <v>22.434868471219399</v>
      </c>
      <c r="H1063">
        <v>39.475597562754601</v>
      </c>
      <c r="I1063">
        <v>37.294525513848697</v>
      </c>
      <c r="J1063">
        <v>69.805736973239604</v>
      </c>
      <c r="K1063">
        <v>67.538643612595394</v>
      </c>
    </row>
    <row r="1064" spans="1:11" x14ac:dyDescent="0.25">
      <c r="A1064" s="1">
        <v>42026</v>
      </c>
      <c r="B1064">
        <v>64.634818218247602</v>
      </c>
      <c r="C1064">
        <v>17.609395931673699</v>
      </c>
      <c r="D1064">
        <v>67.2794641412777</v>
      </c>
      <c r="E1064">
        <v>69.0223006115543</v>
      </c>
      <c r="F1064">
        <v>18.004841275090801</v>
      </c>
      <c r="G1064">
        <v>25.329951862808599</v>
      </c>
      <c r="H1064">
        <v>31.922809736097399</v>
      </c>
      <c r="I1064">
        <v>36.767030565931499</v>
      </c>
      <c r="J1064">
        <v>68.965766703868994</v>
      </c>
      <c r="K1064">
        <v>67.168570161352605</v>
      </c>
    </row>
    <row r="1065" spans="1:11" x14ac:dyDescent="0.25">
      <c r="A1065" s="1">
        <v>42027</v>
      </c>
      <c r="B1065">
        <v>63.423806936560702</v>
      </c>
      <c r="C1065">
        <v>16.707945822663699</v>
      </c>
      <c r="D1065">
        <v>67.6863672519288</v>
      </c>
      <c r="E1065">
        <v>68.983511265340496</v>
      </c>
      <c r="F1065">
        <v>18.0516530906452</v>
      </c>
      <c r="G1065">
        <v>30.036054524554999</v>
      </c>
      <c r="H1065">
        <v>34.095761167305703</v>
      </c>
      <c r="I1065">
        <v>36.155231298990998</v>
      </c>
      <c r="J1065">
        <v>69.406593055770401</v>
      </c>
      <c r="K1065">
        <v>67.5097854764103</v>
      </c>
    </row>
    <row r="1066" spans="1:11" x14ac:dyDescent="0.25">
      <c r="A1066" s="1">
        <v>42030</v>
      </c>
      <c r="B1066">
        <v>62.9439496951913</v>
      </c>
      <c r="C1066">
        <v>16.996340263654499</v>
      </c>
      <c r="D1066">
        <v>67.210789439791299</v>
      </c>
      <c r="E1066">
        <v>68.744152922997202</v>
      </c>
      <c r="F1066">
        <v>17.815631520119801</v>
      </c>
      <c r="G1066">
        <v>24.330193259367299</v>
      </c>
      <c r="H1066">
        <v>32.558972991381403</v>
      </c>
      <c r="I1066">
        <v>34.717268813289799</v>
      </c>
      <c r="J1066">
        <v>69.116210586509595</v>
      </c>
      <c r="K1066">
        <v>66.987128607584793</v>
      </c>
    </row>
    <row r="1067" spans="1:11" x14ac:dyDescent="0.25">
      <c r="A1067" s="1">
        <v>42031</v>
      </c>
      <c r="B1067">
        <v>62.794921211155597</v>
      </c>
      <c r="C1067">
        <v>16.736395708751498</v>
      </c>
      <c r="D1067">
        <v>67.211479801633104</v>
      </c>
      <c r="E1067">
        <v>68.757196472606196</v>
      </c>
      <c r="F1067">
        <v>17.850129203139801</v>
      </c>
      <c r="G1067">
        <v>24.4403383360455</v>
      </c>
      <c r="H1067">
        <v>32.562613172579397</v>
      </c>
      <c r="I1067">
        <v>34.730932835645</v>
      </c>
      <c r="J1067">
        <v>69.098101905230294</v>
      </c>
      <c r="K1067">
        <v>66.886967809847803</v>
      </c>
    </row>
    <row r="1068" spans="1:11" x14ac:dyDescent="0.25">
      <c r="A1068" s="1">
        <v>42032</v>
      </c>
      <c r="B1068">
        <v>62.910745718176102</v>
      </c>
      <c r="C1068">
        <v>16.740330708782299</v>
      </c>
      <c r="D1068">
        <v>66.852227342108193</v>
      </c>
      <c r="E1068">
        <v>68.665193017216794</v>
      </c>
      <c r="F1068">
        <v>17.6738449171953</v>
      </c>
      <c r="G1068">
        <v>24.214857976915699</v>
      </c>
      <c r="H1068">
        <v>32.031248214751699</v>
      </c>
      <c r="I1068">
        <v>34.368091192872001</v>
      </c>
      <c r="J1068">
        <v>68.879311499965098</v>
      </c>
      <c r="K1068">
        <v>66.593073367041796</v>
      </c>
    </row>
    <row r="1069" spans="1:11" x14ac:dyDescent="0.25">
      <c r="A1069" s="1">
        <v>42033</v>
      </c>
      <c r="B1069">
        <v>62.821445817366701</v>
      </c>
      <c r="C1069">
        <v>16.7067191507474</v>
      </c>
      <c r="D1069">
        <v>66.557509720115604</v>
      </c>
      <c r="E1069">
        <v>68.624191091770101</v>
      </c>
      <c r="F1069">
        <v>17.532607123736799</v>
      </c>
      <c r="G1069">
        <v>24.068498666704201</v>
      </c>
      <c r="H1069">
        <v>31.400195462461699</v>
      </c>
      <c r="I1069">
        <v>34.308530135638897</v>
      </c>
      <c r="J1069">
        <v>68.989657117288104</v>
      </c>
      <c r="K1069">
        <v>66.494383001898598</v>
      </c>
    </row>
    <row r="1070" spans="1:11" x14ac:dyDescent="0.25">
      <c r="A1070" s="1">
        <v>42034</v>
      </c>
      <c r="B1070">
        <v>63.908254471125304</v>
      </c>
      <c r="C1070">
        <v>17.058741502371799</v>
      </c>
      <c r="D1070">
        <v>67.078838012103901</v>
      </c>
      <c r="E1070">
        <v>69.199386285105703</v>
      </c>
      <c r="F1070">
        <v>17.8396598131324</v>
      </c>
      <c r="G1070">
        <v>23.560212739651</v>
      </c>
      <c r="H1070">
        <v>33.000134207408898</v>
      </c>
      <c r="I1070">
        <v>32.231184728760603</v>
      </c>
      <c r="J1070">
        <v>69.246487672007405</v>
      </c>
      <c r="K1070">
        <v>67.204524664653107</v>
      </c>
    </row>
    <row r="1071" spans="1:11" x14ac:dyDescent="0.25">
      <c r="A1071" s="1">
        <v>42037</v>
      </c>
      <c r="B1071">
        <v>63.749458058344999</v>
      </c>
      <c r="C1071">
        <v>16.2624695532256</v>
      </c>
      <c r="D1071">
        <v>67.040931731422205</v>
      </c>
      <c r="E1071">
        <v>69.120025200317698</v>
      </c>
      <c r="F1071">
        <v>18.910832792533402</v>
      </c>
      <c r="G1071">
        <v>23.768870694592401</v>
      </c>
      <c r="H1071">
        <v>33.065781640396501</v>
      </c>
      <c r="I1071">
        <v>32.234694699440503</v>
      </c>
      <c r="J1071">
        <v>68.767283060086697</v>
      </c>
      <c r="K1071">
        <v>67.041842398332193</v>
      </c>
    </row>
    <row r="1072" spans="1:11" x14ac:dyDescent="0.25">
      <c r="A1072" s="1">
        <v>42038</v>
      </c>
      <c r="B1072">
        <v>64.225305682525402</v>
      </c>
      <c r="C1072">
        <v>17.004244311087501</v>
      </c>
      <c r="D1072">
        <v>67.219870969946101</v>
      </c>
      <c r="E1072">
        <v>69.196475906731806</v>
      </c>
      <c r="F1072">
        <v>18.793656801328702</v>
      </c>
      <c r="G1072">
        <v>23.482396359605001</v>
      </c>
      <c r="H1072">
        <v>35.380869890475303</v>
      </c>
      <c r="I1072">
        <v>32.431975481358897</v>
      </c>
      <c r="J1072">
        <v>69.255711122287295</v>
      </c>
      <c r="K1072">
        <v>67.576641694812594</v>
      </c>
    </row>
    <row r="1073" spans="1:11" x14ac:dyDescent="0.25">
      <c r="A1073" s="1">
        <v>42039</v>
      </c>
      <c r="B1073">
        <v>63.437279953298798</v>
      </c>
      <c r="C1073">
        <v>16.3449814207485</v>
      </c>
      <c r="D1073">
        <v>66.802286721850905</v>
      </c>
      <c r="E1073">
        <v>68.831635310398397</v>
      </c>
      <c r="F1073">
        <v>16.934522901757699</v>
      </c>
      <c r="G1073">
        <v>24.256422857324601</v>
      </c>
      <c r="H1073">
        <v>35.559628826564499</v>
      </c>
      <c r="I1073">
        <v>32.057355049163398</v>
      </c>
      <c r="J1073">
        <v>68.982326911148107</v>
      </c>
      <c r="K1073">
        <v>67.176527404774703</v>
      </c>
    </row>
    <row r="1074" spans="1:11" x14ac:dyDescent="0.25">
      <c r="A1074" s="1">
        <v>42040</v>
      </c>
      <c r="B1074">
        <v>63.630692531798601</v>
      </c>
      <c r="C1074">
        <v>16.1777622959588</v>
      </c>
      <c r="D1074">
        <v>66.9965461974503</v>
      </c>
      <c r="E1074">
        <v>68.723211666070995</v>
      </c>
      <c r="F1074">
        <v>16.8582061082382</v>
      </c>
      <c r="G1074">
        <v>22.286879513336299</v>
      </c>
      <c r="H1074">
        <v>35.006955591150302</v>
      </c>
      <c r="I1074">
        <v>32.261764436758803</v>
      </c>
      <c r="J1074">
        <v>68.772916108041301</v>
      </c>
      <c r="K1074">
        <v>67.172349075595207</v>
      </c>
    </row>
    <row r="1075" spans="1:11" x14ac:dyDescent="0.25">
      <c r="A1075" s="1">
        <v>42041</v>
      </c>
      <c r="B1075">
        <v>63.360450348537697</v>
      </c>
      <c r="C1075">
        <v>17.250424114464298</v>
      </c>
      <c r="D1075">
        <v>65.944783657612405</v>
      </c>
      <c r="E1075">
        <v>67.601037224299603</v>
      </c>
      <c r="F1075">
        <v>16.828140351002801</v>
      </c>
      <c r="G1075">
        <v>22.382447246511401</v>
      </c>
      <c r="H1075">
        <v>33.622720157907096</v>
      </c>
      <c r="I1075">
        <v>32.240968457793301</v>
      </c>
      <c r="J1075">
        <v>68.612144917913795</v>
      </c>
      <c r="K1075">
        <v>66.059613797694297</v>
      </c>
    </row>
    <row r="1076" spans="1:11" x14ac:dyDescent="0.25">
      <c r="A1076" s="1">
        <v>42044</v>
      </c>
      <c r="B1076">
        <v>63.243113379477599</v>
      </c>
      <c r="C1076">
        <v>17.420527716254998</v>
      </c>
      <c r="D1076">
        <v>65.567775668903906</v>
      </c>
      <c r="E1076">
        <v>67.005840982970298</v>
      </c>
      <c r="F1076">
        <v>16.944096503022301</v>
      </c>
      <c r="G1076">
        <v>22.368295422524699</v>
      </c>
      <c r="H1076">
        <v>34.060231710444903</v>
      </c>
      <c r="I1076">
        <v>31.888000577248899</v>
      </c>
      <c r="J1076">
        <v>68.006899382602001</v>
      </c>
      <c r="K1076">
        <v>65.617151126945799</v>
      </c>
    </row>
    <row r="1077" spans="1:11" x14ac:dyDescent="0.25">
      <c r="A1077" s="1">
        <v>42045</v>
      </c>
      <c r="B1077">
        <v>63.023473431526398</v>
      </c>
      <c r="C1077">
        <v>17.0598007877852</v>
      </c>
      <c r="D1077">
        <v>65.570073062131996</v>
      </c>
      <c r="E1077">
        <v>67.029562986337197</v>
      </c>
      <c r="F1077">
        <v>16.561307835921198</v>
      </c>
      <c r="G1077">
        <v>22.466864680984699</v>
      </c>
      <c r="H1077">
        <v>33.649856837348999</v>
      </c>
      <c r="I1077">
        <v>31.243499069618899</v>
      </c>
      <c r="J1077">
        <v>68.017003195969394</v>
      </c>
      <c r="K1077">
        <v>65.590273835694106</v>
      </c>
    </row>
    <row r="1078" spans="1:11" x14ac:dyDescent="0.25">
      <c r="A1078" s="1">
        <v>42046</v>
      </c>
      <c r="B1078">
        <v>63.035371584425498</v>
      </c>
      <c r="C1078">
        <v>17.0777016825106</v>
      </c>
      <c r="D1078">
        <v>65.4302416249337</v>
      </c>
      <c r="E1078">
        <v>66.945431841363202</v>
      </c>
      <c r="F1078">
        <v>16.365762569928499</v>
      </c>
      <c r="G1078">
        <v>22.4173760911961</v>
      </c>
      <c r="H1078">
        <v>33.109856951171601</v>
      </c>
      <c r="I1078">
        <v>31.1952471515825</v>
      </c>
      <c r="J1078">
        <v>67.796951757710403</v>
      </c>
      <c r="K1078">
        <v>65.554362543346002</v>
      </c>
    </row>
    <row r="1079" spans="1:11" x14ac:dyDescent="0.25">
      <c r="A1079" s="1">
        <v>42047</v>
      </c>
      <c r="B1079">
        <v>63.034540888911302</v>
      </c>
      <c r="C1079">
        <v>16.783883494125799</v>
      </c>
      <c r="D1079">
        <v>65.372484423659301</v>
      </c>
      <c r="E1079">
        <v>66.961859299839801</v>
      </c>
      <c r="F1079">
        <v>16.435054748288699</v>
      </c>
      <c r="G1079">
        <v>22.4459041648844</v>
      </c>
      <c r="H1079">
        <v>32.744579943907503</v>
      </c>
      <c r="I1079">
        <v>30.8889799031591</v>
      </c>
      <c r="J1079">
        <v>67.532400799866195</v>
      </c>
      <c r="K1079">
        <v>65.559130066443601</v>
      </c>
    </row>
    <row r="1080" spans="1:11" x14ac:dyDescent="0.25">
      <c r="A1080" s="1">
        <v>42048</v>
      </c>
      <c r="B1080">
        <v>63.0580405466023</v>
      </c>
      <c r="C1080">
        <v>16.742550136421201</v>
      </c>
      <c r="D1080">
        <v>65.446632108191807</v>
      </c>
      <c r="E1080">
        <v>67.108231582056803</v>
      </c>
      <c r="F1080">
        <v>17.746784121373199</v>
      </c>
      <c r="G1080">
        <v>22.659213798734701</v>
      </c>
      <c r="H1080">
        <v>32.8561594538441</v>
      </c>
      <c r="I1080">
        <v>31.675055627091702</v>
      </c>
      <c r="J1080">
        <v>67.6766296314036</v>
      </c>
      <c r="K1080">
        <v>65.703925029319805</v>
      </c>
    </row>
    <row r="1081" spans="1:11" x14ac:dyDescent="0.25">
      <c r="A1081" s="1">
        <v>42051</v>
      </c>
      <c r="B1081">
        <v>62.974406823845499</v>
      </c>
      <c r="C1081">
        <v>16.923156132395398</v>
      </c>
      <c r="D1081">
        <v>65.424641398035504</v>
      </c>
      <c r="E1081">
        <v>67.090464368096406</v>
      </c>
      <c r="F1081">
        <v>17.880355075674402</v>
      </c>
      <c r="G1081">
        <v>22.005105368545198</v>
      </c>
      <c r="H1081">
        <v>33.461406045331799</v>
      </c>
      <c r="I1081">
        <v>31.5712950280661</v>
      </c>
      <c r="J1081">
        <v>67.478032268586205</v>
      </c>
      <c r="K1081">
        <v>65.391315845107599</v>
      </c>
    </row>
    <row r="1082" spans="1:11" x14ac:dyDescent="0.25">
      <c r="A1082" s="1">
        <v>42052</v>
      </c>
      <c r="B1082">
        <v>62.847508138713501</v>
      </c>
      <c r="C1082">
        <v>17.195829012150298</v>
      </c>
      <c r="D1082">
        <v>65.192597946249606</v>
      </c>
      <c r="E1082">
        <v>67.017894350367598</v>
      </c>
      <c r="F1082">
        <v>17.925930482218899</v>
      </c>
      <c r="G1082">
        <v>21.538529672711402</v>
      </c>
      <c r="H1082">
        <v>32.814033479426897</v>
      </c>
      <c r="I1082">
        <v>31.643549861728701</v>
      </c>
      <c r="J1082">
        <v>67.511753467833998</v>
      </c>
      <c r="K1082">
        <v>64.9201626313627</v>
      </c>
    </row>
    <row r="1083" spans="1:11" x14ac:dyDescent="0.25">
      <c r="A1083" s="1">
        <v>42053</v>
      </c>
      <c r="B1083">
        <v>62.256838334449199</v>
      </c>
      <c r="C1083">
        <v>17.5109324658033</v>
      </c>
      <c r="D1083">
        <v>65.239173390826096</v>
      </c>
      <c r="E1083">
        <v>66.934404754521495</v>
      </c>
      <c r="F1083">
        <v>17.779060634065299</v>
      </c>
      <c r="G1083">
        <v>20.551613050683901</v>
      </c>
      <c r="H1083">
        <v>30.196290235582801</v>
      </c>
      <c r="I1083">
        <v>31.346458082448201</v>
      </c>
      <c r="J1083">
        <v>67.151423188748794</v>
      </c>
      <c r="K1083">
        <v>63.849623981181701</v>
      </c>
    </row>
    <row r="1084" spans="1:11" x14ac:dyDescent="0.25">
      <c r="A1084" s="1">
        <v>42054</v>
      </c>
      <c r="B1084">
        <v>61.914209928436698</v>
      </c>
      <c r="C1084">
        <v>16.837662492358501</v>
      </c>
      <c r="D1084">
        <v>64.838332230875395</v>
      </c>
      <c r="E1084">
        <v>66.858524702861303</v>
      </c>
      <c r="F1084">
        <v>17.5727015737363</v>
      </c>
      <c r="G1084">
        <v>20.5265898023892</v>
      </c>
      <c r="H1084">
        <v>29.754748379205601</v>
      </c>
      <c r="I1084">
        <v>30.7971425967207</v>
      </c>
      <c r="J1084">
        <v>67.098501471468794</v>
      </c>
      <c r="K1084">
        <v>63.742290100703499</v>
      </c>
    </row>
    <row r="1085" spans="1:11" x14ac:dyDescent="0.25">
      <c r="A1085" s="1">
        <v>42055</v>
      </c>
      <c r="B1085">
        <v>61.762548655699099</v>
      </c>
      <c r="C1085">
        <v>16.799970653999502</v>
      </c>
      <c r="D1085">
        <v>64.767051854877295</v>
      </c>
      <c r="E1085">
        <v>66.608813666661902</v>
      </c>
      <c r="F1085">
        <v>17.6785817566258</v>
      </c>
      <c r="G1085">
        <v>20.1551441452517</v>
      </c>
      <c r="H1085">
        <v>29.732691030969601</v>
      </c>
      <c r="I1085">
        <v>30.731851857518802</v>
      </c>
      <c r="J1085">
        <v>66.570197095927497</v>
      </c>
      <c r="K1085">
        <v>63.479997251957798</v>
      </c>
    </row>
    <row r="1086" spans="1:11" x14ac:dyDescent="0.25">
      <c r="A1086" s="1">
        <v>42058</v>
      </c>
      <c r="B1086">
        <v>61.183654041145303</v>
      </c>
      <c r="C1086">
        <v>16.853991777061999</v>
      </c>
      <c r="D1086">
        <v>64.437916046729597</v>
      </c>
      <c r="E1086">
        <v>66.346033584625999</v>
      </c>
      <c r="F1086">
        <v>16.948966956002799</v>
      </c>
      <c r="G1086">
        <v>19.945062051942699</v>
      </c>
      <c r="H1086">
        <v>29.542881422922001</v>
      </c>
      <c r="I1086">
        <v>30.616604699825398</v>
      </c>
      <c r="J1086">
        <v>66.2736902007711</v>
      </c>
      <c r="K1086">
        <v>63.129820361556398</v>
      </c>
    </row>
    <row r="1087" spans="1:11" x14ac:dyDescent="0.25">
      <c r="A1087" s="1">
        <v>42059</v>
      </c>
      <c r="B1087">
        <v>61.0092468682884</v>
      </c>
      <c r="C1087">
        <v>16.5422994558424</v>
      </c>
      <c r="D1087">
        <v>64.078760761176795</v>
      </c>
      <c r="E1087">
        <v>65.899860456803793</v>
      </c>
      <c r="F1087">
        <v>16.865207492565101</v>
      </c>
      <c r="G1087">
        <v>19.812959576385001</v>
      </c>
      <c r="H1087">
        <v>29.970951245983301</v>
      </c>
      <c r="I1087">
        <v>30.670201847681401</v>
      </c>
      <c r="J1087">
        <v>66.310521613124607</v>
      </c>
      <c r="K1087">
        <v>62.629536017873399</v>
      </c>
    </row>
    <row r="1088" spans="1:11" x14ac:dyDescent="0.25">
      <c r="A1088" s="1">
        <v>42060</v>
      </c>
      <c r="B1088">
        <v>60.886948062640698</v>
      </c>
      <c r="C1088">
        <v>16.534503290145</v>
      </c>
      <c r="D1088">
        <v>64.169788790274097</v>
      </c>
      <c r="E1088">
        <v>65.911504965363093</v>
      </c>
      <c r="F1088">
        <v>16.8596627211016</v>
      </c>
      <c r="G1088">
        <v>20.1690673138317</v>
      </c>
      <c r="H1088">
        <v>30.822808175193501</v>
      </c>
      <c r="I1088">
        <v>30.423028456800399</v>
      </c>
      <c r="J1088">
        <v>66.117253632797897</v>
      </c>
      <c r="K1088">
        <v>62.573754981680402</v>
      </c>
    </row>
    <row r="1089" spans="1:11" x14ac:dyDescent="0.25">
      <c r="A1089" s="1">
        <v>42061</v>
      </c>
      <c r="B1089">
        <v>60.429009991180202</v>
      </c>
      <c r="C1089">
        <v>16.440499555012199</v>
      </c>
      <c r="D1089">
        <v>63.7056301541257</v>
      </c>
      <c r="E1089">
        <v>65.384411178348401</v>
      </c>
      <c r="F1089">
        <v>16.350482930807701</v>
      </c>
      <c r="G1089">
        <v>19.6336515693372</v>
      </c>
      <c r="H1089">
        <v>30.726809258671299</v>
      </c>
      <c r="I1089">
        <v>30.155669659707598</v>
      </c>
      <c r="J1089">
        <v>65.857226587723105</v>
      </c>
      <c r="K1089">
        <v>61.929493604526101</v>
      </c>
    </row>
    <row r="1090" spans="1:11" x14ac:dyDescent="0.25">
      <c r="A1090" s="1">
        <v>42062</v>
      </c>
      <c r="B1090">
        <v>59.798801514536201</v>
      </c>
      <c r="C1090">
        <v>16.342362059888998</v>
      </c>
      <c r="D1090">
        <v>63.622519577643999</v>
      </c>
      <c r="E1090">
        <v>65.221190819549903</v>
      </c>
      <c r="F1090">
        <v>16.6285316765535</v>
      </c>
      <c r="G1090">
        <v>18.515169083024499</v>
      </c>
      <c r="H1090">
        <v>30.717451305000601</v>
      </c>
      <c r="I1090">
        <v>29.7803681014849</v>
      </c>
      <c r="J1090">
        <v>65.604177517631101</v>
      </c>
      <c r="K1090">
        <v>61.667803854784502</v>
      </c>
    </row>
    <row r="1091" spans="1:11" x14ac:dyDescent="0.25">
      <c r="A1091" s="1">
        <v>42065</v>
      </c>
      <c r="B1091">
        <v>60.397266041721302</v>
      </c>
      <c r="C1091">
        <v>16.5700361849477</v>
      </c>
      <c r="D1091">
        <v>63.865613387208498</v>
      </c>
      <c r="E1091">
        <v>65.307286622123996</v>
      </c>
      <c r="F1091">
        <v>17.3196130235605</v>
      </c>
      <c r="G1091">
        <v>18.283301709708699</v>
      </c>
      <c r="H1091">
        <v>31.2889416923684</v>
      </c>
      <c r="I1091">
        <v>29.105469144609302</v>
      </c>
      <c r="J1091">
        <v>65.692390698450595</v>
      </c>
      <c r="K1091">
        <v>62.142267589275001</v>
      </c>
    </row>
    <row r="1092" spans="1:11" x14ac:dyDescent="0.25">
      <c r="A1092" s="1">
        <v>42066</v>
      </c>
      <c r="B1092">
        <v>60.6049149968091</v>
      </c>
      <c r="C1092">
        <v>16.4188447145625</v>
      </c>
      <c r="D1092">
        <v>63.940350482286298</v>
      </c>
      <c r="E1092">
        <v>65.359575612622095</v>
      </c>
      <c r="F1092">
        <v>17.714669339612001</v>
      </c>
      <c r="G1092">
        <v>18.437373766291</v>
      </c>
      <c r="H1092">
        <v>32.657835352821699</v>
      </c>
      <c r="I1092">
        <v>29.330716423606301</v>
      </c>
      <c r="J1092">
        <v>66.145622748993105</v>
      </c>
      <c r="K1092">
        <v>62.346164903493403</v>
      </c>
    </row>
    <row r="1093" spans="1:11" x14ac:dyDescent="0.25">
      <c r="A1093" s="1">
        <v>42067</v>
      </c>
      <c r="B1093">
        <v>60.0849801116848</v>
      </c>
      <c r="C1093">
        <v>16.462169303381799</v>
      </c>
      <c r="D1093">
        <v>63.679027874610497</v>
      </c>
      <c r="E1093">
        <v>65.299135235263805</v>
      </c>
      <c r="F1093">
        <v>13.6970277710021</v>
      </c>
      <c r="G1093">
        <v>18.1862093491726</v>
      </c>
      <c r="H1093">
        <v>33.053971693987499</v>
      </c>
      <c r="I1093">
        <v>29.012437846851299</v>
      </c>
      <c r="J1093">
        <v>66.032449349570797</v>
      </c>
      <c r="K1093">
        <v>62.0977794159719</v>
      </c>
    </row>
    <row r="1094" spans="1:11" x14ac:dyDescent="0.25">
      <c r="A1094" s="1">
        <v>42068</v>
      </c>
      <c r="B1094">
        <v>59.947007247564699</v>
      </c>
      <c r="C1094">
        <v>16.371734363261499</v>
      </c>
      <c r="D1094">
        <v>63.647054487293801</v>
      </c>
      <c r="E1094">
        <v>65.247523907806197</v>
      </c>
      <c r="F1094">
        <v>14.7498398277619</v>
      </c>
      <c r="G1094">
        <v>18.772302065620998</v>
      </c>
      <c r="H1094">
        <v>33.411916545248303</v>
      </c>
      <c r="I1094">
        <v>28.708875081043601</v>
      </c>
      <c r="J1094">
        <v>65.940974709905902</v>
      </c>
      <c r="K1094">
        <v>62.103028190418598</v>
      </c>
    </row>
    <row r="1095" spans="1:11" x14ac:dyDescent="0.25">
      <c r="A1095" s="1">
        <v>42069</v>
      </c>
      <c r="B1095">
        <v>60.109771955160397</v>
      </c>
      <c r="C1095">
        <v>15.8540564256087</v>
      </c>
      <c r="D1095">
        <v>63.350178808118898</v>
      </c>
      <c r="E1095">
        <v>65.069069343979507</v>
      </c>
      <c r="F1095">
        <v>14.6364298477516</v>
      </c>
      <c r="G1095">
        <v>19.074332206229201</v>
      </c>
      <c r="H1095">
        <v>33.873858958221803</v>
      </c>
      <c r="I1095">
        <v>28.953333111623401</v>
      </c>
      <c r="J1095">
        <v>65.985360626359395</v>
      </c>
      <c r="K1095">
        <v>62.269658689899998</v>
      </c>
    </row>
    <row r="1096" spans="1:11" x14ac:dyDescent="0.25">
      <c r="A1096" s="1">
        <v>42072</v>
      </c>
      <c r="B1096">
        <v>60.235022252020201</v>
      </c>
      <c r="C1096">
        <v>16.267820209564299</v>
      </c>
      <c r="D1096">
        <v>63.037988409915798</v>
      </c>
      <c r="E1096">
        <v>64.611897664691895</v>
      </c>
      <c r="F1096">
        <v>14.696279216402999</v>
      </c>
      <c r="G1096">
        <v>19.147958121839899</v>
      </c>
      <c r="H1096">
        <v>33.841672912863899</v>
      </c>
      <c r="I1096">
        <v>29.169706218942299</v>
      </c>
      <c r="J1096">
        <v>65.666066583387803</v>
      </c>
      <c r="K1096">
        <v>62.267286314151399</v>
      </c>
    </row>
    <row r="1097" spans="1:11" x14ac:dyDescent="0.25">
      <c r="A1097" s="1">
        <v>42073</v>
      </c>
      <c r="B1097">
        <v>61.0893001748057</v>
      </c>
      <c r="C1097">
        <v>17.660855581020702</v>
      </c>
      <c r="D1097">
        <v>64.685653727221194</v>
      </c>
      <c r="E1097">
        <v>65.561378683721699</v>
      </c>
      <c r="F1097">
        <v>15.6938943325236</v>
      </c>
      <c r="G1097">
        <v>22.200016777654302</v>
      </c>
      <c r="H1097">
        <v>30.2870255516419</v>
      </c>
      <c r="I1097">
        <v>29.5539475206728</v>
      </c>
      <c r="J1097">
        <v>67.212991890976795</v>
      </c>
      <c r="K1097">
        <v>63.1986221186501</v>
      </c>
    </row>
    <row r="1098" spans="1:11" x14ac:dyDescent="0.25">
      <c r="A1098" s="1">
        <v>42074</v>
      </c>
      <c r="B1098">
        <v>61.200454547831598</v>
      </c>
      <c r="C1098">
        <v>17.628003058026099</v>
      </c>
      <c r="D1098">
        <v>64.615392884500594</v>
      </c>
      <c r="E1098">
        <v>65.611166068119303</v>
      </c>
      <c r="F1098">
        <v>14.457522211128399</v>
      </c>
      <c r="G1098">
        <v>25.475294430472701</v>
      </c>
      <c r="H1098">
        <v>31.6720776306103</v>
      </c>
      <c r="I1098">
        <v>28.777248328051002</v>
      </c>
      <c r="J1098">
        <v>66.454960783803799</v>
      </c>
      <c r="K1098">
        <v>62.931426565966198</v>
      </c>
    </row>
    <row r="1099" spans="1:11" x14ac:dyDescent="0.25">
      <c r="A1099" s="1">
        <v>42075</v>
      </c>
      <c r="B1099">
        <v>60.937328512052197</v>
      </c>
      <c r="C1099">
        <v>18.493037902209998</v>
      </c>
      <c r="D1099">
        <v>64.344552064324105</v>
      </c>
      <c r="E1099">
        <v>64.9300231149073</v>
      </c>
      <c r="F1099">
        <v>14.879959850704299</v>
      </c>
      <c r="G1099">
        <v>25.639239674698299</v>
      </c>
      <c r="H1099">
        <v>31.709079048291098</v>
      </c>
      <c r="I1099">
        <v>28.565668034030299</v>
      </c>
      <c r="J1099">
        <v>65.758414077847902</v>
      </c>
      <c r="K1099">
        <v>62.677415316147602</v>
      </c>
    </row>
    <row r="1100" spans="1:11" x14ac:dyDescent="0.25">
      <c r="A1100" s="1">
        <v>42076</v>
      </c>
      <c r="B1100">
        <v>60.902968151858602</v>
      </c>
      <c r="C1100">
        <v>18.706844590568199</v>
      </c>
      <c r="D1100">
        <v>64.302973232859202</v>
      </c>
      <c r="E1100">
        <v>64.854555868389298</v>
      </c>
      <c r="F1100">
        <v>13.8738156344495</v>
      </c>
      <c r="G1100">
        <v>25.520615270720299</v>
      </c>
      <c r="H1100">
        <v>31.383198401031802</v>
      </c>
      <c r="I1100">
        <v>28.7574301225971</v>
      </c>
      <c r="J1100">
        <v>65.526019232000607</v>
      </c>
      <c r="K1100">
        <v>62.650351416881499</v>
      </c>
    </row>
    <row r="1101" spans="1:11" x14ac:dyDescent="0.25">
      <c r="A1101" s="1">
        <v>42079</v>
      </c>
      <c r="B1101">
        <v>60.926913354904798</v>
      </c>
      <c r="C1101">
        <v>19.352272962403202</v>
      </c>
      <c r="D1101">
        <v>64.191939704382506</v>
      </c>
      <c r="E1101">
        <v>64.651865386480395</v>
      </c>
      <c r="F1101">
        <v>13.762814436090499</v>
      </c>
      <c r="G1101">
        <v>25.390391178272498</v>
      </c>
      <c r="H1101">
        <v>31.4488499277751</v>
      </c>
      <c r="I1101">
        <v>28.931746426713001</v>
      </c>
      <c r="J1101">
        <v>65.421726584827098</v>
      </c>
      <c r="K1101">
        <v>62.688078729075102</v>
      </c>
    </row>
    <row r="1102" spans="1:11" x14ac:dyDescent="0.25">
      <c r="A1102" s="1">
        <v>42080</v>
      </c>
      <c r="B1102">
        <v>60.773817215089601</v>
      </c>
      <c r="C1102">
        <v>19.208438085199401</v>
      </c>
      <c r="D1102">
        <v>63.611520644846799</v>
      </c>
      <c r="E1102">
        <v>64.478326680466793</v>
      </c>
      <c r="F1102">
        <v>13.7659457713001</v>
      </c>
      <c r="G1102">
        <v>25.752677691817201</v>
      </c>
      <c r="H1102">
        <v>31.5030091793457</v>
      </c>
      <c r="I1102">
        <v>28.84158277689</v>
      </c>
      <c r="J1102">
        <v>65.306658776270396</v>
      </c>
      <c r="K1102">
        <v>62.574593761581703</v>
      </c>
    </row>
    <row r="1103" spans="1:11" x14ac:dyDescent="0.25">
      <c r="A1103" s="1">
        <v>42081</v>
      </c>
      <c r="B1103">
        <v>61.602852902871199</v>
      </c>
      <c r="C1103">
        <v>19.1038725122913</v>
      </c>
      <c r="D1103">
        <v>63.653795419869603</v>
      </c>
      <c r="E1103">
        <v>64.922136990914794</v>
      </c>
      <c r="F1103">
        <v>14.1342059369802</v>
      </c>
      <c r="G1103">
        <v>23.0245254535978</v>
      </c>
      <c r="H1103">
        <v>34.122656293992499</v>
      </c>
      <c r="I1103">
        <v>28.414045538520899</v>
      </c>
      <c r="J1103">
        <v>66.052721962893699</v>
      </c>
      <c r="K1103">
        <v>63.586875884395297</v>
      </c>
    </row>
    <row r="1104" spans="1:11" x14ac:dyDescent="0.25">
      <c r="A1104" s="1">
        <v>42082</v>
      </c>
      <c r="B1104">
        <v>62.030125321210399</v>
      </c>
      <c r="C1104">
        <v>19.360205828318399</v>
      </c>
      <c r="D1104">
        <v>63.865263864976498</v>
      </c>
      <c r="E1104">
        <v>65.034638406708098</v>
      </c>
      <c r="F1104">
        <v>14.2493930032922</v>
      </c>
      <c r="G1104">
        <v>23.8913638315729</v>
      </c>
      <c r="H1104">
        <v>36.269411100393803</v>
      </c>
      <c r="I1104">
        <v>28.161264833079802</v>
      </c>
      <c r="J1104">
        <v>66.514972506376097</v>
      </c>
      <c r="K1104">
        <v>63.267830356654997</v>
      </c>
    </row>
    <row r="1105" spans="1:11" x14ac:dyDescent="0.25">
      <c r="A1105" s="1">
        <v>42083</v>
      </c>
      <c r="B1105">
        <v>61.414572630098299</v>
      </c>
      <c r="C1105">
        <v>19.388506744056901</v>
      </c>
      <c r="D1105">
        <v>63.739374992225201</v>
      </c>
      <c r="E1105">
        <v>64.945257469381801</v>
      </c>
      <c r="F1105">
        <v>13.925559173901201</v>
      </c>
      <c r="G1105">
        <v>24.224102560282201</v>
      </c>
      <c r="H1105">
        <v>35.536778794684501</v>
      </c>
      <c r="I1105">
        <v>28.1904141813393</v>
      </c>
      <c r="J1105">
        <v>66.395372658556198</v>
      </c>
      <c r="K1105">
        <v>63.110625676013299</v>
      </c>
    </row>
    <row r="1106" spans="1:11" x14ac:dyDescent="0.25">
      <c r="A1106" s="1">
        <v>42086</v>
      </c>
      <c r="B1106">
        <v>61.247073370547398</v>
      </c>
      <c r="C1106">
        <v>19.7918538161756</v>
      </c>
      <c r="D1106">
        <v>63.5171966854437</v>
      </c>
      <c r="E1106">
        <v>64.794656272961205</v>
      </c>
      <c r="F1106">
        <v>13.6346493375703</v>
      </c>
      <c r="G1106">
        <v>24.925017235533101</v>
      </c>
      <c r="H1106">
        <v>35.420323758831501</v>
      </c>
      <c r="I1106">
        <v>28.095478241129701</v>
      </c>
      <c r="J1106">
        <v>66.201710108738993</v>
      </c>
      <c r="K1106">
        <v>62.862941434795097</v>
      </c>
    </row>
    <row r="1107" spans="1:11" x14ac:dyDescent="0.25">
      <c r="A1107" s="1">
        <v>42087</v>
      </c>
      <c r="B1107">
        <v>61.1952447554279</v>
      </c>
      <c r="C1107">
        <v>19.8962101018206</v>
      </c>
      <c r="D1107">
        <v>63.4974807769214</v>
      </c>
      <c r="E1107">
        <v>64.693977405034701</v>
      </c>
      <c r="F1107">
        <v>13.641811361356901</v>
      </c>
      <c r="G1107">
        <v>24.934143725225098</v>
      </c>
      <c r="H1107">
        <v>35.656519409121401</v>
      </c>
      <c r="I1107">
        <v>28.000622147467102</v>
      </c>
      <c r="J1107">
        <v>66.150700027598106</v>
      </c>
      <c r="K1107">
        <v>62.717122547388001</v>
      </c>
    </row>
    <row r="1108" spans="1:11" x14ac:dyDescent="0.25">
      <c r="A1108" s="1">
        <v>42088</v>
      </c>
      <c r="B1108">
        <v>60.965923447833902</v>
      </c>
      <c r="C1108">
        <v>19.813396516926002</v>
      </c>
      <c r="D1108">
        <v>63.363539789823299</v>
      </c>
      <c r="E1108">
        <v>64.569411642813407</v>
      </c>
      <c r="F1108">
        <v>13.3901389802806</v>
      </c>
      <c r="G1108">
        <v>24.906267569069801</v>
      </c>
      <c r="H1108">
        <v>35.630752083793901</v>
      </c>
      <c r="I1108">
        <v>27.516381046774899</v>
      </c>
      <c r="J1108">
        <v>66.030658025572606</v>
      </c>
      <c r="K1108">
        <v>62.471578000605099</v>
      </c>
    </row>
    <row r="1109" spans="1:11" x14ac:dyDescent="0.25">
      <c r="A1109" s="1">
        <v>42089</v>
      </c>
      <c r="B1109">
        <v>60.939194895574701</v>
      </c>
      <c r="C1109">
        <v>19.152099096652599</v>
      </c>
      <c r="D1109">
        <v>63.228199551063099</v>
      </c>
      <c r="E1109">
        <v>64.560347272728194</v>
      </c>
      <c r="F1109">
        <v>13.3415802659802</v>
      </c>
      <c r="G1109">
        <v>25.131116629188899</v>
      </c>
      <c r="H1109">
        <v>35.297341167951501</v>
      </c>
      <c r="I1109">
        <v>27.605907763520701</v>
      </c>
      <c r="J1109">
        <v>66.388100178791902</v>
      </c>
      <c r="K1109">
        <v>62.695112087744398</v>
      </c>
    </row>
    <row r="1110" spans="1:11" x14ac:dyDescent="0.25">
      <c r="A1110" s="1">
        <v>42090</v>
      </c>
      <c r="B1110">
        <v>60.979014397121901</v>
      </c>
      <c r="C1110">
        <v>19.407407862286298</v>
      </c>
      <c r="D1110">
        <v>63.009882715975202</v>
      </c>
      <c r="E1110">
        <v>64.471634845838594</v>
      </c>
      <c r="F1110">
        <v>12.753818208329999</v>
      </c>
      <c r="G1110">
        <v>25.3612281674698</v>
      </c>
      <c r="H1110">
        <v>34.955343704343299</v>
      </c>
      <c r="I1110">
        <v>27.079159526228501</v>
      </c>
      <c r="J1110">
        <v>66.093675990351997</v>
      </c>
      <c r="K1110">
        <v>62.706255822760703</v>
      </c>
    </row>
    <row r="1111" spans="1:11" x14ac:dyDescent="0.25">
      <c r="A1111" s="1">
        <v>42093</v>
      </c>
      <c r="B1111">
        <v>60.904652713445699</v>
      </c>
      <c r="C1111">
        <v>19.160020125792201</v>
      </c>
      <c r="D1111">
        <v>62.8361129594769</v>
      </c>
      <c r="E1111">
        <v>64.405138693460103</v>
      </c>
      <c r="F1111">
        <v>12.918597649181001</v>
      </c>
      <c r="G1111">
        <v>25.2846193393069</v>
      </c>
      <c r="H1111">
        <v>34.993694410589299</v>
      </c>
      <c r="I1111">
        <v>26.997459030142402</v>
      </c>
      <c r="J1111">
        <v>65.982319978950997</v>
      </c>
      <c r="K1111">
        <v>62.654381897848403</v>
      </c>
    </row>
    <row r="1112" spans="1:11" x14ac:dyDescent="0.25">
      <c r="A1112" s="1">
        <v>42094</v>
      </c>
      <c r="B1112">
        <v>60.865487606488003</v>
      </c>
      <c r="C1112">
        <v>19.295417782764002</v>
      </c>
      <c r="D1112">
        <v>62.863746556162098</v>
      </c>
      <c r="E1112">
        <v>64.373371179812295</v>
      </c>
      <c r="F1112">
        <v>12.8207522872894</v>
      </c>
      <c r="G1112">
        <v>25.5279287668092</v>
      </c>
      <c r="H1112">
        <v>34.841408083216102</v>
      </c>
      <c r="I1112">
        <v>26.937812621696501</v>
      </c>
      <c r="J1112">
        <v>65.613207585141097</v>
      </c>
      <c r="K1112">
        <v>62.5865927279687</v>
      </c>
    </row>
    <row r="1113" spans="1:11" x14ac:dyDescent="0.25">
      <c r="A1113" s="1">
        <v>42095</v>
      </c>
      <c r="B1113">
        <v>60.823838553271599</v>
      </c>
      <c r="C1113">
        <v>17.048689770339099</v>
      </c>
      <c r="D1113">
        <v>62.650290612310798</v>
      </c>
      <c r="E1113">
        <v>64.228451532763302</v>
      </c>
      <c r="F1113">
        <v>12.736693599319899</v>
      </c>
      <c r="G1113">
        <v>25.599964890918798</v>
      </c>
      <c r="H1113">
        <v>35.077878484471398</v>
      </c>
      <c r="I1113">
        <v>25.076575221230701</v>
      </c>
      <c r="J1113">
        <v>65.652613469603807</v>
      </c>
      <c r="K1113">
        <v>62.521335019135797</v>
      </c>
    </row>
    <row r="1114" spans="1:11" x14ac:dyDescent="0.25">
      <c r="A1114" s="1">
        <v>42096</v>
      </c>
      <c r="B1114">
        <v>60.5604723750942</v>
      </c>
      <c r="C1114">
        <v>18.1479533051542</v>
      </c>
      <c r="D1114">
        <v>62.682009343874597</v>
      </c>
      <c r="E1114">
        <v>64.251574219682794</v>
      </c>
      <c r="F1114">
        <v>12.7341394999413</v>
      </c>
      <c r="G1114">
        <v>25.5023351055024</v>
      </c>
      <c r="H1114">
        <v>35.596345547553</v>
      </c>
      <c r="I1114">
        <v>24.616730914742501</v>
      </c>
      <c r="J1114">
        <v>65.438012702513703</v>
      </c>
      <c r="K1114">
        <v>62.478717255170302</v>
      </c>
    </row>
    <row r="1115" spans="1:11" x14ac:dyDescent="0.25">
      <c r="A1115" s="1">
        <v>42097</v>
      </c>
      <c r="B1115">
        <v>60.190816182331197</v>
      </c>
      <c r="C1115">
        <v>18.0515158285673</v>
      </c>
      <c r="D1115">
        <v>62.655461104493902</v>
      </c>
      <c r="E1115">
        <v>64.209569812979495</v>
      </c>
      <c r="F1115">
        <v>12.6520506261257</v>
      </c>
      <c r="G1115">
        <v>25.223521514518499</v>
      </c>
      <c r="H1115">
        <v>35.694944393037503</v>
      </c>
      <c r="I1115">
        <v>24.5721066265899</v>
      </c>
      <c r="J1115">
        <v>65.328842480852003</v>
      </c>
      <c r="K1115">
        <v>61.6538623402665</v>
      </c>
    </row>
    <row r="1116" spans="1:11" x14ac:dyDescent="0.25">
      <c r="A1116" s="1">
        <v>42100</v>
      </c>
      <c r="B1116">
        <v>60.141077938831401</v>
      </c>
      <c r="C1116">
        <v>18.027530808034101</v>
      </c>
      <c r="D1116">
        <v>62.616530912068498</v>
      </c>
      <c r="E1116">
        <v>64.176088653472306</v>
      </c>
      <c r="F1116">
        <v>12.6776003062092</v>
      </c>
      <c r="G1116">
        <v>25.317747062533901</v>
      </c>
      <c r="H1116">
        <v>35.557740841327302</v>
      </c>
      <c r="I1116">
        <v>24.591232286334002</v>
      </c>
      <c r="J1116">
        <v>65.321608258529906</v>
      </c>
      <c r="K1116">
        <v>61.562668598432701</v>
      </c>
    </row>
    <row r="1117" spans="1:11" x14ac:dyDescent="0.25">
      <c r="A1117" s="1">
        <v>42101</v>
      </c>
      <c r="B1117">
        <v>60.142905428907099</v>
      </c>
      <c r="C1117">
        <v>17.9785500668604</v>
      </c>
      <c r="D1117">
        <v>62.604740908858197</v>
      </c>
      <c r="E1117">
        <v>64.1639304843183</v>
      </c>
      <c r="F1117">
        <v>12.7433017105049</v>
      </c>
      <c r="G1117">
        <v>25.301985555655602</v>
      </c>
      <c r="H1117">
        <v>35.605720387959401</v>
      </c>
      <c r="I1117">
        <v>24.4247203766793</v>
      </c>
      <c r="J1117">
        <v>65.318742793735296</v>
      </c>
      <c r="K1117">
        <v>61.570239619821201</v>
      </c>
    </row>
    <row r="1118" spans="1:11" x14ac:dyDescent="0.25">
      <c r="A1118" s="1">
        <v>42102</v>
      </c>
      <c r="B1118">
        <v>60.1231456443277</v>
      </c>
      <c r="C1118">
        <v>18.2593888721842</v>
      </c>
      <c r="D1118">
        <v>62.578233025658001</v>
      </c>
      <c r="E1118">
        <v>64.164013751993593</v>
      </c>
      <c r="F1118">
        <v>12.735456944931199</v>
      </c>
      <c r="G1118">
        <v>25.282837124554799</v>
      </c>
      <c r="H1118">
        <v>35.526634414414303</v>
      </c>
      <c r="I1118">
        <v>24.401559544819602</v>
      </c>
      <c r="J1118">
        <v>65.290339801306501</v>
      </c>
      <c r="K1118">
        <v>61.427500802394398</v>
      </c>
    </row>
    <row r="1119" spans="1:11" x14ac:dyDescent="0.25">
      <c r="A1119" s="1">
        <v>42103</v>
      </c>
      <c r="B1119">
        <v>59.905212372740202</v>
      </c>
      <c r="C1119">
        <v>16.674553203491499</v>
      </c>
      <c r="D1119">
        <v>62.527237278239497</v>
      </c>
      <c r="E1119">
        <v>64.025997640181302</v>
      </c>
      <c r="F1119">
        <v>12.655249889540301</v>
      </c>
      <c r="G1119">
        <v>24.553579533429499</v>
      </c>
      <c r="H1119">
        <v>35.374872083860197</v>
      </c>
      <c r="I1119">
        <v>23.698623505830302</v>
      </c>
      <c r="J1119">
        <v>65.184738560522305</v>
      </c>
      <c r="K1119">
        <v>61.076976208859698</v>
      </c>
    </row>
    <row r="1120" spans="1:11" x14ac:dyDescent="0.25">
      <c r="A1120" s="1">
        <v>42104</v>
      </c>
      <c r="B1120">
        <v>59.866210455465001</v>
      </c>
      <c r="C1120">
        <v>16.644610499344999</v>
      </c>
      <c r="D1120">
        <v>62.534082104043499</v>
      </c>
      <c r="E1120">
        <v>64.008888187493099</v>
      </c>
      <c r="F1120">
        <v>12.814926916556701</v>
      </c>
      <c r="G1120">
        <v>24.6694062949562</v>
      </c>
      <c r="H1120">
        <v>35.3464398115512</v>
      </c>
      <c r="I1120">
        <v>23.573198080325898</v>
      </c>
      <c r="J1120">
        <v>65.164089099616504</v>
      </c>
      <c r="K1120">
        <v>61.058469139788599</v>
      </c>
    </row>
    <row r="1121" spans="1:11" x14ac:dyDescent="0.25">
      <c r="A1121" s="1">
        <v>42107</v>
      </c>
      <c r="B1121">
        <v>59.859426722158197</v>
      </c>
      <c r="C1121">
        <v>16.618584690817102</v>
      </c>
      <c r="D1121">
        <v>62.452470133473703</v>
      </c>
      <c r="E1121">
        <v>63.993668788364701</v>
      </c>
      <c r="F1121">
        <v>12.794326769270899</v>
      </c>
      <c r="G1121">
        <v>24.4696343531594</v>
      </c>
      <c r="H1121">
        <v>35.282083800514599</v>
      </c>
      <c r="I1121">
        <v>23.572436494589699</v>
      </c>
      <c r="J1121">
        <v>65.0483589129921</v>
      </c>
      <c r="K1121">
        <v>61.071773718577298</v>
      </c>
    </row>
    <row r="1122" spans="1:11" x14ac:dyDescent="0.25">
      <c r="A1122" s="1">
        <v>42108</v>
      </c>
      <c r="B1122">
        <v>60.101892147358299</v>
      </c>
      <c r="C1122">
        <v>16.616444487434599</v>
      </c>
      <c r="D1122">
        <v>62.3955097887265</v>
      </c>
      <c r="E1122">
        <v>64.107463396076298</v>
      </c>
      <c r="F1122">
        <v>12.7545724733064</v>
      </c>
      <c r="G1122">
        <v>23.701653924960201</v>
      </c>
      <c r="H1122">
        <v>35.775988594438097</v>
      </c>
      <c r="I1122">
        <v>23.1885109173373</v>
      </c>
      <c r="J1122">
        <v>65.318753095907994</v>
      </c>
      <c r="K1122">
        <v>61.246918495442799</v>
      </c>
    </row>
    <row r="1123" spans="1:11" x14ac:dyDescent="0.25">
      <c r="A1123" s="1">
        <v>42109</v>
      </c>
      <c r="B1123">
        <v>59.646775766584398</v>
      </c>
      <c r="C1123">
        <v>16.202329963194</v>
      </c>
      <c r="D1123">
        <v>62.070187482460099</v>
      </c>
      <c r="E1123">
        <v>63.667083295733903</v>
      </c>
      <c r="F1123">
        <v>12.7784453185605</v>
      </c>
      <c r="G1123">
        <v>24.554567865528799</v>
      </c>
      <c r="H1123">
        <v>35.408893301215002</v>
      </c>
      <c r="I1123">
        <v>23.1753885384766</v>
      </c>
      <c r="J1123">
        <v>64.712258194755194</v>
      </c>
      <c r="K1123">
        <v>60.9804675350343</v>
      </c>
    </row>
    <row r="1124" spans="1:11" x14ac:dyDescent="0.25">
      <c r="A1124" s="1">
        <v>42110</v>
      </c>
      <c r="B1124">
        <v>59.444605938163299</v>
      </c>
      <c r="C1124">
        <v>16.305059138475901</v>
      </c>
      <c r="D1124">
        <v>61.845809858589497</v>
      </c>
      <c r="E1124">
        <v>63.055493060979401</v>
      </c>
      <c r="F1124">
        <v>12.5135790415135</v>
      </c>
      <c r="G1124">
        <v>22.9267946178526</v>
      </c>
      <c r="H1124">
        <v>35.431283266776397</v>
      </c>
      <c r="I1124">
        <v>23.1320840514982</v>
      </c>
      <c r="J1124">
        <v>64.246613065125302</v>
      </c>
      <c r="K1124">
        <v>60.832934125816799</v>
      </c>
    </row>
    <row r="1125" spans="1:11" x14ac:dyDescent="0.25">
      <c r="A1125" s="1">
        <v>42111</v>
      </c>
      <c r="B1125">
        <v>59.064303573727699</v>
      </c>
      <c r="C1125">
        <v>15.5347761659576</v>
      </c>
      <c r="D1125">
        <v>61.736958384968901</v>
      </c>
      <c r="E1125">
        <v>63.0204759565693</v>
      </c>
      <c r="F1125">
        <v>12.4539965442367</v>
      </c>
      <c r="G1125">
        <v>23.010539836789899</v>
      </c>
      <c r="H1125">
        <v>35.753412951534699</v>
      </c>
      <c r="I1125">
        <v>23.088626675879201</v>
      </c>
      <c r="J1125">
        <v>64.258922547536201</v>
      </c>
      <c r="K1125">
        <v>60.6854285114999</v>
      </c>
    </row>
    <row r="1126" spans="1:11" x14ac:dyDescent="0.25">
      <c r="A1126" s="1">
        <v>42114</v>
      </c>
      <c r="B1126">
        <v>59.040064385315297</v>
      </c>
      <c r="C1126">
        <v>15.6604649199073</v>
      </c>
      <c r="D1126">
        <v>61.6646696420122</v>
      </c>
      <c r="E1126">
        <v>63.012168571999503</v>
      </c>
      <c r="F1126">
        <v>12.4807815932568</v>
      </c>
      <c r="G1126">
        <v>23.051846565433099</v>
      </c>
      <c r="H1126">
        <v>35.3162442956584</v>
      </c>
      <c r="I1126">
        <v>23.083930260240201</v>
      </c>
      <c r="J1126">
        <v>64.236969707814794</v>
      </c>
      <c r="K1126">
        <v>60.684125876523098</v>
      </c>
    </row>
    <row r="1127" spans="1:11" x14ac:dyDescent="0.25">
      <c r="A1127" s="1">
        <v>42115</v>
      </c>
      <c r="B1127">
        <v>59.0299277408132</v>
      </c>
      <c r="C1127">
        <v>14.7919897059557</v>
      </c>
      <c r="D1127">
        <v>61.682673623374299</v>
      </c>
      <c r="E1127">
        <v>63.048951468066399</v>
      </c>
      <c r="F1127">
        <v>12.5495189381791</v>
      </c>
      <c r="G1127">
        <v>23.085143185336001</v>
      </c>
      <c r="H1127">
        <v>35.373955750453</v>
      </c>
      <c r="I1127">
        <v>22.535812637232699</v>
      </c>
      <c r="J1127">
        <v>64.1656930013215</v>
      </c>
      <c r="K1127">
        <v>60.654423645287601</v>
      </c>
    </row>
    <row r="1128" spans="1:11" x14ac:dyDescent="0.25">
      <c r="A1128" s="1">
        <v>42116</v>
      </c>
      <c r="B1128">
        <v>59.761747533872096</v>
      </c>
      <c r="C1128">
        <v>15.6961060358275</v>
      </c>
      <c r="D1128">
        <v>61.825404031318499</v>
      </c>
      <c r="E1128">
        <v>63.715245839230299</v>
      </c>
      <c r="F1128">
        <v>12.277567998088101</v>
      </c>
      <c r="G1128">
        <v>21.674093128707199</v>
      </c>
      <c r="H1128">
        <v>36.214623911167102</v>
      </c>
      <c r="I1128">
        <v>22.243739459677201</v>
      </c>
      <c r="J1128">
        <v>64.935348578529997</v>
      </c>
      <c r="K1128">
        <v>61.409985586933203</v>
      </c>
    </row>
    <row r="1129" spans="1:11" x14ac:dyDescent="0.25">
      <c r="A1129" s="1">
        <v>42117</v>
      </c>
      <c r="B1129">
        <v>59.5719145125369</v>
      </c>
      <c r="C1129">
        <v>15.3845647779524</v>
      </c>
      <c r="D1129">
        <v>61.700815882147303</v>
      </c>
      <c r="E1129">
        <v>63.596702147798801</v>
      </c>
      <c r="F1129">
        <v>12.2985993014914</v>
      </c>
      <c r="G1129">
        <v>21.168397555713501</v>
      </c>
      <c r="H1129">
        <v>34.8883555243305</v>
      </c>
      <c r="I1129">
        <v>22.084013287126101</v>
      </c>
      <c r="J1129">
        <v>64.691439722495701</v>
      </c>
      <c r="K1129">
        <v>61.253691436295</v>
      </c>
    </row>
    <row r="1130" spans="1:11" x14ac:dyDescent="0.25">
      <c r="A1130" s="1">
        <v>42118</v>
      </c>
      <c r="B1130">
        <v>59.550642299235598</v>
      </c>
      <c r="C1130">
        <v>15.412340289764501</v>
      </c>
      <c r="D1130">
        <v>61.345279306034797</v>
      </c>
      <c r="E1130">
        <v>63.496315650984499</v>
      </c>
      <c r="F1130">
        <v>12.0616898343496</v>
      </c>
      <c r="G1130">
        <v>21.5391714521107</v>
      </c>
      <c r="H1130">
        <v>35.210017929804302</v>
      </c>
      <c r="I1130">
        <v>22.1028878796436</v>
      </c>
      <c r="J1130">
        <v>64.629016483875802</v>
      </c>
      <c r="K1130">
        <v>61.272350070381698</v>
      </c>
    </row>
    <row r="1131" spans="1:11" x14ac:dyDescent="0.25">
      <c r="A1131" s="1">
        <v>42121</v>
      </c>
      <c r="B1131">
        <v>59.556587485497403</v>
      </c>
      <c r="C1131">
        <v>15.464359702123501</v>
      </c>
      <c r="D1131">
        <v>61.161880810891098</v>
      </c>
      <c r="E1131">
        <v>63.4058906555913</v>
      </c>
      <c r="F1131">
        <v>12.0078816769627</v>
      </c>
      <c r="G1131">
        <v>21.7455622110751</v>
      </c>
      <c r="H1131">
        <v>34.496333650076998</v>
      </c>
      <c r="I1131">
        <v>22.008748783541701</v>
      </c>
      <c r="J1131">
        <v>64.373977658565394</v>
      </c>
      <c r="K1131">
        <v>61.202304093939802</v>
      </c>
    </row>
    <row r="1132" spans="1:11" x14ac:dyDescent="0.25">
      <c r="A1132" s="1">
        <v>42122</v>
      </c>
      <c r="B1132">
        <v>59.398740496856597</v>
      </c>
      <c r="C1132">
        <v>15.8599019879727</v>
      </c>
      <c r="D1132">
        <v>61.082156599173899</v>
      </c>
      <c r="E1132">
        <v>63.400124021840099</v>
      </c>
      <c r="F1132">
        <v>12.0782114029748</v>
      </c>
      <c r="G1132">
        <v>21.873250997839399</v>
      </c>
      <c r="H1132">
        <v>34.681703153763799</v>
      </c>
      <c r="I1132">
        <v>21.950170344068098</v>
      </c>
      <c r="J1132">
        <v>64.303038014371197</v>
      </c>
      <c r="K1132">
        <v>61.162269491502698</v>
      </c>
    </row>
    <row r="1133" spans="1:11" x14ac:dyDescent="0.25">
      <c r="A1133" s="1">
        <v>42123</v>
      </c>
      <c r="B1133">
        <v>59.472447565813397</v>
      </c>
      <c r="C1133">
        <v>16.000037778307799</v>
      </c>
      <c r="D1133">
        <v>63.213799461209803</v>
      </c>
      <c r="E1133">
        <v>64.644964585957396</v>
      </c>
      <c r="F1133">
        <v>12.428927709247301</v>
      </c>
      <c r="G1133">
        <v>24.6037250137136</v>
      </c>
      <c r="H1133">
        <v>35.676553907395501</v>
      </c>
      <c r="I1133">
        <v>21.8223724402228</v>
      </c>
      <c r="J1133">
        <v>65.724979996895698</v>
      </c>
      <c r="K1133">
        <v>61.340565468275599</v>
      </c>
    </row>
    <row r="1134" spans="1:11" x14ac:dyDescent="0.25">
      <c r="A1134" s="1">
        <v>42124</v>
      </c>
      <c r="B1134">
        <v>58.629735306293703</v>
      </c>
      <c r="C1134">
        <v>16.469456679137501</v>
      </c>
      <c r="D1134">
        <v>62.570581310762101</v>
      </c>
      <c r="E1134">
        <v>63.9926995645056</v>
      </c>
      <c r="F1134">
        <v>14.9033145126518</v>
      </c>
      <c r="G1134">
        <v>24.080510901245699</v>
      </c>
      <c r="H1134">
        <v>35.453182897370397</v>
      </c>
      <c r="I1134">
        <v>21.598676165010001</v>
      </c>
      <c r="J1134">
        <v>65.049053001508298</v>
      </c>
      <c r="K1134">
        <v>60.556892139344498</v>
      </c>
    </row>
    <row r="1135" spans="1:11" x14ac:dyDescent="0.25">
      <c r="A1135" s="1">
        <v>42125</v>
      </c>
      <c r="B1135">
        <v>58.872748198346599</v>
      </c>
      <c r="C1135">
        <v>16.350929958298298</v>
      </c>
      <c r="D1135">
        <v>61.470757683181503</v>
      </c>
      <c r="E1135">
        <v>63.533733511313798</v>
      </c>
      <c r="F1135">
        <v>14.4352819705848</v>
      </c>
      <c r="G1135">
        <v>24.316757077988999</v>
      </c>
      <c r="H1135">
        <v>36.443562322887701</v>
      </c>
      <c r="I1135">
        <v>21.391000329894599</v>
      </c>
      <c r="J1135">
        <v>65.132149567691201</v>
      </c>
      <c r="K1135">
        <v>60.691044590405099</v>
      </c>
    </row>
    <row r="1136" spans="1:11" x14ac:dyDescent="0.25">
      <c r="A1136" s="1">
        <v>42128</v>
      </c>
      <c r="B1136">
        <v>59.219319443186301</v>
      </c>
      <c r="C1136">
        <v>16.5683034063957</v>
      </c>
      <c r="D1136">
        <v>62.568584329118998</v>
      </c>
      <c r="E1136">
        <v>63.762299307896001</v>
      </c>
      <c r="F1136">
        <v>13.9322523426068</v>
      </c>
      <c r="G1136">
        <v>24.646932273396001</v>
      </c>
      <c r="H1136">
        <v>35.036177061528399</v>
      </c>
      <c r="I1136">
        <v>21.447355779939201</v>
      </c>
      <c r="J1136">
        <v>65.592933557505901</v>
      </c>
      <c r="K1136">
        <v>60.851748131803902</v>
      </c>
    </row>
    <row r="1137" spans="1:11" x14ac:dyDescent="0.25">
      <c r="A1137" s="1">
        <v>42129</v>
      </c>
      <c r="B1137">
        <v>59.485515072399103</v>
      </c>
      <c r="C1137">
        <v>16.080430920904899</v>
      </c>
      <c r="D1137">
        <v>63.3137822424208</v>
      </c>
      <c r="E1137">
        <v>63.936610776619197</v>
      </c>
      <c r="F1137">
        <v>13.469167845475599</v>
      </c>
      <c r="G1137">
        <v>29.043805317582699</v>
      </c>
      <c r="H1137">
        <v>35.010095263241702</v>
      </c>
      <c r="I1137">
        <v>21.253922081889002</v>
      </c>
      <c r="J1137">
        <v>66.001378242226394</v>
      </c>
      <c r="K1137">
        <v>60.949057643732402</v>
      </c>
    </row>
    <row r="1138" spans="1:11" x14ac:dyDescent="0.25">
      <c r="A1138" s="1">
        <v>42130</v>
      </c>
      <c r="B1138">
        <v>60.192932420379798</v>
      </c>
      <c r="C1138">
        <v>16.421599966068701</v>
      </c>
      <c r="D1138">
        <v>63.245747093687797</v>
      </c>
      <c r="E1138">
        <v>64.228938232142298</v>
      </c>
      <c r="F1138">
        <v>17.5456063092583</v>
      </c>
      <c r="G1138">
        <v>29.8287610723985</v>
      </c>
      <c r="H1138">
        <v>35.824995516332599</v>
      </c>
      <c r="I1138">
        <v>20.989001206511102</v>
      </c>
      <c r="J1138">
        <v>65.337538398962593</v>
      </c>
      <c r="K1138">
        <v>61.300343584395598</v>
      </c>
    </row>
    <row r="1139" spans="1:11" x14ac:dyDescent="0.25">
      <c r="A1139" s="1">
        <v>42131</v>
      </c>
      <c r="B1139">
        <v>60.569859103367001</v>
      </c>
      <c r="C1139">
        <v>17.696355398851502</v>
      </c>
      <c r="D1139">
        <v>64.317219597019502</v>
      </c>
      <c r="E1139">
        <v>64.562084160442893</v>
      </c>
      <c r="F1139">
        <v>21.394338217339399</v>
      </c>
      <c r="G1139">
        <v>29.736369861987299</v>
      </c>
      <c r="H1139">
        <v>36.154857911901097</v>
      </c>
      <c r="I1139">
        <v>21.259211093664401</v>
      </c>
      <c r="J1139">
        <v>64.902113671019706</v>
      </c>
      <c r="K1139">
        <v>61.6644239657154</v>
      </c>
    </row>
    <row r="1140" spans="1:11" x14ac:dyDescent="0.25">
      <c r="A1140" s="1">
        <v>42132</v>
      </c>
      <c r="B1140">
        <v>60.730251230993098</v>
      </c>
      <c r="C1140">
        <v>16.789084050784702</v>
      </c>
      <c r="D1140">
        <v>64.531428515129505</v>
      </c>
      <c r="E1140">
        <v>64.815429697938995</v>
      </c>
      <c r="F1140">
        <v>20.447297118300099</v>
      </c>
      <c r="G1140">
        <v>29.992350836643901</v>
      </c>
      <c r="H1140">
        <v>36.596314272022099</v>
      </c>
      <c r="I1140">
        <v>21.283141887141401</v>
      </c>
      <c r="J1140">
        <v>65.085184608110694</v>
      </c>
      <c r="K1140">
        <v>61.761753357317403</v>
      </c>
    </row>
    <row r="1141" spans="1:11" x14ac:dyDescent="0.25">
      <c r="A1141" s="1">
        <v>42135</v>
      </c>
      <c r="B1141">
        <v>61.971009726770198</v>
      </c>
      <c r="C1141">
        <v>18.946201152402999</v>
      </c>
      <c r="D1141">
        <v>65.822064225045196</v>
      </c>
      <c r="E1141">
        <v>65.972804022668001</v>
      </c>
      <c r="F1141">
        <v>24.944513562080498</v>
      </c>
      <c r="G1141">
        <v>32.066682509505497</v>
      </c>
      <c r="H1141">
        <v>38.824969076094</v>
      </c>
      <c r="I1141">
        <v>20.420505417087899</v>
      </c>
      <c r="J1141">
        <v>66.138750355939194</v>
      </c>
      <c r="K1141">
        <v>62.895355422660899</v>
      </c>
    </row>
    <row r="1142" spans="1:11" x14ac:dyDescent="0.25">
      <c r="A1142" s="1">
        <v>42136</v>
      </c>
      <c r="B1142">
        <v>61.493922645198403</v>
      </c>
      <c r="C1142">
        <v>19.028517226981698</v>
      </c>
      <c r="D1142">
        <v>66.070218379099103</v>
      </c>
      <c r="E1142">
        <v>66.059114743354201</v>
      </c>
      <c r="F1142">
        <v>26.312766262856201</v>
      </c>
      <c r="G1142">
        <v>33.423977158585799</v>
      </c>
      <c r="H1142">
        <v>41.113924499636802</v>
      </c>
      <c r="I1142">
        <v>20.326169925965601</v>
      </c>
      <c r="J1142">
        <v>66.439800373468103</v>
      </c>
      <c r="K1142">
        <v>62.0830010370995</v>
      </c>
    </row>
    <row r="1143" spans="1:11" x14ac:dyDescent="0.25">
      <c r="A1143" s="1">
        <v>42137</v>
      </c>
      <c r="B1143">
        <v>61.4111157431214</v>
      </c>
      <c r="C1143">
        <v>19.2720011110234</v>
      </c>
      <c r="D1143">
        <v>65.8629285957863</v>
      </c>
      <c r="E1143">
        <v>65.866462236505598</v>
      </c>
      <c r="F1143">
        <v>25.445360421702301</v>
      </c>
      <c r="G1143">
        <v>33.391131458460599</v>
      </c>
      <c r="H1143">
        <v>41.271336077131899</v>
      </c>
      <c r="I1143">
        <v>20.181960806259799</v>
      </c>
      <c r="J1143">
        <v>66.381019018146105</v>
      </c>
      <c r="K1143">
        <v>62.113831330979501</v>
      </c>
    </row>
    <row r="1144" spans="1:11" x14ac:dyDescent="0.25">
      <c r="A1144" s="1">
        <v>42138</v>
      </c>
      <c r="B1144">
        <v>61.237774014587004</v>
      </c>
      <c r="C1144">
        <v>19.2772721007453</v>
      </c>
      <c r="D1144">
        <v>65.672333521426594</v>
      </c>
      <c r="E1144">
        <v>65.744810116261704</v>
      </c>
      <c r="F1144">
        <v>24.550961564593699</v>
      </c>
      <c r="G1144">
        <v>33.217281898778602</v>
      </c>
      <c r="H1144">
        <v>40.580594817787002</v>
      </c>
      <c r="I1144">
        <v>20.108252001899601</v>
      </c>
      <c r="J1144">
        <v>66.324017163440104</v>
      </c>
      <c r="K1144">
        <v>61.745796931612098</v>
      </c>
    </row>
    <row r="1145" spans="1:11" x14ac:dyDescent="0.25">
      <c r="A1145" s="1">
        <v>42139</v>
      </c>
      <c r="B1145">
        <v>62.343373319276701</v>
      </c>
      <c r="C1145">
        <v>18.8553550791741</v>
      </c>
      <c r="D1145">
        <v>66.802611327397898</v>
      </c>
      <c r="E1145">
        <v>66.790296367752902</v>
      </c>
      <c r="F1145">
        <v>26.083099346714299</v>
      </c>
      <c r="G1145">
        <v>33.7975534526852</v>
      </c>
      <c r="H1145">
        <v>42.196390046518097</v>
      </c>
      <c r="I1145">
        <v>19.682227692431599</v>
      </c>
      <c r="J1145">
        <v>67.496820512407993</v>
      </c>
      <c r="K1145">
        <v>62.781106208179303</v>
      </c>
    </row>
    <row r="1146" spans="1:11" x14ac:dyDescent="0.25">
      <c r="A1146" s="1">
        <v>42142</v>
      </c>
      <c r="B1146">
        <v>62.869746326732702</v>
      </c>
      <c r="C1146">
        <v>17.890444960981601</v>
      </c>
      <c r="D1146">
        <v>67.168463618993599</v>
      </c>
      <c r="E1146">
        <v>67.063984992217399</v>
      </c>
      <c r="F1146">
        <v>25.860926593764901</v>
      </c>
      <c r="G1146">
        <v>34.612338876800301</v>
      </c>
      <c r="H1146">
        <v>42.547552965544398</v>
      </c>
      <c r="I1146">
        <v>20.197228153546799</v>
      </c>
      <c r="J1146">
        <v>67.477847846665298</v>
      </c>
      <c r="K1146">
        <v>63.317815016119098</v>
      </c>
    </row>
    <row r="1147" spans="1:11" x14ac:dyDescent="0.25">
      <c r="A1147" s="1">
        <v>42143</v>
      </c>
      <c r="B1147">
        <v>61.8760107449164</v>
      </c>
      <c r="C1147">
        <v>17.862073142970502</v>
      </c>
      <c r="D1147">
        <v>66.32266949225</v>
      </c>
      <c r="E1147">
        <v>66.223632116540998</v>
      </c>
      <c r="F1147">
        <v>22.101053647985001</v>
      </c>
      <c r="G1147">
        <v>34.874892410293697</v>
      </c>
      <c r="H1147">
        <v>41.738203715341697</v>
      </c>
      <c r="I1147">
        <v>19.981281386712102</v>
      </c>
      <c r="J1147">
        <v>67.020569548696798</v>
      </c>
      <c r="K1147">
        <v>62.418319003296503</v>
      </c>
    </row>
    <row r="1148" spans="1:11" x14ac:dyDescent="0.25">
      <c r="A1148" s="1">
        <v>42144</v>
      </c>
      <c r="B1148">
        <v>61.753259529862198</v>
      </c>
      <c r="C1148">
        <v>17.335187479944501</v>
      </c>
      <c r="D1148">
        <v>66.244401758374394</v>
      </c>
      <c r="E1148">
        <v>66.0593460604657</v>
      </c>
      <c r="F1148">
        <v>22.283462197578501</v>
      </c>
      <c r="G1148">
        <v>34.905699871582101</v>
      </c>
      <c r="H1148">
        <v>41.504186961930898</v>
      </c>
      <c r="I1148">
        <v>19.880983798826499</v>
      </c>
      <c r="J1148">
        <v>66.977008968871402</v>
      </c>
      <c r="K1148">
        <v>62.315291483007698</v>
      </c>
    </row>
    <row r="1149" spans="1:11" x14ac:dyDescent="0.25">
      <c r="A1149" s="1">
        <v>42145</v>
      </c>
      <c r="B1149">
        <v>61.1372513121512</v>
      </c>
      <c r="C1149">
        <v>17.447955659055101</v>
      </c>
      <c r="D1149">
        <v>65.786595815969704</v>
      </c>
      <c r="E1149">
        <v>65.803995196409403</v>
      </c>
      <c r="F1149">
        <v>22.1209080166368</v>
      </c>
      <c r="G1149">
        <v>34.791781263239201</v>
      </c>
      <c r="H1149">
        <v>41.215960140635602</v>
      </c>
      <c r="I1149">
        <v>19.7263063989495</v>
      </c>
      <c r="J1149">
        <v>66.718463826833798</v>
      </c>
      <c r="K1149">
        <v>61.737077843093402</v>
      </c>
    </row>
    <row r="1150" spans="1:11" x14ac:dyDescent="0.25">
      <c r="A1150" s="1">
        <v>42146</v>
      </c>
      <c r="B1150">
        <v>60.939206524501103</v>
      </c>
      <c r="C1150">
        <v>17.343179189599201</v>
      </c>
      <c r="D1150">
        <v>65.820909194666697</v>
      </c>
      <c r="E1150">
        <v>65.759145476902702</v>
      </c>
      <c r="F1150">
        <v>22.068866112580999</v>
      </c>
      <c r="G1150">
        <v>34.873676380252597</v>
      </c>
      <c r="H1150">
        <v>40.495835691219</v>
      </c>
      <c r="I1150">
        <v>19.682379319249002</v>
      </c>
      <c r="J1150">
        <v>66.735557721682596</v>
      </c>
      <c r="K1150">
        <v>61.607574213365602</v>
      </c>
    </row>
    <row r="1151" spans="1:11" x14ac:dyDescent="0.25">
      <c r="A1151" s="1">
        <v>42149</v>
      </c>
      <c r="B1151">
        <v>60.800125187608998</v>
      </c>
      <c r="C1151">
        <v>17.2863043794794</v>
      </c>
      <c r="D1151">
        <v>65.628120003684401</v>
      </c>
      <c r="E1151">
        <v>65.637891672120105</v>
      </c>
      <c r="F1151">
        <v>22.0773066376283</v>
      </c>
      <c r="G1151">
        <v>33.670877385152401</v>
      </c>
      <c r="H1151">
        <v>40.503614994050103</v>
      </c>
      <c r="I1151">
        <v>19.702910173455699</v>
      </c>
      <c r="J1151">
        <v>66.337384387281404</v>
      </c>
      <c r="K1151">
        <v>61.555930330554801</v>
      </c>
    </row>
    <row r="1152" spans="1:11" x14ac:dyDescent="0.25">
      <c r="A1152" s="1">
        <v>42150</v>
      </c>
      <c r="B1152">
        <v>61.235797543586401</v>
      </c>
      <c r="C1152">
        <v>17.683206295167398</v>
      </c>
      <c r="D1152">
        <v>65.886183367424906</v>
      </c>
      <c r="E1152">
        <v>66.009984828788802</v>
      </c>
      <c r="F1152">
        <v>22.916130958809202</v>
      </c>
      <c r="G1152">
        <v>34.522171020996502</v>
      </c>
      <c r="H1152">
        <v>40.862925902360701</v>
      </c>
      <c r="I1152">
        <v>19.8433602663786</v>
      </c>
      <c r="J1152">
        <v>66.540141915128103</v>
      </c>
      <c r="K1152">
        <v>61.918828462876299</v>
      </c>
    </row>
    <row r="1153" spans="1:11" x14ac:dyDescent="0.25">
      <c r="A1153" s="1">
        <v>42151</v>
      </c>
      <c r="B1153">
        <v>60.961520145752701</v>
      </c>
      <c r="C1153">
        <v>17.353415716402999</v>
      </c>
      <c r="D1153">
        <v>65.534826085589799</v>
      </c>
      <c r="E1153">
        <v>65.734019152445399</v>
      </c>
      <c r="F1153">
        <v>22.129754721925998</v>
      </c>
      <c r="G1153">
        <v>33.992162997754498</v>
      </c>
      <c r="H1153">
        <v>41.398159971852998</v>
      </c>
      <c r="I1153">
        <v>19.796667833009501</v>
      </c>
      <c r="J1153">
        <v>66.176167172673999</v>
      </c>
      <c r="K1153">
        <v>61.774083813618901</v>
      </c>
    </row>
    <row r="1154" spans="1:11" x14ac:dyDescent="0.25">
      <c r="A1154" s="1">
        <v>42152</v>
      </c>
      <c r="B1154">
        <v>60.915137082277198</v>
      </c>
      <c r="C1154">
        <v>17.304183610545699</v>
      </c>
      <c r="D1154">
        <v>65.500099671625193</v>
      </c>
      <c r="E1154">
        <v>65.736040825976303</v>
      </c>
      <c r="F1154">
        <v>22.2675914692974</v>
      </c>
      <c r="G1154">
        <v>33.839730008042601</v>
      </c>
      <c r="H1154">
        <v>40.718151812867397</v>
      </c>
      <c r="I1154">
        <v>19.734276978471499</v>
      </c>
      <c r="J1154">
        <v>66.180685369016601</v>
      </c>
      <c r="K1154">
        <v>61.745216957154199</v>
      </c>
    </row>
    <row r="1155" spans="1:11" x14ac:dyDescent="0.25">
      <c r="A1155" s="1">
        <v>42153</v>
      </c>
      <c r="B1155">
        <v>61.126851719107897</v>
      </c>
      <c r="C1155">
        <v>17.331203890437401</v>
      </c>
      <c r="D1155">
        <v>65.693594776871095</v>
      </c>
      <c r="E1155">
        <v>65.880568356499595</v>
      </c>
      <c r="F1155">
        <v>22.532976252299001</v>
      </c>
      <c r="G1155">
        <v>34.322269265126501</v>
      </c>
      <c r="H1155">
        <v>40.606984608577903</v>
      </c>
      <c r="I1155">
        <v>19.355002723593898</v>
      </c>
      <c r="J1155">
        <v>66.2344979254582</v>
      </c>
      <c r="K1155">
        <v>61.553480510077101</v>
      </c>
    </row>
    <row r="1156" spans="1:11" x14ac:dyDescent="0.25">
      <c r="A1156" s="1">
        <v>42154</v>
      </c>
      <c r="B1156">
        <v>61.127497834872699</v>
      </c>
      <c r="C1156">
        <v>17.194913548033099</v>
      </c>
      <c r="D1156">
        <v>65.6870041696762</v>
      </c>
      <c r="E1156">
        <v>65.873109342791693</v>
      </c>
      <c r="F1156">
        <v>21.7140297261945</v>
      </c>
      <c r="G1156">
        <v>34.251441116033199</v>
      </c>
      <c r="H1156">
        <v>40.098209719861401</v>
      </c>
      <c r="I1156">
        <v>19.343714183050398</v>
      </c>
      <c r="J1156">
        <v>66.210580759341795</v>
      </c>
      <c r="K1156">
        <v>61.551187198203301</v>
      </c>
    </row>
    <row r="1157" spans="1:11" x14ac:dyDescent="0.25">
      <c r="A1157" s="1">
        <v>42156</v>
      </c>
      <c r="B1157">
        <v>61.0140510960751</v>
      </c>
      <c r="C1157">
        <v>16.874283055399701</v>
      </c>
      <c r="D1157">
        <v>65.616601607941007</v>
      </c>
      <c r="E1157">
        <v>65.883412179629502</v>
      </c>
      <c r="F1157">
        <v>21.740829551461701</v>
      </c>
      <c r="G1157">
        <v>34.499882356093799</v>
      </c>
      <c r="H1157">
        <v>40.460171474708801</v>
      </c>
      <c r="I1157">
        <v>19.222049396714102</v>
      </c>
      <c r="J1157">
        <v>66.243296110578598</v>
      </c>
      <c r="K1157">
        <v>61.538031174128498</v>
      </c>
    </row>
    <row r="1158" spans="1:11" x14ac:dyDescent="0.25">
      <c r="A1158" s="1">
        <v>42157</v>
      </c>
      <c r="B1158">
        <v>62.003453731566502</v>
      </c>
      <c r="C1158">
        <v>17.197712571118601</v>
      </c>
      <c r="D1158">
        <v>67.146770100548395</v>
      </c>
      <c r="E1158">
        <v>66.904277439002797</v>
      </c>
      <c r="F1158">
        <v>27.463164641281399</v>
      </c>
      <c r="G1158">
        <v>38.911229233145598</v>
      </c>
      <c r="H1158">
        <v>40.793785308812701</v>
      </c>
      <c r="I1158">
        <v>18.3269572175988</v>
      </c>
      <c r="J1158">
        <v>67.002196589127294</v>
      </c>
      <c r="K1158">
        <v>62.440814790642001</v>
      </c>
    </row>
    <row r="1159" spans="1:11" x14ac:dyDescent="0.25">
      <c r="A1159" s="1">
        <v>42158</v>
      </c>
      <c r="B1159">
        <v>62.763283682793201</v>
      </c>
      <c r="C1159">
        <v>16.230153736604599</v>
      </c>
      <c r="D1159">
        <v>68.043353883335897</v>
      </c>
      <c r="E1159">
        <v>67.821118998925897</v>
      </c>
      <c r="F1159">
        <v>20.852565142727698</v>
      </c>
      <c r="G1159">
        <v>37.385543019967102</v>
      </c>
      <c r="H1159">
        <v>45.107950012236103</v>
      </c>
      <c r="I1159">
        <v>16.4923485669154</v>
      </c>
      <c r="J1159">
        <v>68.547523126405906</v>
      </c>
      <c r="K1159">
        <v>63.5175716357544</v>
      </c>
    </row>
    <row r="1160" spans="1:11" x14ac:dyDescent="0.25">
      <c r="A1160" s="1">
        <v>42159</v>
      </c>
      <c r="B1160">
        <v>62.844852660371799</v>
      </c>
      <c r="C1160">
        <v>15.172800043331099</v>
      </c>
      <c r="D1160">
        <v>68.091148489295406</v>
      </c>
      <c r="E1160">
        <v>68.091247287890894</v>
      </c>
      <c r="F1160">
        <v>23.693307371997101</v>
      </c>
      <c r="G1160">
        <v>37.3385348702339</v>
      </c>
      <c r="H1160">
        <v>45.9320314727183</v>
      </c>
      <c r="I1160">
        <v>17.337787861578899</v>
      </c>
      <c r="J1160">
        <v>68.282753694153101</v>
      </c>
      <c r="K1160">
        <v>63.694308128267203</v>
      </c>
    </row>
    <row r="1161" spans="1:11" x14ac:dyDescent="0.25">
      <c r="A1161" s="1">
        <v>42160</v>
      </c>
      <c r="B1161">
        <v>63.455538765538002</v>
      </c>
      <c r="C1161">
        <v>15.040420696070999</v>
      </c>
      <c r="D1161">
        <v>68.463383509665803</v>
      </c>
      <c r="E1161">
        <v>68.409503012711795</v>
      </c>
      <c r="F1161">
        <v>24.431071092527201</v>
      </c>
      <c r="G1161">
        <v>38.7202610995962</v>
      </c>
      <c r="H1161">
        <v>46.859067694063</v>
      </c>
      <c r="I1161">
        <v>16.830566360742498</v>
      </c>
      <c r="J1161">
        <v>68.766330201339002</v>
      </c>
      <c r="K1161">
        <v>64.152898323844397</v>
      </c>
    </row>
    <row r="1162" spans="1:11" x14ac:dyDescent="0.25">
      <c r="A1162" s="1">
        <v>42163</v>
      </c>
      <c r="B1162">
        <v>63.328827818339597</v>
      </c>
      <c r="C1162">
        <v>14.814785425939499</v>
      </c>
      <c r="D1162">
        <v>68.321026505619997</v>
      </c>
      <c r="E1162">
        <v>68.222228496525403</v>
      </c>
      <c r="F1162">
        <v>24.179324571769399</v>
      </c>
      <c r="G1162">
        <v>38.560373634613299</v>
      </c>
      <c r="H1162">
        <v>45.850804943697398</v>
      </c>
      <c r="I1162">
        <v>16.742694281793199</v>
      </c>
      <c r="J1162">
        <v>68.188761901643502</v>
      </c>
      <c r="K1162">
        <v>63.990647799234999</v>
      </c>
    </row>
    <row r="1163" spans="1:11" x14ac:dyDescent="0.25">
      <c r="A1163" s="1">
        <v>42164</v>
      </c>
      <c r="B1163">
        <v>63.879283386964403</v>
      </c>
      <c r="C1163">
        <v>15.152978494692899</v>
      </c>
      <c r="D1163">
        <v>68.655521290377806</v>
      </c>
      <c r="E1163">
        <v>68.454286911517798</v>
      </c>
      <c r="F1163">
        <v>24.234288695942599</v>
      </c>
      <c r="G1163">
        <v>39.750505656955603</v>
      </c>
      <c r="H1163">
        <v>43.424732970149698</v>
      </c>
      <c r="I1163">
        <v>17.393032690218298</v>
      </c>
      <c r="J1163">
        <v>68.518683569844995</v>
      </c>
      <c r="K1163">
        <v>64.308480712626903</v>
      </c>
    </row>
    <row r="1164" spans="1:11" x14ac:dyDescent="0.25">
      <c r="A1164" s="1">
        <v>42165</v>
      </c>
      <c r="B1164">
        <v>63.976977664980197</v>
      </c>
      <c r="C1164">
        <v>15.2778977761356</v>
      </c>
      <c r="D1164">
        <v>68.738702798366404</v>
      </c>
      <c r="E1164">
        <v>68.482215247433501</v>
      </c>
      <c r="F1164">
        <v>26.398378070024599</v>
      </c>
      <c r="G1164">
        <v>39.926660237587498</v>
      </c>
      <c r="H1164">
        <v>45.5356522175028</v>
      </c>
      <c r="I1164">
        <v>17.388723246945599</v>
      </c>
      <c r="J1164">
        <v>68.678494718700705</v>
      </c>
      <c r="K1164">
        <v>64.426149099295699</v>
      </c>
    </row>
    <row r="1165" spans="1:11" x14ac:dyDescent="0.25">
      <c r="A1165" s="1">
        <v>42166</v>
      </c>
      <c r="B1165">
        <v>65.176018313285994</v>
      </c>
      <c r="C1165">
        <v>16.039875016460801</v>
      </c>
      <c r="D1165">
        <v>69.785451700995196</v>
      </c>
      <c r="E1165">
        <v>69.407093254148705</v>
      </c>
      <c r="F1165">
        <v>28.975391269611499</v>
      </c>
      <c r="G1165">
        <v>43.522684573119101</v>
      </c>
      <c r="H1165">
        <v>47.063909752225001</v>
      </c>
      <c r="I1165">
        <v>18.106760486884699</v>
      </c>
      <c r="J1165">
        <v>69.426683368206298</v>
      </c>
      <c r="K1165">
        <v>65.470002170175903</v>
      </c>
    </row>
    <row r="1166" spans="1:11" x14ac:dyDescent="0.25">
      <c r="A1166" s="1">
        <v>42167</v>
      </c>
      <c r="B1166">
        <v>65.061604114013406</v>
      </c>
      <c r="C1166">
        <v>15.953782472037799</v>
      </c>
      <c r="D1166">
        <v>69.229113310042905</v>
      </c>
      <c r="E1166">
        <v>69.180901476844696</v>
      </c>
      <c r="F1166">
        <v>26.880125839021701</v>
      </c>
      <c r="G1166">
        <v>41.758422195645302</v>
      </c>
      <c r="H1166">
        <v>47.401997124634597</v>
      </c>
      <c r="I1166">
        <v>18.049256193833099</v>
      </c>
      <c r="J1166">
        <v>69.3975107593741</v>
      </c>
      <c r="K1166">
        <v>65.335641683453204</v>
      </c>
    </row>
    <row r="1167" spans="1:11" x14ac:dyDescent="0.25">
      <c r="A1167" s="1">
        <v>42170</v>
      </c>
      <c r="B1167">
        <v>64.909289817603394</v>
      </c>
      <c r="C1167">
        <v>15.3915112812213</v>
      </c>
      <c r="D1167">
        <v>68.9799806395351</v>
      </c>
      <c r="E1167">
        <v>68.922160145215102</v>
      </c>
      <c r="F1167">
        <v>27.051805873854899</v>
      </c>
      <c r="G1167">
        <v>41.451466485616102</v>
      </c>
      <c r="H1167">
        <v>47.370259002833897</v>
      </c>
      <c r="I1167">
        <v>17.993887003764598</v>
      </c>
      <c r="J1167">
        <v>69.310403048474697</v>
      </c>
      <c r="K1167">
        <v>65.2368834062639</v>
      </c>
    </row>
    <row r="1168" spans="1:11" x14ac:dyDescent="0.25">
      <c r="A1168" s="1">
        <v>42171</v>
      </c>
      <c r="B1168">
        <v>64.975169915160905</v>
      </c>
      <c r="C1168">
        <v>16.009182467263599</v>
      </c>
      <c r="D1168">
        <v>68.901489074275204</v>
      </c>
      <c r="E1168">
        <v>68.951131350603106</v>
      </c>
      <c r="F1168">
        <v>27.095884415118299</v>
      </c>
      <c r="G1168">
        <v>41.521529310745699</v>
      </c>
      <c r="H1168">
        <v>47.712130868676397</v>
      </c>
      <c r="I1168">
        <v>18.260894092237901</v>
      </c>
      <c r="J1168">
        <v>69.374927432351797</v>
      </c>
      <c r="K1168">
        <v>65.254409133133095</v>
      </c>
    </row>
    <row r="1169" spans="1:11" x14ac:dyDescent="0.25">
      <c r="A1169" s="1">
        <v>42172</v>
      </c>
      <c r="B1169">
        <v>64.896229500713204</v>
      </c>
      <c r="C1169">
        <v>16.615247176748401</v>
      </c>
      <c r="D1169">
        <v>68.587915997630503</v>
      </c>
      <c r="E1169">
        <v>68.751565909035406</v>
      </c>
      <c r="F1169">
        <v>27.847038739313501</v>
      </c>
      <c r="G1169">
        <v>40.858530615840799</v>
      </c>
      <c r="H1169">
        <v>47.782020770010803</v>
      </c>
      <c r="I1169">
        <v>17.862976898772001</v>
      </c>
      <c r="J1169">
        <v>68.601353506983401</v>
      </c>
      <c r="K1169">
        <v>65.1155581621734</v>
      </c>
    </row>
    <row r="1170" spans="1:11" x14ac:dyDescent="0.25">
      <c r="A1170" s="1">
        <v>42173</v>
      </c>
      <c r="B1170">
        <v>64.697424826124305</v>
      </c>
      <c r="C1170">
        <v>16.112093935176301</v>
      </c>
      <c r="D1170">
        <v>68.410945790461795</v>
      </c>
      <c r="E1170">
        <v>68.691538159419395</v>
      </c>
      <c r="F1170">
        <v>27.357202749644099</v>
      </c>
      <c r="G1170">
        <v>40.624372383218699</v>
      </c>
      <c r="H1170">
        <v>46.060499713038197</v>
      </c>
      <c r="I1170">
        <v>17.861295737736601</v>
      </c>
      <c r="J1170">
        <v>68.550718837466704</v>
      </c>
      <c r="K1170">
        <v>65.043684313526299</v>
      </c>
    </row>
    <row r="1171" spans="1:11" x14ac:dyDescent="0.25">
      <c r="A1171" s="1">
        <v>42174</v>
      </c>
      <c r="B1171">
        <v>64.818104483199804</v>
      </c>
      <c r="C1171">
        <v>16.2857965702222</v>
      </c>
      <c r="D1171">
        <v>68.401958589859305</v>
      </c>
      <c r="E1171">
        <v>68.787328982731097</v>
      </c>
      <c r="F1171">
        <v>27.636294856203001</v>
      </c>
      <c r="G1171">
        <v>40.399325481941602</v>
      </c>
      <c r="H1171">
        <v>46.477351295520997</v>
      </c>
      <c r="I1171">
        <v>17.923339767548701</v>
      </c>
      <c r="J1171">
        <v>68.6248997352657</v>
      </c>
      <c r="K1171">
        <v>65.150522740140005</v>
      </c>
    </row>
    <row r="1172" spans="1:11" x14ac:dyDescent="0.25">
      <c r="A1172" s="1">
        <v>42177</v>
      </c>
      <c r="B1172">
        <v>65.349159404937296</v>
      </c>
      <c r="C1172">
        <v>15.436657894689199</v>
      </c>
      <c r="D1172">
        <v>67.988834429625001</v>
      </c>
      <c r="E1172">
        <v>68.902287056634293</v>
      </c>
      <c r="F1172">
        <v>28.0386802432633</v>
      </c>
      <c r="G1172">
        <v>33.448874479643401</v>
      </c>
      <c r="H1172">
        <v>46.644672690641102</v>
      </c>
      <c r="I1172">
        <v>18.078692167546301</v>
      </c>
      <c r="J1172">
        <v>68.780639239327201</v>
      </c>
      <c r="K1172">
        <v>65.780527075305201</v>
      </c>
    </row>
    <row r="1173" spans="1:11" x14ac:dyDescent="0.25">
      <c r="A1173" s="1">
        <v>42178</v>
      </c>
      <c r="B1173">
        <v>65.238087415415507</v>
      </c>
      <c r="C1173">
        <v>15.1303568324187</v>
      </c>
      <c r="D1173">
        <v>67.805930010976894</v>
      </c>
      <c r="E1173">
        <v>68.745896244144603</v>
      </c>
      <c r="F1173">
        <v>27.589329526975099</v>
      </c>
      <c r="G1173">
        <v>33.396251030334803</v>
      </c>
      <c r="H1173">
        <v>48.087872224901702</v>
      </c>
      <c r="I1173">
        <v>18.0963573000876</v>
      </c>
      <c r="J1173">
        <v>68.654529491493307</v>
      </c>
      <c r="K1173">
        <v>65.556837761625005</v>
      </c>
    </row>
    <row r="1174" spans="1:11" x14ac:dyDescent="0.25">
      <c r="A1174" s="1">
        <v>42179</v>
      </c>
      <c r="B1174">
        <v>65.187044094152796</v>
      </c>
      <c r="C1174">
        <v>15.4495198879826</v>
      </c>
      <c r="D1174">
        <v>67.738070549770399</v>
      </c>
      <c r="E1174">
        <v>68.727990581715105</v>
      </c>
      <c r="F1174">
        <v>28.133906309337501</v>
      </c>
      <c r="G1174">
        <v>33.140439199983703</v>
      </c>
      <c r="H1174">
        <v>47.954836207549803</v>
      </c>
      <c r="I1174">
        <v>17.879086855875499</v>
      </c>
      <c r="J1174">
        <v>68.641727120844493</v>
      </c>
      <c r="K1174">
        <v>65.554519324207703</v>
      </c>
    </row>
    <row r="1175" spans="1:11" x14ac:dyDescent="0.25">
      <c r="A1175" s="1">
        <v>42180</v>
      </c>
      <c r="B1175">
        <v>65.221221538642695</v>
      </c>
      <c r="C1175">
        <v>15.3390696951344</v>
      </c>
      <c r="D1175">
        <v>67.6908467223721</v>
      </c>
      <c r="E1175">
        <v>68.747242583791106</v>
      </c>
      <c r="F1175">
        <v>27.8545426089951</v>
      </c>
      <c r="G1175">
        <v>33.029652668051803</v>
      </c>
      <c r="H1175">
        <v>47.488391635717498</v>
      </c>
      <c r="I1175">
        <v>17.495009770208899</v>
      </c>
      <c r="J1175">
        <v>68.621142972697896</v>
      </c>
      <c r="K1175">
        <v>65.587262157047803</v>
      </c>
    </row>
    <row r="1176" spans="1:11" x14ac:dyDescent="0.25">
      <c r="A1176" s="1">
        <v>42181</v>
      </c>
      <c r="B1176">
        <v>65.472152882867604</v>
      </c>
      <c r="C1176">
        <v>15.3332498826845</v>
      </c>
      <c r="D1176">
        <v>67.852489001262498</v>
      </c>
      <c r="E1176">
        <v>68.932436729972395</v>
      </c>
      <c r="F1176">
        <v>29.0794691894422</v>
      </c>
      <c r="G1176">
        <v>32.831218689881901</v>
      </c>
      <c r="H1176">
        <v>47.438006881087901</v>
      </c>
      <c r="I1176">
        <v>17.4932612080922</v>
      </c>
      <c r="J1176">
        <v>68.663410531714504</v>
      </c>
      <c r="K1176">
        <v>65.825481009319702</v>
      </c>
    </row>
    <row r="1177" spans="1:11" x14ac:dyDescent="0.25">
      <c r="A1177" s="1">
        <v>42184</v>
      </c>
      <c r="B1177">
        <v>66.273095224127999</v>
      </c>
      <c r="C1177">
        <v>15.1136441296216</v>
      </c>
      <c r="D1177">
        <v>67.647408156756697</v>
      </c>
      <c r="E1177">
        <v>69.435935493424594</v>
      </c>
      <c r="F1177">
        <v>27.615527181016901</v>
      </c>
      <c r="G1177">
        <v>27.256599035236398</v>
      </c>
      <c r="H1177">
        <v>47.810890499192197</v>
      </c>
      <c r="I1177">
        <v>17.6843546202468</v>
      </c>
      <c r="J1177">
        <v>69.040937253497106</v>
      </c>
      <c r="K1177">
        <v>66.734227654957493</v>
      </c>
    </row>
    <row r="1178" spans="1:11" x14ac:dyDescent="0.25">
      <c r="A1178" s="1">
        <v>42185</v>
      </c>
      <c r="B1178">
        <v>66.125944684133302</v>
      </c>
      <c r="C1178">
        <v>14.675385791279901</v>
      </c>
      <c r="D1178">
        <v>67.763613281917003</v>
      </c>
      <c r="E1178">
        <v>69.425562610795595</v>
      </c>
      <c r="F1178">
        <v>29.5183878508962</v>
      </c>
      <c r="G1178">
        <v>28.971393979127299</v>
      </c>
      <c r="H1178">
        <v>42.715082180584503</v>
      </c>
      <c r="I1178">
        <v>17.628785998140199</v>
      </c>
      <c r="J1178">
        <v>69.057328823834595</v>
      </c>
      <c r="K1178">
        <v>66.571423582550594</v>
      </c>
    </row>
    <row r="1179" spans="1:11" x14ac:dyDescent="0.25">
      <c r="A1179" s="1">
        <v>42186</v>
      </c>
      <c r="B1179">
        <v>65.656761138269204</v>
      </c>
      <c r="C1179">
        <v>14.9700336859609</v>
      </c>
      <c r="D1179">
        <v>67.873140279242406</v>
      </c>
      <c r="E1179">
        <v>69.590363886022999</v>
      </c>
      <c r="F1179">
        <v>30.4330913973135</v>
      </c>
      <c r="G1179">
        <v>28.576474771315102</v>
      </c>
      <c r="H1179">
        <v>44.539110844913303</v>
      </c>
      <c r="I1179">
        <v>17.466971516365302</v>
      </c>
      <c r="J1179">
        <v>69.227348646908396</v>
      </c>
      <c r="K1179">
        <v>66.860503407945401</v>
      </c>
    </row>
    <row r="1180" spans="1:11" x14ac:dyDescent="0.25">
      <c r="A1180" s="1">
        <v>42187</v>
      </c>
      <c r="B1180">
        <v>65.262864321708705</v>
      </c>
      <c r="C1180">
        <v>14.9043635363821</v>
      </c>
      <c r="D1180">
        <v>67.579466641800806</v>
      </c>
      <c r="E1180">
        <v>69.4234914083452</v>
      </c>
      <c r="F1180">
        <v>27.875149446577101</v>
      </c>
      <c r="G1180">
        <v>29.055205424290499</v>
      </c>
      <c r="H1180">
        <v>44.5156146349293</v>
      </c>
      <c r="I1180">
        <v>17.406458704592598</v>
      </c>
      <c r="J1180">
        <v>68.725351376728398</v>
      </c>
      <c r="K1180">
        <v>66.393507449337605</v>
      </c>
    </row>
    <row r="1181" spans="1:11" x14ac:dyDescent="0.25">
      <c r="A1181" s="1">
        <v>42191</v>
      </c>
      <c r="B1181">
        <v>65.745538067293396</v>
      </c>
      <c r="C1181">
        <v>13.6970217184224</v>
      </c>
      <c r="D1181">
        <v>68.203861418325104</v>
      </c>
      <c r="E1181">
        <v>69.797721557383099</v>
      </c>
      <c r="F1181">
        <v>27.503033018688502</v>
      </c>
      <c r="G1181">
        <v>29.6882444650069</v>
      </c>
      <c r="H1181">
        <v>45.3178264337188</v>
      </c>
      <c r="I1181">
        <v>17.097357244633798</v>
      </c>
      <c r="J1181">
        <v>68.935997652990693</v>
      </c>
      <c r="K1181">
        <v>66.934593598853297</v>
      </c>
    </row>
    <row r="1182" spans="1:11" x14ac:dyDescent="0.25">
      <c r="A1182" s="1">
        <v>42192</v>
      </c>
      <c r="B1182">
        <v>66.086286350644798</v>
      </c>
      <c r="C1182">
        <v>13.095573325174501</v>
      </c>
      <c r="D1182">
        <v>68.709409065547604</v>
      </c>
      <c r="E1182">
        <v>70.145202408307199</v>
      </c>
      <c r="F1182">
        <v>22.655813853806698</v>
      </c>
      <c r="G1182">
        <v>29.493699076448301</v>
      </c>
      <c r="H1182">
        <v>43.568742477502603</v>
      </c>
      <c r="I1182">
        <v>17.529036841854701</v>
      </c>
      <c r="J1182">
        <v>69.584506198008</v>
      </c>
      <c r="K1182">
        <v>66.827132017546901</v>
      </c>
    </row>
    <row r="1183" spans="1:11" x14ac:dyDescent="0.25">
      <c r="A1183" s="1">
        <v>42193</v>
      </c>
      <c r="B1183">
        <v>66.0005182604027</v>
      </c>
      <c r="C1183">
        <v>15.300480005979599</v>
      </c>
      <c r="D1183">
        <v>68.555837706659204</v>
      </c>
      <c r="E1183">
        <v>69.740533065587897</v>
      </c>
      <c r="F1183">
        <v>22.9962475891009</v>
      </c>
      <c r="G1183">
        <v>30.139076896767602</v>
      </c>
      <c r="H1183">
        <v>45.761216704193899</v>
      </c>
      <c r="I1183">
        <v>17.553116759298</v>
      </c>
      <c r="J1183">
        <v>69.366192913114304</v>
      </c>
      <c r="K1183">
        <v>66.562528477699502</v>
      </c>
    </row>
    <row r="1184" spans="1:11" x14ac:dyDescent="0.25">
      <c r="A1184" s="1">
        <v>42194</v>
      </c>
      <c r="B1184">
        <v>66.298369751191402</v>
      </c>
      <c r="C1184">
        <v>15.529860688994701</v>
      </c>
      <c r="D1184">
        <v>68.770600539347697</v>
      </c>
      <c r="E1184">
        <v>69.874504532221195</v>
      </c>
      <c r="F1184">
        <v>23.168439136812399</v>
      </c>
      <c r="G1184">
        <v>30.153957045221699</v>
      </c>
      <c r="H1184">
        <v>47.018850696803497</v>
      </c>
      <c r="I1184">
        <v>17.540101654548899</v>
      </c>
      <c r="J1184">
        <v>69.3899944001043</v>
      </c>
      <c r="K1184">
        <v>66.957074077736607</v>
      </c>
    </row>
    <row r="1185" spans="1:11" x14ac:dyDescent="0.25">
      <c r="A1185" s="1">
        <v>42195</v>
      </c>
      <c r="B1185">
        <v>67.020481028859507</v>
      </c>
      <c r="C1185">
        <v>15.410376082336899</v>
      </c>
      <c r="D1185">
        <v>69.3641019363846</v>
      </c>
      <c r="E1185">
        <v>70.3491495040481</v>
      </c>
      <c r="F1185">
        <v>23.0290459567886</v>
      </c>
      <c r="G1185">
        <v>30.493364500529701</v>
      </c>
      <c r="H1185">
        <v>46.631438149514501</v>
      </c>
      <c r="I1185">
        <v>18.3351377645137</v>
      </c>
      <c r="J1185">
        <v>69.889450712643495</v>
      </c>
      <c r="K1185">
        <v>67.556709217559799</v>
      </c>
    </row>
    <row r="1186" spans="1:11" x14ac:dyDescent="0.25">
      <c r="A1186" s="1">
        <v>42198</v>
      </c>
      <c r="B1186">
        <v>66.939783724293505</v>
      </c>
      <c r="C1186">
        <v>16.865648395832199</v>
      </c>
      <c r="D1186">
        <v>69.179291718687693</v>
      </c>
      <c r="E1186">
        <v>69.9427269610633</v>
      </c>
      <c r="F1186">
        <v>26.133639670279099</v>
      </c>
      <c r="G1186">
        <v>29.918108358136902</v>
      </c>
      <c r="H1186">
        <v>45.715947005115503</v>
      </c>
      <c r="I1186">
        <v>18.076190012822401</v>
      </c>
      <c r="J1186">
        <v>69.741754167541799</v>
      </c>
      <c r="K1186">
        <v>67.3653001980271</v>
      </c>
    </row>
    <row r="1187" spans="1:11" x14ac:dyDescent="0.25">
      <c r="A1187" s="1">
        <v>42199</v>
      </c>
      <c r="B1187">
        <v>66.922810345886901</v>
      </c>
      <c r="C1187">
        <v>17.625822891469699</v>
      </c>
      <c r="D1187">
        <v>69.203456284214894</v>
      </c>
      <c r="E1187">
        <v>69.9157946898261</v>
      </c>
      <c r="F1187">
        <v>25.899775501512799</v>
      </c>
      <c r="G1187">
        <v>30.136375840539799</v>
      </c>
      <c r="H1187">
        <v>45.707836757112197</v>
      </c>
      <c r="I1187">
        <v>17.942329282160799</v>
      </c>
      <c r="J1187">
        <v>69.725612630968399</v>
      </c>
      <c r="K1187">
        <v>67.375646809881502</v>
      </c>
    </row>
    <row r="1188" spans="1:11" x14ac:dyDescent="0.25">
      <c r="A1188" s="1">
        <v>42200</v>
      </c>
      <c r="B1188">
        <v>67.017058861175798</v>
      </c>
      <c r="C1188">
        <v>17.235275384525298</v>
      </c>
      <c r="D1188">
        <v>69.3211242765409</v>
      </c>
      <c r="E1188">
        <v>69.999764774550101</v>
      </c>
      <c r="F1188">
        <v>25.6183107488249</v>
      </c>
      <c r="G1188">
        <v>31.192630443620502</v>
      </c>
      <c r="H1188">
        <v>45.653563020692197</v>
      </c>
      <c r="I1188">
        <v>17.375609121810101</v>
      </c>
      <c r="J1188">
        <v>69.283582752243007</v>
      </c>
      <c r="K1188">
        <v>67.431729363333702</v>
      </c>
    </row>
    <row r="1189" spans="1:11" x14ac:dyDescent="0.25">
      <c r="A1189" s="1">
        <v>42201</v>
      </c>
      <c r="B1189">
        <v>67.002167725255205</v>
      </c>
      <c r="C1189">
        <v>17.110473212863699</v>
      </c>
      <c r="D1189">
        <v>69.2992331441273</v>
      </c>
      <c r="E1189">
        <v>69.890071077224704</v>
      </c>
      <c r="F1189">
        <v>23.912835743085601</v>
      </c>
      <c r="G1189">
        <v>30.572304724548701</v>
      </c>
      <c r="H1189">
        <v>45.6406930592617</v>
      </c>
      <c r="I1189">
        <v>17.099071197799798</v>
      </c>
      <c r="J1189">
        <v>69.328666101538005</v>
      </c>
      <c r="K1189">
        <v>67.430536234042094</v>
      </c>
    </row>
    <row r="1190" spans="1:11" x14ac:dyDescent="0.25">
      <c r="A1190" s="1">
        <v>42202</v>
      </c>
      <c r="B1190">
        <v>66.957008842737494</v>
      </c>
      <c r="C1190">
        <v>17.406959736366801</v>
      </c>
      <c r="D1190">
        <v>68.970090859591906</v>
      </c>
      <c r="E1190">
        <v>69.418643021364304</v>
      </c>
      <c r="F1190">
        <v>23.832861521852202</v>
      </c>
      <c r="G1190">
        <v>30.637949839523898</v>
      </c>
      <c r="H1190">
        <v>45.490798474458302</v>
      </c>
      <c r="I1190">
        <v>17.016927524766601</v>
      </c>
      <c r="J1190">
        <v>69.238537963155594</v>
      </c>
      <c r="K1190">
        <v>67.395677461214206</v>
      </c>
    </row>
    <row r="1191" spans="1:11" x14ac:dyDescent="0.25">
      <c r="A1191" s="1">
        <v>42203</v>
      </c>
      <c r="B1191">
        <v>66.939535262099398</v>
      </c>
      <c r="C1191">
        <v>17.030462464475299</v>
      </c>
      <c r="D1191">
        <v>68.956150288738797</v>
      </c>
      <c r="E1191">
        <v>69.456896732786802</v>
      </c>
      <c r="F1191">
        <v>24.069438019915101</v>
      </c>
      <c r="G1191">
        <v>30.654366490875201</v>
      </c>
      <c r="H1191">
        <v>45.433396690425504</v>
      </c>
      <c r="I1191">
        <v>17.076374324554799</v>
      </c>
      <c r="J1191">
        <v>69.224781342850605</v>
      </c>
      <c r="K1191">
        <v>67.372732061805607</v>
      </c>
    </row>
    <row r="1192" spans="1:11" x14ac:dyDescent="0.25">
      <c r="A1192" s="1">
        <v>42205</v>
      </c>
      <c r="B1192">
        <v>66.835840016335297</v>
      </c>
      <c r="C1192">
        <v>16.995225208973299</v>
      </c>
      <c r="D1192">
        <v>68.864216424475202</v>
      </c>
      <c r="E1192">
        <v>69.3832993240284</v>
      </c>
      <c r="F1192">
        <v>23.968102498877201</v>
      </c>
      <c r="G1192">
        <v>30.686535305525101</v>
      </c>
      <c r="H1192">
        <v>45.308122789980402</v>
      </c>
      <c r="I1192">
        <v>17.0981511004955</v>
      </c>
      <c r="J1192">
        <v>69.159973261221396</v>
      </c>
      <c r="K1192">
        <v>67.139929120043305</v>
      </c>
    </row>
    <row r="1193" spans="1:11" x14ac:dyDescent="0.25">
      <c r="A1193" s="1">
        <v>42206</v>
      </c>
      <c r="B1193">
        <v>66.711747708646598</v>
      </c>
      <c r="C1193">
        <v>17.006187888326298</v>
      </c>
      <c r="D1193">
        <v>68.635454861503405</v>
      </c>
      <c r="E1193">
        <v>69.269277577494506</v>
      </c>
      <c r="F1193">
        <v>23.8637004718992</v>
      </c>
      <c r="G1193">
        <v>31.010705565561501</v>
      </c>
      <c r="H1193">
        <v>45.025735809079897</v>
      </c>
      <c r="I1193">
        <v>17.045069302923899</v>
      </c>
      <c r="J1193">
        <v>69.046187509004895</v>
      </c>
      <c r="K1193">
        <v>66.801697575538498</v>
      </c>
    </row>
    <row r="1194" spans="1:11" x14ac:dyDescent="0.25">
      <c r="A1194" s="1">
        <v>42207</v>
      </c>
      <c r="B1194">
        <v>66.822434101569002</v>
      </c>
      <c r="C1194">
        <v>17.3318478616196</v>
      </c>
      <c r="D1194">
        <v>68.863960830754493</v>
      </c>
      <c r="E1194">
        <v>69.371419222389903</v>
      </c>
      <c r="F1194">
        <v>23.7943391054337</v>
      </c>
      <c r="G1194">
        <v>31.4303056168864</v>
      </c>
      <c r="H1194">
        <v>45.111189213543803</v>
      </c>
      <c r="I1194">
        <v>17.109475939400902</v>
      </c>
      <c r="J1194">
        <v>69.1171666719667</v>
      </c>
      <c r="K1194">
        <v>66.818966094360604</v>
      </c>
    </row>
    <row r="1195" spans="1:11" x14ac:dyDescent="0.25">
      <c r="A1195" s="1">
        <v>42208</v>
      </c>
      <c r="B1195">
        <v>66.839352116557706</v>
      </c>
      <c r="C1195">
        <v>17.394259214882201</v>
      </c>
      <c r="D1195">
        <v>68.777406297400205</v>
      </c>
      <c r="E1195">
        <v>69.307844138672394</v>
      </c>
      <c r="F1195">
        <v>23.7702284515223</v>
      </c>
      <c r="G1195">
        <v>31.581040027336499</v>
      </c>
      <c r="H1195">
        <v>45.151331432288998</v>
      </c>
      <c r="I1195">
        <v>17.136957974866</v>
      </c>
      <c r="J1195">
        <v>69.1186541764162</v>
      </c>
      <c r="K1195">
        <v>66.783571994448806</v>
      </c>
    </row>
    <row r="1196" spans="1:11" x14ac:dyDescent="0.25">
      <c r="A1196" s="1">
        <v>42209</v>
      </c>
      <c r="B1196">
        <v>66.785039236153494</v>
      </c>
      <c r="C1196">
        <v>17.611777778178102</v>
      </c>
      <c r="D1196">
        <v>68.898791185002295</v>
      </c>
      <c r="E1196">
        <v>69.362737638264903</v>
      </c>
      <c r="F1196">
        <v>23.562205656571798</v>
      </c>
      <c r="G1196">
        <v>31.7316744861396</v>
      </c>
      <c r="H1196">
        <v>44.8778763783111</v>
      </c>
      <c r="I1196">
        <v>17.4332088419788</v>
      </c>
      <c r="J1196">
        <v>69.187751268568107</v>
      </c>
      <c r="K1196">
        <v>66.710393214772907</v>
      </c>
    </row>
    <row r="1197" spans="1:11" x14ac:dyDescent="0.25">
      <c r="A1197" s="1">
        <v>42212</v>
      </c>
      <c r="B1197">
        <v>66.827053743504806</v>
      </c>
      <c r="C1197">
        <v>17.6192530798616</v>
      </c>
      <c r="D1197">
        <v>68.870331024244805</v>
      </c>
      <c r="E1197">
        <v>69.370262632880198</v>
      </c>
      <c r="F1197">
        <v>23.0711612695921</v>
      </c>
      <c r="G1197">
        <v>31.572946815146398</v>
      </c>
      <c r="H1197">
        <v>44.712798609620798</v>
      </c>
      <c r="I1197">
        <v>17.569031151101399</v>
      </c>
      <c r="J1197">
        <v>69.200075600144501</v>
      </c>
      <c r="K1197">
        <v>66.740026746469795</v>
      </c>
    </row>
    <row r="1198" spans="1:11" x14ac:dyDescent="0.25">
      <c r="A1198" s="1">
        <v>42213</v>
      </c>
      <c r="B1198">
        <v>66.757386860565902</v>
      </c>
      <c r="C1198">
        <v>17.553497888776299</v>
      </c>
      <c r="D1198">
        <v>68.846203205880599</v>
      </c>
      <c r="E1198">
        <v>69.313548424486996</v>
      </c>
      <c r="F1198">
        <v>23.642565835970299</v>
      </c>
      <c r="G1198">
        <v>31.5645389867069</v>
      </c>
      <c r="H1198">
        <v>44.600885678055299</v>
      </c>
      <c r="I1198">
        <v>17.430077617189902</v>
      </c>
      <c r="J1198">
        <v>69.174883910571296</v>
      </c>
      <c r="K1198">
        <v>66.711641525040207</v>
      </c>
    </row>
    <row r="1199" spans="1:11" x14ac:dyDescent="0.25">
      <c r="A1199" s="1">
        <v>42214</v>
      </c>
      <c r="B1199">
        <v>66.839460203478595</v>
      </c>
      <c r="C1199">
        <v>17.841940380487198</v>
      </c>
      <c r="D1199">
        <v>68.945725975795199</v>
      </c>
      <c r="E1199">
        <v>69.431499781459706</v>
      </c>
      <c r="F1199">
        <v>23.954759517909199</v>
      </c>
      <c r="G1199">
        <v>31.333371981094501</v>
      </c>
      <c r="H1199">
        <v>45.150619498824703</v>
      </c>
      <c r="I1199">
        <v>18.0907780268676</v>
      </c>
      <c r="J1199">
        <v>69.315144333491503</v>
      </c>
      <c r="K1199">
        <v>66.853869468055095</v>
      </c>
    </row>
    <row r="1200" spans="1:11" x14ac:dyDescent="0.25">
      <c r="A1200" s="1">
        <v>42215</v>
      </c>
      <c r="B1200">
        <v>66.948946140985896</v>
      </c>
      <c r="C1200">
        <v>17.591603104819001</v>
      </c>
      <c r="D1200">
        <v>69.068092530980707</v>
      </c>
      <c r="E1200">
        <v>69.503361847495498</v>
      </c>
      <c r="F1200">
        <v>24.612806003115999</v>
      </c>
      <c r="G1200">
        <v>31.721976142943198</v>
      </c>
      <c r="H1200">
        <v>45.274133903007602</v>
      </c>
      <c r="I1200">
        <v>18.373028789500399</v>
      </c>
      <c r="J1200">
        <v>69.345474948380598</v>
      </c>
      <c r="K1200">
        <v>66.941248920748905</v>
      </c>
    </row>
    <row r="1201" spans="1:11" x14ac:dyDescent="0.25">
      <c r="A1201" s="1">
        <v>42216</v>
      </c>
      <c r="B1201">
        <v>67.1068549082961</v>
      </c>
      <c r="C1201">
        <v>17.918657151395902</v>
      </c>
      <c r="D1201">
        <v>69.025301278076995</v>
      </c>
      <c r="E1201">
        <v>69.412207804708103</v>
      </c>
      <c r="F1201">
        <v>25.2782189611505</v>
      </c>
      <c r="G1201">
        <v>32.404962774625098</v>
      </c>
      <c r="H1201">
        <v>45.754509230013802</v>
      </c>
      <c r="I1201">
        <v>18.144389266845401</v>
      </c>
      <c r="J1201">
        <v>69.5013505712284</v>
      </c>
      <c r="K1201">
        <v>67.0708903110053</v>
      </c>
    </row>
    <row r="1202" spans="1:11" x14ac:dyDescent="0.25">
      <c r="A1202" s="1">
        <v>42219</v>
      </c>
      <c r="B1202">
        <v>67.025106178540796</v>
      </c>
      <c r="C1202">
        <v>16.096385013687598</v>
      </c>
      <c r="D1202">
        <v>68.9424850933448</v>
      </c>
      <c r="E1202">
        <v>69.391362041836501</v>
      </c>
      <c r="F1202">
        <v>24.106694803476199</v>
      </c>
      <c r="G1202">
        <v>32.276908511682599</v>
      </c>
      <c r="H1202">
        <v>44.680792433802402</v>
      </c>
      <c r="I1202">
        <v>18.335769965612599</v>
      </c>
      <c r="J1202">
        <v>69.473519148296205</v>
      </c>
      <c r="K1202">
        <v>66.9283922168309</v>
      </c>
    </row>
    <row r="1203" spans="1:11" x14ac:dyDescent="0.25">
      <c r="A1203" s="1">
        <v>42220</v>
      </c>
      <c r="B1203">
        <v>66.774795896150707</v>
      </c>
      <c r="C1203">
        <v>16.176659906580799</v>
      </c>
      <c r="D1203">
        <v>68.854143314894102</v>
      </c>
      <c r="E1203">
        <v>69.386615915358107</v>
      </c>
      <c r="F1203">
        <v>24.224797033734799</v>
      </c>
      <c r="G1203">
        <v>32.0877289377175</v>
      </c>
      <c r="H1203">
        <v>45.640512689233702</v>
      </c>
      <c r="I1203">
        <v>18.5932166155266</v>
      </c>
      <c r="J1203">
        <v>69.466712420614499</v>
      </c>
      <c r="K1203">
        <v>66.683819773373102</v>
      </c>
    </row>
    <row r="1204" spans="1:11" x14ac:dyDescent="0.25">
      <c r="A1204" s="1">
        <v>42221</v>
      </c>
      <c r="B1204">
        <v>67.172072487163604</v>
      </c>
      <c r="C1204">
        <v>16.401158723910701</v>
      </c>
      <c r="D1204">
        <v>69.264360713725097</v>
      </c>
      <c r="E1204">
        <v>69.768851740011797</v>
      </c>
      <c r="F1204">
        <v>25.546486596173501</v>
      </c>
      <c r="G1204">
        <v>34.665546669276097</v>
      </c>
      <c r="H1204">
        <v>46.100272392612801</v>
      </c>
      <c r="I1204">
        <v>18.426405918036401</v>
      </c>
      <c r="J1204">
        <v>69.861162269599703</v>
      </c>
      <c r="K1204">
        <v>67.015457994292902</v>
      </c>
    </row>
    <row r="1205" spans="1:11" x14ac:dyDescent="0.25">
      <c r="A1205" s="1">
        <v>42222</v>
      </c>
      <c r="B1205">
        <v>67.297392942276801</v>
      </c>
      <c r="C1205">
        <v>15.776276493652</v>
      </c>
      <c r="D1205">
        <v>69.520602771020705</v>
      </c>
      <c r="E1205">
        <v>70.057844980021699</v>
      </c>
      <c r="F1205">
        <v>19.798610766824702</v>
      </c>
      <c r="G1205">
        <v>35.170851888602002</v>
      </c>
      <c r="H1205">
        <v>47.810388608205599</v>
      </c>
      <c r="I1205">
        <v>18.597670937015899</v>
      </c>
      <c r="J1205">
        <v>69.930308845140402</v>
      </c>
      <c r="K1205">
        <v>67.228147344370399</v>
      </c>
    </row>
    <row r="1206" spans="1:11" x14ac:dyDescent="0.25">
      <c r="A1206" s="1">
        <v>42223</v>
      </c>
      <c r="B1206">
        <v>67.316621073807198</v>
      </c>
      <c r="C1206">
        <v>16.021014341961699</v>
      </c>
      <c r="D1206">
        <v>69.577661095116198</v>
      </c>
      <c r="E1206">
        <v>70.113829272944301</v>
      </c>
      <c r="F1206">
        <v>19.806599122205299</v>
      </c>
      <c r="G1206">
        <v>35.180338316672099</v>
      </c>
      <c r="H1206">
        <v>47.944650158254099</v>
      </c>
      <c r="I1206">
        <v>18.409732641059399</v>
      </c>
      <c r="J1206">
        <v>69.971940649481795</v>
      </c>
      <c r="K1206">
        <v>67.347893844769303</v>
      </c>
    </row>
    <row r="1207" spans="1:11" x14ac:dyDescent="0.25">
      <c r="A1207" s="1">
        <v>42226</v>
      </c>
      <c r="B1207">
        <v>67.4305053940448</v>
      </c>
      <c r="C1207">
        <v>15.783994538168701</v>
      </c>
      <c r="D1207">
        <v>69.631010792054695</v>
      </c>
      <c r="E1207">
        <v>70.204825055579406</v>
      </c>
      <c r="F1207">
        <v>19.458886130482</v>
      </c>
      <c r="G1207">
        <v>35.162019033591498</v>
      </c>
      <c r="H1207">
        <v>48.113413032571302</v>
      </c>
      <c r="I1207">
        <v>18.043288812606999</v>
      </c>
      <c r="J1207">
        <v>70.020969126478306</v>
      </c>
      <c r="K1207">
        <v>67.493425608328593</v>
      </c>
    </row>
    <row r="1208" spans="1:11" x14ac:dyDescent="0.25">
      <c r="A1208" s="1">
        <v>42227</v>
      </c>
      <c r="B1208">
        <v>68.004778212395195</v>
      </c>
      <c r="C1208">
        <v>16.572253837185698</v>
      </c>
      <c r="D1208">
        <v>70.127658960313497</v>
      </c>
      <c r="E1208">
        <v>70.685520040362107</v>
      </c>
      <c r="F1208">
        <v>19.707750536081001</v>
      </c>
      <c r="G1208">
        <v>36.236207875737399</v>
      </c>
      <c r="H1208">
        <v>48.703050987664099</v>
      </c>
      <c r="I1208">
        <v>17.7257932615504</v>
      </c>
      <c r="J1208">
        <v>70.432057948509396</v>
      </c>
      <c r="K1208">
        <v>67.9845264990782</v>
      </c>
    </row>
    <row r="1209" spans="1:11" x14ac:dyDescent="0.25">
      <c r="A1209" s="1">
        <v>42228</v>
      </c>
      <c r="B1209">
        <v>67.969204684897605</v>
      </c>
      <c r="C1209">
        <v>15.573673985854599</v>
      </c>
      <c r="D1209">
        <v>70.128857551444597</v>
      </c>
      <c r="E1209">
        <v>70.690570077370097</v>
      </c>
      <c r="F1209">
        <v>17.473218947002</v>
      </c>
      <c r="G1209">
        <v>35.838881865836299</v>
      </c>
      <c r="H1209">
        <v>50.068837863616501</v>
      </c>
      <c r="I1209">
        <v>17.7018104468434</v>
      </c>
      <c r="J1209">
        <v>70.417443000687598</v>
      </c>
      <c r="K1209">
        <v>67.974909234782203</v>
      </c>
    </row>
    <row r="1210" spans="1:11" x14ac:dyDescent="0.25">
      <c r="A1210" s="1">
        <v>42229</v>
      </c>
      <c r="B1210">
        <v>67.905157395461799</v>
      </c>
      <c r="C1210">
        <v>15.047238613281699</v>
      </c>
      <c r="D1210">
        <v>70.155883038160795</v>
      </c>
      <c r="E1210">
        <v>70.708190469010304</v>
      </c>
      <c r="F1210">
        <v>17.5091155196342</v>
      </c>
      <c r="G1210">
        <v>35.778199403640201</v>
      </c>
      <c r="H1210">
        <v>50.066258195235498</v>
      </c>
      <c r="I1210">
        <v>17.5963159682805</v>
      </c>
      <c r="J1210">
        <v>70.433548900644396</v>
      </c>
      <c r="K1210">
        <v>68.010674464817498</v>
      </c>
    </row>
    <row r="1211" spans="1:11" x14ac:dyDescent="0.25">
      <c r="A1211" s="1">
        <v>42230</v>
      </c>
      <c r="B1211">
        <v>67.777824607948205</v>
      </c>
      <c r="C1211">
        <v>15.141171376460701</v>
      </c>
      <c r="D1211">
        <v>70.139782633665206</v>
      </c>
      <c r="E1211">
        <v>70.702135875582698</v>
      </c>
      <c r="F1211">
        <v>17.146829161795399</v>
      </c>
      <c r="G1211">
        <v>35.885082653504298</v>
      </c>
      <c r="H1211">
        <v>49.809719886801098</v>
      </c>
      <c r="I1211">
        <v>17.534084569192299</v>
      </c>
      <c r="J1211">
        <v>70.349889178468999</v>
      </c>
      <c r="K1211">
        <v>68.000847262456602</v>
      </c>
    </row>
    <row r="1212" spans="1:11" x14ac:dyDescent="0.25">
      <c r="A1212" s="1">
        <v>42233</v>
      </c>
      <c r="B1212">
        <v>67.841702906886198</v>
      </c>
      <c r="C1212">
        <v>14.785359474220099</v>
      </c>
      <c r="D1212">
        <v>70.201564202795296</v>
      </c>
      <c r="E1212">
        <v>70.769413524249799</v>
      </c>
      <c r="F1212">
        <v>17.258686800627</v>
      </c>
      <c r="G1212">
        <v>36.1304363004054</v>
      </c>
      <c r="H1212">
        <v>50.027638150127203</v>
      </c>
      <c r="I1212">
        <v>17.5713459596811</v>
      </c>
      <c r="J1212">
        <v>70.422515474209007</v>
      </c>
      <c r="K1212">
        <v>68.064253095512399</v>
      </c>
    </row>
    <row r="1213" spans="1:11" x14ac:dyDescent="0.25">
      <c r="A1213" s="1">
        <v>42234</v>
      </c>
      <c r="B1213">
        <v>67.862694539507103</v>
      </c>
      <c r="C1213">
        <v>14.5100538583544</v>
      </c>
      <c r="D1213">
        <v>70.220469544384102</v>
      </c>
      <c r="E1213">
        <v>70.745480145061705</v>
      </c>
      <c r="F1213">
        <v>17.5567904613149</v>
      </c>
      <c r="G1213">
        <v>36.271726875234499</v>
      </c>
      <c r="H1213">
        <v>50.211132081616</v>
      </c>
      <c r="I1213">
        <v>17.388145392804802</v>
      </c>
      <c r="J1213">
        <v>70.404316911933705</v>
      </c>
      <c r="K1213">
        <v>68.065683848842795</v>
      </c>
    </row>
    <row r="1214" spans="1:11" x14ac:dyDescent="0.25">
      <c r="A1214" s="1">
        <v>42235</v>
      </c>
      <c r="B1214">
        <v>67.558158316277698</v>
      </c>
      <c r="C1214">
        <v>14.3382331182939</v>
      </c>
      <c r="D1214">
        <v>70.129237191796406</v>
      </c>
      <c r="E1214">
        <v>70.642603005516804</v>
      </c>
      <c r="F1214">
        <v>17.1902952108174</v>
      </c>
      <c r="G1214">
        <v>36.291134413742398</v>
      </c>
      <c r="H1214">
        <v>50.189465392055297</v>
      </c>
      <c r="I1214">
        <v>17.397544969325001</v>
      </c>
      <c r="J1214">
        <v>70.349517252891005</v>
      </c>
      <c r="K1214">
        <v>67.920749454616498</v>
      </c>
    </row>
    <row r="1215" spans="1:11" x14ac:dyDescent="0.25">
      <c r="A1215" s="1">
        <v>42236</v>
      </c>
      <c r="B1215">
        <v>67.728025507856003</v>
      </c>
      <c r="C1215">
        <v>14.285071997980699</v>
      </c>
      <c r="D1215">
        <v>70.270741676390998</v>
      </c>
      <c r="E1215">
        <v>70.821527390306898</v>
      </c>
      <c r="F1215">
        <v>17.331022599368399</v>
      </c>
      <c r="G1215">
        <v>35.931310553897397</v>
      </c>
      <c r="H1215">
        <v>51.384616447648099</v>
      </c>
      <c r="I1215">
        <v>18.336878555398201</v>
      </c>
      <c r="J1215">
        <v>70.617545691760199</v>
      </c>
      <c r="K1215">
        <v>68.145558342088407</v>
      </c>
    </row>
    <row r="1216" spans="1:11" x14ac:dyDescent="0.25">
      <c r="A1216" s="1">
        <v>42237</v>
      </c>
      <c r="B1216">
        <v>67.6854973990216</v>
      </c>
      <c r="C1216">
        <v>14.2865550920147</v>
      </c>
      <c r="D1216">
        <v>69.952187493701999</v>
      </c>
      <c r="E1216">
        <v>70.743920136656897</v>
      </c>
      <c r="F1216">
        <v>15.216292583889601</v>
      </c>
      <c r="G1216">
        <v>35.380390445104602</v>
      </c>
      <c r="H1216">
        <v>51.0267107767935</v>
      </c>
      <c r="I1216">
        <v>18.911012773878401</v>
      </c>
      <c r="J1216">
        <v>70.519039880834001</v>
      </c>
      <c r="K1216">
        <v>68.107790406171205</v>
      </c>
    </row>
    <row r="1217" spans="1:11" x14ac:dyDescent="0.25">
      <c r="A1217" s="1">
        <v>42240</v>
      </c>
      <c r="B1217">
        <v>67.591765091863707</v>
      </c>
      <c r="C1217">
        <v>13.6757758765293</v>
      </c>
      <c r="D1217">
        <v>69.953764093372499</v>
      </c>
      <c r="E1217">
        <v>70.720075271138896</v>
      </c>
      <c r="F1217">
        <v>14.832605406673601</v>
      </c>
      <c r="G1217">
        <v>35.045923234061</v>
      </c>
      <c r="H1217">
        <v>51.182834782199301</v>
      </c>
      <c r="I1217">
        <v>19.386442202228999</v>
      </c>
      <c r="J1217">
        <v>70.486143274907405</v>
      </c>
      <c r="K1217">
        <v>68.104446183073804</v>
      </c>
    </row>
    <row r="1218" spans="1:11" x14ac:dyDescent="0.25">
      <c r="A1218" s="1">
        <v>42241</v>
      </c>
      <c r="B1218">
        <v>68.124750228185206</v>
      </c>
      <c r="C1218">
        <v>13.968693654083999</v>
      </c>
      <c r="D1218">
        <v>70.612408541367202</v>
      </c>
      <c r="E1218">
        <v>71.286706673048599</v>
      </c>
      <c r="F1218">
        <v>16.62030169346</v>
      </c>
      <c r="G1218">
        <v>35.579905640424101</v>
      </c>
      <c r="H1218">
        <v>51.960471534613802</v>
      </c>
      <c r="I1218">
        <v>22.7718894507755</v>
      </c>
      <c r="J1218">
        <v>71.108834710174307</v>
      </c>
      <c r="K1218">
        <v>68.241806502409105</v>
      </c>
    </row>
    <row r="1219" spans="1:11" x14ac:dyDescent="0.25">
      <c r="A1219" s="1">
        <v>42242</v>
      </c>
      <c r="B1219">
        <v>67.782867594513107</v>
      </c>
      <c r="C1219">
        <v>13.3957846668358</v>
      </c>
      <c r="D1219">
        <v>69.532890490759598</v>
      </c>
      <c r="E1219">
        <v>70.280084687402905</v>
      </c>
      <c r="F1219">
        <v>13.001106507814301</v>
      </c>
      <c r="G1219">
        <v>35.283910411390799</v>
      </c>
      <c r="H1219">
        <v>49.754501855707304</v>
      </c>
      <c r="I1219">
        <v>22.586287136515001</v>
      </c>
      <c r="J1219">
        <v>70.861465083008795</v>
      </c>
      <c r="K1219">
        <v>67.891983921830203</v>
      </c>
    </row>
    <row r="1220" spans="1:11" x14ac:dyDescent="0.25">
      <c r="A1220" s="1">
        <v>42243</v>
      </c>
      <c r="B1220">
        <v>67.751514469042903</v>
      </c>
      <c r="C1220">
        <v>13.3006011701791</v>
      </c>
      <c r="D1220">
        <v>69.557354425061703</v>
      </c>
      <c r="E1220">
        <v>70.320373518307306</v>
      </c>
      <c r="F1220">
        <v>13.0093434803221</v>
      </c>
      <c r="G1220">
        <v>34.180444120639997</v>
      </c>
      <c r="H1220">
        <v>49.7486747240442</v>
      </c>
      <c r="I1220">
        <v>23.025889620723799</v>
      </c>
      <c r="J1220">
        <v>70.690298998381095</v>
      </c>
      <c r="K1220">
        <v>67.905488296509603</v>
      </c>
    </row>
    <row r="1221" spans="1:11" x14ac:dyDescent="0.25">
      <c r="A1221" s="1">
        <v>42244</v>
      </c>
      <c r="B1221">
        <v>67.751535732700006</v>
      </c>
      <c r="C1221">
        <v>12.5493650900427</v>
      </c>
      <c r="D1221">
        <v>69.598145201548107</v>
      </c>
      <c r="E1221">
        <v>70.332084236817295</v>
      </c>
      <c r="F1221">
        <v>13.102682900037101</v>
      </c>
      <c r="G1221">
        <v>34.220923354438298</v>
      </c>
      <c r="H1221">
        <v>49.618831156192897</v>
      </c>
      <c r="I1221">
        <v>22.817661110176601</v>
      </c>
      <c r="J1221">
        <v>70.6580727988745</v>
      </c>
      <c r="K1221">
        <v>67.8930889313026</v>
      </c>
    </row>
    <row r="1222" spans="1:11" x14ac:dyDescent="0.25">
      <c r="A1222" s="1">
        <v>42247</v>
      </c>
      <c r="B1222">
        <v>67.831685885983006</v>
      </c>
      <c r="C1222">
        <v>12.550419960512</v>
      </c>
      <c r="D1222">
        <v>69.651686072695597</v>
      </c>
      <c r="E1222">
        <v>70.332312302678801</v>
      </c>
      <c r="F1222">
        <v>13.1791357734957</v>
      </c>
      <c r="G1222">
        <v>34.4791042836857</v>
      </c>
      <c r="H1222">
        <v>49.672761033508003</v>
      </c>
      <c r="I1222">
        <v>22.2757324884513</v>
      </c>
      <c r="J1222">
        <v>70.654164545437595</v>
      </c>
      <c r="K1222">
        <v>67.920136712888905</v>
      </c>
    </row>
    <row r="1223" spans="1:11" x14ac:dyDescent="0.25">
      <c r="A1223" s="1">
        <v>42248</v>
      </c>
      <c r="B1223">
        <v>67.375042292307299</v>
      </c>
      <c r="C1223">
        <v>12.0295939852911</v>
      </c>
      <c r="D1223">
        <v>69.362753051140004</v>
      </c>
      <c r="E1223">
        <v>70.151338483973106</v>
      </c>
      <c r="F1223">
        <v>12.111497773760799</v>
      </c>
      <c r="G1223">
        <v>34.591787850157303</v>
      </c>
      <c r="H1223">
        <v>49.045714426905697</v>
      </c>
      <c r="I1223">
        <v>22.053925167645001</v>
      </c>
      <c r="J1223">
        <v>70.446368067216298</v>
      </c>
      <c r="K1223">
        <v>67.656274962497704</v>
      </c>
    </row>
    <row r="1224" spans="1:11" x14ac:dyDescent="0.25">
      <c r="A1224" s="1">
        <v>42249</v>
      </c>
      <c r="B1224">
        <v>67.368737376520798</v>
      </c>
      <c r="C1224">
        <v>12.2647858394518</v>
      </c>
      <c r="D1224">
        <v>69.328813823312501</v>
      </c>
      <c r="E1224">
        <v>70.089635483559306</v>
      </c>
      <c r="F1224">
        <v>12.090643744588901</v>
      </c>
      <c r="G1224">
        <v>34.1362399314824</v>
      </c>
      <c r="H1224">
        <v>48.984271667154097</v>
      </c>
      <c r="I1224">
        <v>22.041333239554302</v>
      </c>
      <c r="J1224">
        <v>70.437866892476904</v>
      </c>
      <c r="K1224">
        <v>67.6488579608923</v>
      </c>
    </row>
    <row r="1225" spans="1:11" x14ac:dyDescent="0.25">
      <c r="A1225" s="1">
        <v>42250</v>
      </c>
      <c r="B1225">
        <v>67.109336979979304</v>
      </c>
      <c r="C1225">
        <v>12.422506642257501</v>
      </c>
      <c r="D1225">
        <v>69.264692376596003</v>
      </c>
      <c r="E1225">
        <v>70.000001378316995</v>
      </c>
      <c r="F1225">
        <v>12.0049315431009</v>
      </c>
      <c r="G1225">
        <v>34.485452697557399</v>
      </c>
      <c r="H1225">
        <v>49.327281173978498</v>
      </c>
      <c r="I1225">
        <v>21.7856586851596</v>
      </c>
      <c r="J1225">
        <v>70.391893603289105</v>
      </c>
      <c r="K1225">
        <v>67.622388135310601</v>
      </c>
    </row>
    <row r="1226" spans="1:11" x14ac:dyDescent="0.25">
      <c r="A1226" s="1">
        <v>42251</v>
      </c>
      <c r="B1226">
        <v>67.102571459004196</v>
      </c>
      <c r="C1226">
        <v>12.322704743514</v>
      </c>
      <c r="D1226">
        <v>69.386427550064795</v>
      </c>
      <c r="E1226">
        <v>70.121094134288199</v>
      </c>
      <c r="F1226">
        <v>11.673554896244701</v>
      </c>
      <c r="G1226">
        <v>34.882152466388597</v>
      </c>
      <c r="H1226">
        <v>50.2226317946634</v>
      </c>
      <c r="I1226">
        <v>21.7006803968928</v>
      </c>
      <c r="J1226">
        <v>70.491345308156198</v>
      </c>
      <c r="K1226">
        <v>67.641906270509594</v>
      </c>
    </row>
    <row r="1227" spans="1:11" x14ac:dyDescent="0.25">
      <c r="A1227" s="1">
        <v>42254</v>
      </c>
      <c r="B1227">
        <v>66.974827983509101</v>
      </c>
      <c r="C1227">
        <v>12.0278174524083</v>
      </c>
      <c r="D1227">
        <v>69.358639373263998</v>
      </c>
      <c r="E1227">
        <v>70.098224456575693</v>
      </c>
      <c r="F1227">
        <v>11.388830364860899</v>
      </c>
      <c r="G1227">
        <v>34.910895670613499</v>
      </c>
      <c r="H1227">
        <v>49.620857716883101</v>
      </c>
      <c r="I1227">
        <v>21.657940097556601</v>
      </c>
      <c r="J1227">
        <v>70.326026690819702</v>
      </c>
      <c r="K1227">
        <v>67.576419324689098</v>
      </c>
    </row>
    <row r="1228" spans="1:11" x14ac:dyDescent="0.25">
      <c r="A1228" s="1">
        <v>42255</v>
      </c>
      <c r="B1228">
        <v>66.938207080104704</v>
      </c>
      <c r="C1228">
        <v>11.968060523274399</v>
      </c>
      <c r="D1228">
        <v>69.295798264244297</v>
      </c>
      <c r="E1228">
        <v>70.054220232482095</v>
      </c>
      <c r="F1228">
        <v>11.236677915038101</v>
      </c>
      <c r="G1228">
        <v>34.235420923773802</v>
      </c>
      <c r="H1228">
        <v>49.087903081597297</v>
      </c>
      <c r="I1228">
        <v>21.724371232409599</v>
      </c>
      <c r="J1228">
        <v>70.315650959518905</v>
      </c>
      <c r="K1228">
        <v>67.500947155659205</v>
      </c>
    </row>
    <row r="1229" spans="1:11" x14ac:dyDescent="0.25">
      <c r="A1229" s="1">
        <v>42256</v>
      </c>
      <c r="B1229">
        <v>66.9527482656557</v>
      </c>
      <c r="C1229">
        <v>11.6397455139389</v>
      </c>
      <c r="D1229">
        <v>69.2833722245052</v>
      </c>
      <c r="E1229">
        <v>70.061495130816297</v>
      </c>
      <c r="F1229">
        <v>11.2121877808063</v>
      </c>
      <c r="G1229">
        <v>33.863304085553303</v>
      </c>
      <c r="H1229">
        <v>49.160023124376302</v>
      </c>
      <c r="I1229">
        <v>21.778381595500498</v>
      </c>
      <c r="J1229">
        <v>70.324537511804806</v>
      </c>
      <c r="K1229">
        <v>67.510245068827899</v>
      </c>
    </row>
    <row r="1230" spans="1:11" x14ac:dyDescent="0.25">
      <c r="A1230" s="1">
        <v>42257</v>
      </c>
      <c r="B1230">
        <v>66.919109316062503</v>
      </c>
      <c r="C1230">
        <v>11.5987719043674</v>
      </c>
      <c r="D1230">
        <v>69.223200291048002</v>
      </c>
      <c r="E1230">
        <v>70.035393369978195</v>
      </c>
      <c r="F1230">
        <v>11.2135173538479</v>
      </c>
      <c r="G1230">
        <v>33.871973479460301</v>
      </c>
      <c r="H1230">
        <v>49.110567949501899</v>
      </c>
      <c r="I1230">
        <v>21.8128242151029</v>
      </c>
      <c r="J1230">
        <v>70.293720670176</v>
      </c>
      <c r="K1230">
        <v>67.421449804103801</v>
      </c>
    </row>
    <row r="1231" spans="1:11" x14ac:dyDescent="0.25">
      <c r="A1231" s="1">
        <v>42258</v>
      </c>
      <c r="B1231">
        <v>66.965374181921305</v>
      </c>
      <c r="C1231">
        <v>11.5961620698559</v>
      </c>
      <c r="D1231">
        <v>69.187685816309695</v>
      </c>
      <c r="E1231">
        <v>70.054986764734096</v>
      </c>
      <c r="F1231">
        <v>11.235186108820599</v>
      </c>
      <c r="G1231">
        <v>33.776381595438302</v>
      </c>
      <c r="H1231">
        <v>49.293300591041202</v>
      </c>
      <c r="I1231">
        <v>21.838224690161699</v>
      </c>
      <c r="J1231">
        <v>70.310278578429106</v>
      </c>
      <c r="K1231">
        <v>67.464181595707501</v>
      </c>
    </row>
    <row r="1232" spans="1:11" x14ac:dyDescent="0.25">
      <c r="A1232" s="1">
        <v>42261</v>
      </c>
      <c r="B1232">
        <v>66.956333090708796</v>
      </c>
      <c r="C1232">
        <v>11.577986541226799</v>
      </c>
      <c r="D1232">
        <v>69.167519130852696</v>
      </c>
      <c r="E1232">
        <v>70.042538931419301</v>
      </c>
      <c r="F1232">
        <v>11.412725908921001</v>
      </c>
      <c r="G1232">
        <v>33.717105080157502</v>
      </c>
      <c r="H1232">
        <v>48.5732732821781</v>
      </c>
      <c r="I1232">
        <v>21.857050724130701</v>
      </c>
      <c r="J1232">
        <v>70.245553791177798</v>
      </c>
      <c r="K1232">
        <v>67.431774270729306</v>
      </c>
    </row>
    <row r="1233" spans="1:11" x14ac:dyDescent="0.25">
      <c r="A1233" s="1">
        <v>42262</v>
      </c>
      <c r="B1233">
        <v>67.414880277323206</v>
      </c>
      <c r="C1233">
        <v>11.7673170749416</v>
      </c>
      <c r="D1233">
        <v>69.558613682685404</v>
      </c>
      <c r="E1233">
        <v>70.385966650336002</v>
      </c>
      <c r="F1233">
        <v>11.5268770467117</v>
      </c>
      <c r="G1233">
        <v>34.099789070916003</v>
      </c>
      <c r="H1233">
        <v>49.580877715936602</v>
      </c>
      <c r="I1233">
        <v>21.750682791008501</v>
      </c>
      <c r="J1233">
        <v>70.458085647116505</v>
      </c>
      <c r="K1233">
        <v>67.844484283523897</v>
      </c>
    </row>
    <row r="1234" spans="1:11" x14ac:dyDescent="0.25">
      <c r="A1234" s="1">
        <v>42263</v>
      </c>
      <c r="B1234">
        <v>67.451557321023998</v>
      </c>
      <c r="C1234">
        <v>11.5767292654879</v>
      </c>
      <c r="D1234">
        <v>69.5031715237686</v>
      </c>
      <c r="E1234">
        <v>70.382403164573702</v>
      </c>
      <c r="F1234">
        <v>11.0252674669279</v>
      </c>
      <c r="G1234">
        <v>33.847064502069202</v>
      </c>
      <c r="H1234">
        <v>47.820403797301999</v>
      </c>
      <c r="I1234">
        <v>22.098499962770799</v>
      </c>
      <c r="J1234">
        <v>70.470129295828499</v>
      </c>
      <c r="K1234">
        <v>67.863043414060698</v>
      </c>
    </row>
    <row r="1235" spans="1:11" x14ac:dyDescent="0.25">
      <c r="A1235" s="1">
        <v>42264</v>
      </c>
      <c r="B1235">
        <v>66.966297564616696</v>
      </c>
      <c r="C1235">
        <v>11.614112493945701</v>
      </c>
      <c r="D1235">
        <v>69.348515204677099</v>
      </c>
      <c r="E1235">
        <v>70.149255232048802</v>
      </c>
      <c r="F1235">
        <v>11.0975727758667</v>
      </c>
      <c r="G1235">
        <v>33.899149204829399</v>
      </c>
      <c r="H1235">
        <v>47.880403347435099</v>
      </c>
      <c r="I1235">
        <v>21.962951801348201</v>
      </c>
      <c r="J1235">
        <v>70.143481286411102</v>
      </c>
      <c r="K1235">
        <v>67.070330957558298</v>
      </c>
    </row>
    <row r="1236" spans="1:11" x14ac:dyDescent="0.25">
      <c r="A1236" s="1">
        <v>42265</v>
      </c>
      <c r="B1236">
        <v>67.544073369667601</v>
      </c>
      <c r="C1236">
        <v>11.637777151266</v>
      </c>
      <c r="D1236">
        <v>70.014569776958595</v>
      </c>
      <c r="E1236">
        <v>70.755582759481698</v>
      </c>
      <c r="F1236">
        <v>11.581352087551</v>
      </c>
      <c r="G1236">
        <v>36.094928597988499</v>
      </c>
      <c r="H1236">
        <v>49.791023506933698</v>
      </c>
      <c r="I1236">
        <v>21.2600429527883</v>
      </c>
      <c r="J1236">
        <v>70.648654975863394</v>
      </c>
      <c r="K1236">
        <v>67.577135010226201</v>
      </c>
    </row>
    <row r="1237" spans="1:11" x14ac:dyDescent="0.25">
      <c r="A1237" s="1">
        <v>42268</v>
      </c>
      <c r="B1237">
        <v>67.531021614697096</v>
      </c>
      <c r="C1237">
        <v>11.959980360859999</v>
      </c>
      <c r="D1237">
        <v>70.199257554671803</v>
      </c>
      <c r="E1237">
        <v>70.918050465744599</v>
      </c>
      <c r="F1237">
        <v>10.7243014409315</v>
      </c>
      <c r="G1237">
        <v>36.360979443015097</v>
      </c>
      <c r="H1237">
        <v>48.583931942285098</v>
      </c>
      <c r="I1237">
        <v>21.799250794284401</v>
      </c>
      <c r="J1237">
        <v>70.718874237724293</v>
      </c>
      <c r="K1237">
        <v>67.777831228287297</v>
      </c>
    </row>
    <row r="1238" spans="1:11" x14ac:dyDescent="0.25">
      <c r="A1238" s="1">
        <v>42269</v>
      </c>
      <c r="B1238">
        <v>67.965976316359303</v>
      </c>
      <c r="C1238">
        <v>12.400471843319799</v>
      </c>
      <c r="D1238">
        <v>70.540799715054007</v>
      </c>
      <c r="E1238">
        <v>71.253677808256498</v>
      </c>
      <c r="F1238">
        <v>10.7759788293636</v>
      </c>
      <c r="G1238">
        <v>37.388233462463504</v>
      </c>
      <c r="H1238">
        <v>49.146688927125297</v>
      </c>
      <c r="I1238">
        <v>22.387203052042501</v>
      </c>
      <c r="J1238">
        <v>70.874131082739098</v>
      </c>
      <c r="K1238">
        <v>68.112482627554598</v>
      </c>
    </row>
    <row r="1239" spans="1:11" x14ac:dyDescent="0.25">
      <c r="A1239" s="1">
        <v>42270</v>
      </c>
      <c r="B1239">
        <v>67.941560316027093</v>
      </c>
      <c r="C1239">
        <v>12.322480792319499</v>
      </c>
      <c r="D1239">
        <v>70.508447442863996</v>
      </c>
      <c r="E1239">
        <v>71.2438356578445</v>
      </c>
      <c r="F1239">
        <v>10.7058054213436</v>
      </c>
      <c r="G1239">
        <v>37.4418520414293</v>
      </c>
      <c r="H1239">
        <v>48.130557229567799</v>
      </c>
      <c r="I1239">
        <v>22.432278445353699</v>
      </c>
      <c r="J1239">
        <v>70.846620650378995</v>
      </c>
      <c r="K1239">
        <v>68.099930565710807</v>
      </c>
    </row>
    <row r="1240" spans="1:11" x14ac:dyDescent="0.25">
      <c r="A1240" s="1">
        <v>42271</v>
      </c>
      <c r="B1240">
        <v>67.965010748044605</v>
      </c>
      <c r="C1240">
        <v>12.457644337861201</v>
      </c>
      <c r="D1240">
        <v>70.542017901221101</v>
      </c>
      <c r="E1240">
        <v>71.240617855037101</v>
      </c>
      <c r="F1240">
        <v>10.4421858015538</v>
      </c>
      <c r="G1240">
        <v>37.498929378531301</v>
      </c>
      <c r="H1240">
        <v>48.179308221300701</v>
      </c>
      <c r="I1240">
        <v>22.601871645949899</v>
      </c>
      <c r="J1240">
        <v>70.748344667170798</v>
      </c>
      <c r="K1240">
        <v>68.102423929032497</v>
      </c>
    </row>
    <row r="1241" spans="1:11" x14ac:dyDescent="0.25">
      <c r="A1241" s="1">
        <v>42272</v>
      </c>
      <c r="B1241">
        <v>68.239808936097006</v>
      </c>
      <c r="C1241">
        <v>12.4949713198663</v>
      </c>
      <c r="D1241">
        <v>70.785120153255804</v>
      </c>
      <c r="E1241">
        <v>71.395993695450997</v>
      </c>
      <c r="F1241">
        <v>10.195330223150201</v>
      </c>
      <c r="G1241">
        <v>38.194313108431103</v>
      </c>
      <c r="H1241">
        <v>48.112110261487302</v>
      </c>
      <c r="I1241">
        <v>23.1036661978317</v>
      </c>
      <c r="J1241">
        <v>70.884505342686097</v>
      </c>
      <c r="K1241">
        <v>68.172500123375698</v>
      </c>
    </row>
    <row r="1242" spans="1:11" x14ac:dyDescent="0.25">
      <c r="A1242" s="1">
        <v>42275</v>
      </c>
      <c r="B1242">
        <v>68.250134876869197</v>
      </c>
      <c r="C1242">
        <v>11.853176198757099</v>
      </c>
      <c r="D1242">
        <v>70.853371760620902</v>
      </c>
      <c r="E1242">
        <v>71.440289694038995</v>
      </c>
      <c r="F1242">
        <v>10.379039796094499</v>
      </c>
      <c r="G1242">
        <v>38.541355272687298</v>
      </c>
      <c r="H1242">
        <v>49.267413555121898</v>
      </c>
      <c r="I1242">
        <v>23.400204363922601</v>
      </c>
      <c r="J1242">
        <v>70.924922496862195</v>
      </c>
      <c r="K1242">
        <v>68.254069212967906</v>
      </c>
    </row>
    <row r="1243" spans="1:11" x14ac:dyDescent="0.25">
      <c r="A1243" s="1">
        <v>42276</v>
      </c>
      <c r="B1243">
        <v>68.259848608848401</v>
      </c>
      <c r="C1243">
        <v>12.9669749005984</v>
      </c>
      <c r="D1243">
        <v>70.902054635356194</v>
      </c>
      <c r="E1243">
        <v>71.427868625639803</v>
      </c>
      <c r="F1243">
        <v>12.3735673356621</v>
      </c>
      <c r="G1243">
        <v>38.398291554079897</v>
      </c>
      <c r="H1243">
        <v>49.846134677122699</v>
      </c>
      <c r="I1243">
        <v>23.2149926213472</v>
      </c>
      <c r="J1243">
        <v>70.969816926218797</v>
      </c>
      <c r="K1243">
        <v>68.284680741010206</v>
      </c>
    </row>
    <row r="1244" spans="1:11" x14ac:dyDescent="0.25">
      <c r="A1244" s="1">
        <v>42277</v>
      </c>
      <c r="B1244">
        <v>68.200165386821794</v>
      </c>
      <c r="C1244">
        <v>11.686001642740299</v>
      </c>
      <c r="D1244">
        <v>70.860821235201996</v>
      </c>
      <c r="E1244">
        <v>71.380991697128906</v>
      </c>
      <c r="F1244">
        <v>12.2560412253099</v>
      </c>
      <c r="G1244">
        <v>38.166392049945202</v>
      </c>
      <c r="H1244">
        <v>48.758577552195703</v>
      </c>
      <c r="I1244">
        <v>23.1073822175922</v>
      </c>
      <c r="J1244">
        <v>70.907612720155001</v>
      </c>
      <c r="K1244">
        <v>68.060856327328096</v>
      </c>
    </row>
    <row r="1245" spans="1:11" x14ac:dyDescent="0.25">
      <c r="A1245" s="1">
        <v>42278</v>
      </c>
      <c r="B1245">
        <v>68.200240724149296</v>
      </c>
      <c r="C1245">
        <v>11.2776074337343</v>
      </c>
      <c r="D1245">
        <v>70.8619640375789</v>
      </c>
      <c r="E1245">
        <v>71.398879458743195</v>
      </c>
      <c r="F1245">
        <v>12.0550553283738</v>
      </c>
      <c r="G1245">
        <v>38.188670900579098</v>
      </c>
      <c r="H1245">
        <v>48.672464779353803</v>
      </c>
      <c r="I1245">
        <v>22.951210353701001</v>
      </c>
      <c r="J1245">
        <v>70.912163040548094</v>
      </c>
      <c r="K1245">
        <v>68.033986013099494</v>
      </c>
    </row>
    <row r="1246" spans="1:11" x14ac:dyDescent="0.25">
      <c r="A1246" s="1">
        <v>42279</v>
      </c>
      <c r="B1246">
        <v>68.234697389099296</v>
      </c>
      <c r="C1246">
        <v>11.342411734153901</v>
      </c>
      <c r="D1246">
        <v>70.9719981860774</v>
      </c>
      <c r="E1246">
        <v>71.489845198750999</v>
      </c>
      <c r="F1246">
        <v>12.2098073519078</v>
      </c>
      <c r="G1246">
        <v>38.703177125539298</v>
      </c>
      <c r="H1246">
        <v>49.452953464085901</v>
      </c>
      <c r="I1246">
        <v>22.8780289728284</v>
      </c>
      <c r="J1246">
        <v>71.021455797138202</v>
      </c>
      <c r="K1246">
        <v>68.183707375939903</v>
      </c>
    </row>
    <row r="1247" spans="1:11" x14ac:dyDescent="0.25">
      <c r="A1247" s="1">
        <v>42280</v>
      </c>
      <c r="B1247">
        <v>68.2256793761821</v>
      </c>
      <c r="C1247">
        <v>11.3015071738551</v>
      </c>
      <c r="D1247">
        <v>70.964827267765799</v>
      </c>
      <c r="E1247">
        <v>71.481399158211701</v>
      </c>
      <c r="F1247">
        <v>12.0018423482234</v>
      </c>
      <c r="G1247">
        <v>38.676872210254501</v>
      </c>
      <c r="H1247">
        <v>48.0912636036077</v>
      </c>
      <c r="I1247">
        <v>22.8449358663674</v>
      </c>
      <c r="J1247">
        <v>70.9720211811741</v>
      </c>
      <c r="K1247">
        <v>68.160965884683705</v>
      </c>
    </row>
    <row r="1248" spans="1:11" x14ac:dyDescent="0.25">
      <c r="A1248" s="1">
        <v>42282</v>
      </c>
      <c r="B1248">
        <v>68.393455342240699</v>
      </c>
      <c r="C1248">
        <v>11.335020856857099</v>
      </c>
      <c r="D1248">
        <v>71.129696143778204</v>
      </c>
      <c r="E1248">
        <v>71.686623725165504</v>
      </c>
      <c r="F1248">
        <v>12.3252403890914</v>
      </c>
      <c r="G1248">
        <v>39.242720807536202</v>
      </c>
      <c r="H1248">
        <v>48.280897029656202</v>
      </c>
      <c r="I1248">
        <v>24.215525493967299</v>
      </c>
      <c r="J1248">
        <v>71.190968525130998</v>
      </c>
      <c r="K1248">
        <v>68.429801236889801</v>
      </c>
    </row>
    <row r="1249" spans="1:11" x14ac:dyDescent="0.25">
      <c r="A1249" s="1">
        <v>42283</v>
      </c>
      <c r="B1249">
        <v>68.140729197138199</v>
      </c>
      <c r="C1249">
        <v>11.368904920172699</v>
      </c>
      <c r="D1249">
        <v>71.066711889008005</v>
      </c>
      <c r="E1249">
        <v>71.592719851956502</v>
      </c>
      <c r="F1249">
        <v>12.3479783542776</v>
      </c>
      <c r="G1249">
        <v>39.368213322936498</v>
      </c>
      <c r="H1249">
        <v>47.667048047410802</v>
      </c>
      <c r="I1249">
        <v>24.174550549544399</v>
      </c>
      <c r="J1249">
        <v>71.122515073269099</v>
      </c>
      <c r="K1249">
        <v>68.192184770457203</v>
      </c>
    </row>
    <row r="1250" spans="1:11" x14ac:dyDescent="0.25">
      <c r="A1250" s="1">
        <v>42284</v>
      </c>
      <c r="B1250">
        <v>68.138822647312594</v>
      </c>
      <c r="C1250">
        <v>11.3631763027498</v>
      </c>
      <c r="D1250">
        <v>71.050610130594805</v>
      </c>
      <c r="E1250">
        <v>71.5242542417013</v>
      </c>
      <c r="F1250">
        <v>12.3511912359268</v>
      </c>
      <c r="G1250">
        <v>39.336829323695099</v>
      </c>
      <c r="H1250">
        <v>47.733143905322201</v>
      </c>
      <c r="I1250">
        <v>24.137031973940999</v>
      </c>
      <c r="J1250">
        <v>71.1189717351117</v>
      </c>
      <c r="K1250">
        <v>68.191145222477999</v>
      </c>
    </row>
    <row r="1251" spans="1:11" x14ac:dyDescent="0.25">
      <c r="A1251" s="1">
        <v>42285</v>
      </c>
      <c r="B1251">
        <v>67.783897799896707</v>
      </c>
      <c r="C1251">
        <v>11.261255092865399</v>
      </c>
      <c r="D1251">
        <v>70.735454349682399</v>
      </c>
      <c r="E1251">
        <v>71.384901598174594</v>
      </c>
      <c r="F1251">
        <v>12.346977083202001</v>
      </c>
      <c r="G1251">
        <v>39.048873566920399</v>
      </c>
      <c r="H1251">
        <v>47.559378303506001</v>
      </c>
      <c r="I1251">
        <v>24.191486540882298</v>
      </c>
      <c r="J1251">
        <v>71.009240080818103</v>
      </c>
      <c r="K1251">
        <v>67.979002115601801</v>
      </c>
    </row>
    <row r="1252" spans="1:11" x14ac:dyDescent="0.25">
      <c r="A1252" s="1">
        <v>42286</v>
      </c>
      <c r="B1252">
        <v>67.777059960873601</v>
      </c>
      <c r="C1252">
        <v>11.0902910664832</v>
      </c>
      <c r="D1252">
        <v>70.738898024154906</v>
      </c>
      <c r="E1252">
        <v>71.371899787584098</v>
      </c>
      <c r="F1252">
        <v>12.264279750045899</v>
      </c>
      <c r="G1252">
        <v>38.775478247606102</v>
      </c>
      <c r="H1252">
        <v>47.062049176467902</v>
      </c>
      <c r="I1252">
        <v>24.108728697000998</v>
      </c>
      <c r="J1252">
        <v>71.0157232180497</v>
      </c>
      <c r="K1252">
        <v>67.908529602762798</v>
      </c>
    </row>
    <row r="1253" spans="1:11" x14ac:dyDescent="0.25">
      <c r="A1253" s="1">
        <v>42289</v>
      </c>
      <c r="B1253">
        <v>67.821365017653505</v>
      </c>
      <c r="C1253">
        <v>10.575101560344001</v>
      </c>
      <c r="D1253">
        <v>70.770874509578604</v>
      </c>
      <c r="E1253">
        <v>71.411409190278505</v>
      </c>
      <c r="F1253">
        <v>12.199087050581999</v>
      </c>
      <c r="G1253">
        <v>38.7819200065179</v>
      </c>
      <c r="H1253">
        <v>47.007719909037199</v>
      </c>
      <c r="I1253">
        <v>24.148935066456701</v>
      </c>
      <c r="J1253">
        <v>71.050674830063599</v>
      </c>
      <c r="K1253">
        <v>67.934881004783605</v>
      </c>
    </row>
    <row r="1254" spans="1:11" x14ac:dyDescent="0.25">
      <c r="A1254" s="1">
        <v>42290</v>
      </c>
      <c r="B1254">
        <v>67.667589656000899</v>
      </c>
      <c r="C1254">
        <v>10.6940110446332</v>
      </c>
      <c r="D1254">
        <v>70.686718392357804</v>
      </c>
      <c r="E1254">
        <v>71.340508121886899</v>
      </c>
      <c r="F1254">
        <v>12.0245620559862</v>
      </c>
      <c r="G1254">
        <v>38.756502935026397</v>
      </c>
      <c r="H1254">
        <v>47.189019978443802</v>
      </c>
      <c r="I1254">
        <v>24.172294702777702</v>
      </c>
      <c r="J1254">
        <v>70.976590501170406</v>
      </c>
      <c r="K1254">
        <v>67.852979492816203</v>
      </c>
    </row>
    <row r="1255" spans="1:11" x14ac:dyDescent="0.25">
      <c r="A1255" s="1">
        <v>42291</v>
      </c>
      <c r="B1255">
        <v>67.7918522264073</v>
      </c>
      <c r="C1255">
        <v>10.625440736409301</v>
      </c>
      <c r="D1255">
        <v>70.835690887451193</v>
      </c>
      <c r="E1255">
        <v>71.401479336610393</v>
      </c>
      <c r="F1255">
        <v>12.120699351039701</v>
      </c>
      <c r="G1255">
        <v>39.146408815058898</v>
      </c>
      <c r="H1255">
        <v>47.587224929269297</v>
      </c>
      <c r="I1255">
        <v>23.066932684383598</v>
      </c>
      <c r="J1255">
        <v>71.090725620870501</v>
      </c>
      <c r="K1255">
        <v>67.957715130702795</v>
      </c>
    </row>
    <row r="1256" spans="1:11" x14ac:dyDescent="0.25">
      <c r="A1256" s="1">
        <v>42292</v>
      </c>
      <c r="B1256">
        <v>67.780808964166397</v>
      </c>
      <c r="C1256">
        <v>12.1807340146133</v>
      </c>
      <c r="D1256">
        <v>70.865016076902506</v>
      </c>
      <c r="E1256">
        <v>71.398876886417696</v>
      </c>
      <c r="F1256">
        <v>11.8894331032325</v>
      </c>
      <c r="G1256">
        <v>39.096778878191202</v>
      </c>
      <c r="H1256">
        <v>46.187051831510601</v>
      </c>
      <c r="I1256">
        <v>22.949042354673701</v>
      </c>
      <c r="J1256">
        <v>71.100634357983694</v>
      </c>
      <c r="K1256">
        <v>67.975995789930494</v>
      </c>
    </row>
    <row r="1257" spans="1:11" x14ac:dyDescent="0.25">
      <c r="A1257" s="1">
        <v>42293</v>
      </c>
      <c r="B1257">
        <v>67.692311656035102</v>
      </c>
      <c r="C1257">
        <v>12.450727648680701</v>
      </c>
      <c r="D1257">
        <v>70.743460701489695</v>
      </c>
      <c r="E1257">
        <v>71.288687717088195</v>
      </c>
      <c r="F1257">
        <v>11.868930414412899</v>
      </c>
      <c r="G1257">
        <v>39.006360631653799</v>
      </c>
      <c r="H1257">
        <v>46.109848161091797</v>
      </c>
      <c r="I1257">
        <v>22.471326993621499</v>
      </c>
      <c r="J1257">
        <v>71.049650700065996</v>
      </c>
      <c r="K1257">
        <v>67.911166307461201</v>
      </c>
    </row>
    <row r="1258" spans="1:11" x14ac:dyDescent="0.25">
      <c r="A1258" s="1">
        <v>42296</v>
      </c>
      <c r="B1258">
        <v>67.597377419555698</v>
      </c>
      <c r="C1258">
        <v>12.8173407379288</v>
      </c>
      <c r="D1258">
        <v>70.719731619864106</v>
      </c>
      <c r="E1258">
        <v>71.243851096849099</v>
      </c>
      <c r="F1258">
        <v>12.0517566120126</v>
      </c>
      <c r="G1258">
        <v>38.920289177200701</v>
      </c>
      <c r="H1258">
        <v>46.113309468305303</v>
      </c>
      <c r="I1258">
        <v>22.398245519686601</v>
      </c>
      <c r="J1258">
        <v>70.963125171762798</v>
      </c>
      <c r="K1258">
        <v>67.807175709913096</v>
      </c>
    </row>
    <row r="1259" spans="1:11" x14ac:dyDescent="0.25">
      <c r="A1259" s="1">
        <v>42297</v>
      </c>
      <c r="B1259">
        <v>67.8464748622402</v>
      </c>
      <c r="C1259">
        <v>12.612404830001701</v>
      </c>
      <c r="D1259">
        <v>70.911101210706704</v>
      </c>
      <c r="E1259">
        <v>71.434756809282703</v>
      </c>
      <c r="F1259">
        <v>12.064061540807799</v>
      </c>
      <c r="G1259">
        <v>39.932968764766002</v>
      </c>
      <c r="H1259">
        <v>45.737009969943401</v>
      </c>
      <c r="I1259">
        <v>21.914649365387199</v>
      </c>
      <c r="J1259">
        <v>71.069954111546195</v>
      </c>
      <c r="K1259">
        <v>67.914074764493506</v>
      </c>
    </row>
    <row r="1260" spans="1:11" x14ac:dyDescent="0.25">
      <c r="A1260" s="1">
        <v>42298</v>
      </c>
      <c r="B1260">
        <v>68.096326345449796</v>
      </c>
      <c r="C1260">
        <v>11.108444571827899</v>
      </c>
      <c r="D1260">
        <v>71.094690316298298</v>
      </c>
      <c r="E1260">
        <v>71.5916005172122</v>
      </c>
      <c r="F1260">
        <v>11.999078790897901</v>
      </c>
      <c r="G1260">
        <v>40.782810729936003</v>
      </c>
      <c r="H1260">
        <v>46.032748257127203</v>
      </c>
      <c r="I1260">
        <v>21.6571798032559</v>
      </c>
      <c r="J1260">
        <v>71.124003464571501</v>
      </c>
      <c r="K1260">
        <v>67.976032917738394</v>
      </c>
    </row>
    <row r="1261" spans="1:11" x14ac:dyDescent="0.25">
      <c r="A1261" s="1">
        <v>42299</v>
      </c>
      <c r="B1261">
        <v>68.077831380362795</v>
      </c>
      <c r="C1261">
        <v>10.9513091771903</v>
      </c>
      <c r="D1261">
        <v>71.126893348545707</v>
      </c>
      <c r="E1261">
        <v>71.571540447603894</v>
      </c>
      <c r="F1261">
        <v>12.022599935405299</v>
      </c>
      <c r="G1261">
        <v>42.347098261665501</v>
      </c>
      <c r="H1261">
        <v>46.780278230402601</v>
      </c>
      <c r="I1261">
        <v>21.208900728172701</v>
      </c>
      <c r="J1261">
        <v>70.915051396076294</v>
      </c>
      <c r="K1261">
        <v>67.857693815447703</v>
      </c>
    </row>
    <row r="1262" spans="1:11" x14ac:dyDescent="0.25">
      <c r="A1262" s="1">
        <v>42300</v>
      </c>
      <c r="B1262">
        <v>68.112739732781094</v>
      </c>
      <c r="C1262">
        <v>11.038097863330799</v>
      </c>
      <c r="D1262">
        <v>71.065566134322097</v>
      </c>
      <c r="E1262">
        <v>71.5404832664005</v>
      </c>
      <c r="F1262">
        <v>11.846507041428801</v>
      </c>
      <c r="G1262">
        <v>42.415657344992901</v>
      </c>
      <c r="H1262">
        <v>47.117882905418099</v>
      </c>
      <c r="I1262">
        <v>21.066095820863701</v>
      </c>
      <c r="J1262">
        <v>70.832494671248696</v>
      </c>
      <c r="K1262">
        <v>67.875868626793306</v>
      </c>
    </row>
    <row r="1263" spans="1:11" x14ac:dyDescent="0.25">
      <c r="A1263" s="1">
        <v>42303</v>
      </c>
      <c r="B1263">
        <v>68.039586274523302</v>
      </c>
      <c r="C1263">
        <v>10.9058347437691</v>
      </c>
      <c r="D1263">
        <v>71.026091901763394</v>
      </c>
      <c r="E1263">
        <v>71.517751090365493</v>
      </c>
      <c r="F1263">
        <v>12.4197416245234</v>
      </c>
      <c r="G1263">
        <v>42.449865967658702</v>
      </c>
      <c r="H1263">
        <v>47.135001113089899</v>
      </c>
      <c r="I1263">
        <v>21.055053740210599</v>
      </c>
      <c r="J1263">
        <v>70.806778059482298</v>
      </c>
      <c r="K1263">
        <v>67.839790411734597</v>
      </c>
    </row>
    <row r="1264" spans="1:11" x14ac:dyDescent="0.25">
      <c r="A1264" s="1">
        <v>42304</v>
      </c>
      <c r="B1264">
        <v>68.165596647830299</v>
      </c>
      <c r="C1264">
        <v>10.197357847525801</v>
      </c>
      <c r="D1264">
        <v>71.215140977903104</v>
      </c>
      <c r="E1264">
        <v>71.682699694036799</v>
      </c>
      <c r="F1264">
        <v>12.460741464046601</v>
      </c>
      <c r="G1264">
        <v>43.136068232668201</v>
      </c>
      <c r="H1264">
        <v>48.119016938706601</v>
      </c>
      <c r="I1264">
        <v>21.175046905110701</v>
      </c>
      <c r="J1264">
        <v>70.976307644128397</v>
      </c>
      <c r="K1264">
        <v>67.872580583347698</v>
      </c>
    </row>
    <row r="1265" spans="1:11" x14ac:dyDescent="0.25">
      <c r="A1265" s="1">
        <v>42305</v>
      </c>
      <c r="B1265">
        <v>67.977489107539597</v>
      </c>
      <c r="C1265">
        <v>11.614055400932999</v>
      </c>
      <c r="D1265">
        <v>71.064758745854704</v>
      </c>
      <c r="E1265">
        <v>71.510804366766095</v>
      </c>
      <c r="F1265">
        <v>13.0090254061259</v>
      </c>
      <c r="G1265">
        <v>42.776232115980498</v>
      </c>
      <c r="H1265">
        <v>48.228394016142303</v>
      </c>
      <c r="I1265">
        <v>21.653357176531699</v>
      </c>
      <c r="J1265">
        <v>70.935429567612601</v>
      </c>
      <c r="K1265">
        <v>67.757043354282999</v>
      </c>
    </row>
    <row r="1266" spans="1:11" x14ac:dyDescent="0.25">
      <c r="A1266" s="1">
        <v>42306</v>
      </c>
      <c r="B1266">
        <v>68.390226084946804</v>
      </c>
      <c r="C1266">
        <v>12.1220303801328</v>
      </c>
      <c r="D1266">
        <v>71.465747796330305</v>
      </c>
      <c r="E1266">
        <v>71.871254975163097</v>
      </c>
      <c r="F1266">
        <v>13.919455433667199</v>
      </c>
      <c r="G1266">
        <v>44.594607485834302</v>
      </c>
      <c r="H1266">
        <v>48.759754045769597</v>
      </c>
      <c r="I1266">
        <v>20.711785164699599</v>
      </c>
      <c r="J1266">
        <v>71.335983325841298</v>
      </c>
      <c r="K1266">
        <v>68.163401778497203</v>
      </c>
    </row>
    <row r="1267" spans="1:11" x14ac:dyDescent="0.25">
      <c r="A1267" s="1">
        <v>42307</v>
      </c>
      <c r="B1267">
        <v>68.393795154523701</v>
      </c>
      <c r="C1267">
        <v>13.976453788295499</v>
      </c>
      <c r="D1267">
        <v>71.456060197106694</v>
      </c>
      <c r="E1267">
        <v>71.853321997194797</v>
      </c>
      <c r="F1267">
        <v>13.398892984033299</v>
      </c>
      <c r="G1267">
        <v>44.612088032231902</v>
      </c>
      <c r="H1267">
        <v>47.312778122348298</v>
      </c>
      <c r="I1267">
        <v>20.733397761106399</v>
      </c>
      <c r="J1267">
        <v>71.334603534527204</v>
      </c>
      <c r="K1267">
        <v>68.197424271521399</v>
      </c>
    </row>
    <row r="1268" spans="1:11" x14ac:dyDescent="0.25">
      <c r="A1268" s="1">
        <v>42310</v>
      </c>
      <c r="B1268">
        <v>68.539100823399593</v>
      </c>
      <c r="C1268">
        <v>13.8411170855581</v>
      </c>
      <c r="D1268">
        <v>71.584558778074793</v>
      </c>
      <c r="E1268">
        <v>71.978259474706107</v>
      </c>
      <c r="F1268">
        <v>13.478938741471699</v>
      </c>
      <c r="G1268">
        <v>45.042748003384297</v>
      </c>
      <c r="H1268">
        <v>47.0930046823118</v>
      </c>
      <c r="I1268">
        <v>20.804320588187899</v>
      </c>
      <c r="J1268">
        <v>71.419016180486594</v>
      </c>
      <c r="K1268">
        <v>68.2995227604913</v>
      </c>
    </row>
    <row r="1269" spans="1:11" x14ac:dyDescent="0.25">
      <c r="A1269" s="1">
        <v>42311</v>
      </c>
      <c r="B1269">
        <v>68.606013391031397</v>
      </c>
      <c r="C1269">
        <v>13.7048380029709</v>
      </c>
      <c r="D1269">
        <v>71.551816475871902</v>
      </c>
      <c r="E1269">
        <v>72.019564699607301</v>
      </c>
      <c r="F1269">
        <v>13.7953742282397</v>
      </c>
      <c r="G1269">
        <v>44.841220228085398</v>
      </c>
      <c r="H1269">
        <v>47.219054546566603</v>
      </c>
      <c r="I1269">
        <v>21.551288922843899</v>
      </c>
      <c r="J1269">
        <v>71.508191691080199</v>
      </c>
      <c r="K1269">
        <v>68.371667752512806</v>
      </c>
    </row>
    <row r="1270" spans="1:11" x14ac:dyDescent="0.25">
      <c r="A1270" s="1">
        <v>42312</v>
      </c>
      <c r="B1270">
        <v>68.610320481447602</v>
      </c>
      <c r="C1270">
        <v>14.546963548496199</v>
      </c>
      <c r="D1270">
        <v>71.558481120873296</v>
      </c>
      <c r="E1270">
        <v>72.021508941052701</v>
      </c>
      <c r="F1270">
        <v>13.6953212564139</v>
      </c>
      <c r="G1270">
        <v>44.667290663063802</v>
      </c>
      <c r="H1270">
        <v>46.9582235508651</v>
      </c>
      <c r="I1270">
        <v>21.474308488865098</v>
      </c>
      <c r="J1270">
        <v>71.5225355679584</v>
      </c>
      <c r="K1270">
        <v>68.362763043578397</v>
      </c>
    </row>
    <row r="1271" spans="1:11" x14ac:dyDescent="0.25">
      <c r="A1271" s="1">
        <v>42313</v>
      </c>
      <c r="B1271">
        <v>68.604635735321196</v>
      </c>
      <c r="C1271">
        <v>15.1063645131401</v>
      </c>
      <c r="D1271">
        <v>71.555804328447294</v>
      </c>
      <c r="E1271">
        <v>72.012102375646805</v>
      </c>
      <c r="F1271">
        <v>14.272017234164</v>
      </c>
      <c r="G1271">
        <v>44.968270749165399</v>
      </c>
      <c r="H1271">
        <v>46.996418444790599</v>
      </c>
      <c r="I1271">
        <v>21.0687545682426</v>
      </c>
      <c r="J1271">
        <v>71.393604390774698</v>
      </c>
      <c r="K1271">
        <v>68.355116070597006</v>
      </c>
    </row>
    <row r="1272" spans="1:11" x14ac:dyDescent="0.25">
      <c r="A1272" s="1">
        <v>42314</v>
      </c>
      <c r="B1272">
        <v>68.924284368729303</v>
      </c>
      <c r="C1272">
        <v>14.6195821066449</v>
      </c>
      <c r="D1272">
        <v>71.803444947361399</v>
      </c>
      <c r="E1272">
        <v>72.3203899903788</v>
      </c>
      <c r="F1272">
        <v>14.504488418400999</v>
      </c>
      <c r="G1272">
        <v>46.157474602492002</v>
      </c>
      <c r="H1272">
        <v>48.349405620013897</v>
      </c>
      <c r="I1272">
        <v>19.585282974367502</v>
      </c>
      <c r="J1272">
        <v>71.602347414566907</v>
      </c>
      <c r="K1272">
        <v>68.683394312508497</v>
      </c>
    </row>
    <row r="1273" spans="1:11" x14ac:dyDescent="0.25">
      <c r="A1273" s="1">
        <v>42317</v>
      </c>
      <c r="B1273">
        <v>68.904592484071202</v>
      </c>
      <c r="C1273">
        <v>13.7481248838904</v>
      </c>
      <c r="D1273">
        <v>71.829207301023004</v>
      </c>
      <c r="E1273">
        <v>72.269965740163201</v>
      </c>
      <c r="F1273">
        <v>15.4915617113615</v>
      </c>
      <c r="G1273">
        <v>46.571783034143998</v>
      </c>
      <c r="H1273">
        <v>47.8150210834538</v>
      </c>
      <c r="I1273">
        <v>19.6847963907944</v>
      </c>
      <c r="J1273">
        <v>71.542264599725101</v>
      </c>
      <c r="K1273">
        <v>68.652226982508907</v>
      </c>
    </row>
    <row r="1274" spans="1:11" x14ac:dyDescent="0.25">
      <c r="A1274" s="1">
        <v>42318</v>
      </c>
      <c r="B1274">
        <v>68.940115677289</v>
      </c>
      <c r="C1274">
        <v>16.606042743484998</v>
      </c>
      <c r="D1274">
        <v>71.949259822588502</v>
      </c>
      <c r="E1274">
        <v>72.343861741027695</v>
      </c>
      <c r="F1274">
        <v>14.682182826102</v>
      </c>
      <c r="G1274">
        <v>47.068298507444297</v>
      </c>
      <c r="H1274">
        <v>47.371248645442499</v>
      </c>
      <c r="I1274">
        <v>19.343141548437</v>
      </c>
      <c r="J1274">
        <v>71.583718018435306</v>
      </c>
      <c r="K1274">
        <v>68.665540125335696</v>
      </c>
    </row>
    <row r="1275" spans="1:11" x14ac:dyDescent="0.25">
      <c r="A1275" s="1">
        <v>42319</v>
      </c>
      <c r="B1275">
        <v>68.851210640959195</v>
      </c>
      <c r="C1275">
        <v>17.320652621066799</v>
      </c>
      <c r="D1275">
        <v>71.809591933749999</v>
      </c>
      <c r="E1275">
        <v>72.240734773870201</v>
      </c>
      <c r="F1275">
        <v>14.7275725116984</v>
      </c>
      <c r="G1275">
        <v>46.658837688972298</v>
      </c>
      <c r="H1275">
        <v>46.6397452324901</v>
      </c>
      <c r="I1275">
        <v>19.289400822968901</v>
      </c>
      <c r="J1275">
        <v>71.179608591674196</v>
      </c>
      <c r="K1275">
        <v>68.591769997319503</v>
      </c>
    </row>
    <row r="1276" spans="1:11" x14ac:dyDescent="0.25">
      <c r="A1276" s="1">
        <v>42320</v>
      </c>
      <c r="B1276">
        <v>68.852471002906199</v>
      </c>
      <c r="C1276">
        <v>16.469267399665799</v>
      </c>
      <c r="D1276">
        <v>71.7555567364235</v>
      </c>
      <c r="E1276">
        <v>72.236647826404607</v>
      </c>
      <c r="F1276">
        <v>14.711121123681</v>
      </c>
      <c r="G1276">
        <v>46.680880299377201</v>
      </c>
      <c r="H1276">
        <v>46.9893470487157</v>
      </c>
      <c r="I1276">
        <v>19.21669294809</v>
      </c>
      <c r="J1276">
        <v>71.172130360455398</v>
      </c>
      <c r="K1276">
        <v>68.591908679986403</v>
      </c>
    </row>
    <row r="1277" spans="1:11" x14ac:dyDescent="0.25">
      <c r="A1277" s="1">
        <v>42321</v>
      </c>
      <c r="B1277">
        <v>68.977744810322093</v>
      </c>
      <c r="C1277">
        <v>15.721383602639801</v>
      </c>
      <c r="D1277">
        <v>71.887632831838403</v>
      </c>
      <c r="E1277">
        <v>72.324544142239404</v>
      </c>
      <c r="F1277">
        <v>14.8345670827056</v>
      </c>
      <c r="G1277">
        <v>47.182036026964603</v>
      </c>
      <c r="H1277">
        <v>46.8590429035564</v>
      </c>
      <c r="I1277">
        <v>19.012951707954301</v>
      </c>
      <c r="J1277">
        <v>71.218444548161003</v>
      </c>
      <c r="K1277">
        <v>68.691939956360798</v>
      </c>
    </row>
    <row r="1278" spans="1:11" x14ac:dyDescent="0.25">
      <c r="A1278" s="1">
        <v>42324</v>
      </c>
      <c r="B1278">
        <v>68.963101763801902</v>
      </c>
      <c r="C1278">
        <v>14.6222870473688</v>
      </c>
      <c r="D1278">
        <v>71.868271217580997</v>
      </c>
      <c r="E1278">
        <v>72.322384189450105</v>
      </c>
      <c r="F1278">
        <v>14.784108539362199</v>
      </c>
      <c r="G1278">
        <v>46.7956615817344</v>
      </c>
      <c r="H1278">
        <v>46.932899269604597</v>
      </c>
      <c r="I1278">
        <v>19.094112175334001</v>
      </c>
      <c r="J1278">
        <v>71.243800219361702</v>
      </c>
      <c r="K1278">
        <v>68.681282455544505</v>
      </c>
    </row>
    <row r="1279" spans="1:11" x14ac:dyDescent="0.25">
      <c r="A1279" s="1">
        <v>42325</v>
      </c>
      <c r="B1279">
        <v>68.941133461538698</v>
      </c>
      <c r="C1279">
        <v>14.6279562169897</v>
      </c>
      <c r="D1279">
        <v>71.837651982088801</v>
      </c>
      <c r="E1279">
        <v>72.300002410102607</v>
      </c>
      <c r="F1279">
        <v>13.8284538258024</v>
      </c>
      <c r="G1279">
        <v>46.744317053981</v>
      </c>
      <c r="H1279">
        <v>46.907298382041297</v>
      </c>
      <c r="I1279">
        <v>18.946433921692901</v>
      </c>
      <c r="J1279">
        <v>71.144712162972596</v>
      </c>
      <c r="K1279">
        <v>68.6513430203307</v>
      </c>
    </row>
    <row r="1280" spans="1:11" x14ac:dyDescent="0.25">
      <c r="A1280" s="1">
        <v>42326</v>
      </c>
      <c r="B1280">
        <v>68.924932728943205</v>
      </c>
      <c r="C1280">
        <v>14.0581675275044</v>
      </c>
      <c r="D1280">
        <v>71.832885027886803</v>
      </c>
      <c r="E1280">
        <v>72.277320556936601</v>
      </c>
      <c r="F1280">
        <v>13.9065303680977</v>
      </c>
      <c r="G1280">
        <v>46.916597885938302</v>
      </c>
      <c r="H1280">
        <v>46.851760502062398</v>
      </c>
      <c r="I1280">
        <v>18.639759249239201</v>
      </c>
      <c r="J1280">
        <v>71.130792494705702</v>
      </c>
      <c r="K1280">
        <v>68.557138002917796</v>
      </c>
    </row>
    <row r="1281" spans="1:11" x14ac:dyDescent="0.25">
      <c r="A1281" s="1">
        <v>42327</v>
      </c>
      <c r="B1281">
        <v>68.968748937421594</v>
      </c>
      <c r="C1281">
        <v>13.8599380392154</v>
      </c>
      <c r="D1281">
        <v>71.896969163648194</v>
      </c>
      <c r="E1281">
        <v>72.311995433714102</v>
      </c>
      <c r="F1281">
        <v>13.9710902801838</v>
      </c>
      <c r="G1281">
        <v>47.121755243334299</v>
      </c>
      <c r="H1281">
        <v>46.968233062718099</v>
      </c>
      <c r="I1281">
        <v>17.406884179820199</v>
      </c>
      <c r="J1281">
        <v>71.093981845069194</v>
      </c>
      <c r="K1281">
        <v>68.575023901896898</v>
      </c>
    </row>
    <row r="1282" spans="1:11" x14ac:dyDescent="0.25">
      <c r="A1282" s="1">
        <v>42328</v>
      </c>
      <c r="B1282">
        <v>68.950789575533193</v>
      </c>
      <c r="C1282">
        <v>13.852981844136799</v>
      </c>
      <c r="D1282">
        <v>71.876199111166997</v>
      </c>
      <c r="E1282">
        <v>72.294108073969099</v>
      </c>
      <c r="F1282">
        <v>12.5367662641987</v>
      </c>
      <c r="G1282">
        <v>47.266020491854697</v>
      </c>
      <c r="H1282">
        <v>45.339686408478101</v>
      </c>
      <c r="I1282">
        <v>17.399348619799301</v>
      </c>
      <c r="J1282">
        <v>71.093743836703595</v>
      </c>
      <c r="K1282">
        <v>68.52026675287</v>
      </c>
    </row>
    <row r="1283" spans="1:11" x14ac:dyDescent="0.25">
      <c r="A1283" s="1">
        <v>42331</v>
      </c>
      <c r="B1283">
        <v>68.712948442707102</v>
      </c>
      <c r="C1283">
        <v>13.099705673008099</v>
      </c>
      <c r="D1283">
        <v>71.686414902963705</v>
      </c>
      <c r="E1283">
        <v>72.155097740912197</v>
      </c>
      <c r="F1283">
        <v>12.466095095422199</v>
      </c>
      <c r="G1283">
        <v>47.289744933439501</v>
      </c>
      <c r="H1283">
        <v>45.245805248578897</v>
      </c>
      <c r="I1283">
        <v>17.180579600238701</v>
      </c>
      <c r="J1283">
        <v>70.9234720849892</v>
      </c>
      <c r="K1283">
        <v>68.311187724976804</v>
      </c>
    </row>
    <row r="1284" spans="1:11" x14ac:dyDescent="0.25">
      <c r="A1284" s="1">
        <v>42332</v>
      </c>
      <c r="B1284">
        <v>68.665597895349293</v>
      </c>
      <c r="C1284">
        <v>13.212572426990301</v>
      </c>
      <c r="D1284">
        <v>71.7198214497419</v>
      </c>
      <c r="E1284">
        <v>72.164043485062095</v>
      </c>
      <c r="F1284">
        <v>12.050412542754399</v>
      </c>
      <c r="G1284">
        <v>47.255399513033097</v>
      </c>
      <c r="H1284">
        <v>45.365250461729801</v>
      </c>
      <c r="I1284">
        <v>17.017909949314799</v>
      </c>
      <c r="J1284">
        <v>70.930435058707104</v>
      </c>
      <c r="K1284">
        <v>68.3162172735761</v>
      </c>
    </row>
    <row r="1285" spans="1:11" x14ac:dyDescent="0.25">
      <c r="A1285" s="1">
        <v>42333</v>
      </c>
      <c r="B1285">
        <v>68.618553786301504</v>
      </c>
      <c r="C1285">
        <v>13.388242163132899</v>
      </c>
      <c r="D1285">
        <v>71.691053525612404</v>
      </c>
      <c r="E1285">
        <v>72.134293325244101</v>
      </c>
      <c r="F1285">
        <v>12.026761336032299</v>
      </c>
      <c r="G1285">
        <v>47.259394102626203</v>
      </c>
      <c r="H1285">
        <v>45.544774996600097</v>
      </c>
      <c r="I1285">
        <v>16.9980996745815</v>
      </c>
      <c r="J1285">
        <v>70.755308826609905</v>
      </c>
      <c r="K1285">
        <v>68.265706169094599</v>
      </c>
    </row>
    <row r="1286" spans="1:11" x14ac:dyDescent="0.25">
      <c r="A1286" s="1">
        <v>42334</v>
      </c>
      <c r="B1286">
        <v>68.577344510752596</v>
      </c>
      <c r="C1286">
        <v>13.795145196135399</v>
      </c>
      <c r="D1286">
        <v>71.585709430301094</v>
      </c>
      <c r="E1286">
        <v>72.071137877727196</v>
      </c>
      <c r="F1286">
        <v>11.9504390947037</v>
      </c>
      <c r="G1286">
        <v>47.105678133683099</v>
      </c>
      <c r="H1286">
        <v>45.6673564702661</v>
      </c>
      <c r="I1286">
        <v>16.806750344124499</v>
      </c>
      <c r="J1286">
        <v>70.603427249380303</v>
      </c>
      <c r="K1286">
        <v>68.216653480723394</v>
      </c>
    </row>
    <row r="1287" spans="1:11" x14ac:dyDescent="0.25">
      <c r="A1287" s="1">
        <v>42335</v>
      </c>
      <c r="B1287">
        <v>68.557693084969301</v>
      </c>
      <c r="C1287">
        <v>13.682667842732601</v>
      </c>
      <c r="D1287">
        <v>71.616331878158903</v>
      </c>
      <c r="E1287">
        <v>72.081269361660802</v>
      </c>
      <c r="F1287">
        <v>11.7803867120817</v>
      </c>
      <c r="G1287">
        <v>47.3285675479557</v>
      </c>
      <c r="H1287">
        <v>45.396735587848703</v>
      </c>
      <c r="I1287">
        <v>16.757589202726098</v>
      </c>
      <c r="J1287">
        <v>70.584779908853903</v>
      </c>
      <c r="K1287">
        <v>68.196698103400294</v>
      </c>
    </row>
    <row r="1288" spans="1:11" x14ac:dyDescent="0.25">
      <c r="A1288" s="1">
        <v>42338</v>
      </c>
      <c r="B1288">
        <v>68.498642018396396</v>
      </c>
      <c r="C1288">
        <v>13.6536353468453</v>
      </c>
      <c r="D1288">
        <v>71.545423342916493</v>
      </c>
      <c r="E1288">
        <v>72.017599360672605</v>
      </c>
      <c r="F1288">
        <v>11.768586498755599</v>
      </c>
      <c r="G1288">
        <v>47.325867510103301</v>
      </c>
      <c r="H1288">
        <v>45.349307121755999</v>
      </c>
      <c r="I1288">
        <v>16.770826791176901</v>
      </c>
      <c r="J1288">
        <v>70.546378036551403</v>
      </c>
      <c r="K1288">
        <v>68.064389173317295</v>
      </c>
    </row>
    <row r="1289" spans="1:11" x14ac:dyDescent="0.25">
      <c r="A1289" s="1">
        <v>42339</v>
      </c>
      <c r="B1289">
        <v>68.213831362006403</v>
      </c>
      <c r="C1289">
        <v>13.672486885124499</v>
      </c>
      <c r="D1289">
        <v>71.220418509547002</v>
      </c>
      <c r="E1289">
        <v>71.601099849707794</v>
      </c>
      <c r="F1289">
        <v>11.785197210066</v>
      </c>
      <c r="G1289">
        <v>47.264409550540599</v>
      </c>
      <c r="H1289">
        <v>45.152102335224399</v>
      </c>
      <c r="I1289">
        <v>16.452482682632599</v>
      </c>
      <c r="J1289">
        <v>70.369106640358694</v>
      </c>
      <c r="K1289">
        <v>67.909632300705695</v>
      </c>
    </row>
    <row r="1290" spans="1:11" x14ac:dyDescent="0.25">
      <c r="A1290" s="1">
        <v>42340</v>
      </c>
      <c r="B1290">
        <v>68.187522130416298</v>
      </c>
      <c r="C1290">
        <v>12.255964630855701</v>
      </c>
      <c r="D1290">
        <v>71.155414569110604</v>
      </c>
      <c r="E1290">
        <v>71.566546665283596</v>
      </c>
      <c r="F1290">
        <v>11.3709738479899</v>
      </c>
      <c r="G1290">
        <v>47.298891889274302</v>
      </c>
      <c r="H1290">
        <v>44.706354608333797</v>
      </c>
      <c r="I1290">
        <v>16.3023172482002</v>
      </c>
      <c r="J1290">
        <v>70.314182904950101</v>
      </c>
      <c r="K1290">
        <v>67.894828363841199</v>
      </c>
    </row>
    <row r="1291" spans="1:11" x14ac:dyDescent="0.25">
      <c r="A1291" s="1">
        <v>42341</v>
      </c>
      <c r="B1291">
        <v>69.394542443672407</v>
      </c>
      <c r="C1291">
        <v>12.5768628253067</v>
      </c>
      <c r="D1291">
        <v>72.327284175763495</v>
      </c>
      <c r="E1291">
        <v>72.803881502212704</v>
      </c>
      <c r="F1291">
        <v>11.675581924520801</v>
      </c>
      <c r="G1291">
        <v>52.5497356359771</v>
      </c>
      <c r="H1291">
        <v>49.030369881095098</v>
      </c>
      <c r="I1291">
        <v>14.3258831112053</v>
      </c>
      <c r="J1291">
        <v>71.455543886985893</v>
      </c>
      <c r="K1291">
        <v>69.318074886001597</v>
      </c>
    </row>
    <row r="1292" spans="1:11" x14ac:dyDescent="0.25">
      <c r="A1292" s="1">
        <v>42342</v>
      </c>
      <c r="B1292">
        <v>69.2430505690199</v>
      </c>
      <c r="C1292">
        <v>11.500933950700601</v>
      </c>
      <c r="D1292">
        <v>72.285481928398397</v>
      </c>
      <c r="E1292">
        <v>72.7567180559153</v>
      </c>
      <c r="F1292">
        <v>15.805161122491899</v>
      </c>
      <c r="G1292">
        <v>52.312579348925198</v>
      </c>
      <c r="H1292">
        <v>41.926064429246402</v>
      </c>
      <c r="I1292">
        <v>14.257885686887899</v>
      </c>
      <c r="J1292">
        <v>71.454230362995702</v>
      </c>
      <c r="K1292">
        <v>69.151425738799105</v>
      </c>
    </row>
    <row r="1293" spans="1:11" x14ac:dyDescent="0.25">
      <c r="A1293" s="1">
        <v>42345</v>
      </c>
      <c r="B1293">
        <v>69.625131575763604</v>
      </c>
      <c r="C1293">
        <v>10.6055298054115</v>
      </c>
      <c r="D1293">
        <v>72.672525336314294</v>
      </c>
      <c r="E1293">
        <v>73.054609074212095</v>
      </c>
      <c r="F1293">
        <v>15.7784199585882</v>
      </c>
      <c r="G1293">
        <v>53.224744500394898</v>
      </c>
      <c r="H1293">
        <v>42.0102306298486</v>
      </c>
      <c r="I1293">
        <v>14.5642457019755</v>
      </c>
      <c r="J1293">
        <v>71.861732361137598</v>
      </c>
      <c r="K1293">
        <v>69.2886723035014</v>
      </c>
    </row>
    <row r="1294" spans="1:11" x14ac:dyDescent="0.25">
      <c r="A1294" s="1">
        <v>42346</v>
      </c>
      <c r="B1294">
        <v>69.670495304493997</v>
      </c>
      <c r="C1294">
        <v>10.593274298780999</v>
      </c>
      <c r="D1294">
        <v>72.762245546617393</v>
      </c>
      <c r="E1294">
        <v>73.104804861708402</v>
      </c>
      <c r="F1294">
        <v>13.437189395716301</v>
      </c>
      <c r="G1294">
        <v>53.525642538904698</v>
      </c>
      <c r="H1294">
        <v>43.519549871404102</v>
      </c>
      <c r="I1294">
        <v>14.5973791085448</v>
      </c>
      <c r="J1294">
        <v>71.946829316599803</v>
      </c>
      <c r="K1294">
        <v>69.308723310005206</v>
      </c>
    </row>
    <row r="1295" spans="1:11" x14ac:dyDescent="0.25">
      <c r="A1295" s="1">
        <v>42347</v>
      </c>
      <c r="B1295">
        <v>69.338918528754306</v>
      </c>
      <c r="C1295">
        <v>11.3189710797053</v>
      </c>
      <c r="D1295">
        <v>72.701563440606506</v>
      </c>
      <c r="E1295">
        <v>73.021698693175594</v>
      </c>
      <c r="F1295">
        <v>13.439825638326001</v>
      </c>
      <c r="G1295">
        <v>53.449200505572001</v>
      </c>
      <c r="H1295">
        <v>43.837421626508899</v>
      </c>
      <c r="I1295">
        <v>14.6971032018323</v>
      </c>
      <c r="J1295">
        <v>71.529614558217304</v>
      </c>
      <c r="K1295">
        <v>69.021779420185197</v>
      </c>
    </row>
    <row r="1296" spans="1:11" x14ac:dyDescent="0.25">
      <c r="A1296" s="1">
        <v>42348</v>
      </c>
      <c r="B1296">
        <v>69.3099202710914</v>
      </c>
      <c r="C1296">
        <v>11.379238375463901</v>
      </c>
      <c r="D1296">
        <v>72.6651697242403</v>
      </c>
      <c r="E1296">
        <v>72.993942596744105</v>
      </c>
      <c r="F1296">
        <v>13.3984910222929</v>
      </c>
      <c r="G1296">
        <v>53.3845515582179</v>
      </c>
      <c r="H1296">
        <v>43.460397181340497</v>
      </c>
      <c r="I1296">
        <v>14.6676236443581</v>
      </c>
      <c r="J1296">
        <v>71.487643829369802</v>
      </c>
      <c r="K1296">
        <v>68.952060812066406</v>
      </c>
    </row>
    <row r="1297" spans="1:11" x14ac:dyDescent="0.25">
      <c r="A1297" s="1">
        <v>42349</v>
      </c>
      <c r="B1297">
        <v>69.579885154252096</v>
      </c>
      <c r="C1297">
        <v>11.5633584218644</v>
      </c>
      <c r="D1297">
        <v>72.816391089614399</v>
      </c>
      <c r="E1297">
        <v>73.120781947357798</v>
      </c>
      <c r="F1297">
        <v>13.509348441278</v>
      </c>
      <c r="G1297">
        <v>53.742441071151603</v>
      </c>
      <c r="H1297">
        <v>44.028098202555</v>
      </c>
      <c r="I1297">
        <v>14.774713086974399</v>
      </c>
      <c r="J1297">
        <v>71.7260744894715</v>
      </c>
      <c r="K1297">
        <v>69.189936820913303</v>
      </c>
    </row>
    <row r="1298" spans="1:11" x14ac:dyDescent="0.25">
      <c r="A1298" s="1">
        <v>42352</v>
      </c>
      <c r="B1298">
        <v>69.830637450997102</v>
      </c>
      <c r="C1298">
        <v>11.690751675615401</v>
      </c>
      <c r="D1298">
        <v>72.8535215217793</v>
      </c>
      <c r="E1298">
        <v>73.168376564047094</v>
      </c>
      <c r="F1298">
        <v>12.7395225092221</v>
      </c>
      <c r="G1298">
        <v>53.909951543396303</v>
      </c>
      <c r="H1298">
        <v>45.1299532683379</v>
      </c>
      <c r="I1298">
        <v>14.2782239358775</v>
      </c>
      <c r="J1298">
        <v>71.746295465947398</v>
      </c>
      <c r="K1298">
        <v>69.410322333774999</v>
      </c>
    </row>
    <row r="1299" spans="1:11" x14ac:dyDescent="0.25">
      <c r="A1299" s="1">
        <v>42353</v>
      </c>
      <c r="B1299">
        <v>69.802050627375095</v>
      </c>
      <c r="C1299">
        <v>12.258783216149</v>
      </c>
      <c r="D1299">
        <v>72.972404798431697</v>
      </c>
      <c r="E1299">
        <v>73.260142611702506</v>
      </c>
      <c r="F1299">
        <v>12.810484251573801</v>
      </c>
      <c r="G1299">
        <v>54.200762545853301</v>
      </c>
      <c r="H1299">
        <v>43.054934059119098</v>
      </c>
      <c r="I1299">
        <v>14.3881845268728</v>
      </c>
      <c r="J1299">
        <v>71.980110282302107</v>
      </c>
      <c r="K1299">
        <v>69.551293092169303</v>
      </c>
    </row>
    <row r="1300" spans="1:11" x14ac:dyDescent="0.25">
      <c r="A1300" s="1">
        <v>42354</v>
      </c>
      <c r="B1300">
        <v>69.800257265981401</v>
      </c>
      <c r="C1300">
        <v>11.1278439933829</v>
      </c>
      <c r="D1300">
        <v>72.943125478553696</v>
      </c>
      <c r="E1300">
        <v>73.288260159862205</v>
      </c>
      <c r="F1300">
        <v>12.0996620463092</v>
      </c>
      <c r="G1300">
        <v>53.792819351247303</v>
      </c>
      <c r="H1300">
        <v>41.905902129496901</v>
      </c>
      <c r="I1300">
        <v>14.2919869893301</v>
      </c>
      <c r="J1300">
        <v>71.961153983260601</v>
      </c>
      <c r="K1300">
        <v>69.561377884804699</v>
      </c>
    </row>
    <row r="1301" spans="1:11" x14ac:dyDescent="0.25">
      <c r="A1301" s="1">
        <v>42355</v>
      </c>
      <c r="B1301">
        <v>70.230253048163704</v>
      </c>
      <c r="C1301">
        <v>10.882940487043999</v>
      </c>
      <c r="D1301">
        <v>73.172850876996606</v>
      </c>
      <c r="E1301">
        <v>73.573324753027904</v>
      </c>
      <c r="F1301">
        <v>11.9646022656726</v>
      </c>
      <c r="G1301">
        <v>54.476035607658602</v>
      </c>
      <c r="H1301">
        <v>41.8032597448994</v>
      </c>
      <c r="I1301">
        <v>13.743754472205399</v>
      </c>
      <c r="J1301">
        <v>72.182291047810907</v>
      </c>
      <c r="K1301">
        <v>69.883176924152195</v>
      </c>
    </row>
    <row r="1302" spans="1:11" x14ac:dyDescent="0.25">
      <c r="A1302" s="1">
        <v>42356</v>
      </c>
      <c r="B1302">
        <v>70.3171676078492</v>
      </c>
      <c r="C1302">
        <v>11.319761571101999</v>
      </c>
      <c r="D1302">
        <v>73.255178566671503</v>
      </c>
      <c r="E1302">
        <v>73.672121863115905</v>
      </c>
      <c r="F1302">
        <v>10.897472171449399</v>
      </c>
      <c r="G1302">
        <v>54.769660327716103</v>
      </c>
      <c r="H1302">
        <v>45.0712803164501</v>
      </c>
      <c r="I1302">
        <v>13.540343726314701</v>
      </c>
      <c r="J1302">
        <v>72.237597952524098</v>
      </c>
      <c r="K1302">
        <v>69.949670793862396</v>
      </c>
    </row>
    <row r="1303" spans="1:11" x14ac:dyDescent="0.25">
      <c r="A1303" s="1">
        <v>42359</v>
      </c>
      <c r="B1303">
        <v>70.290768508974793</v>
      </c>
      <c r="C1303">
        <v>13.042370416946801</v>
      </c>
      <c r="D1303">
        <v>73.233798157913796</v>
      </c>
      <c r="E1303">
        <v>73.629924649594798</v>
      </c>
      <c r="F1303">
        <v>10.514786082473099</v>
      </c>
      <c r="G1303">
        <v>54.683652308671398</v>
      </c>
      <c r="H1303">
        <v>43.7329027072579</v>
      </c>
      <c r="I1303">
        <v>13.5252915496805</v>
      </c>
      <c r="J1303">
        <v>72.217137572052906</v>
      </c>
      <c r="K1303">
        <v>69.923837336846901</v>
      </c>
    </row>
    <row r="1304" spans="1:11" x14ac:dyDescent="0.25">
      <c r="A1304" s="1">
        <v>42360</v>
      </c>
      <c r="B1304">
        <v>70.351847041238102</v>
      </c>
      <c r="C1304">
        <v>12.989293526334899</v>
      </c>
      <c r="D1304">
        <v>73.3256005875418</v>
      </c>
      <c r="E1304">
        <v>73.697204341638098</v>
      </c>
      <c r="F1304">
        <v>10.471300807722001</v>
      </c>
      <c r="G1304">
        <v>54.952345867123398</v>
      </c>
      <c r="H1304">
        <v>43.992264832118202</v>
      </c>
      <c r="I1304">
        <v>13.2199462905602</v>
      </c>
      <c r="J1304">
        <v>72.312483518778507</v>
      </c>
      <c r="K1304">
        <v>70.032837671661198</v>
      </c>
    </row>
    <row r="1305" spans="1:11" x14ac:dyDescent="0.25">
      <c r="A1305" s="1">
        <v>42361</v>
      </c>
      <c r="B1305">
        <v>70.206757797409693</v>
      </c>
      <c r="C1305">
        <v>12.403566990703901</v>
      </c>
      <c r="D1305">
        <v>73.355783781000696</v>
      </c>
      <c r="E1305">
        <v>73.732558376644405</v>
      </c>
      <c r="F1305">
        <v>10.3058005871028</v>
      </c>
      <c r="G1305">
        <v>54.9202641314982</v>
      </c>
      <c r="H1305">
        <v>43.641030981353801</v>
      </c>
      <c r="I1305">
        <v>12.6571635389378</v>
      </c>
      <c r="J1305">
        <v>72.367443020153999</v>
      </c>
      <c r="K1305">
        <v>70.033201373647202</v>
      </c>
    </row>
    <row r="1306" spans="1:11" x14ac:dyDescent="0.25">
      <c r="A1306" s="1">
        <v>42362</v>
      </c>
      <c r="B1306">
        <v>70.148267531419407</v>
      </c>
      <c r="C1306">
        <v>11.939777964027099</v>
      </c>
      <c r="D1306">
        <v>73.347681199028003</v>
      </c>
      <c r="E1306">
        <v>73.704058368279703</v>
      </c>
      <c r="F1306">
        <v>10.335553237876301</v>
      </c>
      <c r="G1306">
        <v>54.914803437462297</v>
      </c>
      <c r="H1306">
        <v>43.230795193226697</v>
      </c>
      <c r="I1306">
        <v>12.53404342656</v>
      </c>
      <c r="J1306">
        <v>72.351649594917106</v>
      </c>
      <c r="K1306">
        <v>70.012156569719707</v>
      </c>
    </row>
    <row r="1307" spans="1:11" x14ac:dyDescent="0.25">
      <c r="A1307" s="1">
        <v>42366</v>
      </c>
      <c r="B1307">
        <v>69.8570698794382</v>
      </c>
      <c r="C1307">
        <v>11.625285535285901</v>
      </c>
      <c r="D1307">
        <v>73.195431859904502</v>
      </c>
      <c r="E1307">
        <v>73.535063836319296</v>
      </c>
      <c r="F1307">
        <v>10.362670074619</v>
      </c>
      <c r="G1307">
        <v>54.844547016420897</v>
      </c>
      <c r="H1307">
        <v>43.743971306865902</v>
      </c>
      <c r="I1307">
        <v>12.350298752648801</v>
      </c>
      <c r="J1307">
        <v>72.193332075634302</v>
      </c>
      <c r="K1307">
        <v>69.928190632856399</v>
      </c>
    </row>
    <row r="1308" spans="1:11" x14ac:dyDescent="0.25">
      <c r="A1308" s="1">
        <v>42367</v>
      </c>
      <c r="B1308">
        <v>69.587227763036907</v>
      </c>
      <c r="C1308">
        <v>11.576787650501901</v>
      </c>
      <c r="D1308">
        <v>73.021799559966695</v>
      </c>
      <c r="E1308">
        <v>73.378402943342607</v>
      </c>
      <c r="F1308">
        <v>9.9931639992778702</v>
      </c>
      <c r="G1308">
        <v>54.9350175419642</v>
      </c>
      <c r="H1308">
        <v>44.6557918228185</v>
      </c>
      <c r="I1308">
        <v>12.067009533025599</v>
      </c>
      <c r="J1308">
        <v>71.685192816213302</v>
      </c>
      <c r="K1308">
        <v>69.947024534536794</v>
      </c>
    </row>
    <row r="1309" spans="1:11" x14ac:dyDescent="0.25">
      <c r="A1309" s="1">
        <v>42368</v>
      </c>
      <c r="B1309">
        <v>69.531716915568794</v>
      </c>
      <c r="C1309">
        <v>11.6110255095703</v>
      </c>
      <c r="D1309">
        <v>72.953868850841303</v>
      </c>
      <c r="E1309">
        <v>73.317293828910906</v>
      </c>
      <c r="F1309">
        <v>8.7327025913323606</v>
      </c>
      <c r="G1309">
        <v>54.4672627163146</v>
      </c>
      <c r="H1309">
        <v>42.2573962760002</v>
      </c>
      <c r="I1309">
        <v>12.1434080352156</v>
      </c>
      <c r="J1309">
        <v>71.672539890547299</v>
      </c>
      <c r="K1309">
        <v>69.900959190415506</v>
      </c>
    </row>
    <row r="1310" spans="1:11" x14ac:dyDescent="0.25">
      <c r="A1310" s="1">
        <v>42369</v>
      </c>
      <c r="B1310">
        <v>69.503555525750599</v>
      </c>
      <c r="C1310">
        <v>11.442292687027701</v>
      </c>
      <c r="D1310">
        <v>72.929936304170596</v>
      </c>
      <c r="E1310">
        <v>73.299016444710801</v>
      </c>
      <c r="F1310">
        <v>8.7630879074869696</v>
      </c>
      <c r="G1310">
        <v>54.410292757822603</v>
      </c>
      <c r="H1310">
        <v>42.208235611413997</v>
      </c>
      <c r="I1310">
        <v>12.1349327968253</v>
      </c>
      <c r="J1310">
        <v>71.649169863266096</v>
      </c>
      <c r="K1310">
        <v>69.824628688782695</v>
      </c>
    </row>
    <row r="1311" spans="1:11" x14ac:dyDescent="0.25">
      <c r="A1311" s="1">
        <v>42373</v>
      </c>
      <c r="B1311">
        <v>69.193720537120896</v>
      </c>
      <c r="C1311">
        <v>11.451929291069201</v>
      </c>
      <c r="D1311">
        <v>72.997385945687398</v>
      </c>
      <c r="E1311">
        <v>73.339833775140207</v>
      </c>
      <c r="F1311">
        <v>8.8525173735047904</v>
      </c>
      <c r="G1311">
        <v>54.892202350785503</v>
      </c>
      <c r="H1311">
        <v>42.904332416997299</v>
      </c>
      <c r="I1311">
        <v>11.8012038644878</v>
      </c>
      <c r="J1311">
        <v>71.579350934964395</v>
      </c>
      <c r="K1311">
        <v>69.834294803683605</v>
      </c>
    </row>
    <row r="1312" spans="1:11" x14ac:dyDescent="0.25">
      <c r="A1312" s="1">
        <v>42374</v>
      </c>
      <c r="B1312">
        <v>69.163335417979198</v>
      </c>
      <c r="C1312">
        <v>10.6440070400628</v>
      </c>
      <c r="D1312">
        <v>72.931252707985905</v>
      </c>
      <c r="E1312">
        <v>73.328694122259606</v>
      </c>
      <c r="F1312">
        <v>8.8279789416917502</v>
      </c>
      <c r="G1312">
        <v>54.9134428000364</v>
      </c>
      <c r="H1312">
        <v>42.749318067699598</v>
      </c>
      <c r="I1312">
        <v>11.799082342887001</v>
      </c>
      <c r="J1312">
        <v>71.571919381563902</v>
      </c>
      <c r="K1312">
        <v>69.821774101694004</v>
      </c>
    </row>
    <row r="1313" spans="1:11" x14ac:dyDescent="0.25">
      <c r="A1313" s="1">
        <v>42375</v>
      </c>
      <c r="B1313">
        <v>69.295606617532997</v>
      </c>
      <c r="C1313">
        <v>10.9594129610742</v>
      </c>
      <c r="D1313">
        <v>73.037650819104599</v>
      </c>
      <c r="E1313">
        <v>73.314200074170401</v>
      </c>
      <c r="F1313">
        <v>8.8215032276867298</v>
      </c>
      <c r="G1313">
        <v>54.968669961558703</v>
      </c>
      <c r="H1313">
        <v>43.359796978618199</v>
      </c>
      <c r="I1313">
        <v>11.510866104474401</v>
      </c>
      <c r="J1313">
        <v>71.660977562722707</v>
      </c>
      <c r="K1313">
        <v>69.944282422815306</v>
      </c>
    </row>
    <row r="1314" spans="1:11" x14ac:dyDescent="0.25">
      <c r="A1314" s="1">
        <v>42376</v>
      </c>
      <c r="B1314">
        <v>68.984568526437499</v>
      </c>
      <c r="C1314">
        <v>11.031623185971</v>
      </c>
      <c r="D1314">
        <v>72.754193649941499</v>
      </c>
      <c r="E1314">
        <v>73.154430478438698</v>
      </c>
      <c r="F1314">
        <v>8.7367229791567595</v>
      </c>
      <c r="G1314">
        <v>54.2678191268785</v>
      </c>
      <c r="H1314">
        <v>43.539255525850102</v>
      </c>
      <c r="I1314">
        <v>11.5787447530258</v>
      </c>
      <c r="J1314">
        <v>71.523432638152102</v>
      </c>
      <c r="K1314">
        <v>69.448010953183598</v>
      </c>
    </row>
    <row r="1315" spans="1:11" x14ac:dyDescent="0.25">
      <c r="A1315" s="1">
        <v>42377</v>
      </c>
      <c r="B1315">
        <v>69.038059655370603</v>
      </c>
      <c r="C1315">
        <v>11.192241597928</v>
      </c>
      <c r="D1315">
        <v>72.787469472564098</v>
      </c>
      <c r="E1315">
        <v>73.190960833178707</v>
      </c>
      <c r="F1315">
        <v>8.6701192551453001</v>
      </c>
      <c r="G1315">
        <v>54.4662443362012</v>
      </c>
      <c r="H1315">
        <v>43.114406878569298</v>
      </c>
      <c r="I1315">
        <v>11.52157126911</v>
      </c>
      <c r="J1315">
        <v>71.501033582808503</v>
      </c>
      <c r="K1315">
        <v>69.550979521698807</v>
      </c>
    </row>
    <row r="1316" spans="1:11" x14ac:dyDescent="0.25">
      <c r="A1316" s="1">
        <v>42380</v>
      </c>
      <c r="B1316">
        <v>69.042886413281707</v>
      </c>
      <c r="C1316">
        <v>10.8895673077079</v>
      </c>
      <c r="D1316">
        <v>72.8030367726641</v>
      </c>
      <c r="E1316">
        <v>73.203374536486606</v>
      </c>
      <c r="F1316">
        <v>8.8706979834559299</v>
      </c>
      <c r="G1316">
        <v>54.625335586618903</v>
      </c>
      <c r="H1316">
        <v>43.363101948113197</v>
      </c>
      <c r="I1316">
        <v>11.014924819133601</v>
      </c>
      <c r="J1316">
        <v>71.496806191829705</v>
      </c>
      <c r="K1316">
        <v>69.532330590396001</v>
      </c>
    </row>
    <row r="1317" spans="1:11" x14ac:dyDescent="0.25">
      <c r="A1317" s="1">
        <v>42381</v>
      </c>
      <c r="B1317">
        <v>69.190403547091904</v>
      </c>
      <c r="C1317">
        <v>10.6795461923557</v>
      </c>
      <c r="D1317">
        <v>72.775070203340306</v>
      </c>
      <c r="E1317">
        <v>73.226820444909805</v>
      </c>
      <c r="F1317">
        <v>8.8492592412466298</v>
      </c>
      <c r="G1317">
        <v>54.460257101097497</v>
      </c>
      <c r="H1317">
        <v>43.284083626341697</v>
      </c>
      <c r="I1317">
        <v>11.3080991001756</v>
      </c>
      <c r="J1317">
        <v>71.518349046610496</v>
      </c>
      <c r="K1317">
        <v>69.631877815216697</v>
      </c>
    </row>
    <row r="1318" spans="1:11" x14ac:dyDescent="0.25">
      <c r="A1318" s="1">
        <v>42382</v>
      </c>
      <c r="B1318">
        <v>69.176558613506302</v>
      </c>
      <c r="C1318">
        <v>11.8753008685357</v>
      </c>
      <c r="D1318">
        <v>72.789175795849005</v>
      </c>
      <c r="E1318">
        <v>73.203040528142694</v>
      </c>
      <c r="F1318">
        <v>7.3862403449907701</v>
      </c>
      <c r="G1318">
        <v>54.632052678940298</v>
      </c>
      <c r="H1318">
        <v>43.453517405175802</v>
      </c>
      <c r="I1318">
        <v>11.183739161161199</v>
      </c>
      <c r="J1318">
        <v>71.239095378122499</v>
      </c>
      <c r="K1318">
        <v>69.618821968831597</v>
      </c>
    </row>
    <row r="1319" spans="1:11" x14ac:dyDescent="0.25">
      <c r="A1319" s="1">
        <v>42383</v>
      </c>
      <c r="B1319">
        <v>69.146410425224602</v>
      </c>
      <c r="C1319">
        <v>12.5226587151594</v>
      </c>
      <c r="D1319">
        <v>72.779431947171702</v>
      </c>
      <c r="E1319">
        <v>73.191252303513707</v>
      </c>
      <c r="F1319">
        <v>7.5733821465645201</v>
      </c>
      <c r="G1319">
        <v>54.636469878516699</v>
      </c>
      <c r="H1319">
        <v>41.509443345325302</v>
      </c>
      <c r="I1319">
        <v>11.1830461936558</v>
      </c>
      <c r="J1319">
        <v>71.2275441644137</v>
      </c>
      <c r="K1319">
        <v>69.596606877337294</v>
      </c>
    </row>
    <row r="1320" spans="1:11" x14ac:dyDescent="0.25">
      <c r="A1320" s="1">
        <v>42384</v>
      </c>
      <c r="B1320">
        <v>69.266328027892001</v>
      </c>
      <c r="C1320">
        <v>14.2603644004861</v>
      </c>
      <c r="D1320">
        <v>72.873075165080706</v>
      </c>
      <c r="E1320">
        <v>73.274822675055105</v>
      </c>
      <c r="F1320">
        <v>7.1742905409585704</v>
      </c>
      <c r="G1320">
        <v>54.711814074454303</v>
      </c>
      <c r="H1320">
        <v>41.732233614891797</v>
      </c>
      <c r="I1320">
        <v>12.3854405852715</v>
      </c>
      <c r="J1320">
        <v>71.381070541893095</v>
      </c>
      <c r="K1320">
        <v>69.748141952903097</v>
      </c>
    </row>
    <row r="1321" spans="1:11" x14ac:dyDescent="0.25">
      <c r="A1321" s="1">
        <v>42387</v>
      </c>
      <c r="B1321">
        <v>69.227995468579195</v>
      </c>
      <c r="C1321">
        <v>14.523970745249899</v>
      </c>
      <c r="D1321">
        <v>72.751389621497694</v>
      </c>
      <c r="E1321">
        <v>73.223884687530997</v>
      </c>
      <c r="F1321">
        <v>6.8646626157068598</v>
      </c>
      <c r="G1321">
        <v>54.678216116845903</v>
      </c>
      <c r="H1321">
        <v>43.6798041983687</v>
      </c>
      <c r="I1321">
        <v>12.5608748735599</v>
      </c>
      <c r="J1321">
        <v>71.205248306587606</v>
      </c>
      <c r="K1321">
        <v>69.732695218492097</v>
      </c>
    </row>
    <row r="1322" spans="1:11" x14ac:dyDescent="0.25">
      <c r="A1322" s="1">
        <v>42388</v>
      </c>
      <c r="B1322">
        <v>69.198307519967003</v>
      </c>
      <c r="C1322">
        <v>13.193267303239899</v>
      </c>
      <c r="D1322">
        <v>72.726460767730899</v>
      </c>
      <c r="E1322">
        <v>73.225852902409201</v>
      </c>
      <c r="F1322">
        <v>6.9077913605717098</v>
      </c>
      <c r="G1322">
        <v>54.569518466301602</v>
      </c>
      <c r="H1322">
        <v>43.863463533307701</v>
      </c>
      <c r="I1322">
        <v>12.8873605032431</v>
      </c>
      <c r="J1322">
        <v>71.207105919932403</v>
      </c>
      <c r="K1322">
        <v>69.724871199414494</v>
      </c>
    </row>
    <row r="1323" spans="1:11" x14ac:dyDescent="0.25">
      <c r="A1323" s="1">
        <v>42389</v>
      </c>
      <c r="B1323">
        <v>69.017104234838499</v>
      </c>
      <c r="C1323">
        <v>13.936423546216099</v>
      </c>
      <c r="D1323">
        <v>72.506704386648394</v>
      </c>
      <c r="E1323">
        <v>73.082864698745396</v>
      </c>
      <c r="F1323">
        <v>7.5357798187823803</v>
      </c>
      <c r="G1323">
        <v>51.712050040680602</v>
      </c>
      <c r="H1323">
        <v>44.883012332883702</v>
      </c>
      <c r="I1323">
        <v>16.3124026429367</v>
      </c>
      <c r="J1323">
        <v>71.211578447943097</v>
      </c>
      <c r="K1323">
        <v>69.814962925383099</v>
      </c>
    </row>
    <row r="1324" spans="1:11" x14ac:dyDescent="0.25">
      <c r="A1324" s="1">
        <v>42390</v>
      </c>
      <c r="B1324">
        <v>67.764220556827496</v>
      </c>
      <c r="C1324">
        <v>13.244805825289101</v>
      </c>
      <c r="D1324">
        <v>71.895974364039603</v>
      </c>
      <c r="E1324">
        <v>72.577520325196005</v>
      </c>
      <c r="F1324">
        <v>9.6000427632372602</v>
      </c>
      <c r="G1324">
        <v>51.025379617346204</v>
      </c>
      <c r="H1324">
        <v>42.571466124611398</v>
      </c>
      <c r="I1324">
        <v>16.2204143051054</v>
      </c>
      <c r="J1324">
        <v>70.724668779637398</v>
      </c>
      <c r="K1324">
        <v>69.340005200539295</v>
      </c>
    </row>
    <row r="1325" spans="1:11" x14ac:dyDescent="0.25">
      <c r="A1325" s="1">
        <v>42391</v>
      </c>
      <c r="B1325">
        <v>67.877142797768997</v>
      </c>
      <c r="C1325">
        <v>13.158416264142099</v>
      </c>
      <c r="D1325">
        <v>72.017560177518604</v>
      </c>
      <c r="E1325">
        <v>72.712342762109401</v>
      </c>
      <c r="F1325">
        <v>9.7135441624796908</v>
      </c>
      <c r="G1325">
        <v>50.922606184305103</v>
      </c>
      <c r="H1325">
        <v>43.443583544884603</v>
      </c>
      <c r="I1325">
        <v>17.769002895301401</v>
      </c>
      <c r="J1325">
        <v>70.815931988220996</v>
      </c>
      <c r="K1325">
        <v>69.419099369044204</v>
      </c>
    </row>
    <row r="1326" spans="1:11" x14ac:dyDescent="0.25">
      <c r="A1326" s="1">
        <v>42394</v>
      </c>
      <c r="B1326">
        <v>68.044874440861506</v>
      </c>
      <c r="C1326">
        <v>11.362095983008601</v>
      </c>
      <c r="D1326">
        <v>72.049872651242197</v>
      </c>
      <c r="E1326">
        <v>72.749240255333603</v>
      </c>
      <c r="F1326">
        <v>9.9990381869319993</v>
      </c>
      <c r="G1326">
        <v>51.057147128322001</v>
      </c>
      <c r="H1326">
        <v>43.163738190702297</v>
      </c>
      <c r="I1326">
        <v>17.682782640121399</v>
      </c>
      <c r="J1326">
        <v>70.856370176045502</v>
      </c>
      <c r="K1326">
        <v>69.533720481892701</v>
      </c>
    </row>
    <row r="1327" spans="1:11" x14ac:dyDescent="0.25">
      <c r="A1327" s="1">
        <v>42395</v>
      </c>
      <c r="B1327">
        <v>67.918260464832201</v>
      </c>
      <c r="C1327">
        <v>9.0727588710671707</v>
      </c>
      <c r="D1327">
        <v>72.016421967345494</v>
      </c>
      <c r="E1327">
        <v>72.703214805104693</v>
      </c>
      <c r="F1327">
        <v>9.5357302191045896</v>
      </c>
      <c r="G1327">
        <v>51.214665786599099</v>
      </c>
      <c r="H1327">
        <v>43.0758182512701</v>
      </c>
      <c r="I1327">
        <v>16.540519264922999</v>
      </c>
      <c r="J1327">
        <v>70.755800710092998</v>
      </c>
      <c r="K1327">
        <v>69.484823954814303</v>
      </c>
    </row>
    <row r="1328" spans="1:11" x14ac:dyDescent="0.25">
      <c r="A1328" s="1">
        <v>42396</v>
      </c>
      <c r="B1328">
        <v>67.819659935954405</v>
      </c>
      <c r="C1328">
        <v>8.7927129447928998</v>
      </c>
      <c r="D1328">
        <v>72.007286459404199</v>
      </c>
      <c r="E1328">
        <v>72.693209963731704</v>
      </c>
      <c r="F1328">
        <v>9.4973615146672898</v>
      </c>
      <c r="G1328">
        <v>51.200656377622202</v>
      </c>
      <c r="H1328">
        <v>43.135551302671203</v>
      </c>
      <c r="I1328">
        <v>16.4317758526456</v>
      </c>
      <c r="J1328">
        <v>70.7288169117829</v>
      </c>
      <c r="K1328">
        <v>69.464216198825198</v>
      </c>
    </row>
    <row r="1329" spans="1:11" x14ac:dyDescent="0.25">
      <c r="A1329" s="1">
        <v>42397</v>
      </c>
      <c r="B1329">
        <v>67.804198833716896</v>
      </c>
      <c r="C1329">
        <v>8.5455318810661005</v>
      </c>
      <c r="D1329">
        <v>72.022137333778801</v>
      </c>
      <c r="E1329">
        <v>72.694212059430498</v>
      </c>
      <c r="F1329">
        <v>9.4631952808149293</v>
      </c>
      <c r="G1329">
        <v>51.177136193843502</v>
      </c>
      <c r="H1329">
        <v>43.014086744256502</v>
      </c>
      <c r="I1329">
        <v>15.9089080788525</v>
      </c>
      <c r="J1329">
        <v>70.749974192596497</v>
      </c>
      <c r="K1329">
        <v>69.469713900199594</v>
      </c>
    </row>
    <row r="1330" spans="1:11" x14ac:dyDescent="0.25">
      <c r="A1330" s="1">
        <v>42398</v>
      </c>
      <c r="B1330">
        <v>67.8161773730086</v>
      </c>
      <c r="C1330">
        <v>12.1753084899537</v>
      </c>
      <c r="D1330">
        <v>72.421328075050795</v>
      </c>
      <c r="E1330">
        <v>72.960982193903007</v>
      </c>
      <c r="F1330">
        <v>9.7935508627888197</v>
      </c>
      <c r="G1330">
        <v>51.129795670408903</v>
      </c>
      <c r="H1330">
        <v>42.594489042169997</v>
      </c>
      <c r="I1330">
        <v>16.2632858217899</v>
      </c>
      <c r="J1330">
        <v>71.140687715479999</v>
      </c>
      <c r="K1330">
        <v>69.8694886999766</v>
      </c>
    </row>
    <row r="1331" spans="1:11" x14ac:dyDescent="0.25">
      <c r="A1331" s="1">
        <v>42401</v>
      </c>
      <c r="B1331">
        <v>67.745947348738596</v>
      </c>
      <c r="C1331">
        <v>12.301341115269899</v>
      </c>
      <c r="D1331">
        <v>72.345652791802294</v>
      </c>
      <c r="E1331">
        <v>72.882142540997293</v>
      </c>
      <c r="F1331">
        <v>10.1648248361511</v>
      </c>
      <c r="G1331">
        <v>51.1925304143397</v>
      </c>
      <c r="H1331">
        <v>43.092829464844101</v>
      </c>
      <c r="I1331">
        <v>16.237663290563201</v>
      </c>
      <c r="J1331">
        <v>70.833853512893498</v>
      </c>
      <c r="K1331">
        <v>69.790610772077599</v>
      </c>
    </row>
    <row r="1332" spans="1:11" x14ac:dyDescent="0.25">
      <c r="A1332" s="1">
        <v>42402</v>
      </c>
      <c r="B1332">
        <v>68.166469783837698</v>
      </c>
      <c r="C1332">
        <v>11.6044797640689</v>
      </c>
      <c r="D1332">
        <v>72.219400883605999</v>
      </c>
      <c r="E1332">
        <v>72.823994583023506</v>
      </c>
      <c r="F1332">
        <v>13.924989121066501</v>
      </c>
      <c r="G1332">
        <v>50.246301950443602</v>
      </c>
      <c r="H1332">
        <v>43.064440130896998</v>
      </c>
      <c r="I1332">
        <v>17.032123788410601</v>
      </c>
      <c r="J1332">
        <v>70.948471606326805</v>
      </c>
      <c r="K1332">
        <v>69.850201463505698</v>
      </c>
    </row>
    <row r="1333" spans="1:11" x14ac:dyDescent="0.25">
      <c r="A1333" s="1">
        <v>42403</v>
      </c>
      <c r="B1333">
        <v>68.053373486018899</v>
      </c>
      <c r="C1333">
        <v>11.777137709422099</v>
      </c>
      <c r="D1333">
        <v>72.172234704684499</v>
      </c>
      <c r="E1333">
        <v>72.755589605446602</v>
      </c>
      <c r="F1333">
        <v>10.808043109728199</v>
      </c>
      <c r="G1333">
        <v>50.431410980018804</v>
      </c>
      <c r="H1333">
        <v>43.844988292847702</v>
      </c>
      <c r="I1333">
        <v>16.075095634762398</v>
      </c>
      <c r="J1333">
        <v>70.776148815816697</v>
      </c>
      <c r="K1333">
        <v>69.725179102467607</v>
      </c>
    </row>
    <row r="1334" spans="1:11" x14ac:dyDescent="0.25">
      <c r="A1334" s="1">
        <v>42404</v>
      </c>
      <c r="B1334">
        <v>68.000707784082294</v>
      </c>
      <c r="C1334">
        <v>11.7937755848662</v>
      </c>
      <c r="D1334">
        <v>72.162962163676696</v>
      </c>
      <c r="E1334">
        <v>72.750922341375599</v>
      </c>
      <c r="F1334">
        <v>10.499485064679501</v>
      </c>
      <c r="G1334">
        <v>50.447722374515102</v>
      </c>
      <c r="H1334">
        <v>43.871369177498799</v>
      </c>
      <c r="I1334">
        <v>16.016213442291999</v>
      </c>
      <c r="J1334">
        <v>70.755359701573298</v>
      </c>
      <c r="K1334">
        <v>69.558516920434798</v>
      </c>
    </row>
    <row r="1335" spans="1:11" x14ac:dyDescent="0.25">
      <c r="A1335" s="1">
        <v>42405</v>
      </c>
      <c r="B1335">
        <v>67.926164122311604</v>
      </c>
      <c r="C1335">
        <v>12.217444506043</v>
      </c>
      <c r="D1335">
        <v>72.113483868280994</v>
      </c>
      <c r="E1335">
        <v>72.723822689987699</v>
      </c>
      <c r="F1335">
        <v>10.7338231859998</v>
      </c>
      <c r="G1335">
        <v>50.379991114059003</v>
      </c>
      <c r="H1335">
        <v>43.659566151784801</v>
      </c>
      <c r="I1335">
        <v>16.0071686896984</v>
      </c>
      <c r="J1335">
        <v>70.670692802874001</v>
      </c>
      <c r="K1335">
        <v>69.532284170522402</v>
      </c>
    </row>
    <row r="1336" spans="1:11" x14ac:dyDescent="0.25">
      <c r="A1336" s="1">
        <v>42408</v>
      </c>
      <c r="B1336">
        <v>68.141768794581097</v>
      </c>
      <c r="C1336">
        <v>12.168245244126901</v>
      </c>
      <c r="D1336">
        <v>71.813483536425906</v>
      </c>
      <c r="E1336">
        <v>72.600813054294704</v>
      </c>
      <c r="F1336">
        <v>9.2957289393835296</v>
      </c>
      <c r="G1336">
        <v>45.488270589636002</v>
      </c>
      <c r="H1336">
        <v>45.562323919178397</v>
      </c>
      <c r="I1336">
        <v>16.2838550733575</v>
      </c>
      <c r="J1336">
        <v>70.526332102094401</v>
      </c>
      <c r="K1336">
        <v>69.723035846357604</v>
      </c>
    </row>
    <row r="1337" spans="1:11" x14ac:dyDescent="0.25">
      <c r="A1337" s="1">
        <v>42409</v>
      </c>
      <c r="B1337">
        <v>67.933613300123596</v>
      </c>
      <c r="C1337">
        <v>12.3606975102063</v>
      </c>
      <c r="D1337">
        <v>71.550039787775702</v>
      </c>
      <c r="E1337">
        <v>72.440227489276793</v>
      </c>
      <c r="F1337">
        <v>7.6601773757415401</v>
      </c>
      <c r="G1337">
        <v>44.4693763482652</v>
      </c>
      <c r="H1337">
        <v>46.780929459637697</v>
      </c>
      <c r="I1337">
        <v>16.709186453486101</v>
      </c>
      <c r="J1337">
        <v>70.414144430588806</v>
      </c>
      <c r="K1337">
        <v>69.467378505272904</v>
      </c>
    </row>
    <row r="1338" spans="1:11" x14ac:dyDescent="0.25">
      <c r="A1338" s="1">
        <v>42410</v>
      </c>
      <c r="B1338">
        <v>67.914076512917305</v>
      </c>
      <c r="C1338">
        <v>12.225928819278</v>
      </c>
      <c r="D1338">
        <v>71.435351504911793</v>
      </c>
      <c r="E1338">
        <v>72.317790731730099</v>
      </c>
      <c r="F1338">
        <v>7.7115698591412496</v>
      </c>
      <c r="G1338">
        <v>44.024458019813899</v>
      </c>
      <c r="H1338">
        <v>46.658184542655199</v>
      </c>
      <c r="I1338">
        <v>16.387310174975902</v>
      </c>
      <c r="J1338">
        <v>70.363149461744101</v>
      </c>
      <c r="K1338">
        <v>69.339631696176596</v>
      </c>
    </row>
    <row r="1339" spans="1:11" x14ac:dyDescent="0.25">
      <c r="A1339" s="1">
        <v>42411</v>
      </c>
      <c r="B1339">
        <v>67.497968122407599</v>
      </c>
      <c r="C1339">
        <v>12.527580044989101</v>
      </c>
      <c r="D1339">
        <v>71.149850185856394</v>
      </c>
      <c r="E1339">
        <v>72.043377584451903</v>
      </c>
      <c r="F1339">
        <v>8.0758632164381705</v>
      </c>
      <c r="G1339">
        <v>41.932747840271603</v>
      </c>
      <c r="H1339">
        <v>44.911441324677</v>
      </c>
      <c r="I1339">
        <v>16.3779306576374</v>
      </c>
      <c r="J1339">
        <v>70.101345376073994</v>
      </c>
      <c r="K1339">
        <v>69.170478868276902</v>
      </c>
    </row>
    <row r="1340" spans="1:11" x14ac:dyDescent="0.25">
      <c r="A1340" s="1">
        <v>42412</v>
      </c>
      <c r="B1340">
        <v>68.090967787182294</v>
      </c>
      <c r="C1340">
        <v>11.46407452849</v>
      </c>
      <c r="D1340">
        <v>71.187341401600193</v>
      </c>
      <c r="E1340">
        <v>72.274601096534298</v>
      </c>
      <c r="F1340">
        <v>8.1949066797051806</v>
      </c>
      <c r="G1340">
        <v>40.951556965697101</v>
      </c>
      <c r="H1340">
        <v>42.860116912223702</v>
      </c>
      <c r="I1340">
        <v>16.835465717718201</v>
      </c>
      <c r="J1340">
        <v>70.404504717869301</v>
      </c>
      <c r="K1340">
        <v>69.504616305889598</v>
      </c>
    </row>
    <row r="1341" spans="1:11" x14ac:dyDescent="0.25">
      <c r="A1341" s="1">
        <v>42415</v>
      </c>
      <c r="B1341">
        <v>68.026509883851105</v>
      </c>
      <c r="C1341">
        <v>11.0572500376179</v>
      </c>
      <c r="D1341">
        <v>70.985384804463905</v>
      </c>
      <c r="E1341">
        <v>72.192674511444295</v>
      </c>
      <c r="F1341">
        <v>7.9656385031025296</v>
      </c>
      <c r="G1341">
        <v>40.241114937124799</v>
      </c>
      <c r="H1341">
        <v>42.534441075247202</v>
      </c>
      <c r="I1341">
        <v>16.849659974684801</v>
      </c>
      <c r="J1341">
        <v>70.334662739018498</v>
      </c>
      <c r="K1341">
        <v>69.396381192495497</v>
      </c>
    </row>
    <row r="1342" spans="1:11" x14ac:dyDescent="0.25">
      <c r="A1342" s="1">
        <v>42416</v>
      </c>
      <c r="B1342">
        <v>68.059948688358901</v>
      </c>
      <c r="C1342">
        <v>11.045151857155799</v>
      </c>
      <c r="D1342">
        <v>70.851271126231396</v>
      </c>
      <c r="E1342">
        <v>72.129090583566807</v>
      </c>
      <c r="F1342">
        <v>7.7760659232177103</v>
      </c>
      <c r="G1342">
        <v>40.532282360916199</v>
      </c>
      <c r="H1342">
        <v>38.806235526315902</v>
      </c>
      <c r="I1342">
        <v>16.885623033855801</v>
      </c>
      <c r="J1342">
        <v>70.275878314530999</v>
      </c>
      <c r="K1342">
        <v>69.382585466699098</v>
      </c>
    </row>
    <row r="1343" spans="1:11" x14ac:dyDescent="0.25">
      <c r="A1343" s="1">
        <v>42417</v>
      </c>
      <c r="B1343">
        <v>67.751703915275797</v>
      </c>
      <c r="C1343">
        <v>10.912767942731501</v>
      </c>
      <c r="D1343">
        <v>70.609381718509795</v>
      </c>
      <c r="E1343">
        <v>72.012650530054898</v>
      </c>
      <c r="F1343">
        <v>7.6898209657689698</v>
      </c>
      <c r="G1343">
        <v>39.106421600364698</v>
      </c>
      <c r="H1343">
        <v>39.068213472152998</v>
      </c>
      <c r="I1343">
        <v>17.1001704302276</v>
      </c>
      <c r="J1343">
        <v>70.216097400848398</v>
      </c>
      <c r="K1343">
        <v>69.106988222076296</v>
      </c>
    </row>
    <row r="1344" spans="1:11" x14ac:dyDescent="0.25">
      <c r="A1344" s="1">
        <v>42418</v>
      </c>
      <c r="B1344">
        <v>68.030177747786098</v>
      </c>
      <c r="C1344">
        <v>11.017355581001199</v>
      </c>
      <c r="D1344">
        <v>70.747347477368393</v>
      </c>
      <c r="E1344">
        <v>72.139681821348006</v>
      </c>
      <c r="F1344">
        <v>7.6304475104764897</v>
      </c>
      <c r="G1344">
        <v>39.587326627428901</v>
      </c>
      <c r="H1344">
        <v>39.095388497218998</v>
      </c>
      <c r="I1344">
        <v>15.884088321801199</v>
      </c>
      <c r="J1344">
        <v>70.155851571568107</v>
      </c>
      <c r="K1344">
        <v>69.319857896544306</v>
      </c>
    </row>
    <row r="1345" spans="1:11" x14ac:dyDescent="0.25">
      <c r="A1345" s="1">
        <v>42419</v>
      </c>
      <c r="B1345">
        <v>68.018543606163405</v>
      </c>
      <c r="C1345">
        <v>10.636534695144199</v>
      </c>
      <c r="D1345">
        <v>70.754929314948399</v>
      </c>
      <c r="E1345">
        <v>72.097603462402205</v>
      </c>
      <c r="F1345">
        <v>7.5823082443745102</v>
      </c>
      <c r="G1345">
        <v>39.655370546870799</v>
      </c>
      <c r="H1345">
        <v>38.906691659417099</v>
      </c>
      <c r="I1345">
        <v>16.190039516047001</v>
      </c>
      <c r="J1345">
        <v>70.185368671795601</v>
      </c>
      <c r="K1345">
        <v>69.314377950905296</v>
      </c>
    </row>
    <row r="1346" spans="1:11" x14ac:dyDescent="0.25">
      <c r="A1346" s="1">
        <v>42422</v>
      </c>
      <c r="B1346">
        <v>67.920910875190401</v>
      </c>
      <c r="C1346">
        <v>10.7840896091072</v>
      </c>
      <c r="D1346">
        <v>70.727619527209498</v>
      </c>
      <c r="E1346">
        <v>72.075745400797302</v>
      </c>
      <c r="F1346">
        <v>7.6141697517162097</v>
      </c>
      <c r="G1346">
        <v>39.837034476052601</v>
      </c>
      <c r="H1346">
        <v>38.855555604605698</v>
      </c>
      <c r="I1346">
        <v>15.999326982966201</v>
      </c>
      <c r="J1346">
        <v>70.140771279492</v>
      </c>
      <c r="K1346">
        <v>69.154448000532597</v>
      </c>
    </row>
    <row r="1347" spans="1:11" x14ac:dyDescent="0.25">
      <c r="A1347" s="1">
        <v>42423</v>
      </c>
      <c r="B1347">
        <v>67.829860158666705</v>
      </c>
      <c r="C1347">
        <v>10.091363845190999</v>
      </c>
      <c r="D1347">
        <v>70.679013009396002</v>
      </c>
      <c r="E1347">
        <v>72.026561838386996</v>
      </c>
      <c r="F1347">
        <v>8.1523533196871796</v>
      </c>
      <c r="G1347">
        <v>39.8289960850529</v>
      </c>
      <c r="H1347">
        <v>38.846271265223201</v>
      </c>
      <c r="I1347">
        <v>15.835130384993599</v>
      </c>
      <c r="J1347">
        <v>69.957561537781103</v>
      </c>
      <c r="K1347">
        <v>69.004846768298407</v>
      </c>
    </row>
    <row r="1348" spans="1:11" x14ac:dyDescent="0.25">
      <c r="A1348" s="1">
        <v>42424</v>
      </c>
      <c r="B1348">
        <v>67.5830981121062</v>
      </c>
      <c r="C1348">
        <v>9.6847287573350194</v>
      </c>
      <c r="D1348">
        <v>70.622499726813501</v>
      </c>
      <c r="E1348">
        <v>71.961731209539096</v>
      </c>
      <c r="F1348">
        <v>7.3201402937294304</v>
      </c>
      <c r="G1348">
        <v>39.775187044156098</v>
      </c>
      <c r="H1348">
        <v>37.498156169395699</v>
      </c>
      <c r="I1348">
        <v>15.585044152136399</v>
      </c>
      <c r="J1348">
        <v>69.965754611548903</v>
      </c>
      <c r="K1348">
        <v>68.696124427384305</v>
      </c>
    </row>
    <row r="1349" spans="1:11" x14ac:dyDescent="0.25">
      <c r="A1349" s="1">
        <v>42425</v>
      </c>
      <c r="B1349">
        <v>67.307401452002395</v>
      </c>
      <c r="C1349">
        <v>8.8923587641830206</v>
      </c>
      <c r="D1349">
        <v>70.623321481482094</v>
      </c>
      <c r="E1349">
        <v>71.903861202294195</v>
      </c>
      <c r="F1349">
        <v>7.48041405194002</v>
      </c>
      <c r="G1349">
        <v>39.809182652404701</v>
      </c>
      <c r="H1349">
        <v>37.661119505255797</v>
      </c>
      <c r="I1349">
        <v>15.220751059465</v>
      </c>
      <c r="J1349">
        <v>69.868167291549995</v>
      </c>
      <c r="K1349">
        <v>68.683473671335804</v>
      </c>
    </row>
    <row r="1350" spans="1:11" x14ac:dyDescent="0.25">
      <c r="A1350" s="1">
        <v>42426</v>
      </c>
      <c r="B1350">
        <v>67.369784053512802</v>
      </c>
      <c r="C1350">
        <v>8.5569026031095792</v>
      </c>
      <c r="D1350">
        <v>70.600317040487795</v>
      </c>
      <c r="E1350">
        <v>71.905066290994498</v>
      </c>
      <c r="F1350">
        <v>7.4940078483888897</v>
      </c>
      <c r="G1350">
        <v>39.343167266667898</v>
      </c>
      <c r="H1350">
        <v>37.678505939727799</v>
      </c>
      <c r="I1350">
        <v>15.639391093745299</v>
      </c>
      <c r="J1350">
        <v>69.907078665631701</v>
      </c>
      <c r="K1350">
        <v>68.658239123582703</v>
      </c>
    </row>
    <row r="1351" spans="1:11" x14ac:dyDescent="0.25">
      <c r="A1351" s="1">
        <v>42429</v>
      </c>
      <c r="B1351">
        <v>67.125229364796894</v>
      </c>
      <c r="C1351">
        <v>8.6667553315736896</v>
      </c>
      <c r="D1351">
        <v>70.353310140913095</v>
      </c>
      <c r="E1351">
        <v>71.609587067825103</v>
      </c>
      <c r="F1351">
        <v>6.9988014027984002</v>
      </c>
      <c r="G1351">
        <v>39.431794069831497</v>
      </c>
      <c r="H1351">
        <v>37.290756013652498</v>
      </c>
      <c r="I1351">
        <v>15.0372058361109</v>
      </c>
      <c r="J1351">
        <v>69.356918266147503</v>
      </c>
      <c r="K1351">
        <v>68.458446692702097</v>
      </c>
    </row>
    <row r="1352" spans="1:11" x14ac:dyDescent="0.25">
      <c r="A1352" s="1">
        <v>42430</v>
      </c>
      <c r="B1352">
        <v>67.506335039741103</v>
      </c>
      <c r="C1352">
        <v>7.4772132067831896</v>
      </c>
      <c r="D1352">
        <v>70.525616008524693</v>
      </c>
      <c r="E1352">
        <v>71.727078155493999</v>
      </c>
      <c r="F1352">
        <v>7.3260883572220603</v>
      </c>
      <c r="G1352">
        <v>38.838893685369101</v>
      </c>
      <c r="H1352">
        <v>36.554477857857002</v>
      </c>
      <c r="I1352">
        <v>16.854425468330898</v>
      </c>
      <c r="J1352">
        <v>69.588713411709506</v>
      </c>
      <c r="K1352">
        <v>68.881191202248502</v>
      </c>
    </row>
    <row r="1353" spans="1:11" x14ac:dyDescent="0.25">
      <c r="A1353" s="1">
        <v>42431</v>
      </c>
      <c r="B1353">
        <v>67.4916809132596</v>
      </c>
      <c r="C1353">
        <v>7.3761774951780001</v>
      </c>
      <c r="D1353">
        <v>70.721146261314303</v>
      </c>
      <c r="E1353">
        <v>71.898196721315102</v>
      </c>
      <c r="F1353">
        <v>7.1378370503218402</v>
      </c>
      <c r="G1353">
        <v>39.9439457247977</v>
      </c>
      <c r="H1353">
        <v>35.523967814983401</v>
      </c>
      <c r="I1353">
        <v>16.569613776684001</v>
      </c>
      <c r="J1353">
        <v>69.624028298125793</v>
      </c>
      <c r="K1353">
        <v>68.960345301434103</v>
      </c>
    </row>
    <row r="1354" spans="1:11" x14ac:dyDescent="0.25">
      <c r="A1354" s="1">
        <v>42432</v>
      </c>
      <c r="B1354">
        <v>67.559021197857902</v>
      </c>
      <c r="C1354">
        <v>7.9553233153454102</v>
      </c>
      <c r="D1354">
        <v>70.704393669962599</v>
      </c>
      <c r="E1354">
        <v>71.888513002355594</v>
      </c>
      <c r="F1354">
        <v>7.3092884161576297</v>
      </c>
      <c r="G1354">
        <v>39.943526417748799</v>
      </c>
      <c r="H1354">
        <v>35.950196505850101</v>
      </c>
      <c r="I1354">
        <v>16.5122463067109</v>
      </c>
      <c r="J1354">
        <v>69.608361447176705</v>
      </c>
      <c r="K1354">
        <v>68.893639785986096</v>
      </c>
    </row>
    <row r="1355" spans="1:11" x14ac:dyDescent="0.25">
      <c r="A1355" s="1">
        <v>42433</v>
      </c>
      <c r="B1355">
        <v>67.670678187771898</v>
      </c>
      <c r="C1355">
        <v>8.0926149921478405</v>
      </c>
      <c r="D1355">
        <v>70.699755427315196</v>
      </c>
      <c r="E1355">
        <v>71.944227044050507</v>
      </c>
      <c r="F1355">
        <v>7.8715946590429002</v>
      </c>
      <c r="G1355">
        <v>40.164991211767202</v>
      </c>
      <c r="H1355">
        <v>36.2958473605593</v>
      </c>
      <c r="I1355">
        <v>16.633401733304702</v>
      </c>
      <c r="J1355">
        <v>69.719330494489597</v>
      </c>
      <c r="K1355">
        <v>69.038669175701799</v>
      </c>
    </row>
    <row r="1356" spans="1:11" x14ac:dyDescent="0.25">
      <c r="A1356" s="1">
        <v>42436</v>
      </c>
      <c r="B1356">
        <v>67.422664285152194</v>
      </c>
      <c r="C1356">
        <v>8.2431275235954704</v>
      </c>
      <c r="D1356">
        <v>70.495550137614103</v>
      </c>
      <c r="E1356">
        <v>71.834164616576302</v>
      </c>
      <c r="F1356">
        <v>7.8114548238896298</v>
      </c>
      <c r="G1356">
        <v>40.181989280238497</v>
      </c>
      <c r="H1356">
        <v>35.036035261074701</v>
      </c>
      <c r="I1356">
        <v>17.054803981565701</v>
      </c>
      <c r="J1356">
        <v>69.674046945384802</v>
      </c>
      <c r="K1356">
        <v>68.892164618252394</v>
      </c>
    </row>
    <row r="1357" spans="1:11" x14ac:dyDescent="0.25">
      <c r="A1357" s="1">
        <v>42437</v>
      </c>
      <c r="B1357">
        <v>68.055563416605693</v>
      </c>
      <c r="C1357">
        <v>9.4387064730248103</v>
      </c>
      <c r="D1357">
        <v>70.826108667549406</v>
      </c>
      <c r="E1357">
        <v>72.015519866506395</v>
      </c>
      <c r="F1357">
        <v>7.0461567601450401</v>
      </c>
      <c r="G1357">
        <v>40.585686392325997</v>
      </c>
      <c r="H1357">
        <v>35.874186305569097</v>
      </c>
      <c r="I1357">
        <v>17.569758367778402</v>
      </c>
      <c r="J1357">
        <v>69.863474628361203</v>
      </c>
      <c r="K1357">
        <v>69.264848115048196</v>
      </c>
    </row>
    <row r="1358" spans="1:11" x14ac:dyDescent="0.25">
      <c r="A1358" s="1">
        <v>42438</v>
      </c>
      <c r="B1358">
        <v>68.625855546832696</v>
      </c>
      <c r="C1358">
        <v>7.6844772913968402</v>
      </c>
      <c r="D1358">
        <v>70.939781575607697</v>
      </c>
      <c r="E1358">
        <v>72.169956682613204</v>
      </c>
      <c r="F1358">
        <v>7.2325961689881204</v>
      </c>
      <c r="G1358">
        <v>39.241487696313897</v>
      </c>
      <c r="H1358">
        <v>29.486994085211698</v>
      </c>
      <c r="I1358">
        <v>18.142358797212701</v>
      </c>
      <c r="J1358">
        <v>70.188307134520002</v>
      </c>
      <c r="K1358">
        <v>69.630898981964606</v>
      </c>
    </row>
    <row r="1359" spans="1:11" x14ac:dyDescent="0.25">
      <c r="A1359" s="1">
        <v>42439</v>
      </c>
      <c r="B1359">
        <v>68.627189020343096</v>
      </c>
      <c r="C1359">
        <v>6.5323073380724201</v>
      </c>
      <c r="D1359">
        <v>71.229858400833507</v>
      </c>
      <c r="E1359">
        <v>72.356438382393605</v>
      </c>
      <c r="F1359">
        <v>6.7215313738597704</v>
      </c>
      <c r="G1359">
        <v>39.968608585493101</v>
      </c>
      <c r="H1359">
        <v>30.454821983005701</v>
      </c>
      <c r="I1359">
        <v>17.567787107691402</v>
      </c>
      <c r="J1359">
        <v>70.350723734516194</v>
      </c>
      <c r="K1359">
        <v>69.712676035918093</v>
      </c>
    </row>
    <row r="1360" spans="1:11" x14ac:dyDescent="0.25">
      <c r="A1360" s="1">
        <v>42440</v>
      </c>
      <c r="B1360">
        <v>67.406302375287794</v>
      </c>
      <c r="C1360">
        <v>5.7389907995435001</v>
      </c>
      <c r="D1360">
        <v>69.574958828698399</v>
      </c>
      <c r="E1360">
        <v>71.777600214987203</v>
      </c>
      <c r="F1360">
        <v>6.4277677144881</v>
      </c>
      <c r="G1360">
        <v>39.084865688425303</v>
      </c>
      <c r="H1360">
        <v>30.031895355140399</v>
      </c>
      <c r="I1360">
        <v>16.910442441797599</v>
      </c>
      <c r="J1360">
        <v>69.794488988591993</v>
      </c>
      <c r="K1360">
        <v>68.999189239949899</v>
      </c>
    </row>
    <row r="1361" spans="1:11" x14ac:dyDescent="0.25">
      <c r="A1361" s="1">
        <v>42443</v>
      </c>
      <c r="B1361">
        <v>67.419429416890594</v>
      </c>
      <c r="C1361">
        <v>6.1648671270853699</v>
      </c>
      <c r="D1361">
        <v>69.622369489784404</v>
      </c>
      <c r="E1361">
        <v>71.789913584103004</v>
      </c>
      <c r="F1361">
        <v>5.7604861425019598</v>
      </c>
      <c r="G1361">
        <v>39.280433373503797</v>
      </c>
      <c r="H1361">
        <v>30.420565007650001</v>
      </c>
      <c r="I1361">
        <v>16.797865333208399</v>
      </c>
      <c r="J1361">
        <v>69.801822047170205</v>
      </c>
      <c r="K1361">
        <v>69.019075274863795</v>
      </c>
    </row>
    <row r="1362" spans="1:11" x14ac:dyDescent="0.25">
      <c r="A1362" s="1">
        <v>42444</v>
      </c>
      <c r="B1362">
        <v>67.314304045035698</v>
      </c>
      <c r="C1362">
        <v>5.7904578752417502</v>
      </c>
      <c r="D1362">
        <v>69.456850050204693</v>
      </c>
      <c r="E1362">
        <v>71.677847775505398</v>
      </c>
      <c r="F1362">
        <v>5.4320408570100804</v>
      </c>
      <c r="G1362">
        <v>39.526783939308402</v>
      </c>
      <c r="H1362">
        <v>30.095544757925499</v>
      </c>
      <c r="I1362">
        <v>16.711854566743199</v>
      </c>
      <c r="J1362">
        <v>69.695016170083306</v>
      </c>
      <c r="K1362">
        <v>68.957952053263497</v>
      </c>
    </row>
    <row r="1363" spans="1:11" x14ac:dyDescent="0.25">
      <c r="A1363" s="1">
        <v>42445</v>
      </c>
      <c r="B1363">
        <v>67.390933637721105</v>
      </c>
      <c r="C1363">
        <v>5.9695678307868301</v>
      </c>
      <c r="D1363">
        <v>69.517219950992001</v>
      </c>
      <c r="E1363">
        <v>71.657178492497195</v>
      </c>
      <c r="F1363">
        <v>5.4636405441443001</v>
      </c>
      <c r="G1363">
        <v>39.544346757597502</v>
      </c>
      <c r="H1363">
        <v>30.186983376875599</v>
      </c>
      <c r="I1363">
        <v>16.636245713883898</v>
      </c>
      <c r="J1363">
        <v>69.642709848489702</v>
      </c>
      <c r="K1363">
        <v>68.978435792364294</v>
      </c>
    </row>
    <row r="1364" spans="1:11" x14ac:dyDescent="0.25">
      <c r="A1364" s="1">
        <v>42446</v>
      </c>
      <c r="B1364">
        <v>67.226497634648297</v>
      </c>
      <c r="C1364">
        <v>6.2160814125726596</v>
      </c>
      <c r="D1364">
        <v>69.611858258408006</v>
      </c>
      <c r="E1364">
        <v>71.620061496071799</v>
      </c>
      <c r="F1364">
        <v>7.4359465917081398</v>
      </c>
      <c r="G1364">
        <v>40.455494736161299</v>
      </c>
      <c r="H1364">
        <v>30.402869550222601</v>
      </c>
      <c r="I1364">
        <v>16.0839450815362</v>
      </c>
      <c r="J1364">
        <v>69.579355643373404</v>
      </c>
      <c r="K1364">
        <v>68.949269097902899</v>
      </c>
    </row>
    <row r="1365" spans="1:11" x14ac:dyDescent="0.25">
      <c r="A1365" s="1">
        <v>42447</v>
      </c>
      <c r="B1365">
        <v>67.236843998226604</v>
      </c>
      <c r="C1365">
        <v>5.8656026664880896</v>
      </c>
      <c r="D1365">
        <v>69.679637139949094</v>
      </c>
      <c r="E1365">
        <v>71.704334836104806</v>
      </c>
      <c r="F1365">
        <v>7.4121254607912901</v>
      </c>
      <c r="G1365">
        <v>40.621232881597201</v>
      </c>
      <c r="H1365">
        <v>31.702038268560699</v>
      </c>
      <c r="I1365">
        <v>16.119039092039099</v>
      </c>
      <c r="J1365">
        <v>69.642714845528104</v>
      </c>
      <c r="K1365">
        <v>69.008016719679603</v>
      </c>
    </row>
    <row r="1366" spans="1:11" x14ac:dyDescent="0.25">
      <c r="A1366" s="1">
        <v>42450</v>
      </c>
      <c r="B1366">
        <v>67.260018707979</v>
      </c>
      <c r="C1366">
        <v>6.5786540331777799</v>
      </c>
      <c r="D1366">
        <v>69.624453948063305</v>
      </c>
      <c r="E1366">
        <v>71.694581991431306</v>
      </c>
      <c r="F1366">
        <v>7.9528062146139096</v>
      </c>
      <c r="G1366">
        <v>40.381621220775202</v>
      </c>
      <c r="H1366">
        <v>31.721971467729801</v>
      </c>
      <c r="I1366">
        <v>15.122410650253499</v>
      </c>
      <c r="J1366">
        <v>69.678477010740394</v>
      </c>
      <c r="K1366">
        <v>68.933624651425504</v>
      </c>
    </row>
    <row r="1367" spans="1:11" x14ac:dyDescent="0.25">
      <c r="A1367" s="1">
        <v>42451</v>
      </c>
      <c r="B1367">
        <v>67.001193035524196</v>
      </c>
      <c r="C1367">
        <v>6.5123631924928098</v>
      </c>
      <c r="D1367">
        <v>69.522009136987194</v>
      </c>
      <c r="E1367">
        <v>71.620505121417807</v>
      </c>
      <c r="F1367">
        <v>8.4686278142524696</v>
      </c>
      <c r="G1367">
        <v>40.325676959024797</v>
      </c>
      <c r="H1367">
        <v>31.6659868322972</v>
      </c>
      <c r="I1367">
        <v>14.8782474849266</v>
      </c>
      <c r="J1367">
        <v>69.582089893653603</v>
      </c>
      <c r="K1367">
        <v>68.801803285073703</v>
      </c>
    </row>
    <row r="1368" spans="1:11" x14ac:dyDescent="0.25">
      <c r="A1368" s="1">
        <v>42452</v>
      </c>
      <c r="B1368">
        <v>66.847814138917201</v>
      </c>
      <c r="C1368">
        <v>6.2868713183593101</v>
      </c>
      <c r="D1368">
        <v>69.352015038043604</v>
      </c>
      <c r="E1368">
        <v>71.548654540050094</v>
      </c>
      <c r="F1368">
        <v>8.0613374209598305</v>
      </c>
      <c r="G1368">
        <v>39.541585198464503</v>
      </c>
      <c r="H1368">
        <v>31.470350555237399</v>
      </c>
      <c r="I1368">
        <v>15.6012650661675</v>
      </c>
      <c r="J1368">
        <v>69.564858189554499</v>
      </c>
      <c r="K1368">
        <v>68.758535284643202</v>
      </c>
    </row>
    <row r="1369" spans="1:11" x14ac:dyDescent="0.25">
      <c r="A1369" s="1">
        <v>42453</v>
      </c>
      <c r="B1369">
        <v>66.828457126380599</v>
      </c>
      <c r="C1369">
        <v>6.4506590558520296</v>
      </c>
      <c r="D1369">
        <v>69.2654894261604</v>
      </c>
      <c r="E1369">
        <v>71.471720222742903</v>
      </c>
      <c r="F1369">
        <v>8.0083589898436696</v>
      </c>
      <c r="G1369">
        <v>39.460247226478302</v>
      </c>
      <c r="H1369">
        <v>31.034777267413698</v>
      </c>
      <c r="I1369">
        <v>15.320443757432001</v>
      </c>
      <c r="J1369">
        <v>69.335321875179005</v>
      </c>
      <c r="K1369">
        <v>68.724880112865407</v>
      </c>
    </row>
    <row r="1370" spans="1:11" x14ac:dyDescent="0.25">
      <c r="A1370" s="1">
        <v>42457</v>
      </c>
      <c r="B1370">
        <v>66.785739828877993</v>
      </c>
      <c r="C1370">
        <v>6.2659927460352103</v>
      </c>
      <c r="D1370">
        <v>69.258817469741103</v>
      </c>
      <c r="E1370">
        <v>71.465654989904294</v>
      </c>
      <c r="F1370">
        <v>7.98061783277016</v>
      </c>
      <c r="G1370">
        <v>39.438903922171697</v>
      </c>
      <c r="H1370">
        <v>31.005501020777</v>
      </c>
      <c r="I1370">
        <v>15.229129245005501</v>
      </c>
      <c r="J1370">
        <v>69.331617740368202</v>
      </c>
      <c r="K1370">
        <v>68.689857581931193</v>
      </c>
    </row>
    <row r="1371" spans="1:11" x14ac:dyDescent="0.25">
      <c r="A1371" s="1">
        <v>42458</v>
      </c>
      <c r="B1371">
        <v>66.841324855229203</v>
      </c>
      <c r="C1371">
        <v>6.3750507980403199</v>
      </c>
      <c r="D1371">
        <v>69.471092846869595</v>
      </c>
      <c r="E1371">
        <v>71.590036744507103</v>
      </c>
      <c r="F1371">
        <v>8.0570440216045807</v>
      </c>
      <c r="G1371">
        <v>39.970294732365701</v>
      </c>
      <c r="H1371">
        <v>30.832663898618101</v>
      </c>
      <c r="I1371">
        <v>15.305086433961799</v>
      </c>
      <c r="J1371">
        <v>69.221764152525495</v>
      </c>
      <c r="K1371">
        <v>68.767111900591999</v>
      </c>
    </row>
    <row r="1372" spans="1:11" x14ac:dyDescent="0.25">
      <c r="A1372" s="1">
        <v>42459</v>
      </c>
      <c r="B1372">
        <v>67.001956065079995</v>
      </c>
      <c r="C1372">
        <v>6.8268414117523299</v>
      </c>
      <c r="D1372">
        <v>69.425693282971494</v>
      </c>
      <c r="E1372">
        <v>71.510921029227006</v>
      </c>
      <c r="F1372">
        <v>7.6110118875901103</v>
      </c>
      <c r="G1372">
        <v>39.7121815516239</v>
      </c>
      <c r="H1372">
        <v>30.912427507645798</v>
      </c>
      <c r="I1372">
        <v>15.734427529371199</v>
      </c>
      <c r="J1372">
        <v>69.146324413765896</v>
      </c>
      <c r="K1372">
        <v>68.746820817428798</v>
      </c>
    </row>
    <row r="1373" spans="1:11" x14ac:dyDescent="0.25">
      <c r="A1373" s="1">
        <v>42460</v>
      </c>
      <c r="B1373">
        <v>66.885585957591204</v>
      </c>
      <c r="C1373">
        <v>6.8180410645325296</v>
      </c>
      <c r="D1373">
        <v>69.361362339269803</v>
      </c>
      <c r="E1373">
        <v>71.451884980386893</v>
      </c>
      <c r="F1373">
        <v>6.5823921964372998</v>
      </c>
      <c r="G1373">
        <v>39.6740594976323</v>
      </c>
      <c r="H1373">
        <v>29.8543632159118</v>
      </c>
      <c r="I1373">
        <v>15.6298162436421</v>
      </c>
      <c r="J1373">
        <v>69.019490685923898</v>
      </c>
      <c r="K1373">
        <v>68.478346116685401</v>
      </c>
    </row>
    <row r="1374" spans="1:11" x14ac:dyDescent="0.25">
      <c r="A1374" s="1">
        <v>42461</v>
      </c>
      <c r="B1374">
        <v>66.850622766696205</v>
      </c>
      <c r="C1374">
        <v>6.5950907000329702</v>
      </c>
      <c r="D1374">
        <v>69.375928424257594</v>
      </c>
      <c r="E1374">
        <v>71.455026992144795</v>
      </c>
      <c r="F1374">
        <v>6.6033425413726103</v>
      </c>
      <c r="G1374">
        <v>39.4672986912461</v>
      </c>
      <c r="H1374">
        <v>30.263845380900101</v>
      </c>
      <c r="I1374">
        <v>15.793388819449</v>
      </c>
      <c r="J1374">
        <v>68.900665767761396</v>
      </c>
      <c r="K1374">
        <v>68.483358875051806</v>
      </c>
    </row>
    <row r="1375" spans="1:11" x14ac:dyDescent="0.25">
      <c r="A1375" s="1">
        <v>42464</v>
      </c>
      <c r="B1375">
        <v>66.846128337564494</v>
      </c>
      <c r="C1375">
        <v>6.4990370994724902</v>
      </c>
      <c r="D1375">
        <v>69.346781207781703</v>
      </c>
      <c r="E1375">
        <v>71.390360893960505</v>
      </c>
      <c r="F1375">
        <v>6.6305598823694201</v>
      </c>
      <c r="G1375">
        <v>39.273593972162402</v>
      </c>
      <c r="H1375">
        <v>30.4478069439104</v>
      </c>
      <c r="I1375">
        <v>15.844539202202901</v>
      </c>
      <c r="J1375">
        <v>68.820560103210497</v>
      </c>
      <c r="K1375">
        <v>68.470479258600804</v>
      </c>
    </row>
    <row r="1376" spans="1:11" x14ac:dyDescent="0.25">
      <c r="A1376" s="1">
        <v>42465</v>
      </c>
      <c r="B1376">
        <v>66.960301455520707</v>
      </c>
      <c r="C1376">
        <v>6.4527690601924501</v>
      </c>
      <c r="D1376">
        <v>69.376359746344406</v>
      </c>
      <c r="E1376">
        <v>71.425951364471601</v>
      </c>
      <c r="F1376">
        <v>6.6452132767214902</v>
      </c>
      <c r="G1376">
        <v>38.882963374165499</v>
      </c>
      <c r="H1376">
        <v>29.710049464011501</v>
      </c>
      <c r="I1376">
        <v>16.355740464568701</v>
      </c>
      <c r="J1376">
        <v>68.913655078792601</v>
      </c>
      <c r="K1376">
        <v>68.558015063956503</v>
      </c>
    </row>
    <row r="1377" spans="1:11" x14ac:dyDescent="0.25">
      <c r="A1377" s="1">
        <v>42466</v>
      </c>
      <c r="B1377">
        <v>67.036704185606595</v>
      </c>
      <c r="C1377">
        <v>6.12508267683915</v>
      </c>
      <c r="D1377">
        <v>69.355122864123302</v>
      </c>
      <c r="E1377">
        <v>71.419704410682698</v>
      </c>
      <c r="F1377">
        <v>6.6947453379608604</v>
      </c>
      <c r="G1377">
        <v>38.859592648160401</v>
      </c>
      <c r="H1377">
        <v>29.6324098635715</v>
      </c>
      <c r="I1377">
        <v>16.3772582738893</v>
      </c>
      <c r="J1377">
        <v>68.853998495219798</v>
      </c>
      <c r="K1377">
        <v>68.567853542275003</v>
      </c>
    </row>
    <row r="1378" spans="1:11" x14ac:dyDescent="0.25">
      <c r="A1378" s="1">
        <v>42467</v>
      </c>
      <c r="B1378">
        <v>67.159526987297497</v>
      </c>
      <c r="C1378">
        <v>6.1420997788384399</v>
      </c>
      <c r="D1378">
        <v>69.094480279289797</v>
      </c>
      <c r="E1378">
        <v>71.329245746096703</v>
      </c>
      <c r="F1378">
        <v>5.74195903003627</v>
      </c>
      <c r="G1378">
        <v>36.9901933293987</v>
      </c>
      <c r="H1378">
        <v>29.831903856729198</v>
      </c>
      <c r="I1378">
        <v>17.294731570569098</v>
      </c>
      <c r="J1378">
        <v>68.787420848890605</v>
      </c>
      <c r="K1378">
        <v>68.636794314821202</v>
      </c>
    </row>
    <row r="1379" spans="1:11" x14ac:dyDescent="0.25">
      <c r="A1379" s="1">
        <v>42468</v>
      </c>
      <c r="B1379">
        <v>67.2033253742905</v>
      </c>
      <c r="C1379">
        <v>5.60163580680757</v>
      </c>
      <c r="D1379">
        <v>68.872494103861897</v>
      </c>
      <c r="E1379">
        <v>71.200661247728306</v>
      </c>
      <c r="F1379">
        <v>5.8480679510486997</v>
      </c>
      <c r="G1379">
        <v>36.286102248046603</v>
      </c>
      <c r="H1379">
        <v>29.479253267921798</v>
      </c>
      <c r="I1379">
        <v>18.050513423735602</v>
      </c>
      <c r="J1379">
        <v>68.699930038474207</v>
      </c>
      <c r="K1379">
        <v>68.574342144576306</v>
      </c>
    </row>
    <row r="1380" spans="1:11" x14ac:dyDescent="0.25">
      <c r="A1380" s="1">
        <v>42471</v>
      </c>
      <c r="B1380">
        <v>67.204124549759001</v>
      </c>
      <c r="C1380">
        <v>4.7356057135080096</v>
      </c>
      <c r="D1380">
        <v>68.886506493964006</v>
      </c>
      <c r="E1380">
        <v>71.208411879177802</v>
      </c>
      <c r="F1380">
        <v>5.7659222319974699</v>
      </c>
      <c r="G1380">
        <v>36.395659032584199</v>
      </c>
      <c r="H1380">
        <v>29.1934893210179</v>
      </c>
      <c r="I1380">
        <v>17.942464624815301</v>
      </c>
      <c r="J1380">
        <v>68.779155342049705</v>
      </c>
      <c r="K1380">
        <v>68.515485612621703</v>
      </c>
    </row>
    <row r="1381" spans="1:11" x14ac:dyDescent="0.25">
      <c r="A1381" s="1">
        <v>42472</v>
      </c>
      <c r="B1381">
        <v>67.390993727245004</v>
      </c>
      <c r="C1381">
        <v>4.8455540497009597</v>
      </c>
      <c r="D1381">
        <v>69.082937212027005</v>
      </c>
      <c r="E1381">
        <v>71.385742423505903</v>
      </c>
      <c r="F1381">
        <v>5.4603983676213703</v>
      </c>
      <c r="G1381">
        <v>36.786014318999001</v>
      </c>
      <c r="H1381">
        <v>28.3897799591278</v>
      </c>
      <c r="I1381">
        <v>17.490413780675802</v>
      </c>
      <c r="J1381">
        <v>69.038267789860697</v>
      </c>
      <c r="K1381">
        <v>68.6552186004009</v>
      </c>
    </row>
    <row r="1382" spans="1:11" x14ac:dyDescent="0.25">
      <c r="A1382" s="1">
        <v>42473</v>
      </c>
      <c r="B1382">
        <v>67.523645792636998</v>
      </c>
      <c r="C1382">
        <v>4.9283293954094702</v>
      </c>
      <c r="D1382">
        <v>69.093857599951306</v>
      </c>
      <c r="E1382">
        <v>71.397734225996302</v>
      </c>
      <c r="F1382">
        <v>6.0952146150820097</v>
      </c>
      <c r="G1382">
        <v>36.3610227079213</v>
      </c>
      <c r="H1382">
        <v>28.224245652281802</v>
      </c>
      <c r="I1382">
        <v>17.4050247434411</v>
      </c>
      <c r="J1382">
        <v>69.005059192287803</v>
      </c>
      <c r="K1382">
        <v>68.559814722894899</v>
      </c>
    </row>
    <row r="1383" spans="1:11" x14ac:dyDescent="0.25">
      <c r="A1383" s="1">
        <v>42474</v>
      </c>
      <c r="B1383">
        <v>67.553582213313405</v>
      </c>
      <c r="C1383">
        <v>5.1960907099165503</v>
      </c>
      <c r="D1383">
        <v>69.097576687406502</v>
      </c>
      <c r="E1383">
        <v>71.412113650854906</v>
      </c>
      <c r="F1383">
        <v>6.1932605660525901</v>
      </c>
      <c r="G1383">
        <v>36.317169835153102</v>
      </c>
      <c r="H1383">
        <v>28.0068352076064</v>
      </c>
      <c r="I1383">
        <v>17.3807168561829</v>
      </c>
      <c r="J1383">
        <v>69.0185736764344</v>
      </c>
      <c r="K1383">
        <v>68.592433242953206</v>
      </c>
    </row>
    <row r="1384" spans="1:11" x14ac:dyDescent="0.25">
      <c r="A1384" s="1">
        <v>42475</v>
      </c>
      <c r="B1384">
        <v>67.612719195231904</v>
      </c>
      <c r="C1384">
        <v>5.1985275612583104</v>
      </c>
      <c r="D1384">
        <v>69.137320537444495</v>
      </c>
      <c r="E1384">
        <v>71.453789501943405</v>
      </c>
      <c r="F1384">
        <v>6.1482724623379799</v>
      </c>
      <c r="G1384">
        <v>36.289739261640001</v>
      </c>
      <c r="H1384">
        <v>28.2608129541387</v>
      </c>
      <c r="I1384">
        <v>17.400801355907401</v>
      </c>
      <c r="J1384">
        <v>69.065144829652098</v>
      </c>
      <c r="K1384">
        <v>68.694980486810493</v>
      </c>
    </row>
    <row r="1385" spans="1:11" x14ac:dyDescent="0.25">
      <c r="A1385" s="1">
        <v>42478</v>
      </c>
      <c r="B1385">
        <v>67.647011289100902</v>
      </c>
      <c r="C1385">
        <v>5.6555583930979303</v>
      </c>
      <c r="D1385">
        <v>69.124707367538207</v>
      </c>
      <c r="E1385">
        <v>71.441184521273897</v>
      </c>
      <c r="F1385">
        <v>6.2558146245294504</v>
      </c>
      <c r="G1385">
        <v>36.204405313664502</v>
      </c>
      <c r="H1385">
        <v>28.212825125920201</v>
      </c>
      <c r="I1385">
        <v>17.320590641479399</v>
      </c>
      <c r="J1385">
        <v>68.845484467298704</v>
      </c>
      <c r="K1385">
        <v>68.6130084614433</v>
      </c>
    </row>
    <row r="1386" spans="1:11" x14ac:dyDescent="0.25">
      <c r="A1386" s="1">
        <v>42479</v>
      </c>
      <c r="B1386">
        <v>67.657619728883205</v>
      </c>
      <c r="C1386">
        <v>5.6189749249285601</v>
      </c>
      <c r="D1386">
        <v>69.255916845167405</v>
      </c>
      <c r="E1386">
        <v>71.510670447205399</v>
      </c>
      <c r="F1386">
        <v>6.2457709651714897</v>
      </c>
      <c r="G1386">
        <v>37.229074300474203</v>
      </c>
      <c r="H1386">
        <v>27.025000143238699</v>
      </c>
      <c r="I1386">
        <v>17.324723628616201</v>
      </c>
      <c r="J1386">
        <v>68.969859626344203</v>
      </c>
      <c r="K1386">
        <v>68.615513586437999</v>
      </c>
    </row>
    <row r="1387" spans="1:11" x14ac:dyDescent="0.25">
      <c r="A1387" s="1">
        <v>42480</v>
      </c>
      <c r="B1387">
        <v>67.285174301930994</v>
      </c>
      <c r="C1387">
        <v>5.7858233137844302</v>
      </c>
      <c r="D1387">
        <v>68.980737000932905</v>
      </c>
      <c r="E1387">
        <v>71.254241637219195</v>
      </c>
      <c r="F1387">
        <v>6.0539399620314498</v>
      </c>
      <c r="G1387">
        <v>37.076846204452998</v>
      </c>
      <c r="H1387">
        <v>26.750570703019701</v>
      </c>
      <c r="I1387">
        <v>17.2570768309375</v>
      </c>
      <c r="J1387">
        <v>68.643302844161894</v>
      </c>
      <c r="K1387">
        <v>67.613220922989996</v>
      </c>
    </row>
    <row r="1388" spans="1:11" x14ac:dyDescent="0.25">
      <c r="A1388" s="1">
        <v>42481</v>
      </c>
      <c r="B1388">
        <v>67.261272955458594</v>
      </c>
      <c r="C1388">
        <v>5.6690684168899397</v>
      </c>
      <c r="D1388">
        <v>69.304703331025195</v>
      </c>
      <c r="E1388">
        <v>71.536267378866896</v>
      </c>
      <c r="F1388">
        <v>5.4979306438311299</v>
      </c>
      <c r="G1388">
        <v>37.705430538231397</v>
      </c>
      <c r="H1388">
        <v>26.613122764804501</v>
      </c>
      <c r="I1388">
        <v>17.111304254350198</v>
      </c>
      <c r="J1388">
        <v>68.855596025277805</v>
      </c>
      <c r="K1388">
        <v>67.537024239607504</v>
      </c>
    </row>
    <row r="1389" spans="1:11" x14ac:dyDescent="0.25">
      <c r="A1389" s="1">
        <v>42482</v>
      </c>
      <c r="B1389">
        <v>67.057726463152093</v>
      </c>
      <c r="C1389">
        <v>5.4966905662073602</v>
      </c>
      <c r="D1389">
        <v>69.358340677777605</v>
      </c>
      <c r="E1389">
        <v>71.532349188548807</v>
      </c>
      <c r="F1389">
        <v>5.6942823988828302</v>
      </c>
      <c r="G1389">
        <v>37.965539480576297</v>
      </c>
      <c r="H1389">
        <v>27.492256301884499</v>
      </c>
      <c r="I1389">
        <v>16.613239779477698</v>
      </c>
      <c r="J1389">
        <v>68.822459040994403</v>
      </c>
      <c r="K1389">
        <v>67.443942059229201</v>
      </c>
    </row>
    <row r="1390" spans="1:11" x14ac:dyDescent="0.25">
      <c r="A1390" s="1">
        <v>42485</v>
      </c>
      <c r="B1390">
        <v>67.154293021463999</v>
      </c>
      <c r="C1390">
        <v>5.7657260110163504</v>
      </c>
      <c r="D1390">
        <v>69.476710526914502</v>
      </c>
      <c r="E1390">
        <v>71.596715524245894</v>
      </c>
      <c r="F1390">
        <v>5.5851430568662401</v>
      </c>
      <c r="G1390">
        <v>38.500592734265297</v>
      </c>
      <c r="H1390">
        <v>28.463717617307601</v>
      </c>
      <c r="I1390">
        <v>16.5676228678347</v>
      </c>
      <c r="J1390">
        <v>68.647863798115296</v>
      </c>
      <c r="K1390">
        <v>67.488378510093398</v>
      </c>
    </row>
    <row r="1391" spans="1:11" x14ac:dyDescent="0.25">
      <c r="A1391" s="1">
        <v>42486</v>
      </c>
      <c r="B1391">
        <v>66.615495860851496</v>
      </c>
      <c r="C1391">
        <v>5.6766915452109998</v>
      </c>
      <c r="D1391">
        <v>67.537607916799601</v>
      </c>
      <c r="E1391">
        <v>70.969447092399705</v>
      </c>
      <c r="F1391">
        <v>5.6043488939849002</v>
      </c>
      <c r="G1391">
        <v>36.319930587663698</v>
      </c>
      <c r="H1391">
        <v>26.1029794116495</v>
      </c>
      <c r="I1391">
        <v>16.716907677258199</v>
      </c>
      <c r="J1391">
        <v>68.369618251854703</v>
      </c>
      <c r="K1391">
        <v>67.087132952248794</v>
      </c>
    </row>
    <row r="1392" spans="1:11" x14ac:dyDescent="0.25">
      <c r="A1392" s="1">
        <v>42487</v>
      </c>
      <c r="B1392">
        <v>66.530628871365096</v>
      </c>
      <c r="C1392">
        <v>5.3493686707400396</v>
      </c>
      <c r="D1392">
        <v>66.760409484882601</v>
      </c>
      <c r="E1392">
        <v>70.711602054787903</v>
      </c>
      <c r="F1392">
        <v>5.6880680225040896</v>
      </c>
      <c r="G1392">
        <v>36.164651394744602</v>
      </c>
      <c r="H1392">
        <v>26.3891623561431</v>
      </c>
      <c r="I1392">
        <v>16.873906500170701</v>
      </c>
      <c r="J1392">
        <v>68.077878899394193</v>
      </c>
      <c r="K1392">
        <v>66.677230400859202</v>
      </c>
    </row>
    <row r="1393" spans="1:11" x14ac:dyDescent="0.25">
      <c r="A1393" s="1">
        <v>42488</v>
      </c>
      <c r="B1393">
        <v>66.511948763329301</v>
      </c>
      <c r="C1393">
        <v>5.2604911936259198</v>
      </c>
      <c r="D1393">
        <v>66.843880193789701</v>
      </c>
      <c r="E1393">
        <v>70.783008853487203</v>
      </c>
      <c r="F1393">
        <v>5.1040635264355698</v>
      </c>
      <c r="G1393">
        <v>36.371748896014097</v>
      </c>
      <c r="H1393">
        <v>26.959591467996798</v>
      </c>
      <c r="I1393">
        <v>15.6883762930917</v>
      </c>
      <c r="J1393">
        <v>67.971792909777506</v>
      </c>
      <c r="K1393">
        <v>66.727876093270197</v>
      </c>
    </row>
    <row r="1394" spans="1:11" x14ac:dyDescent="0.25">
      <c r="A1394" s="1">
        <v>42489</v>
      </c>
      <c r="B1394">
        <v>66.441171422616804</v>
      </c>
      <c r="C1394">
        <v>5.3108854024961696</v>
      </c>
      <c r="D1394">
        <v>66.822424940834097</v>
      </c>
      <c r="E1394">
        <v>70.7721301230047</v>
      </c>
      <c r="F1394">
        <v>5.0867998568332604</v>
      </c>
      <c r="G1394">
        <v>36.342396831199601</v>
      </c>
      <c r="H1394">
        <v>26.963952923251</v>
      </c>
      <c r="I1394">
        <v>15.860192598392199</v>
      </c>
      <c r="J1394">
        <v>67.755607862103105</v>
      </c>
      <c r="K1394">
        <v>66.692241944172906</v>
      </c>
    </row>
    <row r="1395" spans="1:11" x14ac:dyDescent="0.25">
      <c r="A1395" s="1">
        <v>42492</v>
      </c>
      <c r="B1395">
        <v>66.103541710799405</v>
      </c>
      <c r="C1395">
        <v>5.4517489492403701</v>
      </c>
      <c r="D1395">
        <v>66.748588667801698</v>
      </c>
      <c r="E1395">
        <v>70.680459698814701</v>
      </c>
      <c r="F1395">
        <v>4.6542535324866199</v>
      </c>
      <c r="G1395">
        <v>36.439170518789098</v>
      </c>
      <c r="H1395">
        <v>26.4604406856545</v>
      </c>
      <c r="I1395">
        <v>15.7233377205723</v>
      </c>
      <c r="J1395">
        <v>67.471720915167595</v>
      </c>
      <c r="K1395">
        <v>66.209396913827206</v>
      </c>
    </row>
    <row r="1396" spans="1:11" x14ac:dyDescent="0.25">
      <c r="A1396" s="1">
        <v>42493</v>
      </c>
      <c r="B1396">
        <v>66.667375894895201</v>
      </c>
      <c r="C1396">
        <v>5.1249023012233996</v>
      </c>
      <c r="D1396">
        <v>67.1675682983618</v>
      </c>
      <c r="E1396">
        <v>70.959024911475296</v>
      </c>
      <c r="F1396">
        <v>4.7353269243767802</v>
      </c>
      <c r="G1396">
        <v>36.765304850265899</v>
      </c>
      <c r="H1396">
        <v>26.4896655072294</v>
      </c>
      <c r="I1396">
        <v>15.536248934422</v>
      </c>
      <c r="J1396">
        <v>67.761437929422002</v>
      </c>
      <c r="K1396">
        <v>66.6117326041703</v>
      </c>
    </row>
    <row r="1397" spans="1:11" x14ac:dyDescent="0.25">
      <c r="A1397" s="1">
        <v>42494</v>
      </c>
      <c r="B1397">
        <v>65.8232602458164</v>
      </c>
      <c r="C1397">
        <v>5.1489512828250197</v>
      </c>
      <c r="D1397">
        <v>66.999960746592706</v>
      </c>
      <c r="E1397">
        <v>70.797869284456695</v>
      </c>
      <c r="F1397">
        <v>4.9233148891540903</v>
      </c>
      <c r="G1397">
        <v>36.0070594261759</v>
      </c>
      <c r="H1397">
        <v>25.8980653251534</v>
      </c>
      <c r="I1397">
        <v>15.524404986304599</v>
      </c>
      <c r="J1397">
        <v>67.276034115132603</v>
      </c>
      <c r="K1397">
        <v>66.3909012257227</v>
      </c>
    </row>
    <row r="1398" spans="1:11" x14ac:dyDescent="0.25">
      <c r="A1398" s="1">
        <v>42495</v>
      </c>
      <c r="B1398">
        <v>65.902401972086594</v>
      </c>
      <c r="C1398">
        <v>5.0483514565670999</v>
      </c>
      <c r="D1398">
        <v>66.918931225647498</v>
      </c>
      <c r="E1398">
        <v>70.8282426633791</v>
      </c>
      <c r="F1398">
        <v>5.2847664016003399</v>
      </c>
      <c r="G1398">
        <v>35.015609152689599</v>
      </c>
      <c r="H1398">
        <v>26.012095623599102</v>
      </c>
      <c r="I1398">
        <v>15.4132656954593</v>
      </c>
      <c r="J1398">
        <v>67.376328724410001</v>
      </c>
      <c r="K1398">
        <v>66.460591012934898</v>
      </c>
    </row>
    <row r="1399" spans="1:11" x14ac:dyDescent="0.25">
      <c r="A1399" s="1">
        <v>42496</v>
      </c>
      <c r="B1399">
        <v>65.808426414016196</v>
      </c>
      <c r="C1399">
        <v>5.1486856503010703</v>
      </c>
      <c r="D1399">
        <v>66.885551851585802</v>
      </c>
      <c r="E1399">
        <v>70.771063433014803</v>
      </c>
      <c r="F1399">
        <v>5.0197952133436203</v>
      </c>
      <c r="G1399">
        <v>35.1549450316353</v>
      </c>
      <c r="H1399">
        <v>25.611974891858999</v>
      </c>
      <c r="I1399">
        <v>15.3083966367593</v>
      </c>
      <c r="J1399">
        <v>67.231145187345106</v>
      </c>
      <c r="K1399">
        <v>65.941580204778603</v>
      </c>
    </row>
    <row r="1400" spans="1:11" x14ac:dyDescent="0.25">
      <c r="A1400" s="1">
        <v>42499</v>
      </c>
      <c r="B1400">
        <v>65.797762537002399</v>
      </c>
      <c r="C1400">
        <v>4.7183424918079204</v>
      </c>
      <c r="D1400">
        <v>66.899706241836896</v>
      </c>
      <c r="E1400">
        <v>70.731824252106406</v>
      </c>
      <c r="F1400">
        <v>4.8238622195280199</v>
      </c>
      <c r="G1400">
        <v>35.035983016899998</v>
      </c>
      <c r="H1400">
        <v>25.368589132691099</v>
      </c>
      <c r="I1400">
        <v>15.164746457597101</v>
      </c>
      <c r="J1400">
        <v>67.213232462146706</v>
      </c>
      <c r="K1400">
        <v>65.9273822901676</v>
      </c>
    </row>
    <row r="1401" spans="1:11" x14ac:dyDescent="0.25">
      <c r="A1401" s="1">
        <v>42500</v>
      </c>
      <c r="B1401">
        <v>65.7843092621588</v>
      </c>
      <c r="C1401">
        <v>4.7420902235680096</v>
      </c>
      <c r="D1401">
        <v>66.848369484852498</v>
      </c>
      <c r="E1401">
        <v>70.717365622442401</v>
      </c>
      <c r="F1401">
        <v>4.8179072285153897</v>
      </c>
      <c r="G1401">
        <v>34.970635380190302</v>
      </c>
      <c r="H1401">
        <v>24.774855836232</v>
      </c>
      <c r="I1401">
        <v>15.1294015478917</v>
      </c>
      <c r="J1401">
        <v>67.178058132632799</v>
      </c>
      <c r="K1401">
        <v>65.921481165883407</v>
      </c>
    </row>
    <row r="1402" spans="1:11" x14ac:dyDescent="0.25">
      <c r="A1402" s="1">
        <v>42501</v>
      </c>
      <c r="B1402">
        <v>65.736309516331204</v>
      </c>
      <c r="C1402">
        <v>4.8573920862620401</v>
      </c>
      <c r="D1402">
        <v>66.833623191335207</v>
      </c>
      <c r="E1402">
        <v>70.681627025359901</v>
      </c>
      <c r="F1402">
        <v>4.7883160687023496</v>
      </c>
      <c r="G1402">
        <v>34.847151260960999</v>
      </c>
      <c r="H1402">
        <v>24.837279808593699</v>
      </c>
      <c r="I1402">
        <v>14.530062456650899</v>
      </c>
      <c r="J1402">
        <v>67.157407053860993</v>
      </c>
      <c r="K1402">
        <v>65.843430147832294</v>
      </c>
    </row>
    <row r="1403" spans="1:11" x14ac:dyDescent="0.25">
      <c r="A1403" s="1">
        <v>42502</v>
      </c>
      <c r="B1403">
        <v>65.719711865017203</v>
      </c>
      <c r="C1403">
        <v>4.67325332463402</v>
      </c>
      <c r="D1403">
        <v>66.779670517305405</v>
      </c>
      <c r="E1403">
        <v>70.633142617175594</v>
      </c>
      <c r="F1403">
        <v>4.8256499422704504</v>
      </c>
      <c r="G1403">
        <v>34.985379143183401</v>
      </c>
      <c r="H1403">
        <v>24.702301611907899</v>
      </c>
      <c r="I1403">
        <v>14.510241229345599</v>
      </c>
      <c r="J1403">
        <v>67.1005117375758</v>
      </c>
      <c r="K1403">
        <v>65.800476762761406</v>
      </c>
    </row>
    <row r="1404" spans="1:11" x14ac:dyDescent="0.25">
      <c r="A1404" s="1">
        <v>42503</v>
      </c>
      <c r="B1404">
        <v>65.894774482610799</v>
      </c>
      <c r="C1404">
        <v>4.64899353049924</v>
      </c>
      <c r="D1404">
        <v>66.887226132817901</v>
      </c>
      <c r="E1404">
        <v>70.692035182674005</v>
      </c>
      <c r="F1404">
        <v>4.9638298958782396</v>
      </c>
      <c r="G1404">
        <v>35.048602509522098</v>
      </c>
      <c r="H1404">
        <v>24.7766514820845</v>
      </c>
      <c r="I1404">
        <v>14.273909527530201</v>
      </c>
      <c r="J1404">
        <v>67.196012521327603</v>
      </c>
      <c r="K1404">
        <v>65.935753490356902</v>
      </c>
    </row>
    <row r="1405" spans="1:11" x14ac:dyDescent="0.25">
      <c r="A1405" s="1">
        <v>42506</v>
      </c>
      <c r="B1405">
        <v>65.993072440523406</v>
      </c>
      <c r="C1405">
        <v>4.6276286893620204</v>
      </c>
      <c r="D1405">
        <v>66.921698034996297</v>
      </c>
      <c r="E1405">
        <v>70.700425061631606</v>
      </c>
      <c r="F1405">
        <v>4.7646782271462902</v>
      </c>
      <c r="G1405">
        <v>35.072056505272201</v>
      </c>
      <c r="H1405">
        <v>24.734764559730198</v>
      </c>
      <c r="I1405">
        <v>14.0354161388651</v>
      </c>
      <c r="J1405">
        <v>67.197851542852504</v>
      </c>
      <c r="K1405">
        <v>65.918447766360103</v>
      </c>
    </row>
    <row r="1406" spans="1:11" x14ac:dyDescent="0.25">
      <c r="A1406" s="1">
        <v>42507</v>
      </c>
      <c r="B1406">
        <v>65.844412766775406</v>
      </c>
      <c r="C1406">
        <v>5.02769252591842</v>
      </c>
      <c r="D1406">
        <v>66.857880072582503</v>
      </c>
      <c r="E1406">
        <v>70.637963080852003</v>
      </c>
      <c r="F1406">
        <v>4.7607279236398998</v>
      </c>
      <c r="G1406">
        <v>35.017641893617999</v>
      </c>
      <c r="H1406">
        <v>24.638988790513899</v>
      </c>
      <c r="I1406">
        <v>13.963869980664899</v>
      </c>
      <c r="J1406">
        <v>67.029879506236597</v>
      </c>
      <c r="K1406">
        <v>65.666988070810802</v>
      </c>
    </row>
    <row r="1407" spans="1:11" x14ac:dyDescent="0.25">
      <c r="A1407" s="1">
        <v>42508</v>
      </c>
      <c r="B1407">
        <v>66.065704649775995</v>
      </c>
      <c r="C1407">
        <v>5.1636408133275804</v>
      </c>
      <c r="D1407">
        <v>67.094215935651505</v>
      </c>
      <c r="E1407">
        <v>70.714664853544306</v>
      </c>
      <c r="F1407">
        <v>4.5281864111805801</v>
      </c>
      <c r="G1407">
        <v>35.407281045193798</v>
      </c>
      <c r="H1407">
        <v>25.5545548787982</v>
      </c>
      <c r="I1407">
        <v>13.6265811810384</v>
      </c>
      <c r="J1407">
        <v>67.337642679989102</v>
      </c>
      <c r="K1407">
        <v>65.889758795495993</v>
      </c>
    </row>
    <row r="1408" spans="1:11" x14ac:dyDescent="0.25">
      <c r="A1408" s="1">
        <v>42509</v>
      </c>
      <c r="B1408">
        <v>66.092539757917606</v>
      </c>
      <c r="C1408">
        <v>5.9312416657437197</v>
      </c>
      <c r="D1408">
        <v>66.953128057983903</v>
      </c>
      <c r="E1408">
        <v>70.680309044323394</v>
      </c>
      <c r="F1408">
        <v>4.5027322996976302</v>
      </c>
      <c r="G1408">
        <v>35.352967874847003</v>
      </c>
      <c r="H1408">
        <v>25.724885455654</v>
      </c>
      <c r="I1408">
        <v>13.755031753629</v>
      </c>
      <c r="J1408">
        <v>67.318644939911493</v>
      </c>
      <c r="K1408">
        <v>65.865038750103594</v>
      </c>
    </row>
    <row r="1409" spans="1:11" x14ac:dyDescent="0.25">
      <c r="A1409" s="1">
        <v>42510</v>
      </c>
      <c r="B1409">
        <v>66.059970963902799</v>
      </c>
      <c r="C1409">
        <v>5.9037189537386503</v>
      </c>
      <c r="D1409">
        <v>66.939387025485203</v>
      </c>
      <c r="E1409">
        <v>70.658371118475202</v>
      </c>
      <c r="F1409">
        <v>4.2953717266539204</v>
      </c>
      <c r="G1409">
        <v>35.373870035681598</v>
      </c>
      <c r="H1409">
        <v>25.8285666944513</v>
      </c>
      <c r="I1409">
        <v>13.627060140126501</v>
      </c>
      <c r="J1409">
        <v>67.2830987618471</v>
      </c>
      <c r="K1409">
        <v>65.824882510148498</v>
      </c>
    </row>
    <row r="1410" spans="1:11" x14ac:dyDescent="0.25">
      <c r="A1410" s="1">
        <v>42513</v>
      </c>
      <c r="B1410">
        <v>66.045472973043303</v>
      </c>
      <c r="C1410">
        <v>5.9277889767777401</v>
      </c>
      <c r="D1410">
        <v>66.930090938664407</v>
      </c>
      <c r="E1410">
        <v>70.647451910437894</v>
      </c>
      <c r="F1410">
        <v>4.4014909668091198</v>
      </c>
      <c r="G1410">
        <v>35.309289510038496</v>
      </c>
      <c r="H1410">
        <v>25.780735700537299</v>
      </c>
      <c r="I1410">
        <v>13.5864356855658</v>
      </c>
      <c r="J1410">
        <v>67.276096493821598</v>
      </c>
      <c r="K1410">
        <v>65.804011382494593</v>
      </c>
    </row>
    <row r="1411" spans="1:11" x14ac:dyDescent="0.25">
      <c r="A1411" s="1">
        <v>42514</v>
      </c>
      <c r="B1411">
        <v>66.021334791338404</v>
      </c>
      <c r="C1411">
        <v>5.4569788400264203</v>
      </c>
      <c r="D1411">
        <v>66.881581830736394</v>
      </c>
      <c r="E1411">
        <v>70.615022563238597</v>
      </c>
      <c r="F1411">
        <v>4.5456827718548896</v>
      </c>
      <c r="G1411">
        <v>35.107971171616398</v>
      </c>
      <c r="H1411">
        <v>25.7559577378101</v>
      </c>
      <c r="I1411">
        <v>13.590856982988401</v>
      </c>
      <c r="J1411">
        <v>67.262571679240907</v>
      </c>
      <c r="K1411">
        <v>65.724433894735498</v>
      </c>
    </row>
    <row r="1412" spans="1:11" x14ac:dyDescent="0.25">
      <c r="A1412" s="1">
        <v>42515</v>
      </c>
      <c r="B1412">
        <v>65.676716158753607</v>
      </c>
      <c r="C1412">
        <v>5.4348152823087101</v>
      </c>
      <c r="D1412">
        <v>66.816357704384302</v>
      </c>
      <c r="E1412">
        <v>70.5320929864465</v>
      </c>
      <c r="F1412">
        <v>4.6637930672112198</v>
      </c>
      <c r="G1412">
        <v>35.446392775596699</v>
      </c>
      <c r="H1412">
        <v>25.738174830973399</v>
      </c>
      <c r="I1412">
        <v>13.6691023150997</v>
      </c>
      <c r="J1412">
        <v>67.096318941025302</v>
      </c>
      <c r="K1412">
        <v>65.507886905355804</v>
      </c>
    </row>
    <row r="1413" spans="1:11" x14ac:dyDescent="0.25">
      <c r="A1413" s="1">
        <v>42516</v>
      </c>
      <c r="B1413">
        <v>65.602892454875402</v>
      </c>
      <c r="C1413">
        <v>5.3096532298774797</v>
      </c>
      <c r="D1413">
        <v>66.656740062175302</v>
      </c>
      <c r="E1413">
        <v>70.447474573062493</v>
      </c>
      <c r="F1413">
        <v>4.7575491581681799</v>
      </c>
      <c r="G1413">
        <v>35.182970166546703</v>
      </c>
      <c r="H1413">
        <v>25.7705614814776</v>
      </c>
      <c r="I1413">
        <v>13.666245224112499</v>
      </c>
      <c r="J1413">
        <v>67.092839462461697</v>
      </c>
      <c r="K1413">
        <v>65.499304510685604</v>
      </c>
    </row>
    <row r="1414" spans="1:11" x14ac:dyDescent="0.25">
      <c r="A1414" s="1">
        <v>42517</v>
      </c>
      <c r="B1414">
        <v>65.595232817752802</v>
      </c>
      <c r="C1414">
        <v>5.3135760589555998</v>
      </c>
      <c r="D1414">
        <v>66.656117373388199</v>
      </c>
      <c r="E1414">
        <v>70.444082452841201</v>
      </c>
      <c r="F1414">
        <v>4.4027064595513901</v>
      </c>
      <c r="G1414">
        <v>35.160420343311003</v>
      </c>
      <c r="H1414">
        <v>25.777771021942002</v>
      </c>
      <c r="I1414">
        <v>13.6503679640714</v>
      </c>
      <c r="J1414">
        <v>67.0759424017822</v>
      </c>
      <c r="K1414">
        <v>65.486247564207702</v>
      </c>
    </row>
    <row r="1415" spans="1:11" x14ac:dyDescent="0.25">
      <c r="A1415" s="1">
        <v>42520</v>
      </c>
      <c r="B1415">
        <v>65.551237067881004</v>
      </c>
      <c r="C1415">
        <v>5.31697917772465</v>
      </c>
      <c r="D1415">
        <v>66.5834080563897</v>
      </c>
      <c r="E1415">
        <v>70.428573304407607</v>
      </c>
      <c r="F1415">
        <v>4.3328547675063902</v>
      </c>
      <c r="G1415">
        <v>35.039635499814601</v>
      </c>
      <c r="H1415">
        <v>25.790242015310501</v>
      </c>
      <c r="I1415">
        <v>13.639966381731901</v>
      </c>
      <c r="J1415">
        <v>66.918720722329596</v>
      </c>
      <c r="K1415">
        <v>65.452774564578306</v>
      </c>
    </row>
    <row r="1416" spans="1:11" x14ac:dyDescent="0.25">
      <c r="A1416" s="1">
        <v>42521</v>
      </c>
      <c r="B1416">
        <v>65.583486846037601</v>
      </c>
      <c r="C1416">
        <v>5.1770243696925897</v>
      </c>
      <c r="D1416">
        <v>66.610793521980497</v>
      </c>
      <c r="E1416">
        <v>70.452123978452903</v>
      </c>
      <c r="F1416">
        <v>4.3645348834486501</v>
      </c>
      <c r="G1416">
        <v>34.994839893667397</v>
      </c>
      <c r="H1416">
        <v>25.8099872014208</v>
      </c>
      <c r="I1416">
        <v>13.5831798995894</v>
      </c>
      <c r="J1416">
        <v>66.937688774809402</v>
      </c>
      <c r="K1416">
        <v>65.422316593856095</v>
      </c>
    </row>
    <row r="1417" spans="1:11" x14ac:dyDescent="0.25">
      <c r="A1417" s="1">
        <v>42522</v>
      </c>
      <c r="B1417">
        <v>65.5952298610909</v>
      </c>
      <c r="C1417">
        <v>5.27344525081649</v>
      </c>
      <c r="D1417">
        <v>66.580523739546905</v>
      </c>
      <c r="E1417">
        <v>70.440436944225695</v>
      </c>
      <c r="F1417">
        <v>4.4953799218490804</v>
      </c>
      <c r="G1417">
        <v>34.762897415661598</v>
      </c>
      <c r="H1417">
        <v>25.380825445406899</v>
      </c>
      <c r="I1417">
        <v>14.075612469325799</v>
      </c>
      <c r="J1417">
        <v>66.887774197176896</v>
      </c>
      <c r="K1417">
        <v>65.407790845207302</v>
      </c>
    </row>
    <row r="1418" spans="1:11" x14ac:dyDescent="0.25">
      <c r="A1418" s="1">
        <v>42523</v>
      </c>
      <c r="B1418">
        <v>65.537692299032898</v>
      </c>
      <c r="C1418">
        <v>5.3201815791441298</v>
      </c>
      <c r="D1418">
        <v>66.639755919983301</v>
      </c>
      <c r="E1418">
        <v>70.496092274713206</v>
      </c>
      <c r="F1418">
        <v>4.4941223412661397</v>
      </c>
      <c r="G1418">
        <v>34.727315202243901</v>
      </c>
      <c r="H1418">
        <v>25.1300137081241</v>
      </c>
      <c r="I1418">
        <v>13.586924768424799</v>
      </c>
      <c r="J1418">
        <v>66.9844958793026</v>
      </c>
      <c r="K1418">
        <v>65.4792919429904</v>
      </c>
    </row>
    <row r="1419" spans="1:11" x14ac:dyDescent="0.25">
      <c r="A1419" s="1">
        <v>42524</v>
      </c>
      <c r="B1419">
        <v>65.818546414466397</v>
      </c>
      <c r="C1419">
        <v>5.6904793422094997</v>
      </c>
      <c r="D1419">
        <v>67.208922438547305</v>
      </c>
      <c r="E1419">
        <v>70.841993974041202</v>
      </c>
      <c r="F1419">
        <v>4.4915346705459704</v>
      </c>
      <c r="G1419">
        <v>36.435336763156499</v>
      </c>
      <c r="H1419">
        <v>26.005946178687399</v>
      </c>
      <c r="I1419">
        <v>12.8859281192846</v>
      </c>
      <c r="J1419">
        <v>67.305807203751399</v>
      </c>
      <c r="K1419">
        <v>65.903819536520899</v>
      </c>
    </row>
    <row r="1420" spans="1:11" x14ac:dyDescent="0.25">
      <c r="A1420" s="1">
        <v>42527</v>
      </c>
      <c r="B1420">
        <v>66.045335761624401</v>
      </c>
      <c r="C1420">
        <v>5.2002711140312599</v>
      </c>
      <c r="D1420">
        <v>67.192110942715004</v>
      </c>
      <c r="E1420">
        <v>70.853889445920302</v>
      </c>
      <c r="F1420">
        <v>4.2318066871561797</v>
      </c>
      <c r="G1420">
        <v>35.8361577192615</v>
      </c>
      <c r="H1420">
        <v>26.330518083555699</v>
      </c>
      <c r="I1420">
        <v>13.726355323264601</v>
      </c>
      <c r="J1420">
        <v>67.321768311787906</v>
      </c>
      <c r="K1420">
        <v>65.927871679456402</v>
      </c>
    </row>
    <row r="1421" spans="1:11" x14ac:dyDescent="0.25">
      <c r="A1421" s="1">
        <v>42528</v>
      </c>
      <c r="B1421">
        <v>66.133826893656206</v>
      </c>
      <c r="C1421">
        <v>4.5858426586192502</v>
      </c>
      <c r="D1421">
        <v>67.235160022919999</v>
      </c>
      <c r="E1421">
        <v>70.790915135211407</v>
      </c>
      <c r="F1421">
        <v>4.17158707197932</v>
      </c>
      <c r="G1421">
        <v>36.1048278245649</v>
      </c>
      <c r="H1421">
        <v>26.369800237236799</v>
      </c>
      <c r="I1421">
        <v>13.6045164450816</v>
      </c>
      <c r="J1421">
        <v>67.286022426105205</v>
      </c>
      <c r="K1421">
        <v>65.998934324692598</v>
      </c>
    </row>
    <row r="1422" spans="1:11" x14ac:dyDescent="0.25">
      <c r="A1422" s="1">
        <v>42529</v>
      </c>
      <c r="B1422">
        <v>66.1351622381721</v>
      </c>
      <c r="C1422">
        <v>4.5666478016942298</v>
      </c>
      <c r="D1422">
        <v>67.244869124620706</v>
      </c>
      <c r="E1422">
        <v>70.796302746012401</v>
      </c>
      <c r="F1422">
        <v>4.0757357678581796</v>
      </c>
      <c r="G1422">
        <v>36.169673719134401</v>
      </c>
      <c r="H1422">
        <v>25.66909279955</v>
      </c>
      <c r="I1422">
        <v>13.572540982211301</v>
      </c>
      <c r="J1422">
        <v>67.325222086132698</v>
      </c>
      <c r="K1422">
        <v>66.011669393226995</v>
      </c>
    </row>
    <row r="1423" spans="1:11" x14ac:dyDescent="0.25">
      <c r="A1423" s="1">
        <v>42530</v>
      </c>
      <c r="B1423">
        <v>66.182331149711501</v>
      </c>
      <c r="C1423">
        <v>4.9199582043644998</v>
      </c>
      <c r="D1423">
        <v>67.390579191152796</v>
      </c>
      <c r="E1423">
        <v>70.887346568180106</v>
      </c>
      <c r="F1423">
        <v>4.06478638211507</v>
      </c>
      <c r="G1423">
        <v>36.963994696796298</v>
      </c>
      <c r="H1423">
        <v>26.203044031906501</v>
      </c>
      <c r="I1423">
        <v>13.6114408595885</v>
      </c>
      <c r="J1423">
        <v>67.373757345618301</v>
      </c>
      <c r="K1423">
        <v>66.085933825186501</v>
      </c>
    </row>
    <row r="1424" spans="1:11" x14ac:dyDescent="0.25">
      <c r="A1424" s="1">
        <v>42531</v>
      </c>
      <c r="B1424">
        <v>66.1311817591166</v>
      </c>
      <c r="C1424">
        <v>4.8039754900704201</v>
      </c>
      <c r="D1424">
        <v>67.466108847458699</v>
      </c>
      <c r="E1424">
        <v>70.975076722145999</v>
      </c>
      <c r="F1424">
        <v>4.4149073356208399</v>
      </c>
      <c r="G1424">
        <v>36.998011023740098</v>
      </c>
      <c r="H1424">
        <v>27.381554124489899</v>
      </c>
      <c r="I1424">
        <v>13.993987562982101</v>
      </c>
      <c r="J1424">
        <v>67.261487141312003</v>
      </c>
      <c r="K1424">
        <v>66.160234486245898</v>
      </c>
    </row>
    <row r="1425" spans="1:11" x14ac:dyDescent="0.25">
      <c r="A1425" s="1">
        <v>42534</v>
      </c>
      <c r="B1425">
        <v>65.980261740137195</v>
      </c>
      <c r="C1425">
        <v>4.4191372410178502</v>
      </c>
      <c r="D1425">
        <v>67.118120896742298</v>
      </c>
      <c r="E1425">
        <v>70.762095765206098</v>
      </c>
      <c r="F1425">
        <v>4.4932288513216996</v>
      </c>
      <c r="G1425">
        <v>37.354538151438199</v>
      </c>
      <c r="H1425">
        <v>27.432848929769801</v>
      </c>
      <c r="I1425">
        <v>13.538937753415</v>
      </c>
      <c r="J1425">
        <v>67.124702787012893</v>
      </c>
      <c r="K1425">
        <v>65.924947729683197</v>
      </c>
    </row>
    <row r="1426" spans="1:11" x14ac:dyDescent="0.25">
      <c r="A1426" s="1">
        <v>42535</v>
      </c>
      <c r="B1426">
        <v>65.787109989375296</v>
      </c>
      <c r="C1426">
        <v>4.3545419925880697</v>
      </c>
      <c r="D1426">
        <v>67.0346203000191</v>
      </c>
      <c r="E1426">
        <v>70.619151715818205</v>
      </c>
      <c r="F1426">
        <v>4.3844234380683096</v>
      </c>
      <c r="G1426">
        <v>36.801840218298103</v>
      </c>
      <c r="H1426">
        <v>27.493001272652702</v>
      </c>
      <c r="I1426">
        <v>13.8332806813651</v>
      </c>
      <c r="J1426">
        <v>67.044936619679603</v>
      </c>
      <c r="K1426">
        <v>65.802936948077999</v>
      </c>
    </row>
    <row r="1427" spans="1:11" x14ac:dyDescent="0.25">
      <c r="A1427" s="1">
        <v>42536</v>
      </c>
      <c r="B1427">
        <v>65.876849022811598</v>
      </c>
      <c r="C1427">
        <v>3.85713155264395</v>
      </c>
      <c r="D1427">
        <v>66.991311712998296</v>
      </c>
      <c r="E1427">
        <v>70.672149552802793</v>
      </c>
      <c r="F1427">
        <v>4.3611261109950998</v>
      </c>
      <c r="G1427">
        <v>36.9050222356897</v>
      </c>
      <c r="H1427">
        <v>27.9916995284899</v>
      </c>
      <c r="I1427">
        <v>13.7323724671751</v>
      </c>
      <c r="J1427">
        <v>67.089132706912594</v>
      </c>
      <c r="K1427">
        <v>65.883926146558395</v>
      </c>
    </row>
    <row r="1428" spans="1:11" x14ac:dyDescent="0.25">
      <c r="A1428" s="1">
        <v>42537</v>
      </c>
      <c r="B1428">
        <v>65.6201557052906</v>
      </c>
      <c r="C1428">
        <v>3.97120136362396</v>
      </c>
      <c r="D1428">
        <v>66.654917039850005</v>
      </c>
      <c r="E1428">
        <v>70.543249837741996</v>
      </c>
      <c r="F1428">
        <v>4.3912058476331897</v>
      </c>
      <c r="G1428">
        <v>35.995673678159299</v>
      </c>
      <c r="H1428">
        <v>28.379484000823499</v>
      </c>
      <c r="I1428">
        <v>13.6284466635908</v>
      </c>
      <c r="J1428">
        <v>66.927859419116501</v>
      </c>
      <c r="K1428">
        <v>65.768288674946305</v>
      </c>
    </row>
    <row r="1429" spans="1:11" x14ac:dyDescent="0.25">
      <c r="A1429" s="1">
        <v>42538</v>
      </c>
      <c r="B1429">
        <v>65.561307702481599</v>
      </c>
      <c r="C1429">
        <v>4.3971849675043497</v>
      </c>
      <c r="D1429">
        <v>66.696236676652006</v>
      </c>
      <c r="E1429">
        <v>70.608002008259405</v>
      </c>
      <c r="F1429">
        <v>4.3828855962492801</v>
      </c>
      <c r="G1429">
        <v>34.693546973650299</v>
      </c>
      <c r="H1429">
        <v>28.358953605611902</v>
      </c>
      <c r="I1429">
        <v>14.1998566620074</v>
      </c>
      <c r="J1429">
        <v>67.105250379801504</v>
      </c>
      <c r="K1429">
        <v>65.855112811841394</v>
      </c>
    </row>
    <row r="1430" spans="1:11" x14ac:dyDescent="0.25">
      <c r="A1430" s="1">
        <v>42541</v>
      </c>
      <c r="B1430">
        <v>66.023847591585493</v>
      </c>
      <c r="C1430">
        <v>4.0676931903664801</v>
      </c>
      <c r="D1430">
        <v>66.494255760622394</v>
      </c>
      <c r="E1430">
        <v>70.777004556690301</v>
      </c>
      <c r="F1430">
        <v>4.2083958267165498</v>
      </c>
      <c r="G1430">
        <v>33.120098867718099</v>
      </c>
      <c r="H1430">
        <v>29.613678336120302</v>
      </c>
      <c r="I1430">
        <v>14.958739497007601</v>
      </c>
      <c r="J1430">
        <v>67.450085567816302</v>
      </c>
      <c r="K1430">
        <v>66.279819435473001</v>
      </c>
    </row>
    <row r="1431" spans="1:11" x14ac:dyDescent="0.25">
      <c r="A1431" s="1">
        <v>42542</v>
      </c>
      <c r="B1431">
        <v>65.883155171096902</v>
      </c>
      <c r="C1431">
        <v>4.6027049750554196</v>
      </c>
      <c r="D1431">
        <v>66.193243679195405</v>
      </c>
      <c r="E1431">
        <v>70.379469345484793</v>
      </c>
      <c r="F1431">
        <v>4.2007842209130004</v>
      </c>
      <c r="G1431">
        <v>33.0688891321347</v>
      </c>
      <c r="H1431">
        <v>29.3292766495133</v>
      </c>
      <c r="I1431">
        <v>14.9333434464621</v>
      </c>
      <c r="J1431">
        <v>67.280979742423199</v>
      </c>
      <c r="K1431">
        <v>66.214196862624803</v>
      </c>
    </row>
    <row r="1432" spans="1:11" x14ac:dyDescent="0.25">
      <c r="A1432" s="1">
        <v>42543</v>
      </c>
      <c r="B1432">
        <v>65.851707153324</v>
      </c>
      <c r="C1432">
        <v>4.5118731968252304</v>
      </c>
      <c r="D1432">
        <v>66.167531337225199</v>
      </c>
      <c r="E1432">
        <v>70.361244731603406</v>
      </c>
      <c r="F1432">
        <v>4.2450623411997501</v>
      </c>
      <c r="G1432">
        <v>33.025824663434001</v>
      </c>
      <c r="H1432">
        <v>29.272814036263298</v>
      </c>
      <c r="I1432">
        <v>14.8933282618611</v>
      </c>
      <c r="J1432">
        <v>67.2209811147371</v>
      </c>
      <c r="K1432">
        <v>66.1489689503953</v>
      </c>
    </row>
    <row r="1433" spans="1:11" x14ac:dyDescent="0.25">
      <c r="A1433" s="1">
        <v>42544</v>
      </c>
      <c r="B1433">
        <v>66.081731194962899</v>
      </c>
      <c r="C1433">
        <v>4.46810194787576</v>
      </c>
      <c r="D1433">
        <v>66.107163602526498</v>
      </c>
      <c r="E1433">
        <v>70.347788782179094</v>
      </c>
      <c r="F1433">
        <v>4.2558371046990002</v>
      </c>
      <c r="G1433">
        <v>32.451965067654001</v>
      </c>
      <c r="H1433">
        <v>28.930936297207801</v>
      </c>
      <c r="I1433">
        <v>15.084108369026699</v>
      </c>
      <c r="J1433">
        <v>67.375959285120004</v>
      </c>
      <c r="K1433">
        <v>66.350526866235398</v>
      </c>
    </row>
    <row r="1434" spans="1:11" x14ac:dyDescent="0.25">
      <c r="A1434" s="1">
        <v>42545</v>
      </c>
      <c r="B1434">
        <v>67.802268294288794</v>
      </c>
      <c r="C1434">
        <v>6.5849191588541798</v>
      </c>
      <c r="D1434">
        <v>67.254231579080695</v>
      </c>
      <c r="E1434">
        <v>71.922591743968098</v>
      </c>
      <c r="F1434">
        <v>4.2877738903724003</v>
      </c>
      <c r="G1434">
        <v>26.360270033211801</v>
      </c>
      <c r="H1434">
        <v>39.605665404648001</v>
      </c>
      <c r="I1434">
        <v>15.774736011007001</v>
      </c>
      <c r="J1434">
        <v>69.413201374432006</v>
      </c>
      <c r="K1434">
        <v>68.943845768820395</v>
      </c>
    </row>
    <row r="1435" spans="1:11" x14ac:dyDescent="0.25">
      <c r="A1435" s="1">
        <v>42548</v>
      </c>
      <c r="B1435">
        <v>68.514177170417298</v>
      </c>
      <c r="C1435">
        <v>6.2199794012539096</v>
      </c>
      <c r="D1435">
        <v>68.9045801585726</v>
      </c>
      <c r="E1435">
        <v>72.5196653704092</v>
      </c>
      <c r="F1435">
        <v>5.7227770376551899</v>
      </c>
      <c r="G1435">
        <v>30.553617790321201</v>
      </c>
      <c r="H1435">
        <v>36.065456503616197</v>
      </c>
      <c r="I1435">
        <v>15.5303942139178</v>
      </c>
      <c r="J1435">
        <v>70.260049514033398</v>
      </c>
      <c r="K1435">
        <v>70.084606338409898</v>
      </c>
    </row>
    <row r="1436" spans="1:11" x14ac:dyDescent="0.25">
      <c r="A1436" s="1">
        <v>42549</v>
      </c>
      <c r="B1436">
        <v>68.451578122849398</v>
      </c>
      <c r="C1436">
        <v>6.27213506068522</v>
      </c>
      <c r="D1436">
        <v>68.831440308353606</v>
      </c>
      <c r="E1436">
        <v>72.381940037817202</v>
      </c>
      <c r="F1436">
        <v>6.5987304808838001</v>
      </c>
      <c r="G1436">
        <v>31.4995122767127</v>
      </c>
      <c r="H1436">
        <v>37.246519522805997</v>
      </c>
      <c r="I1436">
        <v>16.930016680712601</v>
      </c>
      <c r="J1436">
        <v>70.200028829191595</v>
      </c>
      <c r="K1436">
        <v>70.018330233177807</v>
      </c>
    </row>
    <row r="1437" spans="1:11" x14ac:dyDescent="0.25">
      <c r="A1437" s="1">
        <v>42550</v>
      </c>
      <c r="B1437">
        <v>67.847205253035497</v>
      </c>
      <c r="C1437">
        <v>5.8375498521548996</v>
      </c>
      <c r="D1437">
        <v>68.596084047389297</v>
      </c>
      <c r="E1437">
        <v>72.162194222089198</v>
      </c>
      <c r="F1437">
        <v>6.7846238614685896</v>
      </c>
      <c r="G1437">
        <v>31.244089132181799</v>
      </c>
      <c r="H1437">
        <v>37.054852777096698</v>
      </c>
      <c r="I1437">
        <v>17.1179871884198</v>
      </c>
      <c r="J1437">
        <v>69.771945080251299</v>
      </c>
      <c r="K1437">
        <v>69.449038840246303</v>
      </c>
    </row>
    <row r="1438" spans="1:11" x14ac:dyDescent="0.25">
      <c r="A1438" s="1">
        <v>42551</v>
      </c>
      <c r="B1438">
        <v>67.804062601115902</v>
      </c>
      <c r="C1438">
        <v>5.7875431552066301</v>
      </c>
      <c r="D1438">
        <v>68.619415101180095</v>
      </c>
      <c r="E1438">
        <v>72.0882323385174</v>
      </c>
      <c r="F1438">
        <v>7.7764325299359598</v>
      </c>
      <c r="G1438">
        <v>31.754192038837299</v>
      </c>
      <c r="H1438">
        <v>36.260781116639897</v>
      </c>
      <c r="I1438">
        <v>16.5356872154969</v>
      </c>
      <c r="J1438">
        <v>69.548407876419901</v>
      </c>
      <c r="K1438">
        <v>69.400174464336502</v>
      </c>
    </row>
    <row r="1439" spans="1:11" x14ac:dyDescent="0.25">
      <c r="A1439" s="1">
        <v>42552</v>
      </c>
      <c r="B1439">
        <v>67.744238241696607</v>
      </c>
      <c r="C1439">
        <v>5.9766675331630204</v>
      </c>
      <c r="D1439">
        <v>68.475315374858297</v>
      </c>
      <c r="E1439">
        <v>71.785995771020495</v>
      </c>
      <c r="F1439">
        <v>8.1648479577224293</v>
      </c>
      <c r="G1439">
        <v>32.370090596072998</v>
      </c>
      <c r="H1439">
        <v>36.684672234917699</v>
      </c>
      <c r="I1439">
        <v>16.616248290782998</v>
      </c>
      <c r="J1439">
        <v>69.422726943456098</v>
      </c>
      <c r="K1439">
        <v>69.313831747843693</v>
      </c>
    </row>
    <row r="1440" spans="1:11" x14ac:dyDescent="0.25">
      <c r="A1440" s="1">
        <v>42555</v>
      </c>
      <c r="B1440">
        <v>67.622464212219199</v>
      </c>
      <c r="C1440">
        <v>5.8345277120874703</v>
      </c>
      <c r="D1440">
        <v>68.1911955536401</v>
      </c>
      <c r="E1440">
        <v>71.647523354700496</v>
      </c>
      <c r="F1440">
        <v>7.8251972762955102</v>
      </c>
      <c r="G1440">
        <v>32.199478070074001</v>
      </c>
      <c r="H1440">
        <v>36.578527177800197</v>
      </c>
      <c r="I1440">
        <v>16.577019972505699</v>
      </c>
      <c r="J1440">
        <v>69.306374565873995</v>
      </c>
      <c r="K1440">
        <v>69.198014291724803</v>
      </c>
    </row>
    <row r="1441" spans="1:11" x14ac:dyDescent="0.25">
      <c r="A1441" s="1">
        <v>42556</v>
      </c>
      <c r="B1441">
        <v>67.854861648540407</v>
      </c>
      <c r="C1441">
        <v>6.32106542323897</v>
      </c>
      <c r="D1441">
        <v>68.528484377562606</v>
      </c>
      <c r="E1441">
        <v>71.862704079424404</v>
      </c>
      <c r="F1441">
        <v>8.6391861773123306</v>
      </c>
      <c r="G1441">
        <v>32.372141100632</v>
      </c>
      <c r="H1441">
        <v>37.2601470000427</v>
      </c>
      <c r="I1441">
        <v>17.256071047670101</v>
      </c>
      <c r="J1441">
        <v>69.534862235598496</v>
      </c>
      <c r="K1441">
        <v>69.459229564425499</v>
      </c>
    </row>
    <row r="1442" spans="1:11" x14ac:dyDescent="0.25">
      <c r="A1442" s="1">
        <v>42557</v>
      </c>
      <c r="B1442">
        <v>67.810681240468199</v>
      </c>
      <c r="C1442">
        <v>6.14289331070791</v>
      </c>
      <c r="D1442">
        <v>68.497700617902197</v>
      </c>
      <c r="E1442">
        <v>71.825700409235793</v>
      </c>
      <c r="F1442">
        <v>8.3347294778132994</v>
      </c>
      <c r="G1442">
        <v>32.630455425835699</v>
      </c>
      <c r="H1442">
        <v>37.249530776887902</v>
      </c>
      <c r="I1442">
        <v>16.510116343586901</v>
      </c>
      <c r="J1442">
        <v>69.509540272803605</v>
      </c>
      <c r="K1442">
        <v>69.4469425601078</v>
      </c>
    </row>
    <row r="1443" spans="1:11" x14ac:dyDescent="0.25">
      <c r="A1443" s="1">
        <v>42558</v>
      </c>
      <c r="B1443">
        <v>67.813321937202801</v>
      </c>
      <c r="C1443">
        <v>6.1059751193086802</v>
      </c>
      <c r="D1443">
        <v>68.487260263636998</v>
      </c>
      <c r="E1443">
        <v>71.830082228897695</v>
      </c>
      <c r="F1443">
        <v>8.3749931699414706</v>
      </c>
      <c r="G1443">
        <v>32.749341598601298</v>
      </c>
      <c r="H1443">
        <v>37.309886362991001</v>
      </c>
      <c r="I1443">
        <v>16.5933494047955</v>
      </c>
      <c r="J1443">
        <v>69.513658425919402</v>
      </c>
      <c r="K1443">
        <v>69.462489607619503</v>
      </c>
    </row>
    <row r="1444" spans="1:11" x14ac:dyDescent="0.25">
      <c r="A1444" s="1">
        <v>42559</v>
      </c>
      <c r="B1444">
        <v>67.881638708758501</v>
      </c>
      <c r="C1444">
        <v>5.3970317055312096</v>
      </c>
      <c r="D1444">
        <v>68.582753258649802</v>
      </c>
      <c r="E1444">
        <v>71.862846004055896</v>
      </c>
      <c r="F1444">
        <v>8.6254359839233405</v>
      </c>
      <c r="G1444">
        <v>32.962783564292501</v>
      </c>
      <c r="H1444">
        <v>37.494425460144797</v>
      </c>
      <c r="I1444">
        <v>16.553366166912799</v>
      </c>
      <c r="J1444">
        <v>69.608060751858702</v>
      </c>
      <c r="K1444">
        <v>69.540198569299307</v>
      </c>
    </row>
    <row r="1445" spans="1:11" x14ac:dyDescent="0.25">
      <c r="A1445" s="1">
        <v>42562</v>
      </c>
      <c r="B1445">
        <v>67.857470297502203</v>
      </c>
      <c r="C1445">
        <v>5.2472281892266999</v>
      </c>
      <c r="D1445">
        <v>68.616592253580706</v>
      </c>
      <c r="E1445">
        <v>71.877876174027193</v>
      </c>
      <c r="F1445">
        <v>8.5195785905889796</v>
      </c>
      <c r="G1445">
        <v>32.765080627972303</v>
      </c>
      <c r="H1445">
        <v>37.622826590147099</v>
      </c>
      <c r="I1445">
        <v>16.784729399352301</v>
      </c>
      <c r="J1445">
        <v>69.5977866683249</v>
      </c>
      <c r="K1445">
        <v>69.461484495535601</v>
      </c>
    </row>
    <row r="1446" spans="1:11" x14ac:dyDescent="0.25">
      <c r="A1446" s="1">
        <v>42563</v>
      </c>
      <c r="B1446">
        <v>68.281379654941404</v>
      </c>
      <c r="C1446">
        <v>5.42394727182044</v>
      </c>
      <c r="D1446">
        <v>69.006995322658398</v>
      </c>
      <c r="E1446">
        <v>72.1887346591501</v>
      </c>
      <c r="F1446">
        <v>5.75599447580956</v>
      </c>
      <c r="G1446">
        <v>32.487053133180098</v>
      </c>
      <c r="H1446">
        <v>37.932268109091197</v>
      </c>
      <c r="I1446">
        <v>16.929669796913</v>
      </c>
      <c r="J1446">
        <v>69.724435364866494</v>
      </c>
      <c r="K1446">
        <v>69.799219973984194</v>
      </c>
    </row>
    <row r="1447" spans="1:11" x14ac:dyDescent="0.25">
      <c r="A1447" s="1">
        <v>42564</v>
      </c>
      <c r="B1447">
        <v>68.514578555172506</v>
      </c>
      <c r="C1447">
        <v>5.5425280557660299</v>
      </c>
      <c r="D1447">
        <v>69.113872909357497</v>
      </c>
      <c r="E1447">
        <v>72.300425770168204</v>
      </c>
      <c r="F1447">
        <v>5.9314383650463496</v>
      </c>
      <c r="G1447">
        <v>32.397970377292197</v>
      </c>
      <c r="H1447">
        <v>38.014891923564299</v>
      </c>
      <c r="I1447">
        <v>17.860505359144</v>
      </c>
      <c r="J1447">
        <v>69.910320375442794</v>
      </c>
      <c r="K1447">
        <v>69.862200869768202</v>
      </c>
    </row>
    <row r="1448" spans="1:11" x14ac:dyDescent="0.25">
      <c r="A1448" s="1">
        <v>42565</v>
      </c>
      <c r="B1448">
        <v>68.733871650842602</v>
      </c>
      <c r="C1448">
        <v>5.4002064555474396</v>
      </c>
      <c r="D1448">
        <v>69.243663050416899</v>
      </c>
      <c r="E1448">
        <v>72.425685846726196</v>
      </c>
      <c r="F1448">
        <v>5.7317508711634302</v>
      </c>
      <c r="G1448">
        <v>32.112090387533897</v>
      </c>
      <c r="H1448">
        <v>37.821206412947099</v>
      </c>
      <c r="I1448">
        <v>18.338277579564298</v>
      </c>
      <c r="J1448">
        <v>70.008657286552193</v>
      </c>
      <c r="K1448">
        <v>70.044644629195105</v>
      </c>
    </row>
    <row r="1449" spans="1:11" x14ac:dyDescent="0.25">
      <c r="A1449" s="1">
        <v>42566</v>
      </c>
      <c r="B1449">
        <v>68.801593376961605</v>
      </c>
      <c r="C1449">
        <v>5.3793394982435503</v>
      </c>
      <c r="D1449">
        <v>69.4348349052743</v>
      </c>
      <c r="E1449">
        <v>72.545730068148004</v>
      </c>
      <c r="F1449">
        <v>5.7745703097601</v>
      </c>
      <c r="G1449">
        <v>32.958095892065003</v>
      </c>
      <c r="H1449">
        <v>39.234244963388797</v>
      </c>
      <c r="I1449">
        <v>18.651891194707801</v>
      </c>
      <c r="J1449">
        <v>70.059898580428097</v>
      </c>
      <c r="K1449">
        <v>70.087200886989393</v>
      </c>
    </row>
    <row r="1450" spans="1:11" x14ac:dyDescent="0.25">
      <c r="A1450" s="1">
        <v>42569</v>
      </c>
      <c r="B1450">
        <v>68.792425211785798</v>
      </c>
      <c r="C1450">
        <v>5.3710355545918196</v>
      </c>
      <c r="D1450">
        <v>69.391690169259505</v>
      </c>
      <c r="E1450">
        <v>72.494516482700504</v>
      </c>
      <c r="F1450">
        <v>5.4949950463829502</v>
      </c>
      <c r="G1450">
        <v>32.924108031861699</v>
      </c>
      <c r="H1450">
        <v>39.147507194874102</v>
      </c>
      <c r="I1450">
        <v>18.778005262604101</v>
      </c>
      <c r="J1450">
        <v>70.040977103311505</v>
      </c>
      <c r="K1450">
        <v>70.069287248642894</v>
      </c>
    </row>
    <row r="1451" spans="1:11" x14ac:dyDescent="0.25">
      <c r="A1451" s="1">
        <v>42570</v>
      </c>
      <c r="B1451">
        <v>68.818131926760998</v>
      </c>
      <c r="C1451">
        <v>5.2730931858997199</v>
      </c>
      <c r="D1451">
        <v>69.3746677459919</v>
      </c>
      <c r="E1451">
        <v>72.509778069632006</v>
      </c>
      <c r="F1451">
        <v>5.5206780703936298</v>
      </c>
      <c r="G1451">
        <v>33.050458900197903</v>
      </c>
      <c r="H1451">
        <v>39.182038436396603</v>
      </c>
      <c r="I1451">
        <v>18.7181934534078</v>
      </c>
      <c r="J1451">
        <v>70.066533698922996</v>
      </c>
      <c r="K1451">
        <v>70.089187214680393</v>
      </c>
    </row>
    <row r="1452" spans="1:11" x14ac:dyDescent="0.25">
      <c r="A1452" s="1">
        <v>42571</v>
      </c>
      <c r="B1452">
        <v>68.857797088836193</v>
      </c>
      <c r="C1452">
        <v>5.6697520100591401</v>
      </c>
      <c r="D1452">
        <v>69.347669657813299</v>
      </c>
      <c r="E1452">
        <v>72.536919908869507</v>
      </c>
      <c r="F1452">
        <v>5.3482195065428</v>
      </c>
      <c r="G1452">
        <v>32.985284248213702</v>
      </c>
      <c r="H1452">
        <v>39.193278651315602</v>
      </c>
      <c r="I1452">
        <v>18.6196037954704</v>
      </c>
      <c r="J1452">
        <v>70.1122030366666</v>
      </c>
      <c r="K1452">
        <v>70.110310300522102</v>
      </c>
    </row>
    <row r="1453" spans="1:11" x14ac:dyDescent="0.25">
      <c r="A1453" s="1">
        <v>42572</v>
      </c>
      <c r="B1453">
        <v>68.783484758355101</v>
      </c>
      <c r="C1453">
        <v>6.4593020382680901</v>
      </c>
      <c r="D1453">
        <v>69.302261120196107</v>
      </c>
      <c r="E1453">
        <v>72.491817949854294</v>
      </c>
      <c r="F1453">
        <v>5.2925962822351096</v>
      </c>
      <c r="G1453">
        <v>33.087894593391802</v>
      </c>
      <c r="H1453">
        <v>39.159906126298203</v>
      </c>
      <c r="I1453">
        <v>18.6587627092382</v>
      </c>
      <c r="J1453">
        <v>70.029456739119894</v>
      </c>
      <c r="K1453">
        <v>70.002436377157593</v>
      </c>
    </row>
    <row r="1454" spans="1:11" x14ac:dyDescent="0.25">
      <c r="A1454" s="1">
        <v>42573</v>
      </c>
      <c r="B1454">
        <v>68.777639530178902</v>
      </c>
      <c r="C1454">
        <v>5.6954741352112901</v>
      </c>
      <c r="D1454">
        <v>69.327636420425193</v>
      </c>
      <c r="E1454">
        <v>72.478279593897597</v>
      </c>
      <c r="F1454">
        <v>5.0352516783710799</v>
      </c>
      <c r="G1454">
        <v>33.250462705291199</v>
      </c>
      <c r="H1454">
        <v>38.974081398448298</v>
      </c>
      <c r="I1454">
        <v>18.7738285327002</v>
      </c>
      <c r="J1454">
        <v>70.009607651494505</v>
      </c>
      <c r="K1454">
        <v>69.968921870461898</v>
      </c>
    </row>
    <row r="1455" spans="1:11" x14ac:dyDescent="0.25">
      <c r="A1455" s="1">
        <v>42576</v>
      </c>
      <c r="B1455">
        <v>68.679990245153704</v>
      </c>
      <c r="C1455">
        <v>5.9215467453718897</v>
      </c>
      <c r="D1455">
        <v>69.227276977777805</v>
      </c>
      <c r="E1455">
        <v>72.425105328846001</v>
      </c>
      <c r="F1455">
        <v>5.0291391316541896</v>
      </c>
      <c r="G1455">
        <v>32.807567082540501</v>
      </c>
      <c r="H1455">
        <v>39.0407789607738</v>
      </c>
      <c r="I1455">
        <v>18.7243317654907</v>
      </c>
      <c r="J1455">
        <v>69.965381338401102</v>
      </c>
      <c r="K1455">
        <v>69.900063894311799</v>
      </c>
    </row>
    <row r="1456" spans="1:11" x14ac:dyDescent="0.25">
      <c r="A1456" s="1">
        <v>42577</v>
      </c>
      <c r="B1456">
        <v>68.623858146592198</v>
      </c>
      <c r="C1456">
        <v>5.9253576988949099</v>
      </c>
      <c r="D1456">
        <v>69.194424747046497</v>
      </c>
      <c r="E1456">
        <v>72.4105211147006</v>
      </c>
      <c r="F1456">
        <v>5.0126379562565599</v>
      </c>
      <c r="G1456">
        <v>32.745718230855701</v>
      </c>
      <c r="H1456">
        <v>39.022854362697402</v>
      </c>
      <c r="I1456">
        <v>18.1936983847954</v>
      </c>
      <c r="J1456">
        <v>69.951288414266003</v>
      </c>
      <c r="K1456">
        <v>69.850114799369905</v>
      </c>
    </row>
    <row r="1457" spans="1:11" x14ac:dyDescent="0.25">
      <c r="A1457" s="1">
        <v>42578</v>
      </c>
      <c r="B1457">
        <v>68.806571805831197</v>
      </c>
      <c r="C1457">
        <v>4.7721146190481498</v>
      </c>
      <c r="D1457">
        <v>69.560813532167401</v>
      </c>
      <c r="E1457">
        <v>72.601349526471196</v>
      </c>
      <c r="F1457">
        <v>5.3064440894583704</v>
      </c>
      <c r="G1457">
        <v>33.278887480110299</v>
      </c>
      <c r="H1457">
        <v>40.199272028652601</v>
      </c>
      <c r="I1457">
        <v>17.5184322551072</v>
      </c>
      <c r="J1457">
        <v>70.198500075844507</v>
      </c>
      <c r="K1457">
        <v>70.071339009738693</v>
      </c>
    </row>
    <row r="1458" spans="1:11" x14ac:dyDescent="0.25">
      <c r="A1458" s="1">
        <v>42579</v>
      </c>
      <c r="B1458">
        <v>68.782897460992103</v>
      </c>
      <c r="C1458">
        <v>4.8615068746659</v>
      </c>
      <c r="D1458">
        <v>69.481942163132203</v>
      </c>
      <c r="E1458">
        <v>72.578096732289595</v>
      </c>
      <c r="F1458">
        <v>6.5048178726790304</v>
      </c>
      <c r="G1458">
        <v>33.3432634550622</v>
      </c>
      <c r="H1458">
        <v>38.484741370775602</v>
      </c>
      <c r="I1458">
        <v>17.965233399496999</v>
      </c>
      <c r="J1458">
        <v>70.164783680629697</v>
      </c>
      <c r="K1458">
        <v>70.058913402792598</v>
      </c>
    </row>
    <row r="1459" spans="1:11" x14ac:dyDescent="0.25">
      <c r="A1459" s="1">
        <v>42580</v>
      </c>
      <c r="B1459">
        <v>68.675631742549399</v>
      </c>
      <c r="C1459">
        <v>5.03992760446934</v>
      </c>
      <c r="D1459">
        <v>69.3548091252202</v>
      </c>
      <c r="E1459">
        <v>72.421924656536305</v>
      </c>
      <c r="F1459">
        <v>6.5634370342876496</v>
      </c>
      <c r="G1459">
        <v>33.901232113976697</v>
      </c>
      <c r="H1459">
        <v>32.482105588556699</v>
      </c>
      <c r="I1459">
        <v>17.8763122039556</v>
      </c>
      <c r="J1459">
        <v>69.966622976083002</v>
      </c>
      <c r="K1459">
        <v>69.833989892580902</v>
      </c>
    </row>
    <row r="1460" spans="1:11" x14ac:dyDescent="0.25">
      <c r="A1460" s="1">
        <v>42583</v>
      </c>
      <c r="B1460">
        <v>68.524744584602502</v>
      </c>
      <c r="C1460">
        <v>5.4113238144276998</v>
      </c>
      <c r="D1460">
        <v>69.301775271607198</v>
      </c>
      <c r="E1460">
        <v>72.400842947990398</v>
      </c>
      <c r="F1460">
        <v>7.4116220637945602</v>
      </c>
      <c r="G1460">
        <v>33.284390720317901</v>
      </c>
      <c r="H1460">
        <v>32.380892636148999</v>
      </c>
      <c r="I1460">
        <v>16.4584659092233</v>
      </c>
      <c r="J1460">
        <v>69.967917117529396</v>
      </c>
      <c r="K1460">
        <v>69.832476444797706</v>
      </c>
    </row>
    <row r="1461" spans="1:11" x14ac:dyDescent="0.25">
      <c r="A1461" s="1">
        <v>42584</v>
      </c>
      <c r="B1461">
        <v>68.668230085591603</v>
      </c>
      <c r="C1461">
        <v>5.1637318093639797</v>
      </c>
      <c r="D1461">
        <v>69.782939168276101</v>
      </c>
      <c r="E1461">
        <v>72.673046134774793</v>
      </c>
      <c r="F1461">
        <v>9.2169493044464996</v>
      </c>
      <c r="G1461">
        <v>33.9304379611402</v>
      </c>
      <c r="H1461">
        <v>35.391063335644702</v>
      </c>
      <c r="I1461">
        <v>17.092874905597601</v>
      </c>
      <c r="J1461">
        <v>70.256660916055395</v>
      </c>
      <c r="K1461">
        <v>69.970377586559493</v>
      </c>
    </row>
    <row r="1462" spans="1:11" x14ac:dyDescent="0.25">
      <c r="A1462" s="1">
        <v>42585</v>
      </c>
      <c r="B1462">
        <v>68.636029564197699</v>
      </c>
      <c r="C1462">
        <v>5.2015653455975404</v>
      </c>
      <c r="D1462">
        <v>69.777296532141804</v>
      </c>
      <c r="E1462">
        <v>72.676727305191704</v>
      </c>
      <c r="F1462">
        <v>9.2062277023530399</v>
      </c>
      <c r="G1462">
        <v>33.971940778805198</v>
      </c>
      <c r="H1462">
        <v>34.420302137826098</v>
      </c>
      <c r="I1462">
        <v>16.3938142894356</v>
      </c>
      <c r="J1462">
        <v>70.263026013912906</v>
      </c>
      <c r="K1462">
        <v>69.920333967994907</v>
      </c>
    </row>
    <row r="1463" spans="1:11" x14ac:dyDescent="0.25">
      <c r="A1463" s="1">
        <v>42586</v>
      </c>
      <c r="B1463">
        <v>68.578847835765401</v>
      </c>
      <c r="C1463">
        <v>5.5101891781629302</v>
      </c>
      <c r="D1463">
        <v>69.795419026215001</v>
      </c>
      <c r="E1463">
        <v>72.601995736808703</v>
      </c>
      <c r="F1463">
        <v>10.192877842694999</v>
      </c>
      <c r="G1463">
        <v>35.2942209581187</v>
      </c>
      <c r="H1463">
        <v>33.233926244007101</v>
      </c>
      <c r="I1463">
        <v>15.954620551039101</v>
      </c>
      <c r="J1463">
        <v>69.663207715644006</v>
      </c>
      <c r="K1463">
        <v>69.684580465272603</v>
      </c>
    </row>
    <row r="1464" spans="1:11" x14ac:dyDescent="0.25">
      <c r="A1464" s="1">
        <v>42587</v>
      </c>
      <c r="B1464">
        <v>68.541782683033105</v>
      </c>
      <c r="C1464">
        <v>5.0198114424955298</v>
      </c>
      <c r="D1464">
        <v>69.724724635855395</v>
      </c>
      <c r="E1464">
        <v>72.615808499336694</v>
      </c>
      <c r="F1464">
        <v>9.5949593026135194</v>
      </c>
      <c r="G1464">
        <v>35.073755936908697</v>
      </c>
      <c r="H1464">
        <v>33.683678784164698</v>
      </c>
      <c r="I1464">
        <v>17.271133840830299</v>
      </c>
      <c r="J1464">
        <v>69.439152794761895</v>
      </c>
      <c r="K1464">
        <v>69.652338562889497</v>
      </c>
    </row>
    <row r="1465" spans="1:11" x14ac:dyDescent="0.25">
      <c r="A1465" s="1">
        <v>42588</v>
      </c>
      <c r="B1465">
        <v>68.502885831661402</v>
      </c>
      <c r="C1465">
        <v>5.0669398843758398</v>
      </c>
      <c r="D1465">
        <v>69.722087648842304</v>
      </c>
      <c r="E1465">
        <v>72.608111554368193</v>
      </c>
      <c r="F1465">
        <v>9.5116198177586302</v>
      </c>
      <c r="G1465">
        <v>34.972746815285099</v>
      </c>
      <c r="H1465">
        <v>32.902916878437601</v>
      </c>
      <c r="I1465">
        <v>16.997858266868601</v>
      </c>
      <c r="J1465">
        <v>69.416787114357604</v>
      </c>
      <c r="K1465">
        <v>69.625088672135604</v>
      </c>
    </row>
    <row r="1466" spans="1:11" x14ac:dyDescent="0.25">
      <c r="A1466" s="1">
        <v>42590</v>
      </c>
      <c r="B1466">
        <v>68.478699869842202</v>
      </c>
      <c r="C1466">
        <v>5.0636423732026197</v>
      </c>
      <c r="D1466">
        <v>69.661843387862604</v>
      </c>
      <c r="E1466">
        <v>72.556616738771694</v>
      </c>
      <c r="F1466">
        <v>9.5937084611309196</v>
      </c>
      <c r="G1466">
        <v>34.984109116075103</v>
      </c>
      <c r="H1466">
        <v>32.008037272650498</v>
      </c>
      <c r="I1466">
        <v>16.985173506800301</v>
      </c>
      <c r="J1466">
        <v>69.212455634360396</v>
      </c>
      <c r="K1466">
        <v>69.593593431239597</v>
      </c>
    </row>
    <row r="1467" spans="1:11" x14ac:dyDescent="0.25">
      <c r="A1467" s="1">
        <v>42591</v>
      </c>
      <c r="B1467">
        <v>68.546613391142401</v>
      </c>
      <c r="C1467">
        <v>4.9576725780313797</v>
      </c>
      <c r="D1467">
        <v>69.793077590580793</v>
      </c>
      <c r="E1467">
        <v>72.594885691993198</v>
      </c>
      <c r="F1467">
        <v>11.7123145386864</v>
      </c>
      <c r="G1467">
        <v>34.645238352673701</v>
      </c>
      <c r="H1467">
        <v>32.694312954100603</v>
      </c>
      <c r="I1467">
        <v>17.036518980270401</v>
      </c>
      <c r="J1467">
        <v>69.354868316535601</v>
      </c>
      <c r="K1467">
        <v>69.628676805060294</v>
      </c>
    </row>
    <row r="1468" spans="1:11" x14ac:dyDescent="0.25">
      <c r="A1468" s="1">
        <v>42592</v>
      </c>
      <c r="B1468">
        <v>68.540508485821704</v>
      </c>
      <c r="C1468">
        <v>5.7594414710949202</v>
      </c>
      <c r="D1468">
        <v>69.783236640105997</v>
      </c>
      <c r="E1468">
        <v>72.627450976454995</v>
      </c>
      <c r="F1468">
        <v>14.105415458802</v>
      </c>
      <c r="G1468">
        <v>35.621721243277001</v>
      </c>
      <c r="H1468">
        <v>33.6683913081987</v>
      </c>
      <c r="I1468">
        <v>17.194412558822801</v>
      </c>
      <c r="J1468">
        <v>69.453890856847593</v>
      </c>
      <c r="K1468">
        <v>69.714650302572196</v>
      </c>
    </row>
    <row r="1469" spans="1:11" x14ac:dyDescent="0.25">
      <c r="A1469" s="1">
        <v>42593</v>
      </c>
      <c r="B1469">
        <v>68.509247910011794</v>
      </c>
      <c r="C1469">
        <v>5.5919397258111196</v>
      </c>
      <c r="D1469">
        <v>69.732488074895798</v>
      </c>
      <c r="E1469">
        <v>72.618129758623695</v>
      </c>
      <c r="F1469">
        <v>14.004958512665</v>
      </c>
      <c r="G1469">
        <v>35.355525509923503</v>
      </c>
      <c r="H1469">
        <v>33.702758728111</v>
      </c>
      <c r="I1469">
        <v>17.481629849279901</v>
      </c>
      <c r="J1469">
        <v>69.292185442615207</v>
      </c>
      <c r="K1469">
        <v>69.780192516332605</v>
      </c>
    </row>
    <row r="1470" spans="1:11" x14ac:dyDescent="0.25">
      <c r="A1470" s="1">
        <v>42594</v>
      </c>
      <c r="B1470">
        <v>68.482462345170404</v>
      </c>
      <c r="C1470">
        <v>5.6608621537502302</v>
      </c>
      <c r="D1470">
        <v>69.678377289614303</v>
      </c>
      <c r="E1470">
        <v>72.598796157001701</v>
      </c>
      <c r="F1470">
        <v>13.9606791481018</v>
      </c>
      <c r="G1470">
        <v>35.218501250651698</v>
      </c>
      <c r="H1470">
        <v>33.6716669911834</v>
      </c>
      <c r="I1470">
        <v>18.230604448529601</v>
      </c>
      <c r="J1470">
        <v>69.140720168660806</v>
      </c>
      <c r="K1470">
        <v>69.644178320162396</v>
      </c>
    </row>
    <row r="1471" spans="1:11" x14ac:dyDescent="0.25">
      <c r="A1471" s="1">
        <v>42595</v>
      </c>
      <c r="B1471">
        <v>68.461720296685598</v>
      </c>
      <c r="C1471">
        <v>5.4014253404685899</v>
      </c>
      <c r="D1471">
        <v>69.655443210950395</v>
      </c>
      <c r="E1471">
        <v>72.551389382754607</v>
      </c>
      <c r="F1471">
        <v>13.9759726745447</v>
      </c>
      <c r="G1471">
        <v>34.999156735007503</v>
      </c>
      <c r="H1471">
        <v>33.661485281857303</v>
      </c>
      <c r="I1471">
        <v>18.089375212335</v>
      </c>
      <c r="J1471">
        <v>69.115069257426896</v>
      </c>
      <c r="K1471">
        <v>69.616131466237704</v>
      </c>
    </row>
    <row r="1472" spans="1:11" x14ac:dyDescent="0.25">
      <c r="A1472" s="1">
        <v>42597</v>
      </c>
      <c r="B1472">
        <v>68.550882265356506</v>
      </c>
      <c r="C1472">
        <v>5.6413494698746502</v>
      </c>
      <c r="D1472">
        <v>69.695644270463006</v>
      </c>
      <c r="E1472">
        <v>72.597589852390897</v>
      </c>
      <c r="F1472">
        <v>13.7626383659337</v>
      </c>
      <c r="G1472">
        <v>34.873123364129803</v>
      </c>
      <c r="H1472">
        <v>34.2433457626137</v>
      </c>
      <c r="I1472">
        <v>18.290350629603001</v>
      </c>
      <c r="J1472">
        <v>69.210363199464297</v>
      </c>
      <c r="K1472">
        <v>69.703575486324098</v>
      </c>
    </row>
    <row r="1473" spans="1:11" x14ac:dyDescent="0.25">
      <c r="A1473" s="1">
        <v>42598</v>
      </c>
      <c r="B1473">
        <v>68.572931055338302</v>
      </c>
      <c r="C1473">
        <v>6.0358531102294899</v>
      </c>
      <c r="D1473">
        <v>69.828403926937099</v>
      </c>
      <c r="E1473">
        <v>72.682306517184799</v>
      </c>
      <c r="F1473">
        <v>13.682707222318999</v>
      </c>
      <c r="G1473">
        <v>36.375625150644801</v>
      </c>
      <c r="H1473">
        <v>33.6900446662886</v>
      </c>
      <c r="I1473">
        <v>18.179726136912102</v>
      </c>
      <c r="J1473">
        <v>69.289584230366103</v>
      </c>
      <c r="K1473">
        <v>69.683239730879095</v>
      </c>
    </row>
    <row r="1474" spans="1:11" x14ac:dyDescent="0.25">
      <c r="A1474" s="1">
        <v>42599</v>
      </c>
      <c r="B1474">
        <v>68.5708479003289</v>
      </c>
      <c r="C1474">
        <v>5.99518758824005</v>
      </c>
      <c r="D1474">
        <v>69.753263967240002</v>
      </c>
      <c r="E1474">
        <v>72.664512233074902</v>
      </c>
      <c r="F1474">
        <v>14.536817409544</v>
      </c>
      <c r="G1474">
        <v>36.344860296856901</v>
      </c>
      <c r="H1474">
        <v>33.903478532612198</v>
      </c>
      <c r="I1474">
        <v>18.409844328132099</v>
      </c>
      <c r="J1474">
        <v>69.252626954316597</v>
      </c>
      <c r="K1474">
        <v>69.681576142969902</v>
      </c>
    </row>
    <row r="1475" spans="1:11" x14ac:dyDescent="0.25">
      <c r="A1475" s="1">
        <v>42600</v>
      </c>
      <c r="B1475">
        <v>68.588088444740606</v>
      </c>
      <c r="C1475">
        <v>7.0294642429547602</v>
      </c>
      <c r="D1475">
        <v>69.803388216992005</v>
      </c>
      <c r="E1475">
        <v>72.695867830635805</v>
      </c>
      <c r="F1475">
        <v>13.470554463732601</v>
      </c>
      <c r="G1475">
        <v>37.012481371209802</v>
      </c>
      <c r="H1475">
        <v>33.8071101492718</v>
      </c>
      <c r="I1475">
        <v>18.3094796686126</v>
      </c>
      <c r="J1475">
        <v>69.269526235409103</v>
      </c>
      <c r="K1475">
        <v>69.702990178862095</v>
      </c>
    </row>
    <row r="1476" spans="1:11" x14ac:dyDescent="0.25">
      <c r="A1476" s="1">
        <v>42601</v>
      </c>
      <c r="B1476">
        <v>68.746333209235004</v>
      </c>
      <c r="C1476">
        <v>7.0417224425199301</v>
      </c>
      <c r="D1476">
        <v>69.943221095417996</v>
      </c>
      <c r="E1476">
        <v>72.822366108451604</v>
      </c>
      <c r="F1476">
        <v>13.5886412369636</v>
      </c>
      <c r="G1476">
        <v>37.318207376987203</v>
      </c>
      <c r="H1476">
        <v>34.2399549706535</v>
      </c>
      <c r="I1476">
        <v>18.260550741636902</v>
      </c>
      <c r="J1476">
        <v>69.433170813613998</v>
      </c>
      <c r="K1476">
        <v>69.875840702069098</v>
      </c>
    </row>
    <row r="1477" spans="1:11" x14ac:dyDescent="0.25">
      <c r="A1477" s="1">
        <v>42604</v>
      </c>
      <c r="B1477">
        <v>68.944387632724897</v>
      </c>
      <c r="C1477">
        <v>8.2266859840817297</v>
      </c>
      <c r="D1477">
        <v>69.971951987960296</v>
      </c>
      <c r="E1477">
        <v>72.8952584788031</v>
      </c>
      <c r="F1477">
        <v>15.772418844147399</v>
      </c>
      <c r="G1477">
        <v>37.162788587985503</v>
      </c>
      <c r="H1477">
        <v>34.644088335434603</v>
      </c>
      <c r="I1477">
        <v>18.387743638972001</v>
      </c>
      <c r="J1477">
        <v>69.570066558277802</v>
      </c>
      <c r="K1477">
        <v>69.943254847996897</v>
      </c>
    </row>
    <row r="1478" spans="1:11" x14ac:dyDescent="0.25">
      <c r="A1478" s="1">
        <v>42605</v>
      </c>
      <c r="B1478">
        <v>68.917849528130404</v>
      </c>
      <c r="C1478">
        <v>6.6240509757517696</v>
      </c>
      <c r="D1478">
        <v>69.9695575324169</v>
      </c>
      <c r="E1478">
        <v>72.860674634726195</v>
      </c>
      <c r="F1478">
        <v>16.306670042465701</v>
      </c>
      <c r="G1478">
        <v>36.7666870523394</v>
      </c>
      <c r="H1478">
        <v>35.042954080245202</v>
      </c>
      <c r="I1478">
        <v>18.703143056440599</v>
      </c>
      <c r="J1478">
        <v>69.396336698140203</v>
      </c>
      <c r="K1478">
        <v>69.877086912286401</v>
      </c>
    </row>
    <row r="1479" spans="1:11" x14ac:dyDescent="0.25">
      <c r="A1479" s="1">
        <v>42606</v>
      </c>
      <c r="B1479">
        <v>68.925729797210593</v>
      </c>
      <c r="C1479">
        <v>6.0691679409441299</v>
      </c>
      <c r="D1479">
        <v>69.942154972539697</v>
      </c>
      <c r="E1479">
        <v>72.852482498809096</v>
      </c>
      <c r="F1479">
        <v>15.9977000736663</v>
      </c>
      <c r="G1479">
        <v>36.838166664803701</v>
      </c>
      <c r="H1479">
        <v>35.194078381400097</v>
      </c>
      <c r="I1479">
        <v>18.6466361236747</v>
      </c>
      <c r="J1479">
        <v>69.358652109262493</v>
      </c>
      <c r="K1479">
        <v>69.887735325877301</v>
      </c>
    </row>
    <row r="1480" spans="1:11" x14ac:dyDescent="0.25">
      <c r="A1480" s="1">
        <v>42607</v>
      </c>
      <c r="B1480">
        <v>68.9383028980603</v>
      </c>
      <c r="C1480">
        <v>6.0288970967839299</v>
      </c>
      <c r="D1480">
        <v>69.975091209047207</v>
      </c>
      <c r="E1480">
        <v>72.874418648140406</v>
      </c>
      <c r="F1480">
        <v>15.785779183673201</v>
      </c>
      <c r="G1480">
        <v>36.971547956985297</v>
      </c>
      <c r="H1480">
        <v>34.817411916437997</v>
      </c>
      <c r="I1480">
        <v>18.484275283325999</v>
      </c>
      <c r="J1480">
        <v>69.380678307624905</v>
      </c>
      <c r="K1480">
        <v>69.896693830795101</v>
      </c>
    </row>
    <row r="1481" spans="1:11" x14ac:dyDescent="0.25">
      <c r="A1481" s="1">
        <v>42608</v>
      </c>
      <c r="B1481">
        <v>68.882185792271699</v>
      </c>
      <c r="C1481">
        <v>6.0946231933157797</v>
      </c>
      <c r="D1481">
        <v>69.924882823322406</v>
      </c>
      <c r="E1481">
        <v>72.833189553819494</v>
      </c>
      <c r="F1481">
        <v>15.6921791522707</v>
      </c>
      <c r="G1481">
        <v>37.022157976236599</v>
      </c>
      <c r="H1481">
        <v>35.1494378585368</v>
      </c>
      <c r="I1481">
        <v>18.374550059432799</v>
      </c>
      <c r="J1481">
        <v>69.273144730013897</v>
      </c>
      <c r="K1481">
        <v>69.698055461464307</v>
      </c>
    </row>
    <row r="1482" spans="1:11" x14ac:dyDescent="0.25">
      <c r="A1482" s="1">
        <v>42611</v>
      </c>
      <c r="B1482">
        <v>68.605300287787102</v>
      </c>
      <c r="C1482">
        <v>6.0447714314659402</v>
      </c>
      <c r="D1482">
        <v>69.577105764029</v>
      </c>
      <c r="E1482">
        <v>72.687948401854698</v>
      </c>
      <c r="F1482">
        <v>15.7352183794365</v>
      </c>
      <c r="G1482">
        <v>36.945766891610297</v>
      </c>
      <c r="H1482">
        <v>35.095953210958797</v>
      </c>
      <c r="I1482">
        <v>18.4525010986724</v>
      </c>
      <c r="J1482">
        <v>69.154328068185706</v>
      </c>
      <c r="K1482">
        <v>69.416459343845602</v>
      </c>
    </row>
    <row r="1483" spans="1:11" x14ac:dyDescent="0.25">
      <c r="A1483" s="1">
        <v>42612</v>
      </c>
      <c r="B1483">
        <v>68.607824850643695</v>
      </c>
      <c r="C1483">
        <v>5.0370505510357999</v>
      </c>
      <c r="D1483">
        <v>69.644330027489502</v>
      </c>
      <c r="E1483">
        <v>72.712737717526196</v>
      </c>
      <c r="F1483">
        <v>15.5825054707839</v>
      </c>
      <c r="G1483">
        <v>37.154395266697598</v>
      </c>
      <c r="H1483">
        <v>34.577665539451303</v>
      </c>
      <c r="I1483">
        <v>18.624511100053901</v>
      </c>
      <c r="J1483">
        <v>69.181687362659602</v>
      </c>
      <c r="K1483">
        <v>69.390437398048505</v>
      </c>
    </row>
    <row r="1484" spans="1:11" x14ac:dyDescent="0.25">
      <c r="A1484" s="1">
        <v>42613</v>
      </c>
      <c r="B1484">
        <v>68.583236949845897</v>
      </c>
      <c r="C1484">
        <v>4.5688243292531299</v>
      </c>
      <c r="D1484">
        <v>69.495904102130595</v>
      </c>
      <c r="E1484">
        <v>72.686634569467699</v>
      </c>
      <c r="F1484">
        <v>15.851599962941499</v>
      </c>
      <c r="G1484">
        <v>36.420150176868297</v>
      </c>
      <c r="H1484">
        <v>34.475354555728003</v>
      </c>
      <c r="I1484">
        <v>18.520082589175999</v>
      </c>
      <c r="J1484">
        <v>69.174336599134094</v>
      </c>
      <c r="K1484">
        <v>69.375119704088902</v>
      </c>
    </row>
    <row r="1485" spans="1:11" x14ac:dyDescent="0.25">
      <c r="A1485" s="1">
        <v>42614</v>
      </c>
      <c r="B1485">
        <v>68.285254842854201</v>
      </c>
      <c r="C1485">
        <v>4.7315440847402996</v>
      </c>
      <c r="D1485">
        <v>69.300544402679506</v>
      </c>
      <c r="E1485">
        <v>72.606575377716894</v>
      </c>
      <c r="F1485">
        <v>15.8499820150552</v>
      </c>
      <c r="G1485">
        <v>36.569957601427802</v>
      </c>
      <c r="H1485">
        <v>34.4977074494684</v>
      </c>
      <c r="I1485">
        <v>18.280679543066999</v>
      </c>
      <c r="J1485">
        <v>69.099883424434793</v>
      </c>
      <c r="K1485">
        <v>69.191708932934603</v>
      </c>
    </row>
    <row r="1486" spans="1:11" x14ac:dyDescent="0.25">
      <c r="A1486" s="1">
        <v>42615</v>
      </c>
      <c r="B1486">
        <v>68.539955812187699</v>
      </c>
      <c r="C1486">
        <v>4.7244178826295196</v>
      </c>
      <c r="D1486">
        <v>69.4139457319271</v>
      </c>
      <c r="E1486">
        <v>72.735432433919797</v>
      </c>
      <c r="F1486">
        <v>15.9384260450433</v>
      </c>
      <c r="G1486">
        <v>36.657554023714198</v>
      </c>
      <c r="H1486">
        <v>35.494448266813798</v>
      </c>
      <c r="I1486">
        <v>17.8039298528758</v>
      </c>
      <c r="J1486">
        <v>69.338389067720797</v>
      </c>
      <c r="K1486">
        <v>69.342974146315896</v>
      </c>
    </row>
    <row r="1487" spans="1:11" x14ac:dyDescent="0.25">
      <c r="A1487" s="1">
        <v>42618</v>
      </c>
      <c r="B1487">
        <v>68.504789694076607</v>
      </c>
      <c r="C1487">
        <v>4.6244538043373202</v>
      </c>
      <c r="D1487">
        <v>69.356939845499497</v>
      </c>
      <c r="E1487">
        <v>72.719561978606606</v>
      </c>
      <c r="F1487">
        <v>15.8262029148383</v>
      </c>
      <c r="G1487">
        <v>36.386827019163597</v>
      </c>
      <c r="H1487">
        <v>35.4115629114985</v>
      </c>
      <c r="I1487">
        <v>17.683441148435399</v>
      </c>
      <c r="J1487">
        <v>69.331342791374794</v>
      </c>
      <c r="K1487">
        <v>69.319757238904998</v>
      </c>
    </row>
    <row r="1488" spans="1:11" x14ac:dyDescent="0.25">
      <c r="A1488" s="1">
        <v>42619</v>
      </c>
      <c r="B1488">
        <v>68.406068344754203</v>
      </c>
      <c r="C1488">
        <v>4.65437444157606</v>
      </c>
      <c r="D1488">
        <v>69.654996618675995</v>
      </c>
      <c r="E1488">
        <v>72.850894939757694</v>
      </c>
      <c r="F1488">
        <v>16.880320654162499</v>
      </c>
      <c r="G1488">
        <v>38.434127152304697</v>
      </c>
      <c r="H1488">
        <v>35.697744162124302</v>
      </c>
      <c r="I1488">
        <v>18.233712905113499</v>
      </c>
      <c r="J1488">
        <v>69.346278374900095</v>
      </c>
      <c r="K1488">
        <v>69.473605729137901</v>
      </c>
    </row>
    <row r="1489" spans="1:11" x14ac:dyDescent="0.25">
      <c r="A1489" s="1">
        <v>42620</v>
      </c>
      <c r="B1489">
        <v>68.336201934205405</v>
      </c>
      <c r="C1489">
        <v>4.3814302019803399</v>
      </c>
      <c r="D1489">
        <v>69.677893103033199</v>
      </c>
      <c r="E1489">
        <v>72.848514091890607</v>
      </c>
      <c r="F1489">
        <v>18.763810672243</v>
      </c>
      <c r="G1489">
        <v>38.413582652971797</v>
      </c>
      <c r="H1489">
        <v>37.032643282388001</v>
      </c>
      <c r="I1489">
        <v>19.834580053133301</v>
      </c>
      <c r="J1489">
        <v>69.039349431241902</v>
      </c>
      <c r="K1489">
        <v>69.431365329364297</v>
      </c>
    </row>
    <row r="1490" spans="1:11" x14ac:dyDescent="0.25">
      <c r="A1490" s="1">
        <v>42621</v>
      </c>
      <c r="B1490">
        <v>68.915257511140098</v>
      </c>
      <c r="C1490">
        <v>4.2918225383914397</v>
      </c>
      <c r="D1490">
        <v>70.304625458073502</v>
      </c>
      <c r="E1490">
        <v>73.252705841801401</v>
      </c>
      <c r="F1490">
        <v>19.1298388272339</v>
      </c>
      <c r="G1490">
        <v>40.5057976128099</v>
      </c>
      <c r="H1490">
        <v>38.4665595158203</v>
      </c>
      <c r="I1490">
        <v>19.863644500417301</v>
      </c>
      <c r="J1490">
        <v>69.484312086627796</v>
      </c>
      <c r="K1490">
        <v>69.940807648724601</v>
      </c>
    </row>
    <row r="1491" spans="1:11" x14ac:dyDescent="0.25">
      <c r="A1491" s="1">
        <v>42622</v>
      </c>
      <c r="B1491">
        <v>69.598949756178797</v>
      </c>
      <c r="C1491">
        <v>5.6759765542165797</v>
      </c>
      <c r="D1491">
        <v>71.5228617842414</v>
      </c>
      <c r="E1491">
        <v>73.906804925694104</v>
      </c>
      <c r="F1491">
        <v>20.712484332704499</v>
      </c>
      <c r="G1491">
        <v>45.637401127030401</v>
      </c>
      <c r="H1491">
        <v>42.151884194568801</v>
      </c>
      <c r="I1491">
        <v>24.156479069003399</v>
      </c>
      <c r="J1491">
        <v>70.448881266109396</v>
      </c>
      <c r="K1491">
        <v>70.526837172384504</v>
      </c>
    </row>
    <row r="1492" spans="1:11" x14ac:dyDescent="0.25">
      <c r="A1492" s="1">
        <v>42625</v>
      </c>
      <c r="B1492">
        <v>69.601001840920802</v>
      </c>
      <c r="C1492">
        <v>5.9310524335014003</v>
      </c>
      <c r="D1492">
        <v>71.533862730490696</v>
      </c>
      <c r="E1492">
        <v>73.919881848739706</v>
      </c>
      <c r="F1492">
        <v>20.8859933182897</v>
      </c>
      <c r="G1492">
        <v>45.906296667862897</v>
      </c>
      <c r="H1492">
        <v>41.876227679927197</v>
      </c>
      <c r="I1492">
        <v>22.465229894085301</v>
      </c>
      <c r="J1492">
        <v>70.446559390447803</v>
      </c>
      <c r="K1492">
        <v>70.513766243781504</v>
      </c>
    </row>
    <row r="1493" spans="1:11" x14ac:dyDescent="0.25">
      <c r="A1493" s="1">
        <v>42626</v>
      </c>
      <c r="B1493">
        <v>69.790984215488706</v>
      </c>
      <c r="C1493">
        <v>5.5613380738097504</v>
      </c>
      <c r="D1493">
        <v>71.400431826898696</v>
      </c>
      <c r="E1493">
        <v>74.0018840470253</v>
      </c>
      <c r="F1493">
        <v>21.6960238773577</v>
      </c>
      <c r="G1493">
        <v>46.662489142691101</v>
      </c>
      <c r="H1493">
        <v>41.459881571101903</v>
      </c>
      <c r="I1493">
        <v>22.5225000371193</v>
      </c>
      <c r="J1493">
        <v>70.615353744660894</v>
      </c>
      <c r="K1493">
        <v>70.653667154078704</v>
      </c>
    </row>
    <row r="1494" spans="1:11" x14ac:dyDescent="0.25">
      <c r="A1494" s="1">
        <v>42627</v>
      </c>
      <c r="B1494">
        <v>69.876951899386796</v>
      </c>
      <c r="C1494">
        <v>5.7179091514166496</v>
      </c>
      <c r="D1494">
        <v>71.312536252112693</v>
      </c>
      <c r="E1494">
        <v>73.978988054027894</v>
      </c>
      <c r="F1494">
        <v>22.167880347982901</v>
      </c>
      <c r="G1494">
        <v>46.536943511991602</v>
      </c>
      <c r="H1494">
        <v>41.5093603557997</v>
      </c>
      <c r="I1494">
        <v>22.497113594637099</v>
      </c>
      <c r="J1494">
        <v>70.664643142936896</v>
      </c>
      <c r="K1494">
        <v>70.697665195777304</v>
      </c>
    </row>
    <row r="1495" spans="1:11" x14ac:dyDescent="0.25">
      <c r="A1495" s="1">
        <v>42628</v>
      </c>
      <c r="B1495">
        <v>69.855167710641197</v>
      </c>
      <c r="C1495">
        <v>5.6765606563996602</v>
      </c>
      <c r="D1495">
        <v>71.204848741491205</v>
      </c>
      <c r="E1495">
        <v>73.941406445411801</v>
      </c>
      <c r="F1495">
        <v>21.673363542274199</v>
      </c>
      <c r="G1495">
        <v>46.114532496775801</v>
      </c>
      <c r="H1495">
        <v>41.639988984404397</v>
      </c>
      <c r="I1495">
        <v>22.4549620432573</v>
      </c>
      <c r="J1495">
        <v>70.644799730096693</v>
      </c>
      <c r="K1495">
        <v>70.6461249354426</v>
      </c>
    </row>
    <row r="1496" spans="1:11" x14ac:dyDescent="0.25">
      <c r="A1496" s="1">
        <v>42629</v>
      </c>
      <c r="B1496">
        <v>69.835422504782898</v>
      </c>
      <c r="C1496">
        <v>5.6835578142848</v>
      </c>
      <c r="D1496">
        <v>71.195387457044802</v>
      </c>
      <c r="E1496">
        <v>73.935390147089706</v>
      </c>
      <c r="F1496">
        <v>21.517134655655099</v>
      </c>
      <c r="G1496">
        <v>46.0782011138839</v>
      </c>
      <c r="H1496">
        <v>41.541128015017499</v>
      </c>
      <c r="I1496">
        <v>23.120371517394101</v>
      </c>
      <c r="J1496">
        <v>70.643762650339198</v>
      </c>
      <c r="K1496">
        <v>70.5982516315688</v>
      </c>
    </row>
    <row r="1497" spans="1:11" x14ac:dyDescent="0.25">
      <c r="A1497" s="1">
        <v>42630</v>
      </c>
      <c r="B1497">
        <v>69.825148580015295</v>
      </c>
      <c r="C1497">
        <v>5.8282552789520103</v>
      </c>
      <c r="D1497">
        <v>71.126045302889807</v>
      </c>
      <c r="E1497">
        <v>73.915685447730397</v>
      </c>
      <c r="F1497">
        <v>21.489946746663101</v>
      </c>
      <c r="G1497">
        <v>46.017971483299704</v>
      </c>
      <c r="H1497">
        <v>41.549755334802803</v>
      </c>
      <c r="I1497">
        <v>23.216358131512798</v>
      </c>
      <c r="J1497">
        <v>70.626317282945706</v>
      </c>
      <c r="K1497">
        <v>70.590600424625904</v>
      </c>
    </row>
    <row r="1498" spans="1:11" x14ac:dyDescent="0.25">
      <c r="A1498" s="1">
        <v>42632</v>
      </c>
      <c r="B1498">
        <v>69.806876173086806</v>
      </c>
      <c r="C1498">
        <v>5.4499164994665703</v>
      </c>
      <c r="D1498">
        <v>71.037684104904798</v>
      </c>
      <c r="E1498">
        <v>73.886993126106205</v>
      </c>
      <c r="F1498">
        <v>21.328190436112099</v>
      </c>
      <c r="G1498">
        <v>45.460556019108203</v>
      </c>
      <c r="H1498">
        <v>41.365541258009799</v>
      </c>
      <c r="I1498">
        <v>23.117164968599901</v>
      </c>
      <c r="J1498">
        <v>70.602798284859205</v>
      </c>
      <c r="K1498">
        <v>70.554832074719798</v>
      </c>
    </row>
    <row r="1499" spans="1:11" x14ac:dyDescent="0.25">
      <c r="A1499" s="1">
        <v>42633</v>
      </c>
      <c r="B1499">
        <v>69.874640389137099</v>
      </c>
      <c r="C1499">
        <v>5.3011255522446801</v>
      </c>
      <c r="D1499">
        <v>71.176970947818006</v>
      </c>
      <c r="E1499">
        <v>73.971928431488607</v>
      </c>
      <c r="F1499">
        <v>21.399004119230799</v>
      </c>
      <c r="G1499">
        <v>46.198483556505103</v>
      </c>
      <c r="H1499">
        <v>41.748112959848903</v>
      </c>
      <c r="I1499">
        <v>22.826718325413701</v>
      </c>
      <c r="J1499">
        <v>70.764406944784895</v>
      </c>
      <c r="K1499">
        <v>70.365218526028599</v>
      </c>
    </row>
    <row r="1500" spans="1:11" x14ac:dyDescent="0.25">
      <c r="A1500" s="1">
        <v>42634</v>
      </c>
      <c r="B1500">
        <v>69.782369817646696</v>
      </c>
      <c r="C1500">
        <v>5.0115104554962304</v>
      </c>
      <c r="D1500">
        <v>71.106839655502</v>
      </c>
      <c r="E1500">
        <v>73.886077185904497</v>
      </c>
      <c r="F1500">
        <v>22.353972436088299</v>
      </c>
      <c r="G1500">
        <v>45.7721939023548</v>
      </c>
      <c r="H1500">
        <v>40.348033266272999</v>
      </c>
      <c r="I1500">
        <v>25.096716372683598</v>
      </c>
      <c r="J1500">
        <v>70.702167284989102</v>
      </c>
      <c r="K1500">
        <v>70.050819919340498</v>
      </c>
    </row>
    <row r="1501" spans="1:11" x14ac:dyDescent="0.25">
      <c r="A1501" s="1">
        <v>42635</v>
      </c>
      <c r="B1501">
        <v>70.198155725361801</v>
      </c>
      <c r="C1501">
        <v>5.0466549842556496</v>
      </c>
      <c r="D1501">
        <v>71.769859521574702</v>
      </c>
      <c r="E1501">
        <v>74.309522600437106</v>
      </c>
      <c r="F1501">
        <v>24.1235398418161</v>
      </c>
      <c r="G1501">
        <v>48.357332778758902</v>
      </c>
      <c r="H1501">
        <v>41.243638839121601</v>
      </c>
      <c r="I1501">
        <v>26.2158507181244</v>
      </c>
      <c r="J1501">
        <v>71.335133785922096</v>
      </c>
      <c r="K1501">
        <v>70.321679933859997</v>
      </c>
    </row>
    <row r="1502" spans="1:11" x14ac:dyDescent="0.25">
      <c r="A1502" s="1">
        <v>42636</v>
      </c>
      <c r="B1502">
        <v>69.892630499929496</v>
      </c>
      <c r="C1502">
        <v>4.8833950825747197</v>
      </c>
      <c r="D1502">
        <v>71.667635757185295</v>
      </c>
      <c r="E1502">
        <v>74.251844759464802</v>
      </c>
      <c r="F1502">
        <v>23.9300935399175</v>
      </c>
      <c r="G1502">
        <v>47.802781328984999</v>
      </c>
      <c r="H1502">
        <v>42.307845720346599</v>
      </c>
      <c r="I1502">
        <v>20.9675746307324</v>
      </c>
      <c r="J1502">
        <v>71.1387365192206</v>
      </c>
      <c r="K1502">
        <v>70.169012773101301</v>
      </c>
    </row>
    <row r="1503" spans="1:11" x14ac:dyDescent="0.25">
      <c r="A1503" s="1">
        <v>42637</v>
      </c>
      <c r="B1503">
        <v>69.884500434917797</v>
      </c>
      <c r="C1503">
        <v>4.7947813763893699</v>
      </c>
      <c r="D1503">
        <v>71.674763667776404</v>
      </c>
      <c r="E1503">
        <v>74.242960200145205</v>
      </c>
      <c r="F1503">
        <v>23.665638772504</v>
      </c>
      <c r="G1503">
        <v>47.855386599514603</v>
      </c>
      <c r="H1503">
        <v>42.139677380202002</v>
      </c>
      <c r="I1503">
        <v>21.090053035720899</v>
      </c>
      <c r="J1503">
        <v>71.1037816798504</v>
      </c>
      <c r="K1503">
        <v>70.135153594238503</v>
      </c>
    </row>
    <row r="1504" spans="1:11" x14ac:dyDescent="0.25">
      <c r="A1504" s="1">
        <v>42639</v>
      </c>
      <c r="B1504">
        <v>69.939981770338903</v>
      </c>
      <c r="C1504">
        <v>5.0908869664088199</v>
      </c>
      <c r="D1504">
        <v>71.661449560101204</v>
      </c>
      <c r="E1504">
        <v>74.254149181384406</v>
      </c>
      <c r="F1504">
        <v>24.296577916114199</v>
      </c>
      <c r="G1504">
        <v>47.8036953563224</v>
      </c>
      <c r="H1504">
        <v>41.669879577573901</v>
      </c>
      <c r="I1504">
        <v>21.132560181865699</v>
      </c>
      <c r="J1504">
        <v>71.159786007778806</v>
      </c>
      <c r="K1504">
        <v>70.184944214201806</v>
      </c>
    </row>
    <row r="1505" spans="1:11" x14ac:dyDescent="0.25">
      <c r="A1505" s="1">
        <v>42640</v>
      </c>
      <c r="B1505">
        <v>69.978778432053403</v>
      </c>
      <c r="C1505">
        <v>4.9756730866318204</v>
      </c>
      <c r="D1505">
        <v>71.679959674141699</v>
      </c>
      <c r="E1505">
        <v>74.266094529790095</v>
      </c>
      <c r="F1505">
        <v>24.217802174000301</v>
      </c>
      <c r="G1505">
        <v>46.7994970475496</v>
      </c>
      <c r="H1505">
        <v>41.6590120589278</v>
      </c>
      <c r="I1505">
        <v>20.932856661328199</v>
      </c>
      <c r="J1505">
        <v>71.180634802907406</v>
      </c>
      <c r="K1505">
        <v>70.195416775226704</v>
      </c>
    </row>
    <row r="1506" spans="1:11" x14ac:dyDescent="0.25">
      <c r="A1506" s="1">
        <v>42641</v>
      </c>
      <c r="B1506">
        <v>69.935691391804895</v>
      </c>
      <c r="C1506">
        <v>5.1721185286349902</v>
      </c>
      <c r="D1506">
        <v>71.656649172201696</v>
      </c>
      <c r="E1506">
        <v>74.240602299870801</v>
      </c>
      <c r="F1506">
        <v>24.218758940179899</v>
      </c>
      <c r="G1506">
        <v>46.808678860301903</v>
      </c>
      <c r="H1506">
        <v>41.674914053023997</v>
      </c>
      <c r="I1506">
        <v>20.916539042575401</v>
      </c>
      <c r="J1506">
        <v>71.095758112267504</v>
      </c>
      <c r="K1506">
        <v>70.166406991731805</v>
      </c>
    </row>
    <row r="1507" spans="1:11" x14ac:dyDescent="0.25">
      <c r="A1507" s="1">
        <v>42642</v>
      </c>
      <c r="B1507">
        <v>69.702189418248295</v>
      </c>
      <c r="C1507">
        <v>5.1840848273653899</v>
      </c>
      <c r="D1507">
        <v>71.636033691168606</v>
      </c>
      <c r="E1507">
        <v>74.192480422838401</v>
      </c>
      <c r="F1507">
        <v>24.3990936073344</v>
      </c>
      <c r="G1507">
        <v>46.888810699075499</v>
      </c>
      <c r="H1507">
        <v>41.564471922297798</v>
      </c>
      <c r="I1507">
        <v>20.9372247972582</v>
      </c>
      <c r="J1507">
        <v>70.966964064828602</v>
      </c>
      <c r="K1507">
        <v>70.043305454777396</v>
      </c>
    </row>
    <row r="1508" spans="1:11" x14ac:dyDescent="0.25">
      <c r="A1508" s="1">
        <v>42643</v>
      </c>
      <c r="B1508">
        <v>69.707872616734903</v>
      </c>
      <c r="C1508">
        <v>5.2338585126985997</v>
      </c>
      <c r="D1508">
        <v>71.612204529217394</v>
      </c>
      <c r="E1508">
        <v>74.141028609492494</v>
      </c>
      <c r="F1508">
        <v>23.8463582297416</v>
      </c>
      <c r="G1508">
        <v>46.356690056068899</v>
      </c>
      <c r="H1508">
        <v>41.790326137217001</v>
      </c>
      <c r="I1508">
        <v>20.789919528625799</v>
      </c>
      <c r="J1508">
        <v>70.860803037678394</v>
      </c>
      <c r="K1508">
        <v>70.026420634034906</v>
      </c>
    </row>
    <row r="1509" spans="1:11" x14ac:dyDescent="0.25">
      <c r="A1509" s="1">
        <v>42646</v>
      </c>
      <c r="B1509">
        <v>69.660041178563702</v>
      </c>
      <c r="C1509">
        <v>5.4130831172318503</v>
      </c>
      <c r="D1509">
        <v>71.586666801198604</v>
      </c>
      <c r="E1509">
        <v>74.114222364659696</v>
      </c>
      <c r="F1509">
        <v>22.9125073961434</v>
      </c>
      <c r="G1509">
        <v>46.258438573206803</v>
      </c>
      <c r="H1509">
        <v>41.716958595233301</v>
      </c>
      <c r="I1509">
        <v>20.311458862625098</v>
      </c>
      <c r="J1509">
        <v>70.449940519904899</v>
      </c>
      <c r="K1509">
        <v>69.977709615416202</v>
      </c>
    </row>
    <row r="1510" spans="1:11" x14ac:dyDescent="0.25">
      <c r="A1510" s="1">
        <v>42647</v>
      </c>
      <c r="B1510">
        <v>69.846897572871995</v>
      </c>
      <c r="C1510">
        <v>5.6429344912959598</v>
      </c>
      <c r="D1510">
        <v>71.594413786924406</v>
      </c>
      <c r="E1510">
        <v>74.224180038330104</v>
      </c>
      <c r="F1510">
        <v>23.303775303383201</v>
      </c>
      <c r="G1510">
        <v>47.081450791873102</v>
      </c>
      <c r="H1510">
        <v>41.288132126300802</v>
      </c>
      <c r="I1510">
        <v>20.568991326555398</v>
      </c>
      <c r="J1510">
        <v>70.641892371702895</v>
      </c>
      <c r="K1510">
        <v>70.151530355182004</v>
      </c>
    </row>
    <row r="1511" spans="1:11" x14ac:dyDescent="0.25">
      <c r="A1511" s="1">
        <v>42648</v>
      </c>
      <c r="B1511">
        <v>69.902873019692294</v>
      </c>
      <c r="C1511">
        <v>5.7489157665874098</v>
      </c>
      <c r="D1511">
        <v>71.748175798411395</v>
      </c>
      <c r="E1511">
        <v>74.306305314244696</v>
      </c>
      <c r="F1511">
        <v>19.283033879438701</v>
      </c>
      <c r="G1511">
        <v>48.535722990528399</v>
      </c>
      <c r="H1511">
        <v>42.214048517241601</v>
      </c>
      <c r="I1511">
        <v>20.876819338978599</v>
      </c>
      <c r="J1511">
        <v>70.587316969010701</v>
      </c>
      <c r="K1511">
        <v>70.125523778217797</v>
      </c>
    </row>
    <row r="1512" spans="1:11" x14ac:dyDescent="0.25">
      <c r="A1512" s="1">
        <v>42649</v>
      </c>
      <c r="B1512">
        <v>69.817385572685495</v>
      </c>
      <c r="C1512">
        <v>6.1051581653409004</v>
      </c>
      <c r="D1512">
        <v>71.538658582059497</v>
      </c>
      <c r="E1512">
        <v>74.078935302826693</v>
      </c>
      <c r="F1512">
        <v>19.2237966167277</v>
      </c>
      <c r="G1512">
        <v>48.598303440261702</v>
      </c>
      <c r="H1512">
        <v>41.355784548244799</v>
      </c>
      <c r="I1512">
        <v>20.816590792961499</v>
      </c>
      <c r="J1512">
        <v>70.399114335721094</v>
      </c>
      <c r="K1512">
        <v>70.052055215557999</v>
      </c>
    </row>
    <row r="1513" spans="1:11" x14ac:dyDescent="0.25">
      <c r="A1513" s="1">
        <v>42650</v>
      </c>
      <c r="B1513">
        <v>69.748934838505704</v>
      </c>
      <c r="C1513">
        <v>6.3812192423796397</v>
      </c>
      <c r="D1513">
        <v>71.168257482011697</v>
      </c>
      <c r="E1513">
        <v>73.999010212637401</v>
      </c>
      <c r="F1513">
        <v>19.7717290895941</v>
      </c>
      <c r="G1513">
        <v>48.821622986321799</v>
      </c>
      <c r="H1513">
        <v>40.901058149393201</v>
      </c>
      <c r="I1513">
        <v>20.844634537059299</v>
      </c>
      <c r="J1513">
        <v>70.118285518757006</v>
      </c>
      <c r="K1513">
        <v>69.677484247536498</v>
      </c>
    </row>
    <row r="1514" spans="1:11" x14ac:dyDescent="0.25">
      <c r="A1514" s="1">
        <v>42653</v>
      </c>
      <c r="B1514">
        <v>69.572926418099996</v>
      </c>
      <c r="C1514">
        <v>6.1326065634453801</v>
      </c>
      <c r="D1514">
        <v>71.326772723848705</v>
      </c>
      <c r="E1514">
        <v>74.013778178222097</v>
      </c>
      <c r="F1514">
        <v>18.6638118131333</v>
      </c>
      <c r="G1514">
        <v>49.295731591591398</v>
      </c>
      <c r="H1514">
        <v>41.826184140606102</v>
      </c>
      <c r="I1514">
        <v>21.2290839533173</v>
      </c>
      <c r="J1514">
        <v>70.1588079559493</v>
      </c>
      <c r="K1514">
        <v>69.766955031189696</v>
      </c>
    </row>
    <row r="1515" spans="1:11" x14ac:dyDescent="0.25">
      <c r="A1515" s="1">
        <v>42654</v>
      </c>
      <c r="B1515">
        <v>69.333652005783094</v>
      </c>
      <c r="C1515">
        <v>6.3099635008347601</v>
      </c>
      <c r="D1515">
        <v>71.178765897410798</v>
      </c>
      <c r="E1515">
        <v>73.883763987364802</v>
      </c>
      <c r="F1515">
        <v>18.697036826452699</v>
      </c>
      <c r="G1515">
        <v>49.248293719730498</v>
      </c>
      <c r="H1515">
        <v>41.694748139092702</v>
      </c>
      <c r="I1515">
        <v>21.792116479815402</v>
      </c>
      <c r="J1515">
        <v>70.109579331070293</v>
      </c>
      <c r="K1515">
        <v>69.611336384134205</v>
      </c>
    </row>
    <row r="1516" spans="1:11" x14ac:dyDescent="0.25">
      <c r="A1516" s="1">
        <v>42655</v>
      </c>
      <c r="B1516">
        <v>69.240646905741499</v>
      </c>
      <c r="C1516">
        <v>6.4493446874229896</v>
      </c>
      <c r="D1516">
        <v>71.189339429779196</v>
      </c>
      <c r="E1516">
        <v>73.871446680113905</v>
      </c>
      <c r="F1516">
        <v>19.1373860272736</v>
      </c>
      <c r="G1516">
        <v>49.476325072316499</v>
      </c>
      <c r="H1516">
        <v>41.668571052798001</v>
      </c>
      <c r="I1516">
        <v>21.6115207930754</v>
      </c>
      <c r="J1516">
        <v>70.103499856073896</v>
      </c>
      <c r="K1516">
        <v>69.548206738367895</v>
      </c>
    </row>
    <row r="1517" spans="1:11" x14ac:dyDescent="0.25">
      <c r="A1517" s="1">
        <v>42656</v>
      </c>
      <c r="B1517">
        <v>69.287023964813201</v>
      </c>
      <c r="C1517">
        <v>6.3312112352979897</v>
      </c>
      <c r="D1517">
        <v>71.226770468915106</v>
      </c>
      <c r="E1517">
        <v>73.885967985382194</v>
      </c>
      <c r="F1517">
        <v>18.728674947921998</v>
      </c>
      <c r="G1517">
        <v>49.613734412557299</v>
      </c>
      <c r="H1517">
        <v>41.524895764530399</v>
      </c>
      <c r="I1517">
        <v>21.631427780487702</v>
      </c>
      <c r="J1517">
        <v>70.202768261129407</v>
      </c>
      <c r="K1517">
        <v>69.622962901512096</v>
      </c>
    </row>
    <row r="1518" spans="1:11" x14ac:dyDescent="0.25">
      <c r="A1518" s="1">
        <v>42657</v>
      </c>
      <c r="B1518">
        <v>69.255595023451704</v>
      </c>
      <c r="C1518">
        <v>5.8482313689621002</v>
      </c>
      <c r="D1518">
        <v>71.267500762721994</v>
      </c>
      <c r="E1518">
        <v>73.875227260076699</v>
      </c>
      <c r="F1518">
        <v>17.753119930110898</v>
      </c>
      <c r="G1518">
        <v>49.722871269435899</v>
      </c>
      <c r="H1518">
        <v>41.373276910260799</v>
      </c>
      <c r="I1518">
        <v>21.565087617587999</v>
      </c>
      <c r="J1518">
        <v>70.348817159241406</v>
      </c>
      <c r="K1518">
        <v>69.700516235680993</v>
      </c>
    </row>
    <row r="1519" spans="1:11" x14ac:dyDescent="0.25">
      <c r="A1519" s="1">
        <v>42658</v>
      </c>
      <c r="B1519">
        <v>69.245020827215399</v>
      </c>
      <c r="C1519">
        <v>5.8149643626343996</v>
      </c>
      <c r="D1519">
        <v>71.216461258513604</v>
      </c>
      <c r="E1519">
        <v>73.870568474390893</v>
      </c>
      <c r="F1519">
        <v>17.704568491178801</v>
      </c>
      <c r="G1519">
        <v>49.2859643292337</v>
      </c>
      <c r="H1519">
        <v>41.228388243585002</v>
      </c>
      <c r="I1519">
        <v>21.4537674321117</v>
      </c>
      <c r="J1519">
        <v>70.326084708390198</v>
      </c>
      <c r="K1519">
        <v>69.673453056277495</v>
      </c>
    </row>
    <row r="1520" spans="1:11" x14ac:dyDescent="0.25">
      <c r="A1520" s="1">
        <v>42660</v>
      </c>
      <c r="B1520">
        <v>69.081407855092806</v>
      </c>
      <c r="C1520">
        <v>5.9013083389663503</v>
      </c>
      <c r="D1520">
        <v>71.144686213840799</v>
      </c>
      <c r="E1520">
        <v>73.809964747289598</v>
      </c>
      <c r="F1520">
        <v>17.6546662927197</v>
      </c>
      <c r="G1520">
        <v>49.1979802846705</v>
      </c>
      <c r="H1520">
        <v>41.1256263671985</v>
      </c>
      <c r="I1520">
        <v>21.836864315438099</v>
      </c>
      <c r="J1520">
        <v>70.152421295796202</v>
      </c>
      <c r="K1520">
        <v>69.426351407919796</v>
      </c>
    </row>
    <row r="1521" spans="1:11" x14ac:dyDescent="0.25">
      <c r="A1521" s="1">
        <v>42661</v>
      </c>
      <c r="B1521">
        <v>69.076875793795196</v>
      </c>
      <c r="C1521">
        <v>5.9303241711471397</v>
      </c>
      <c r="D1521">
        <v>71.035026397549501</v>
      </c>
      <c r="E1521">
        <v>73.804563908997494</v>
      </c>
      <c r="F1521">
        <v>17.738730671094</v>
      </c>
      <c r="G1521">
        <v>49.350880882295598</v>
      </c>
      <c r="H1521">
        <v>41.0611224548881</v>
      </c>
      <c r="I1521">
        <v>22.157177645614102</v>
      </c>
      <c r="J1521">
        <v>70.179465575772895</v>
      </c>
      <c r="K1521">
        <v>69.439667146663794</v>
      </c>
    </row>
    <row r="1522" spans="1:11" x14ac:dyDescent="0.25">
      <c r="A1522" s="1">
        <v>42662</v>
      </c>
      <c r="B1522">
        <v>69.070247077942994</v>
      </c>
      <c r="C1522">
        <v>5.8982789311488597</v>
      </c>
      <c r="D1522">
        <v>71.023555553185602</v>
      </c>
      <c r="E1522">
        <v>73.793869454801197</v>
      </c>
      <c r="F1522">
        <v>17.115863473373999</v>
      </c>
      <c r="G1522">
        <v>49.101613868878097</v>
      </c>
      <c r="H1522">
        <v>40.9178131578145</v>
      </c>
      <c r="I1522">
        <v>22.9067012502111</v>
      </c>
      <c r="J1522">
        <v>70.173519325709407</v>
      </c>
      <c r="K1522">
        <v>69.435151628004903</v>
      </c>
    </row>
    <row r="1523" spans="1:11" x14ac:dyDescent="0.25">
      <c r="A1523" s="1">
        <v>42663</v>
      </c>
      <c r="B1523">
        <v>69.116644799740598</v>
      </c>
      <c r="C1523">
        <v>5.7642562217605304</v>
      </c>
      <c r="D1523">
        <v>71.027758167479405</v>
      </c>
      <c r="E1523">
        <v>73.789219843752207</v>
      </c>
      <c r="F1523">
        <v>16.904084691907801</v>
      </c>
      <c r="G1523">
        <v>49.260572469066901</v>
      </c>
      <c r="H1523">
        <v>41.079103417296899</v>
      </c>
      <c r="I1523">
        <v>22.923185052976802</v>
      </c>
      <c r="J1523">
        <v>70.152597261321503</v>
      </c>
      <c r="K1523">
        <v>69.2780006447435</v>
      </c>
    </row>
    <row r="1524" spans="1:11" x14ac:dyDescent="0.25">
      <c r="A1524" s="1">
        <v>42664</v>
      </c>
      <c r="B1524">
        <v>69.025914436382607</v>
      </c>
      <c r="C1524">
        <v>5.0503729424618999</v>
      </c>
      <c r="D1524">
        <v>71.043936833524597</v>
      </c>
      <c r="E1524">
        <v>73.710209695720906</v>
      </c>
      <c r="F1524">
        <v>17.2295983682681</v>
      </c>
      <c r="G1524">
        <v>49.371716549549298</v>
      </c>
      <c r="H1524">
        <v>41.236261026690499</v>
      </c>
      <c r="I1524">
        <v>24.032668463142301</v>
      </c>
      <c r="J1524">
        <v>70.074607822593705</v>
      </c>
      <c r="K1524">
        <v>69.245208700191498</v>
      </c>
    </row>
    <row r="1525" spans="1:11" x14ac:dyDescent="0.25">
      <c r="A1525" s="1">
        <v>42667</v>
      </c>
      <c r="B1525">
        <v>69.066569444296803</v>
      </c>
      <c r="C1525">
        <v>5.0304112668505896</v>
      </c>
      <c r="D1525">
        <v>70.975589182667903</v>
      </c>
      <c r="E1525">
        <v>73.649792311749707</v>
      </c>
      <c r="F1525">
        <v>17.204036229777</v>
      </c>
      <c r="G1525">
        <v>49.414706809296298</v>
      </c>
      <c r="H1525">
        <v>41.024850904727003</v>
      </c>
      <c r="I1525">
        <v>24.19002640779</v>
      </c>
      <c r="J1525">
        <v>69.944107301196397</v>
      </c>
      <c r="K1525">
        <v>69.267972014979307</v>
      </c>
    </row>
    <row r="1526" spans="1:11" x14ac:dyDescent="0.25">
      <c r="A1526" s="1">
        <v>42668</v>
      </c>
      <c r="B1526">
        <v>68.949075198672602</v>
      </c>
      <c r="C1526">
        <v>4.9653156077939196</v>
      </c>
      <c r="D1526">
        <v>70.955455488815005</v>
      </c>
      <c r="E1526">
        <v>73.626517333173098</v>
      </c>
      <c r="F1526">
        <v>18.198254822987199</v>
      </c>
      <c r="G1526">
        <v>49.398007726326902</v>
      </c>
      <c r="H1526">
        <v>40.682821193770799</v>
      </c>
      <c r="I1526">
        <v>25.830619316372101</v>
      </c>
      <c r="J1526">
        <v>69.886386623964597</v>
      </c>
      <c r="K1526">
        <v>69.245797360675496</v>
      </c>
    </row>
    <row r="1527" spans="1:11" x14ac:dyDescent="0.25">
      <c r="A1527" s="1">
        <v>42669</v>
      </c>
      <c r="B1527">
        <v>68.952515403323901</v>
      </c>
      <c r="C1527">
        <v>5.4766472524049599</v>
      </c>
      <c r="D1527">
        <v>71.067373771338495</v>
      </c>
      <c r="E1527">
        <v>73.728843485792794</v>
      </c>
      <c r="F1527">
        <v>17.516198318274501</v>
      </c>
      <c r="G1527">
        <v>50.4066927802753</v>
      </c>
      <c r="H1527">
        <v>41.059481160623903</v>
      </c>
      <c r="I1527">
        <v>25.9782827215164</v>
      </c>
      <c r="J1527">
        <v>70.045367597738405</v>
      </c>
      <c r="K1527">
        <v>69.385046773013201</v>
      </c>
    </row>
    <row r="1528" spans="1:11" x14ac:dyDescent="0.25">
      <c r="A1528" s="1">
        <v>42670</v>
      </c>
      <c r="B1528">
        <v>69.863250601590295</v>
      </c>
      <c r="C1528">
        <v>6.7542191503633404</v>
      </c>
      <c r="D1528">
        <v>71.985785903253699</v>
      </c>
      <c r="E1528">
        <v>74.256871275746406</v>
      </c>
      <c r="F1528">
        <v>20.421397697800401</v>
      </c>
      <c r="G1528">
        <v>53.368416924003597</v>
      </c>
      <c r="H1528">
        <v>40.8370593533148</v>
      </c>
      <c r="I1528">
        <v>29.2169159379694</v>
      </c>
      <c r="J1528">
        <v>70.581936321100699</v>
      </c>
      <c r="K1528">
        <v>69.875055361561493</v>
      </c>
    </row>
    <row r="1529" spans="1:11" x14ac:dyDescent="0.25">
      <c r="A1529" s="1">
        <v>42671</v>
      </c>
      <c r="B1529">
        <v>69.674484411932795</v>
      </c>
      <c r="C1529">
        <v>7.5288204155568801</v>
      </c>
      <c r="D1529">
        <v>71.665017098223998</v>
      </c>
      <c r="E1529">
        <v>74.024097207311399</v>
      </c>
      <c r="F1529">
        <v>18.4276129676444</v>
      </c>
      <c r="G1529">
        <v>53.436302409169102</v>
      </c>
      <c r="H1529">
        <v>41.388154223424699</v>
      </c>
      <c r="I1529">
        <v>27.273182080642201</v>
      </c>
      <c r="J1529">
        <v>70.392709778017505</v>
      </c>
      <c r="K1529">
        <v>69.796454488392897</v>
      </c>
    </row>
    <row r="1530" spans="1:11" x14ac:dyDescent="0.25">
      <c r="A1530" s="1">
        <v>42674</v>
      </c>
      <c r="B1530">
        <v>69.703026641877301</v>
      </c>
      <c r="C1530">
        <v>7.4906110801419201</v>
      </c>
      <c r="D1530">
        <v>71.688290665205002</v>
      </c>
      <c r="E1530">
        <v>74.056590051319006</v>
      </c>
      <c r="F1530">
        <v>18.349512333833299</v>
      </c>
      <c r="G1530">
        <v>53.487835304778201</v>
      </c>
      <c r="H1530">
        <v>41.593296060939103</v>
      </c>
      <c r="I1530">
        <v>27.364496518135201</v>
      </c>
      <c r="J1530">
        <v>70.467907527653495</v>
      </c>
      <c r="K1530">
        <v>69.854691250483</v>
      </c>
    </row>
    <row r="1531" spans="1:11" x14ac:dyDescent="0.25">
      <c r="A1531" s="1">
        <v>42675</v>
      </c>
      <c r="B1531">
        <v>69.678540843999102</v>
      </c>
      <c r="C1531">
        <v>8.6822856631441905</v>
      </c>
      <c r="D1531">
        <v>71.711682016529295</v>
      </c>
      <c r="E1531">
        <v>74.044766520595502</v>
      </c>
      <c r="F1531">
        <v>18.903707288692001</v>
      </c>
      <c r="G1531">
        <v>53.322793660060299</v>
      </c>
      <c r="H1531">
        <v>41.6169316785451</v>
      </c>
      <c r="I1531">
        <v>27.374228887537502</v>
      </c>
      <c r="J1531">
        <v>70.498079171894403</v>
      </c>
      <c r="K1531">
        <v>69.717973491653495</v>
      </c>
    </row>
    <row r="1532" spans="1:11" x14ac:dyDescent="0.25">
      <c r="A1532" s="1">
        <v>42676</v>
      </c>
      <c r="B1532">
        <v>69.7653865913543</v>
      </c>
      <c r="C1532">
        <v>9.1689932850890106</v>
      </c>
      <c r="D1532">
        <v>71.955458603056698</v>
      </c>
      <c r="E1532">
        <v>74.170615357067803</v>
      </c>
      <c r="F1532">
        <v>19.408480182659101</v>
      </c>
      <c r="G1532">
        <v>54.199669699290403</v>
      </c>
      <c r="H1532">
        <v>41.9990793829271</v>
      </c>
      <c r="I1532">
        <v>27.593301839972199</v>
      </c>
      <c r="J1532">
        <v>70.789153764895801</v>
      </c>
      <c r="K1532">
        <v>69.761637888032993</v>
      </c>
    </row>
    <row r="1533" spans="1:11" x14ac:dyDescent="0.25">
      <c r="A1533" s="1">
        <v>42677</v>
      </c>
      <c r="B1533">
        <v>69.784858694222507</v>
      </c>
      <c r="C1533">
        <v>9.0501579996008505</v>
      </c>
      <c r="D1533">
        <v>71.966522195543902</v>
      </c>
      <c r="E1533">
        <v>74.199099584055503</v>
      </c>
      <c r="F1533">
        <v>19.0985991110527</v>
      </c>
      <c r="G1533">
        <v>54.075311437227597</v>
      </c>
      <c r="H1533">
        <v>41.601625367986301</v>
      </c>
      <c r="I1533">
        <v>29.0022421189366</v>
      </c>
      <c r="J1533">
        <v>70.839614566420806</v>
      </c>
      <c r="K1533">
        <v>69.781867637415999</v>
      </c>
    </row>
    <row r="1534" spans="1:11" x14ac:dyDescent="0.25">
      <c r="A1534" s="1">
        <v>42678</v>
      </c>
      <c r="B1534">
        <v>69.724248683038496</v>
      </c>
      <c r="C1534">
        <v>9.1360688120411293</v>
      </c>
      <c r="D1534">
        <v>71.838950667004198</v>
      </c>
      <c r="E1534">
        <v>74.097947101688007</v>
      </c>
      <c r="F1534">
        <v>19.140463000091501</v>
      </c>
      <c r="G1534">
        <v>52.306884562201503</v>
      </c>
      <c r="H1534">
        <v>41.579612717745498</v>
      </c>
      <c r="I1534">
        <v>28.330299489095001</v>
      </c>
      <c r="J1534">
        <v>70.643359594222105</v>
      </c>
      <c r="K1534">
        <v>69.756336694581805</v>
      </c>
    </row>
    <row r="1535" spans="1:11" x14ac:dyDescent="0.25">
      <c r="A1535" s="1">
        <v>42681</v>
      </c>
      <c r="B1535">
        <v>69.740350758849502</v>
      </c>
      <c r="C1535">
        <v>9.4340305463616598</v>
      </c>
      <c r="D1535">
        <v>71.703536809753899</v>
      </c>
      <c r="E1535">
        <v>74.036247876775803</v>
      </c>
      <c r="F1535">
        <v>18.997330884096002</v>
      </c>
      <c r="G1535">
        <v>52.042768086509703</v>
      </c>
      <c r="H1535">
        <v>41.173010547295704</v>
      </c>
      <c r="I1535">
        <v>29.904101467002501</v>
      </c>
      <c r="J1535">
        <v>70.626142176085196</v>
      </c>
      <c r="K1535">
        <v>69.805949545130304</v>
      </c>
    </row>
    <row r="1536" spans="1:11" x14ac:dyDescent="0.25">
      <c r="A1536" s="1">
        <v>42682</v>
      </c>
      <c r="B1536">
        <v>69.723589180361799</v>
      </c>
      <c r="C1536">
        <v>8.6814162546695393</v>
      </c>
      <c r="D1536">
        <v>71.746092567791493</v>
      </c>
      <c r="E1536">
        <v>74.063476049942196</v>
      </c>
      <c r="F1536">
        <v>18.7813591738797</v>
      </c>
      <c r="G1536">
        <v>51.955349113792799</v>
      </c>
      <c r="H1536">
        <v>40.250891717786601</v>
      </c>
      <c r="I1536">
        <v>30.459702638349</v>
      </c>
      <c r="J1536">
        <v>70.597176149821294</v>
      </c>
      <c r="K1536">
        <v>69.841240107432697</v>
      </c>
    </row>
    <row r="1537" spans="1:11" x14ac:dyDescent="0.25">
      <c r="A1537" s="1">
        <v>42683</v>
      </c>
      <c r="B1537">
        <v>69.077511769550796</v>
      </c>
      <c r="C1537">
        <v>8.0561753753832708</v>
      </c>
      <c r="D1537">
        <v>71.366866456077304</v>
      </c>
      <c r="E1537">
        <v>73.476949770943904</v>
      </c>
      <c r="F1537">
        <v>18.448122870107301</v>
      </c>
      <c r="G1537">
        <v>52.732674413968297</v>
      </c>
      <c r="H1537">
        <v>40.986271510536199</v>
      </c>
      <c r="I1537">
        <v>30.246560369729501</v>
      </c>
      <c r="J1537">
        <v>69.929762312139005</v>
      </c>
      <c r="K1537">
        <v>67.210011040460998</v>
      </c>
    </row>
    <row r="1538" spans="1:11" x14ac:dyDescent="0.25">
      <c r="A1538" s="1">
        <v>42684</v>
      </c>
      <c r="B1538">
        <v>69.393664318918695</v>
      </c>
      <c r="C1538">
        <v>7.3945729712648403</v>
      </c>
      <c r="D1538">
        <v>72.111285857792794</v>
      </c>
      <c r="E1538">
        <v>73.384854528030601</v>
      </c>
      <c r="F1538">
        <v>16.9257222711244</v>
      </c>
      <c r="G1538">
        <v>55.910002434272997</v>
      </c>
      <c r="H1538">
        <v>41.774516955146503</v>
      </c>
      <c r="I1538">
        <v>35.105100898042899</v>
      </c>
      <c r="J1538">
        <v>69.584119069427999</v>
      </c>
      <c r="K1538">
        <v>67.737986566249404</v>
      </c>
    </row>
    <row r="1539" spans="1:11" x14ac:dyDescent="0.25">
      <c r="A1539" s="1">
        <v>42688</v>
      </c>
      <c r="B1539">
        <v>71.020242662336699</v>
      </c>
      <c r="C1539">
        <v>15.595789460381701</v>
      </c>
      <c r="D1539">
        <v>73.597577039584607</v>
      </c>
      <c r="E1539">
        <v>73.886542006597395</v>
      </c>
      <c r="F1539">
        <v>16.083726800545701</v>
      </c>
      <c r="G1539">
        <v>62.045138348154197</v>
      </c>
      <c r="H1539">
        <v>47.894517595503999</v>
      </c>
      <c r="I1539">
        <v>43.323717668308298</v>
      </c>
      <c r="J1539">
        <v>70.274117554186304</v>
      </c>
      <c r="K1539">
        <v>69.283376295706802</v>
      </c>
    </row>
    <row r="1540" spans="1:11" x14ac:dyDescent="0.25">
      <c r="A1540" s="1">
        <v>42689</v>
      </c>
      <c r="B1540">
        <v>70.905508116765205</v>
      </c>
      <c r="C1540">
        <v>16.696967301010002</v>
      </c>
      <c r="D1540">
        <v>72.911955561891801</v>
      </c>
      <c r="E1540">
        <v>73.588696188765695</v>
      </c>
      <c r="F1540">
        <v>7.8512360133691796</v>
      </c>
      <c r="G1540">
        <v>61.405134814719403</v>
      </c>
      <c r="H1540">
        <v>48.064857017008201</v>
      </c>
      <c r="I1540">
        <v>37.788179754047299</v>
      </c>
      <c r="J1540">
        <v>70.431477946296198</v>
      </c>
      <c r="K1540">
        <v>69.179580564266303</v>
      </c>
    </row>
    <row r="1541" spans="1:11" x14ac:dyDescent="0.25">
      <c r="A1541" s="1">
        <v>42690</v>
      </c>
      <c r="B1541">
        <v>70.807871448487802</v>
      </c>
      <c r="C1541">
        <v>14.117846663896</v>
      </c>
      <c r="D1541">
        <v>72.7697773604893</v>
      </c>
      <c r="E1541">
        <v>73.478382562203095</v>
      </c>
      <c r="F1541">
        <v>8.4217962422140999</v>
      </c>
      <c r="G1541">
        <v>60.419672588626902</v>
      </c>
      <c r="H1541">
        <v>46.407650021311198</v>
      </c>
      <c r="I1541">
        <v>35.463894802148303</v>
      </c>
      <c r="J1541">
        <v>70.323564404314297</v>
      </c>
      <c r="K1541">
        <v>68.956985215152997</v>
      </c>
    </row>
    <row r="1542" spans="1:11" x14ac:dyDescent="0.25">
      <c r="A1542" s="1">
        <v>42691</v>
      </c>
      <c r="B1542">
        <v>70.736684294411006</v>
      </c>
      <c r="C1542">
        <v>13.7891718439516</v>
      </c>
      <c r="D1542">
        <v>72.521354646983497</v>
      </c>
      <c r="E1542">
        <v>73.151159100341005</v>
      </c>
      <c r="F1542">
        <v>8.4331645374534396</v>
      </c>
      <c r="G1542">
        <v>60.0317513388243</v>
      </c>
      <c r="H1542">
        <v>46.424206806193297</v>
      </c>
      <c r="I1542">
        <v>35.449869187236501</v>
      </c>
      <c r="J1542">
        <v>70.271889049047701</v>
      </c>
      <c r="K1542">
        <v>68.724043899485693</v>
      </c>
    </row>
    <row r="1543" spans="1:11" x14ac:dyDescent="0.25">
      <c r="A1543" s="1">
        <v>42692</v>
      </c>
      <c r="B1543">
        <v>70.646321700308306</v>
      </c>
      <c r="C1543">
        <v>14.684120654658299</v>
      </c>
      <c r="D1543">
        <v>72.296059474078305</v>
      </c>
      <c r="E1543">
        <v>72.873777487242407</v>
      </c>
      <c r="F1543">
        <v>8.5401766504644794</v>
      </c>
      <c r="G1543">
        <v>59.850731618816503</v>
      </c>
      <c r="H1543">
        <v>47.352653741416802</v>
      </c>
      <c r="I1543">
        <v>35.102308559153599</v>
      </c>
      <c r="J1543">
        <v>70.229917831667606</v>
      </c>
      <c r="K1543">
        <v>68.469131683386806</v>
      </c>
    </row>
    <row r="1544" spans="1:11" x14ac:dyDescent="0.25">
      <c r="A1544" s="1">
        <v>42695</v>
      </c>
      <c r="B1544">
        <v>70.682279256105801</v>
      </c>
      <c r="C1544">
        <v>16.056278400770399</v>
      </c>
      <c r="D1544">
        <v>72.353035480908204</v>
      </c>
      <c r="E1544">
        <v>72.934044313474899</v>
      </c>
      <c r="F1544">
        <v>9.4091509920154692</v>
      </c>
      <c r="G1544">
        <v>60.015473459204003</v>
      </c>
      <c r="H1544">
        <v>47.149993880605997</v>
      </c>
      <c r="I1544">
        <v>35.136004684372502</v>
      </c>
      <c r="J1544">
        <v>70.423795600628196</v>
      </c>
      <c r="K1544">
        <v>68.522515455446296</v>
      </c>
    </row>
    <row r="1545" spans="1:11" x14ac:dyDescent="0.25">
      <c r="A1545" s="1">
        <v>42696</v>
      </c>
      <c r="B1545">
        <v>70.707781323949206</v>
      </c>
      <c r="C1545">
        <v>15.905331417486</v>
      </c>
      <c r="D1545">
        <v>72.314254869874503</v>
      </c>
      <c r="E1545">
        <v>72.956260350770506</v>
      </c>
      <c r="F1545">
        <v>8.7296713065281697</v>
      </c>
      <c r="G1545">
        <v>60.119097126259497</v>
      </c>
      <c r="H1545">
        <v>46.900013469036899</v>
      </c>
      <c r="I1545">
        <v>35.524967897460101</v>
      </c>
      <c r="J1545">
        <v>70.416668305360602</v>
      </c>
      <c r="K1545">
        <v>68.474490767543799</v>
      </c>
    </row>
    <row r="1546" spans="1:11" x14ac:dyDescent="0.25">
      <c r="A1546" s="1">
        <v>42697</v>
      </c>
      <c r="B1546">
        <v>70.494887802507193</v>
      </c>
      <c r="C1546">
        <v>16.167927056980499</v>
      </c>
      <c r="D1546">
        <v>72.436803035913897</v>
      </c>
      <c r="E1546">
        <v>72.954532646597997</v>
      </c>
      <c r="F1546">
        <v>9.5835139522133002</v>
      </c>
      <c r="G1546">
        <v>60.558691986213802</v>
      </c>
      <c r="H1546">
        <v>47.894225113957098</v>
      </c>
      <c r="I1546">
        <v>35.038936286177297</v>
      </c>
      <c r="J1546">
        <v>70.394185733178503</v>
      </c>
      <c r="K1546">
        <v>68.576037870138506</v>
      </c>
    </row>
    <row r="1547" spans="1:11" x14ac:dyDescent="0.25">
      <c r="A1547" s="1">
        <v>42698</v>
      </c>
      <c r="B1547">
        <v>70.374871758081397</v>
      </c>
      <c r="C1547">
        <v>13.923893097091</v>
      </c>
      <c r="D1547">
        <v>72.323517120617396</v>
      </c>
      <c r="E1547">
        <v>72.883989931354606</v>
      </c>
      <c r="F1547">
        <v>8.8653317710835893</v>
      </c>
      <c r="G1547">
        <v>60.550206857691101</v>
      </c>
      <c r="H1547">
        <v>46.6888773459034</v>
      </c>
      <c r="I1547">
        <v>34.543003403397996</v>
      </c>
      <c r="J1547">
        <v>70.265688596777593</v>
      </c>
      <c r="K1547">
        <v>68.503609015592602</v>
      </c>
    </row>
    <row r="1548" spans="1:11" x14ac:dyDescent="0.25">
      <c r="A1548" s="1">
        <v>42699</v>
      </c>
      <c r="B1548">
        <v>70.359989043664001</v>
      </c>
      <c r="C1548">
        <v>13.8201890112394</v>
      </c>
      <c r="D1548">
        <v>72.257769483034807</v>
      </c>
      <c r="E1548">
        <v>72.850836482333406</v>
      </c>
      <c r="F1548">
        <v>9.2529135496095698</v>
      </c>
      <c r="G1548">
        <v>60.465681688449699</v>
      </c>
      <c r="H1548">
        <v>45.988330609880698</v>
      </c>
      <c r="I1548">
        <v>34.672473598207603</v>
      </c>
      <c r="J1548">
        <v>70.203041404771795</v>
      </c>
      <c r="K1548">
        <v>68.478955547923306</v>
      </c>
    </row>
    <row r="1549" spans="1:11" x14ac:dyDescent="0.25">
      <c r="A1549" s="1">
        <v>42702</v>
      </c>
      <c r="B1549">
        <v>70.479456813271497</v>
      </c>
      <c r="C1549">
        <v>13.9651979274062</v>
      </c>
      <c r="D1549">
        <v>72.365158725392305</v>
      </c>
      <c r="E1549">
        <v>72.967529953014804</v>
      </c>
      <c r="F1549">
        <v>9.3088040204167797</v>
      </c>
      <c r="G1549">
        <v>60.690596891650003</v>
      </c>
      <c r="H1549">
        <v>47.027130565637798</v>
      </c>
      <c r="I1549">
        <v>35.3150891828436</v>
      </c>
      <c r="J1549">
        <v>70.2448455764995</v>
      </c>
      <c r="K1549">
        <v>68.650077954814293</v>
      </c>
    </row>
    <row r="1550" spans="1:11" x14ac:dyDescent="0.25">
      <c r="A1550" s="1">
        <v>42703</v>
      </c>
      <c r="B1550">
        <v>70.393808252548297</v>
      </c>
      <c r="C1550">
        <v>15.5244568290834</v>
      </c>
      <c r="D1550">
        <v>72.163497873218503</v>
      </c>
      <c r="E1550">
        <v>72.424258765382703</v>
      </c>
      <c r="F1550">
        <v>9.3491931589596806</v>
      </c>
      <c r="G1550">
        <v>59.977846345335401</v>
      </c>
      <c r="H1550">
        <v>46.2866081649588</v>
      </c>
      <c r="I1550">
        <v>31.650510824406901</v>
      </c>
      <c r="J1550">
        <v>70.134123656581707</v>
      </c>
      <c r="K1550">
        <v>68.571522093065397</v>
      </c>
    </row>
    <row r="1551" spans="1:11" x14ac:dyDescent="0.25">
      <c r="A1551" s="1">
        <v>42704</v>
      </c>
      <c r="B1551">
        <v>70.769912831317399</v>
      </c>
      <c r="C1551">
        <v>18.472290732551102</v>
      </c>
      <c r="D1551">
        <v>72.463912025048302</v>
      </c>
      <c r="E1551">
        <v>72.757020360403402</v>
      </c>
      <c r="F1551">
        <v>9.62041810572358</v>
      </c>
      <c r="G1551">
        <v>60.140095995479498</v>
      </c>
      <c r="H1551">
        <v>48.005401344104499</v>
      </c>
      <c r="I1551">
        <v>32.4814075215019</v>
      </c>
      <c r="J1551">
        <v>70.269235566840095</v>
      </c>
      <c r="K1551">
        <v>69.215172072246304</v>
      </c>
    </row>
    <row r="1552" spans="1:11" x14ac:dyDescent="0.25">
      <c r="A1552" s="1">
        <v>42705</v>
      </c>
      <c r="B1552">
        <v>71.153559471651107</v>
      </c>
      <c r="C1552">
        <v>21.150343927667102</v>
      </c>
      <c r="D1552">
        <v>72.203630372792603</v>
      </c>
      <c r="E1552">
        <v>73.042247420997398</v>
      </c>
      <c r="F1552">
        <v>9.6129441425712994</v>
      </c>
      <c r="G1552">
        <v>61.007074570897998</v>
      </c>
      <c r="H1552">
        <v>47.732039299475701</v>
      </c>
      <c r="I1552">
        <v>29.636421655481701</v>
      </c>
      <c r="J1552">
        <v>70.611055009707499</v>
      </c>
      <c r="K1552">
        <v>69.444563421147706</v>
      </c>
    </row>
    <row r="1553" spans="1:11" x14ac:dyDescent="0.25">
      <c r="A1553" s="1">
        <v>42706</v>
      </c>
      <c r="B1553">
        <v>71.354401219676504</v>
      </c>
      <c r="C1553">
        <v>18.286320380303401</v>
      </c>
      <c r="D1553">
        <v>72.224106730159804</v>
      </c>
      <c r="E1553">
        <v>73.305106436204596</v>
      </c>
      <c r="F1553">
        <v>9.9943260057379195</v>
      </c>
      <c r="G1553">
        <v>60.939028174278597</v>
      </c>
      <c r="H1553">
        <v>48.453329990107797</v>
      </c>
      <c r="I1553">
        <v>29.491705335446099</v>
      </c>
      <c r="J1553">
        <v>71.033120308728797</v>
      </c>
      <c r="K1553">
        <v>69.781371881204606</v>
      </c>
    </row>
    <row r="1554" spans="1:11" x14ac:dyDescent="0.25">
      <c r="A1554" s="1">
        <v>42709</v>
      </c>
      <c r="B1554">
        <v>71.320875083058795</v>
      </c>
      <c r="C1554">
        <v>18.230566296354699</v>
      </c>
      <c r="D1554">
        <v>72.126583491487395</v>
      </c>
      <c r="E1554">
        <v>73.297425190228296</v>
      </c>
      <c r="F1554">
        <v>7.9893365951295499</v>
      </c>
      <c r="G1554">
        <v>60.5986898958555</v>
      </c>
      <c r="H1554">
        <v>47.887844081556999</v>
      </c>
      <c r="I1554">
        <v>30.50728101747</v>
      </c>
      <c r="J1554">
        <v>70.970999292205207</v>
      </c>
      <c r="K1554">
        <v>69.741978042605894</v>
      </c>
    </row>
    <row r="1555" spans="1:11" x14ac:dyDescent="0.25">
      <c r="A1555" s="1">
        <v>42710</v>
      </c>
      <c r="B1555">
        <v>71.175269690720597</v>
      </c>
      <c r="C1555">
        <v>18.638429851540199</v>
      </c>
      <c r="D1555">
        <v>71.974854335293003</v>
      </c>
      <c r="E1555">
        <v>73.017823952373405</v>
      </c>
      <c r="F1555">
        <v>8.1777054093533792</v>
      </c>
      <c r="G1555">
        <v>59.873541612846701</v>
      </c>
      <c r="H1555">
        <v>48.637919563343502</v>
      </c>
      <c r="I1555">
        <v>30.074790497226001</v>
      </c>
      <c r="J1555">
        <v>70.883122296923602</v>
      </c>
      <c r="K1555">
        <v>69.494809471096104</v>
      </c>
    </row>
    <row r="1556" spans="1:11" x14ac:dyDescent="0.25">
      <c r="A1556" s="1">
        <v>42711</v>
      </c>
      <c r="B1556">
        <v>71.214554067256003</v>
      </c>
      <c r="C1556">
        <v>17.770168055109</v>
      </c>
      <c r="D1556">
        <v>72.017094621896305</v>
      </c>
      <c r="E1556">
        <v>72.8949998111312</v>
      </c>
      <c r="F1556">
        <v>10.7846707418491</v>
      </c>
      <c r="G1556">
        <v>60.199519881098297</v>
      </c>
      <c r="H1556">
        <v>49.909425257211502</v>
      </c>
      <c r="I1556">
        <v>30.7542642604839</v>
      </c>
      <c r="J1556">
        <v>70.877751368865106</v>
      </c>
      <c r="K1556">
        <v>69.602357460987605</v>
      </c>
    </row>
    <row r="1557" spans="1:11" x14ac:dyDescent="0.25">
      <c r="A1557" s="1">
        <v>42712</v>
      </c>
      <c r="B1557">
        <v>71.549274895121599</v>
      </c>
      <c r="C1557">
        <v>16.808901952227099</v>
      </c>
      <c r="D1557">
        <v>72.0390174827956</v>
      </c>
      <c r="E1557">
        <v>73.095683526283295</v>
      </c>
      <c r="F1557">
        <v>10.767094752171699</v>
      </c>
      <c r="G1557">
        <v>60.788691890130103</v>
      </c>
      <c r="H1557">
        <v>48.710969966675897</v>
      </c>
      <c r="I1557">
        <v>32.124523550495098</v>
      </c>
      <c r="J1557">
        <v>70.438406597054396</v>
      </c>
      <c r="K1557">
        <v>69.975144556264695</v>
      </c>
    </row>
    <row r="1558" spans="1:11" x14ac:dyDescent="0.25">
      <c r="A1558" s="1">
        <v>42713</v>
      </c>
      <c r="B1558">
        <v>71.646257656859405</v>
      </c>
      <c r="C1558">
        <v>19.589463979721099</v>
      </c>
      <c r="D1558">
        <v>71.719367467140202</v>
      </c>
      <c r="E1558">
        <v>72.622678794967499</v>
      </c>
      <c r="F1558">
        <v>10.7155170593685</v>
      </c>
      <c r="G1558">
        <v>60.7264881652439</v>
      </c>
      <c r="H1558">
        <v>49.951909087902003</v>
      </c>
      <c r="I1558">
        <v>28.132092589416001</v>
      </c>
      <c r="J1558">
        <v>70.485385846360799</v>
      </c>
      <c r="K1558">
        <v>69.9849067264702</v>
      </c>
    </row>
    <row r="1559" spans="1:11" x14ac:dyDescent="0.25">
      <c r="A1559" s="1">
        <v>42716</v>
      </c>
      <c r="B1559">
        <v>71.680930954974698</v>
      </c>
      <c r="C1559">
        <v>19.3539826208814</v>
      </c>
      <c r="D1559">
        <v>71.603339620955893</v>
      </c>
      <c r="E1559">
        <v>72.652999653176593</v>
      </c>
      <c r="F1559">
        <v>10.871262270393499</v>
      </c>
      <c r="G1559">
        <v>60.344805626982101</v>
      </c>
      <c r="H1559">
        <v>51.460746142527199</v>
      </c>
      <c r="I1559">
        <v>27.599614939450898</v>
      </c>
      <c r="J1559">
        <v>70.300765273492999</v>
      </c>
      <c r="K1559">
        <v>69.958267250803303</v>
      </c>
    </row>
    <row r="1560" spans="1:11" x14ac:dyDescent="0.25">
      <c r="A1560" s="1">
        <v>42717</v>
      </c>
      <c r="B1560">
        <v>71.453171392117596</v>
      </c>
      <c r="C1560">
        <v>20.062474574617301</v>
      </c>
      <c r="D1560">
        <v>71.467041154581096</v>
      </c>
      <c r="E1560">
        <v>72.563643440376197</v>
      </c>
      <c r="F1560">
        <v>10.380150352730899</v>
      </c>
      <c r="G1560">
        <v>59.745804499951802</v>
      </c>
      <c r="H1560">
        <v>50.821693406974198</v>
      </c>
      <c r="I1560">
        <v>28.688911805336801</v>
      </c>
      <c r="J1560">
        <v>70.146503655458602</v>
      </c>
      <c r="K1560">
        <v>69.790819138946205</v>
      </c>
    </row>
    <row r="1561" spans="1:11" x14ac:dyDescent="0.25">
      <c r="A1561" s="1">
        <v>42718</v>
      </c>
      <c r="B1561">
        <v>69.913639403668</v>
      </c>
      <c r="C1561">
        <v>19.4974571317629</v>
      </c>
      <c r="D1561">
        <v>70.864228841880305</v>
      </c>
      <c r="E1561">
        <v>71.821456421206804</v>
      </c>
      <c r="F1561">
        <v>10.209559973948799</v>
      </c>
      <c r="G1561">
        <v>59.599770658836498</v>
      </c>
      <c r="H1561">
        <v>51.077521755012498</v>
      </c>
      <c r="I1561">
        <v>27.8203942305833</v>
      </c>
      <c r="J1561">
        <v>69.624284879301996</v>
      </c>
      <c r="K1561">
        <v>67.032288189504897</v>
      </c>
    </row>
    <row r="1562" spans="1:11" x14ac:dyDescent="0.25">
      <c r="A1562" s="1">
        <v>42719</v>
      </c>
      <c r="B1562">
        <v>69.600882014826496</v>
      </c>
      <c r="C1562">
        <v>19.847609366725901</v>
      </c>
      <c r="D1562">
        <v>70.597081434958199</v>
      </c>
      <c r="E1562">
        <v>71.765415597036906</v>
      </c>
      <c r="F1562">
        <v>10.026281474578999</v>
      </c>
      <c r="G1562">
        <v>59.263005531196796</v>
      </c>
      <c r="H1562">
        <v>50.9731511214775</v>
      </c>
      <c r="I1562">
        <v>26.099835991201701</v>
      </c>
      <c r="J1562">
        <v>69.540591934843704</v>
      </c>
      <c r="K1562">
        <v>66.792752376152507</v>
      </c>
    </row>
    <row r="1563" spans="1:11" x14ac:dyDescent="0.25">
      <c r="A1563" s="1">
        <v>42720</v>
      </c>
      <c r="B1563">
        <v>69.317857490389301</v>
      </c>
      <c r="C1563">
        <v>18.804694068118501</v>
      </c>
      <c r="D1563">
        <v>70.644489170920593</v>
      </c>
      <c r="E1563">
        <v>71.7052542417768</v>
      </c>
      <c r="F1563">
        <v>9.3589180158199099</v>
      </c>
      <c r="G1563">
        <v>58.975606153176599</v>
      </c>
      <c r="H1563">
        <v>48.850450183186197</v>
      </c>
      <c r="I1563">
        <v>26.154061804176699</v>
      </c>
      <c r="J1563">
        <v>69.522758300988897</v>
      </c>
      <c r="K1563">
        <v>66.618705758394697</v>
      </c>
    </row>
    <row r="1564" spans="1:11" x14ac:dyDescent="0.25">
      <c r="A1564" s="1">
        <v>42723</v>
      </c>
      <c r="B1564">
        <v>69.804291217066805</v>
      </c>
      <c r="C1564">
        <v>20.086507739298</v>
      </c>
      <c r="D1564">
        <v>70.912048871906904</v>
      </c>
      <c r="E1564">
        <v>71.951593206784594</v>
      </c>
      <c r="F1564">
        <v>9.4966759928074094</v>
      </c>
      <c r="G1564">
        <v>59.784297346235697</v>
      </c>
      <c r="H1564">
        <v>48.474432435876601</v>
      </c>
      <c r="I1564">
        <v>26.247231382477501</v>
      </c>
      <c r="J1564">
        <v>69.598777923442995</v>
      </c>
      <c r="K1564">
        <v>67.117071874137096</v>
      </c>
    </row>
    <row r="1565" spans="1:11" x14ac:dyDescent="0.25">
      <c r="A1565" s="1">
        <v>42724</v>
      </c>
      <c r="B1565">
        <v>69.770613378834497</v>
      </c>
      <c r="C1565">
        <v>18.068499667772201</v>
      </c>
      <c r="D1565">
        <v>70.819396809479798</v>
      </c>
      <c r="E1565">
        <v>71.900806248301294</v>
      </c>
      <c r="F1565">
        <v>9.2880469069665708</v>
      </c>
      <c r="G1565">
        <v>59.630771486418098</v>
      </c>
      <c r="H1565">
        <v>47.866672140627102</v>
      </c>
      <c r="I1565">
        <v>24.324559362451399</v>
      </c>
      <c r="J1565">
        <v>69.5691418889581</v>
      </c>
      <c r="K1565">
        <v>67.142047254285401</v>
      </c>
    </row>
    <row r="1566" spans="1:11" x14ac:dyDescent="0.25">
      <c r="A1566" s="1">
        <v>42725</v>
      </c>
      <c r="B1566">
        <v>69.706436155613204</v>
      </c>
      <c r="C1566">
        <v>18.078758437912899</v>
      </c>
      <c r="D1566">
        <v>70.825117530414801</v>
      </c>
      <c r="E1566">
        <v>71.909432386544793</v>
      </c>
      <c r="F1566">
        <v>9.2628679370992995</v>
      </c>
      <c r="G1566">
        <v>59.603859570137097</v>
      </c>
      <c r="H1566">
        <v>47.6413075051072</v>
      </c>
      <c r="I1566">
        <v>24.3861158550677</v>
      </c>
      <c r="J1566">
        <v>69.581215154533993</v>
      </c>
      <c r="K1566">
        <v>67.136354820420195</v>
      </c>
    </row>
    <row r="1567" spans="1:11" x14ac:dyDescent="0.25">
      <c r="A1567" s="1">
        <v>42726</v>
      </c>
      <c r="B1567">
        <v>69.639435360206207</v>
      </c>
      <c r="C1567">
        <v>17.871391934718702</v>
      </c>
      <c r="D1567">
        <v>70.7959783869224</v>
      </c>
      <c r="E1567">
        <v>71.904473267678995</v>
      </c>
      <c r="F1567">
        <v>8.8246706932806802</v>
      </c>
      <c r="G1567">
        <v>59.6377069999889</v>
      </c>
      <c r="H1567">
        <v>47.7168395741895</v>
      </c>
      <c r="I1567">
        <v>24.5914550919946</v>
      </c>
      <c r="J1567">
        <v>69.387085999900805</v>
      </c>
      <c r="K1567">
        <v>67.114368286083206</v>
      </c>
    </row>
    <row r="1568" spans="1:11" x14ac:dyDescent="0.25">
      <c r="A1568" s="1">
        <v>42727</v>
      </c>
      <c r="B1568">
        <v>69.745336751345107</v>
      </c>
      <c r="C1568">
        <v>16.177877099984901</v>
      </c>
      <c r="D1568">
        <v>70.806614816787103</v>
      </c>
      <c r="E1568">
        <v>71.880508857321303</v>
      </c>
      <c r="F1568">
        <v>8.3449637065405806</v>
      </c>
      <c r="G1568">
        <v>59.712911371355503</v>
      </c>
      <c r="H1568">
        <v>47.747505834264501</v>
      </c>
      <c r="I1568">
        <v>24.767623282877199</v>
      </c>
      <c r="J1568">
        <v>69.417156151436501</v>
      </c>
      <c r="K1568">
        <v>67.122985160433998</v>
      </c>
    </row>
    <row r="1569" spans="1:11" x14ac:dyDescent="0.25">
      <c r="A1569" s="1">
        <v>42730</v>
      </c>
      <c r="B1569">
        <v>69.702286039100699</v>
      </c>
      <c r="C1569">
        <v>16.1352180004878</v>
      </c>
      <c r="D1569">
        <v>70.809535918047104</v>
      </c>
      <c r="E1569">
        <v>71.868714690497399</v>
      </c>
      <c r="F1569">
        <v>8.2598012114572796</v>
      </c>
      <c r="G1569">
        <v>59.774146842566303</v>
      </c>
      <c r="H1569">
        <v>47.0106503918431</v>
      </c>
      <c r="I1569">
        <v>25.0531683268932</v>
      </c>
      <c r="J1569">
        <v>69.383618981181399</v>
      </c>
      <c r="K1569">
        <v>67.083532686919995</v>
      </c>
    </row>
    <row r="1570" spans="1:11" x14ac:dyDescent="0.25">
      <c r="A1570" s="1">
        <v>42731</v>
      </c>
      <c r="B1570">
        <v>69.659448735793703</v>
      </c>
      <c r="C1570">
        <v>15.983235359635501</v>
      </c>
      <c r="D1570">
        <v>70.653266064528694</v>
      </c>
      <c r="E1570">
        <v>71.772143940602305</v>
      </c>
      <c r="F1570">
        <v>8.1223412226097</v>
      </c>
      <c r="G1570">
        <v>59.556137218460101</v>
      </c>
      <c r="H1570">
        <v>46.897262936417498</v>
      </c>
      <c r="I1570">
        <v>25.137610474825699</v>
      </c>
      <c r="J1570">
        <v>69.330979054717801</v>
      </c>
      <c r="K1570">
        <v>66.937198942919395</v>
      </c>
    </row>
    <row r="1571" spans="1:11" x14ac:dyDescent="0.25">
      <c r="A1571" s="1">
        <v>42732</v>
      </c>
      <c r="B1571">
        <v>69.634570557420204</v>
      </c>
      <c r="C1571">
        <v>15.718983855068</v>
      </c>
      <c r="D1571">
        <v>70.339144338448705</v>
      </c>
      <c r="E1571">
        <v>71.718451867069405</v>
      </c>
      <c r="F1571">
        <v>7.86059531111861</v>
      </c>
      <c r="G1571">
        <v>59.6027290255591</v>
      </c>
      <c r="H1571">
        <v>46.899076632115097</v>
      </c>
      <c r="I1571">
        <v>25.2542362472763</v>
      </c>
      <c r="J1571">
        <v>69.311623798855607</v>
      </c>
      <c r="K1571">
        <v>67.000404791121596</v>
      </c>
    </row>
    <row r="1572" spans="1:11" x14ac:dyDescent="0.25">
      <c r="A1572" s="1">
        <v>42733</v>
      </c>
      <c r="B1572">
        <v>69.719995831382306</v>
      </c>
      <c r="C1572">
        <v>16.485782454928799</v>
      </c>
      <c r="D1572">
        <v>70.4563332174761</v>
      </c>
      <c r="E1572">
        <v>71.766583540146797</v>
      </c>
      <c r="F1572">
        <v>7.7332275723453598</v>
      </c>
      <c r="G1572">
        <v>59.802427517848798</v>
      </c>
      <c r="H1572">
        <v>47.765708292864304</v>
      </c>
      <c r="I1572">
        <v>25.230830716111001</v>
      </c>
      <c r="J1572">
        <v>69.511224256563096</v>
      </c>
      <c r="K1572">
        <v>67.1022902199594</v>
      </c>
    </row>
    <row r="1573" spans="1:11" x14ac:dyDescent="0.25">
      <c r="A1573" s="1">
        <v>42734</v>
      </c>
      <c r="B1573">
        <v>69.580765200282698</v>
      </c>
      <c r="C1573">
        <v>16.555102792269899</v>
      </c>
      <c r="D1573">
        <v>70.339684697930196</v>
      </c>
      <c r="E1573">
        <v>71.648180382633797</v>
      </c>
      <c r="F1573">
        <v>7.6539574990831101</v>
      </c>
      <c r="G1573">
        <v>59.709867079039199</v>
      </c>
      <c r="H1573">
        <v>47.603885870594603</v>
      </c>
      <c r="I1573">
        <v>24.972878505315201</v>
      </c>
      <c r="J1573">
        <v>69.411381767740295</v>
      </c>
      <c r="K1573">
        <v>66.534304122571299</v>
      </c>
    </row>
    <row r="1574" spans="1:11" x14ac:dyDescent="0.25">
      <c r="A1574" s="1">
        <v>42737</v>
      </c>
      <c r="B1574">
        <v>69.565749610682005</v>
      </c>
      <c r="C1574">
        <v>16.395286845754899</v>
      </c>
      <c r="D1574">
        <v>70.288784397670199</v>
      </c>
      <c r="E1574">
        <v>71.586942828030899</v>
      </c>
      <c r="F1574">
        <v>7.4397752606480303</v>
      </c>
      <c r="G1574">
        <v>59.228287142806401</v>
      </c>
      <c r="H1574">
        <v>47.664882831567098</v>
      </c>
      <c r="I1574">
        <v>25.106960621165999</v>
      </c>
      <c r="J1574">
        <v>69.182358662807601</v>
      </c>
      <c r="K1574">
        <v>66.390380185897499</v>
      </c>
    </row>
    <row r="1575" spans="1:11" x14ac:dyDescent="0.25">
      <c r="A1575" s="1">
        <v>42738</v>
      </c>
      <c r="B1575">
        <v>69.466950328617997</v>
      </c>
      <c r="C1575">
        <v>16.009494308215199</v>
      </c>
      <c r="D1575">
        <v>70.334083925008699</v>
      </c>
      <c r="E1575">
        <v>71.728312874636302</v>
      </c>
      <c r="F1575">
        <v>5.6765637695303202</v>
      </c>
      <c r="G1575">
        <v>59.748675374217697</v>
      </c>
      <c r="H1575">
        <v>48.121802090745703</v>
      </c>
      <c r="I1575">
        <v>22.711208135270699</v>
      </c>
      <c r="J1575">
        <v>69.4081728452703</v>
      </c>
      <c r="K1575">
        <v>65.980581577464704</v>
      </c>
    </row>
    <row r="1576" spans="1:11" x14ac:dyDescent="0.25">
      <c r="A1576" s="1">
        <v>42739</v>
      </c>
      <c r="B1576">
        <v>68.752977807752004</v>
      </c>
      <c r="C1576">
        <v>15.947014790632601</v>
      </c>
      <c r="D1576">
        <v>69.924736980615705</v>
      </c>
      <c r="E1576">
        <v>71.4703955713548</v>
      </c>
      <c r="F1576">
        <v>5.4256824276374198</v>
      </c>
      <c r="G1576">
        <v>59.592739151153197</v>
      </c>
      <c r="H1576">
        <v>48.095450590901798</v>
      </c>
      <c r="I1576">
        <v>22.397940362232902</v>
      </c>
      <c r="J1576">
        <v>69.256102437635207</v>
      </c>
      <c r="K1576">
        <v>65.771336319914795</v>
      </c>
    </row>
    <row r="1577" spans="1:11" x14ac:dyDescent="0.25">
      <c r="A1577" s="1">
        <v>42740</v>
      </c>
      <c r="B1577">
        <v>68.413310287214301</v>
      </c>
      <c r="C1577">
        <v>15.9154700875744</v>
      </c>
      <c r="D1577">
        <v>69.888936000851004</v>
      </c>
      <c r="E1577">
        <v>71.540259806617698</v>
      </c>
      <c r="F1577">
        <v>4.8357121698713499</v>
      </c>
      <c r="G1577">
        <v>58.581811589886897</v>
      </c>
      <c r="H1577">
        <v>47.828089798923898</v>
      </c>
      <c r="I1577">
        <v>22.4974616743817</v>
      </c>
      <c r="J1577">
        <v>69.228979541753901</v>
      </c>
      <c r="K1577">
        <v>65.362990152080798</v>
      </c>
    </row>
    <row r="1578" spans="1:11" x14ac:dyDescent="0.25">
      <c r="A1578" s="1">
        <v>42741</v>
      </c>
      <c r="B1578">
        <v>69.092508038675504</v>
      </c>
      <c r="C1578">
        <v>16.618294308373098</v>
      </c>
      <c r="D1578">
        <v>70.000089195520403</v>
      </c>
      <c r="E1578">
        <v>71.757656463225103</v>
      </c>
      <c r="F1578">
        <v>4.0108580921174397</v>
      </c>
      <c r="G1578">
        <v>59.419788427957201</v>
      </c>
      <c r="H1578">
        <v>48.2574799171311</v>
      </c>
      <c r="I1578">
        <v>22.571265961992701</v>
      </c>
      <c r="J1578">
        <v>69.750779056412696</v>
      </c>
      <c r="K1578">
        <v>66.207303749329398</v>
      </c>
    </row>
    <row r="1579" spans="1:11" x14ac:dyDescent="0.25">
      <c r="A1579" s="1">
        <v>42744</v>
      </c>
      <c r="B1579">
        <v>69.220093689461905</v>
      </c>
      <c r="C1579">
        <v>16.2490871724027</v>
      </c>
      <c r="D1579">
        <v>69.980656530154903</v>
      </c>
      <c r="E1579">
        <v>71.790359205072903</v>
      </c>
      <c r="F1579">
        <v>4.0543907142553497</v>
      </c>
      <c r="G1579">
        <v>59.599161208105997</v>
      </c>
      <c r="H1579">
        <v>47.9206301906245</v>
      </c>
      <c r="I1579">
        <v>18.047523181539201</v>
      </c>
      <c r="J1579">
        <v>69.871923435356706</v>
      </c>
      <c r="K1579">
        <v>66.414598536912294</v>
      </c>
    </row>
    <row r="1580" spans="1:11" x14ac:dyDescent="0.25">
      <c r="A1580" s="1">
        <v>42745</v>
      </c>
      <c r="B1580">
        <v>69.207941563532302</v>
      </c>
      <c r="C1580">
        <v>16.523949364046999</v>
      </c>
      <c r="D1580">
        <v>69.969828512582097</v>
      </c>
      <c r="E1580">
        <v>71.781508519196706</v>
      </c>
      <c r="F1580">
        <v>3.9979482514723101</v>
      </c>
      <c r="G1580">
        <v>59.596950134490399</v>
      </c>
      <c r="H1580">
        <v>47.182539363119801</v>
      </c>
      <c r="I1580">
        <v>18.426134284343199</v>
      </c>
      <c r="J1580">
        <v>69.821940367800707</v>
      </c>
      <c r="K1580">
        <v>66.419723342512597</v>
      </c>
    </row>
    <row r="1581" spans="1:11" x14ac:dyDescent="0.25">
      <c r="A1581" s="1">
        <v>42746</v>
      </c>
      <c r="B1581">
        <v>69.122232786455001</v>
      </c>
      <c r="C1581">
        <v>16.2368730486</v>
      </c>
      <c r="D1581">
        <v>69.929143607377995</v>
      </c>
      <c r="E1581">
        <v>71.652093776615999</v>
      </c>
      <c r="F1581">
        <v>3.8421018570234602</v>
      </c>
      <c r="G1581">
        <v>59.602957477524001</v>
      </c>
      <c r="H1581">
        <v>46.791806596902497</v>
      </c>
      <c r="I1581">
        <v>18.2708788306476</v>
      </c>
      <c r="J1581">
        <v>69.780759016173505</v>
      </c>
      <c r="K1581">
        <v>66.388803086787206</v>
      </c>
    </row>
    <row r="1582" spans="1:11" x14ac:dyDescent="0.25">
      <c r="A1582" s="1">
        <v>42747</v>
      </c>
      <c r="B1582">
        <v>69.019791703530899</v>
      </c>
      <c r="C1582">
        <v>16.1605613826097</v>
      </c>
      <c r="D1582">
        <v>69.813119881634293</v>
      </c>
      <c r="E1582">
        <v>71.447807334560196</v>
      </c>
      <c r="F1582">
        <v>3.7796681947645401</v>
      </c>
      <c r="G1582">
        <v>59.165290914010903</v>
      </c>
      <c r="H1582">
        <v>46.870068879382004</v>
      </c>
      <c r="I1582">
        <v>18.4867081886145</v>
      </c>
      <c r="J1582">
        <v>69.501052615969002</v>
      </c>
      <c r="K1582">
        <v>66.299886408546598</v>
      </c>
    </row>
    <row r="1583" spans="1:11" x14ac:dyDescent="0.25">
      <c r="A1583" s="1">
        <v>42748</v>
      </c>
      <c r="B1583">
        <v>69.232351949265507</v>
      </c>
      <c r="C1583">
        <v>15.979748246205901</v>
      </c>
      <c r="D1583">
        <v>69.9288449742117</v>
      </c>
      <c r="E1583">
        <v>71.584841805340801</v>
      </c>
      <c r="F1583">
        <v>3.7404402720413898</v>
      </c>
      <c r="G1583">
        <v>59.3506790663101</v>
      </c>
      <c r="H1583">
        <v>46.500464148957398</v>
      </c>
      <c r="I1583">
        <v>18.599710189254498</v>
      </c>
      <c r="J1583">
        <v>69.701515170174901</v>
      </c>
      <c r="K1583">
        <v>66.450638589377803</v>
      </c>
    </row>
    <row r="1584" spans="1:11" x14ac:dyDescent="0.25">
      <c r="A1584" s="1">
        <v>42751</v>
      </c>
      <c r="B1584">
        <v>69.223911733427698</v>
      </c>
      <c r="C1584">
        <v>16.3116882632483</v>
      </c>
      <c r="D1584">
        <v>69.897942873601906</v>
      </c>
      <c r="E1584">
        <v>71.571307756248203</v>
      </c>
      <c r="F1584">
        <v>3.8477605275985298</v>
      </c>
      <c r="G1584">
        <v>59.293045719807402</v>
      </c>
      <c r="H1584">
        <v>46.6203852988913</v>
      </c>
      <c r="I1584">
        <v>19.338492651630201</v>
      </c>
      <c r="J1584">
        <v>69.5828367720259</v>
      </c>
      <c r="K1584">
        <v>66.4696884103043</v>
      </c>
    </row>
    <row r="1585" spans="1:11" x14ac:dyDescent="0.25">
      <c r="A1585" s="1">
        <v>42752</v>
      </c>
      <c r="B1585">
        <v>69.152702017793999</v>
      </c>
      <c r="C1585">
        <v>16.243912698064801</v>
      </c>
      <c r="D1585">
        <v>69.888640186044</v>
      </c>
      <c r="E1585">
        <v>71.486518633277797</v>
      </c>
      <c r="F1585">
        <v>3.8907788963963101</v>
      </c>
      <c r="G1585">
        <v>59.099456186811302</v>
      </c>
      <c r="H1585">
        <v>46.920461550323402</v>
      </c>
      <c r="I1585">
        <v>18.997546291315</v>
      </c>
      <c r="J1585">
        <v>69.578383601141695</v>
      </c>
      <c r="K1585">
        <v>66.291492883436703</v>
      </c>
    </row>
    <row r="1586" spans="1:11" x14ac:dyDescent="0.25">
      <c r="A1586" s="1">
        <v>42753</v>
      </c>
      <c r="B1586">
        <v>69.3065657522137</v>
      </c>
      <c r="C1586">
        <v>17.0823011432133</v>
      </c>
      <c r="D1586">
        <v>70.030316358577707</v>
      </c>
      <c r="E1586">
        <v>71.700194915190707</v>
      </c>
      <c r="F1586">
        <v>3.91026980376293</v>
      </c>
      <c r="G1586">
        <v>59.498981693182103</v>
      </c>
      <c r="H1586">
        <v>47.643770389637702</v>
      </c>
      <c r="I1586">
        <v>19.163641701921701</v>
      </c>
      <c r="J1586">
        <v>69.688022136183903</v>
      </c>
      <c r="K1586">
        <v>66.527040652813596</v>
      </c>
    </row>
    <row r="1587" spans="1:11" x14ac:dyDescent="0.25">
      <c r="A1587" s="1">
        <v>42754</v>
      </c>
      <c r="B1587">
        <v>69.332328303615</v>
      </c>
      <c r="C1587">
        <v>17.223813857337198</v>
      </c>
      <c r="D1587">
        <v>69.937234727449393</v>
      </c>
      <c r="E1587">
        <v>71.669651578727297</v>
      </c>
      <c r="F1587">
        <v>3.9307248327265598</v>
      </c>
      <c r="G1587">
        <v>59.292450536767198</v>
      </c>
      <c r="H1587">
        <v>48.260567417363497</v>
      </c>
      <c r="I1587">
        <v>18.443093485243899</v>
      </c>
      <c r="J1587">
        <v>69.749128940148097</v>
      </c>
      <c r="K1587">
        <v>66.504096315181101</v>
      </c>
    </row>
    <row r="1588" spans="1:11" x14ac:dyDescent="0.25">
      <c r="A1588" s="1">
        <v>42755</v>
      </c>
      <c r="B1588">
        <v>69.052389692286496</v>
      </c>
      <c r="C1588">
        <v>16.202578094204</v>
      </c>
      <c r="D1588">
        <v>69.985568902631002</v>
      </c>
      <c r="E1588">
        <v>71.545730017343899</v>
      </c>
      <c r="F1588">
        <v>3.94125295256445</v>
      </c>
      <c r="G1588">
        <v>59.470013263513103</v>
      </c>
      <c r="H1588">
        <v>48.451696020758497</v>
      </c>
      <c r="I1588">
        <v>18.470205309062099</v>
      </c>
      <c r="J1588">
        <v>69.704149111631907</v>
      </c>
      <c r="K1588">
        <v>66.332213765866797</v>
      </c>
    </row>
    <row r="1589" spans="1:11" x14ac:dyDescent="0.25">
      <c r="A1589" s="1">
        <v>42758</v>
      </c>
      <c r="B1589">
        <v>69.190169589111207</v>
      </c>
      <c r="C1589">
        <v>16.409727343174499</v>
      </c>
      <c r="D1589">
        <v>70.107840016191901</v>
      </c>
      <c r="E1589">
        <v>71.752349703027505</v>
      </c>
      <c r="F1589">
        <v>4.02338680169147</v>
      </c>
      <c r="G1589">
        <v>59.686555039351397</v>
      </c>
      <c r="H1589">
        <v>48.635836196573202</v>
      </c>
      <c r="I1589">
        <v>18.580132865768299</v>
      </c>
      <c r="J1589">
        <v>69.9190403549065</v>
      </c>
      <c r="K1589">
        <v>66.650411691815293</v>
      </c>
    </row>
    <row r="1590" spans="1:11" x14ac:dyDescent="0.25">
      <c r="A1590" s="1">
        <v>42759</v>
      </c>
      <c r="B1590">
        <v>69.007037127055895</v>
      </c>
      <c r="C1590">
        <v>16.424155887272899</v>
      </c>
      <c r="D1590">
        <v>69.834939500819004</v>
      </c>
      <c r="E1590">
        <v>71.695697703126001</v>
      </c>
      <c r="F1590">
        <v>4.2439168690394</v>
      </c>
      <c r="G1590">
        <v>59.704551928833503</v>
      </c>
      <c r="H1590">
        <v>48.841366041835201</v>
      </c>
      <c r="I1590">
        <v>17.6166222728774</v>
      </c>
      <c r="J1590">
        <v>69.8105182476735</v>
      </c>
      <c r="K1590">
        <v>66.725163744661799</v>
      </c>
    </row>
    <row r="1591" spans="1:11" x14ac:dyDescent="0.25">
      <c r="A1591" s="1">
        <v>42760</v>
      </c>
      <c r="B1591">
        <v>69.484443398503998</v>
      </c>
      <c r="C1591">
        <v>18.6400558899965</v>
      </c>
      <c r="D1591">
        <v>70.408462466994493</v>
      </c>
      <c r="E1591">
        <v>72.053518239782605</v>
      </c>
      <c r="F1591">
        <v>3.9217526213845302</v>
      </c>
      <c r="G1591">
        <v>60.710848643565299</v>
      </c>
      <c r="H1591">
        <v>49.605931741844699</v>
      </c>
      <c r="I1591">
        <v>19.6319666253024</v>
      </c>
      <c r="J1591">
        <v>70.320573374511895</v>
      </c>
      <c r="K1591">
        <v>67.021221033631903</v>
      </c>
    </row>
    <row r="1592" spans="1:11" x14ac:dyDescent="0.25">
      <c r="A1592" s="1">
        <v>42761</v>
      </c>
      <c r="B1592">
        <v>69.191901487786595</v>
      </c>
      <c r="C1592">
        <v>20.369858841250799</v>
      </c>
      <c r="D1592">
        <v>70.500321713519</v>
      </c>
      <c r="E1592">
        <v>72.050084264152702</v>
      </c>
      <c r="F1592">
        <v>4.1745693016431398</v>
      </c>
      <c r="G1592">
        <v>60.939491905871897</v>
      </c>
      <c r="H1592">
        <v>51.194341206318299</v>
      </c>
      <c r="I1592">
        <v>18.283275477773401</v>
      </c>
      <c r="J1592">
        <v>70.412839745758205</v>
      </c>
      <c r="K1592">
        <v>66.854239860844999</v>
      </c>
    </row>
    <row r="1593" spans="1:11" x14ac:dyDescent="0.25">
      <c r="A1593" s="1">
        <v>42762</v>
      </c>
      <c r="B1593">
        <v>69.195327018152398</v>
      </c>
      <c r="C1593">
        <v>20.140918388812299</v>
      </c>
      <c r="D1593">
        <v>70.494176241648006</v>
      </c>
      <c r="E1593">
        <v>72.106986619253604</v>
      </c>
      <c r="F1593">
        <v>3.9056115781234002</v>
      </c>
      <c r="G1593">
        <v>60.8757898174971</v>
      </c>
      <c r="H1593">
        <v>50.764975389739497</v>
      </c>
      <c r="I1593">
        <v>18.375556859027999</v>
      </c>
      <c r="J1593">
        <v>70.454537223958795</v>
      </c>
      <c r="K1593">
        <v>66.896628230845906</v>
      </c>
    </row>
    <row r="1594" spans="1:11" x14ac:dyDescent="0.25">
      <c r="A1594" s="1">
        <v>42765</v>
      </c>
      <c r="B1594">
        <v>69.127712424167299</v>
      </c>
      <c r="C1594">
        <v>19.7881149613549</v>
      </c>
      <c r="D1594">
        <v>70.358039670783796</v>
      </c>
      <c r="E1594">
        <v>71.915244127118896</v>
      </c>
      <c r="F1594">
        <v>3.8159734318082301</v>
      </c>
      <c r="G1594">
        <v>60.064892443953703</v>
      </c>
      <c r="H1594">
        <v>50.383960466036797</v>
      </c>
      <c r="I1594">
        <v>17.9565346108011</v>
      </c>
      <c r="J1594">
        <v>70.226355599294806</v>
      </c>
      <c r="K1594">
        <v>66.8165412895803</v>
      </c>
    </row>
    <row r="1595" spans="1:11" x14ac:dyDescent="0.25">
      <c r="A1595" s="1">
        <v>42766</v>
      </c>
      <c r="B1595">
        <v>69.216184884721201</v>
      </c>
      <c r="C1595">
        <v>19.704207022519899</v>
      </c>
      <c r="D1595">
        <v>70.408104515666807</v>
      </c>
      <c r="E1595">
        <v>71.946914832448101</v>
      </c>
      <c r="F1595">
        <v>3.7751050041897498</v>
      </c>
      <c r="G1595">
        <v>60.144521849054101</v>
      </c>
      <c r="H1595">
        <v>50.490692887541698</v>
      </c>
      <c r="I1595">
        <v>17.6752471344696</v>
      </c>
      <c r="J1595">
        <v>70.289819049638496</v>
      </c>
      <c r="K1595">
        <v>66.917661570866201</v>
      </c>
    </row>
    <row r="1596" spans="1:11" x14ac:dyDescent="0.25">
      <c r="A1596" s="1">
        <v>42767</v>
      </c>
      <c r="B1596">
        <v>69.090311679603502</v>
      </c>
      <c r="C1596">
        <v>19.623003192917999</v>
      </c>
      <c r="D1596">
        <v>70.368982459484997</v>
      </c>
      <c r="E1596">
        <v>71.999660952233299</v>
      </c>
      <c r="F1596">
        <v>3.7406511308220201</v>
      </c>
      <c r="G1596">
        <v>60.2054660968615</v>
      </c>
      <c r="H1596">
        <v>49.998457532416701</v>
      </c>
      <c r="I1596">
        <v>17.9106220283116</v>
      </c>
      <c r="J1596">
        <v>70.313817248013393</v>
      </c>
      <c r="K1596">
        <v>66.869261527358603</v>
      </c>
    </row>
    <row r="1597" spans="1:11" x14ac:dyDescent="0.25">
      <c r="A1597" s="1">
        <v>42768</v>
      </c>
      <c r="B1597">
        <v>68.994710279918905</v>
      </c>
      <c r="C1597">
        <v>19.613379585325699</v>
      </c>
      <c r="D1597">
        <v>70.334025418957907</v>
      </c>
      <c r="E1597">
        <v>71.969425653786004</v>
      </c>
      <c r="F1597">
        <v>3.7205652383036698</v>
      </c>
      <c r="G1597">
        <v>60.2303514316405</v>
      </c>
      <c r="H1597">
        <v>50.288225665590602</v>
      </c>
      <c r="I1597">
        <v>17.9264581197206</v>
      </c>
      <c r="J1597">
        <v>70.253327209062903</v>
      </c>
      <c r="K1597">
        <v>66.788926659720104</v>
      </c>
    </row>
    <row r="1598" spans="1:11" x14ac:dyDescent="0.25">
      <c r="A1598" s="1">
        <v>42769</v>
      </c>
      <c r="B1598">
        <v>68.954539541635896</v>
      </c>
      <c r="C1598">
        <v>19.700833146564801</v>
      </c>
      <c r="D1598">
        <v>70.166792079438395</v>
      </c>
      <c r="E1598">
        <v>71.896456249351601</v>
      </c>
      <c r="F1598">
        <v>3.6648169806312998</v>
      </c>
      <c r="G1598">
        <v>59.891381228025502</v>
      </c>
      <c r="H1598">
        <v>50.520443374891499</v>
      </c>
      <c r="I1598">
        <v>18.669326418973402</v>
      </c>
      <c r="J1598">
        <v>70.151756163059702</v>
      </c>
      <c r="K1598">
        <v>66.724346134777406</v>
      </c>
    </row>
    <row r="1599" spans="1:11" x14ac:dyDescent="0.25">
      <c r="A1599" s="1">
        <v>42772</v>
      </c>
      <c r="B1599">
        <v>68.291707889664494</v>
      </c>
      <c r="C1599">
        <v>17.998703843424401</v>
      </c>
      <c r="D1599">
        <v>69.327311043663201</v>
      </c>
      <c r="E1599">
        <v>71.499705202687693</v>
      </c>
      <c r="F1599">
        <v>3.9633918505954</v>
      </c>
      <c r="G1599">
        <v>58.680962605531697</v>
      </c>
      <c r="H1599">
        <v>50.010719364326803</v>
      </c>
      <c r="I1599">
        <v>18.757986049245901</v>
      </c>
      <c r="J1599">
        <v>69.764485183115099</v>
      </c>
      <c r="K1599">
        <v>66.273048832511094</v>
      </c>
    </row>
    <row r="1600" spans="1:11" x14ac:dyDescent="0.25">
      <c r="A1600" s="1">
        <v>42773</v>
      </c>
      <c r="B1600">
        <v>68.257155753648902</v>
      </c>
      <c r="C1600">
        <v>17.6749860848991</v>
      </c>
      <c r="D1600">
        <v>69.133736511353007</v>
      </c>
      <c r="E1600">
        <v>71.433841158346198</v>
      </c>
      <c r="F1600">
        <v>3.5496903130991702</v>
      </c>
      <c r="G1600">
        <v>58.578972046011998</v>
      </c>
      <c r="H1600">
        <v>50.153635321324998</v>
      </c>
      <c r="I1600">
        <v>17.075587879312899</v>
      </c>
      <c r="J1600">
        <v>69.734954214765594</v>
      </c>
      <c r="K1600">
        <v>66.2409284491184</v>
      </c>
    </row>
    <row r="1601" spans="1:11" x14ac:dyDescent="0.25">
      <c r="A1601" s="1">
        <v>42774</v>
      </c>
      <c r="B1601">
        <v>68.929887026500893</v>
      </c>
      <c r="C1601">
        <v>18.4584900087359</v>
      </c>
      <c r="D1601">
        <v>69.731469728965806</v>
      </c>
      <c r="E1601">
        <v>71.784790071176005</v>
      </c>
      <c r="F1601">
        <v>5.9752661726632201</v>
      </c>
      <c r="G1601">
        <v>59.766786096795798</v>
      </c>
      <c r="H1601">
        <v>51.401280017721398</v>
      </c>
      <c r="I1601">
        <v>18.2196787228159</v>
      </c>
      <c r="J1601">
        <v>70.180069692153893</v>
      </c>
      <c r="K1601">
        <v>66.7711108682158</v>
      </c>
    </row>
    <row r="1602" spans="1:11" x14ac:dyDescent="0.25">
      <c r="A1602" s="1">
        <v>42775</v>
      </c>
      <c r="B1602">
        <v>68.403254970504307</v>
      </c>
      <c r="C1602">
        <v>17.314839274433901</v>
      </c>
      <c r="D1602">
        <v>69.369391167861593</v>
      </c>
      <c r="E1602">
        <v>71.541287271112907</v>
      </c>
      <c r="F1602">
        <v>6.1631731255194904</v>
      </c>
      <c r="G1602">
        <v>59.100893571933398</v>
      </c>
      <c r="H1602">
        <v>51.598235859751703</v>
      </c>
      <c r="I1602">
        <v>15.794786403514101</v>
      </c>
      <c r="J1602">
        <v>69.830685929140998</v>
      </c>
      <c r="K1602">
        <v>66.470175555094798</v>
      </c>
    </row>
    <row r="1603" spans="1:11" x14ac:dyDescent="0.25">
      <c r="A1603" s="1">
        <v>42776</v>
      </c>
      <c r="B1603">
        <v>68.3851627987287</v>
      </c>
      <c r="C1603">
        <v>17.075310635675901</v>
      </c>
      <c r="D1603">
        <v>69.292039437033196</v>
      </c>
      <c r="E1603">
        <v>71.440380542498502</v>
      </c>
      <c r="F1603">
        <v>6.0848230070552702</v>
      </c>
      <c r="G1603">
        <v>58.721008038152398</v>
      </c>
      <c r="H1603">
        <v>50.882257414851701</v>
      </c>
      <c r="I1603">
        <v>14.862372627319299</v>
      </c>
      <c r="J1603">
        <v>69.739222183183998</v>
      </c>
      <c r="K1603">
        <v>66.4519767731489</v>
      </c>
    </row>
    <row r="1604" spans="1:11" x14ac:dyDescent="0.25">
      <c r="A1604" s="1">
        <v>42779</v>
      </c>
      <c r="B1604">
        <v>68.381266601943096</v>
      </c>
      <c r="C1604">
        <v>17.420635388101001</v>
      </c>
      <c r="D1604">
        <v>69.249469265281206</v>
      </c>
      <c r="E1604">
        <v>71.404697046184495</v>
      </c>
      <c r="F1604">
        <v>5.9481805751451802</v>
      </c>
      <c r="G1604">
        <v>58.158639376009098</v>
      </c>
      <c r="H1604">
        <v>51.010236849867503</v>
      </c>
      <c r="I1604">
        <v>14.2446329017101</v>
      </c>
      <c r="J1604">
        <v>69.759218862394704</v>
      </c>
      <c r="K1604">
        <v>66.437114405456299</v>
      </c>
    </row>
    <row r="1605" spans="1:11" x14ac:dyDescent="0.25">
      <c r="A1605" s="1">
        <v>42780</v>
      </c>
      <c r="B1605">
        <v>68.410080106285406</v>
      </c>
      <c r="C1605">
        <v>17.836694871339802</v>
      </c>
      <c r="D1605">
        <v>69.300415853096595</v>
      </c>
      <c r="E1605">
        <v>71.488433172433801</v>
      </c>
      <c r="F1605">
        <v>5.1945671421502499</v>
      </c>
      <c r="G1605">
        <v>57.952589029697201</v>
      </c>
      <c r="H1605">
        <v>51.485341644421901</v>
      </c>
      <c r="I1605">
        <v>14.2859144231632</v>
      </c>
      <c r="J1605">
        <v>69.804376651756499</v>
      </c>
      <c r="K1605">
        <v>66.471809293957193</v>
      </c>
    </row>
    <row r="1606" spans="1:11" x14ac:dyDescent="0.25">
      <c r="A1606" s="1">
        <v>42781</v>
      </c>
      <c r="B1606">
        <v>68.403677610369897</v>
      </c>
      <c r="C1606">
        <v>17.731125305070201</v>
      </c>
      <c r="D1606">
        <v>69.303590987657699</v>
      </c>
      <c r="E1606">
        <v>71.485989146856895</v>
      </c>
      <c r="F1606">
        <v>5.2712717694367601</v>
      </c>
      <c r="G1606">
        <v>57.962667890974203</v>
      </c>
      <c r="H1606">
        <v>51.294807867110002</v>
      </c>
      <c r="I1606">
        <v>14.361490643275999</v>
      </c>
      <c r="J1606">
        <v>69.727503463254607</v>
      </c>
      <c r="K1606">
        <v>66.453935199911399</v>
      </c>
    </row>
    <row r="1607" spans="1:11" x14ac:dyDescent="0.25">
      <c r="A1607" s="1">
        <v>42782</v>
      </c>
      <c r="B1607">
        <v>68.663123436721406</v>
      </c>
      <c r="C1607">
        <v>17.663760747716601</v>
      </c>
      <c r="D1607">
        <v>69.506273521535206</v>
      </c>
      <c r="E1607">
        <v>71.598300746862606</v>
      </c>
      <c r="F1607">
        <v>5.1511126863699301</v>
      </c>
      <c r="G1607">
        <v>58.290295366204397</v>
      </c>
      <c r="H1607">
        <v>52.188126617380703</v>
      </c>
      <c r="I1607">
        <v>14.0674762310371</v>
      </c>
      <c r="J1607">
        <v>69.969604909301907</v>
      </c>
      <c r="K1607">
        <v>66.789528219630796</v>
      </c>
    </row>
    <row r="1608" spans="1:11" x14ac:dyDescent="0.25">
      <c r="A1608" s="1">
        <v>42783</v>
      </c>
      <c r="B1608">
        <v>68.652476718796095</v>
      </c>
      <c r="C1608">
        <v>18.347076243811198</v>
      </c>
      <c r="D1608">
        <v>69.372415069701304</v>
      </c>
      <c r="E1608">
        <v>71.379342364216498</v>
      </c>
      <c r="F1608">
        <v>5.1299486257444302</v>
      </c>
      <c r="G1608">
        <v>57.940302588285398</v>
      </c>
      <c r="H1608">
        <v>49.6118516808518</v>
      </c>
      <c r="I1608">
        <v>13.696074344020801</v>
      </c>
      <c r="J1608">
        <v>69.961072467568698</v>
      </c>
      <c r="K1608">
        <v>66.754250507583194</v>
      </c>
    </row>
    <row r="1609" spans="1:11" x14ac:dyDescent="0.25">
      <c r="A1609" s="1">
        <v>42786</v>
      </c>
      <c r="B1609">
        <v>68.637120126415596</v>
      </c>
      <c r="C1609">
        <v>18.247219450713899</v>
      </c>
      <c r="D1609">
        <v>69.363097869218805</v>
      </c>
      <c r="E1609">
        <v>71.367152648384007</v>
      </c>
      <c r="F1609">
        <v>4.9830812282615096</v>
      </c>
      <c r="G1609">
        <v>57.925030827061299</v>
      </c>
      <c r="H1609">
        <v>49.7146700762856</v>
      </c>
      <c r="I1609">
        <v>13.497551965893599</v>
      </c>
      <c r="J1609">
        <v>69.926630910472397</v>
      </c>
      <c r="K1609">
        <v>66.726695937418299</v>
      </c>
    </row>
    <row r="1610" spans="1:11" x14ac:dyDescent="0.25">
      <c r="A1610" s="1">
        <v>42787</v>
      </c>
      <c r="B1610">
        <v>68.617696099455898</v>
      </c>
      <c r="C1610">
        <v>18.112796902763101</v>
      </c>
      <c r="D1610">
        <v>69.306383423879296</v>
      </c>
      <c r="E1610">
        <v>71.301894484762201</v>
      </c>
      <c r="F1610">
        <v>4.80328260466319</v>
      </c>
      <c r="G1610">
        <v>57.726563163013999</v>
      </c>
      <c r="H1610">
        <v>49.705451595453297</v>
      </c>
      <c r="I1610">
        <v>13.351864437508301</v>
      </c>
      <c r="J1610">
        <v>69.879673203706403</v>
      </c>
      <c r="K1610">
        <v>66.683822012330097</v>
      </c>
    </row>
    <row r="1611" spans="1:11" x14ac:dyDescent="0.25">
      <c r="A1611" s="1">
        <v>42788</v>
      </c>
      <c r="B1611">
        <v>68.574947620024105</v>
      </c>
      <c r="C1611">
        <v>18.189353094975399</v>
      </c>
      <c r="D1611">
        <v>69.250692320101194</v>
      </c>
      <c r="E1611">
        <v>71.333395627567</v>
      </c>
      <c r="F1611">
        <v>4.9239165971218002</v>
      </c>
      <c r="G1611">
        <v>57.455479498273299</v>
      </c>
      <c r="H1611">
        <v>49.741148708033002</v>
      </c>
      <c r="I1611">
        <v>13.536375582398099</v>
      </c>
      <c r="J1611">
        <v>69.890551530322298</v>
      </c>
      <c r="K1611">
        <v>66.705691861049999</v>
      </c>
    </row>
    <row r="1612" spans="1:11" x14ac:dyDescent="0.25">
      <c r="A1612" s="1">
        <v>42789</v>
      </c>
      <c r="B1612">
        <v>68.712961331361498</v>
      </c>
      <c r="C1612">
        <v>19.4928150402556</v>
      </c>
      <c r="D1612">
        <v>69.292244687888896</v>
      </c>
      <c r="E1612">
        <v>71.393264282866795</v>
      </c>
      <c r="F1612">
        <v>4.7830187911520898</v>
      </c>
      <c r="G1612">
        <v>56.5460244412808</v>
      </c>
      <c r="H1612">
        <v>50.304962985013503</v>
      </c>
      <c r="I1612">
        <v>13.0130792460915</v>
      </c>
      <c r="J1612">
        <v>69.995411252407294</v>
      </c>
      <c r="K1612">
        <v>66.8069137783272</v>
      </c>
    </row>
    <row r="1613" spans="1:11" x14ac:dyDescent="0.25">
      <c r="A1613" s="1">
        <v>42790</v>
      </c>
      <c r="B1613">
        <v>69.106657077522499</v>
      </c>
      <c r="C1613">
        <v>19.984358208997499</v>
      </c>
      <c r="D1613">
        <v>69.822708679794502</v>
      </c>
      <c r="E1613">
        <v>71.783526791809606</v>
      </c>
      <c r="F1613">
        <v>4.3262648564461301</v>
      </c>
      <c r="G1613">
        <v>56.488300425550598</v>
      </c>
      <c r="H1613">
        <v>51.432189646187403</v>
      </c>
      <c r="I1613">
        <v>12.5819624855874</v>
      </c>
      <c r="J1613">
        <v>70.450844384185004</v>
      </c>
      <c r="K1613">
        <v>67.159762543561996</v>
      </c>
    </row>
    <row r="1614" spans="1:11" x14ac:dyDescent="0.25">
      <c r="A1614" s="1">
        <v>42793</v>
      </c>
      <c r="B1614">
        <v>68.919166308658902</v>
      </c>
      <c r="C1614">
        <v>18.562448752584199</v>
      </c>
      <c r="D1614">
        <v>69.704386969078698</v>
      </c>
      <c r="E1614">
        <v>71.696783803336501</v>
      </c>
      <c r="F1614">
        <v>4.4916365060000301</v>
      </c>
      <c r="G1614">
        <v>56.2079727828743</v>
      </c>
      <c r="H1614">
        <v>51.587337508976603</v>
      </c>
      <c r="I1614">
        <v>12.4082730403572</v>
      </c>
      <c r="J1614">
        <v>70.321150305442302</v>
      </c>
      <c r="K1614">
        <v>67.051978866441502</v>
      </c>
    </row>
    <row r="1615" spans="1:11" x14ac:dyDescent="0.25">
      <c r="A1615" s="1">
        <v>42794</v>
      </c>
      <c r="B1615">
        <v>68.872655461729394</v>
      </c>
      <c r="C1615">
        <v>18.5927786276063</v>
      </c>
      <c r="D1615">
        <v>69.647051384894098</v>
      </c>
      <c r="E1615">
        <v>71.606534746617001</v>
      </c>
      <c r="F1615">
        <v>4.3224245293025998</v>
      </c>
      <c r="G1615">
        <v>55.862657121913401</v>
      </c>
      <c r="H1615">
        <v>51.408862668079401</v>
      </c>
      <c r="I1615">
        <v>12.438525597323499</v>
      </c>
      <c r="J1615">
        <v>70.284351181167196</v>
      </c>
      <c r="K1615">
        <v>66.7586820977819</v>
      </c>
    </row>
    <row r="1616" spans="1:11" x14ac:dyDescent="0.25">
      <c r="A1616" s="1">
        <v>42795</v>
      </c>
      <c r="B1616">
        <v>69.038639274658806</v>
      </c>
      <c r="C1616">
        <v>18.836829173303499</v>
      </c>
      <c r="D1616">
        <v>69.737718256644101</v>
      </c>
      <c r="E1616">
        <v>71.743894667144303</v>
      </c>
      <c r="F1616">
        <v>3.8752123918055701</v>
      </c>
      <c r="G1616">
        <v>55.835621371609598</v>
      </c>
      <c r="H1616">
        <v>51.805060976430198</v>
      </c>
      <c r="I1616">
        <v>11.9469586732769</v>
      </c>
      <c r="J1616">
        <v>70.346592348243604</v>
      </c>
      <c r="K1616">
        <v>66.931860739548299</v>
      </c>
    </row>
    <row r="1617" spans="1:11" x14ac:dyDescent="0.25">
      <c r="A1617" s="1">
        <v>42796</v>
      </c>
      <c r="B1617">
        <v>68.934714638287105</v>
      </c>
      <c r="C1617">
        <v>19.504669394389701</v>
      </c>
      <c r="D1617">
        <v>69.674157661987095</v>
      </c>
      <c r="E1617">
        <v>71.687501008860593</v>
      </c>
      <c r="F1617">
        <v>3.8530244509819398</v>
      </c>
      <c r="G1617">
        <v>55.980075364686101</v>
      </c>
      <c r="H1617">
        <v>52.526298950669599</v>
      </c>
      <c r="I1617">
        <v>12.1778110834119</v>
      </c>
      <c r="J1617">
        <v>70.340913875757096</v>
      </c>
      <c r="K1617">
        <v>66.914802465689306</v>
      </c>
    </row>
    <row r="1618" spans="1:11" x14ac:dyDescent="0.25">
      <c r="A1618" s="1">
        <v>42797</v>
      </c>
      <c r="B1618">
        <v>68.893345839015495</v>
      </c>
      <c r="C1618">
        <v>19.269761343137102</v>
      </c>
      <c r="D1618">
        <v>69.597011473311497</v>
      </c>
      <c r="E1618">
        <v>71.439981208057006</v>
      </c>
      <c r="F1618">
        <v>3.84184136397299</v>
      </c>
      <c r="G1618">
        <v>55.7599589555089</v>
      </c>
      <c r="H1618">
        <v>52.014929226003098</v>
      </c>
      <c r="I1618">
        <v>12.1130728281339</v>
      </c>
      <c r="J1618">
        <v>70.2415575635777</v>
      </c>
      <c r="K1618">
        <v>66.873268984769098</v>
      </c>
    </row>
    <row r="1619" spans="1:11" x14ac:dyDescent="0.25">
      <c r="A1619" s="1">
        <v>42800</v>
      </c>
      <c r="B1619">
        <v>68.864699025812996</v>
      </c>
      <c r="C1619">
        <v>19.107024301770799</v>
      </c>
      <c r="D1619">
        <v>69.539868701594401</v>
      </c>
      <c r="E1619">
        <v>71.315309940709199</v>
      </c>
      <c r="F1619">
        <v>3.6728125734878398</v>
      </c>
      <c r="G1619">
        <v>55.510759561183299</v>
      </c>
      <c r="H1619">
        <v>51.720123650665499</v>
      </c>
      <c r="I1619">
        <v>11.0877845862956</v>
      </c>
      <c r="J1619">
        <v>70.191188772998402</v>
      </c>
      <c r="K1619">
        <v>66.856037946483198</v>
      </c>
    </row>
    <row r="1620" spans="1:11" x14ac:dyDescent="0.25">
      <c r="A1620" s="1">
        <v>42801</v>
      </c>
      <c r="B1620">
        <v>68.788340515420501</v>
      </c>
      <c r="C1620">
        <v>19.559546265285999</v>
      </c>
      <c r="D1620">
        <v>69.484839657002297</v>
      </c>
      <c r="E1620">
        <v>71.159194735121105</v>
      </c>
      <c r="F1620">
        <v>3.7844619716505998</v>
      </c>
      <c r="G1620">
        <v>55.502527905211799</v>
      </c>
      <c r="H1620">
        <v>51.732396009970202</v>
      </c>
      <c r="I1620">
        <v>10.8661595216892</v>
      </c>
      <c r="J1620">
        <v>69.892690758828095</v>
      </c>
      <c r="K1620">
        <v>66.781163994031104</v>
      </c>
    </row>
    <row r="1621" spans="1:11" x14ac:dyDescent="0.25">
      <c r="A1621" s="1">
        <v>42802</v>
      </c>
      <c r="B1621">
        <v>68.934619095976004</v>
      </c>
      <c r="C1621">
        <v>19.927594888220501</v>
      </c>
      <c r="D1621">
        <v>69.685389068587995</v>
      </c>
      <c r="E1621">
        <v>71.299055960167493</v>
      </c>
      <c r="F1621">
        <v>3.7442474541157802</v>
      </c>
      <c r="G1621">
        <v>56.025722459849099</v>
      </c>
      <c r="H1621">
        <v>52.5996127604176</v>
      </c>
      <c r="I1621">
        <v>10.983528484185999</v>
      </c>
      <c r="J1621">
        <v>69.866118572515703</v>
      </c>
      <c r="K1621">
        <v>66.926928036689901</v>
      </c>
    </row>
    <row r="1622" spans="1:11" x14ac:dyDescent="0.25">
      <c r="A1622" s="1">
        <v>42803</v>
      </c>
      <c r="B1622">
        <v>69.034806227298105</v>
      </c>
      <c r="C1622">
        <v>21.711952773341601</v>
      </c>
      <c r="D1622">
        <v>69.833225666918807</v>
      </c>
      <c r="E1622">
        <v>71.377313006774102</v>
      </c>
      <c r="F1622">
        <v>3.6696216478240302</v>
      </c>
      <c r="G1622">
        <v>56.4740075749772</v>
      </c>
      <c r="H1622">
        <v>53.140797706120999</v>
      </c>
      <c r="I1622">
        <v>11.071222371980999</v>
      </c>
      <c r="J1622">
        <v>69.698702846081005</v>
      </c>
      <c r="K1622">
        <v>67.031244043704802</v>
      </c>
    </row>
    <row r="1623" spans="1:11" x14ac:dyDescent="0.25">
      <c r="A1623" s="1">
        <v>42804</v>
      </c>
      <c r="B1623">
        <v>68.850076809336301</v>
      </c>
      <c r="C1623">
        <v>20.739811044830802</v>
      </c>
      <c r="D1623">
        <v>69.753215428775405</v>
      </c>
      <c r="E1623">
        <v>71.252644101752097</v>
      </c>
      <c r="F1623">
        <v>3.6920281789849798</v>
      </c>
      <c r="G1623">
        <v>56.304680928074703</v>
      </c>
      <c r="H1623">
        <v>52.4831812248567</v>
      </c>
      <c r="I1623">
        <v>9.7898070424175394</v>
      </c>
      <c r="J1623">
        <v>69.532828847420902</v>
      </c>
      <c r="K1623">
        <v>66.654983526265298</v>
      </c>
    </row>
    <row r="1624" spans="1:11" x14ac:dyDescent="0.25">
      <c r="A1624" s="1">
        <v>42807</v>
      </c>
      <c r="B1624">
        <v>68.634457698241206</v>
      </c>
      <c r="C1624">
        <v>20.318210391168801</v>
      </c>
      <c r="D1624">
        <v>69.319375550783406</v>
      </c>
      <c r="E1624">
        <v>71.124319091419295</v>
      </c>
      <c r="F1624">
        <v>3.6794352499449499</v>
      </c>
      <c r="G1624">
        <v>56.160315142366599</v>
      </c>
      <c r="H1624">
        <v>52.507904527245998</v>
      </c>
      <c r="I1624">
        <v>9.6416011539966995</v>
      </c>
      <c r="J1624">
        <v>69.452058149557004</v>
      </c>
      <c r="K1624">
        <v>66.5395383242588</v>
      </c>
    </row>
    <row r="1625" spans="1:11" x14ac:dyDescent="0.25">
      <c r="A1625" s="1">
        <v>42808</v>
      </c>
      <c r="B1625">
        <v>68.774836307550402</v>
      </c>
      <c r="C1625">
        <v>20.641687238152901</v>
      </c>
      <c r="D1625">
        <v>69.265265398738904</v>
      </c>
      <c r="E1625">
        <v>71.053047825373497</v>
      </c>
      <c r="F1625">
        <v>3.6259843816134398</v>
      </c>
      <c r="G1625">
        <v>56.133893140563501</v>
      </c>
      <c r="H1625">
        <v>52.469478306664797</v>
      </c>
      <c r="I1625">
        <v>9.6328778027417492</v>
      </c>
      <c r="J1625">
        <v>69.479387676724798</v>
      </c>
      <c r="K1625">
        <v>66.6538148293169</v>
      </c>
    </row>
    <row r="1626" spans="1:11" x14ac:dyDescent="0.25">
      <c r="A1626" s="1">
        <v>42809</v>
      </c>
      <c r="B1626">
        <v>68.870905833962894</v>
      </c>
      <c r="C1626">
        <v>20.626668548455498</v>
      </c>
      <c r="D1626">
        <v>69.623735326348793</v>
      </c>
      <c r="E1626">
        <v>71.162141389123803</v>
      </c>
      <c r="F1626">
        <v>3.1459243424433199</v>
      </c>
      <c r="G1626">
        <v>56.597972160561099</v>
      </c>
      <c r="H1626">
        <v>53.143349159851702</v>
      </c>
      <c r="I1626">
        <v>10.8752439855991</v>
      </c>
      <c r="J1626">
        <v>69.368906695499604</v>
      </c>
      <c r="K1626">
        <v>66.680656360323596</v>
      </c>
    </row>
    <row r="1627" spans="1:11" x14ac:dyDescent="0.25">
      <c r="A1627" s="1">
        <v>42810</v>
      </c>
      <c r="B1627">
        <v>69.210038111282103</v>
      </c>
      <c r="C1627">
        <v>20.562801995189599</v>
      </c>
      <c r="D1627">
        <v>69.516414332022293</v>
      </c>
      <c r="E1627">
        <v>71.276802779962694</v>
      </c>
      <c r="F1627">
        <v>2.9506529574142801</v>
      </c>
      <c r="G1627">
        <v>55.196274891923899</v>
      </c>
      <c r="H1627">
        <v>54.388123936967801</v>
      </c>
      <c r="I1627">
        <v>10.311224896716499</v>
      </c>
      <c r="J1627">
        <v>69.533587702943606</v>
      </c>
      <c r="K1627">
        <v>66.928488603024206</v>
      </c>
    </row>
    <row r="1628" spans="1:11" x14ac:dyDescent="0.25">
      <c r="A1628" s="1">
        <v>42811</v>
      </c>
      <c r="B1628">
        <v>69.004834248259996</v>
      </c>
      <c r="C1628">
        <v>20.2527237992484</v>
      </c>
      <c r="D1628">
        <v>69.379413852149497</v>
      </c>
      <c r="E1628">
        <v>71.211733111404499</v>
      </c>
      <c r="F1628">
        <v>3.0463888858304098</v>
      </c>
      <c r="G1628">
        <v>54.9133046865525</v>
      </c>
      <c r="H1628">
        <v>52.0558997112676</v>
      </c>
      <c r="I1628">
        <v>10.5933491157463</v>
      </c>
      <c r="J1628">
        <v>69.446744842605995</v>
      </c>
      <c r="K1628">
        <v>66.891854100666606</v>
      </c>
    </row>
    <row r="1629" spans="1:11" x14ac:dyDescent="0.25">
      <c r="A1629" s="1">
        <v>42812</v>
      </c>
      <c r="B1629">
        <v>69.004466322055094</v>
      </c>
      <c r="C1629">
        <v>20.1954355306016</v>
      </c>
      <c r="D1629">
        <v>69.352923719686999</v>
      </c>
      <c r="E1629">
        <v>71.203542439785096</v>
      </c>
      <c r="F1629">
        <v>3.0425602907752798</v>
      </c>
      <c r="G1629">
        <v>54.895181236797001</v>
      </c>
      <c r="H1629">
        <v>51.703915116237503</v>
      </c>
      <c r="I1629">
        <v>10.4971659905717</v>
      </c>
      <c r="J1629">
        <v>69.438295414635306</v>
      </c>
      <c r="K1629">
        <v>66.899221891397204</v>
      </c>
    </row>
    <row r="1630" spans="1:11" x14ac:dyDescent="0.25">
      <c r="A1630" s="1">
        <v>42814</v>
      </c>
      <c r="B1630">
        <v>68.893350070785601</v>
      </c>
      <c r="C1630">
        <v>20.156719059600601</v>
      </c>
      <c r="D1630">
        <v>69.2558756162951</v>
      </c>
      <c r="E1630">
        <v>71.148242201721501</v>
      </c>
      <c r="F1630">
        <v>2.99710808041208</v>
      </c>
      <c r="G1630">
        <v>54.794497258751498</v>
      </c>
      <c r="H1630">
        <v>51.636818373441798</v>
      </c>
      <c r="I1630">
        <v>10.5202275912382</v>
      </c>
      <c r="J1630">
        <v>69.3985627317319</v>
      </c>
      <c r="K1630">
        <v>66.789176216702401</v>
      </c>
    </row>
    <row r="1631" spans="1:11" x14ac:dyDescent="0.25">
      <c r="A1631" s="1">
        <v>42815</v>
      </c>
      <c r="B1631">
        <v>68.739929677044202</v>
      </c>
      <c r="C1631">
        <v>19.5487726024772</v>
      </c>
      <c r="D1631">
        <v>69.150973037139494</v>
      </c>
      <c r="E1631">
        <v>70.830655272541804</v>
      </c>
      <c r="F1631">
        <v>2.9733695039699999</v>
      </c>
      <c r="G1631">
        <v>54.6679699364757</v>
      </c>
      <c r="H1631">
        <v>51.653331082124701</v>
      </c>
      <c r="I1631">
        <v>10.322787531892301</v>
      </c>
      <c r="J1631">
        <v>69.140823040975803</v>
      </c>
      <c r="K1631">
        <v>66.500213243664902</v>
      </c>
    </row>
    <row r="1632" spans="1:11" x14ac:dyDescent="0.25">
      <c r="A1632" s="1">
        <v>42816</v>
      </c>
      <c r="B1632">
        <v>68.739922307919301</v>
      </c>
      <c r="C1632">
        <v>19.596392111929301</v>
      </c>
      <c r="D1632">
        <v>69.220558792454895</v>
      </c>
      <c r="E1632">
        <v>70.937903001079903</v>
      </c>
      <c r="F1632">
        <v>2.88219954001107</v>
      </c>
      <c r="G1632">
        <v>54.949305828601602</v>
      </c>
      <c r="H1632">
        <v>51.499082767234199</v>
      </c>
      <c r="I1632">
        <v>9.0644070236359706</v>
      </c>
      <c r="J1632">
        <v>69.302646180318902</v>
      </c>
      <c r="K1632">
        <v>66.464317205136197</v>
      </c>
    </row>
    <row r="1633" spans="1:11" x14ac:dyDescent="0.25">
      <c r="A1633" s="1">
        <v>42817</v>
      </c>
      <c r="B1633">
        <v>68.685560612661902</v>
      </c>
      <c r="C1633">
        <v>19.683422801629899</v>
      </c>
      <c r="D1633">
        <v>69.142216003730894</v>
      </c>
      <c r="E1633">
        <v>70.9068463822463</v>
      </c>
      <c r="F1633">
        <v>2.85594211542419</v>
      </c>
      <c r="G1633">
        <v>54.796856477258103</v>
      </c>
      <c r="H1633">
        <v>51.382705966660303</v>
      </c>
      <c r="I1633">
        <v>10.0729027402023</v>
      </c>
      <c r="J1633">
        <v>69.103937974355205</v>
      </c>
      <c r="K1633">
        <v>66.447692096458596</v>
      </c>
    </row>
    <row r="1634" spans="1:11" x14ac:dyDescent="0.25">
      <c r="A1634" s="1">
        <v>42818</v>
      </c>
      <c r="B1634">
        <v>68.665351578245605</v>
      </c>
      <c r="C1634">
        <v>19.6389039772267</v>
      </c>
      <c r="D1634">
        <v>69.163088660579206</v>
      </c>
      <c r="E1634">
        <v>70.908095646906801</v>
      </c>
      <c r="F1634">
        <v>2.9063563242491401</v>
      </c>
      <c r="G1634">
        <v>55.015027544208699</v>
      </c>
      <c r="H1634">
        <v>51.337066876005402</v>
      </c>
      <c r="I1634">
        <v>9.8293470718032303</v>
      </c>
      <c r="J1634">
        <v>69.116933547122898</v>
      </c>
      <c r="K1634">
        <v>66.218869832661994</v>
      </c>
    </row>
    <row r="1635" spans="1:11" x14ac:dyDescent="0.25">
      <c r="A1635" s="1">
        <v>42821</v>
      </c>
      <c r="B1635">
        <v>68.790536904216793</v>
      </c>
      <c r="C1635">
        <v>21.336653638184</v>
      </c>
      <c r="D1635">
        <v>69.364774067518795</v>
      </c>
      <c r="E1635">
        <v>70.9391276847238</v>
      </c>
      <c r="F1635">
        <v>2.95161443712154</v>
      </c>
      <c r="G1635">
        <v>55.020402794891297</v>
      </c>
      <c r="H1635">
        <v>52.113900603519603</v>
      </c>
      <c r="I1635">
        <v>10.796186453237899</v>
      </c>
      <c r="J1635">
        <v>69.330847708602107</v>
      </c>
      <c r="K1635">
        <v>66.382702448049201</v>
      </c>
    </row>
    <row r="1636" spans="1:11" x14ac:dyDescent="0.25">
      <c r="A1636" s="1">
        <v>42822</v>
      </c>
      <c r="B1636">
        <v>68.763552804810701</v>
      </c>
      <c r="C1636">
        <v>21.5574745884918</v>
      </c>
      <c r="D1636">
        <v>69.302860468288202</v>
      </c>
      <c r="E1636">
        <v>70.892976202414104</v>
      </c>
      <c r="F1636">
        <v>3.5532644824947099</v>
      </c>
      <c r="G1636">
        <v>54.912851596762003</v>
      </c>
      <c r="H1636">
        <v>51.802644972394198</v>
      </c>
      <c r="I1636">
        <v>10.8864539413968</v>
      </c>
      <c r="J1636">
        <v>69.258757753710597</v>
      </c>
      <c r="K1636">
        <v>66.356833332367898</v>
      </c>
    </row>
    <row r="1637" spans="1:11" x14ac:dyDescent="0.25">
      <c r="A1637" s="1">
        <v>42823</v>
      </c>
      <c r="B1637">
        <v>68.882710701110298</v>
      </c>
      <c r="C1637">
        <v>21.271438155381901</v>
      </c>
      <c r="D1637">
        <v>69.258445910833103</v>
      </c>
      <c r="E1637">
        <v>70.978089328801602</v>
      </c>
      <c r="F1637">
        <v>3.1076307875788798</v>
      </c>
      <c r="G1637">
        <v>55.200708101024802</v>
      </c>
      <c r="H1637">
        <v>51.567969464061399</v>
      </c>
      <c r="I1637">
        <v>10.633762135682399</v>
      </c>
      <c r="J1637">
        <v>69.367518420343302</v>
      </c>
      <c r="K1637">
        <v>66.512286353975099</v>
      </c>
    </row>
    <row r="1638" spans="1:11" x14ac:dyDescent="0.25">
      <c r="A1638" s="1">
        <v>42824</v>
      </c>
      <c r="B1638">
        <v>68.696760401166799</v>
      </c>
      <c r="C1638">
        <v>21.169115557659801</v>
      </c>
      <c r="D1638">
        <v>69.181621204974704</v>
      </c>
      <c r="E1638">
        <v>70.850711744115898</v>
      </c>
      <c r="F1638">
        <v>2.9800110181814699</v>
      </c>
      <c r="G1638">
        <v>55.154991534285003</v>
      </c>
      <c r="H1638">
        <v>51.411873568558001</v>
      </c>
      <c r="I1638">
        <v>11.272636185887199</v>
      </c>
      <c r="J1638">
        <v>68.997998104703399</v>
      </c>
      <c r="K1638">
        <v>66.399379970596101</v>
      </c>
    </row>
    <row r="1639" spans="1:11" x14ac:dyDescent="0.25">
      <c r="A1639" s="1">
        <v>42825</v>
      </c>
      <c r="B1639">
        <v>68.704548496958907</v>
      </c>
      <c r="C1639">
        <v>20.9705184042338</v>
      </c>
      <c r="D1639">
        <v>69.116206375270394</v>
      </c>
      <c r="E1639">
        <v>70.851627093738898</v>
      </c>
      <c r="F1639">
        <v>2.9621530444964801</v>
      </c>
      <c r="G1639">
        <v>55.148305438468498</v>
      </c>
      <c r="H1639">
        <v>51.261311047018602</v>
      </c>
      <c r="I1639">
        <v>11.9738741682821</v>
      </c>
      <c r="J1639">
        <v>68.983368227211301</v>
      </c>
      <c r="K1639">
        <v>66.388617193261894</v>
      </c>
    </row>
    <row r="1640" spans="1:11" x14ac:dyDescent="0.25">
      <c r="A1640" s="1">
        <v>42828</v>
      </c>
      <c r="B1640">
        <v>68.731772984868599</v>
      </c>
      <c r="C1640">
        <v>21.1079510367206</v>
      </c>
      <c r="D1640">
        <v>68.912630410315998</v>
      </c>
      <c r="E1640">
        <v>70.855163422095401</v>
      </c>
      <c r="F1640">
        <v>3.00888712294871</v>
      </c>
      <c r="G1640">
        <v>54.823330212398403</v>
      </c>
      <c r="H1640">
        <v>50.803770147997099</v>
      </c>
      <c r="I1640">
        <v>11.908242307641</v>
      </c>
      <c r="J1640">
        <v>68.994623091939701</v>
      </c>
      <c r="K1640">
        <v>66.446760250107801</v>
      </c>
    </row>
    <row r="1641" spans="1:11" x14ac:dyDescent="0.25">
      <c r="A1641" s="1">
        <v>42829</v>
      </c>
      <c r="B1641">
        <v>68.668523350128595</v>
      </c>
      <c r="C1641">
        <v>20.832036844428998</v>
      </c>
      <c r="D1641">
        <v>68.841468783926103</v>
      </c>
      <c r="E1641">
        <v>70.815088098057004</v>
      </c>
      <c r="F1641">
        <v>1.94471780395053</v>
      </c>
      <c r="G1641">
        <v>54.742674739087199</v>
      </c>
      <c r="H1641">
        <v>51.182399356405703</v>
      </c>
      <c r="I1641">
        <v>11.2905952645109</v>
      </c>
      <c r="J1641">
        <v>68.895432808881694</v>
      </c>
      <c r="K1641">
        <v>66.278756574544502</v>
      </c>
    </row>
    <row r="1642" spans="1:11" x14ac:dyDescent="0.25">
      <c r="A1642" s="1">
        <v>42830</v>
      </c>
      <c r="B1642">
        <v>68.640216366777295</v>
      </c>
      <c r="C1642">
        <v>20.7417980435022</v>
      </c>
      <c r="D1642">
        <v>68.853629038565998</v>
      </c>
      <c r="E1642">
        <v>70.786021530189004</v>
      </c>
      <c r="F1642">
        <v>2.22774906917904</v>
      </c>
      <c r="G1642">
        <v>54.786919185025297</v>
      </c>
      <c r="H1642">
        <v>51.1527726560034</v>
      </c>
      <c r="I1642">
        <v>11.614338984366199</v>
      </c>
      <c r="J1642">
        <v>68.809933937877005</v>
      </c>
      <c r="K1642">
        <v>66.253660213464897</v>
      </c>
    </row>
    <row r="1643" spans="1:11" x14ac:dyDescent="0.25">
      <c r="A1643" s="1">
        <v>42831</v>
      </c>
      <c r="B1643">
        <v>68.621267788708494</v>
      </c>
      <c r="C1643">
        <v>20.7454879590079</v>
      </c>
      <c r="D1643">
        <v>68.822833937635707</v>
      </c>
      <c r="E1643">
        <v>70.759226762115006</v>
      </c>
      <c r="F1643">
        <v>2.1298597368891099</v>
      </c>
      <c r="G1643">
        <v>54.740067026688699</v>
      </c>
      <c r="H1643">
        <v>51.233461002433302</v>
      </c>
      <c r="I1643">
        <v>11.5236733724476</v>
      </c>
      <c r="J1643">
        <v>68.7641233169538</v>
      </c>
      <c r="K1643">
        <v>66.233060377480697</v>
      </c>
    </row>
    <row r="1644" spans="1:11" x14ac:dyDescent="0.25">
      <c r="A1644" s="1">
        <v>42832</v>
      </c>
      <c r="B1644">
        <v>68.144932563434494</v>
      </c>
      <c r="C1644">
        <v>20.637066756544598</v>
      </c>
      <c r="D1644">
        <v>68.716088433911693</v>
      </c>
      <c r="E1644">
        <v>70.311194313748899</v>
      </c>
      <c r="F1644">
        <v>2.1633926502427099</v>
      </c>
      <c r="G1644">
        <v>54.638848848620697</v>
      </c>
      <c r="H1644">
        <v>51.302269606590301</v>
      </c>
      <c r="I1644">
        <v>11.401194510927199</v>
      </c>
      <c r="J1644">
        <v>68.550471398561697</v>
      </c>
      <c r="K1644">
        <v>65.840995266786607</v>
      </c>
    </row>
    <row r="1645" spans="1:11" x14ac:dyDescent="0.25">
      <c r="A1645" s="1">
        <v>42835</v>
      </c>
      <c r="B1645">
        <v>68.034285978724</v>
      </c>
      <c r="C1645">
        <v>20.479712424097801</v>
      </c>
      <c r="D1645">
        <v>68.4408563926319</v>
      </c>
      <c r="E1645">
        <v>70.016698202983605</v>
      </c>
      <c r="F1645">
        <v>2.1753902889366001</v>
      </c>
      <c r="G1645">
        <v>54.574170843700699</v>
      </c>
      <c r="H1645">
        <v>51.216513402106997</v>
      </c>
      <c r="I1645">
        <v>11.5064424173469</v>
      </c>
      <c r="J1645">
        <v>68.460706635473599</v>
      </c>
      <c r="K1645">
        <v>65.778555522440698</v>
      </c>
    </row>
    <row r="1646" spans="1:11" x14ac:dyDescent="0.25">
      <c r="A1646" s="1">
        <v>42836</v>
      </c>
      <c r="B1646">
        <v>67.998497924284194</v>
      </c>
      <c r="C1646">
        <v>20.6370501733286</v>
      </c>
      <c r="D1646">
        <v>68.440854743989604</v>
      </c>
      <c r="E1646">
        <v>69.935630320864902</v>
      </c>
      <c r="F1646">
        <v>2.1644981888419301</v>
      </c>
      <c r="G1646">
        <v>54.412314807915401</v>
      </c>
      <c r="H1646">
        <v>51.220943617026201</v>
      </c>
      <c r="I1646">
        <v>11.501720600277</v>
      </c>
      <c r="J1646">
        <v>68.463700161533396</v>
      </c>
      <c r="K1646">
        <v>65.747774978762905</v>
      </c>
    </row>
    <row r="1647" spans="1:11" x14ac:dyDescent="0.25">
      <c r="A1647" s="1">
        <v>42837</v>
      </c>
      <c r="B1647">
        <v>67.825731284792994</v>
      </c>
      <c r="C1647">
        <v>20.5989475595015</v>
      </c>
      <c r="D1647">
        <v>68.456550331833498</v>
      </c>
      <c r="E1647">
        <v>69.891881112152205</v>
      </c>
      <c r="F1647">
        <v>2.15457737209343</v>
      </c>
      <c r="G1647">
        <v>53.719325273154197</v>
      </c>
      <c r="H1647">
        <v>51.970282515488101</v>
      </c>
      <c r="I1647">
        <v>10.733712132927</v>
      </c>
      <c r="J1647">
        <v>68.157561375314103</v>
      </c>
      <c r="K1647">
        <v>65.466488426027496</v>
      </c>
    </row>
    <row r="1648" spans="1:11" x14ac:dyDescent="0.25">
      <c r="A1648" s="1">
        <v>42838</v>
      </c>
      <c r="B1648">
        <v>67.803379758028896</v>
      </c>
      <c r="C1648">
        <v>20.177134945047801</v>
      </c>
      <c r="D1648">
        <v>68.414511774990999</v>
      </c>
      <c r="E1648">
        <v>69.855977337214796</v>
      </c>
      <c r="F1648">
        <v>2.1460608091876798</v>
      </c>
      <c r="G1648">
        <v>53.6835021190562</v>
      </c>
      <c r="H1648">
        <v>51.584528090143799</v>
      </c>
      <c r="I1648">
        <v>11.5067991751728</v>
      </c>
      <c r="J1648">
        <v>68.127444229278595</v>
      </c>
      <c r="K1648">
        <v>65.423875590463297</v>
      </c>
    </row>
    <row r="1649" spans="1:11" x14ac:dyDescent="0.25">
      <c r="A1649" s="1">
        <v>42842</v>
      </c>
      <c r="B1649">
        <v>67.7322888866331</v>
      </c>
      <c r="C1649">
        <v>20.164858024814201</v>
      </c>
      <c r="D1649">
        <v>68.357922529569095</v>
      </c>
      <c r="E1649">
        <v>69.807090553393294</v>
      </c>
      <c r="F1649">
        <v>2.0952954355419999</v>
      </c>
      <c r="G1649">
        <v>53.668268277331102</v>
      </c>
      <c r="H1649">
        <v>51.137944804529297</v>
      </c>
      <c r="I1649">
        <v>11.5555818194228</v>
      </c>
      <c r="J1649">
        <v>68.067254728067397</v>
      </c>
      <c r="K1649">
        <v>65.390326517755298</v>
      </c>
    </row>
    <row r="1650" spans="1:11" x14ac:dyDescent="0.25">
      <c r="A1650" s="1">
        <v>42843</v>
      </c>
      <c r="B1650">
        <v>67.735562938533505</v>
      </c>
      <c r="C1650">
        <v>18.0009019937131</v>
      </c>
      <c r="D1650">
        <v>68.295035538232099</v>
      </c>
      <c r="E1650">
        <v>69.879906651598006</v>
      </c>
      <c r="F1650">
        <v>2.0845416563119299</v>
      </c>
      <c r="G1650">
        <v>53.950646248760101</v>
      </c>
      <c r="H1650">
        <v>51.033621675422999</v>
      </c>
      <c r="I1650">
        <v>11.859891316752099</v>
      </c>
      <c r="J1650">
        <v>68.120932993129003</v>
      </c>
      <c r="K1650">
        <v>65.498917791314796</v>
      </c>
    </row>
    <row r="1651" spans="1:11" x14ac:dyDescent="0.25">
      <c r="A1651" s="1">
        <v>42844</v>
      </c>
      <c r="B1651">
        <v>67.784402319510505</v>
      </c>
      <c r="C1651">
        <v>17.517043733645298</v>
      </c>
      <c r="D1651">
        <v>67.913715013164094</v>
      </c>
      <c r="E1651">
        <v>69.757061275630903</v>
      </c>
      <c r="F1651">
        <v>2.1354728493411401</v>
      </c>
      <c r="G1651">
        <v>53.638125013274497</v>
      </c>
      <c r="H1651">
        <v>50.992333993451503</v>
      </c>
      <c r="I1651">
        <v>11.9264578406321</v>
      </c>
      <c r="J1651">
        <v>67.844478535097196</v>
      </c>
      <c r="K1651">
        <v>65.662254927799395</v>
      </c>
    </row>
    <row r="1652" spans="1:11" x14ac:dyDescent="0.25">
      <c r="A1652" s="1">
        <v>42845</v>
      </c>
      <c r="B1652">
        <v>67.744919223654307</v>
      </c>
      <c r="C1652">
        <v>17.408203118711899</v>
      </c>
      <c r="D1652">
        <v>67.389314165987699</v>
      </c>
      <c r="E1652">
        <v>69.556973367179097</v>
      </c>
      <c r="F1652">
        <v>2.12059696608635</v>
      </c>
      <c r="G1652">
        <v>53.503579364417902</v>
      </c>
      <c r="H1652">
        <v>51.396565412940703</v>
      </c>
      <c r="I1652">
        <v>11.222341739455301</v>
      </c>
      <c r="J1652">
        <v>67.765007632721705</v>
      </c>
      <c r="K1652">
        <v>65.626022219227707</v>
      </c>
    </row>
    <row r="1653" spans="1:11" x14ac:dyDescent="0.25">
      <c r="A1653" s="1">
        <v>42846</v>
      </c>
      <c r="B1653">
        <v>67.650026739812006</v>
      </c>
      <c r="C1653">
        <v>17.154407799374201</v>
      </c>
      <c r="D1653">
        <v>67.245067657454499</v>
      </c>
      <c r="E1653">
        <v>69.484163498372695</v>
      </c>
      <c r="F1653">
        <v>2.15298391431147</v>
      </c>
      <c r="G1653">
        <v>53.462277193397199</v>
      </c>
      <c r="H1653">
        <v>51.343224647507697</v>
      </c>
      <c r="I1653">
        <v>11.0240513355403</v>
      </c>
      <c r="J1653">
        <v>67.616508963247696</v>
      </c>
      <c r="K1653">
        <v>65.577645074648402</v>
      </c>
    </row>
    <row r="1654" spans="1:11" x14ac:dyDescent="0.25">
      <c r="A1654" s="1">
        <v>42847</v>
      </c>
      <c r="B1654">
        <v>67.657150977900301</v>
      </c>
      <c r="C1654">
        <v>17.318759995546099</v>
      </c>
      <c r="D1654">
        <v>67.276789635939494</v>
      </c>
      <c r="E1654">
        <v>69.490048207617704</v>
      </c>
      <c r="F1654">
        <v>2.1525842453056301</v>
      </c>
      <c r="G1654">
        <v>53.482329410128003</v>
      </c>
      <c r="H1654">
        <v>51.420259112867697</v>
      </c>
      <c r="I1654">
        <v>11.051171929655499</v>
      </c>
      <c r="J1654">
        <v>67.635290080860202</v>
      </c>
      <c r="K1654">
        <v>65.579568587539399</v>
      </c>
    </row>
    <row r="1655" spans="1:11" x14ac:dyDescent="0.25">
      <c r="A1655" s="1">
        <v>42849</v>
      </c>
      <c r="B1655">
        <v>67.479326667925307</v>
      </c>
      <c r="C1655">
        <v>17.372303318465502</v>
      </c>
      <c r="D1655">
        <v>66.0728065401604</v>
      </c>
      <c r="E1655">
        <v>68.271161840935207</v>
      </c>
      <c r="F1655">
        <v>2.18465815402062</v>
      </c>
      <c r="G1655">
        <v>52.512854006592598</v>
      </c>
      <c r="H1655">
        <v>51.0255880055131</v>
      </c>
      <c r="I1655">
        <v>11.649460041143</v>
      </c>
      <c r="J1655">
        <v>67.323824994745095</v>
      </c>
      <c r="K1655">
        <v>65.461367138387104</v>
      </c>
    </row>
    <row r="1656" spans="1:11" x14ac:dyDescent="0.25">
      <c r="A1656" s="1">
        <v>42850</v>
      </c>
      <c r="B1656">
        <v>67.484306839231294</v>
      </c>
      <c r="C1656">
        <v>18.413396417159699</v>
      </c>
      <c r="D1656">
        <v>66.415477606966107</v>
      </c>
      <c r="E1656">
        <v>68.471443566083295</v>
      </c>
      <c r="F1656">
        <v>2.2466587882583302</v>
      </c>
      <c r="G1656">
        <v>53.116183659534002</v>
      </c>
      <c r="H1656">
        <v>50.6344654786052</v>
      </c>
      <c r="I1656">
        <v>12.6350657293649</v>
      </c>
      <c r="J1656">
        <v>67.519090730893396</v>
      </c>
      <c r="K1656">
        <v>65.640657463818201</v>
      </c>
    </row>
    <row r="1657" spans="1:11" x14ac:dyDescent="0.25">
      <c r="A1657" s="1">
        <v>42851</v>
      </c>
      <c r="B1657">
        <v>67.400596774880199</v>
      </c>
      <c r="C1657">
        <v>17.125798624284499</v>
      </c>
      <c r="D1657">
        <v>66.254890946018605</v>
      </c>
      <c r="E1657">
        <v>68.429973202540907</v>
      </c>
      <c r="F1657">
        <v>2.2291840031846699</v>
      </c>
      <c r="G1657">
        <v>52.467413950038797</v>
      </c>
      <c r="H1657">
        <v>50.546059073404599</v>
      </c>
      <c r="I1657">
        <v>12.5065295106918</v>
      </c>
      <c r="J1657">
        <v>67.3850592837275</v>
      </c>
      <c r="K1657">
        <v>65.678791547433207</v>
      </c>
    </row>
    <row r="1658" spans="1:11" x14ac:dyDescent="0.25">
      <c r="A1658" s="1">
        <v>42852</v>
      </c>
      <c r="B1658">
        <v>65.225140410895193</v>
      </c>
      <c r="C1658">
        <v>17.0099132232213</v>
      </c>
      <c r="D1658">
        <v>66.0117811942103</v>
      </c>
      <c r="E1658">
        <v>67.861243134099396</v>
      </c>
      <c r="F1658">
        <v>2.1255624100160899</v>
      </c>
      <c r="G1658">
        <v>52.263248751400901</v>
      </c>
      <c r="H1658">
        <v>50.272941452955202</v>
      </c>
      <c r="I1658">
        <v>12.229198416649499</v>
      </c>
      <c r="J1658">
        <v>66.971553516899306</v>
      </c>
      <c r="K1658">
        <v>65.054065809714999</v>
      </c>
    </row>
    <row r="1659" spans="1:11" x14ac:dyDescent="0.25">
      <c r="A1659" s="1">
        <v>42853</v>
      </c>
      <c r="B1659">
        <v>65.117111173137104</v>
      </c>
      <c r="C1659">
        <v>17.084521289784298</v>
      </c>
      <c r="D1659">
        <v>66.080955549181596</v>
      </c>
      <c r="E1659">
        <v>67.906300929146497</v>
      </c>
      <c r="F1659">
        <v>2.0653957922410102</v>
      </c>
      <c r="G1659">
        <v>52.275275615204102</v>
      </c>
      <c r="H1659">
        <v>50.200420211746298</v>
      </c>
      <c r="I1659">
        <v>12.503363355267901</v>
      </c>
      <c r="J1659">
        <v>66.9726541891078</v>
      </c>
      <c r="K1659">
        <v>64.924282830425696</v>
      </c>
    </row>
    <row r="1660" spans="1:11" x14ac:dyDescent="0.25">
      <c r="A1660" s="1">
        <v>42856</v>
      </c>
      <c r="B1660">
        <v>65.148756560743195</v>
      </c>
      <c r="C1660">
        <v>17.0952960219822</v>
      </c>
      <c r="D1660">
        <v>66.073364634265303</v>
      </c>
      <c r="E1660">
        <v>67.8872432230432</v>
      </c>
      <c r="F1660">
        <v>2.0745642554286898</v>
      </c>
      <c r="G1660">
        <v>52.330975771358098</v>
      </c>
      <c r="H1660">
        <v>50.353963051499498</v>
      </c>
      <c r="I1660">
        <v>12.3151076425958</v>
      </c>
      <c r="J1660">
        <v>66.963466542890998</v>
      </c>
      <c r="K1660">
        <v>64.9804801024451</v>
      </c>
    </row>
    <row r="1661" spans="1:11" x14ac:dyDescent="0.25">
      <c r="A1661" s="1">
        <v>42857</v>
      </c>
      <c r="B1661">
        <v>64.834366990178594</v>
      </c>
      <c r="C1661">
        <v>17.010319559719399</v>
      </c>
      <c r="D1661">
        <v>65.990142892577495</v>
      </c>
      <c r="E1661">
        <v>67.721877103729597</v>
      </c>
      <c r="F1661">
        <v>2.1168229864022701</v>
      </c>
      <c r="G1661">
        <v>51.985349736211099</v>
      </c>
      <c r="H1661">
        <v>50.346119477071198</v>
      </c>
      <c r="I1661">
        <v>12.272264126239</v>
      </c>
      <c r="J1661">
        <v>66.801198834213693</v>
      </c>
      <c r="K1661">
        <v>64.913273952441997</v>
      </c>
    </row>
    <row r="1662" spans="1:11" x14ac:dyDescent="0.25">
      <c r="A1662" s="1">
        <v>42858</v>
      </c>
      <c r="B1662">
        <v>64.776095337448794</v>
      </c>
      <c r="C1662">
        <v>17.0070217509423</v>
      </c>
      <c r="D1662">
        <v>65.855826579177105</v>
      </c>
      <c r="E1662">
        <v>67.663238649719304</v>
      </c>
      <c r="F1662">
        <v>2.6454727070401498</v>
      </c>
      <c r="G1662">
        <v>51.517874240345499</v>
      </c>
      <c r="H1662">
        <v>50.181721707835401</v>
      </c>
      <c r="I1662">
        <v>12.3719874257085</v>
      </c>
      <c r="J1662">
        <v>66.719045888698503</v>
      </c>
      <c r="K1662">
        <v>64.857092535210199</v>
      </c>
    </row>
    <row r="1663" spans="1:11" x14ac:dyDescent="0.25">
      <c r="A1663" s="1">
        <v>42859</v>
      </c>
      <c r="B1663">
        <v>64.480339561176905</v>
      </c>
      <c r="C1663">
        <v>17.168625368308799</v>
      </c>
      <c r="D1663">
        <v>65.469261885814404</v>
      </c>
      <c r="E1663">
        <v>67.219498973390301</v>
      </c>
      <c r="F1663">
        <v>2.6738039252525598</v>
      </c>
      <c r="G1663">
        <v>50.883967426463698</v>
      </c>
      <c r="H1663">
        <v>49.6700559819228</v>
      </c>
      <c r="I1663">
        <v>12.9661634897457</v>
      </c>
      <c r="J1663">
        <v>66.558894659280199</v>
      </c>
      <c r="K1663">
        <v>64.790634117090804</v>
      </c>
    </row>
    <row r="1664" spans="1:11" x14ac:dyDescent="0.25">
      <c r="A1664" s="1">
        <v>42860</v>
      </c>
      <c r="B1664">
        <v>64.470290631156004</v>
      </c>
      <c r="C1664">
        <v>16.945639471554699</v>
      </c>
      <c r="D1664">
        <v>65.427435896256398</v>
      </c>
      <c r="E1664">
        <v>67.154372861769104</v>
      </c>
      <c r="F1664">
        <v>2.6698358468839398</v>
      </c>
      <c r="G1664">
        <v>50.535888628066097</v>
      </c>
      <c r="H1664">
        <v>49.958706078339802</v>
      </c>
      <c r="I1664">
        <v>12.8029792095906</v>
      </c>
      <c r="J1664">
        <v>66.520410980594903</v>
      </c>
      <c r="K1664">
        <v>64.771019792039297</v>
      </c>
    </row>
    <row r="1665" spans="1:11" x14ac:dyDescent="0.25">
      <c r="A1665" s="1">
        <v>42863</v>
      </c>
      <c r="B1665">
        <v>64.6073369433539</v>
      </c>
      <c r="C1665">
        <v>16.970024165554399</v>
      </c>
      <c r="D1665">
        <v>65.443619963579806</v>
      </c>
      <c r="E1665">
        <v>67.094428006378394</v>
      </c>
      <c r="F1665">
        <v>2.6753108899345599</v>
      </c>
      <c r="G1665">
        <v>50.728400505725403</v>
      </c>
      <c r="H1665">
        <v>50.021692887896002</v>
      </c>
      <c r="I1665">
        <v>12.444176675944799</v>
      </c>
      <c r="J1665">
        <v>66.639969258890403</v>
      </c>
      <c r="K1665">
        <v>64.8977250737383</v>
      </c>
    </row>
    <row r="1666" spans="1:11" x14ac:dyDescent="0.25">
      <c r="A1666" s="1">
        <v>42864</v>
      </c>
      <c r="B1666">
        <v>64.762743955862803</v>
      </c>
      <c r="C1666">
        <v>17.422911152553301</v>
      </c>
      <c r="D1666">
        <v>65.6356540080439</v>
      </c>
      <c r="E1666">
        <v>67.196023435363699</v>
      </c>
      <c r="F1666">
        <v>2.6800168814912202</v>
      </c>
      <c r="G1666">
        <v>50.909668839012802</v>
      </c>
      <c r="H1666">
        <v>50.547270456887702</v>
      </c>
      <c r="I1666">
        <v>11.6708526329727</v>
      </c>
      <c r="J1666">
        <v>66.858848111007802</v>
      </c>
      <c r="K1666">
        <v>64.884127201643906</v>
      </c>
    </row>
    <row r="1667" spans="1:11" x14ac:dyDescent="0.25">
      <c r="A1667" s="1">
        <v>42865</v>
      </c>
      <c r="B1667">
        <v>64.539205204986004</v>
      </c>
      <c r="C1667">
        <v>17.718516093237199</v>
      </c>
      <c r="D1667">
        <v>65.368906227071093</v>
      </c>
      <c r="E1667">
        <v>67.128490966030398</v>
      </c>
      <c r="F1667">
        <v>2.6497600864556698</v>
      </c>
      <c r="G1667">
        <v>50.856415883315897</v>
      </c>
      <c r="H1667">
        <v>51.147291319888801</v>
      </c>
      <c r="I1667">
        <v>11.569073620204099</v>
      </c>
      <c r="J1667">
        <v>66.629160418562705</v>
      </c>
      <c r="K1667">
        <v>64.715408129542595</v>
      </c>
    </row>
    <row r="1668" spans="1:11" x14ac:dyDescent="0.25">
      <c r="A1668" s="1">
        <v>42866</v>
      </c>
      <c r="B1668">
        <v>64.164230782753094</v>
      </c>
      <c r="C1668">
        <v>17.171940663694301</v>
      </c>
      <c r="D1668">
        <v>65.105847435524197</v>
      </c>
      <c r="E1668">
        <v>66.962466396352099</v>
      </c>
      <c r="F1668">
        <v>2.63118700128337</v>
      </c>
      <c r="G1668">
        <v>50.228937384724297</v>
      </c>
      <c r="H1668">
        <v>49.886505980474702</v>
      </c>
      <c r="I1668">
        <v>11.5870058788249</v>
      </c>
      <c r="J1668">
        <v>66.361514854649101</v>
      </c>
      <c r="K1668">
        <v>64.436070401461393</v>
      </c>
    </row>
    <row r="1669" spans="1:11" x14ac:dyDescent="0.25">
      <c r="A1669" s="1">
        <v>42867</v>
      </c>
      <c r="B1669">
        <v>64.388611990723206</v>
      </c>
      <c r="C1669">
        <v>17.8137520456124</v>
      </c>
      <c r="D1669">
        <v>65.073242764316504</v>
      </c>
      <c r="E1669">
        <v>67.1813171069155</v>
      </c>
      <c r="F1669">
        <v>2.5959140475290301</v>
      </c>
      <c r="G1669">
        <v>50.437756881564901</v>
      </c>
      <c r="H1669">
        <v>50.429972890927601</v>
      </c>
      <c r="I1669">
        <v>11.488056296367199</v>
      </c>
      <c r="J1669">
        <v>66.703038948988507</v>
      </c>
      <c r="K1669">
        <v>64.790579593180496</v>
      </c>
    </row>
    <row r="1670" spans="1:11" x14ac:dyDescent="0.25">
      <c r="A1670" s="1">
        <v>42870</v>
      </c>
      <c r="B1670">
        <v>64.532172411086506</v>
      </c>
      <c r="C1670">
        <v>17.542051358690198</v>
      </c>
      <c r="D1670">
        <v>64.986655851461293</v>
      </c>
      <c r="E1670">
        <v>67.365406487750505</v>
      </c>
      <c r="F1670">
        <v>2.7771555976114302</v>
      </c>
      <c r="G1670">
        <v>50.5979292397178</v>
      </c>
      <c r="H1670">
        <v>50.613844179730897</v>
      </c>
      <c r="I1670">
        <v>12.637881151289699</v>
      </c>
      <c r="J1670">
        <v>66.776124843392296</v>
      </c>
      <c r="K1670">
        <v>64.798666630945604</v>
      </c>
    </row>
    <row r="1671" spans="1:11" x14ac:dyDescent="0.25">
      <c r="A1671" s="1">
        <v>42871</v>
      </c>
      <c r="B1671">
        <v>64.525120492057098</v>
      </c>
      <c r="C1671">
        <v>17.576394240398201</v>
      </c>
      <c r="D1671">
        <v>64.920914582807598</v>
      </c>
      <c r="E1671">
        <v>67.0872023171151</v>
      </c>
      <c r="F1671">
        <v>3.1049948141688501</v>
      </c>
      <c r="G1671">
        <v>50.356833031966197</v>
      </c>
      <c r="H1671">
        <v>50.654700117652098</v>
      </c>
      <c r="I1671">
        <v>12.8978324145407</v>
      </c>
      <c r="J1671">
        <v>66.731417479725494</v>
      </c>
      <c r="K1671">
        <v>64.808432931037501</v>
      </c>
    </row>
    <row r="1672" spans="1:11" x14ac:dyDescent="0.25">
      <c r="A1672" s="1">
        <v>42872</v>
      </c>
      <c r="B1672">
        <v>65.245038159426102</v>
      </c>
      <c r="C1672">
        <v>17.2201464809635</v>
      </c>
      <c r="D1672">
        <v>65.261531122587996</v>
      </c>
      <c r="E1672">
        <v>67.677255195981004</v>
      </c>
      <c r="F1672">
        <v>3.1733862866517799</v>
      </c>
      <c r="G1672">
        <v>51.610261586778599</v>
      </c>
      <c r="H1672">
        <v>52.118088439612997</v>
      </c>
      <c r="I1672">
        <v>11.6464752271227</v>
      </c>
      <c r="J1672">
        <v>67.3144535526732</v>
      </c>
      <c r="K1672">
        <v>65.347472306983903</v>
      </c>
    </row>
    <row r="1673" spans="1:11" x14ac:dyDescent="0.25">
      <c r="A1673" s="1">
        <v>42873</v>
      </c>
      <c r="B1673">
        <v>65.217675050833606</v>
      </c>
      <c r="C1673">
        <v>15.251779221983901</v>
      </c>
      <c r="D1673">
        <v>65.348727714574807</v>
      </c>
      <c r="E1673">
        <v>67.670384325845106</v>
      </c>
      <c r="F1673">
        <v>2.9873833633521398</v>
      </c>
      <c r="G1673">
        <v>51.659810559554799</v>
      </c>
      <c r="H1673">
        <v>50.595801727163703</v>
      </c>
      <c r="I1673">
        <v>12.9708221186049</v>
      </c>
      <c r="J1673">
        <v>67.267245644373403</v>
      </c>
      <c r="K1673">
        <v>65.300058840357394</v>
      </c>
    </row>
    <row r="1674" spans="1:11" x14ac:dyDescent="0.25">
      <c r="A1674" s="1">
        <v>42874</v>
      </c>
      <c r="B1674">
        <v>65.210280699414895</v>
      </c>
      <c r="C1674">
        <v>15.3320714351165</v>
      </c>
      <c r="D1674">
        <v>65.262557817080094</v>
      </c>
      <c r="E1674">
        <v>67.568955003140601</v>
      </c>
      <c r="F1674">
        <v>2.9911700338785701</v>
      </c>
      <c r="G1674">
        <v>51.473650269547903</v>
      </c>
      <c r="H1674">
        <v>50.619068747935501</v>
      </c>
      <c r="I1674">
        <v>13.8145540129252</v>
      </c>
      <c r="J1674">
        <v>67.226155140211105</v>
      </c>
      <c r="K1674">
        <v>65.249173352190695</v>
      </c>
    </row>
    <row r="1675" spans="1:11" x14ac:dyDescent="0.25">
      <c r="A1675" s="1">
        <v>42877</v>
      </c>
      <c r="B1675">
        <v>65.269296243055905</v>
      </c>
      <c r="C1675">
        <v>15.6671732206388</v>
      </c>
      <c r="D1675">
        <v>65.356112465640607</v>
      </c>
      <c r="E1675">
        <v>67.611712550096001</v>
      </c>
      <c r="F1675">
        <v>2.9453013617054702</v>
      </c>
      <c r="G1675">
        <v>51.530227760959299</v>
      </c>
      <c r="H1675">
        <v>51.031477173145802</v>
      </c>
      <c r="I1675">
        <v>13.5446191007078</v>
      </c>
      <c r="J1675">
        <v>67.184660846303203</v>
      </c>
      <c r="K1675">
        <v>65.262036546647096</v>
      </c>
    </row>
    <row r="1676" spans="1:11" x14ac:dyDescent="0.25">
      <c r="A1676" s="1">
        <v>42878</v>
      </c>
      <c r="B1676">
        <v>65.1452157704976</v>
      </c>
      <c r="C1676">
        <v>15.7626606380308</v>
      </c>
      <c r="D1676">
        <v>65.246634479943495</v>
      </c>
      <c r="E1676">
        <v>67.544917046100693</v>
      </c>
      <c r="F1676">
        <v>2.9828740362359398</v>
      </c>
      <c r="G1676">
        <v>51.201867953473602</v>
      </c>
      <c r="H1676">
        <v>50.509895045429602</v>
      </c>
      <c r="I1676">
        <v>13.200082410359601</v>
      </c>
      <c r="J1676">
        <v>67.095205662180504</v>
      </c>
      <c r="K1676">
        <v>65.096771910085707</v>
      </c>
    </row>
    <row r="1677" spans="1:11" x14ac:dyDescent="0.25">
      <c r="A1677" s="1">
        <v>42879</v>
      </c>
      <c r="B1677">
        <v>65.183646585976106</v>
      </c>
      <c r="C1677">
        <v>15.690209517857699</v>
      </c>
      <c r="D1677">
        <v>65.205695040114406</v>
      </c>
      <c r="E1677">
        <v>67.552108288260698</v>
      </c>
      <c r="F1677">
        <v>3.05063235268987</v>
      </c>
      <c r="G1677">
        <v>51.1803079729102</v>
      </c>
      <c r="H1677">
        <v>50.558846975057797</v>
      </c>
      <c r="I1677">
        <v>13.3487716107926</v>
      </c>
      <c r="J1677">
        <v>67.113253871177506</v>
      </c>
      <c r="K1677">
        <v>65.108809732776905</v>
      </c>
    </row>
    <row r="1678" spans="1:11" x14ac:dyDescent="0.25">
      <c r="A1678" s="1">
        <v>42880</v>
      </c>
      <c r="B1678">
        <v>65.195152485840296</v>
      </c>
      <c r="C1678">
        <v>15.88817712254</v>
      </c>
      <c r="D1678">
        <v>65.344026578600307</v>
      </c>
      <c r="E1678">
        <v>67.657820568897804</v>
      </c>
      <c r="F1678">
        <v>3.0161811202617201</v>
      </c>
      <c r="G1678">
        <v>51.3217633899975</v>
      </c>
      <c r="H1678">
        <v>50.366278537552702</v>
      </c>
      <c r="I1678">
        <v>13.3801427125579</v>
      </c>
      <c r="J1678">
        <v>67.185210117292002</v>
      </c>
      <c r="K1678">
        <v>64.938546999498698</v>
      </c>
    </row>
    <row r="1679" spans="1:11" x14ac:dyDescent="0.25">
      <c r="A1679" s="1">
        <v>42881</v>
      </c>
      <c r="B1679">
        <v>65.295162945915706</v>
      </c>
      <c r="C1679">
        <v>16.470982856919701</v>
      </c>
      <c r="D1679">
        <v>65.497598128459799</v>
      </c>
      <c r="E1679">
        <v>67.689743006548696</v>
      </c>
      <c r="F1679">
        <v>3.004940246196</v>
      </c>
      <c r="G1679">
        <v>51.289438732854002</v>
      </c>
      <c r="H1679">
        <v>51.840628041913</v>
      </c>
      <c r="I1679">
        <v>12.691066416092299</v>
      </c>
      <c r="J1679">
        <v>67.278990664102594</v>
      </c>
      <c r="K1679">
        <v>64.865284256025603</v>
      </c>
    </row>
    <row r="1680" spans="1:11" x14ac:dyDescent="0.25">
      <c r="A1680" s="1">
        <v>42884</v>
      </c>
      <c r="B1680">
        <v>65.239030345844895</v>
      </c>
      <c r="C1680">
        <v>16.045529655551199</v>
      </c>
      <c r="D1680">
        <v>65.438168473498806</v>
      </c>
      <c r="E1680">
        <v>67.535749455420998</v>
      </c>
      <c r="F1680">
        <v>3.0385180825267399</v>
      </c>
      <c r="G1680">
        <v>50.512209253305798</v>
      </c>
      <c r="H1680">
        <v>51.145190853522102</v>
      </c>
      <c r="I1680">
        <v>13.4270106927365</v>
      </c>
      <c r="J1680">
        <v>67.205500020031593</v>
      </c>
      <c r="K1680">
        <v>64.787988272281893</v>
      </c>
    </row>
    <row r="1681" spans="1:11" x14ac:dyDescent="0.25">
      <c r="A1681" s="1">
        <v>42885</v>
      </c>
      <c r="B1681">
        <v>65.166876707300403</v>
      </c>
      <c r="C1681">
        <v>15.781199530278901</v>
      </c>
      <c r="D1681">
        <v>65.409196600883106</v>
      </c>
      <c r="E1681">
        <v>67.473103102291503</v>
      </c>
      <c r="F1681">
        <v>3.0184387305341001</v>
      </c>
      <c r="G1681">
        <v>50.296754752038098</v>
      </c>
      <c r="H1681">
        <v>51.255806466415898</v>
      </c>
      <c r="I1681">
        <v>12.842788941715799</v>
      </c>
      <c r="J1681">
        <v>67.162767027433802</v>
      </c>
      <c r="K1681">
        <v>64.647481182743206</v>
      </c>
    </row>
    <row r="1682" spans="1:11" x14ac:dyDescent="0.25">
      <c r="A1682" s="1">
        <v>42886</v>
      </c>
      <c r="B1682">
        <v>65.078869247637996</v>
      </c>
      <c r="C1682">
        <v>15.635832666539001</v>
      </c>
      <c r="D1682">
        <v>65.148183909109804</v>
      </c>
      <c r="E1682">
        <v>67.444038213966195</v>
      </c>
      <c r="F1682">
        <v>2.9581497138719302</v>
      </c>
      <c r="G1682">
        <v>50.352047532186901</v>
      </c>
      <c r="H1682">
        <v>50.715474428586496</v>
      </c>
      <c r="I1682">
        <v>12.474277191633499</v>
      </c>
      <c r="J1682">
        <v>67.038929734803702</v>
      </c>
      <c r="K1682">
        <v>64.461455373607393</v>
      </c>
    </row>
    <row r="1683" spans="1:11" x14ac:dyDescent="0.25">
      <c r="A1683" s="1">
        <v>42887</v>
      </c>
      <c r="B1683">
        <v>65.043233824823403</v>
      </c>
      <c r="C1683">
        <v>14.973731682077</v>
      </c>
      <c r="D1683">
        <v>65.160353193251396</v>
      </c>
      <c r="E1683">
        <v>67.226650906834095</v>
      </c>
      <c r="F1683">
        <v>2.97548849575568</v>
      </c>
      <c r="G1683">
        <v>50.526077202875399</v>
      </c>
      <c r="H1683">
        <v>51.1196140139836</v>
      </c>
      <c r="I1683">
        <v>11.660994352078101</v>
      </c>
      <c r="J1683">
        <v>66.958955492949499</v>
      </c>
      <c r="K1683">
        <v>64.394014871738605</v>
      </c>
    </row>
    <row r="1684" spans="1:11" x14ac:dyDescent="0.25">
      <c r="A1684" s="1">
        <v>42888</v>
      </c>
      <c r="B1684">
        <v>65.061544584346606</v>
      </c>
      <c r="C1684">
        <v>14.889628531537699</v>
      </c>
      <c r="D1684">
        <v>65.180504918192597</v>
      </c>
      <c r="E1684">
        <v>67.286178668145595</v>
      </c>
      <c r="F1684">
        <v>2.9742963200352102</v>
      </c>
      <c r="G1684">
        <v>50.257004233057501</v>
      </c>
      <c r="H1684">
        <v>51.152677529658</v>
      </c>
      <c r="I1684">
        <v>12.0591073274942</v>
      </c>
      <c r="J1684">
        <v>66.985562436210699</v>
      </c>
      <c r="K1684">
        <v>64.470996722169104</v>
      </c>
    </row>
    <row r="1685" spans="1:11" x14ac:dyDescent="0.25">
      <c r="A1685" s="1">
        <v>42891</v>
      </c>
      <c r="B1685">
        <v>65.084003035216</v>
      </c>
      <c r="C1685">
        <v>14.9299812440232</v>
      </c>
      <c r="D1685">
        <v>65.029446382935106</v>
      </c>
      <c r="E1685">
        <v>67.2864100098477</v>
      </c>
      <c r="F1685">
        <v>2.65435372508724</v>
      </c>
      <c r="G1685">
        <v>50.365338101723601</v>
      </c>
      <c r="H1685">
        <v>51.2214267116141</v>
      </c>
      <c r="I1685">
        <v>10.607494116667199</v>
      </c>
      <c r="J1685">
        <v>66.960057658660702</v>
      </c>
      <c r="K1685">
        <v>64.548880984588706</v>
      </c>
    </row>
    <row r="1686" spans="1:11" x14ac:dyDescent="0.25">
      <c r="A1686" s="1">
        <v>42892</v>
      </c>
      <c r="B1686">
        <v>65.131127376328607</v>
      </c>
      <c r="C1686">
        <v>15.3736208606877</v>
      </c>
      <c r="D1686">
        <v>65.133815653984996</v>
      </c>
      <c r="E1686">
        <v>67.484135623087795</v>
      </c>
      <c r="F1686">
        <v>2.4772576352683999</v>
      </c>
      <c r="G1686">
        <v>50.084113906580797</v>
      </c>
      <c r="H1686">
        <v>51.232691196098102</v>
      </c>
      <c r="I1686">
        <v>10.362294130432399</v>
      </c>
      <c r="J1686">
        <v>67.114981888350499</v>
      </c>
      <c r="K1686">
        <v>64.8198375653147</v>
      </c>
    </row>
    <row r="1687" spans="1:11" x14ac:dyDescent="0.25">
      <c r="A1687" s="1">
        <v>42893</v>
      </c>
      <c r="B1687">
        <v>65.179359799824695</v>
      </c>
      <c r="C1687">
        <v>15.2350973360645</v>
      </c>
      <c r="D1687">
        <v>65.200853889034605</v>
      </c>
      <c r="E1687">
        <v>67.535985420679793</v>
      </c>
      <c r="F1687">
        <v>3.9151923858232101</v>
      </c>
      <c r="G1687">
        <v>50.162301666933999</v>
      </c>
      <c r="H1687">
        <v>51.3891140698234</v>
      </c>
      <c r="I1687">
        <v>10.492639925919301</v>
      </c>
      <c r="J1687">
        <v>67.085453907139495</v>
      </c>
      <c r="K1687">
        <v>64.931086963241299</v>
      </c>
    </row>
    <row r="1688" spans="1:11" x14ac:dyDescent="0.25">
      <c r="A1688" s="1">
        <v>42894</v>
      </c>
      <c r="B1688">
        <v>65.008343563393694</v>
      </c>
      <c r="C1688">
        <v>15.1162449264354</v>
      </c>
      <c r="D1688">
        <v>64.704875382913102</v>
      </c>
      <c r="E1688">
        <v>67.328546139233197</v>
      </c>
      <c r="F1688">
        <v>3.5395263709262199</v>
      </c>
      <c r="G1688">
        <v>48.891101170184498</v>
      </c>
      <c r="H1688">
        <v>52.324035445968498</v>
      </c>
      <c r="I1688">
        <v>10.1721992101295</v>
      </c>
      <c r="J1688">
        <v>66.712043361474201</v>
      </c>
      <c r="K1688">
        <v>64.733897072605401</v>
      </c>
    </row>
    <row r="1689" spans="1:11" x14ac:dyDescent="0.25">
      <c r="A1689" s="1">
        <v>42895</v>
      </c>
      <c r="B1689">
        <v>64.939581077932999</v>
      </c>
      <c r="C1689">
        <v>15.025122991287001</v>
      </c>
      <c r="D1689">
        <v>64.490828017122794</v>
      </c>
      <c r="E1689">
        <v>67.207621854515594</v>
      </c>
      <c r="F1689">
        <v>3.5718709863459202</v>
      </c>
      <c r="G1689">
        <v>47.952952428373003</v>
      </c>
      <c r="H1689">
        <v>52.405121982487202</v>
      </c>
      <c r="I1689">
        <v>9.9929306171065004</v>
      </c>
      <c r="J1689">
        <v>66.711858984265305</v>
      </c>
      <c r="K1689">
        <v>64.652764049447399</v>
      </c>
    </row>
    <row r="1690" spans="1:11" x14ac:dyDescent="0.25">
      <c r="A1690" s="1">
        <v>42898</v>
      </c>
      <c r="B1690">
        <v>63.116896411401399</v>
      </c>
      <c r="C1690">
        <v>15.2818678139072</v>
      </c>
      <c r="D1690">
        <v>64.148473168349597</v>
      </c>
      <c r="E1690">
        <v>66.962711960327795</v>
      </c>
      <c r="F1690">
        <v>3.3732779982217802</v>
      </c>
      <c r="G1690">
        <v>48.075367858153797</v>
      </c>
      <c r="H1690">
        <v>52.086231053551302</v>
      </c>
      <c r="I1690">
        <v>10.4290394320375</v>
      </c>
      <c r="J1690">
        <v>66.466885449322902</v>
      </c>
      <c r="K1690">
        <v>64.218981447683703</v>
      </c>
    </row>
    <row r="1691" spans="1:11" x14ac:dyDescent="0.25">
      <c r="A1691" s="1">
        <v>42899</v>
      </c>
      <c r="B1691">
        <v>62.107419424074699</v>
      </c>
      <c r="C1691">
        <v>14.4047324211617</v>
      </c>
      <c r="D1691">
        <v>63.363357877513899</v>
      </c>
      <c r="E1691">
        <v>66.584209983383104</v>
      </c>
      <c r="F1691">
        <v>3.6538727142925702</v>
      </c>
      <c r="G1691">
        <v>47.622386418490201</v>
      </c>
      <c r="H1691">
        <v>51.453961282775701</v>
      </c>
      <c r="I1691">
        <v>10.188359797453201</v>
      </c>
      <c r="J1691">
        <v>65.7693161154032</v>
      </c>
      <c r="K1691">
        <v>63.435602178134701</v>
      </c>
    </row>
    <row r="1692" spans="1:11" x14ac:dyDescent="0.25">
      <c r="A1692" s="1">
        <v>42900</v>
      </c>
      <c r="B1692">
        <v>62.775544584391099</v>
      </c>
      <c r="C1692">
        <v>13.843645050284101</v>
      </c>
      <c r="D1692">
        <v>63.6450178924486</v>
      </c>
      <c r="E1692">
        <v>66.680946607603502</v>
      </c>
      <c r="F1692">
        <v>3.8762715572537201</v>
      </c>
      <c r="G1692">
        <v>47.8133933476986</v>
      </c>
      <c r="H1692">
        <v>52.344596886742202</v>
      </c>
      <c r="I1692">
        <v>11.217084342858101</v>
      </c>
      <c r="J1692">
        <v>65.846660568552593</v>
      </c>
      <c r="K1692">
        <v>64.1717484293371</v>
      </c>
    </row>
    <row r="1693" spans="1:11" x14ac:dyDescent="0.25">
      <c r="A1693" s="1">
        <v>42901</v>
      </c>
      <c r="B1693">
        <v>62.881837154008402</v>
      </c>
      <c r="C1693">
        <v>14.036097345753999</v>
      </c>
      <c r="D1693">
        <v>63.360033873603598</v>
      </c>
      <c r="E1693">
        <v>66.754582444058101</v>
      </c>
      <c r="F1693">
        <v>3.2345726861111799</v>
      </c>
      <c r="G1693">
        <v>47.619179117782899</v>
      </c>
      <c r="H1693">
        <v>52.798494256270303</v>
      </c>
      <c r="I1693">
        <v>7.6241212963464902</v>
      </c>
      <c r="J1693">
        <v>65.352990857970994</v>
      </c>
      <c r="K1693">
        <v>64.266411770180198</v>
      </c>
    </row>
    <row r="1694" spans="1:11" x14ac:dyDescent="0.25">
      <c r="A1694" s="1">
        <v>42902</v>
      </c>
      <c r="B1694">
        <v>62.867209086975699</v>
      </c>
      <c r="C1694">
        <v>14.630167320237399</v>
      </c>
      <c r="D1694">
        <v>63.409395480161599</v>
      </c>
      <c r="E1694">
        <v>66.746255614620395</v>
      </c>
      <c r="F1694">
        <v>3.30040293017609</v>
      </c>
      <c r="G1694">
        <v>47.705988655374597</v>
      </c>
      <c r="H1694">
        <v>51.0130941515133</v>
      </c>
      <c r="I1694">
        <v>8.8678691645175807</v>
      </c>
      <c r="J1694">
        <v>65.415820513599002</v>
      </c>
      <c r="K1694">
        <v>64.248319925716402</v>
      </c>
    </row>
    <row r="1695" spans="1:11" x14ac:dyDescent="0.25">
      <c r="A1695" s="1">
        <v>42905</v>
      </c>
      <c r="B1695">
        <v>62.815013638923801</v>
      </c>
      <c r="C1695">
        <v>14.8187860512478</v>
      </c>
      <c r="D1695">
        <v>63.388451813996099</v>
      </c>
      <c r="E1695">
        <v>66.718908233302997</v>
      </c>
      <c r="F1695">
        <v>3.3622810575322002</v>
      </c>
      <c r="G1695">
        <v>47.489432728901399</v>
      </c>
      <c r="H1695">
        <v>51.037563174308403</v>
      </c>
      <c r="I1695">
        <v>8.63653237715946</v>
      </c>
      <c r="J1695">
        <v>65.336325341541297</v>
      </c>
      <c r="K1695">
        <v>64.111493269112799</v>
      </c>
    </row>
    <row r="1696" spans="1:11" x14ac:dyDescent="0.25">
      <c r="A1696" s="1">
        <v>42906</v>
      </c>
      <c r="B1696">
        <v>63.069989592762902</v>
      </c>
      <c r="C1696">
        <v>15.5566830816155</v>
      </c>
      <c r="D1696">
        <v>63.569402256534602</v>
      </c>
      <c r="E1696">
        <v>66.9079787891352</v>
      </c>
      <c r="F1696">
        <v>2.9885884350516099</v>
      </c>
      <c r="G1696">
        <v>47.972471584665001</v>
      </c>
      <c r="H1696">
        <v>51.2821616319331</v>
      </c>
      <c r="I1696">
        <v>8.5637315544603201</v>
      </c>
      <c r="J1696">
        <v>65.566111127023206</v>
      </c>
      <c r="K1696">
        <v>64.341237280483796</v>
      </c>
    </row>
    <row r="1697" spans="1:11" x14ac:dyDescent="0.25">
      <c r="A1697" s="1">
        <v>42907</v>
      </c>
      <c r="B1697">
        <v>63.010193532432503</v>
      </c>
      <c r="C1697">
        <v>15.521353512903801</v>
      </c>
      <c r="D1697">
        <v>63.584496284921201</v>
      </c>
      <c r="E1697">
        <v>66.868502379688707</v>
      </c>
      <c r="F1697">
        <v>2.8980278609906098</v>
      </c>
      <c r="G1697">
        <v>47.988987851903502</v>
      </c>
      <c r="H1697">
        <v>50.5445071701673</v>
      </c>
      <c r="I1697">
        <v>9.4554579933305494</v>
      </c>
      <c r="J1697">
        <v>65.420829667642195</v>
      </c>
      <c r="K1697">
        <v>64.308992537795305</v>
      </c>
    </row>
    <row r="1698" spans="1:11" x14ac:dyDescent="0.25">
      <c r="A1698" s="1">
        <v>42908</v>
      </c>
      <c r="B1698">
        <v>62.9025865371758</v>
      </c>
      <c r="C1698">
        <v>14.250952574448601</v>
      </c>
      <c r="D1698">
        <v>63.5152981829238</v>
      </c>
      <c r="E1698">
        <v>66.8237340189105</v>
      </c>
      <c r="F1698">
        <v>2.8526272111455002</v>
      </c>
      <c r="G1698">
        <v>47.970054487183702</v>
      </c>
      <c r="H1698">
        <v>50.591143216328703</v>
      </c>
      <c r="I1698">
        <v>9.4708439794011401</v>
      </c>
      <c r="J1698">
        <v>65.359301273735298</v>
      </c>
      <c r="K1698">
        <v>64.222995855782898</v>
      </c>
    </row>
    <row r="1699" spans="1:11" x14ac:dyDescent="0.25">
      <c r="A1699" s="1">
        <v>42909</v>
      </c>
      <c r="B1699">
        <v>62.657547090901502</v>
      </c>
      <c r="C1699">
        <v>14.1070498769077</v>
      </c>
      <c r="D1699">
        <v>63.500635918178403</v>
      </c>
      <c r="E1699">
        <v>66.803636344193905</v>
      </c>
      <c r="F1699">
        <v>2.8058659461248001</v>
      </c>
      <c r="G1699">
        <v>47.9603542587191</v>
      </c>
      <c r="H1699">
        <v>50.526544452609201</v>
      </c>
      <c r="I1699">
        <v>9.8110358990247999</v>
      </c>
      <c r="J1699">
        <v>65.275565447316197</v>
      </c>
      <c r="K1699">
        <v>64.151825114714697</v>
      </c>
    </row>
    <row r="1700" spans="1:11" x14ac:dyDescent="0.25">
      <c r="A1700" s="1">
        <v>42912</v>
      </c>
      <c r="B1700">
        <v>62.667615800468099</v>
      </c>
      <c r="C1700">
        <v>14.110515751443501</v>
      </c>
      <c r="D1700">
        <v>63.421355313990396</v>
      </c>
      <c r="E1700">
        <v>66.809017238941394</v>
      </c>
      <c r="F1700">
        <v>2.7542558190773998</v>
      </c>
      <c r="G1700">
        <v>47.945357108706602</v>
      </c>
      <c r="H1700">
        <v>50.520275296446698</v>
      </c>
      <c r="I1700">
        <v>9.7945784241562492</v>
      </c>
      <c r="J1700">
        <v>65.274413125628897</v>
      </c>
      <c r="K1700">
        <v>64.1558511860501</v>
      </c>
    </row>
    <row r="1701" spans="1:11" x14ac:dyDescent="0.25">
      <c r="A1701" s="1">
        <v>42913</v>
      </c>
      <c r="B1701">
        <v>64.2431872743079</v>
      </c>
      <c r="C1701">
        <v>13.797039725427</v>
      </c>
      <c r="D1701">
        <v>64.504930509340198</v>
      </c>
      <c r="E1701">
        <v>68.046867034022398</v>
      </c>
      <c r="F1701">
        <v>2.5923520037760799</v>
      </c>
      <c r="G1701">
        <v>51.494677941412299</v>
      </c>
      <c r="H1701">
        <v>52.099005351287602</v>
      </c>
      <c r="I1701">
        <v>10.8787071687878</v>
      </c>
      <c r="J1701">
        <v>66.208881029447596</v>
      </c>
      <c r="K1701">
        <v>64.979943241561799</v>
      </c>
    </row>
    <row r="1702" spans="1:11" x14ac:dyDescent="0.25">
      <c r="A1702" s="1">
        <v>42914</v>
      </c>
      <c r="B1702">
        <v>64.158145002341101</v>
      </c>
      <c r="C1702">
        <v>11.910167668735699</v>
      </c>
      <c r="D1702">
        <v>64.574235213506896</v>
      </c>
      <c r="E1702">
        <v>67.9828906064443</v>
      </c>
      <c r="F1702">
        <v>3.0392634896044801</v>
      </c>
      <c r="G1702">
        <v>51.271409767455999</v>
      </c>
      <c r="H1702">
        <v>50.201395169976003</v>
      </c>
      <c r="I1702">
        <v>9.1769964433008209</v>
      </c>
      <c r="J1702">
        <v>66.397236430575802</v>
      </c>
      <c r="K1702">
        <v>64.849638032214202</v>
      </c>
    </row>
    <row r="1703" spans="1:11" x14ac:dyDescent="0.25">
      <c r="A1703" s="1">
        <v>42915</v>
      </c>
      <c r="B1703">
        <v>65.239933447804106</v>
      </c>
      <c r="C1703">
        <v>11.549847277220801</v>
      </c>
      <c r="D1703">
        <v>65.6348425887291</v>
      </c>
      <c r="E1703">
        <v>68.777936835365907</v>
      </c>
      <c r="F1703">
        <v>3.0634531947548198</v>
      </c>
      <c r="G1703">
        <v>53.353332857982998</v>
      </c>
      <c r="H1703">
        <v>51.459442088460797</v>
      </c>
      <c r="I1703">
        <v>9.4029578597980201</v>
      </c>
      <c r="J1703">
        <v>67.636593504531803</v>
      </c>
      <c r="K1703">
        <v>65.361581580056793</v>
      </c>
    </row>
    <row r="1704" spans="1:11" x14ac:dyDescent="0.25">
      <c r="A1704" s="1">
        <v>42916</v>
      </c>
      <c r="B1704">
        <v>65.449291812086699</v>
      </c>
      <c r="C1704">
        <v>13.4942641575457</v>
      </c>
      <c r="D1704">
        <v>65.932601703809894</v>
      </c>
      <c r="E1704">
        <v>68.931085327162705</v>
      </c>
      <c r="F1704">
        <v>3.2122388741122898</v>
      </c>
      <c r="G1704">
        <v>53.656725811335399</v>
      </c>
      <c r="H1704">
        <v>55.759351005312404</v>
      </c>
      <c r="I1704">
        <v>8.9972422181830396</v>
      </c>
      <c r="J1704">
        <v>67.611685619400802</v>
      </c>
      <c r="K1704">
        <v>65.436683175233796</v>
      </c>
    </row>
    <row r="1705" spans="1:11" x14ac:dyDescent="0.25">
      <c r="A1705" s="1">
        <v>42917</v>
      </c>
      <c r="B1705">
        <v>65.454512940142905</v>
      </c>
      <c r="C1705">
        <v>12.7278085068425</v>
      </c>
      <c r="D1705">
        <v>65.850079961236901</v>
      </c>
      <c r="E1705">
        <v>68.917290321949494</v>
      </c>
      <c r="F1705">
        <v>3.1763438201165002</v>
      </c>
      <c r="G1705">
        <v>53.667383375384901</v>
      </c>
      <c r="H1705">
        <v>55.039148686169199</v>
      </c>
      <c r="I1705">
        <v>8.95344770501314</v>
      </c>
      <c r="J1705">
        <v>67.6162164017083</v>
      </c>
      <c r="K1705">
        <v>65.453099748189899</v>
      </c>
    </row>
    <row r="1706" spans="1:11" x14ac:dyDescent="0.25">
      <c r="A1706" s="1">
        <v>42919</v>
      </c>
      <c r="B1706">
        <v>65.365238069479801</v>
      </c>
      <c r="C1706">
        <v>12.984061163338501</v>
      </c>
      <c r="D1706">
        <v>65.843438883046005</v>
      </c>
      <c r="E1706">
        <v>68.848157595365507</v>
      </c>
      <c r="F1706">
        <v>2.8235813141202799</v>
      </c>
      <c r="G1706">
        <v>53.438527395849597</v>
      </c>
      <c r="H1706">
        <v>54.955276139770298</v>
      </c>
      <c r="I1706">
        <v>8.9652654937970393</v>
      </c>
      <c r="J1706">
        <v>67.470748212895103</v>
      </c>
      <c r="K1706">
        <v>65.374287428042095</v>
      </c>
    </row>
    <row r="1707" spans="1:11" x14ac:dyDescent="0.25">
      <c r="A1707" s="1">
        <v>42920</v>
      </c>
      <c r="B1707">
        <v>65.082943633604003</v>
      </c>
      <c r="C1707">
        <v>12.8725810269174</v>
      </c>
      <c r="D1707">
        <v>65.823131336083705</v>
      </c>
      <c r="E1707">
        <v>68.7911824621264</v>
      </c>
      <c r="F1707">
        <v>2.80822334224229</v>
      </c>
      <c r="G1707">
        <v>53.312438370803797</v>
      </c>
      <c r="H1707">
        <v>55.046374121293503</v>
      </c>
      <c r="I1707">
        <v>9.0082124197717395</v>
      </c>
      <c r="J1707">
        <v>67.319883184443697</v>
      </c>
      <c r="K1707">
        <v>65.226595655259402</v>
      </c>
    </row>
    <row r="1708" spans="1:11" x14ac:dyDescent="0.25">
      <c r="A1708" s="1">
        <v>42921</v>
      </c>
      <c r="B1708">
        <v>64.805519832400805</v>
      </c>
      <c r="C1708">
        <v>12.874811913799</v>
      </c>
      <c r="D1708">
        <v>65.563357494912097</v>
      </c>
      <c r="E1708">
        <v>68.703031104819601</v>
      </c>
      <c r="F1708">
        <v>2.7706309031338701</v>
      </c>
      <c r="G1708">
        <v>52.778385456676297</v>
      </c>
      <c r="H1708">
        <v>54.9326900377391</v>
      </c>
      <c r="I1708">
        <v>9.1258881020307996</v>
      </c>
      <c r="J1708">
        <v>67.009332670269004</v>
      </c>
      <c r="K1708">
        <v>65.111461107764498</v>
      </c>
    </row>
    <row r="1709" spans="1:11" x14ac:dyDescent="0.25">
      <c r="A1709" s="1">
        <v>42922</v>
      </c>
      <c r="B1709">
        <v>65.318734603530203</v>
      </c>
      <c r="C1709">
        <v>12.2989921507922</v>
      </c>
      <c r="D1709">
        <v>66.420397097451996</v>
      </c>
      <c r="E1709">
        <v>69.365486433254503</v>
      </c>
      <c r="F1709">
        <v>2.6803287906782902</v>
      </c>
      <c r="G1709">
        <v>54.7249360436494</v>
      </c>
      <c r="H1709">
        <v>55.941964266424101</v>
      </c>
      <c r="I1709">
        <v>9.5149796522509895</v>
      </c>
      <c r="J1709">
        <v>67.812360206764893</v>
      </c>
      <c r="K1709">
        <v>65.505671184482097</v>
      </c>
    </row>
    <row r="1710" spans="1:11" x14ac:dyDescent="0.25">
      <c r="A1710" s="1">
        <v>42923</v>
      </c>
      <c r="B1710">
        <v>65.282619989047106</v>
      </c>
      <c r="C1710">
        <v>11.905915688891801</v>
      </c>
      <c r="D1710">
        <v>66.283415581994603</v>
      </c>
      <c r="E1710">
        <v>69.313950485401705</v>
      </c>
      <c r="F1710">
        <v>2.4430326578469899</v>
      </c>
      <c r="G1710">
        <v>54.688624933137902</v>
      </c>
      <c r="H1710">
        <v>52.593715234387503</v>
      </c>
      <c r="I1710">
        <v>11.8061077806907</v>
      </c>
      <c r="J1710">
        <v>67.515421157195206</v>
      </c>
      <c r="K1710">
        <v>65.463805709789398</v>
      </c>
    </row>
    <row r="1711" spans="1:11" x14ac:dyDescent="0.25">
      <c r="A1711" s="1">
        <v>42926</v>
      </c>
      <c r="B1711">
        <v>64.893195882243106</v>
      </c>
      <c r="C1711">
        <v>12.0007670944788</v>
      </c>
      <c r="D1711">
        <v>66.300218614136796</v>
      </c>
      <c r="E1711">
        <v>69.341265692071303</v>
      </c>
      <c r="F1711">
        <v>2.4483079022585201</v>
      </c>
      <c r="G1711">
        <v>54.994216039052503</v>
      </c>
      <c r="H1711">
        <v>52.782729738593801</v>
      </c>
      <c r="I1711">
        <v>11.407989047784101</v>
      </c>
      <c r="J1711">
        <v>67.442837683178993</v>
      </c>
      <c r="K1711">
        <v>65.459938348848496</v>
      </c>
    </row>
    <row r="1712" spans="1:11" x14ac:dyDescent="0.25">
      <c r="A1712" s="1">
        <v>42927</v>
      </c>
      <c r="B1712">
        <v>64.619785238190602</v>
      </c>
      <c r="C1712">
        <v>12.178015950996199</v>
      </c>
      <c r="D1712">
        <v>66.208098397464695</v>
      </c>
      <c r="E1712">
        <v>69.281475870318999</v>
      </c>
      <c r="F1712">
        <v>2.3137585689219402</v>
      </c>
      <c r="G1712">
        <v>54.881547688195901</v>
      </c>
      <c r="H1712">
        <v>51.2765014926105</v>
      </c>
      <c r="I1712">
        <v>10.5245501117495</v>
      </c>
      <c r="J1712">
        <v>67.368899476264801</v>
      </c>
      <c r="K1712">
        <v>65.331884631109304</v>
      </c>
    </row>
    <row r="1713" spans="1:11" x14ac:dyDescent="0.25">
      <c r="A1713" s="1">
        <v>42928</v>
      </c>
      <c r="B1713">
        <v>64.071799398044007</v>
      </c>
      <c r="C1713">
        <v>12.5297341541607</v>
      </c>
      <c r="D1713">
        <v>66.438063943341902</v>
      </c>
      <c r="E1713">
        <v>69.387733969604099</v>
      </c>
      <c r="F1713">
        <v>2.3949057318098999</v>
      </c>
      <c r="G1713">
        <v>55.312498507946103</v>
      </c>
      <c r="H1713">
        <v>51.720410427055</v>
      </c>
      <c r="I1713">
        <v>10.8124901738429</v>
      </c>
      <c r="J1713">
        <v>67.325592250318905</v>
      </c>
      <c r="K1713">
        <v>65.422609839341803</v>
      </c>
    </row>
    <row r="1714" spans="1:11" x14ac:dyDescent="0.25">
      <c r="A1714" s="1">
        <v>42929</v>
      </c>
      <c r="B1714">
        <v>64.1492260898453</v>
      </c>
      <c r="C1714">
        <v>11.374017850427199</v>
      </c>
      <c r="D1714">
        <v>66.458555200348201</v>
      </c>
      <c r="E1714">
        <v>69.4487311688696</v>
      </c>
      <c r="F1714">
        <v>2.73121385774976</v>
      </c>
      <c r="G1714">
        <v>55.475428358183201</v>
      </c>
      <c r="H1714">
        <v>53.027336335677198</v>
      </c>
      <c r="I1714">
        <v>10.5343294174011</v>
      </c>
      <c r="J1714">
        <v>67.398115702176895</v>
      </c>
      <c r="K1714">
        <v>65.562490045766907</v>
      </c>
    </row>
    <row r="1715" spans="1:11" x14ac:dyDescent="0.25">
      <c r="A1715" s="1">
        <v>42930</v>
      </c>
      <c r="B1715">
        <v>64.149083045190196</v>
      </c>
      <c r="C1715">
        <v>11.374420917513801</v>
      </c>
      <c r="D1715">
        <v>66.441434681260304</v>
      </c>
      <c r="E1715">
        <v>69.429411407121293</v>
      </c>
      <c r="F1715">
        <v>2.8975200681736002</v>
      </c>
      <c r="G1715">
        <v>55.500934903269098</v>
      </c>
      <c r="H1715">
        <v>51.455397487466101</v>
      </c>
      <c r="I1715">
        <v>10.021927292175199</v>
      </c>
      <c r="J1715">
        <v>67.267610312487406</v>
      </c>
      <c r="K1715">
        <v>65.5727652078007</v>
      </c>
    </row>
    <row r="1716" spans="1:11" x14ac:dyDescent="0.25">
      <c r="A1716" s="1">
        <v>42933</v>
      </c>
      <c r="B1716">
        <v>64.105565733692899</v>
      </c>
      <c r="C1716">
        <v>11.7371975163363</v>
      </c>
      <c r="D1716">
        <v>66.476623722847805</v>
      </c>
      <c r="E1716">
        <v>69.442820758381401</v>
      </c>
      <c r="F1716">
        <v>2.8370528525933998</v>
      </c>
      <c r="G1716">
        <v>55.568188077675103</v>
      </c>
      <c r="H1716">
        <v>51.7859046850349</v>
      </c>
      <c r="I1716">
        <v>9.8295882866742694</v>
      </c>
      <c r="J1716">
        <v>67.292154478938201</v>
      </c>
      <c r="K1716">
        <v>65.595546488873694</v>
      </c>
    </row>
    <row r="1717" spans="1:11" x14ac:dyDescent="0.25">
      <c r="A1717" s="1">
        <v>42934</v>
      </c>
      <c r="B1717">
        <v>64.236669140604405</v>
      </c>
      <c r="C1717">
        <v>10.2907047537814</v>
      </c>
      <c r="D1717">
        <v>66.238324576828703</v>
      </c>
      <c r="E1717">
        <v>69.437929573892603</v>
      </c>
      <c r="F1717">
        <v>2.8199637081786002</v>
      </c>
      <c r="G1717">
        <v>55.654879390634797</v>
      </c>
      <c r="H1717">
        <v>51.687535141528897</v>
      </c>
      <c r="I1717">
        <v>9.4200512557197804</v>
      </c>
      <c r="J1717">
        <v>67.349595216985094</v>
      </c>
      <c r="K1717">
        <v>65.637577102937101</v>
      </c>
    </row>
    <row r="1718" spans="1:11" x14ac:dyDescent="0.25">
      <c r="A1718" s="1">
        <v>42935</v>
      </c>
      <c r="B1718">
        <v>63.792718053095001</v>
      </c>
      <c r="C1718">
        <v>10.183298923131099</v>
      </c>
      <c r="D1718">
        <v>66.051663972604402</v>
      </c>
      <c r="E1718">
        <v>69.3706734731349</v>
      </c>
      <c r="F1718">
        <v>3.1985225225904501</v>
      </c>
      <c r="G1718">
        <v>55.430875097070299</v>
      </c>
      <c r="H1718">
        <v>50.670907039002898</v>
      </c>
      <c r="I1718">
        <v>9.7422063687007192</v>
      </c>
      <c r="J1718">
        <v>67.281384825984205</v>
      </c>
      <c r="K1718">
        <v>65.5138522453191</v>
      </c>
    </row>
    <row r="1719" spans="1:11" x14ac:dyDescent="0.25">
      <c r="A1719" s="1">
        <v>42936</v>
      </c>
      <c r="B1719">
        <v>63.827930874854701</v>
      </c>
      <c r="C1719">
        <v>10.1434261608794</v>
      </c>
      <c r="D1719">
        <v>65.9687690234896</v>
      </c>
      <c r="E1719">
        <v>69.375219142203704</v>
      </c>
      <c r="F1719">
        <v>3.2301319124424599</v>
      </c>
      <c r="G1719">
        <v>55.363628973164403</v>
      </c>
      <c r="H1719">
        <v>50.7405739627984</v>
      </c>
      <c r="I1719">
        <v>9.6656665636505608</v>
      </c>
      <c r="J1719">
        <v>67.2360007959619</v>
      </c>
      <c r="K1719">
        <v>65.526383583631201</v>
      </c>
    </row>
    <row r="1720" spans="1:11" x14ac:dyDescent="0.25">
      <c r="A1720" s="1">
        <v>42937</v>
      </c>
      <c r="B1720">
        <v>63.7291263934694</v>
      </c>
      <c r="C1720">
        <v>10.121912455550801</v>
      </c>
      <c r="D1720">
        <v>66.000654663033004</v>
      </c>
      <c r="E1720">
        <v>69.391561242531196</v>
      </c>
      <c r="F1720">
        <v>3.4243143782560699</v>
      </c>
      <c r="G1720">
        <v>55.416997254433397</v>
      </c>
      <c r="H1720">
        <v>50.802070900939398</v>
      </c>
      <c r="I1720">
        <v>9.5751960023979699</v>
      </c>
      <c r="J1720">
        <v>67.264034916409102</v>
      </c>
      <c r="K1720">
        <v>65.537199646370794</v>
      </c>
    </row>
    <row r="1721" spans="1:11" x14ac:dyDescent="0.25">
      <c r="A1721" s="1">
        <v>42940</v>
      </c>
      <c r="B1721">
        <v>63.502759888973301</v>
      </c>
      <c r="C1721">
        <v>8.54941880607727</v>
      </c>
      <c r="D1721">
        <v>65.941612744858304</v>
      </c>
      <c r="E1721">
        <v>69.347288041229305</v>
      </c>
      <c r="F1721">
        <v>3.38601621683403</v>
      </c>
      <c r="G1721">
        <v>55.301182586405197</v>
      </c>
      <c r="H1721">
        <v>50.656733652482799</v>
      </c>
      <c r="I1721">
        <v>8.6297889982728098</v>
      </c>
      <c r="J1721">
        <v>67.221089918261399</v>
      </c>
      <c r="K1721">
        <v>65.510060060520004</v>
      </c>
    </row>
    <row r="1722" spans="1:11" x14ac:dyDescent="0.25">
      <c r="A1722" s="1">
        <v>42941</v>
      </c>
      <c r="B1722">
        <v>64.148109349829795</v>
      </c>
      <c r="C1722">
        <v>9.9378744628127809</v>
      </c>
      <c r="D1722">
        <v>66.639987885058602</v>
      </c>
      <c r="E1722">
        <v>69.699260612606594</v>
      </c>
      <c r="F1722">
        <v>3.8111820402362402</v>
      </c>
      <c r="G1722">
        <v>56.136728510896198</v>
      </c>
      <c r="H1722">
        <v>51.134626993954903</v>
      </c>
      <c r="I1722">
        <v>8.51496467874302</v>
      </c>
      <c r="J1722">
        <v>67.671182749570207</v>
      </c>
      <c r="K1722">
        <v>66.148708567233399</v>
      </c>
    </row>
    <row r="1723" spans="1:11" x14ac:dyDescent="0.25">
      <c r="A1723" s="1">
        <v>42942</v>
      </c>
      <c r="B1723">
        <v>64.146747325403894</v>
      </c>
      <c r="C1723">
        <v>10.143087425787099</v>
      </c>
      <c r="D1723">
        <v>66.604949987055605</v>
      </c>
      <c r="E1723">
        <v>69.657704142388496</v>
      </c>
      <c r="F1723">
        <v>3.77848876895965</v>
      </c>
      <c r="G1723">
        <v>56.174970396662303</v>
      </c>
      <c r="H1723">
        <v>50.089975838995002</v>
      </c>
      <c r="I1723">
        <v>7.6486559987207396</v>
      </c>
      <c r="J1723">
        <v>67.677302836855603</v>
      </c>
      <c r="K1723">
        <v>66.246543689622101</v>
      </c>
    </row>
    <row r="1724" spans="1:11" x14ac:dyDescent="0.25">
      <c r="A1724" s="1">
        <v>42943</v>
      </c>
      <c r="B1724">
        <v>64.021604841507397</v>
      </c>
      <c r="C1724">
        <v>9.6203955660880496</v>
      </c>
      <c r="D1724">
        <v>66.4018282934734</v>
      </c>
      <c r="E1724">
        <v>69.542716059034206</v>
      </c>
      <c r="F1724">
        <v>4.0498362497236604</v>
      </c>
      <c r="G1724">
        <v>55.997114224808399</v>
      </c>
      <c r="H1724">
        <v>50.192334159041302</v>
      </c>
      <c r="I1724">
        <v>8.3071011617027803</v>
      </c>
      <c r="J1724">
        <v>67.572907139130095</v>
      </c>
      <c r="K1724">
        <v>66.154809682452793</v>
      </c>
    </row>
    <row r="1725" spans="1:11" x14ac:dyDescent="0.25">
      <c r="A1725" s="1">
        <v>42944</v>
      </c>
      <c r="B1725">
        <v>63.710773285468299</v>
      </c>
      <c r="C1725">
        <v>9.7100465520097998</v>
      </c>
      <c r="D1725">
        <v>66.315819600926901</v>
      </c>
      <c r="E1725">
        <v>69.4745136031583</v>
      </c>
      <c r="F1725">
        <v>4.09649201713962</v>
      </c>
      <c r="G1725">
        <v>55.859484549251</v>
      </c>
      <c r="H1725">
        <v>50.081074570915597</v>
      </c>
      <c r="I1725">
        <v>8.2738756020431801</v>
      </c>
      <c r="J1725">
        <v>67.507990987339696</v>
      </c>
      <c r="K1725">
        <v>65.841374062249997</v>
      </c>
    </row>
    <row r="1726" spans="1:11" x14ac:dyDescent="0.25">
      <c r="A1726" s="1">
        <v>42947</v>
      </c>
      <c r="B1726">
        <v>63.532332836674897</v>
      </c>
      <c r="C1726">
        <v>9.7568679361764996</v>
      </c>
      <c r="D1726">
        <v>66.2073602819667</v>
      </c>
      <c r="E1726">
        <v>69.424357179954697</v>
      </c>
      <c r="F1726">
        <v>4.0538842420516401</v>
      </c>
      <c r="G1726">
        <v>55.626460686744501</v>
      </c>
      <c r="H1726">
        <v>50.036198782338303</v>
      </c>
      <c r="I1726">
        <v>8.19708079595312</v>
      </c>
      <c r="J1726">
        <v>67.429190975443305</v>
      </c>
      <c r="K1726">
        <v>65.784893271043302</v>
      </c>
    </row>
    <row r="1727" spans="1:11" x14ac:dyDescent="0.25">
      <c r="A1727" s="1">
        <v>42948</v>
      </c>
      <c r="B1727">
        <v>64.069999977014902</v>
      </c>
      <c r="C1727">
        <v>9.8416577276095705</v>
      </c>
      <c r="D1727">
        <v>66.600375425747103</v>
      </c>
      <c r="E1727">
        <v>69.738801933690496</v>
      </c>
      <c r="F1727">
        <v>4.3265945275644899</v>
      </c>
      <c r="G1727">
        <v>56.466354017031598</v>
      </c>
      <c r="H1727">
        <v>49.942061491207497</v>
      </c>
      <c r="I1727">
        <v>7.6604026801025196</v>
      </c>
      <c r="J1727">
        <v>67.372300256627099</v>
      </c>
      <c r="K1727">
        <v>65.988380826131106</v>
      </c>
    </row>
    <row r="1728" spans="1:11" x14ac:dyDescent="0.25">
      <c r="A1728" s="1">
        <v>42949</v>
      </c>
      <c r="B1728">
        <v>63.921978438291497</v>
      </c>
      <c r="C1728">
        <v>8.7773126039611302</v>
      </c>
      <c r="D1728">
        <v>66.550315477237405</v>
      </c>
      <c r="E1728">
        <v>69.625138773847993</v>
      </c>
      <c r="F1728">
        <v>3.9884557111235299</v>
      </c>
      <c r="G1728">
        <v>56.4079855659201</v>
      </c>
      <c r="H1728">
        <v>49.865043416633704</v>
      </c>
      <c r="I1728">
        <v>6.9274752400313</v>
      </c>
      <c r="J1728">
        <v>67.038273376378498</v>
      </c>
      <c r="K1728">
        <v>65.962373417599196</v>
      </c>
    </row>
    <row r="1729" spans="1:11" x14ac:dyDescent="0.25">
      <c r="A1729" s="1">
        <v>42950</v>
      </c>
      <c r="B1729">
        <v>64.172640819768006</v>
      </c>
      <c r="C1729">
        <v>8.8385030475088602</v>
      </c>
      <c r="D1729">
        <v>66.676728879944093</v>
      </c>
      <c r="E1729">
        <v>69.773234674661097</v>
      </c>
      <c r="F1729">
        <v>4.1371539443491603</v>
      </c>
      <c r="G1729">
        <v>56.481686432287098</v>
      </c>
      <c r="H1729">
        <v>49.934862294826502</v>
      </c>
      <c r="I1729">
        <v>7.3344879821085396</v>
      </c>
      <c r="J1729">
        <v>67.162874136911697</v>
      </c>
      <c r="K1729">
        <v>66.221627096569605</v>
      </c>
    </row>
    <row r="1730" spans="1:11" x14ac:dyDescent="0.25">
      <c r="A1730" s="1">
        <v>42951</v>
      </c>
      <c r="B1730">
        <v>64.250964578080499</v>
      </c>
      <c r="C1730">
        <v>9.0122990027005407</v>
      </c>
      <c r="D1730">
        <v>66.647285251025195</v>
      </c>
      <c r="E1730">
        <v>69.832510292809502</v>
      </c>
      <c r="F1730">
        <v>4.1511611355277598</v>
      </c>
      <c r="G1730">
        <v>56.510354566981903</v>
      </c>
      <c r="H1730">
        <v>50.132768149679499</v>
      </c>
      <c r="I1730">
        <v>7.6033805434719604</v>
      </c>
      <c r="J1730">
        <v>67.130784579959993</v>
      </c>
      <c r="K1730">
        <v>66.352540456444302</v>
      </c>
    </row>
    <row r="1731" spans="1:11" x14ac:dyDescent="0.25">
      <c r="A1731" s="1">
        <v>42954</v>
      </c>
      <c r="B1731">
        <v>64.184803460771306</v>
      </c>
      <c r="C1731">
        <v>9.1548300915931708</v>
      </c>
      <c r="D1731">
        <v>66.600162162926395</v>
      </c>
      <c r="E1731">
        <v>69.809148328893798</v>
      </c>
      <c r="F1731">
        <v>4.2745891859854002</v>
      </c>
      <c r="G1731">
        <v>56.525158323817699</v>
      </c>
      <c r="H1731">
        <v>49.899204525094603</v>
      </c>
      <c r="I1731">
        <v>7.8053643571707703</v>
      </c>
      <c r="J1731">
        <v>67.052223349522194</v>
      </c>
      <c r="K1731">
        <v>66.311271174009207</v>
      </c>
    </row>
    <row r="1732" spans="1:11" x14ac:dyDescent="0.25">
      <c r="A1732" s="1">
        <v>42955</v>
      </c>
      <c r="B1732">
        <v>64.203747676384594</v>
      </c>
      <c r="C1732">
        <v>9.3513104666180809</v>
      </c>
      <c r="D1732">
        <v>66.585197766712497</v>
      </c>
      <c r="E1732">
        <v>69.816349991708194</v>
      </c>
      <c r="F1732">
        <v>4.2928176458134404</v>
      </c>
      <c r="G1732">
        <v>56.470159682545699</v>
      </c>
      <c r="H1732">
        <v>49.828111271494002</v>
      </c>
      <c r="I1732">
        <v>7.6376048811427601</v>
      </c>
      <c r="J1732">
        <v>67.038316687737506</v>
      </c>
      <c r="K1732">
        <v>66.309510012274103</v>
      </c>
    </row>
    <row r="1733" spans="1:11" x14ac:dyDescent="0.25">
      <c r="A1733" s="1">
        <v>42956</v>
      </c>
      <c r="B1733">
        <v>64.311473424448494</v>
      </c>
      <c r="C1733">
        <v>9.3855765952813606</v>
      </c>
      <c r="D1733">
        <v>66.627209844408597</v>
      </c>
      <c r="E1733">
        <v>69.9007570345414</v>
      </c>
      <c r="F1733">
        <v>4.2275180150744296</v>
      </c>
      <c r="G1733">
        <v>56.099199515265298</v>
      </c>
      <c r="H1733">
        <v>48.729461522867197</v>
      </c>
      <c r="I1733">
        <v>7.7238880005179196</v>
      </c>
      <c r="J1733">
        <v>67.161830111630593</v>
      </c>
      <c r="K1733">
        <v>66.292156418602104</v>
      </c>
    </row>
    <row r="1734" spans="1:11" x14ac:dyDescent="0.25">
      <c r="A1734" s="1">
        <v>42957</v>
      </c>
      <c r="B1734">
        <v>64.504277904409903</v>
      </c>
      <c r="C1734">
        <v>9.55715215158048</v>
      </c>
      <c r="D1734">
        <v>66.750478146736995</v>
      </c>
      <c r="E1734">
        <v>69.930636541667695</v>
      </c>
      <c r="F1734">
        <v>3.4166205479232898</v>
      </c>
      <c r="G1734">
        <v>55.689073057878502</v>
      </c>
      <c r="H1734">
        <v>49.186646837328702</v>
      </c>
      <c r="I1734">
        <v>7.4710828221554504</v>
      </c>
      <c r="J1734">
        <v>67.314662795159904</v>
      </c>
      <c r="K1734">
        <v>66.355413783398404</v>
      </c>
    </row>
    <row r="1735" spans="1:11" x14ac:dyDescent="0.25">
      <c r="A1735" s="1">
        <v>42958</v>
      </c>
      <c r="B1735">
        <v>64.462039634257394</v>
      </c>
      <c r="C1735">
        <v>9.9234610935752396</v>
      </c>
      <c r="D1735">
        <v>66.807836982139307</v>
      </c>
      <c r="E1735">
        <v>69.919126621799805</v>
      </c>
      <c r="F1735">
        <v>3.6520214426039099</v>
      </c>
      <c r="G1735">
        <v>55.6105751648007</v>
      </c>
      <c r="H1735">
        <v>48.446885438442301</v>
      </c>
      <c r="I1735">
        <v>7.0295003041456301</v>
      </c>
      <c r="J1735">
        <v>67.334999277534095</v>
      </c>
      <c r="K1735">
        <v>66.371024625189804</v>
      </c>
    </row>
    <row r="1736" spans="1:11" x14ac:dyDescent="0.25">
      <c r="A1736" s="1">
        <v>42961</v>
      </c>
      <c r="B1736">
        <v>64.515192476041406</v>
      </c>
      <c r="C1736">
        <v>10.033077289556299</v>
      </c>
      <c r="D1736">
        <v>66.739784392450204</v>
      </c>
      <c r="E1736">
        <v>69.929527010973203</v>
      </c>
      <c r="F1736">
        <v>3.7108491612080301</v>
      </c>
      <c r="G1736">
        <v>55.3492054479104</v>
      </c>
      <c r="H1736">
        <v>48.630267681224801</v>
      </c>
      <c r="I1736">
        <v>7.3082439743196499</v>
      </c>
      <c r="J1736">
        <v>67.251357675377506</v>
      </c>
      <c r="K1736">
        <v>66.410917153786301</v>
      </c>
    </row>
    <row r="1737" spans="1:11" x14ac:dyDescent="0.25">
      <c r="A1737" s="1">
        <v>42962</v>
      </c>
      <c r="B1737">
        <v>64.603510082883602</v>
      </c>
      <c r="C1737">
        <v>9.8261398035706193</v>
      </c>
      <c r="D1737">
        <v>66.817944191906307</v>
      </c>
      <c r="E1737">
        <v>69.9850904405439</v>
      </c>
      <c r="F1737">
        <v>3.7976945564700699</v>
      </c>
      <c r="G1737">
        <v>55.580687052467503</v>
      </c>
      <c r="H1737">
        <v>47.576525918859801</v>
      </c>
      <c r="I1737">
        <v>6.8350947418088603</v>
      </c>
      <c r="J1737">
        <v>67.273129936371902</v>
      </c>
      <c r="K1737">
        <v>66.431223994161996</v>
      </c>
    </row>
    <row r="1738" spans="1:11" x14ac:dyDescent="0.25">
      <c r="A1738" s="1">
        <v>42963</v>
      </c>
      <c r="B1738">
        <v>64.431357063793698</v>
      </c>
      <c r="C1738">
        <v>9.8272375915294603</v>
      </c>
      <c r="D1738">
        <v>66.791060437325996</v>
      </c>
      <c r="E1738">
        <v>69.8798805607546</v>
      </c>
      <c r="F1738">
        <v>3.7192495496705398</v>
      </c>
      <c r="G1738">
        <v>55.525332899999398</v>
      </c>
      <c r="H1738">
        <v>46.8517755011923</v>
      </c>
      <c r="I1738">
        <v>6.8614011216206698</v>
      </c>
      <c r="J1738">
        <v>66.990635162509804</v>
      </c>
      <c r="K1738">
        <v>66.167097306873799</v>
      </c>
    </row>
    <row r="1739" spans="1:11" x14ac:dyDescent="0.25">
      <c r="A1739" s="1">
        <v>42964</v>
      </c>
      <c r="B1739">
        <v>64.327300483941698</v>
      </c>
      <c r="C1739">
        <v>10.331255894166899</v>
      </c>
      <c r="D1739">
        <v>66.502739830857806</v>
      </c>
      <c r="E1739">
        <v>69.800131799569499</v>
      </c>
      <c r="F1739">
        <v>3.7179917941045701</v>
      </c>
      <c r="G1739">
        <v>55.4243540599347</v>
      </c>
      <c r="H1739">
        <v>46.1576582124802</v>
      </c>
      <c r="I1739">
        <v>6.8232461345426598</v>
      </c>
      <c r="J1739">
        <v>66.792362952699904</v>
      </c>
      <c r="K1739">
        <v>66.001887900156007</v>
      </c>
    </row>
    <row r="1740" spans="1:11" x14ac:dyDescent="0.25">
      <c r="A1740" s="1">
        <v>42965</v>
      </c>
      <c r="B1740">
        <v>64.280951570753203</v>
      </c>
      <c r="C1740">
        <v>6.1020293066806204</v>
      </c>
      <c r="D1740">
        <v>66.398479031803106</v>
      </c>
      <c r="E1740">
        <v>69.736544479764007</v>
      </c>
      <c r="F1740">
        <v>3.4047068799110201</v>
      </c>
      <c r="G1740">
        <v>55.379209422647897</v>
      </c>
      <c r="H1740">
        <v>46.195253938753702</v>
      </c>
      <c r="I1740">
        <v>7.66183956272085</v>
      </c>
      <c r="J1740">
        <v>66.753899126118</v>
      </c>
      <c r="K1740">
        <v>65.921686053943802</v>
      </c>
    </row>
    <row r="1741" spans="1:11" x14ac:dyDescent="0.25">
      <c r="A1741" s="1">
        <v>42968</v>
      </c>
      <c r="B1741">
        <v>63.974495779286002</v>
      </c>
      <c r="C1741">
        <v>6.3297851655520603</v>
      </c>
      <c r="D1741">
        <v>66.361345740298901</v>
      </c>
      <c r="E1741">
        <v>69.710513295442198</v>
      </c>
      <c r="F1741">
        <v>3.0256506534762702</v>
      </c>
      <c r="G1741">
        <v>55.345120744869703</v>
      </c>
      <c r="H1741">
        <v>46.14520485832</v>
      </c>
      <c r="I1741">
        <v>6.0096380129045199</v>
      </c>
      <c r="J1741">
        <v>66.766223231959202</v>
      </c>
      <c r="K1741">
        <v>65.878698921788796</v>
      </c>
    </row>
    <row r="1742" spans="1:11" x14ac:dyDescent="0.25">
      <c r="A1742" s="1">
        <v>42969</v>
      </c>
      <c r="B1742">
        <v>64.043595019941407</v>
      </c>
      <c r="C1742">
        <v>6.3930946944874396</v>
      </c>
      <c r="D1742">
        <v>66.361670861107598</v>
      </c>
      <c r="E1742">
        <v>69.573020956663399</v>
      </c>
      <c r="F1742">
        <v>3.0951765632330299</v>
      </c>
      <c r="G1742">
        <v>55.293087212208597</v>
      </c>
      <c r="H1742">
        <v>46.401655608547898</v>
      </c>
      <c r="I1742">
        <v>5.96314158948387</v>
      </c>
      <c r="J1742">
        <v>66.6675835563031</v>
      </c>
      <c r="K1742">
        <v>65.955628471498699</v>
      </c>
    </row>
    <row r="1743" spans="1:11" x14ac:dyDescent="0.25">
      <c r="A1743" s="1">
        <v>42970</v>
      </c>
      <c r="B1743">
        <v>64.145602442221403</v>
      </c>
      <c r="C1743">
        <v>6.4203250346322296</v>
      </c>
      <c r="D1743">
        <v>66.338888099823805</v>
      </c>
      <c r="E1743">
        <v>69.620889082605999</v>
      </c>
      <c r="F1743">
        <v>2.87028293764536</v>
      </c>
      <c r="G1743">
        <v>54.8448570187972</v>
      </c>
      <c r="H1743">
        <v>45.782545670303797</v>
      </c>
      <c r="I1743">
        <v>6.0174085475341696</v>
      </c>
      <c r="J1743">
        <v>66.715007294520404</v>
      </c>
      <c r="K1743">
        <v>66.078734161348194</v>
      </c>
    </row>
    <row r="1744" spans="1:11" x14ac:dyDescent="0.25">
      <c r="A1744" s="1">
        <v>42971</v>
      </c>
      <c r="B1744">
        <v>64.123075524668806</v>
      </c>
      <c r="C1744">
        <v>6.3816455045265403</v>
      </c>
      <c r="D1744">
        <v>66.258383890270807</v>
      </c>
      <c r="E1744">
        <v>69.588199501613502</v>
      </c>
      <c r="F1744">
        <v>3.01893306499966</v>
      </c>
      <c r="G1744">
        <v>54.819712684041399</v>
      </c>
      <c r="H1744">
        <v>46.443453832773002</v>
      </c>
      <c r="I1744">
        <v>5.8128350684965202</v>
      </c>
      <c r="J1744">
        <v>66.653571682095901</v>
      </c>
      <c r="K1744">
        <v>65.989079685792902</v>
      </c>
    </row>
    <row r="1745" spans="1:11" x14ac:dyDescent="0.25">
      <c r="A1745" s="1">
        <v>42972</v>
      </c>
      <c r="B1745">
        <v>64.116191576939997</v>
      </c>
      <c r="C1745">
        <v>6.1932174224985896</v>
      </c>
      <c r="D1745">
        <v>66.240188064974902</v>
      </c>
      <c r="E1745">
        <v>69.548067751015594</v>
      </c>
      <c r="F1745">
        <v>3.0842134260476</v>
      </c>
      <c r="G1745">
        <v>54.787417459681002</v>
      </c>
      <c r="H1745">
        <v>46.310926682705997</v>
      </c>
      <c r="I1745">
        <v>5.8041393014951002</v>
      </c>
      <c r="J1745">
        <v>66.635689009013106</v>
      </c>
      <c r="K1745">
        <v>65.924195367174605</v>
      </c>
    </row>
    <row r="1746" spans="1:11" x14ac:dyDescent="0.25">
      <c r="A1746" s="1">
        <v>42975</v>
      </c>
      <c r="B1746">
        <v>64.083592925054404</v>
      </c>
      <c r="C1746">
        <v>6.18613039253803</v>
      </c>
      <c r="D1746">
        <v>66.196348315451004</v>
      </c>
      <c r="E1746">
        <v>69.495307211819394</v>
      </c>
      <c r="F1746">
        <v>3.0373934446874902</v>
      </c>
      <c r="G1746">
        <v>54.710598768059299</v>
      </c>
      <c r="H1746">
        <v>46.2576818720772</v>
      </c>
      <c r="I1746">
        <v>5.8111519732005696</v>
      </c>
      <c r="J1746">
        <v>66.573977788629307</v>
      </c>
      <c r="K1746">
        <v>65.886177083230095</v>
      </c>
    </row>
    <row r="1747" spans="1:11" x14ac:dyDescent="0.25">
      <c r="A1747" s="1">
        <v>42976</v>
      </c>
      <c r="B1747">
        <v>64.236290584523502</v>
      </c>
      <c r="C1747">
        <v>5.9230468941629004</v>
      </c>
      <c r="D1747">
        <v>66.329565169064196</v>
      </c>
      <c r="E1747">
        <v>69.618765248193696</v>
      </c>
      <c r="F1747">
        <v>3.1461220349676999</v>
      </c>
      <c r="G1747">
        <v>54.729320034664198</v>
      </c>
      <c r="H1747">
        <v>46.420460324934503</v>
      </c>
      <c r="I1747">
        <v>5.6425723900224796</v>
      </c>
      <c r="J1747">
        <v>66.742712201608597</v>
      </c>
      <c r="K1747">
        <v>66.033850922093905</v>
      </c>
    </row>
    <row r="1748" spans="1:11" x14ac:dyDescent="0.25">
      <c r="A1748" s="1">
        <v>42977</v>
      </c>
      <c r="B1748">
        <v>64.180087207345906</v>
      </c>
      <c r="C1748">
        <v>5.9546497032651997</v>
      </c>
      <c r="D1748">
        <v>66.302838034031097</v>
      </c>
      <c r="E1748">
        <v>69.622797485514099</v>
      </c>
      <c r="F1748">
        <v>3.2142869747065501</v>
      </c>
      <c r="G1748">
        <v>54.754008424607399</v>
      </c>
      <c r="H1748">
        <v>45.886480283239898</v>
      </c>
      <c r="I1748">
        <v>6.4342656240747997</v>
      </c>
      <c r="J1748">
        <v>66.661404681648307</v>
      </c>
      <c r="K1748">
        <v>66.028074887557494</v>
      </c>
    </row>
    <row r="1749" spans="1:11" x14ac:dyDescent="0.25">
      <c r="A1749" s="1">
        <v>42978</v>
      </c>
      <c r="B1749">
        <v>64.118562538516201</v>
      </c>
      <c r="C1749">
        <v>5.9677691433480504</v>
      </c>
      <c r="D1749">
        <v>66.261636474084597</v>
      </c>
      <c r="E1749">
        <v>69.520882082368999</v>
      </c>
      <c r="F1749">
        <v>3.3735690778340901</v>
      </c>
      <c r="G1749">
        <v>54.549995446432099</v>
      </c>
      <c r="H1749">
        <v>45.674504648892999</v>
      </c>
      <c r="I1749">
        <v>6.2673607428323299</v>
      </c>
      <c r="J1749">
        <v>66.633718222903994</v>
      </c>
      <c r="K1749">
        <v>65.928125981103605</v>
      </c>
    </row>
    <row r="1750" spans="1:11" x14ac:dyDescent="0.25">
      <c r="A1750" s="1">
        <v>42979</v>
      </c>
      <c r="B1750">
        <v>64.424672362616903</v>
      </c>
      <c r="C1750">
        <v>5.7088126122965903</v>
      </c>
      <c r="D1750">
        <v>66.446679464031206</v>
      </c>
      <c r="E1750">
        <v>69.665840824928395</v>
      </c>
      <c r="F1750">
        <v>3.41257254838668</v>
      </c>
      <c r="G1750">
        <v>54.821754279930197</v>
      </c>
      <c r="H1750">
        <v>45.960179803995601</v>
      </c>
      <c r="I1750">
        <v>6.0827250812459104</v>
      </c>
      <c r="J1750">
        <v>66.679853114532804</v>
      </c>
      <c r="K1750">
        <v>66.090638213834495</v>
      </c>
    </row>
    <row r="1751" spans="1:11" x14ac:dyDescent="0.25">
      <c r="A1751" s="1">
        <v>42981</v>
      </c>
      <c r="B1751">
        <v>64.3710104495281</v>
      </c>
      <c r="C1751">
        <v>5.6804108433832603</v>
      </c>
      <c r="D1751">
        <v>66.381246337445504</v>
      </c>
      <c r="E1751">
        <v>69.641162750734296</v>
      </c>
      <c r="F1751">
        <v>3.8110107950446301</v>
      </c>
      <c r="G1751">
        <v>54.937268257754603</v>
      </c>
      <c r="H1751">
        <v>43.661763426440899</v>
      </c>
      <c r="I1751">
        <v>5.3249232072683697</v>
      </c>
      <c r="J1751">
        <v>66.672383337005897</v>
      </c>
      <c r="K1751">
        <v>66.021317436574904</v>
      </c>
    </row>
    <row r="1752" spans="1:11" x14ac:dyDescent="0.25">
      <c r="A1752" s="1">
        <v>42983</v>
      </c>
      <c r="B1752">
        <v>64.5847803498106</v>
      </c>
      <c r="C1752">
        <v>4.8958160823250596</v>
      </c>
      <c r="D1752">
        <v>66.4170115345037</v>
      </c>
      <c r="E1752">
        <v>69.803762204332102</v>
      </c>
      <c r="F1752">
        <v>3.9386539448473199</v>
      </c>
      <c r="G1752">
        <v>55.290992304810899</v>
      </c>
      <c r="H1752">
        <v>44.866357535230399</v>
      </c>
      <c r="I1752">
        <v>5.99363798035305</v>
      </c>
      <c r="J1752">
        <v>66.679862524429794</v>
      </c>
      <c r="K1752">
        <v>65.797637182657994</v>
      </c>
    </row>
    <row r="1753" spans="1:11" x14ac:dyDescent="0.25">
      <c r="A1753" s="1">
        <v>42984</v>
      </c>
      <c r="B1753">
        <v>64.658456481732102</v>
      </c>
      <c r="C1753">
        <v>4.7915744774962796</v>
      </c>
      <c r="D1753">
        <v>66.465307566535799</v>
      </c>
      <c r="E1753">
        <v>69.902247030727196</v>
      </c>
      <c r="F1753">
        <v>4.3420406989273097</v>
      </c>
      <c r="G1753">
        <v>55.364949187016499</v>
      </c>
      <c r="H1753">
        <v>42.751952493242797</v>
      </c>
      <c r="I1753">
        <v>7.3975324381085201</v>
      </c>
      <c r="J1753">
        <v>66.532349309672597</v>
      </c>
      <c r="K1753">
        <v>65.821057739448904</v>
      </c>
    </row>
    <row r="1754" spans="1:11" x14ac:dyDescent="0.25">
      <c r="A1754" s="1">
        <v>42985</v>
      </c>
      <c r="B1754">
        <v>64.407792233075796</v>
      </c>
      <c r="C1754">
        <v>4.9300633979740303</v>
      </c>
      <c r="D1754">
        <v>66.521490014199898</v>
      </c>
      <c r="E1754">
        <v>70.046196686801906</v>
      </c>
      <c r="F1754">
        <v>5.1969893801735898</v>
      </c>
      <c r="G1754">
        <v>56.212072231407497</v>
      </c>
      <c r="H1754">
        <v>43.623033205873</v>
      </c>
      <c r="I1754">
        <v>7.56927512646004</v>
      </c>
      <c r="J1754">
        <v>66.804747905747703</v>
      </c>
      <c r="K1754">
        <v>66.088942209718098</v>
      </c>
    </row>
    <row r="1755" spans="1:11" x14ac:dyDescent="0.25">
      <c r="A1755" s="1">
        <v>42986</v>
      </c>
      <c r="B1755">
        <v>64.408795093655897</v>
      </c>
      <c r="C1755">
        <v>4.7025383803431904</v>
      </c>
      <c r="D1755">
        <v>66.494666065663793</v>
      </c>
      <c r="E1755">
        <v>70.002483509946899</v>
      </c>
      <c r="F1755">
        <v>4.7962317831891603</v>
      </c>
      <c r="G1755">
        <v>56.2166883927501</v>
      </c>
      <c r="H1755">
        <v>45.050555393377202</v>
      </c>
      <c r="I1755">
        <v>7.6303059831097997</v>
      </c>
      <c r="J1755">
        <v>66.788742015499906</v>
      </c>
      <c r="K1755">
        <v>66.018636964159896</v>
      </c>
    </row>
    <row r="1756" spans="1:11" x14ac:dyDescent="0.25">
      <c r="A1756" s="1">
        <v>42989</v>
      </c>
      <c r="B1756">
        <v>64.498446515258905</v>
      </c>
      <c r="C1756">
        <v>4.6859267694845297</v>
      </c>
      <c r="D1756">
        <v>66.327043238101396</v>
      </c>
      <c r="E1756">
        <v>70.030146056840195</v>
      </c>
      <c r="F1756">
        <v>4.92117074875733</v>
      </c>
      <c r="G1756">
        <v>55.900785817166103</v>
      </c>
      <c r="H1756">
        <v>45.854493880622996</v>
      </c>
      <c r="I1756">
        <v>7.8136677189868804</v>
      </c>
      <c r="J1756">
        <v>66.986471098777898</v>
      </c>
      <c r="K1756">
        <v>65.838802115569493</v>
      </c>
    </row>
    <row r="1757" spans="1:11" x14ac:dyDescent="0.25">
      <c r="A1757" s="1">
        <v>42990</v>
      </c>
      <c r="B1757">
        <v>64.6229514331242</v>
      </c>
      <c r="C1757">
        <v>4.9116977435897704</v>
      </c>
      <c r="D1757">
        <v>67.118160538422302</v>
      </c>
      <c r="E1757">
        <v>70.545607972182495</v>
      </c>
      <c r="F1757">
        <v>4.5466860373424396</v>
      </c>
      <c r="G1757">
        <v>56.501688183449602</v>
      </c>
      <c r="H1757">
        <v>49.310453724198602</v>
      </c>
      <c r="I1757">
        <v>7.9126290844695299</v>
      </c>
      <c r="J1757">
        <v>67.749594216705802</v>
      </c>
      <c r="K1757">
        <v>66.297393182105495</v>
      </c>
    </row>
    <row r="1758" spans="1:11" x14ac:dyDescent="0.25">
      <c r="A1758" s="1">
        <v>42991</v>
      </c>
      <c r="B1758">
        <v>64.588749018127302</v>
      </c>
      <c r="C1758">
        <v>4.9231209468617196</v>
      </c>
      <c r="D1758">
        <v>66.793661693311606</v>
      </c>
      <c r="E1758">
        <v>70.495259256071193</v>
      </c>
      <c r="F1758">
        <v>4.9057542006689898</v>
      </c>
      <c r="G1758">
        <v>56.455612884961802</v>
      </c>
      <c r="H1758">
        <v>47.270608732742801</v>
      </c>
      <c r="I1758">
        <v>7.0609078448011999</v>
      </c>
      <c r="J1758">
        <v>67.729663418318097</v>
      </c>
      <c r="K1758">
        <v>66.232830864854705</v>
      </c>
    </row>
    <row r="1759" spans="1:11" x14ac:dyDescent="0.25">
      <c r="A1759" s="1">
        <v>42992</v>
      </c>
      <c r="B1759">
        <v>64.394563991324603</v>
      </c>
      <c r="C1759">
        <v>4.9670698233513901</v>
      </c>
      <c r="D1759">
        <v>66.697198743686499</v>
      </c>
      <c r="E1759">
        <v>70.410508903357893</v>
      </c>
      <c r="F1759">
        <v>4.9853991905338999</v>
      </c>
      <c r="G1759">
        <v>56.467172230836397</v>
      </c>
      <c r="H1759">
        <v>47.406943885080601</v>
      </c>
      <c r="I1759">
        <v>7.1079812208292603</v>
      </c>
      <c r="J1759">
        <v>67.449370660940502</v>
      </c>
      <c r="K1759">
        <v>66.052353279752197</v>
      </c>
    </row>
    <row r="1760" spans="1:11" x14ac:dyDescent="0.25">
      <c r="A1760" s="1">
        <v>42993</v>
      </c>
      <c r="B1760">
        <v>64.433474603456006</v>
      </c>
      <c r="C1760">
        <v>4.5605946604716898</v>
      </c>
      <c r="D1760">
        <v>66.598051183016196</v>
      </c>
      <c r="E1760">
        <v>70.3412243385376</v>
      </c>
      <c r="F1760">
        <v>5.0155167907288396</v>
      </c>
      <c r="G1760">
        <v>56.420176928862098</v>
      </c>
      <c r="H1760">
        <v>45.180477448179403</v>
      </c>
      <c r="I1760">
        <v>6.8310834653541104</v>
      </c>
      <c r="J1760">
        <v>67.183671138208993</v>
      </c>
      <c r="K1760">
        <v>65.986140612365702</v>
      </c>
    </row>
    <row r="1761" spans="1:11" x14ac:dyDescent="0.25">
      <c r="A1761" s="1">
        <v>42996</v>
      </c>
      <c r="B1761">
        <v>64.178297848978502</v>
      </c>
      <c r="C1761">
        <v>4.7442888634661298</v>
      </c>
      <c r="D1761">
        <v>66.679609120753099</v>
      </c>
      <c r="E1761">
        <v>70.330665720266197</v>
      </c>
      <c r="F1761">
        <v>5.0224476248717904</v>
      </c>
      <c r="G1761">
        <v>56.1078005863992</v>
      </c>
      <c r="H1761">
        <v>45.8451375260898</v>
      </c>
      <c r="I1761">
        <v>7.5674361580180403</v>
      </c>
      <c r="J1761">
        <v>67.190616843485401</v>
      </c>
      <c r="K1761">
        <v>65.941930065885003</v>
      </c>
    </row>
    <row r="1762" spans="1:11" x14ac:dyDescent="0.25">
      <c r="A1762" s="1">
        <v>42997</v>
      </c>
      <c r="B1762">
        <v>64.0768675295989</v>
      </c>
      <c r="C1762">
        <v>4.8148361921177401</v>
      </c>
      <c r="D1762">
        <v>66.318427286216505</v>
      </c>
      <c r="E1762">
        <v>70.241485204818602</v>
      </c>
      <c r="F1762">
        <v>4.9285249168231902</v>
      </c>
      <c r="G1762">
        <v>55.951636336616303</v>
      </c>
      <c r="H1762">
        <v>45.741910990590902</v>
      </c>
      <c r="I1762">
        <v>7.3537550034479597</v>
      </c>
      <c r="J1762">
        <v>66.9583250425855</v>
      </c>
      <c r="K1762">
        <v>65.859370598224203</v>
      </c>
    </row>
    <row r="1763" spans="1:11" x14ac:dyDescent="0.25">
      <c r="A1763" s="1">
        <v>42998</v>
      </c>
      <c r="B1763">
        <v>63.989962517208497</v>
      </c>
      <c r="C1763">
        <v>4.8268664435924196</v>
      </c>
      <c r="D1763">
        <v>66.149099286462203</v>
      </c>
      <c r="E1763">
        <v>69.955490643919305</v>
      </c>
      <c r="F1763">
        <v>4.92507038535296</v>
      </c>
      <c r="G1763">
        <v>55.726506599893199</v>
      </c>
      <c r="H1763">
        <v>45.486513855819403</v>
      </c>
      <c r="I1763">
        <v>7.3456267394262102</v>
      </c>
      <c r="J1763">
        <v>66.871832518443597</v>
      </c>
      <c r="K1763">
        <v>65.717069483997506</v>
      </c>
    </row>
    <row r="1764" spans="1:11" x14ac:dyDescent="0.25">
      <c r="A1764" s="1">
        <v>42999</v>
      </c>
      <c r="B1764">
        <v>63.990824222203003</v>
      </c>
      <c r="C1764">
        <v>4.8098708767362002</v>
      </c>
      <c r="D1764">
        <v>66.091651187878995</v>
      </c>
      <c r="E1764">
        <v>69.941613596158405</v>
      </c>
      <c r="F1764">
        <v>5.2273986363035698</v>
      </c>
      <c r="G1764">
        <v>55.666806303689903</v>
      </c>
      <c r="H1764">
        <v>45.0037453462106</v>
      </c>
      <c r="I1764">
        <v>7.4306759298843899</v>
      </c>
      <c r="J1764">
        <v>66.862523325188405</v>
      </c>
      <c r="K1764">
        <v>65.725344148564204</v>
      </c>
    </row>
    <row r="1765" spans="1:11" x14ac:dyDescent="0.25">
      <c r="A1765" s="1">
        <v>43000</v>
      </c>
      <c r="B1765">
        <v>63.926110072571099</v>
      </c>
      <c r="C1765">
        <v>4.8251218464610997</v>
      </c>
      <c r="D1765">
        <v>66.097197024353306</v>
      </c>
      <c r="E1765">
        <v>69.921700593747303</v>
      </c>
      <c r="F1765">
        <v>4.8625422176123303</v>
      </c>
      <c r="G1765">
        <v>55.671933653299298</v>
      </c>
      <c r="H1765">
        <v>44.272265236178796</v>
      </c>
      <c r="I1765">
        <v>7.4311653569264102</v>
      </c>
      <c r="J1765">
        <v>66.862723108461694</v>
      </c>
      <c r="K1765">
        <v>65.714105898463799</v>
      </c>
    </row>
    <row r="1766" spans="1:11" x14ac:dyDescent="0.25">
      <c r="A1766" s="1">
        <v>43003</v>
      </c>
      <c r="B1766">
        <v>63.969971436504899</v>
      </c>
      <c r="C1766">
        <v>5.10980056821482</v>
      </c>
      <c r="D1766">
        <v>66.134471478807697</v>
      </c>
      <c r="E1766">
        <v>69.894933939252198</v>
      </c>
      <c r="F1766">
        <v>4.8003031563209699</v>
      </c>
      <c r="G1766">
        <v>55.2067347596657</v>
      </c>
      <c r="H1766">
        <v>44.526073999894997</v>
      </c>
      <c r="I1766">
        <v>7.3419062161962003</v>
      </c>
      <c r="J1766">
        <v>66.858914066917293</v>
      </c>
      <c r="K1766">
        <v>65.802127877801098</v>
      </c>
    </row>
    <row r="1767" spans="1:11" x14ac:dyDescent="0.25">
      <c r="A1767" s="1">
        <v>43004</v>
      </c>
      <c r="B1767">
        <v>63.981428281939102</v>
      </c>
      <c r="C1767">
        <v>5.5791538864122403</v>
      </c>
      <c r="D1767">
        <v>66.1389630645983</v>
      </c>
      <c r="E1767">
        <v>69.899045222900099</v>
      </c>
      <c r="F1767">
        <v>4.7984627901455204</v>
      </c>
      <c r="G1767">
        <v>55.262157140354098</v>
      </c>
      <c r="H1767">
        <v>42.923557501701403</v>
      </c>
      <c r="I1767">
        <v>6.9786252700159297</v>
      </c>
      <c r="J1767">
        <v>66.807611537298399</v>
      </c>
      <c r="K1767">
        <v>65.797809662825699</v>
      </c>
    </row>
    <row r="1768" spans="1:11" x14ac:dyDescent="0.25">
      <c r="A1768" s="1">
        <v>43005</v>
      </c>
      <c r="B1768">
        <v>63.879161830356502</v>
      </c>
      <c r="C1768">
        <v>5.5091391272932499</v>
      </c>
      <c r="D1768">
        <v>66.595556098662996</v>
      </c>
      <c r="E1768">
        <v>70.226645206925994</v>
      </c>
      <c r="F1768">
        <v>4.9383015196770197</v>
      </c>
      <c r="G1768">
        <v>55.505570742080899</v>
      </c>
      <c r="H1768">
        <v>44.823246285068699</v>
      </c>
      <c r="I1768">
        <v>6.5990593227808798</v>
      </c>
      <c r="J1768">
        <v>67.076141043748294</v>
      </c>
      <c r="K1768">
        <v>66.213385010079904</v>
      </c>
    </row>
    <row r="1769" spans="1:11" x14ac:dyDescent="0.25">
      <c r="A1769" s="1">
        <v>43006</v>
      </c>
      <c r="B1769">
        <v>63.862640843440602</v>
      </c>
      <c r="C1769">
        <v>6.1439361235515504</v>
      </c>
      <c r="D1769">
        <v>66.509567527713301</v>
      </c>
      <c r="E1769">
        <v>70.172682927244793</v>
      </c>
      <c r="F1769">
        <v>4.7376590756366097</v>
      </c>
      <c r="G1769">
        <v>55.257963994223303</v>
      </c>
      <c r="H1769">
        <v>47.6773169460823</v>
      </c>
      <c r="I1769">
        <v>6.2201039397648099</v>
      </c>
      <c r="J1769">
        <v>66.793718760128499</v>
      </c>
      <c r="K1769">
        <v>66.158065549463203</v>
      </c>
    </row>
    <row r="1770" spans="1:11" x14ac:dyDescent="0.25">
      <c r="A1770" s="1">
        <v>43007</v>
      </c>
      <c r="B1770">
        <v>63.737173456977899</v>
      </c>
      <c r="C1770">
        <v>5.6421044416186099</v>
      </c>
      <c r="D1770">
        <v>66.467019998992001</v>
      </c>
      <c r="E1770">
        <v>70.142822098695106</v>
      </c>
      <c r="F1770">
        <v>4.5509393278753496</v>
      </c>
      <c r="G1770">
        <v>55.329287990161902</v>
      </c>
      <c r="H1770">
        <v>47.390610148750703</v>
      </c>
      <c r="I1770">
        <v>6.7242453179430797</v>
      </c>
      <c r="J1770">
        <v>66.724015428764204</v>
      </c>
      <c r="K1770">
        <v>65.483056121725696</v>
      </c>
    </row>
    <row r="1771" spans="1:11" x14ac:dyDescent="0.25">
      <c r="A1771" s="1">
        <v>43010</v>
      </c>
      <c r="B1771">
        <v>63.1877405028184</v>
      </c>
      <c r="C1771">
        <v>7.5383493447276297</v>
      </c>
      <c r="D1771">
        <v>66.324498224520994</v>
      </c>
      <c r="E1771">
        <v>69.901149671201793</v>
      </c>
      <c r="F1771">
        <v>4.7449480610809198</v>
      </c>
      <c r="G1771">
        <v>54.771341183461402</v>
      </c>
      <c r="H1771">
        <v>45.675076154471803</v>
      </c>
      <c r="I1771">
        <v>6.83780617879769</v>
      </c>
      <c r="J1771">
        <v>66.208264327069699</v>
      </c>
      <c r="K1771">
        <v>65.262956399119801</v>
      </c>
    </row>
    <row r="1772" spans="1:11" x14ac:dyDescent="0.25">
      <c r="A1772" s="1">
        <v>43011</v>
      </c>
      <c r="B1772">
        <v>63.086901537730498</v>
      </c>
      <c r="C1772">
        <v>7.4256356697890604</v>
      </c>
      <c r="D1772">
        <v>66.298160410988501</v>
      </c>
      <c r="E1772">
        <v>69.7890390585478</v>
      </c>
      <c r="F1772">
        <v>4.8652998331033404</v>
      </c>
      <c r="G1772">
        <v>54.703533395076498</v>
      </c>
      <c r="H1772">
        <v>45.7132024608511</v>
      </c>
      <c r="I1772">
        <v>6.7022640490547598</v>
      </c>
      <c r="J1772">
        <v>66.129883532078196</v>
      </c>
      <c r="K1772">
        <v>65.1358765875122</v>
      </c>
    </row>
    <row r="1773" spans="1:11" x14ac:dyDescent="0.25">
      <c r="A1773" s="1">
        <v>43012</v>
      </c>
      <c r="B1773">
        <v>63.0190457399747</v>
      </c>
      <c r="C1773">
        <v>7.4212007641850297</v>
      </c>
      <c r="D1773">
        <v>66.212590332073404</v>
      </c>
      <c r="E1773">
        <v>69.6664990089036</v>
      </c>
      <c r="F1773">
        <v>5.14515399492808</v>
      </c>
      <c r="G1773">
        <v>54.5818423023956</v>
      </c>
      <c r="H1773">
        <v>44.8683169702987</v>
      </c>
      <c r="I1773">
        <v>6.6536763659122</v>
      </c>
      <c r="J1773">
        <v>65.7312370400101</v>
      </c>
      <c r="K1773">
        <v>65.061728438277598</v>
      </c>
    </row>
    <row r="1774" spans="1:11" x14ac:dyDescent="0.25">
      <c r="A1774" s="1">
        <v>43013</v>
      </c>
      <c r="B1774">
        <v>62.719817728722603</v>
      </c>
      <c r="C1774">
        <v>7.5623390920993998</v>
      </c>
      <c r="D1774">
        <v>66.052804886467598</v>
      </c>
      <c r="E1774">
        <v>69.513469750772003</v>
      </c>
      <c r="F1774">
        <v>5.2713403318585002</v>
      </c>
      <c r="G1774">
        <v>53.650535214511599</v>
      </c>
      <c r="H1774">
        <v>44.373202175243698</v>
      </c>
      <c r="I1774">
        <v>6.3028630139499402</v>
      </c>
      <c r="J1774">
        <v>65.321494438594797</v>
      </c>
      <c r="K1774">
        <v>64.732064895115897</v>
      </c>
    </row>
    <row r="1775" spans="1:11" x14ac:dyDescent="0.25">
      <c r="A1775" s="1">
        <v>43014</v>
      </c>
      <c r="B1775">
        <v>62.594765459066998</v>
      </c>
      <c r="C1775">
        <v>7.5890225057693002</v>
      </c>
      <c r="D1775">
        <v>65.9792661646959</v>
      </c>
      <c r="E1775">
        <v>69.481098839516207</v>
      </c>
      <c r="F1775">
        <v>5.1060069034461604</v>
      </c>
      <c r="G1775">
        <v>53.630625297768802</v>
      </c>
      <c r="H1775">
        <v>44.000102769331001</v>
      </c>
      <c r="I1775">
        <v>6.38067097845975</v>
      </c>
      <c r="J1775">
        <v>65.193790889125594</v>
      </c>
      <c r="K1775">
        <v>64.704055900933795</v>
      </c>
    </row>
    <row r="1776" spans="1:11" x14ac:dyDescent="0.25">
      <c r="A1776" s="1">
        <v>43017</v>
      </c>
      <c r="B1776">
        <v>62.556966188099501</v>
      </c>
      <c r="C1776">
        <v>7.4285911436021603</v>
      </c>
      <c r="D1776">
        <v>65.9325808635149</v>
      </c>
      <c r="E1776">
        <v>69.455503606804001</v>
      </c>
      <c r="F1776">
        <v>5.0836535561717104</v>
      </c>
      <c r="G1776">
        <v>53.693851887841298</v>
      </c>
      <c r="H1776">
        <v>43.823193912955603</v>
      </c>
      <c r="I1776">
        <v>6.4150448344544104</v>
      </c>
      <c r="J1776">
        <v>65.188485194975797</v>
      </c>
      <c r="K1776">
        <v>64.645184652477695</v>
      </c>
    </row>
    <row r="1777" spans="1:11" x14ac:dyDescent="0.25">
      <c r="A1777" s="1">
        <v>43018</v>
      </c>
      <c r="B1777">
        <v>62.559719799622997</v>
      </c>
      <c r="C1777">
        <v>5.2026199906508497</v>
      </c>
      <c r="D1777">
        <v>65.912004748660294</v>
      </c>
      <c r="E1777">
        <v>69.461395033474304</v>
      </c>
      <c r="F1777">
        <v>5.0435323603369397</v>
      </c>
      <c r="G1777">
        <v>53.489526827611797</v>
      </c>
      <c r="H1777">
        <v>43.8912893469615</v>
      </c>
      <c r="I1777">
        <v>6.9536277471688299</v>
      </c>
      <c r="J1777">
        <v>65.206019504722804</v>
      </c>
      <c r="K1777">
        <v>64.611724127704704</v>
      </c>
    </row>
    <row r="1778" spans="1:11" x14ac:dyDescent="0.25">
      <c r="A1778" s="1">
        <v>43019</v>
      </c>
      <c r="B1778">
        <v>62.333743814442201</v>
      </c>
      <c r="C1778">
        <v>5.3139645041054999</v>
      </c>
      <c r="D1778">
        <v>65.902727851703901</v>
      </c>
      <c r="E1778">
        <v>69.233558945385198</v>
      </c>
      <c r="F1778">
        <v>4.98005744051523</v>
      </c>
      <c r="G1778">
        <v>53.026918356928597</v>
      </c>
      <c r="H1778">
        <v>43.772766900226699</v>
      </c>
      <c r="I1778">
        <v>6.6060440093001001</v>
      </c>
      <c r="J1778">
        <v>65.096544978134503</v>
      </c>
      <c r="K1778">
        <v>64.540659678891004</v>
      </c>
    </row>
    <row r="1779" spans="1:11" x14ac:dyDescent="0.25">
      <c r="A1779" s="1">
        <v>43020</v>
      </c>
      <c r="B1779">
        <v>62.3472339942725</v>
      </c>
      <c r="C1779">
        <v>5.2753559043503797</v>
      </c>
      <c r="D1779">
        <v>65.732028186365497</v>
      </c>
      <c r="E1779">
        <v>69.225765509593401</v>
      </c>
      <c r="F1779">
        <v>5.0351553345729503</v>
      </c>
      <c r="G1779">
        <v>53.130953960138903</v>
      </c>
      <c r="H1779">
        <v>44.069284589126497</v>
      </c>
      <c r="I1779">
        <v>6.77576658913312</v>
      </c>
      <c r="J1779">
        <v>65.022037630529994</v>
      </c>
      <c r="K1779">
        <v>64.534150850702204</v>
      </c>
    </row>
    <row r="1780" spans="1:11" x14ac:dyDescent="0.25">
      <c r="A1780" s="1">
        <v>43021</v>
      </c>
      <c r="B1780">
        <v>62.557152392265998</v>
      </c>
      <c r="C1780">
        <v>5.4109946985736697</v>
      </c>
      <c r="D1780">
        <v>66.029188972178304</v>
      </c>
      <c r="E1780">
        <v>69.358677598482004</v>
      </c>
      <c r="F1780">
        <v>5.1596413378086403</v>
      </c>
      <c r="G1780">
        <v>53.455346882405898</v>
      </c>
      <c r="H1780">
        <v>43.695578865477401</v>
      </c>
      <c r="I1780">
        <v>7.0909641312480201</v>
      </c>
      <c r="J1780">
        <v>64.839151638416098</v>
      </c>
      <c r="K1780">
        <v>64.736673886031696</v>
      </c>
    </row>
    <row r="1781" spans="1:11" x14ac:dyDescent="0.25">
      <c r="A1781" s="1">
        <v>43024</v>
      </c>
      <c r="B1781">
        <v>62.4854532557531</v>
      </c>
      <c r="C1781">
        <v>5.0433823932831503</v>
      </c>
      <c r="D1781">
        <v>66.181116804460203</v>
      </c>
      <c r="E1781">
        <v>69.349530447786805</v>
      </c>
      <c r="F1781">
        <v>5.0487259060439902</v>
      </c>
      <c r="G1781">
        <v>53.525377172383301</v>
      </c>
      <c r="H1781">
        <v>41.780676790843899</v>
      </c>
      <c r="I1781">
        <v>6.3753141389694203</v>
      </c>
      <c r="J1781">
        <v>64.8454818267722</v>
      </c>
      <c r="K1781">
        <v>64.188137542633299</v>
      </c>
    </row>
    <row r="1782" spans="1:11" x14ac:dyDescent="0.25">
      <c r="A1782" s="1">
        <v>43025</v>
      </c>
      <c r="B1782">
        <v>62.434875419914299</v>
      </c>
      <c r="C1782">
        <v>4.9496474665822099</v>
      </c>
      <c r="D1782">
        <v>66.238928850415107</v>
      </c>
      <c r="E1782">
        <v>69.309094524244898</v>
      </c>
      <c r="F1782">
        <v>4.8913446500579001</v>
      </c>
      <c r="G1782">
        <v>53.674444861584398</v>
      </c>
      <c r="H1782">
        <v>41.791442362480197</v>
      </c>
      <c r="I1782">
        <v>6.2566126500429498</v>
      </c>
      <c r="J1782">
        <v>64.705387296952594</v>
      </c>
      <c r="K1782">
        <v>63.9866358986419</v>
      </c>
    </row>
    <row r="1783" spans="1:11" x14ac:dyDescent="0.25">
      <c r="A1783" s="1">
        <v>43026</v>
      </c>
      <c r="B1783">
        <v>62.5752056497005</v>
      </c>
      <c r="C1783">
        <v>4.9738288272074502</v>
      </c>
      <c r="D1783">
        <v>66.361113350206907</v>
      </c>
      <c r="E1783">
        <v>69.445988938971496</v>
      </c>
      <c r="F1783">
        <v>4.9304821920067399</v>
      </c>
      <c r="G1783">
        <v>54.006849799736798</v>
      </c>
      <c r="H1783">
        <v>41.947941830271503</v>
      </c>
      <c r="I1783">
        <v>6.3409266369088</v>
      </c>
      <c r="J1783">
        <v>64.910671736192697</v>
      </c>
      <c r="K1783">
        <v>64.255598699916902</v>
      </c>
    </row>
    <row r="1784" spans="1:11" x14ac:dyDescent="0.25">
      <c r="A1784" s="1">
        <v>43027</v>
      </c>
      <c r="B1784">
        <v>62.638529197939498</v>
      </c>
      <c r="C1784">
        <v>5.1234080770986896</v>
      </c>
      <c r="D1784">
        <v>66.270093805865102</v>
      </c>
      <c r="E1784">
        <v>69.440699210037195</v>
      </c>
      <c r="F1784">
        <v>4.9162507809632903</v>
      </c>
      <c r="G1784">
        <v>54.058535002489101</v>
      </c>
      <c r="H1784">
        <v>39.679220383728797</v>
      </c>
      <c r="I1784">
        <v>6.2925185690762602</v>
      </c>
      <c r="J1784">
        <v>64.905560129130507</v>
      </c>
      <c r="K1784">
        <v>64.311059898185306</v>
      </c>
    </row>
    <row r="1785" spans="1:11" x14ac:dyDescent="0.25">
      <c r="A1785" s="1">
        <v>43028</v>
      </c>
      <c r="B1785">
        <v>62.423484769593003</v>
      </c>
      <c r="C1785">
        <v>5.1926790381796799</v>
      </c>
      <c r="D1785">
        <v>66.714364709776007</v>
      </c>
      <c r="E1785">
        <v>69.709567054127703</v>
      </c>
      <c r="F1785">
        <v>4.56211007309241</v>
      </c>
      <c r="G1785">
        <v>54.152471004024903</v>
      </c>
      <c r="H1785">
        <v>40.624831131204303</v>
      </c>
      <c r="I1785">
        <v>6.41046072231818</v>
      </c>
      <c r="J1785">
        <v>65.433061970227698</v>
      </c>
      <c r="K1785">
        <v>64.904147714269499</v>
      </c>
    </row>
    <row r="1786" spans="1:11" x14ac:dyDescent="0.25">
      <c r="A1786" s="1">
        <v>43031</v>
      </c>
      <c r="B1786">
        <v>62.4076460659969</v>
      </c>
      <c r="C1786">
        <v>4.6587596545796002</v>
      </c>
      <c r="D1786">
        <v>66.684938291504693</v>
      </c>
      <c r="E1786">
        <v>69.730856367884101</v>
      </c>
      <c r="F1786">
        <v>4.6121712636689001</v>
      </c>
      <c r="G1786">
        <v>54.451477083598803</v>
      </c>
      <c r="H1786">
        <v>39.256007168770701</v>
      </c>
      <c r="I1786">
        <v>6.3160778698186499</v>
      </c>
      <c r="J1786">
        <v>65.443685804590203</v>
      </c>
      <c r="K1786">
        <v>64.943718248780499</v>
      </c>
    </row>
    <row r="1787" spans="1:11" x14ac:dyDescent="0.25">
      <c r="A1787" s="1">
        <v>43032</v>
      </c>
      <c r="B1787">
        <v>62.881293050284398</v>
      </c>
      <c r="C1787">
        <v>4.7067432202535597</v>
      </c>
      <c r="D1787">
        <v>66.977178269256498</v>
      </c>
      <c r="E1787">
        <v>69.995474937698106</v>
      </c>
      <c r="F1787">
        <v>4.9823415198507304</v>
      </c>
      <c r="G1787">
        <v>55.095553906634898</v>
      </c>
      <c r="H1787">
        <v>39.954864083038103</v>
      </c>
      <c r="I1787">
        <v>6.3964530663087498</v>
      </c>
      <c r="J1787">
        <v>65.754136116941893</v>
      </c>
      <c r="K1787">
        <v>65.428171287039703</v>
      </c>
    </row>
    <row r="1788" spans="1:11" x14ac:dyDescent="0.25">
      <c r="A1788" s="1">
        <v>43033</v>
      </c>
      <c r="B1788">
        <v>62.639898476759399</v>
      </c>
      <c r="C1788">
        <v>4.7542746705974901</v>
      </c>
      <c r="D1788">
        <v>66.759056758248306</v>
      </c>
      <c r="E1788">
        <v>69.906465093703005</v>
      </c>
      <c r="F1788">
        <v>5.7728471457749304</v>
      </c>
      <c r="G1788">
        <v>54.961361558757801</v>
      </c>
      <c r="H1788">
        <v>38.231971379319297</v>
      </c>
      <c r="I1788">
        <v>6.3278643214511598</v>
      </c>
      <c r="J1788">
        <v>65.500093657173394</v>
      </c>
      <c r="K1788">
        <v>65.295789359852705</v>
      </c>
    </row>
    <row r="1789" spans="1:11" x14ac:dyDescent="0.25">
      <c r="A1789" s="1">
        <v>43034</v>
      </c>
      <c r="B1789">
        <v>62.486235785214397</v>
      </c>
      <c r="C1789">
        <v>4.6636179949894201</v>
      </c>
      <c r="D1789">
        <v>66.643702395195803</v>
      </c>
      <c r="E1789">
        <v>69.468006325232494</v>
      </c>
      <c r="F1789">
        <v>5.6885850389068997</v>
      </c>
      <c r="G1789">
        <v>55.070627052546698</v>
      </c>
      <c r="H1789">
        <v>37.866450781638598</v>
      </c>
      <c r="I1789">
        <v>6.1762391891290296</v>
      </c>
      <c r="J1789">
        <v>65.324674046734899</v>
      </c>
      <c r="K1789">
        <v>64.506152111515703</v>
      </c>
    </row>
    <row r="1790" spans="1:11" x14ac:dyDescent="0.25">
      <c r="A1790" s="1">
        <v>43035</v>
      </c>
      <c r="B1790">
        <v>62.777742143882101</v>
      </c>
      <c r="C1790">
        <v>4.6805727068007004</v>
      </c>
      <c r="D1790">
        <v>66.7388027354408</v>
      </c>
      <c r="E1790">
        <v>69.563436023211594</v>
      </c>
      <c r="F1790">
        <v>5.7884547431819504</v>
      </c>
      <c r="G1790">
        <v>55.131250359670702</v>
      </c>
      <c r="H1790">
        <v>38.342234734697499</v>
      </c>
      <c r="I1790">
        <v>5.7713739689642498</v>
      </c>
      <c r="J1790">
        <v>65.462509074213898</v>
      </c>
      <c r="K1790">
        <v>64.634214608294599</v>
      </c>
    </row>
    <row r="1791" spans="1:11" x14ac:dyDescent="0.25">
      <c r="A1791" s="1">
        <v>43038</v>
      </c>
      <c r="B1791">
        <v>63.090475623603702</v>
      </c>
      <c r="C1791">
        <v>4.7305335686426702</v>
      </c>
      <c r="D1791">
        <v>66.910854916411196</v>
      </c>
      <c r="E1791">
        <v>69.750961010733704</v>
      </c>
      <c r="F1791">
        <v>5.2951079382614701</v>
      </c>
      <c r="G1791">
        <v>55.631727239329898</v>
      </c>
      <c r="H1791">
        <v>38.360898243136297</v>
      </c>
      <c r="I1791">
        <v>6.5244862409633502</v>
      </c>
      <c r="J1791">
        <v>65.485203814519394</v>
      </c>
      <c r="K1791">
        <v>64.997600208367999</v>
      </c>
    </row>
    <row r="1792" spans="1:11" x14ac:dyDescent="0.25">
      <c r="A1792" s="1">
        <v>43039</v>
      </c>
      <c r="B1792">
        <v>63.077711135312299</v>
      </c>
      <c r="C1792">
        <v>4.1041035298377304</v>
      </c>
      <c r="D1792">
        <v>66.906532140564707</v>
      </c>
      <c r="E1792">
        <v>69.685580103514297</v>
      </c>
      <c r="F1792">
        <v>5.5513056335132402</v>
      </c>
      <c r="G1792">
        <v>55.536736155693298</v>
      </c>
      <c r="H1792">
        <v>36.4537621186754</v>
      </c>
      <c r="I1792">
        <v>5.8397505241233896</v>
      </c>
      <c r="J1792">
        <v>65.423369592997602</v>
      </c>
      <c r="K1792">
        <v>64.933939369621001</v>
      </c>
    </row>
    <row r="1793" spans="1:11" x14ac:dyDescent="0.25">
      <c r="A1793" s="1">
        <v>43040</v>
      </c>
      <c r="B1793">
        <v>62.806449532863802</v>
      </c>
      <c r="C1793">
        <v>4.0987032174154496</v>
      </c>
      <c r="D1793">
        <v>66.868761612483496</v>
      </c>
      <c r="E1793">
        <v>69.649192953138197</v>
      </c>
      <c r="F1793">
        <v>5.5505724458900101</v>
      </c>
      <c r="G1793">
        <v>55.434971492320301</v>
      </c>
      <c r="H1793">
        <v>36.361005839219303</v>
      </c>
      <c r="I1793">
        <v>6.0027911019874303</v>
      </c>
      <c r="J1793">
        <v>65.376767974513399</v>
      </c>
      <c r="K1793">
        <v>64.861581602453597</v>
      </c>
    </row>
    <row r="1794" spans="1:11" x14ac:dyDescent="0.25">
      <c r="A1794" s="1">
        <v>43041</v>
      </c>
      <c r="B1794">
        <v>62.812777065959203</v>
      </c>
      <c r="C1794">
        <v>4.2352000131997896</v>
      </c>
      <c r="D1794">
        <v>66.694965934335897</v>
      </c>
      <c r="E1794">
        <v>69.489622481737896</v>
      </c>
      <c r="F1794">
        <v>5.7843886343155004</v>
      </c>
      <c r="G1794">
        <v>55.231480300047103</v>
      </c>
      <c r="H1794">
        <v>36.415137289583598</v>
      </c>
      <c r="I1794">
        <v>5.9781862899030598</v>
      </c>
      <c r="J1794">
        <v>65.034719009283705</v>
      </c>
      <c r="K1794">
        <v>64.899971060686497</v>
      </c>
    </row>
    <row r="1795" spans="1:11" x14ac:dyDescent="0.25">
      <c r="A1795" s="1">
        <v>43042</v>
      </c>
      <c r="B1795">
        <v>62.805681993628902</v>
      </c>
      <c r="C1795">
        <v>3.9544950613588501</v>
      </c>
      <c r="D1795">
        <v>66.693557294052596</v>
      </c>
      <c r="E1795">
        <v>69.514992771908496</v>
      </c>
      <c r="F1795">
        <v>5.8889252496252897</v>
      </c>
      <c r="G1795">
        <v>55.172464425852603</v>
      </c>
      <c r="H1795">
        <v>37.493841041885403</v>
      </c>
      <c r="I1795">
        <v>7.12911506425095</v>
      </c>
      <c r="J1795">
        <v>65.032082384106999</v>
      </c>
      <c r="K1795">
        <v>64.8841846271132</v>
      </c>
    </row>
    <row r="1796" spans="1:11" x14ac:dyDescent="0.25">
      <c r="A1796" s="1">
        <v>43045</v>
      </c>
      <c r="B1796">
        <v>62.939161793601599</v>
      </c>
      <c r="C1796">
        <v>4.4148311832060303</v>
      </c>
      <c r="D1796">
        <v>66.811801036077597</v>
      </c>
      <c r="E1796">
        <v>69.608339207626898</v>
      </c>
      <c r="F1796">
        <v>6.4717873139456801</v>
      </c>
      <c r="G1796">
        <v>55.2769625065716</v>
      </c>
      <c r="H1796">
        <v>37.923420824545801</v>
      </c>
      <c r="I1796">
        <v>7.2111642174751802</v>
      </c>
      <c r="J1796">
        <v>65.045193626054598</v>
      </c>
      <c r="K1796">
        <v>64.963777480298305</v>
      </c>
    </row>
    <row r="1797" spans="1:11" x14ac:dyDescent="0.25">
      <c r="A1797" s="1">
        <v>43046</v>
      </c>
      <c r="B1797">
        <v>63.0361956307271</v>
      </c>
      <c r="C1797">
        <v>4.4967938078381904</v>
      </c>
      <c r="D1797">
        <v>66.907635114308306</v>
      </c>
      <c r="E1797">
        <v>69.553870273537697</v>
      </c>
      <c r="F1797">
        <v>6.4736275134534802</v>
      </c>
      <c r="G1797">
        <v>55.235258741353</v>
      </c>
      <c r="H1797">
        <v>38.214012544385596</v>
      </c>
      <c r="I1797">
        <v>7.4200602101450999</v>
      </c>
      <c r="J1797">
        <v>65.121718242195399</v>
      </c>
      <c r="K1797">
        <v>64.854265152294403</v>
      </c>
    </row>
    <row r="1798" spans="1:11" x14ac:dyDescent="0.25">
      <c r="A1798" s="1">
        <v>43047</v>
      </c>
      <c r="B1798">
        <v>62.8490204123731</v>
      </c>
      <c r="C1798">
        <v>4.3504800004224098</v>
      </c>
      <c r="D1798">
        <v>66.851803024189195</v>
      </c>
      <c r="E1798">
        <v>69.503506139402205</v>
      </c>
      <c r="F1798">
        <v>6.4571624038648601</v>
      </c>
      <c r="G1798">
        <v>55.165333841751</v>
      </c>
      <c r="H1798">
        <v>38.367619716746297</v>
      </c>
      <c r="I1798">
        <v>7.97279434316878</v>
      </c>
      <c r="J1798">
        <v>64.919484643727202</v>
      </c>
      <c r="K1798">
        <v>64.828126411497806</v>
      </c>
    </row>
    <row r="1799" spans="1:11" x14ac:dyDescent="0.25">
      <c r="A1799" s="1">
        <v>43048</v>
      </c>
      <c r="B1799">
        <v>62.872932927349297</v>
      </c>
      <c r="C1799">
        <v>4.2853003523638904</v>
      </c>
      <c r="D1799">
        <v>67.249661283604695</v>
      </c>
      <c r="E1799">
        <v>69.736471008471298</v>
      </c>
      <c r="F1799">
        <v>6.4887955023624899</v>
      </c>
      <c r="G1799">
        <v>55.904285974776698</v>
      </c>
      <c r="H1799">
        <v>39.047539687401603</v>
      </c>
      <c r="I1799">
        <v>8.0673233850015205</v>
      </c>
      <c r="J1799">
        <v>65.056103967611904</v>
      </c>
      <c r="K1799">
        <v>64.751214747111902</v>
      </c>
    </row>
    <row r="1800" spans="1:11" x14ac:dyDescent="0.25">
      <c r="A1800" s="1">
        <v>43049</v>
      </c>
      <c r="B1800">
        <v>63.029063393156001</v>
      </c>
      <c r="C1800">
        <v>4.2400891344001899</v>
      </c>
      <c r="D1800">
        <v>67.037118355877695</v>
      </c>
      <c r="E1800">
        <v>69.923092135405398</v>
      </c>
      <c r="F1800">
        <v>6.3819554941913799</v>
      </c>
      <c r="G1800">
        <v>56.011566807797898</v>
      </c>
      <c r="H1800">
        <v>40.961010994508896</v>
      </c>
      <c r="I1800">
        <v>7.9079609379623799</v>
      </c>
      <c r="J1800">
        <v>65.580866992983601</v>
      </c>
      <c r="K1800">
        <v>65.006756588142906</v>
      </c>
    </row>
    <row r="1801" spans="1:11" x14ac:dyDescent="0.25">
      <c r="A1801" s="1">
        <v>43052</v>
      </c>
      <c r="B1801">
        <v>62.957405792611802</v>
      </c>
      <c r="C1801">
        <v>4.4659661381896898</v>
      </c>
      <c r="D1801">
        <v>67.081960308483701</v>
      </c>
      <c r="E1801">
        <v>69.903561627036296</v>
      </c>
      <c r="F1801">
        <v>5.4815029298754299</v>
      </c>
      <c r="G1801">
        <v>55.966410264215597</v>
      </c>
      <c r="H1801">
        <v>41.320138976006803</v>
      </c>
      <c r="I1801">
        <v>8.1982741334523208</v>
      </c>
      <c r="J1801">
        <v>65.434441061163</v>
      </c>
      <c r="K1801">
        <v>64.9882592763269</v>
      </c>
    </row>
    <row r="1802" spans="1:11" x14ac:dyDescent="0.25">
      <c r="A1802" s="1">
        <v>43053</v>
      </c>
      <c r="B1802">
        <v>62.985076961691099</v>
      </c>
      <c r="C1802">
        <v>4.3170697423050797</v>
      </c>
      <c r="D1802">
        <v>67.123678204453398</v>
      </c>
      <c r="E1802">
        <v>69.922611732342105</v>
      </c>
      <c r="F1802">
        <v>5.7633639813623798</v>
      </c>
      <c r="G1802">
        <v>56.013258970028097</v>
      </c>
      <c r="H1802">
        <v>41.558456886445498</v>
      </c>
      <c r="I1802">
        <v>7.4093842640943297</v>
      </c>
      <c r="J1802">
        <v>65.386345380876705</v>
      </c>
      <c r="K1802">
        <v>65.020563318626301</v>
      </c>
    </row>
    <row r="1803" spans="1:11" x14ac:dyDescent="0.25">
      <c r="A1803" s="1">
        <v>43054</v>
      </c>
      <c r="B1803">
        <v>63.179306045113201</v>
      </c>
      <c r="C1803">
        <v>4.3395647049963797</v>
      </c>
      <c r="D1803">
        <v>67.286710461349102</v>
      </c>
      <c r="E1803">
        <v>70.004967104818903</v>
      </c>
      <c r="F1803">
        <v>5.51261588905406</v>
      </c>
      <c r="G1803">
        <v>55.875940629509202</v>
      </c>
      <c r="H1803">
        <v>41.876463811590597</v>
      </c>
      <c r="I1803">
        <v>7.5228230607972604</v>
      </c>
      <c r="J1803">
        <v>65.643706718736098</v>
      </c>
      <c r="K1803">
        <v>65.229729018389506</v>
      </c>
    </row>
    <row r="1804" spans="1:11" x14ac:dyDescent="0.25">
      <c r="A1804" s="1">
        <v>43055</v>
      </c>
      <c r="B1804">
        <v>63.147397991295101</v>
      </c>
      <c r="C1804">
        <v>4.1053021742496503</v>
      </c>
      <c r="D1804">
        <v>67.198652429533993</v>
      </c>
      <c r="E1804">
        <v>69.901726722174203</v>
      </c>
      <c r="F1804">
        <v>4.3988354064947002</v>
      </c>
      <c r="G1804">
        <v>56.007099211215298</v>
      </c>
      <c r="H1804">
        <v>41.3081145482981</v>
      </c>
      <c r="I1804">
        <v>7.7464186270188904</v>
      </c>
      <c r="J1804">
        <v>65.625309239753406</v>
      </c>
      <c r="K1804">
        <v>65.227729701831905</v>
      </c>
    </row>
    <row r="1805" spans="1:11" x14ac:dyDescent="0.25">
      <c r="A1805" s="1">
        <v>43056</v>
      </c>
      <c r="B1805">
        <v>63.284140165708301</v>
      </c>
      <c r="C1805">
        <v>4.0131309234658596</v>
      </c>
      <c r="D1805">
        <v>67.192867720442507</v>
      </c>
      <c r="E1805">
        <v>69.927788431866404</v>
      </c>
      <c r="F1805">
        <v>3.9025860899852001</v>
      </c>
      <c r="G1805">
        <v>56.207131061469497</v>
      </c>
      <c r="H1805">
        <v>40.251849399326503</v>
      </c>
      <c r="I1805">
        <v>7.3891380564204603</v>
      </c>
      <c r="J1805">
        <v>65.689412959190406</v>
      </c>
      <c r="K1805">
        <v>65.318254108500398</v>
      </c>
    </row>
    <row r="1806" spans="1:11" x14ac:dyDescent="0.25">
      <c r="A1806" s="1">
        <v>43059</v>
      </c>
      <c r="B1806">
        <v>63.183936261090302</v>
      </c>
      <c r="C1806">
        <v>4.0429854461836401</v>
      </c>
      <c r="D1806">
        <v>67.167146169168106</v>
      </c>
      <c r="E1806">
        <v>69.867467633160302</v>
      </c>
      <c r="F1806">
        <v>4.3911067883317703</v>
      </c>
      <c r="G1806">
        <v>56.026346961508303</v>
      </c>
      <c r="H1806">
        <v>40.236437809957302</v>
      </c>
      <c r="I1806">
        <v>7.2851546885385998</v>
      </c>
      <c r="J1806">
        <v>65.652270809252798</v>
      </c>
      <c r="K1806">
        <v>65.195149754906296</v>
      </c>
    </row>
    <row r="1807" spans="1:11" x14ac:dyDescent="0.25">
      <c r="A1807" s="1">
        <v>43060</v>
      </c>
      <c r="B1807">
        <v>63.5211345633844</v>
      </c>
      <c r="C1807">
        <v>4.7075679955879401</v>
      </c>
      <c r="D1807">
        <v>67.289333024924304</v>
      </c>
      <c r="E1807">
        <v>70.027435903615299</v>
      </c>
      <c r="F1807">
        <v>4.9527246610380899</v>
      </c>
      <c r="G1807">
        <v>56.426541083484601</v>
      </c>
      <c r="H1807">
        <v>40.929625245930801</v>
      </c>
      <c r="I1807">
        <v>7.6633969450108204</v>
      </c>
      <c r="J1807">
        <v>65.903003783369101</v>
      </c>
      <c r="K1807">
        <v>65.217540469165101</v>
      </c>
    </row>
    <row r="1808" spans="1:11" x14ac:dyDescent="0.25">
      <c r="A1808" s="1">
        <v>43061</v>
      </c>
      <c r="B1808">
        <v>63.487674129407203</v>
      </c>
      <c r="C1808">
        <v>4.7224881870222504</v>
      </c>
      <c r="D1808">
        <v>67.264135842084997</v>
      </c>
      <c r="E1808">
        <v>69.923274575161003</v>
      </c>
      <c r="F1808">
        <v>4.9168851013502897</v>
      </c>
      <c r="G1808">
        <v>56.381175114828402</v>
      </c>
      <c r="H1808">
        <v>41.900214300085302</v>
      </c>
      <c r="I1808">
        <v>6.9434983602753801</v>
      </c>
      <c r="J1808">
        <v>65.743300460588301</v>
      </c>
      <c r="K1808">
        <v>64.991554067233096</v>
      </c>
    </row>
    <row r="1809" spans="1:11" x14ac:dyDescent="0.25">
      <c r="A1809" s="1">
        <v>43062</v>
      </c>
      <c r="B1809">
        <v>63.375342690874497</v>
      </c>
      <c r="C1809">
        <v>4.6458393333114998</v>
      </c>
      <c r="D1809">
        <v>67.136420310381894</v>
      </c>
      <c r="E1809">
        <v>69.879275792163796</v>
      </c>
      <c r="F1809">
        <v>4.3508708687815201</v>
      </c>
      <c r="G1809">
        <v>56.302505612625403</v>
      </c>
      <c r="H1809">
        <v>40.7712613138007</v>
      </c>
      <c r="I1809">
        <v>6.7264274167008198</v>
      </c>
      <c r="J1809">
        <v>65.642764745963106</v>
      </c>
      <c r="K1809">
        <v>64.952061424482906</v>
      </c>
    </row>
    <row r="1810" spans="1:11" x14ac:dyDescent="0.25">
      <c r="A1810" s="1">
        <v>43063</v>
      </c>
      <c r="B1810">
        <v>63.304468566228799</v>
      </c>
      <c r="C1810">
        <v>4.54444418756521</v>
      </c>
      <c r="D1810">
        <v>67.111823347752704</v>
      </c>
      <c r="E1810">
        <v>69.876328308449104</v>
      </c>
      <c r="F1810">
        <v>4.7119309085246002</v>
      </c>
      <c r="G1810">
        <v>56.291493156633202</v>
      </c>
      <c r="H1810">
        <v>40.983433035296201</v>
      </c>
      <c r="I1810">
        <v>6.75298618167428</v>
      </c>
      <c r="J1810">
        <v>65.557780966435402</v>
      </c>
      <c r="K1810">
        <v>64.940985764155599</v>
      </c>
    </row>
    <row r="1811" spans="1:11" x14ac:dyDescent="0.25">
      <c r="A1811" s="1">
        <v>43066</v>
      </c>
      <c r="B1811">
        <v>63.343070761313001</v>
      </c>
      <c r="C1811">
        <v>4.4198924883233701</v>
      </c>
      <c r="D1811">
        <v>67.085973888197401</v>
      </c>
      <c r="E1811">
        <v>69.885560462488101</v>
      </c>
      <c r="F1811">
        <v>4.9817205355689396</v>
      </c>
      <c r="G1811">
        <v>56.372493069861001</v>
      </c>
      <c r="H1811">
        <v>40.919498809894698</v>
      </c>
      <c r="I1811">
        <v>6.8221940311524696</v>
      </c>
      <c r="J1811">
        <v>65.545302702309201</v>
      </c>
      <c r="K1811">
        <v>64.956332034393398</v>
      </c>
    </row>
    <row r="1812" spans="1:11" x14ac:dyDescent="0.25">
      <c r="A1812" s="1">
        <v>43067</v>
      </c>
      <c r="B1812">
        <v>63.152775471176</v>
      </c>
      <c r="C1812">
        <v>4.2565804545181898</v>
      </c>
      <c r="D1812">
        <v>67.042958610374896</v>
      </c>
      <c r="E1812">
        <v>69.851372066404096</v>
      </c>
      <c r="F1812">
        <v>4.9733357027175602</v>
      </c>
      <c r="G1812">
        <v>56.3398962868255</v>
      </c>
      <c r="H1812">
        <v>40.493971190337398</v>
      </c>
      <c r="I1812">
        <v>6.8218921083191004</v>
      </c>
      <c r="J1812">
        <v>65.405345759765098</v>
      </c>
      <c r="K1812">
        <v>64.909813514544595</v>
      </c>
    </row>
    <row r="1813" spans="1:11" x14ac:dyDescent="0.25">
      <c r="A1813" s="1">
        <v>43068</v>
      </c>
      <c r="B1813">
        <v>63.5520184223152</v>
      </c>
      <c r="C1813">
        <v>4.2239700587595896</v>
      </c>
      <c r="D1813">
        <v>67.297950851116894</v>
      </c>
      <c r="E1813">
        <v>70.082267225483307</v>
      </c>
      <c r="F1813">
        <v>4.9130938294115003</v>
      </c>
      <c r="G1813">
        <v>56.443865095625497</v>
      </c>
      <c r="H1813">
        <v>40.0195173585711</v>
      </c>
      <c r="I1813">
        <v>6.7457546313461103</v>
      </c>
      <c r="J1813">
        <v>65.815540756396899</v>
      </c>
      <c r="K1813">
        <v>65.418865591055507</v>
      </c>
    </row>
    <row r="1814" spans="1:11" x14ac:dyDescent="0.25">
      <c r="A1814" s="1">
        <v>43069</v>
      </c>
      <c r="B1814">
        <v>63.344708191855702</v>
      </c>
      <c r="C1814">
        <v>4.1454062499221598</v>
      </c>
      <c r="D1814">
        <v>66.983353370541494</v>
      </c>
      <c r="E1814">
        <v>69.933231533519503</v>
      </c>
      <c r="F1814">
        <v>5.2554500635874701</v>
      </c>
      <c r="G1814">
        <v>56.391100332167703</v>
      </c>
      <c r="H1814">
        <v>39.651624068312699</v>
      </c>
      <c r="I1814">
        <v>6.6833257084182698</v>
      </c>
      <c r="J1814">
        <v>65.689834756103807</v>
      </c>
      <c r="K1814">
        <v>64.959874705045394</v>
      </c>
    </row>
    <row r="1815" spans="1:11" x14ac:dyDescent="0.25">
      <c r="A1815" s="1">
        <v>43070</v>
      </c>
      <c r="B1815">
        <v>61.065648513416399</v>
      </c>
      <c r="C1815">
        <v>4.2878609948353601</v>
      </c>
      <c r="D1815">
        <v>67.261945843871004</v>
      </c>
      <c r="E1815">
        <v>69.973796224097796</v>
      </c>
      <c r="F1815">
        <v>5.5278315770499802</v>
      </c>
      <c r="G1815">
        <v>56.730989891314202</v>
      </c>
      <c r="H1815">
        <v>40.277216287433802</v>
      </c>
      <c r="I1815">
        <v>6.9695999818564998</v>
      </c>
      <c r="J1815">
        <v>65.999592316645007</v>
      </c>
      <c r="K1815">
        <v>65.063313422313499</v>
      </c>
    </row>
    <row r="1816" spans="1:11" x14ac:dyDescent="0.25">
      <c r="A1816" s="1">
        <v>43073</v>
      </c>
      <c r="B1816">
        <v>61.161619786812601</v>
      </c>
      <c r="C1816">
        <v>4.10614740543478</v>
      </c>
      <c r="D1816">
        <v>67.211432972982806</v>
      </c>
      <c r="E1816">
        <v>70.036486472556703</v>
      </c>
      <c r="F1816">
        <v>4.7850809712943398</v>
      </c>
      <c r="G1816">
        <v>56.504315543324999</v>
      </c>
      <c r="H1816">
        <v>36.0840296324834</v>
      </c>
      <c r="I1816">
        <v>7.3696336599980397</v>
      </c>
      <c r="J1816">
        <v>65.836493569517103</v>
      </c>
      <c r="K1816">
        <v>65.0503251351156</v>
      </c>
    </row>
    <row r="1817" spans="1:11" x14ac:dyDescent="0.25">
      <c r="A1817" s="1">
        <v>43074</v>
      </c>
      <c r="B1817">
        <v>61.264833266422798</v>
      </c>
      <c r="C1817">
        <v>4.0136820099449899</v>
      </c>
      <c r="D1817">
        <v>67.197946876690494</v>
      </c>
      <c r="E1817">
        <v>70.068544463580906</v>
      </c>
      <c r="F1817">
        <v>4.7670112478162796</v>
      </c>
      <c r="G1817">
        <v>56.361171671384803</v>
      </c>
      <c r="H1817">
        <v>36.273002709075001</v>
      </c>
      <c r="I1817">
        <v>7.2121310834802896</v>
      </c>
      <c r="J1817">
        <v>65.817195198769696</v>
      </c>
      <c r="K1817">
        <v>65.106223266152497</v>
      </c>
    </row>
    <row r="1818" spans="1:11" x14ac:dyDescent="0.25">
      <c r="A1818" s="1">
        <v>43075</v>
      </c>
      <c r="B1818">
        <v>61.369878010470799</v>
      </c>
      <c r="C1818">
        <v>4.1934413000557704</v>
      </c>
      <c r="D1818">
        <v>67.347102819189004</v>
      </c>
      <c r="E1818">
        <v>70.1238025905526</v>
      </c>
      <c r="F1818">
        <v>4.7207540322298396</v>
      </c>
      <c r="G1818">
        <v>56.125263462587199</v>
      </c>
      <c r="H1818">
        <v>36.518988055559099</v>
      </c>
      <c r="I1818">
        <v>7.3115366244811897</v>
      </c>
      <c r="J1818">
        <v>65.953290843989294</v>
      </c>
      <c r="K1818">
        <v>65.120919129452503</v>
      </c>
    </row>
    <row r="1819" spans="1:11" x14ac:dyDescent="0.25">
      <c r="A1819" s="1">
        <v>43076</v>
      </c>
      <c r="B1819">
        <v>61.3122956248489</v>
      </c>
      <c r="C1819">
        <v>4.1634356886903499</v>
      </c>
      <c r="D1819">
        <v>67.292218463585797</v>
      </c>
      <c r="E1819">
        <v>70.088333945422406</v>
      </c>
      <c r="F1819">
        <v>4.6676590291325999</v>
      </c>
      <c r="G1819">
        <v>55.833513719817198</v>
      </c>
      <c r="H1819">
        <v>36.360215579167999</v>
      </c>
      <c r="I1819">
        <v>7.2921710786593001</v>
      </c>
      <c r="J1819">
        <v>65.839291995704102</v>
      </c>
      <c r="K1819">
        <v>65.059996067442199</v>
      </c>
    </row>
    <row r="1820" spans="1:11" x14ac:dyDescent="0.25">
      <c r="A1820" s="1">
        <v>43077</v>
      </c>
      <c r="B1820">
        <v>61.268298931599098</v>
      </c>
      <c r="C1820">
        <v>4.1086985101595399</v>
      </c>
      <c r="D1820">
        <v>67.204236854187201</v>
      </c>
      <c r="E1820">
        <v>70.015720229370899</v>
      </c>
      <c r="F1820">
        <v>4.7005742133014801</v>
      </c>
      <c r="G1820">
        <v>55.272999059557698</v>
      </c>
      <c r="H1820">
        <v>35.503044370485597</v>
      </c>
      <c r="I1820">
        <v>7.2910894641963901</v>
      </c>
      <c r="J1820">
        <v>65.724751117123205</v>
      </c>
      <c r="K1820">
        <v>65.045558790260003</v>
      </c>
    </row>
    <row r="1821" spans="1:11" x14ac:dyDescent="0.25">
      <c r="A1821" s="1">
        <v>43080</v>
      </c>
      <c r="B1821">
        <v>61.125873352297198</v>
      </c>
      <c r="C1821">
        <v>4.1204954142517698</v>
      </c>
      <c r="D1821">
        <v>67.090596306001402</v>
      </c>
      <c r="E1821">
        <v>69.899683953705903</v>
      </c>
      <c r="F1821">
        <v>4.7718032860918704</v>
      </c>
      <c r="G1821">
        <v>54.856407904641003</v>
      </c>
      <c r="H1821">
        <v>35.342101516674099</v>
      </c>
      <c r="I1821">
        <v>7.3438263294878103</v>
      </c>
      <c r="J1821">
        <v>65.097063033733406</v>
      </c>
      <c r="K1821">
        <v>64.801492077368806</v>
      </c>
    </row>
    <row r="1822" spans="1:11" x14ac:dyDescent="0.25">
      <c r="A1822" s="1">
        <v>43081</v>
      </c>
      <c r="B1822">
        <v>61.105067240090797</v>
      </c>
      <c r="C1822">
        <v>4.1848619125614599</v>
      </c>
      <c r="D1822">
        <v>67.079892534845499</v>
      </c>
      <c r="E1822">
        <v>69.897267147630899</v>
      </c>
      <c r="F1822">
        <v>4.7075179256445496</v>
      </c>
      <c r="G1822">
        <v>54.893351170776199</v>
      </c>
      <c r="H1822">
        <v>35.130820685090001</v>
      </c>
      <c r="I1822">
        <v>6.9887734203760496</v>
      </c>
      <c r="J1822">
        <v>65.027540848178205</v>
      </c>
      <c r="K1822">
        <v>64.778841780857405</v>
      </c>
    </row>
    <row r="1823" spans="1:11" x14ac:dyDescent="0.25">
      <c r="A1823" s="1">
        <v>43082</v>
      </c>
      <c r="B1823">
        <v>60.843032398330898</v>
      </c>
      <c r="C1823">
        <v>4.1176375535569303</v>
      </c>
      <c r="D1823">
        <v>66.889051069518899</v>
      </c>
      <c r="E1823">
        <v>69.648193585901396</v>
      </c>
      <c r="F1823">
        <v>4.73088772717401</v>
      </c>
      <c r="G1823">
        <v>53.853218532578701</v>
      </c>
      <c r="H1823">
        <v>35.467153709766599</v>
      </c>
      <c r="I1823">
        <v>7.0654617194532001</v>
      </c>
      <c r="J1823">
        <v>64.838752584162293</v>
      </c>
      <c r="K1823">
        <v>63.972934316968797</v>
      </c>
    </row>
    <row r="1824" spans="1:11" x14ac:dyDescent="0.25">
      <c r="A1824" s="1">
        <v>43083</v>
      </c>
      <c r="B1824">
        <v>60.624245679443902</v>
      </c>
      <c r="C1824">
        <v>4.1842982403423701</v>
      </c>
      <c r="D1824">
        <v>66.814983457225594</v>
      </c>
      <c r="E1824">
        <v>69.554649891430003</v>
      </c>
      <c r="F1824">
        <v>4.9073487798297304</v>
      </c>
      <c r="G1824">
        <v>53.3687357645085</v>
      </c>
      <c r="H1824">
        <v>35.194690848104003</v>
      </c>
      <c r="I1824">
        <v>7.10506192361151</v>
      </c>
      <c r="J1824">
        <v>64.215023828297305</v>
      </c>
      <c r="K1824">
        <v>63.856631793008198</v>
      </c>
    </row>
    <row r="1825" spans="1:11" x14ac:dyDescent="0.25">
      <c r="A1825" s="1">
        <v>43084</v>
      </c>
      <c r="B1825">
        <v>60.679632718346497</v>
      </c>
      <c r="C1825">
        <v>4.23140432089986</v>
      </c>
      <c r="D1825">
        <v>66.809043544819303</v>
      </c>
      <c r="E1825">
        <v>69.544736213519997</v>
      </c>
      <c r="F1825">
        <v>4.7601966790211403</v>
      </c>
      <c r="G1825">
        <v>52.9935769094064</v>
      </c>
      <c r="H1825">
        <v>35.5141524389702</v>
      </c>
      <c r="I1825">
        <v>7.0873999030806898</v>
      </c>
      <c r="J1825">
        <v>64.317459699294105</v>
      </c>
      <c r="K1825">
        <v>63.6167036038945</v>
      </c>
    </row>
    <row r="1826" spans="1:11" x14ac:dyDescent="0.25">
      <c r="A1826" s="1">
        <v>43085</v>
      </c>
      <c r="B1826">
        <v>60.665115034487798</v>
      </c>
      <c r="C1826">
        <v>4.1204187073105603</v>
      </c>
      <c r="D1826">
        <v>66.792520277026298</v>
      </c>
      <c r="E1826">
        <v>69.524517809469998</v>
      </c>
      <c r="F1826">
        <v>4.7625310324963399</v>
      </c>
      <c r="G1826">
        <v>52.978340425883502</v>
      </c>
      <c r="H1826">
        <v>35.5615511921999</v>
      </c>
      <c r="I1826">
        <v>7.0669982517865098</v>
      </c>
      <c r="J1826">
        <v>64.305696363191601</v>
      </c>
      <c r="K1826">
        <v>63.610090949238</v>
      </c>
    </row>
    <row r="1827" spans="1:11" x14ac:dyDescent="0.25">
      <c r="A1827" s="1">
        <v>43087</v>
      </c>
      <c r="B1827">
        <v>60.599036185905398</v>
      </c>
      <c r="C1827">
        <v>3.9794198004546</v>
      </c>
      <c r="D1827">
        <v>66.733164952646007</v>
      </c>
      <c r="E1827">
        <v>69.463126259672293</v>
      </c>
      <c r="F1827">
        <v>4.7261297948066403</v>
      </c>
      <c r="G1827">
        <v>52.831080810046799</v>
      </c>
      <c r="H1827">
        <v>35.4979893120017</v>
      </c>
      <c r="I1827">
        <v>7.3065046813210799</v>
      </c>
      <c r="J1827">
        <v>64.242387484745095</v>
      </c>
      <c r="K1827">
        <v>63.345786847972803</v>
      </c>
    </row>
    <row r="1828" spans="1:11" x14ac:dyDescent="0.25">
      <c r="A1828" s="1">
        <v>43088</v>
      </c>
      <c r="B1828">
        <v>62.329226989604798</v>
      </c>
      <c r="C1828">
        <v>4.1311266765199202</v>
      </c>
      <c r="D1828">
        <v>68.043762332620503</v>
      </c>
      <c r="E1828">
        <v>70.459723495540501</v>
      </c>
      <c r="F1828">
        <v>4.8978467920863098</v>
      </c>
      <c r="G1828">
        <v>55.198655926325898</v>
      </c>
      <c r="H1828">
        <v>35.789763013627201</v>
      </c>
      <c r="I1828">
        <v>7.1520396864839402</v>
      </c>
      <c r="J1828">
        <v>65.430864628343102</v>
      </c>
      <c r="K1828">
        <v>64.685311875242107</v>
      </c>
    </row>
    <row r="1829" spans="1:11" x14ac:dyDescent="0.25">
      <c r="A1829" s="1">
        <v>43089</v>
      </c>
      <c r="B1829">
        <v>62.854975164751202</v>
      </c>
      <c r="C1829">
        <v>5.6285960265356696</v>
      </c>
      <c r="D1829">
        <v>68.922276025469799</v>
      </c>
      <c r="E1829">
        <v>70.639561121506205</v>
      </c>
      <c r="F1829">
        <v>5.1419940843227501</v>
      </c>
      <c r="G1829">
        <v>55.266391827008803</v>
      </c>
      <c r="H1829">
        <v>44.246212750215399</v>
      </c>
      <c r="I1829">
        <v>6.9369945949772198</v>
      </c>
      <c r="J1829">
        <v>65.943042455458794</v>
      </c>
      <c r="K1829">
        <v>65.084860036849804</v>
      </c>
    </row>
    <row r="1830" spans="1:11" x14ac:dyDescent="0.25">
      <c r="A1830" s="1">
        <v>43090</v>
      </c>
      <c r="B1830">
        <v>62.533482101691099</v>
      </c>
      <c r="C1830">
        <v>5.9346513366654499</v>
      </c>
      <c r="D1830">
        <v>68.739319705398401</v>
      </c>
      <c r="E1830">
        <v>70.582243389788204</v>
      </c>
      <c r="F1830">
        <v>5.1594908789234601</v>
      </c>
      <c r="G1830">
        <v>55.001554756262301</v>
      </c>
      <c r="H1830">
        <v>44.616174210575601</v>
      </c>
      <c r="I1830">
        <v>6.6426083812013497</v>
      </c>
      <c r="J1830">
        <v>65.928097639118903</v>
      </c>
      <c r="K1830">
        <v>64.9668766772336</v>
      </c>
    </row>
    <row r="1831" spans="1:11" x14ac:dyDescent="0.25">
      <c r="A1831" s="1">
        <v>43091</v>
      </c>
      <c r="B1831">
        <v>62.533424424948599</v>
      </c>
      <c r="C1831">
        <v>5.8132455600266004</v>
      </c>
      <c r="D1831">
        <v>68.710561126408805</v>
      </c>
      <c r="E1831">
        <v>70.499218805822395</v>
      </c>
      <c r="F1831">
        <v>5.30000741558122</v>
      </c>
      <c r="G1831">
        <v>55.027841156229599</v>
      </c>
      <c r="H1831">
        <v>44.362187664695803</v>
      </c>
      <c r="I1831">
        <v>6.7998930408177101</v>
      </c>
      <c r="J1831">
        <v>65.925541356020304</v>
      </c>
      <c r="K1831">
        <v>64.914072863589396</v>
      </c>
    </row>
    <row r="1832" spans="1:11" x14ac:dyDescent="0.25">
      <c r="A1832" s="1">
        <v>43094</v>
      </c>
      <c r="B1832">
        <v>62.525608246650201</v>
      </c>
      <c r="C1832">
        <v>5.63707851707969</v>
      </c>
      <c r="D1832">
        <v>68.669693160929498</v>
      </c>
      <c r="E1832">
        <v>70.479873471479806</v>
      </c>
      <c r="F1832">
        <v>5.21320304677658</v>
      </c>
      <c r="G1832">
        <v>54.999085248120402</v>
      </c>
      <c r="H1832">
        <v>44.4964944740248</v>
      </c>
      <c r="I1832">
        <v>6.8910215459631097</v>
      </c>
      <c r="J1832">
        <v>65.898215343259594</v>
      </c>
      <c r="K1832">
        <v>64.861141830055402</v>
      </c>
    </row>
    <row r="1833" spans="1:11" x14ac:dyDescent="0.25">
      <c r="A1833" s="1">
        <v>43095</v>
      </c>
      <c r="B1833">
        <v>62.563614221686898</v>
      </c>
      <c r="C1833">
        <v>5.7149813590570302</v>
      </c>
      <c r="D1833">
        <v>68.700088602029993</v>
      </c>
      <c r="E1833">
        <v>70.450468150453503</v>
      </c>
      <c r="F1833">
        <v>5.1574166230170002</v>
      </c>
      <c r="G1833">
        <v>54.9874480285009</v>
      </c>
      <c r="H1833">
        <v>44.542791930828002</v>
      </c>
      <c r="I1833">
        <v>6.8790216162180604</v>
      </c>
      <c r="J1833">
        <v>65.919927656273501</v>
      </c>
      <c r="K1833">
        <v>64.896416205764496</v>
      </c>
    </row>
    <row r="1834" spans="1:11" x14ac:dyDescent="0.25">
      <c r="A1834" s="1">
        <v>43096</v>
      </c>
      <c r="B1834">
        <v>62.483499728915397</v>
      </c>
      <c r="C1834">
        <v>5.4684194881226604</v>
      </c>
      <c r="D1834">
        <v>68.719393681232305</v>
      </c>
      <c r="E1834">
        <v>70.426241093735996</v>
      </c>
      <c r="F1834">
        <v>5.38315859037822</v>
      </c>
      <c r="G1834">
        <v>54.719549054413498</v>
      </c>
      <c r="H1834">
        <v>43.370517087864698</v>
      </c>
      <c r="I1834">
        <v>7.0476054130537698</v>
      </c>
      <c r="J1834">
        <v>65.924675016189795</v>
      </c>
      <c r="K1834">
        <v>64.585514004229196</v>
      </c>
    </row>
    <row r="1835" spans="1:11" x14ac:dyDescent="0.25">
      <c r="A1835" s="1">
        <v>43097</v>
      </c>
      <c r="B1835">
        <v>62.857546683394801</v>
      </c>
      <c r="C1835">
        <v>6.0305222623708197</v>
      </c>
      <c r="D1835">
        <v>68.704146822958606</v>
      </c>
      <c r="E1835">
        <v>70.545275042595605</v>
      </c>
      <c r="F1835">
        <v>2.27873206617038</v>
      </c>
      <c r="G1835">
        <v>55.139582176283199</v>
      </c>
      <c r="H1835">
        <v>42.775341775364197</v>
      </c>
      <c r="I1835">
        <v>7.1861406836141599</v>
      </c>
      <c r="J1835">
        <v>65.888614844257503</v>
      </c>
      <c r="K1835">
        <v>64.626969006744204</v>
      </c>
    </row>
    <row r="1836" spans="1:11" x14ac:dyDescent="0.25">
      <c r="A1836" s="1">
        <v>43098</v>
      </c>
      <c r="B1836">
        <v>62.799619468194003</v>
      </c>
      <c r="C1836">
        <v>4.3035469760589304</v>
      </c>
      <c r="D1836">
        <v>68.690760806348294</v>
      </c>
      <c r="E1836">
        <v>70.515275858133293</v>
      </c>
      <c r="F1836">
        <v>1.6225783080326801</v>
      </c>
      <c r="G1836">
        <v>55.0868103567134</v>
      </c>
      <c r="H1836">
        <v>41.818985469061801</v>
      </c>
      <c r="I1836">
        <v>6.1542109766976996</v>
      </c>
      <c r="J1836">
        <v>65.822634488529701</v>
      </c>
      <c r="K1836">
        <v>64.559141164671999</v>
      </c>
    </row>
    <row r="1837" spans="1:11" x14ac:dyDescent="0.25">
      <c r="A1837" s="1">
        <v>43101</v>
      </c>
      <c r="B1837">
        <v>62.738525522314703</v>
      </c>
      <c r="C1837">
        <v>4.2760999649606397</v>
      </c>
      <c r="D1837">
        <v>68.595630918762097</v>
      </c>
      <c r="E1837">
        <v>70.241701254590396</v>
      </c>
      <c r="F1837">
        <v>1.6379247471568099</v>
      </c>
      <c r="G1837">
        <v>54.627883199387099</v>
      </c>
      <c r="H1837">
        <v>41.649085191084801</v>
      </c>
      <c r="I1837">
        <v>6.21981213670455</v>
      </c>
      <c r="J1837">
        <v>65.740474084192996</v>
      </c>
      <c r="K1837">
        <v>64.313097465518297</v>
      </c>
    </row>
    <row r="1838" spans="1:11" x14ac:dyDescent="0.25">
      <c r="A1838" s="1">
        <v>43102</v>
      </c>
      <c r="B1838">
        <v>62.861162285915803</v>
      </c>
      <c r="C1838">
        <v>4.3590232572721597</v>
      </c>
      <c r="D1838">
        <v>69.124560518574597</v>
      </c>
      <c r="E1838">
        <v>70.647790574644901</v>
      </c>
      <c r="F1838">
        <v>2.3284987169744502</v>
      </c>
      <c r="G1838">
        <v>55.290794299054298</v>
      </c>
      <c r="H1838">
        <v>41.732626035991203</v>
      </c>
      <c r="I1838">
        <v>6.1171526320228198</v>
      </c>
      <c r="J1838">
        <v>66.218894484397396</v>
      </c>
      <c r="K1838">
        <v>64.867627994218395</v>
      </c>
    </row>
    <row r="1839" spans="1:11" x14ac:dyDescent="0.25">
      <c r="A1839" s="1">
        <v>43103</v>
      </c>
      <c r="B1839">
        <v>63.058911876281897</v>
      </c>
      <c r="C1839">
        <v>4.3828150267814596</v>
      </c>
      <c r="D1839">
        <v>69.0602841323457</v>
      </c>
      <c r="E1839">
        <v>70.702375772862396</v>
      </c>
      <c r="F1839">
        <v>2.2100405083539498</v>
      </c>
      <c r="G1839">
        <v>55.708726240970996</v>
      </c>
      <c r="H1839">
        <v>41.1871855714463</v>
      </c>
      <c r="I1839">
        <v>6.5155651532584704</v>
      </c>
      <c r="J1839">
        <v>66.303484453212505</v>
      </c>
      <c r="K1839">
        <v>64.772295531881198</v>
      </c>
    </row>
    <row r="1840" spans="1:11" x14ac:dyDescent="0.25">
      <c r="A1840" s="1">
        <v>43104</v>
      </c>
      <c r="B1840">
        <v>62.628450464556799</v>
      </c>
      <c r="C1840">
        <v>4.0340078428176298</v>
      </c>
      <c r="D1840">
        <v>68.953578255588198</v>
      </c>
      <c r="E1840">
        <v>70.584012798732104</v>
      </c>
      <c r="F1840">
        <v>2.2345586041536198</v>
      </c>
      <c r="G1840">
        <v>55.095325337527697</v>
      </c>
      <c r="H1840">
        <v>39.780158775236004</v>
      </c>
      <c r="I1840">
        <v>6.2099769965439604</v>
      </c>
      <c r="J1840">
        <v>66.110409360903503</v>
      </c>
      <c r="K1840">
        <v>64.617447803413299</v>
      </c>
    </row>
    <row r="1841" spans="1:11" x14ac:dyDescent="0.25">
      <c r="A1841" s="1">
        <v>43105</v>
      </c>
      <c r="B1841">
        <v>61.837229530907102</v>
      </c>
      <c r="C1841">
        <v>4.0419281736916197</v>
      </c>
      <c r="D1841">
        <v>68.853496665057307</v>
      </c>
      <c r="E1841">
        <v>70.453059158058693</v>
      </c>
      <c r="F1841">
        <v>2.1913796092674702</v>
      </c>
      <c r="G1841">
        <v>54.468298280887304</v>
      </c>
      <c r="H1841">
        <v>39.977438428374199</v>
      </c>
      <c r="I1841">
        <v>6.2733643515166904</v>
      </c>
      <c r="J1841">
        <v>66.070395129038303</v>
      </c>
      <c r="K1841">
        <v>64.5050528765682</v>
      </c>
    </row>
    <row r="1842" spans="1:11" x14ac:dyDescent="0.25">
      <c r="A1842" s="1">
        <v>43108</v>
      </c>
      <c r="B1842">
        <v>61.901452087422904</v>
      </c>
      <c r="C1842">
        <v>4.0833048079740699</v>
      </c>
      <c r="D1842">
        <v>68.824766342873801</v>
      </c>
      <c r="E1842">
        <v>70.429704335108994</v>
      </c>
      <c r="F1842">
        <v>2.4558045218199598</v>
      </c>
      <c r="G1842">
        <v>54.5867049211124</v>
      </c>
      <c r="H1842">
        <v>39.829048033051997</v>
      </c>
      <c r="I1842">
        <v>6.31045676124275</v>
      </c>
      <c r="J1842">
        <v>66.015591607024305</v>
      </c>
      <c r="K1842">
        <v>64.464005735303402</v>
      </c>
    </row>
    <row r="1843" spans="1:11" x14ac:dyDescent="0.25">
      <c r="A1843" s="1">
        <v>43109</v>
      </c>
      <c r="B1843">
        <v>62.578859886463697</v>
      </c>
      <c r="C1843">
        <v>3.92966784049595</v>
      </c>
      <c r="D1843">
        <v>69.182010059950997</v>
      </c>
      <c r="E1843">
        <v>70.691710718816097</v>
      </c>
      <c r="F1843">
        <v>3.1708262249870698</v>
      </c>
      <c r="G1843">
        <v>55.465221533221403</v>
      </c>
      <c r="H1843">
        <v>40.6655878657049</v>
      </c>
      <c r="I1843">
        <v>5.7737424320609696</v>
      </c>
      <c r="J1843">
        <v>66.500796942663797</v>
      </c>
      <c r="K1843">
        <v>65.147003900755294</v>
      </c>
    </row>
    <row r="1844" spans="1:11" x14ac:dyDescent="0.25">
      <c r="A1844" s="1">
        <v>43110</v>
      </c>
      <c r="B1844">
        <v>62.074680375206199</v>
      </c>
      <c r="C1844">
        <v>3.9790776374178498</v>
      </c>
      <c r="D1844">
        <v>69.100721203849204</v>
      </c>
      <c r="E1844">
        <v>70.609153872583406</v>
      </c>
      <c r="F1844">
        <v>3.2698712371779499</v>
      </c>
      <c r="G1844">
        <v>55.414870433938297</v>
      </c>
      <c r="H1844">
        <v>42.707651897147002</v>
      </c>
      <c r="I1844">
        <v>5.7211528391541204</v>
      </c>
      <c r="J1844">
        <v>66.431278414178806</v>
      </c>
      <c r="K1844">
        <v>64.951637929057995</v>
      </c>
    </row>
    <row r="1845" spans="1:11" x14ac:dyDescent="0.25">
      <c r="A1845" s="1">
        <v>43111</v>
      </c>
      <c r="B1845">
        <v>61.956218182677198</v>
      </c>
      <c r="C1845">
        <v>4.1596277172878597</v>
      </c>
      <c r="D1845">
        <v>68.8886896767536</v>
      </c>
      <c r="E1845">
        <v>70.189704627340305</v>
      </c>
      <c r="F1845">
        <v>3.3191839309140301</v>
      </c>
      <c r="G1845">
        <v>55.1554984651656</v>
      </c>
      <c r="H1845">
        <v>41.9657949180895</v>
      </c>
      <c r="I1845">
        <v>5.7727226236866498</v>
      </c>
      <c r="J1845">
        <v>66.287837588906697</v>
      </c>
      <c r="K1845">
        <v>64.394476814724001</v>
      </c>
    </row>
    <row r="1846" spans="1:11" x14ac:dyDescent="0.25">
      <c r="A1846" s="1">
        <v>43112</v>
      </c>
      <c r="B1846">
        <v>61.814455806037301</v>
      </c>
      <c r="C1846">
        <v>4.24162840427684</v>
      </c>
      <c r="D1846">
        <v>68.723282303231798</v>
      </c>
      <c r="E1846">
        <v>70.067994825402906</v>
      </c>
      <c r="F1846">
        <v>3.4044772995975898</v>
      </c>
      <c r="G1846">
        <v>54.179532301400897</v>
      </c>
      <c r="H1846">
        <v>42.080602523779199</v>
      </c>
      <c r="I1846">
        <v>6.0003111552831898</v>
      </c>
      <c r="J1846">
        <v>65.954617043736107</v>
      </c>
      <c r="K1846">
        <v>64.231806173498697</v>
      </c>
    </row>
    <row r="1847" spans="1:11" x14ac:dyDescent="0.25">
      <c r="A1847" s="1">
        <v>43115</v>
      </c>
      <c r="B1847">
        <v>61.8331323783489</v>
      </c>
      <c r="C1847">
        <v>4.1133280545400499</v>
      </c>
      <c r="D1847">
        <v>68.706915114409796</v>
      </c>
      <c r="E1847">
        <v>70.056104498655102</v>
      </c>
      <c r="F1847">
        <v>3.3715695158545902</v>
      </c>
      <c r="G1847">
        <v>54.198400971519398</v>
      </c>
      <c r="H1847">
        <v>41.954469080431501</v>
      </c>
      <c r="I1847">
        <v>5.7941079395364001</v>
      </c>
      <c r="J1847">
        <v>65.839127325584499</v>
      </c>
      <c r="K1847">
        <v>64.199342734686198</v>
      </c>
    </row>
    <row r="1848" spans="1:11" x14ac:dyDescent="0.25">
      <c r="A1848" s="1">
        <v>43116</v>
      </c>
      <c r="B1848">
        <v>62.020294217413202</v>
      </c>
      <c r="C1848">
        <v>4.0350554272445196</v>
      </c>
      <c r="D1848">
        <v>68.717345003666594</v>
      </c>
      <c r="E1848">
        <v>70.109967618570394</v>
      </c>
      <c r="F1848">
        <v>2.7339506253429202</v>
      </c>
      <c r="G1848">
        <v>54.527963624272999</v>
      </c>
      <c r="H1848">
        <v>42.39807244939</v>
      </c>
      <c r="I1848">
        <v>5.5686751966486296</v>
      </c>
      <c r="J1848">
        <v>65.928574064700697</v>
      </c>
      <c r="K1848">
        <v>64.258479541612601</v>
      </c>
    </row>
    <row r="1849" spans="1:11" x14ac:dyDescent="0.25">
      <c r="A1849" s="1">
        <v>43117</v>
      </c>
      <c r="B1849">
        <v>61.915145505725803</v>
      </c>
      <c r="C1849">
        <v>4.1117816899316804</v>
      </c>
      <c r="D1849">
        <v>68.486641934454596</v>
      </c>
      <c r="E1849">
        <v>69.796759394690099</v>
      </c>
      <c r="F1849">
        <v>3.12868986023748</v>
      </c>
      <c r="G1849">
        <v>54.5048989118321</v>
      </c>
      <c r="H1849">
        <v>41.698099933847601</v>
      </c>
      <c r="I1849">
        <v>5.4145051946083402</v>
      </c>
      <c r="J1849">
        <v>65.779881856256495</v>
      </c>
      <c r="K1849">
        <v>63.746853686999103</v>
      </c>
    </row>
    <row r="1850" spans="1:11" x14ac:dyDescent="0.25">
      <c r="A1850" s="1">
        <v>43118</v>
      </c>
      <c r="B1850">
        <v>61.9679063161703</v>
      </c>
      <c r="C1850">
        <v>4.2390029305138901</v>
      </c>
      <c r="D1850">
        <v>68.593181926576605</v>
      </c>
      <c r="E1850">
        <v>69.867324033499301</v>
      </c>
      <c r="F1850">
        <v>3.8841199907835202</v>
      </c>
      <c r="G1850">
        <v>54.158765378849303</v>
      </c>
      <c r="H1850">
        <v>40.801541994112597</v>
      </c>
      <c r="I1850">
        <v>5.4513654616149001</v>
      </c>
      <c r="J1850">
        <v>65.748826355000503</v>
      </c>
      <c r="K1850">
        <v>63.931327697494197</v>
      </c>
    </row>
    <row r="1851" spans="1:11" x14ac:dyDescent="0.25">
      <c r="A1851" s="1">
        <v>43119</v>
      </c>
      <c r="B1851">
        <v>61.761303282873698</v>
      </c>
      <c r="C1851">
        <v>4.0909225736702304</v>
      </c>
      <c r="D1851">
        <v>68.412859895126701</v>
      </c>
      <c r="E1851">
        <v>69.612782603077406</v>
      </c>
      <c r="F1851">
        <v>3.8365527960421599</v>
      </c>
      <c r="G1851">
        <v>53.766569471319997</v>
      </c>
      <c r="H1851">
        <v>39.524271473639899</v>
      </c>
      <c r="I1851">
        <v>5.4411155020584898</v>
      </c>
      <c r="J1851">
        <v>65.529473642863906</v>
      </c>
      <c r="K1851">
        <v>63.407732427970998</v>
      </c>
    </row>
    <row r="1852" spans="1:11" x14ac:dyDescent="0.25">
      <c r="A1852" s="1">
        <v>43122</v>
      </c>
      <c r="B1852">
        <v>61.717361227721902</v>
      </c>
      <c r="C1852">
        <v>4.0687108120144497</v>
      </c>
      <c r="D1852">
        <v>68.352540287301693</v>
      </c>
      <c r="E1852">
        <v>69.561489439154002</v>
      </c>
      <c r="F1852">
        <v>3.8568805690203298</v>
      </c>
      <c r="G1852">
        <v>53.501414657039597</v>
      </c>
      <c r="H1852">
        <v>39.404655140263699</v>
      </c>
      <c r="I1852">
        <v>5.4444841109542503</v>
      </c>
      <c r="J1852">
        <v>65.272134855280498</v>
      </c>
      <c r="K1852">
        <v>63.362897107664701</v>
      </c>
    </row>
    <row r="1853" spans="1:11" x14ac:dyDescent="0.25">
      <c r="A1853" s="1">
        <v>43123</v>
      </c>
      <c r="B1853">
        <v>61.686336833576298</v>
      </c>
      <c r="C1853">
        <v>4.1442186446516498</v>
      </c>
      <c r="D1853">
        <v>68.3585783409454</v>
      </c>
      <c r="E1853">
        <v>69.515313059807994</v>
      </c>
      <c r="F1853">
        <v>4.0300597247088898</v>
      </c>
      <c r="G1853">
        <v>53.518564896347897</v>
      </c>
      <c r="H1853">
        <v>39.680453669256501</v>
      </c>
      <c r="I1853">
        <v>5.3576796597482002</v>
      </c>
      <c r="J1853">
        <v>65.183074883338094</v>
      </c>
      <c r="K1853">
        <v>63.178550636830899</v>
      </c>
    </row>
    <row r="1854" spans="1:11" x14ac:dyDescent="0.25">
      <c r="A1854" s="1">
        <v>43124</v>
      </c>
      <c r="B1854">
        <v>62.029586701169499</v>
      </c>
      <c r="C1854">
        <v>4.1514317790031203</v>
      </c>
      <c r="D1854">
        <v>68.459747406270793</v>
      </c>
      <c r="E1854">
        <v>69.639427667881407</v>
      </c>
      <c r="F1854">
        <v>3.9240718991175498</v>
      </c>
      <c r="G1854">
        <v>53.794409053915103</v>
      </c>
      <c r="H1854">
        <v>39.566554952719798</v>
      </c>
      <c r="I1854">
        <v>4.8077833497068196</v>
      </c>
      <c r="J1854">
        <v>65.468966674395105</v>
      </c>
      <c r="K1854">
        <v>63.4086221891164</v>
      </c>
    </row>
    <row r="1855" spans="1:11" x14ac:dyDescent="0.25">
      <c r="A1855" s="1">
        <v>43125</v>
      </c>
      <c r="B1855">
        <v>61.864830260266501</v>
      </c>
      <c r="C1855">
        <v>4.1143230737384897</v>
      </c>
      <c r="D1855">
        <v>68.371068601208904</v>
      </c>
      <c r="E1855">
        <v>69.547253579147494</v>
      </c>
      <c r="F1855">
        <v>3.8448460606219901</v>
      </c>
      <c r="G1855">
        <v>53.155142473940202</v>
      </c>
      <c r="H1855">
        <v>39.259652115294799</v>
      </c>
      <c r="I1855">
        <v>4.9766937640573703</v>
      </c>
      <c r="J1855">
        <v>65.396129114641397</v>
      </c>
      <c r="K1855">
        <v>63.176899422403899</v>
      </c>
    </row>
    <row r="1856" spans="1:11" x14ac:dyDescent="0.25">
      <c r="A1856" s="1">
        <v>43126</v>
      </c>
      <c r="B1856">
        <v>61.913231575489</v>
      </c>
      <c r="C1856">
        <v>4.11344094115828</v>
      </c>
      <c r="D1856">
        <v>68.274322645247807</v>
      </c>
      <c r="E1856">
        <v>69.544556778511506</v>
      </c>
      <c r="F1856">
        <v>4.1564982131019601</v>
      </c>
      <c r="G1856">
        <v>53.181950811726701</v>
      </c>
      <c r="H1856">
        <v>38.897159658759399</v>
      </c>
      <c r="I1856">
        <v>4.8368951257926396</v>
      </c>
      <c r="J1856">
        <v>65.419540932338904</v>
      </c>
      <c r="K1856">
        <v>63.158230926414902</v>
      </c>
    </row>
    <row r="1857" spans="1:11" x14ac:dyDescent="0.25">
      <c r="A1857" s="1">
        <v>43129</v>
      </c>
      <c r="B1857">
        <v>61.920790438351403</v>
      </c>
      <c r="C1857">
        <v>4.5063782662329501</v>
      </c>
      <c r="D1857">
        <v>68.425210416053005</v>
      </c>
      <c r="E1857">
        <v>69.370218975309697</v>
      </c>
      <c r="F1857">
        <v>5.0922260264871797</v>
      </c>
      <c r="G1857">
        <v>52.976472357028797</v>
      </c>
      <c r="H1857">
        <v>39.309288881118803</v>
      </c>
      <c r="I1857">
        <v>4.79718615682423</v>
      </c>
      <c r="J1857">
        <v>65.066113210000907</v>
      </c>
      <c r="K1857">
        <v>63.393932160486102</v>
      </c>
    </row>
    <row r="1858" spans="1:11" x14ac:dyDescent="0.25">
      <c r="A1858" s="1">
        <v>43130</v>
      </c>
      <c r="B1858">
        <v>61.947910820089298</v>
      </c>
      <c r="C1858">
        <v>3.9750547144771202</v>
      </c>
      <c r="D1858">
        <v>68.463373882252995</v>
      </c>
      <c r="E1858">
        <v>69.322285708692405</v>
      </c>
      <c r="F1858">
        <v>5.3957320562626601</v>
      </c>
      <c r="G1858">
        <v>52.928094751942702</v>
      </c>
      <c r="H1858">
        <v>40.693441943718398</v>
      </c>
      <c r="I1858">
        <v>5.1970084994384802</v>
      </c>
      <c r="J1858">
        <v>65.088251644241197</v>
      </c>
      <c r="K1858">
        <v>63.437839518847603</v>
      </c>
    </row>
    <row r="1859" spans="1:11" x14ac:dyDescent="0.25">
      <c r="A1859" s="1">
        <v>43131</v>
      </c>
      <c r="B1859">
        <v>61.832485056092104</v>
      </c>
      <c r="C1859">
        <v>3.9283283388814398</v>
      </c>
      <c r="D1859">
        <v>68.266755640159403</v>
      </c>
      <c r="E1859">
        <v>69.189905943498701</v>
      </c>
      <c r="F1859">
        <v>5.1806474157845299</v>
      </c>
      <c r="G1859">
        <v>52.871483929614399</v>
      </c>
      <c r="H1859">
        <v>39.869708407421903</v>
      </c>
      <c r="I1859">
        <v>5.7640389752916699</v>
      </c>
      <c r="J1859">
        <v>64.269382052523397</v>
      </c>
      <c r="K1859">
        <v>63.315214399256298</v>
      </c>
    </row>
    <row r="1860" spans="1:11" x14ac:dyDescent="0.25">
      <c r="A1860" s="1">
        <v>43132</v>
      </c>
      <c r="B1860">
        <v>61.947890908792097</v>
      </c>
      <c r="C1860">
        <v>4.2480818746946802</v>
      </c>
      <c r="D1860">
        <v>67.948131347555105</v>
      </c>
      <c r="E1860">
        <v>69.261516688374101</v>
      </c>
      <c r="F1860">
        <v>8.2464077888426299</v>
      </c>
      <c r="G1860">
        <v>51.121330040681102</v>
      </c>
      <c r="H1860">
        <v>39.787770115327604</v>
      </c>
      <c r="I1860">
        <v>6.1567416482508497</v>
      </c>
      <c r="J1860">
        <v>64.143862691241097</v>
      </c>
      <c r="K1860">
        <v>63.616655281860901</v>
      </c>
    </row>
    <row r="1861" spans="1:11" x14ac:dyDescent="0.25">
      <c r="A1861" s="1">
        <v>43133</v>
      </c>
      <c r="B1861">
        <v>61.2479017779809</v>
      </c>
      <c r="C1861">
        <v>3.1011842334719302</v>
      </c>
      <c r="D1861">
        <v>67.586007327251494</v>
      </c>
      <c r="E1861">
        <v>69.404556514483701</v>
      </c>
      <c r="F1861">
        <v>8.9699019339242092</v>
      </c>
      <c r="G1861">
        <v>51.592891132701503</v>
      </c>
      <c r="H1861">
        <v>38.718169820276401</v>
      </c>
      <c r="I1861">
        <v>6.3463394477646</v>
      </c>
      <c r="J1861">
        <v>64.175621287728305</v>
      </c>
      <c r="K1861">
        <v>63.579288347383901</v>
      </c>
    </row>
    <row r="1862" spans="1:11" x14ac:dyDescent="0.25">
      <c r="A1862" s="1">
        <v>43136</v>
      </c>
      <c r="B1862">
        <v>61.316893234658401</v>
      </c>
      <c r="C1862">
        <v>3.16150955580604</v>
      </c>
      <c r="D1862">
        <v>67.162718673460503</v>
      </c>
      <c r="E1862">
        <v>69.160237923818499</v>
      </c>
      <c r="F1862">
        <v>8.8105520302007196</v>
      </c>
      <c r="G1862">
        <v>50.353809559016597</v>
      </c>
      <c r="H1862">
        <v>38.946302095522697</v>
      </c>
      <c r="I1862">
        <v>6.7629115305522101</v>
      </c>
      <c r="J1862">
        <v>63.571652218603603</v>
      </c>
      <c r="K1862">
        <v>61.951806863140199</v>
      </c>
    </row>
    <row r="1863" spans="1:11" x14ac:dyDescent="0.25">
      <c r="A1863" s="1">
        <v>43137</v>
      </c>
      <c r="B1863">
        <v>60.719642364391099</v>
      </c>
      <c r="C1863">
        <v>3.28791272930627</v>
      </c>
      <c r="D1863">
        <v>67.028100102910201</v>
      </c>
      <c r="E1863">
        <v>68.697908739101095</v>
      </c>
      <c r="F1863">
        <v>9.4333163902816608</v>
      </c>
      <c r="G1863">
        <v>49.7797603131797</v>
      </c>
      <c r="H1863">
        <v>39.331308188757802</v>
      </c>
      <c r="I1863">
        <v>6.7567669939760302</v>
      </c>
      <c r="J1863">
        <v>63.121124386261698</v>
      </c>
      <c r="K1863">
        <v>59.9408713247714</v>
      </c>
    </row>
    <row r="1864" spans="1:11" x14ac:dyDescent="0.25">
      <c r="A1864" s="1">
        <v>43138</v>
      </c>
      <c r="B1864">
        <v>60.417484332250403</v>
      </c>
      <c r="C1864">
        <v>3.7458690976970299</v>
      </c>
      <c r="D1864">
        <v>66.521556614738202</v>
      </c>
      <c r="E1864">
        <v>68.605293104290496</v>
      </c>
      <c r="F1864">
        <v>8.5045503824491693</v>
      </c>
      <c r="G1864">
        <v>49.156371272797998</v>
      </c>
      <c r="H1864">
        <v>38.829894480131799</v>
      </c>
      <c r="I1864">
        <v>7.1814690303455402</v>
      </c>
      <c r="J1864">
        <v>63.005936339464498</v>
      </c>
      <c r="K1864">
        <v>59.813686793828701</v>
      </c>
    </row>
    <row r="1865" spans="1:11" x14ac:dyDescent="0.25">
      <c r="A1865" s="1">
        <v>43139</v>
      </c>
      <c r="B1865">
        <v>60.232165027764502</v>
      </c>
      <c r="C1865">
        <v>3.6035035798583199</v>
      </c>
      <c r="D1865">
        <v>66.598666102244707</v>
      </c>
      <c r="E1865">
        <v>68.650882026158101</v>
      </c>
      <c r="F1865">
        <v>7.8831559909347302</v>
      </c>
      <c r="G1865">
        <v>49.384840427520899</v>
      </c>
      <c r="H1865">
        <v>39.467423167238699</v>
      </c>
      <c r="I1865">
        <v>7.1459412147300698</v>
      </c>
      <c r="J1865">
        <v>63.128745833498002</v>
      </c>
      <c r="K1865">
        <v>59.502566339764499</v>
      </c>
    </row>
    <row r="1866" spans="1:11" x14ac:dyDescent="0.25">
      <c r="A1866" s="1">
        <v>43140</v>
      </c>
      <c r="B1866">
        <v>60.1693965847209</v>
      </c>
      <c r="C1866">
        <v>3.5309722365776199</v>
      </c>
      <c r="D1866">
        <v>66.2611405778148</v>
      </c>
      <c r="E1866">
        <v>68.491830531883707</v>
      </c>
      <c r="F1866">
        <v>7.7596949861187996</v>
      </c>
      <c r="G1866">
        <v>48.296739208723402</v>
      </c>
      <c r="H1866">
        <v>38.298117340754096</v>
      </c>
      <c r="I1866">
        <v>6.8918085841244201</v>
      </c>
      <c r="J1866">
        <v>62.715015182908701</v>
      </c>
      <c r="K1866">
        <v>58.7478686631204</v>
      </c>
    </row>
    <row r="1867" spans="1:11" x14ac:dyDescent="0.25">
      <c r="A1867" s="1">
        <v>43143</v>
      </c>
      <c r="B1867">
        <v>60.120525352418802</v>
      </c>
      <c r="C1867">
        <v>3.1129231378014302</v>
      </c>
      <c r="D1867">
        <v>66.021007809561794</v>
      </c>
      <c r="E1867">
        <v>68.435068633603706</v>
      </c>
      <c r="F1867">
        <v>7.6786830876066201</v>
      </c>
      <c r="G1867">
        <v>48.237233233051498</v>
      </c>
      <c r="H1867">
        <v>38.374859161434799</v>
      </c>
      <c r="I1867">
        <v>6.8410633570298698</v>
      </c>
      <c r="J1867">
        <v>62.497690183525798</v>
      </c>
      <c r="K1867">
        <v>58.767345555286198</v>
      </c>
    </row>
    <row r="1868" spans="1:11" x14ac:dyDescent="0.25">
      <c r="A1868" s="1">
        <v>43144</v>
      </c>
      <c r="B1868">
        <v>59.732084152981997</v>
      </c>
      <c r="C1868">
        <v>2.9101680714270799</v>
      </c>
      <c r="D1868">
        <v>65.738260184942504</v>
      </c>
      <c r="E1868">
        <v>68.2794909706043</v>
      </c>
      <c r="F1868">
        <v>7.26764698899715</v>
      </c>
      <c r="G1868">
        <v>48.111218396030097</v>
      </c>
      <c r="H1868">
        <v>37.428047187706902</v>
      </c>
      <c r="I1868">
        <v>6.7131601140060404</v>
      </c>
      <c r="J1868">
        <v>62.321861967848697</v>
      </c>
      <c r="K1868">
        <v>58.367653103725402</v>
      </c>
    </row>
    <row r="1869" spans="1:11" x14ac:dyDescent="0.25">
      <c r="A1869" s="1">
        <v>43145</v>
      </c>
      <c r="B1869">
        <v>59.651188044066998</v>
      </c>
      <c r="C1869">
        <v>3.2142107020605</v>
      </c>
      <c r="D1869">
        <v>64.199469721587505</v>
      </c>
      <c r="E1869">
        <v>63.828048942806397</v>
      </c>
      <c r="F1869">
        <v>7.0164639687851196</v>
      </c>
      <c r="G1869">
        <v>45.537289325118898</v>
      </c>
      <c r="H1869">
        <v>38.702976800751998</v>
      </c>
      <c r="I1869">
        <v>8.0987777203231293</v>
      </c>
      <c r="J1869">
        <v>61.508216481171402</v>
      </c>
      <c r="K1869">
        <v>58.679967803895103</v>
      </c>
    </row>
    <row r="1870" spans="1:11" x14ac:dyDescent="0.25">
      <c r="A1870" s="1">
        <v>43146</v>
      </c>
      <c r="B1870">
        <v>59.386187540343698</v>
      </c>
      <c r="C1870">
        <v>3.0687933496839301</v>
      </c>
      <c r="D1870">
        <v>63.511085005656099</v>
      </c>
      <c r="E1870">
        <v>63.583991056124198</v>
      </c>
      <c r="F1870">
        <v>9.5615431011720204</v>
      </c>
      <c r="G1870">
        <v>45.386122266388398</v>
      </c>
      <c r="H1870">
        <v>32.558255977898497</v>
      </c>
      <c r="I1870">
        <v>7.0203306247949797</v>
      </c>
      <c r="J1870">
        <v>61.321320203231203</v>
      </c>
      <c r="K1870">
        <v>58.574754936737698</v>
      </c>
    </row>
    <row r="1871" spans="1:11" x14ac:dyDescent="0.25">
      <c r="A1871" s="1">
        <v>43147</v>
      </c>
      <c r="B1871">
        <v>60.2738656722305</v>
      </c>
      <c r="C1871">
        <v>4.7034333231283396</v>
      </c>
      <c r="D1871">
        <v>64.213618906778507</v>
      </c>
      <c r="E1871">
        <v>64.286289559035595</v>
      </c>
      <c r="F1871">
        <v>9.7426471340668606</v>
      </c>
      <c r="G1871">
        <v>47.101087064259303</v>
      </c>
      <c r="H1871">
        <v>32.834247685022198</v>
      </c>
      <c r="I1871">
        <v>8.6886554556201503</v>
      </c>
      <c r="J1871">
        <v>62.3353605310391</v>
      </c>
      <c r="K1871">
        <v>59.099505169066099</v>
      </c>
    </row>
    <row r="1872" spans="1:11" x14ac:dyDescent="0.25">
      <c r="A1872" s="1">
        <v>43150</v>
      </c>
      <c r="B1872">
        <v>60.026314667538699</v>
      </c>
      <c r="C1872">
        <v>10.938900123503</v>
      </c>
      <c r="D1872">
        <v>63.889234917371603</v>
      </c>
      <c r="E1872">
        <v>64.350716092585301</v>
      </c>
      <c r="F1872">
        <v>9.90856538900759</v>
      </c>
      <c r="G1872">
        <v>47.961003772544899</v>
      </c>
      <c r="H1872">
        <v>32.551925981829399</v>
      </c>
      <c r="I1872">
        <v>4.7348195793529602</v>
      </c>
      <c r="J1872">
        <v>62.218555641020799</v>
      </c>
      <c r="K1872">
        <v>59.190043318795396</v>
      </c>
    </row>
    <row r="1873" spans="1:11" x14ac:dyDescent="0.25">
      <c r="A1873" s="1">
        <v>43151</v>
      </c>
      <c r="B1873">
        <v>60.005423022117199</v>
      </c>
      <c r="C1873">
        <v>11.0332838701638</v>
      </c>
      <c r="D1873">
        <v>63.911516662097299</v>
      </c>
      <c r="E1873">
        <v>64.354521461273805</v>
      </c>
      <c r="F1873">
        <v>10.635342110281799</v>
      </c>
      <c r="G1873">
        <v>47.915175717463597</v>
      </c>
      <c r="H1873">
        <v>33.151483643223798</v>
      </c>
      <c r="I1873">
        <v>3.8978547367537</v>
      </c>
      <c r="J1873">
        <v>62.150062391697801</v>
      </c>
      <c r="K1873">
        <v>59.113250466931397</v>
      </c>
    </row>
    <row r="1874" spans="1:11" x14ac:dyDescent="0.25">
      <c r="A1874" s="1">
        <v>43152</v>
      </c>
      <c r="B1874">
        <v>59.651555312554102</v>
      </c>
      <c r="C1874">
        <v>11.024000030270001</v>
      </c>
      <c r="D1874">
        <v>63.8054219058521</v>
      </c>
      <c r="E1874">
        <v>64.1011150823565</v>
      </c>
      <c r="F1874">
        <v>10.532899420697101</v>
      </c>
      <c r="G1874">
        <v>47.767810122081499</v>
      </c>
      <c r="H1874">
        <v>33.2362624090919</v>
      </c>
      <c r="I1874">
        <v>4.0150097076143796</v>
      </c>
      <c r="J1874">
        <v>61.769026728541398</v>
      </c>
      <c r="K1874">
        <v>58.2906551303914</v>
      </c>
    </row>
    <row r="1875" spans="1:11" x14ac:dyDescent="0.25">
      <c r="A1875" s="1">
        <v>43153</v>
      </c>
      <c r="B1875">
        <v>59.781245898501901</v>
      </c>
      <c r="C1875">
        <v>11.2884008762009</v>
      </c>
      <c r="D1875">
        <v>63.757000185639001</v>
      </c>
      <c r="E1875">
        <v>64.107252387922003</v>
      </c>
      <c r="F1875">
        <v>9.7005327161934201</v>
      </c>
      <c r="G1875">
        <v>46.6781393066424</v>
      </c>
      <c r="H1875">
        <v>33.534240316187699</v>
      </c>
      <c r="I1875">
        <v>3.9786446181561499</v>
      </c>
      <c r="J1875">
        <v>61.673182925892498</v>
      </c>
      <c r="K1875">
        <v>58.287795281243199</v>
      </c>
    </row>
    <row r="1876" spans="1:11" x14ac:dyDescent="0.25">
      <c r="A1876" s="1">
        <v>43154</v>
      </c>
      <c r="B1876">
        <v>60.204600662490002</v>
      </c>
      <c r="C1876">
        <v>10.8441554148656</v>
      </c>
      <c r="D1876">
        <v>64.278620540535698</v>
      </c>
      <c r="E1876">
        <v>64.585226127400404</v>
      </c>
      <c r="F1876">
        <v>9.8958430794998797</v>
      </c>
      <c r="G1876">
        <v>46.886697247574197</v>
      </c>
      <c r="H1876">
        <v>33.6391383104271</v>
      </c>
      <c r="I1876">
        <v>3.4212738792047599</v>
      </c>
      <c r="J1876">
        <v>61.564195066944301</v>
      </c>
      <c r="K1876">
        <v>58.777202077347198</v>
      </c>
    </row>
    <row r="1877" spans="1:11" x14ac:dyDescent="0.25">
      <c r="A1877" s="1">
        <v>43157</v>
      </c>
      <c r="B1877">
        <v>60.1744318067772</v>
      </c>
      <c r="C1877">
        <v>10.5453031743314</v>
      </c>
      <c r="D1877">
        <v>64.224696059885503</v>
      </c>
      <c r="E1877">
        <v>64.578971936751401</v>
      </c>
      <c r="F1877">
        <v>9.2302196832124093</v>
      </c>
      <c r="G1877">
        <v>46.909653291544998</v>
      </c>
      <c r="H1877">
        <v>32.702041110498399</v>
      </c>
      <c r="I1877">
        <v>3.2091823482045401</v>
      </c>
      <c r="J1877">
        <v>61.550094199164398</v>
      </c>
      <c r="K1877">
        <v>58.766103669796202</v>
      </c>
    </row>
    <row r="1878" spans="1:11" x14ac:dyDescent="0.25">
      <c r="A1878" s="1">
        <v>43158</v>
      </c>
      <c r="B1878">
        <v>60.198365444224699</v>
      </c>
      <c r="C1878">
        <v>9.8800591574566496</v>
      </c>
      <c r="D1878">
        <v>64.159081795075707</v>
      </c>
      <c r="E1878">
        <v>64.606821070453805</v>
      </c>
      <c r="F1878">
        <v>9.3415108563443905</v>
      </c>
      <c r="G1878">
        <v>46.296120821773997</v>
      </c>
      <c r="H1878">
        <v>32.815273124379303</v>
      </c>
      <c r="I1878">
        <v>3.2365895465752699</v>
      </c>
      <c r="J1878">
        <v>61.546759378561603</v>
      </c>
      <c r="K1878">
        <v>58.921486407717602</v>
      </c>
    </row>
    <row r="1879" spans="1:11" x14ac:dyDescent="0.25">
      <c r="A1879" s="1">
        <v>43159</v>
      </c>
      <c r="B1879">
        <v>60.728909632905903</v>
      </c>
      <c r="C1879">
        <v>10.111257480506399</v>
      </c>
      <c r="D1879">
        <v>64.321566511309499</v>
      </c>
      <c r="E1879">
        <v>64.587791854722298</v>
      </c>
      <c r="F1879">
        <v>9.5280935890106697</v>
      </c>
      <c r="G1879">
        <v>46.740659023362497</v>
      </c>
      <c r="H1879">
        <v>32.978964911092397</v>
      </c>
      <c r="I1879">
        <v>3.2660900215264501</v>
      </c>
      <c r="J1879">
        <v>61.6811994099156</v>
      </c>
      <c r="K1879">
        <v>59.246113698227603</v>
      </c>
    </row>
    <row r="1880" spans="1:11" x14ac:dyDescent="0.25">
      <c r="A1880" s="1">
        <v>43160</v>
      </c>
      <c r="B1880">
        <v>60.7192962154135</v>
      </c>
      <c r="C1880">
        <v>10.2389741663261</v>
      </c>
      <c r="D1880">
        <v>64.388098792367799</v>
      </c>
      <c r="E1880">
        <v>64.502855855897195</v>
      </c>
      <c r="F1880">
        <v>9.1542335001842208</v>
      </c>
      <c r="G1880">
        <v>47.163538125144498</v>
      </c>
      <c r="H1880">
        <v>32.263782743570196</v>
      </c>
      <c r="I1880">
        <v>3.5729875286634099</v>
      </c>
      <c r="J1880">
        <v>62.034527858733099</v>
      </c>
      <c r="K1880">
        <v>59.472967712896597</v>
      </c>
    </row>
    <row r="1881" spans="1:11" x14ac:dyDescent="0.25">
      <c r="A1881" s="1">
        <v>43161</v>
      </c>
      <c r="B1881">
        <v>60.917431699433301</v>
      </c>
      <c r="C1881">
        <v>9.8107515152160492</v>
      </c>
      <c r="D1881">
        <v>64.422615852412093</v>
      </c>
      <c r="E1881">
        <v>64.554917683010899</v>
      </c>
      <c r="F1881">
        <v>8.8253736623771299</v>
      </c>
      <c r="G1881">
        <v>47.465646417483001</v>
      </c>
      <c r="H1881">
        <v>27.716986378905801</v>
      </c>
      <c r="I1881">
        <v>3.6431873653709501</v>
      </c>
      <c r="J1881">
        <v>62.0150255272669</v>
      </c>
      <c r="K1881">
        <v>59.706191305117997</v>
      </c>
    </row>
    <row r="1882" spans="1:11" x14ac:dyDescent="0.25">
      <c r="A1882" s="1">
        <v>43164</v>
      </c>
      <c r="B1882">
        <v>60.820416445653798</v>
      </c>
      <c r="C1882">
        <v>9.9045529497402693</v>
      </c>
      <c r="D1882">
        <v>64.047074027177004</v>
      </c>
      <c r="E1882">
        <v>64.380452481626307</v>
      </c>
      <c r="F1882">
        <v>9.0925009727720898</v>
      </c>
      <c r="G1882">
        <v>47.264716672192897</v>
      </c>
      <c r="H1882">
        <v>23.534175042489199</v>
      </c>
      <c r="I1882">
        <v>3.7633216185264602</v>
      </c>
      <c r="J1882">
        <v>61.843540315026601</v>
      </c>
      <c r="K1882">
        <v>59.559177842271403</v>
      </c>
    </row>
    <row r="1883" spans="1:11" x14ac:dyDescent="0.25">
      <c r="A1883" s="1">
        <v>43165</v>
      </c>
      <c r="B1883">
        <v>60.992251215107601</v>
      </c>
      <c r="C1883">
        <v>10.2142053649714</v>
      </c>
      <c r="D1883">
        <v>64.443371545938803</v>
      </c>
      <c r="E1883">
        <v>64.646082977334501</v>
      </c>
      <c r="F1883">
        <v>7.68368910382552</v>
      </c>
      <c r="G1883">
        <v>47.622665276053802</v>
      </c>
      <c r="H1883">
        <v>24.0999741922681</v>
      </c>
      <c r="I1883">
        <v>3.78924359932663</v>
      </c>
      <c r="J1883">
        <v>62.168363530998498</v>
      </c>
      <c r="K1883">
        <v>59.511029761440298</v>
      </c>
    </row>
    <row r="1884" spans="1:11" x14ac:dyDescent="0.25">
      <c r="A1884" s="1">
        <v>43166</v>
      </c>
      <c r="B1884">
        <v>60.991954181476203</v>
      </c>
      <c r="C1884">
        <v>10.6940569937915</v>
      </c>
      <c r="D1884">
        <v>64.552905027914093</v>
      </c>
      <c r="E1884">
        <v>64.750503144019504</v>
      </c>
      <c r="F1884">
        <v>7.2306190819919696</v>
      </c>
      <c r="G1884">
        <v>48.123864062504602</v>
      </c>
      <c r="H1884">
        <v>23.3558295048168</v>
      </c>
      <c r="I1884">
        <v>4.0198429713846204</v>
      </c>
      <c r="J1884">
        <v>62.277693550580501</v>
      </c>
      <c r="K1884">
        <v>59.602285930452702</v>
      </c>
    </row>
    <row r="1885" spans="1:11" x14ac:dyDescent="0.25">
      <c r="A1885" s="1">
        <v>43167</v>
      </c>
      <c r="B1885">
        <v>61.107917680615799</v>
      </c>
      <c r="C1885">
        <v>11.146056026840601</v>
      </c>
      <c r="D1885">
        <v>64.878386998295397</v>
      </c>
      <c r="E1885">
        <v>64.988058160452397</v>
      </c>
      <c r="F1885">
        <v>7.9135182799474899</v>
      </c>
      <c r="G1885">
        <v>48.796771555399303</v>
      </c>
      <c r="H1885">
        <v>23.211155149071601</v>
      </c>
      <c r="I1885">
        <v>3.9638472840321199</v>
      </c>
      <c r="J1885">
        <v>62.505205656150899</v>
      </c>
      <c r="K1885">
        <v>59.821299140822902</v>
      </c>
    </row>
    <row r="1886" spans="1:11" x14ac:dyDescent="0.25">
      <c r="A1886" s="1">
        <v>43168</v>
      </c>
      <c r="B1886">
        <v>61.512986365281698</v>
      </c>
      <c r="C1886">
        <v>10.776200698380601</v>
      </c>
      <c r="D1886">
        <v>64.975950701645502</v>
      </c>
      <c r="E1886">
        <v>65.110487127677501</v>
      </c>
      <c r="F1886">
        <v>7.7066613563468698</v>
      </c>
      <c r="G1886">
        <v>49.276800001889697</v>
      </c>
      <c r="H1886">
        <v>23.3839036925195</v>
      </c>
      <c r="I1886">
        <v>3.8514212947737798</v>
      </c>
      <c r="J1886">
        <v>62.7112407400584</v>
      </c>
      <c r="K1886">
        <v>60.121415414031503</v>
      </c>
    </row>
    <row r="1887" spans="1:11" x14ac:dyDescent="0.25">
      <c r="A1887" s="1">
        <v>43171</v>
      </c>
      <c r="B1887">
        <v>61.701741674734897</v>
      </c>
      <c r="C1887">
        <v>10.430811427447701</v>
      </c>
      <c r="D1887">
        <v>64.863390532995098</v>
      </c>
      <c r="E1887">
        <v>65.126124380832096</v>
      </c>
      <c r="F1887">
        <v>7.5615282866456699</v>
      </c>
      <c r="G1887">
        <v>49.1874345431956</v>
      </c>
      <c r="H1887">
        <v>22.9331566336338</v>
      </c>
      <c r="I1887">
        <v>3.7819594410565198</v>
      </c>
      <c r="J1887">
        <v>62.569976480101303</v>
      </c>
      <c r="K1887">
        <v>60.2484465645745</v>
      </c>
    </row>
    <row r="1888" spans="1:11" x14ac:dyDescent="0.25">
      <c r="A1888" s="1">
        <v>43172</v>
      </c>
      <c r="B1888">
        <v>61.571249269516599</v>
      </c>
      <c r="C1888">
        <v>10.297611403224799</v>
      </c>
      <c r="D1888">
        <v>64.746826244354097</v>
      </c>
      <c r="E1888">
        <v>65.059575088693805</v>
      </c>
      <c r="F1888">
        <v>7.5244755797021998</v>
      </c>
      <c r="G1888">
        <v>49.243515209711497</v>
      </c>
      <c r="H1888">
        <v>22.5398291236795</v>
      </c>
      <c r="I1888">
        <v>3.90090388911422</v>
      </c>
      <c r="J1888">
        <v>62.598610518644897</v>
      </c>
      <c r="K1888">
        <v>60.269019243638901</v>
      </c>
    </row>
    <row r="1889" spans="1:11" x14ac:dyDescent="0.25">
      <c r="A1889" s="1">
        <v>43173</v>
      </c>
      <c r="B1889">
        <v>61.675564432342</v>
      </c>
      <c r="C1889">
        <v>10.3198501975757</v>
      </c>
      <c r="D1889">
        <v>64.798892887060205</v>
      </c>
      <c r="E1889">
        <v>65.1546851303751</v>
      </c>
      <c r="F1889">
        <v>7.2486743571572596</v>
      </c>
      <c r="G1889">
        <v>48.424946883172098</v>
      </c>
      <c r="H1889">
        <v>22.942882454944598</v>
      </c>
      <c r="I1889">
        <v>4.4168015008524302</v>
      </c>
      <c r="J1889">
        <v>62.809012804400901</v>
      </c>
      <c r="K1889">
        <v>60.371584335325103</v>
      </c>
    </row>
    <row r="1890" spans="1:11" x14ac:dyDescent="0.25">
      <c r="A1890" s="1">
        <v>43174</v>
      </c>
      <c r="B1890">
        <v>61.653442332676001</v>
      </c>
      <c r="C1890">
        <v>10.3821854744627</v>
      </c>
      <c r="D1890">
        <v>64.862811109607406</v>
      </c>
      <c r="E1890">
        <v>65.175033660453394</v>
      </c>
      <c r="F1890">
        <v>7.4345738415629103</v>
      </c>
      <c r="G1890">
        <v>48.429773779809203</v>
      </c>
      <c r="H1890">
        <v>23.929750065469101</v>
      </c>
      <c r="I1890">
        <v>5.8711045478766</v>
      </c>
      <c r="J1890">
        <v>62.809033609012303</v>
      </c>
      <c r="K1890">
        <v>60.1817424060226</v>
      </c>
    </row>
    <row r="1891" spans="1:11" x14ac:dyDescent="0.25">
      <c r="A1891" s="1">
        <v>43175</v>
      </c>
      <c r="B1891">
        <v>61.584019137006699</v>
      </c>
      <c r="C1891">
        <v>10.4578003763919</v>
      </c>
      <c r="D1891">
        <v>64.847014399914997</v>
      </c>
      <c r="E1891">
        <v>65.114042448527101</v>
      </c>
      <c r="F1891">
        <v>7.8925172932833103</v>
      </c>
      <c r="G1891">
        <v>48.363428643105003</v>
      </c>
      <c r="H1891">
        <v>24.4217392778631</v>
      </c>
      <c r="I1891">
        <v>5.5764655006954698</v>
      </c>
      <c r="J1891">
        <v>62.791312557980604</v>
      </c>
      <c r="K1891">
        <v>59.939872651568201</v>
      </c>
    </row>
    <row r="1892" spans="1:11" x14ac:dyDescent="0.25">
      <c r="A1892" s="1">
        <v>43178</v>
      </c>
      <c r="B1892">
        <v>61.273259879771899</v>
      </c>
      <c r="C1892">
        <v>10.2847526826158</v>
      </c>
      <c r="D1892">
        <v>64.779138543245494</v>
      </c>
      <c r="E1892">
        <v>65.041758388973605</v>
      </c>
      <c r="F1892">
        <v>7.7781689570775301</v>
      </c>
      <c r="G1892">
        <v>48.3007811383617</v>
      </c>
      <c r="H1892">
        <v>24.080404764309598</v>
      </c>
      <c r="I1892">
        <v>5.4613803600752702</v>
      </c>
      <c r="J1892">
        <v>62.645470524750301</v>
      </c>
      <c r="K1892">
        <v>59.841106632572398</v>
      </c>
    </row>
    <row r="1893" spans="1:11" x14ac:dyDescent="0.25">
      <c r="A1893" s="1">
        <v>43179</v>
      </c>
      <c r="B1893">
        <v>61.074073113613103</v>
      </c>
      <c r="C1893">
        <v>10.170486997120699</v>
      </c>
      <c r="D1893">
        <v>64.517823988574804</v>
      </c>
      <c r="E1893">
        <v>64.822099231001303</v>
      </c>
      <c r="F1893">
        <v>7.6746661238384801</v>
      </c>
      <c r="G1893">
        <v>46.592510593069299</v>
      </c>
      <c r="H1893">
        <v>24.205991261747801</v>
      </c>
      <c r="I1893">
        <v>6.6593260626708597</v>
      </c>
      <c r="J1893">
        <v>62.536049666170797</v>
      </c>
      <c r="K1893">
        <v>59.818288106556999</v>
      </c>
    </row>
    <row r="1894" spans="1:11" x14ac:dyDescent="0.25">
      <c r="A1894" s="1">
        <v>43180</v>
      </c>
      <c r="B1894">
        <v>60.716518878280397</v>
      </c>
      <c r="C1894">
        <v>10.236224104658699</v>
      </c>
      <c r="D1894">
        <v>64.250342717455197</v>
      </c>
      <c r="E1894">
        <v>64.640658625057895</v>
      </c>
      <c r="F1894">
        <v>7.66258202909526</v>
      </c>
      <c r="G1894">
        <v>46.528563835299501</v>
      </c>
      <c r="H1894">
        <v>24.0581335610152</v>
      </c>
      <c r="I1894">
        <v>7.3804289562565497</v>
      </c>
      <c r="J1894">
        <v>62.4442498950322</v>
      </c>
      <c r="K1894">
        <v>59.180905676047402</v>
      </c>
    </row>
    <row r="1895" spans="1:11" x14ac:dyDescent="0.25">
      <c r="A1895" s="1">
        <v>43181</v>
      </c>
      <c r="B1895">
        <v>62.431296249452302</v>
      </c>
      <c r="C1895">
        <v>12.497120799061801</v>
      </c>
      <c r="D1895">
        <v>65.480906872477604</v>
      </c>
      <c r="E1895">
        <v>65.691570304841903</v>
      </c>
      <c r="F1895">
        <v>7.3912427255388797</v>
      </c>
      <c r="G1895">
        <v>47.809771932476103</v>
      </c>
      <c r="H1895">
        <v>24.9620354787974</v>
      </c>
      <c r="I1895">
        <v>8.1628606901474505</v>
      </c>
      <c r="J1895">
        <v>63.863689033497899</v>
      </c>
      <c r="K1895">
        <v>60.643759754563597</v>
      </c>
    </row>
    <row r="1896" spans="1:11" x14ac:dyDescent="0.25">
      <c r="A1896" s="1">
        <v>43182</v>
      </c>
      <c r="B1896">
        <v>62.343121989097902</v>
      </c>
      <c r="C1896">
        <v>12.023025671937001</v>
      </c>
      <c r="D1896">
        <v>65.403252507081504</v>
      </c>
      <c r="E1896">
        <v>65.675568637856003</v>
      </c>
      <c r="F1896">
        <v>7.9346837061760596</v>
      </c>
      <c r="G1896">
        <v>47.788728763875902</v>
      </c>
      <c r="H1896">
        <v>27.054818713587999</v>
      </c>
      <c r="I1896">
        <v>7.7905201499027399</v>
      </c>
      <c r="J1896">
        <v>63.850486753349401</v>
      </c>
      <c r="K1896">
        <v>60.532196374712399</v>
      </c>
    </row>
    <row r="1897" spans="1:11" x14ac:dyDescent="0.25">
      <c r="A1897" s="1">
        <v>43185</v>
      </c>
      <c r="B1897">
        <v>62.333466023666901</v>
      </c>
      <c r="C1897">
        <v>11.068638306632399</v>
      </c>
      <c r="D1897">
        <v>65.418847822598096</v>
      </c>
      <c r="E1897">
        <v>65.545017276917406</v>
      </c>
      <c r="F1897">
        <v>7.5517033763469898</v>
      </c>
      <c r="G1897">
        <v>47.808424388540203</v>
      </c>
      <c r="H1897">
        <v>26.989230711809299</v>
      </c>
      <c r="I1897">
        <v>7.5866674980879498</v>
      </c>
      <c r="J1897">
        <v>63.6979997338142</v>
      </c>
      <c r="K1897">
        <v>60.517351889323599</v>
      </c>
    </row>
    <row r="1898" spans="1:11" x14ac:dyDescent="0.25">
      <c r="A1898" s="1">
        <v>43186</v>
      </c>
      <c r="B1898">
        <v>63.240063126001097</v>
      </c>
      <c r="C1898">
        <v>9.8697294594472602</v>
      </c>
      <c r="D1898">
        <v>65.724867638129993</v>
      </c>
      <c r="E1898">
        <v>65.591924699814697</v>
      </c>
      <c r="F1898">
        <v>10.520282626743199</v>
      </c>
      <c r="G1898">
        <v>48.710231088949797</v>
      </c>
      <c r="H1898">
        <v>26.295128081067499</v>
      </c>
      <c r="I1898">
        <v>7.7076200308379201</v>
      </c>
      <c r="J1898">
        <v>63.649103415999498</v>
      </c>
      <c r="K1898">
        <v>61.224997942464697</v>
      </c>
    </row>
    <row r="1899" spans="1:11" x14ac:dyDescent="0.25">
      <c r="A1899" s="1">
        <v>43187</v>
      </c>
      <c r="B1899">
        <v>62.6598948665698</v>
      </c>
      <c r="C1899">
        <v>9.8489979037423403</v>
      </c>
      <c r="D1899">
        <v>65.4155799387093</v>
      </c>
      <c r="E1899">
        <v>65.3908192750919</v>
      </c>
      <c r="F1899">
        <v>10.9329879652188</v>
      </c>
      <c r="G1899">
        <v>48.7687868346814</v>
      </c>
      <c r="H1899">
        <v>25.942088604899102</v>
      </c>
      <c r="I1899">
        <v>7.6967642466838599</v>
      </c>
      <c r="J1899">
        <v>63.629340149353901</v>
      </c>
      <c r="K1899">
        <v>60.9781195231932</v>
      </c>
    </row>
    <row r="1900" spans="1:11" x14ac:dyDescent="0.25">
      <c r="A1900" s="1">
        <v>43188</v>
      </c>
      <c r="B1900">
        <v>62.773567065763899</v>
      </c>
      <c r="C1900">
        <v>9.8821175140326805</v>
      </c>
      <c r="D1900">
        <v>65.349051215754898</v>
      </c>
      <c r="E1900">
        <v>65.327572452018998</v>
      </c>
      <c r="F1900">
        <v>11.092786566506</v>
      </c>
      <c r="G1900">
        <v>48.971795641492101</v>
      </c>
      <c r="H1900">
        <v>25.721503592091</v>
      </c>
      <c r="I1900">
        <v>7.3638220941377099</v>
      </c>
      <c r="J1900">
        <v>63.747107673214401</v>
      </c>
      <c r="K1900">
        <v>61.018945046795302</v>
      </c>
    </row>
    <row r="1901" spans="1:11" x14ac:dyDescent="0.25">
      <c r="A1901" s="1">
        <v>43192</v>
      </c>
      <c r="B1901">
        <v>62.770344257223897</v>
      </c>
      <c r="C1901">
        <v>9.4600879532186397</v>
      </c>
      <c r="D1901">
        <v>65.297191480436297</v>
      </c>
      <c r="E1901">
        <v>65.260369836924895</v>
      </c>
      <c r="F1901">
        <v>11.067174518454401</v>
      </c>
      <c r="G1901">
        <v>48.910202723997301</v>
      </c>
      <c r="H1901">
        <v>24.3303711840794</v>
      </c>
      <c r="I1901">
        <v>7.2707807243415896</v>
      </c>
      <c r="J1901">
        <v>63.659457039536797</v>
      </c>
      <c r="K1901">
        <v>60.758652492768</v>
      </c>
    </row>
    <row r="1902" spans="1:11" x14ac:dyDescent="0.25">
      <c r="A1902" s="1">
        <v>43193</v>
      </c>
      <c r="B1902">
        <v>62.714750447119798</v>
      </c>
      <c r="C1902">
        <v>9.4505645560122993</v>
      </c>
      <c r="D1902">
        <v>65.193357171497695</v>
      </c>
      <c r="E1902">
        <v>65.159458421012502</v>
      </c>
      <c r="F1902">
        <v>10.846972232793901</v>
      </c>
      <c r="G1902">
        <v>48.710297411490401</v>
      </c>
      <c r="H1902">
        <v>22.5302092709878</v>
      </c>
      <c r="I1902">
        <v>7.1412062911643401</v>
      </c>
      <c r="J1902">
        <v>63.606593091662397</v>
      </c>
      <c r="K1902">
        <v>60.589463449434596</v>
      </c>
    </row>
    <row r="1903" spans="1:11" x14ac:dyDescent="0.25">
      <c r="A1903" s="1">
        <v>43194</v>
      </c>
      <c r="B1903">
        <v>62.3872833501378</v>
      </c>
      <c r="C1903">
        <v>9.2771226402534506</v>
      </c>
      <c r="D1903">
        <v>64.819191919504107</v>
      </c>
      <c r="E1903">
        <v>64.879921009133099</v>
      </c>
      <c r="F1903">
        <v>10.7678102316078</v>
      </c>
      <c r="G1903">
        <v>48.585665741663703</v>
      </c>
      <c r="H1903">
        <v>21.281731748449701</v>
      </c>
      <c r="I1903">
        <v>7.4772884510195201</v>
      </c>
      <c r="J1903">
        <v>63.342603499444998</v>
      </c>
      <c r="K1903">
        <v>60.337569058318699</v>
      </c>
    </row>
    <row r="1904" spans="1:11" x14ac:dyDescent="0.25">
      <c r="A1904" s="1">
        <v>43195</v>
      </c>
      <c r="B1904">
        <v>62.228308046689101</v>
      </c>
      <c r="C1904">
        <v>9.3456439593993306</v>
      </c>
      <c r="D1904">
        <v>65.048033333654402</v>
      </c>
      <c r="E1904">
        <v>65.054139083700306</v>
      </c>
      <c r="F1904">
        <v>8.0212592956725608</v>
      </c>
      <c r="G1904">
        <v>48.832546733626401</v>
      </c>
      <c r="H1904">
        <v>22.643989083166399</v>
      </c>
      <c r="I1904">
        <v>7.2943028209133001</v>
      </c>
      <c r="J1904">
        <v>63.625020398511097</v>
      </c>
      <c r="K1904">
        <v>60.458981415725503</v>
      </c>
    </row>
    <row r="1905" spans="1:11" x14ac:dyDescent="0.25">
      <c r="A1905" s="1">
        <v>43196</v>
      </c>
      <c r="B1905">
        <v>62.501212937381901</v>
      </c>
      <c r="C1905">
        <v>9.4119530651440009</v>
      </c>
      <c r="D1905">
        <v>65.091564521833305</v>
      </c>
      <c r="E1905">
        <v>65.2013799211324</v>
      </c>
      <c r="F1905">
        <v>7.8909287678514799</v>
      </c>
      <c r="G1905">
        <v>48.514972142571999</v>
      </c>
      <c r="H1905">
        <v>23.2487460520938</v>
      </c>
      <c r="I1905">
        <v>7.0698949065062404</v>
      </c>
      <c r="J1905">
        <v>63.7569838581109</v>
      </c>
      <c r="K1905">
        <v>60.756854180331501</v>
      </c>
    </row>
    <row r="1906" spans="1:11" x14ac:dyDescent="0.25">
      <c r="A1906" s="1">
        <v>43199</v>
      </c>
      <c r="B1906">
        <v>62.435106803734698</v>
      </c>
      <c r="C1906">
        <v>9.3878048297640806</v>
      </c>
      <c r="D1906">
        <v>65.036138014071994</v>
      </c>
      <c r="E1906">
        <v>65.127268622125897</v>
      </c>
      <c r="F1906">
        <v>8.1205758019265399</v>
      </c>
      <c r="G1906">
        <v>48.0160975699077</v>
      </c>
      <c r="H1906">
        <v>23.1545541930168</v>
      </c>
      <c r="I1906">
        <v>11.0675736912715</v>
      </c>
      <c r="J1906">
        <v>63.659948573068696</v>
      </c>
      <c r="K1906">
        <v>60.729030544757997</v>
      </c>
    </row>
    <row r="1907" spans="1:11" x14ac:dyDescent="0.25">
      <c r="A1907" s="1">
        <v>43200</v>
      </c>
      <c r="B1907">
        <v>62.318786061534603</v>
      </c>
      <c r="C1907">
        <v>9.2207709927582808</v>
      </c>
      <c r="D1907">
        <v>65.058725806536401</v>
      </c>
      <c r="E1907">
        <v>65.1079383628648</v>
      </c>
      <c r="F1907">
        <v>10.4109413994441</v>
      </c>
      <c r="G1907">
        <v>48.368583568218703</v>
      </c>
      <c r="H1907">
        <v>22.761851341002799</v>
      </c>
      <c r="I1907">
        <v>8.5450675347256304</v>
      </c>
      <c r="J1907">
        <v>63.708163675777598</v>
      </c>
      <c r="K1907">
        <v>60.733769198487103</v>
      </c>
    </row>
    <row r="1908" spans="1:11" x14ac:dyDescent="0.25">
      <c r="A1908" s="1">
        <v>43201</v>
      </c>
      <c r="B1908">
        <v>61.6420955443282</v>
      </c>
      <c r="C1908">
        <v>8.6455691826024808</v>
      </c>
      <c r="D1908">
        <v>65.0369669796941</v>
      </c>
      <c r="E1908">
        <v>65.075603281823604</v>
      </c>
      <c r="F1908">
        <v>7.6176654461054296</v>
      </c>
      <c r="G1908">
        <v>48.323378653065397</v>
      </c>
      <c r="H1908">
        <v>22.887999803343799</v>
      </c>
      <c r="I1908">
        <v>9.6122327023605703</v>
      </c>
      <c r="J1908">
        <v>63.580592154065897</v>
      </c>
      <c r="K1908">
        <v>60.711545522835102</v>
      </c>
    </row>
    <row r="1909" spans="1:11" x14ac:dyDescent="0.25">
      <c r="A1909" s="1">
        <v>43202</v>
      </c>
      <c r="B1909">
        <v>62.359361830338301</v>
      </c>
      <c r="C1909">
        <v>8.7827709338039899</v>
      </c>
      <c r="D1909">
        <v>65.280868289237105</v>
      </c>
      <c r="E1909">
        <v>65.310867627125106</v>
      </c>
      <c r="F1909">
        <v>7.5677637556763298</v>
      </c>
      <c r="G1909">
        <v>48.885125884377601</v>
      </c>
      <c r="H1909">
        <v>23.7163545632908</v>
      </c>
      <c r="I1909">
        <v>8.1905315628295199</v>
      </c>
      <c r="J1909">
        <v>64.157179648387398</v>
      </c>
      <c r="K1909">
        <v>61.319775273968197</v>
      </c>
    </row>
    <row r="1910" spans="1:11" x14ac:dyDescent="0.25">
      <c r="A1910" s="1">
        <v>43203</v>
      </c>
      <c r="B1910">
        <v>62.790353680154404</v>
      </c>
      <c r="C1910">
        <v>8.2451413086867102</v>
      </c>
      <c r="D1910">
        <v>65.254469350188401</v>
      </c>
      <c r="E1910">
        <v>65.336513497728205</v>
      </c>
      <c r="F1910">
        <v>7.6588376422719904</v>
      </c>
      <c r="G1910">
        <v>49.002066945208099</v>
      </c>
      <c r="H1910">
        <v>23.690561486740901</v>
      </c>
      <c r="I1910">
        <v>5.72596298426775</v>
      </c>
      <c r="J1910">
        <v>64.141241571650696</v>
      </c>
      <c r="K1910">
        <v>61.414113810791697</v>
      </c>
    </row>
    <row r="1911" spans="1:11" x14ac:dyDescent="0.25">
      <c r="A1911" s="1">
        <v>43206</v>
      </c>
      <c r="B1911">
        <v>63.005188281033497</v>
      </c>
      <c r="C1911">
        <v>7.5519880592326301</v>
      </c>
      <c r="D1911">
        <v>65.281960960937099</v>
      </c>
      <c r="E1911">
        <v>65.388992739209897</v>
      </c>
      <c r="F1911">
        <v>7.9902097456580403</v>
      </c>
      <c r="G1911">
        <v>48.922049170967902</v>
      </c>
      <c r="H1911">
        <v>23.164675069190199</v>
      </c>
      <c r="I1911">
        <v>5.3383996582953204</v>
      </c>
      <c r="J1911">
        <v>64.1569702524815</v>
      </c>
      <c r="K1911">
        <v>61.3699693257254</v>
      </c>
    </row>
    <row r="1912" spans="1:11" x14ac:dyDescent="0.25">
      <c r="A1912" s="1">
        <v>43207</v>
      </c>
      <c r="B1912">
        <v>63.198776907657503</v>
      </c>
      <c r="C1912">
        <v>8.2990817182694308</v>
      </c>
      <c r="D1912">
        <v>65.423274620928296</v>
      </c>
      <c r="E1912">
        <v>65.505967789794596</v>
      </c>
      <c r="F1912">
        <v>8.7972576960537499</v>
      </c>
      <c r="G1912">
        <v>49.364655224766601</v>
      </c>
      <c r="H1912">
        <v>22.969717914634401</v>
      </c>
      <c r="I1912">
        <v>5.6538419888103997</v>
      </c>
      <c r="J1912">
        <v>64.233470321847506</v>
      </c>
      <c r="K1912">
        <v>61.347318754616403</v>
      </c>
    </row>
    <row r="1913" spans="1:11" x14ac:dyDescent="0.25">
      <c r="A1913" s="1">
        <v>43208</v>
      </c>
      <c r="B1913">
        <v>63.103598796739497</v>
      </c>
      <c r="C1913">
        <v>8.1726591539682794</v>
      </c>
      <c r="D1913">
        <v>65.259660057522296</v>
      </c>
      <c r="E1913">
        <v>65.407760977003804</v>
      </c>
      <c r="F1913">
        <v>9.1330212533973505</v>
      </c>
      <c r="G1913">
        <v>48.483470461145998</v>
      </c>
      <c r="H1913">
        <v>23.318048043430601</v>
      </c>
      <c r="I1913">
        <v>5.6000890923030902</v>
      </c>
      <c r="J1913">
        <v>63.942307919179299</v>
      </c>
      <c r="K1913">
        <v>61.265476453277401</v>
      </c>
    </row>
    <row r="1914" spans="1:11" x14ac:dyDescent="0.25">
      <c r="A1914" s="1">
        <v>43209</v>
      </c>
      <c r="B1914">
        <v>63.439187224041802</v>
      </c>
      <c r="C1914">
        <v>3.6505845456989401</v>
      </c>
      <c r="D1914">
        <v>65.794111663676901</v>
      </c>
      <c r="E1914">
        <v>66.221922256530902</v>
      </c>
      <c r="F1914">
        <v>10.8773482838821</v>
      </c>
      <c r="G1914">
        <v>50.219152179084702</v>
      </c>
      <c r="H1914">
        <v>23.6854030303647</v>
      </c>
      <c r="I1914">
        <v>5.5170747105104896</v>
      </c>
      <c r="J1914">
        <v>64.829980870447898</v>
      </c>
      <c r="K1914">
        <v>61.6776647052939</v>
      </c>
    </row>
    <row r="1915" spans="1:11" x14ac:dyDescent="0.25">
      <c r="A1915" s="1">
        <v>43210</v>
      </c>
      <c r="B1915">
        <v>63.336359525106502</v>
      </c>
      <c r="C1915">
        <v>3.6137071218910899</v>
      </c>
      <c r="D1915">
        <v>65.8437236641482</v>
      </c>
      <c r="E1915">
        <v>66.184077592626906</v>
      </c>
      <c r="F1915">
        <v>13.530055711049799</v>
      </c>
      <c r="G1915">
        <v>49.678532408489602</v>
      </c>
      <c r="H1915">
        <v>30.828442384715299</v>
      </c>
      <c r="I1915">
        <v>5.1212430486314702</v>
      </c>
      <c r="J1915">
        <v>63.755742909947401</v>
      </c>
      <c r="K1915">
        <v>61.597162173532901</v>
      </c>
    </row>
    <row r="1916" spans="1:11" x14ac:dyDescent="0.25">
      <c r="A1916" s="1">
        <v>43213</v>
      </c>
      <c r="B1916">
        <v>63.496997295018701</v>
      </c>
      <c r="C1916">
        <v>3.62290030140174</v>
      </c>
      <c r="D1916">
        <v>66.001274688407904</v>
      </c>
      <c r="E1916">
        <v>66.450003543591606</v>
      </c>
      <c r="F1916">
        <v>15.073175817384101</v>
      </c>
      <c r="G1916">
        <v>49.287145696815003</v>
      </c>
      <c r="H1916">
        <v>31.307376691231902</v>
      </c>
      <c r="I1916">
        <v>4.9761105179476699</v>
      </c>
      <c r="J1916">
        <v>64.045067922007902</v>
      </c>
      <c r="K1916">
        <v>61.826269351119699</v>
      </c>
    </row>
    <row r="1917" spans="1:11" x14ac:dyDescent="0.25">
      <c r="A1917" s="1">
        <v>43214</v>
      </c>
      <c r="B1917">
        <v>63.435778899275398</v>
      </c>
      <c r="C1917">
        <v>3.9121528471859901</v>
      </c>
      <c r="D1917">
        <v>65.913095274569002</v>
      </c>
      <c r="E1917">
        <v>66.416223738881001</v>
      </c>
      <c r="F1917">
        <v>15.031675468466</v>
      </c>
      <c r="G1917">
        <v>49.003463289482099</v>
      </c>
      <c r="H1917">
        <v>29.980500543505698</v>
      </c>
      <c r="I1917">
        <v>5.74698487754155</v>
      </c>
      <c r="J1917">
        <v>64.040302227457005</v>
      </c>
      <c r="K1917">
        <v>61.655105177463902</v>
      </c>
    </row>
    <row r="1918" spans="1:11" x14ac:dyDescent="0.25">
      <c r="A1918" s="1">
        <v>43215</v>
      </c>
      <c r="B1918">
        <v>63.403402915742703</v>
      </c>
      <c r="C1918">
        <v>3.8623330979580501</v>
      </c>
      <c r="D1918">
        <v>65.837652102835904</v>
      </c>
      <c r="E1918">
        <v>66.311315087971906</v>
      </c>
      <c r="F1918">
        <v>15.1885391924547</v>
      </c>
      <c r="G1918">
        <v>48.953176216704399</v>
      </c>
      <c r="H1918">
        <v>29.9530132511006</v>
      </c>
      <c r="I1918">
        <v>5.7380175885935403</v>
      </c>
      <c r="J1918">
        <v>63.871980398342998</v>
      </c>
      <c r="K1918">
        <v>61.521279233152399</v>
      </c>
    </row>
    <row r="1919" spans="1:11" x14ac:dyDescent="0.25">
      <c r="A1919" s="1">
        <v>43216</v>
      </c>
      <c r="B1919">
        <v>63.412549227045602</v>
      </c>
      <c r="C1919">
        <v>3.8065074783110102</v>
      </c>
      <c r="D1919">
        <v>66.042788599593493</v>
      </c>
      <c r="E1919">
        <v>66.551964823502004</v>
      </c>
      <c r="F1919">
        <v>14.9370727372599</v>
      </c>
      <c r="G1919">
        <v>49.368360955440401</v>
      </c>
      <c r="H1919">
        <v>30.515765213172202</v>
      </c>
      <c r="I1919">
        <v>5.4004835502525204</v>
      </c>
      <c r="J1919">
        <v>64.202038717210201</v>
      </c>
      <c r="K1919">
        <v>61.842062994472698</v>
      </c>
    </row>
    <row r="1920" spans="1:11" x14ac:dyDescent="0.25">
      <c r="A1920" s="1">
        <v>43217</v>
      </c>
      <c r="B1920">
        <v>63.3971348768411</v>
      </c>
      <c r="C1920">
        <v>3.9618787171928398</v>
      </c>
      <c r="D1920">
        <v>66.181348598836493</v>
      </c>
      <c r="E1920">
        <v>66.667260881898898</v>
      </c>
      <c r="F1920">
        <v>14.158449919865999</v>
      </c>
      <c r="G1920">
        <v>49.263894904464003</v>
      </c>
      <c r="H1920">
        <v>31.180783526099798</v>
      </c>
      <c r="I1920">
        <v>4.8877641116386901</v>
      </c>
      <c r="J1920">
        <v>64.438914168443105</v>
      </c>
      <c r="K1920">
        <v>61.983990226066602</v>
      </c>
    </row>
    <row r="1921" spans="1:11" x14ac:dyDescent="0.25">
      <c r="A1921" s="1">
        <v>43220</v>
      </c>
      <c r="B1921">
        <v>63.300975429260397</v>
      </c>
      <c r="C1921">
        <v>3.94648294141968</v>
      </c>
      <c r="D1921">
        <v>65.8843593975852</v>
      </c>
      <c r="E1921">
        <v>66.566296467238601</v>
      </c>
      <c r="F1921">
        <v>14.1709326123966</v>
      </c>
      <c r="G1921">
        <v>48.7676620177944</v>
      </c>
      <c r="H1921">
        <v>32.220419193049601</v>
      </c>
      <c r="I1921">
        <v>4.9379856969185303</v>
      </c>
      <c r="J1921">
        <v>64.241438529690896</v>
      </c>
      <c r="K1921">
        <v>61.919322144782797</v>
      </c>
    </row>
    <row r="1922" spans="1:11" x14ac:dyDescent="0.25">
      <c r="A1922" s="1">
        <v>43221</v>
      </c>
      <c r="B1922">
        <v>62.977127280895502</v>
      </c>
      <c r="C1922">
        <v>4.0031370696422899</v>
      </c>
      <c r="D1922">
        <v>65.771113341197307</v>
      </c>
      <c r="E1922">
        <v>66.509146062400802</v>
      </c>
      <c r="F1922">
        <v>14.052405339016</v>
      </c>
      <c r="G1922">
        <v>48.712892134237599</v>
      </c>
      <c r="H1922">
        <v>31.8342155298526</v>
      </c>
      <c r="I1922">
        <v>5.0020313200262603</v>
      </c>
      <c r="J1922">
        <v>64.155562242354094</v>
      </c>
      <c r="K1922">
        <v>61.8124824634315</v>
      </c>
    </row>
    <row r="1923" spans="1:11" x14ac:dyDescent="0.25">
      <c r="A1923" s="1">
        <v>43222</v>
      </c>
      <c r="B1923">
        <v>62.993560867790897</v>
      </c>
      <c r="C1923">
        <v>3.8597804138238998</v>
      </c>
      <c r="D1923">
        <v>65.702170089454796</v>
      </c>
      <c r="E1923">
        <v>66.507303869360896</v>
      </c>
      <c r="F1923">
        <v>13.988412294559501</v>
      </c>
      <c r="G1923">
        <v>48.589610999821701</v>
      </c>
      <c r="H1923">
        <v>31.9226069857711</v>
      </c>
      <c r="I1923">
        <v>4.9675208651662501</v>
      </c>
      <c r="J1923">
        <v>64.009852477511998</v>
      </c>
      <c r="K1923">
        <v>61.775618233162099</v>
      </c>
    </row>
    <row r="1924" spans="1:11" x14ac:dyDescent="0.25">
      <c r="A1924" s="1">
        <v>43223</v>
      </c>
      <c r="B1924">
        <v>63.3859369827913</v>
      </c>
      <c r="C1924">
        <v>3.9175694558594198</v>
      </c>
      <c r="D1924">
        <v>65.8721865495299</v>
      </c>
      <c r="E1924">
        <v>66.782934378199002</v>
      </c>
      <c r="F1924">
        <v>13.6927281523188</v>
      </c>
      <c r="G1924">
        <v>48.9703469915124</v>
      </c>
      <c r="H1924">
        <v>32.485357554095302</v>
      </c>
      <c r="I1924">
        <v>4.6581197214355603</v>
      </c>
      <c r="J1924">
        <v>64.260493239927996</v>
      </c>
      <c r="K1924">
        <v>62.0575844774323</v>
      </c>
    </row>
    <row r="1925" spans="1:11" x14ac:dyDescent="0.25">
      <c r="A1925" s="1">
        <v>43224</v>
      </c>
      <c r="B1925">
        <v>63.344265105500298</v>
      </c>
      <c r="C1925">
        <v>3.9024372670851402</v>
      </c>
      <c r="D1925">
        <v>65.847962738840295</v>
      </c>
      <c r="E1925">
        <v>66.7923557636894</v>
      </c>
      <c r="F1925">
        <v>13.737942322219901</v>
      </c>
      <c r="G1925">
        <v>48.995782362039897</v>
      </c>
      <c r="H1925">
        <v>31.445452551539599</v>
      </c>
      <c r="I1925">
        <v>3.7588884697176099</v>
      </c>
      <c r="J1925">
        <v>64.197823443877695</v>
      </c>
      <c r="K1925">
        <v>62.051617989035101</v>
      </c>
    </row>
    <row r="1926" spans="1:11" x14ac:dyDescent="0.25">
      <c r="A1926" s="1">
        <v>43227</v>
      </c>
      <c r="B1926">
        <v>63.194225973946303</v>
      </c>
      <c r="C1926">
        <v>3.77295119068943</v>
      </c>
      <c r="D1926">
        <v>65.838515767721006</v>
      </c>
      <c r="E1926">
        <v>66.771003441661705</v>
      </c>
      <c r="F1926">
        <v>13.4270800019045</v>
      </c>
      <c r="G1926">
        <v>48.988961709171598</v>
      </c>
      <c r="H1926">
        <v>31.4037440770072</v>
      </c>
      <c r="I1926">
        <v>3.7333685733772</v>
      </c>
      <c r="J1926">
        <v>64.150175286614797</v>
      </c>
      <c r="K1926">
        <v>61.945153605691999</v>
      </c>
    </row>
    <row r="1927" spans="1:11" x14ac:dyDescent="0.25">
      <c r="A1927" s="1">
        <v>43228</v>
      </c>
      <c r="B1927">
        <v>63.431377681261303</v>
      </c>
      <c r="C1927">
        <v>3.6730380671536098</v>
      </c>
      <c r="D1927">
        <v>66.1218017161993</v>
      </c>
      <c r="E1927">
        <v>66.986549635677505</v>
      </c>
      <c r="F1927">
        <v>11.343665078021401</v>
      </c>
      <c r="G1927">
        <v>49.670240847832197</v>
      </c>
      <c r="H1927">
        <v>31.8835621572475</v>
      </c>
      <c r="I1927">
        <v>3.8035087363575402</v>
      </c>
      <c r="J1927">
        <v>64.511967043753799</v>
      </c>
      <c r="K1927">
        <v>62.161675461730198</v>
      </c>
    </row>
    <row r="1928" spans="1:11" x14ac:dyDescent="0.25">
      <c r="A1928" s="1">
        <v>43229</v>
      </c>
      <c r="B1928">
        <v>63.529608124797399</v>
      </c>
      <c r="C1928">
        <v>3.8650810839301699</v>
      </c>
      <c r="D1928">
        <v>66.2110444538351</v>
      </c>
      <c r="E1928">
        <v>66.968659753590401</v>
      </c>
      <c r="F1928">
        <v>13.6650386260327</v>
      </c>
      <c r="G1928">
        <v>49.790259222286203</v>
      </c>
      <c r="H1928">
        <v>30.5595343474183</v>
      </c>
      <c r="I1928">
        <v>4.0396753140664501</v>
      </c>
      <c r="J1928">
        <v>64.641687317633398</v>
      </c>
      <c r="K1928">
        <v>62.238490045544097</v>
      </c>
    </row>
    <row r="1929" spans="1:11" x14ac:dyDescent="0.25">
      <c r="A1929" s="1">
        <v>43230</v>
      </c>
      <c r="B1929">
        <v>63.259663489347901</v>
      </c>
      <c r="C1929">
        <v>3.7094766113057802</v>
      </c>
      <c r="D1929">
        <v>65.883672882013499</v>
      </c>
      <c r="E1929">
        <v>66.849743640817806</v>
      </c>
      <c r="F1929">
        <v>13.441225452513301</v>
      </c>
      <c r="G1929">
        <v>48.567714362791797</v>
      </c>
      <c r="H1929">
        <v>30.6747176829676</v>
      </c>
      <c r="I1929">
        <v>4.0208739682223502</v>
      </c>
      <c r="J1929">
        <v>64.440043525516799</v>
      </c>
      <c r="K1929">
        <v>62.083426208719501</v>
      </c>
    </row>
    <row r="1930" spans="1:11" x14ac:dyDescent="0.25">
      <c r="A1930" s="1">
        <v>43231</v>
      </c>
      <c r="B1930">
        <v>63.174880438968401</v>
      </c>
      <c r="C1930">
        <v>3.7135409301676701</v>
      </c>
      <c r="D1930">
        <v>65.784770843991794</v>
      </c>
      <c r="E1930">
        <v>66.786152022546602</v>
      </c>
      <c r="F1930">
        <v>13.427866284525001</v>
      </c>
      <c r="G1930">
        <v>48.0810038382592</v>
      </c>
      <c r="H1930">
        <v>30.4647886632631</v>
      </c>
      <c r="I1930">
        <v>3.9790736907361901</v>
      </c>
      <c r="J1930">
        <v>64.351987799462805</v>
      </c>
      <c r="K1930">
        <v>62.020831910046098</v>
      </c>
    </row>
    <row r="1931" spans="1:11" x14ac:dyDescent="0.25">
      <c r="A1931" s="1">
        <v>43234</v>
      </c>
      <c r="B1931">
        <v>63.669986534822101</v>
      </c>
      <c r="C1931">
        <v>3.7079757117184902</v>
      </c>
      <c r="D1931">
        <v>66.200661196885605</v>
      </c>
      <c r="E1931">
        <v>67.180783547684797</v>
      </c>
      <c r="F1931">
        <v>15.3285624969885</v>
      </c>
      <c r="G1931">
        <v>48.194525274325002</v>
      </c>
      <c r="H1931">
        <v>30.8978851744804</v>
      </c>
      <c r="I1931">
        <v>4.0113991072291704</v>
      </c>
      <c r="J1931">
        <v>64.643149757098797</v>
      </c>
      <c r="K1931">
        <v>62.309148951375803</v>
      </c>
    </row>
    <row r="1932" spans="1:11" x14ac:dyDescent="0.25">
      <c r="A1932" s="1">
        <v>43235</v>
      </c>
      <c r="B1932">
        <v>64.095321078507098</v>
      </c>
      <c r="C1932">
        <v>3.7223322136474102</v>
      </c>
      <c r="D1932">
        <v>66.447104929688095</v>
      </c>
      <c r="E1932">
        <v>67.544899242104606</v>
      </c>
      <c r="F1932">
        <v>17.5569488154052</v>
      </c>
      <c r="G1932">
        <v>48.880482918211101</v>
      </c>
      <c r="H1932">
        <v>32.071141486711603</v>
      </c>
      <c r="I1932">
        <v>3.6283040517752299</v>
      </c>
      <c r="J1932">
        <v>65.031997874073596</v>
      </c>
      <c r="K1932">
        <v>62.837272069962602</v>
      </c>
    </row>
    <row r="1933" spans="1:11" x14ac:dyDescent="0.25">
      <c r="A1933" s="1">
        <v>43236</v>
      </c>
      <c r="B1933">
        <v>63.8912028798295</v>
      </c>
      <c r="C1933">
        <v>3.8542211337911101</v>
      </c>
      <c r="D1933">
        <v>65.821124240645602</v>
      </c>
      <c r="E1933">
        <v>66.613057385489</v>
      </c>
      <c r="F1933">
        <v>17.022618057471401</v>
      </c>
      <c r="G1933">
        <v>46.116392161061498</v>
      </c>
      <c r="H1933">
        <v>31.693253430808401</v>
      </c>
      <c r="I1933">
        <v>3.5905377302794199</v>
      </c>
      <c r="J1933">
        <v>64.205350513835498</v>
      </c>
      <c r="K1933">
        <v>62.578428793132197</v>
      </c>
    </row>
    <row r="1934" spans="1:11" x14ac:dyDescent="0.25">
      <c r="A1934" s="1">
        <v>43237</v>
      </c>
      <c r="B1934">
        <v>64.066584430277203</v>
      </c>
      <c r="C1934">
        <v>3.7736587519668601</v>
      </c>
      <c r="D1934">
        <v>66.110586285390596</v>
      </c>
      <c r="E1934">
        <v>66.836265213931</v>
      </c>
      <c r="F1934">
        <v>16.036877747617499</v>
      </c>
      <c r="G1934">
        <v>46.2204995146922</v>
      </c>
      <c r="H1934">
        <v>33.343167816173398</v>
      </c>
      <c r="I1934">
        <v>3.5901675068447299</v>
      </c>
      <c r="J1934">
        <v>64.597012962344394</v>
      </c>
      <c r="K1934">
        <v>62.806718410341603</v>
      </c>
    </row>
    <row r="1935" spans="1:11" x14ac:dyDescent="0.25">
      <c r="A1935" s="1">
        <v>43238</v>
      </c>
      <c r="B1935">
        <v>64.123957551556799</v>
      </c>
      <c r="C1935">
        <v>3.8146537315266702</v>
      </c>
      <c r="D1935">
        <v>65.8005595156786</v>
      </c>
      <c r="E1935">
        <v>66.703412431584994</v>
      </c>
      <c r="F1935">
        <v>15.9653229008208</v>
      </c>
      <c r="G1935">
        <v>40.893845672741001</v>
      </c>
      <c r="H1935">
        <v>33.194821398162802</v>
      </c>
      <c r="I1935">
        <v>3.8908557894904798</v>
      </c>
      <c r="J1935">
        <v>64.454560378032795</v>
      </c>
      <c r="K1935">
        <v>62.976294005046498</v>
      </c>
    </row>
    <row r="1936" spans="1:11" x14ac:dyDescent="0.25">
      <c r="A1936" s="1">
        <v>43241</v>
      </c>
      <c r="B1936">
        <v>63.841628623626697</v>
      </c>
      <c r="C1936">
        <v>3.5109307777135199</v>
      </c>
      <c r="D1936">
        <v>65.139213657196507</v>
      </c>
      <c r="E1936">
        <v>65.671578100007807</v>
      </c>
      <c r="F1936">
        <v>15.9340821235512</v>
      </c>
      <c r="G1936">
        <v>36.225011402188002</v>
      </c>
      <c r="H1936">
        <v>32.8817807117941</v>
      </c>
      <c r="I1936">
        <v>3.4649074804416502</v>
      </c>
      <c r="J1936">
        <v>63.984253156908899</v>
      </c>
      <c r="K1936">
        <v>62.717802193372897</v>
      </c>
    </row>
    <row r="1937" spans="1:11" x14ac:dyDescent="0.25">
      <c r="A1937" s="1">
        <v>43242</v>
      </c>
      <c r="B1937">
        <v>63.717253331058998</v>
      </c>
      <c r="C1937">
        <v>3.3871489200481602</v>
      </c>
      <c r="D1937">
        <v>64.8515031223492</v>
      </c>
      <c r="E1937">
        <v>65.359911074993093</v>
      </c>
      <c r="F1937">
        <v>15.7828247859825</v>
      </c>
      <c r="G1937">
        <v>34.191116100726703</v>
      </c>
      <c r="H1937">
        <v>32.450512337229803</v>
      </c>
      <c r="I1937">
        <v>3.7400485688026102</v>
      </c>
      <c r="J1937">
        <v>63.6892881721934</v>
      </c>
      <c r="K1937">
        <v>62.623879507663801</v>
      </c>
    </row>
    <row r="1938" spans="1:11" x14ac:dyDescent="0.25">
      <c r="A1938" s="1">
        <v>43243</v>
      </c>
      <c r="B1938">
        <v>63.873861960711302</v>
      </c>
      <c r="C1938">
        <v>3.3961863074340499</v>
      </c>
      <c r="D1938">
        <v>64.458742177104696</v>
      </c>
      <c r="E1938">
        <v>65.491928485519594</v>
      </c>
      <c r="F1938">
        <v>14.2927614879994</v>
      </c>
      <c r="G1938">
        <v>31.335699736270101</v>
      </c>
      <c r="H1938">
        <v>32.560335582810303</v>
      </c>
      <c r="I1938">
        <v>3.2581321333204598</v>
      </c>
      <c r="J1938">
        <v>63.838937215276601</v>
      </c>
      <c r="K1938">
        <v>62.8146104255258</v>
      </c>
    </row>
    <row r="1939" spans="1:11" x14ac:dyDescent="0.25">
      <c r="A1939" s="1">
        <v>43244</v>
      </c>
      <c r="B1939">
        <v>64.027873889583702</v>
      </c>
      <c r="C1939">
        <v>3.6137555983317098</v>
      </c>
      <c r="D1939">
        <v>64.9485554545535</v>
      </c>
      <c r="E1939">
        <v>65.897750510861002</v>
      </c>
      <c r="F1939">
        <v>13.1985703486448</v>
      </c>
      <c r="G1939">
        <v>31.836038232330399</v>
      </c>
      <c r="H1939">
        <v>32.414171220793001</v>
      </c>
      <c r="I1939">
        <v>2.8477174644302301</v>
      </c>
      <c r="J1939">
        <v>64.382228543686907</v>
      </c>
      <c r="K1939">
        <v>62.954245113125701</v>
      </c>
    </row>
    <row r="1940" spans="1:11" x14ac:dyDescent="0.25">
      <c r="A1940" s="1">
        <v>43245</v>
      </c>
      <c r="B1940">
        <v>64.751010587798106</v>
      </c>
      <c r="C1940">
        <v>3.6491712141441002</v>
      </c>
      <c r="D1940">
        <v>65.260044911830903</v>
      </c>
      <c r="E1940">
        <v>66.546234750332999</v>
      </c>
      <c r="F1940">
        <v>16.038541649559001</v>
      </c>
      <c r="G1940">
        <v>30.748079834115099</v>
      </c>
      <c r="H1940">
        <v>33.665994317912102</v>
      </c>
      <c r="I1940">
        <v>3.11392474817651</v>
      </c>
      <c r="J1940">
        <v>65.132545050177299</v>
      </c>
      <c r="K1940">
        <v>63.4694233540217</v>
      </c>
    </row>
    <row r="1941" spans="1:11" x14ac:dyDescent="0.25">
      <c r="A1941" s="1">
        <v>43248</v>
      </c>
      <c r="B1941">
        <v>64.578428823401794</v>
      </c>
      <c r="C1941">
        <v>4.1435836873656697</v>
      </c>
      <c r="D1941">
        <v>64.647982843271294</v>
      </c>
      <c r="E1941">
        <v>66.134923602879297</v>
      </c>
      <c r="F1941">
        <v>17.043083661331401</v>
      </c>
      <c r="G1941">
        <v>23.065888708672901</v>
      </c>
      <c r="H1941">
        <v>32.984978174637803</v>
      </c>
      <c r="I1941">
        <v>2.5869062109544898</v>
      </c>
      <c r="J1941">
        <v>64.5640904253099</v>
      </c>
      <c r="K1941">
        <v>63.403914297502098</v>
      </c>
    </row>
    <row r="1942" spans="1:11" x14ac:dyDescent="0.25">
      <c r="A1942" s="1">
        <v>43249</v>
      </c>
      <c r="B1942">
        <v>65.332325204914795</v>
      </c>
      <c r="C1942">
        <v>4.6731681631582402</v>
      </c>
      <c r="D1942">
        <v>63.1591921429116</v>
      </c>
      <c r="E1942">
        <v>66.754623010258697</v>
      </c>
      <c r="F1942">
        <v>15.159764181727899</v>
      </c>
      <c r="G1942">
        <v>11.2904060328502</v>
      </c>
      <c r="H1942">
        <v>33.136811715815298</v>
      </c>
      <c r="I1942">
        <v>3.7139957712864198</v>
      </c>
      <c r="J1942">
        <v>64.991044250743798</v>
      </c>
      <c r="K1942">
        <v>64.401645829944002</v>
      </c>
    </row>
    <row r="1943" spans="1:11" x14ac:dyDescent="0.25">
      <c r="A1943" s="1">
        <v>43250</v>
      </c>
      <c r="B1943">
        <v>66.336633860967396</v>
      </c>
      <c r="C1943">
        <v>4.1662597598751203</v>
      </c>
      <c r="D1943">
        <v>62.812229399926402</v>
      </c>
      <c r="E1943">
        <v>67.154662346024097</v>
      </c>
      <c r="F1943">
        <v>14.132081027561201</v>
      </c>
      <c r="G1943">
        <v>12.6278074104009</v>
      </c>
      <c r="H1943">
        <v>33.898144927803301</v>
      </c>
      <c r="I1943">
        <v>3.7128593826667098</v>
      </c>
      <c r="J1943">
        <v>65.179449810354299</v>
      </c>
      <c r="K1943">
        <v>65.379074630920698</v>
      </c>
    </row>
    <row r="1944" spans="1:11" x14ac:dyDescent="0.25">
      <c r="A1944" s="1">
        <v>43251</v>
      </c>
      <c r="B1944">
        <v>66.321800444440896</v>
      </c>
      <c r="C1944">
        <v>4.1153719781423304</v>
      </c>
      <c r="D1944">
        <v>62.544073014290497</v>
      </c>
      <c r="E1944">
        <v>66.9600334459235</v>
      </c>
      <c r="F1944">
        <v>13.9481027318563</v>
      </c>
      <c r="G1944">
        <v>13.3802358647385</v>
      </c>
      <c r="H1944">
        <v>35.226651697290698</v>
      </c>
      <c r="I1944">
        <v>3.4012927644933399</v>
      </c>
      <c r="J1944">
        <v>64.996093997358003</v>
      </c>
      <c r="K1944">
        <v>65.108904285100394</v>
      </c>
    </row>
    <row r="1945" spans="1:11" x14ac:dyDescent="0.25">
      <c r="A1945" s="1">
        <v>43252</v>
      </c>
      <c r="B1945">
        <v>66.119702640744407</v>
      </c>
      <c r="C1945">
        <v>4.1880702526013396</v>
      </c>
      <c r="D1945">
        <v>62.547890739788301</v>
      </c>
      <c r="E1945">
        <v>67.078509325923505</v>
      </c>
      <c r="F1945">
        <v>13.884796757772101</v>
      </c>
      <c r="G1945">
        <v>13.8102282656839</v>
      </c>
      <c r="H1945">
        <v>34.027237349129898</v>
      </c>
      <c r="I1945">
        <v>3.4636886788174102</v>
      </c>
      <c r="J1945">
        <v>65.158797703020895</v>
      </c>
      <c r="K1945">
        <v>65.336767750519996</v>
      </c>
    </row>
    <row r="1946" spans="1:11" x14ac:dyDescent="0.25">
      <c r="A1946" s="1">
        <v>43255</v>
      </c>
      <c r="B1946">
        <v>66.367934063165393</v>
      </c>
      <c r="C1946">
        <v>4.2465772083281301</v>
      </c>
      <c r="D1946">
        <v>62.739843858358803</v>
      </c>
      <c r="E1946">
        <v>67.328630879782693</v>
      </c>
      <c r="F1946">
        <v>15.3421772979049</v>
      </c>
      <c r="G1946">
        <v>14.3015744676102</v>
      </c>
      <c r="H1946">
        <v>34.639518558154897</v>
      </c>
      <c r="I1946">
        <v>3.5260516855444202</v>
      </c>
      <c r="J1946">
        <v>65.210289479856499</v>
      </c>
      <c r="K1946">
        <v>65.641185480127206</v>
      </c>
    </row>
    <row r="1947" spans="1:11" x14ac:dyDescent="0.25">
      <c r="A1947" s="1">
        <v>43256</v>
      </c>
      <c r="B1947">
        <v>66.494221244990101</v>
      </c>
      <c r="C1947">
        <v>4.3738295408362902</v>
      </c>
      <c r="D1947">
        <v>62.635430861543497</v>
      </c>
      <c r="E1947">
        <v>67.416206344292107</v>
      </c>
      <c r="F1947">
        <v>15.4972905714136</v>
      </c>
      <c r="G1947">
        <v>14.616194994244999</v>
      </c>
      <c r="H1947">
        <v>34.907173303513098</v>
      </c>
      <c r="I1947">
        <v>3.6214905618383901</v>
      </c>
      <c r="J1947">
        <v>65.270724172985396</v>
      </c>
      <c r="K1947">
        <v>65.756506469937506</v>
      </c>
    </row>
    <row r="1948" spans="1:11" x14ac:dyDescent="0.25">
      <c r="A1948" s="1">
        <v>43257</v>
      </c>
      <c r="B1948">
        <v>67.080608318014598</v>
      </c>
      <c r="C1948">
        <v>4.5025851062864097</v>
      </c>
      <c r="D1948">
        <v>64.067567411335901</v>
      </c>
      <c r="E1948">
        <v>67.940041788405594</v>
      </c>
      <c r="F1948">
        <v>17.577744851315401</v>
      </c>
      <c r="G1948">
        <v>13.529788651092201</v>
      </c>
      <c r="H1948">
        <v>35.646110555576101</v>
      </c>
      <c r="I1948">
        <v>3.5031553244409501</v>
      </c>
      <c r="J1948">
        <v>66.025132275364101</v>
      </c>
      <c r="K1948">
        <v>66.220526854440394</v>
      </c>
    </row>
    <row r="1949" spans="1:11" x14ac:dyDescent="0.25">
      <c r="A1949" s="1">
        <v>43258</v>
      </c>
      <c r="B1949">
        <v>66.649757577161196</v>
      </c>
      <c r="C1949">
        <v>5.2105127730002501</v>
      </c>
      <c r="D1949">
        <v>63.897533680014199</v>
      </c>
      <c r="E1949">
        <v>67.570900847635698</v>
      </c>
      <c r="F1949">
        <v>18.112068126512799</v>
      </c>
      <c r="G1949">
        <v>13.5735891866599</v>
      </c>
      <c r="H1949">
        <v>32.6486938238519</v>
      </c>
      <c r="I1949">
        <v>3.7084677163264899</v>
      </c>
      <c r="J1949">
        <v>65.826227680230403</v>
      </c>
      <c r="K1949">
        <v>65.429120205578997</v>
      </c>
    </row>
    <row r="1950" spans="1:11" x14ac:dyDescent="0.25">
      <c r="A1950" s="1">
        <v>43259</v>
      </c>
      <c r="B1950">
        <v>66.316154328798902</v>
      </c>
      <c r="C1950">
        <v>5.2124860239483004</v>
      </c>
      <c r="D1950">
        <v>63.747930164050402</v>
      </c>
      <c r="E1950">
        <v>67.246249568513903</v>
      </c>
      <c r="F1950">
        <v>17.409910652771298</v>
      </c>
      <c r="G1950">
        <v>12.9805983462121</v>
      </c>
      <c r="H1950">
        <v>32.608822150022803</v>
      </c>
      <c r="I1950">
        <v>3.8736688891383202</v>
      </c>
      <c r="J1950">
        <v>65.715293310744499</v>
      </c>
      <c r="K1950">
        <v>65.142052491982</v>
      </c>
    </row>
    <row r="1951" spans="1:11" x14ac:dyDescent="0.25">
      <c r="A1951" s="1">
        <v>43262</v>
      </c>
      <c r="B1951">
        <v>66.011269473062001</v>
      </c>
      <c r="C1951">
        <v>5.1875062956495901</v>
      </c>
      <c r="D1951">
        <v>63.616256542815002</v>
      </c>
      <c r="E1951">
        <v>67.145004871523994</v>
      </c>
      <c r="F1951">
        <v>17.3929077170997</v>
      </c>
      <c r="G1951">
        <v>11.8109279910013</v>
      </c>
      <c r="H1951">
        <v>32.4591048134942</v>
      </c>
      <c r="I1951">
        <v>3.7780494423944702</v>
      </c>
      <c r="J1951">
        <v>65.545395589416998</v>
      </c>
      <c r="K1951">
        <v>65.082085930222107</v>
      </c>
    </row>
    <row r="1952" spans="1:11" x14ac:dyDescent="0.25">
      <c r="A1952" s="1">
        <v>43263</v>
      </c>
      <c r="B1952">
        <v>65.907912726872794</v>
      </c>
      <c r="C1952">
        <v>4.9888424582567001</v>
      </c>
      <c r="D1952">
        <v>63.547298116342901</v>
      </c>
      <c r="E1952">
        <v>67.088394894201798</v>
      </c>
      <c r="F1952">
        <v>17.382151406607498</v>
      </c>
      <c r="G1952">
        <v>11.710402225043399</v>
      </c>
      <c r="H1952">
        <v>32.902353714863601</v>
      </c>
      <c r="I1952">
        <v>3.77347254548839</v>
      </c>
      <c r="J1952">
        <v>65.493005086279993</v>
      </c>
      <c r="K1952">
        <v>65.063266891532606</v>
      </c>
    </row>
    <row r="1953" spans="1:11" x14ac:dyDescent="0.25">
      <c r="A1953" s="1">
        <v>43264</v>
      </c>
      <c r="B1953">
        <v>65.381490062243898</v>
      </c>
      <c r="C1953">
        <v>5.1930252570200102</v>
      </c>
      <c r="D1953">
        <v>63.153313266821598</v>
      </c>
      <c r="E1953">
        <v>66.929884558795194</v>
      </c>
      <c r="F1953">
        <v>17.508752635029602</v>
      </c>
      <c r="G1953">
        <v>11.7033168727584</v>
      </c>
      <c r="H1953">
        <v>32.813378979194702</v>
      </c>
      <c r="I1953">
        <v>3.8124512365846002</v>
      </c>
      <c r="J1953">
        <v>65.215175078437696</v>
      </c>
      <c r="K1953">
        <v>64.722587326676901</v>
      </c>
    </row>
    <row r="1954" spans="1:11" x14ac:dyDescent="0.25">
      <c r="A1954" s="1">
        <v>43265</v>
      </c>
      <c r="B1954">
        <v>65.724343510474398</v>
      </c>
      <c r="C1954">
        <v>5.3462630684188204</v>
      </c>
      <c r="D1954">
        <v>63.793945605308103</v>
      </c>
      <c r="E1954">
        <v>67.041088499043497</v>
      </c>
      <c r="F1954">
        <v>16.6026493446651</v>
      </c>
      <c r="G1954">
        <v>11.4140493376081</v>
      </c>
      <c r="H1954">
        <v>34.921849403048803</v>
      </c>
      <c r="I1954">
        <v>3.78159218607439</v>
      </c>
      <c r="J1954">
        <v>65.696642616476794</v>
      </c>
      <c r="K1954">
        <v>64.988623863764801</v>
      </c>
    </row>
    <row r="1955" spans="1:11" x14ac:dyDescent="0.25">
      <c r="A1955" s="1">
        <v>43266</v>
      </c>
      <c r="B1955">
        <v>65.599394603409394</v>
      </c>
      <c r="C1955">
        <v>5.8732799691353703</v>
      </c>
      <c r="D1955">
        <v>63.86106591483</v>
      </c>
      <c r="E1955">
        <v>67.001870544059301</v>
      </c>
      <c r="F1955">
        <v>17.255269152708902</v>
      </c>
      <c r="G1955">
        <v>10.6252807894478</v>
      </c>
      <c r="H1955">
        <v>35.234157700927803</v>
      </c>
      <c r="I1955">
        <v>4.4461473516330203</v>
      </c>
      <c r="J1955">
        <v>65.336320444210102</v>
      </c>
      <c r="K1955">
        <v>64.924246280446596</v>
      </c>
    </row>
    <row r="1956" spans="1:11" x14ac:dyDescent="0.25">
      <c r="A1956" s="1">
        <v>43269</v>
      </c>
      <c r="B1956">
        <v>65.529065896982502</v>
      </c>
      <c r="C1956">
        <v>5.9369861290056702</v>
      </c>
      <c r="D1956">
        <v>63.751425995269102</v>
      </c>
      <c r="E1956">
        <v>66.969446326937302</v>
      </c>
      <c r="F1956">
        <v>17.126000411676898</v>
      </c>
      <c r="G1956">
        <v>10.3349665085859</v>
      </c>
      <c r="H1956">
        <v>35.265198584559997</v>
      </c>
      <c r="I1956">
        <v>5.1036088951250198</v>
      </c>
      <c r="J1956">
        <v>65.287964361914206</v>
      </c>
      <c r="K1956">
        <v>64.890526959582104</v>
      </c>
    </row>
    <row r="1957" spans="1:11" x14ac:dyDescent="0.25">
      <c r="A1957" s="1">
        <v>43270</v>
      </c>
      <c r="B1957">
        <v>65.669906796199797</v>
      </c>
      <c r="C1957">
        <v>5.9084177373942302</v>
      </c>
      <c r="D1957">
        <v>63.947486405844501</v>
      </c>
      <c r="E1957">
        <v>67.084810003638097</v>
      </c>
      <c r="F1957">
        <v>17.136241915497301</v>
      </c>
      <c r="G1957">
        <v>10.239132774379099</v>
      </c>
      <c r="H1957">
        <v>35.4612145738866</v>
      </c>
      <c r="I1957">
        <v>4.6385418446179996</v>
      </c>
      <c r="J1957">
        <v>65.431217948420496</v>
      </c>
      <c r="K1957">
        <v>64.948603166015999</v>
      </c>
    </row>
    <row r="1958" spans="1:11" x14ac:dyDescent="0.25">
      <c r="A1958" s="1">
        <v>43271</v>
      </c>
      <c r="B1958">
        <v>65.692930002220507</v>
      </c>
      <c r="C1958">
        <v>6.4114440666041501</v>
      </c>
      <c r="D1958">
        <v>63.8188871664224</v>
      </c>
      <c r="E1958">
        <v>66.985312847287602</v>
      </c>
      <c r="F1958">
        <v>16.880244169958502</v>
      </c>
      <c r="G1958">
        <v>10.123403593346699</v>
      </c>
      <c r="H1958">
        <v>33.061840108802897</v>
      </c>
      <c r="I1958">
        <v>4.3669371883580599</v>
      </c>
      <c r="J1958">
        <v>65.4577497489595</v>
      </c>
      <c r="K1958">
        <v>64.987808672938002</v>
      </c>
    </row>
    <row r="1959" spans="1:11" x14ac:dyDescent="0.25">
      <c r="A1959" s="1">
        <v>43272</v>
      </c>
      <c r="B1959">
        <v>65.913761160341494</v>
      </c>
      <c r="C1959">
        <v>6.5498625720506203</v>
      </c>
      <c r="D1959">
        <v>63.556736021348897</v>
      </c>
      <c r="E1959">
        <v>67.088624309423395</v>
      </c>
      <c r="F1959">
        <v>17.319919641577599</v>
      </c>
      <c r="G1959">
        <v>11.2041782744736</v>
      </c>
      <c r="H1959">
        <v>33.2429514394668</v>
      </c>
      <c r="I1959">
        <v>4.5407141192656297</v>
      </c>
      <c r="J1959">
        <v>65.559086519570698</v>
      </c>
      <c r="K1959">
        <v>65.188234461123599</v>
      </c>
    </row>
    <row r="1960" spans="1:11" x14ac:dyDescent="0.25">
      <c r="A1960" s="1">
        <v>43273</v>
      </c>
      <c r="B1960">
        <v>65.679193048109894</v>
      </c>
      <c r="C1960">
        <v>6.4640776774353101</v>
      </c>
      <c r="D1960">
        <v>63.4563733268511</v>
      </c>
      <c r="E1960">
        <v>66.9942388339947</v>
      </c>
      <c r="F1960">
        <v>16.971322729504799</v>
      </c>
      <c r="G1960">
        <v>10.9576502706811</v>
      </c>
      <c r="H1960">
        <v>33.883741481210699</v>
      </c>
      <c r="I1960">
        <v>4.49837095688068</v>
      </c>
      <c r="J1960">
        <v>65.256561915053695</v>
      </c>
      <c r="K1960">
        <v>65.114185147162004</v>
      </c>
    </row>
    <row r="1961" spans="1:11" x14ac:dyDescent="0.25">
      <c r="A1961" s="1">
        <v>43276</v>
      </c>
      <c r="B1961">
        <v>65.636951539153699</v>
      </c>
      <c r="C1961">
        <v>6.4375423111573298</v>
      </c>
      <c r="D1961">
        <v>63.3705152500943</v>
      </c>
      <c r="E1961">
        <v>66.989276501710194</v>
      </c>
      <c r="F1961">
        <v>16.715119276454999</v>
      </c>
      <c r="G1961">
        <v>11.1958939857467</v>
      </c>
      <c r="H1961">
        <v>33.900320850869299</v>
      </c>
      <c r="I1961">
        <v>4.2798300537086504</v>
      </c>
      <c r="J1961">
        <v>65.245030490851505</v>
      </c>
      <c r="K1961">
        <v>65.115607722775394</v>
      </c>
    </row>
    <row r="1962" spans="1:11" x14ac:dyDescent="0.25">
      <c r="A1962" s="1">
        <v>43277</v>
      </c>
      <c r="B1962">
        <v>65.624811821758598</v>
      </c>
      <c r="C1962">
        <v>6.4583967786011698</v>
      </c>
      <c r="D1962">
        <v>63.371104574080597</v>
      </c>
      <c r="E1962">
        <v>66.973562244495298</v>
      </c>
      <c r="F1962">
        <v>16.760934745745399</v>
      </c>
      <c r="G1962">
        <v>11.232501639714499</v>
      </c>
      <c r="H1962">
        <v>33.536325244181498</v>
      </c>
      <c r="I1962">
        <v>4.4142991783332901</v>
      </c>
      <c r="J1962">
        <v>65.170121126638307</v>
      </c>
      <c r="K1962">
        <v>65.062304706783095</v>
      </c>
    </row>
    <row r="1963" spans="1:11" x14ac:dyDescent="0.25">
      <c r="A1963" s="1">
        <v>43278</v>
      </c>
      <c r="B1963">
        <v>65.577204077081902</v>
      </c>
      <c r="C1963">
        <v>5.9451875198505402</v>
      </c>
      <c r="D1963">
        <v>63.713751430382899</v>
      </c>
      <c r="E1963">
        <v>67.092830184098901</v>
      </c>
      <c r="F1963">
        <v>17.0815665395106</v>
      </c>
      <c r="G1963">
        <v>10.7541028541718</v>
      </c>
      <c r="H1963">
        <v>33.2262503735829</v>
      </c>
      <c r="I1963">
        <v>4.4707876064817604</v>
      </c>
      <c r="J1963">
        <v>65.378687720290301</v>
      </c>
      <c r="K1963">
        <v>65.305721865165907</v>
      </c>
    </row>
    <row r="1964" spans="1:11" x14ac:dyDescent="0.25">
      <c r="A1964" s="1">
        <v>43279</v>
      </c>
      <c r="B1964">
        <v>65.541677718317104</v>
      </c>
      <c r="C1964">
        <v>5.8568922163260702</v>
      </c>
      <c r="D1964">
        <v>63.663884351811802</v>
      </c>
      <c r="E1964">
        <v>67.065205209109806</v>
      </c>
      <c r="F1964">
        <v>16.5180897891371</v>
      </c>
      <c r="G1964">
        <v>10.8488768830001</v>
      </c>
      <c r="H1964">
        <v>33.331768024261599</v>
      </c>
      <c r="I1964">
        <v>4.5068037367191103</v>
      </c>
      <c r="J1964">
        <v>65.361995024029198</v>
      </c>
      <c r="K1964">
        <v>65.270501091240106</v>
      </c>
    </row>
    <row r="1965" spans="1:11" x14ac:dyDescent="0.25">
      <c r="A1965" s="1">
        <v>43280</v>
      </c>
      <c r="B1965">
        <v>64.939622682540801</v>
      </c>
      <c r="C1965">
        <v>6.1465067436507299</v>
      </c>
      <c r="D1965">
        <v>63.121648150568603</v>
      </c>
      <c r="E1965">
        <v>66.646138869112605</v>
      </c>
      <c r="F1965">
        <v>16.711889294164099</v>
      </c>
      <c r="G1965">
        <v>11.5851047421171</v>
      </c>
      <c r="H1965">
        <v>32.994677795574702</v>
      </c>
      <c r="I1965">
        <v>5.6330755846557201</v>
      </c>
      <c r="J1965">
        <v>64.965932797959596</v>
      </c>
      <c r="K1965">
        <v>64.898318866302105</v>
      </c>
    </row>
    <row r="1966" spans="1:11" x14ac:dyDescent="0.25">
      <c r="A1966" s="1">
        <v>43283</v>
      </c>
      <c r="B1966">
        <v>64.930796954975804</v>
      </c>
      <c r="C1966">
        <v>8.1510966767724895</v>
      </c>
      <c r="D1966">
        <v>63.143082338401101</v>
      </c>
      <c r="E1966">
        <v>66.645500384060995</v>
      </c>
      <c r="F1966">
        <v>16.686191410411499</v>
      </c>
      <c r="G1966">
        <v>11.5804475070441</v>
      </c>
      <c r="H1966">
        <v>33.043863569721601</v>
      </c>
      <c r="I1966">
        <v>5.3059259488138997</v>
      </c>
      <c r="J1966">
        <v>64.942613762771401</v>
      </c>
      <c r="K1966">
        <v>64.751521254920206</v>
      </c>
    </row>
    <row r="1967" spans="1:11" x14ac:dyDescent="0.25">
      <c r="A1967" s="1">
        <v>43284</v>
      </c>
      <c r="B1967">
        <v>64.886495295160302</v>
      </c>
      <c r="C1967">
        <v>8.4465403979937008</v>
      </c>
      <c r="D1967">
        <v>63.284822783039999</v>
      </c>
      <c r="E1967">
        <v>66.723848029999104</v>
      </c>
      <c r="F1967">
        <v>16.856368942718099</v>
      </c>
      <c r="G1967">
        <v>11.523347072155801</v>
      </c>
      <c r="H1967">
        <v>33.230899068146996</v>
      </c>
      <c r="I1967">
        <v>5.2764409431960297</v>
      </c>
      <c r="J1967">
        <v>64.999891503383594</v>
      </c>
      <c r="K1967">
        <v>64.780150808504303</v>
      </c>
    </row>
    <row r="1968" spans="1:11" x14ac:dyDescent="0.25">
      <c r="A1968" s="1">
        <v>43285</v>
      </c>
      <c r="B1968">
        <v>64.947752025574601</v>
      </c>
      <c r="C1968">
        <v>8.2171539258101198</v>
      </c>
      <c r="D1968">
        <v>63.361384456428198</v>
      </c>
      <c r="E1968">
        <v>66.738791315403006</v>
      </c>
      <c r="F1968">
        <v>16.853708215143399</v>
      </c>
      <c r="G1968">
        <v>11.5084651766999</v>
      </c>
      <c r="H1968">
        <v>33.203118308696098</v>
      </c>
      <c r="I1968">
        <v>5.2522795242821498</v>
      </c>
      <c r="J1968">
        <v>65.001571235494097</v>
      </c>
      <c r="K1968">
        <v>64.690879844198093</v>
      </c>
    </row>
    <row r="1969" spans="1:11" x14ac:dyDescent="0.25">
      <c r="A1969" s="1">
        <v>43286</v>
      </c>
      <c r="B1969">
        <v>64.969298501894201</v>
      </c>
      <c r="C1969">
        <v>8.1979215881779197</v>
      </c>
      <c r="D1969">
        <v>63.342373584593602</v>
      </c>
      <c r="E1969">
        <v>66.755452734467198</v>
      </c>
      <c r="F1969">
        <v>16.624939027544201</v>
      </c>
      <c r="G1969">
        <v>11.516759574190299</v>
      </c>
      <c r="H1969">
        <v>32.561331544850297</v>
      </c>
      <c r="I1969">
        <v>5.1630331890494503</v>
      </c>
      <c r="J1969">
        <v>65.020447576420494</v>
      </c>
      <c r="K1969">
        <v>64.706898238917702</v>
      </c>
    </row>
    <row r="1970" spans="1:11" x14ac:dyDescent="0.25">
      <c r="A1970" s="1">
        <v>43287</v>
      </c>
      <c r="B1970">
        <v>64.939922338153096</v>
      </c>
      <c r="C1970">
        <v>8.4746264734163095</v>
      </c>
      <c r="D1970">
        <v>63.339069234961102</v>
      </c>
      <c r="E1970">
        <v>66.737689611296105</v>
      </c>
      <c r="F1970">
        <v>16.522477552242002</v>
      </c>
      <c r="G1970">
        <v>11.532479105356201</v>
      </c>
      <c r="H1970">
        <v>32.4624504359969</v>
      </c>
      <c r="I1970">
        <v>5.1919008678353702</v>
      </c>
      <c r="J1970">
        <v>65.019235758181694</v>
      </c>
      <c r="K1970">
        <v>64.700625702205201</v>
      </c>
    </row>
    <row r="1971" spans="1:11" x14ac:dyDescent="0.25">
      <c r="A1971" s="1">
        <v>43290</v>
      </c>
      <c r="B1971">
        <v>64.964557197245199</v>
      </c>
      <c r="C1971">
        <v>8.7282322990653096</v>
      </c>
      <c r="D1971">
        <v>63.286646836268098</v>
      </c>
      <c r="E1971">
        <v>66.732432425100598</v>
      </c>
      <c r="F1971">
        <v>16.276464321921001</v>
      </c>
      <c r="G1971">
        <v>11.517428436311601</v>
      </c>
      <c r="H1971">
        <v>32.415163791863897</v>
      </c>
      <c r="I1971">
        <v>5.4830879337007996</v>
      </c>
      <c r="J1971">
        <v>64.611715803077601</v>
      </c>
      <c r="K1971">
        <v>64.734158993855701</v>
      </c>
    </row>
    <row r="1972" spans="1:11" x14ac:dyDescent="0.25">
      <c r="A1972" s="1">
        <v>43291</v>
      </c>
      <c r="B1972">
        <v>64.656213689855605</v>
      </c>
      <c r="C1972">
        <v>8.9076028851671598</v>
      </c>
      <c r="D1972">
        <v>63.2888914961013</v>
      </c>
      <c r="E1972">
        <v>66.719469300926093</v>
      </c>
      <c r="F1972">
        <v>16.3980058929629</v>
      </c>
      <c r="G1972">
        <v>11.509809098757501</v>
      </c>
      <c r="H1972">
        <v>32.804272885985299</v>
      </c>
      <c r="I1972">
        <v>5.4474994480132999</v>
      </c>
      <c r="J1972">
        <v>64.482239884162297</v>
      </c>
      <c r="K1972">
        <v>64.684704542475004</v>
      </c>
    </row>
    <row r="1973" spans="1:11" x14ac:dyDescent="0.25">
      <c r="A1973" s="1">
        <v>43292</v>
      </c>
      <c r="B1973">
        <v>64.530788024458303</v>
      </c>
      <c r="C1973">
        <v>8.9185080637485008</v>
      </c>
      <c r="D1973">
        <v>63.179276710446302</v>
      </c>
      <c r="E1973">
        <v>66.694999429935805</v>
      </c>
      <c r="F1973">
        <v>16.467301121425699</v>
      </c>
      <c r="G1973">
        <v>11.4366612530398</v>
      </c>
      <c r="H1973">
        <v>32.790087221283599</v>
      </c>
      <c r="I1973">
        <v>5.3559342168833997</v>
      </c>
      <c r="J1973">
        <v>64.396953593042099</v>
      </c>
      <c r="K1973">
        <v>64.624049321191293</v>
      </c>
    </row>
    <row r="1974" spans="1:11" x14ac:dyDescent="0.25">
      <c r="A1974" s="1">
        <v>43293</v>
      </c>
      <c r="B1974">
        <v>64.521096347712501</v>
      </c>
      <c r="C1974">
        <v>8.8975949635661298</v>
      </c>
      <c r="D1974">
        <v>63.134918775253801</v>
      </c>
      <c r="E1974">
        <v>66.665272884238703</v>
      </c>
      <c r="F1974">
        <v>16.554235791040501</v>
      </c>
      <c r="G1974">
        <v>11.4580357391918</v>
      </c>
      <c r="H1974">
        <v>32.601206850850502</v>
      </c>
      <c r="I1974">
        <v>5.3583254330266596</v>
      </c>
      <c r="J1974">
        <v>64.386219393708998</v>
      </c>
      <c r="K1974">
        <v>64.576829053257597</v>
      </c>
    </row>
    <row r="1975" spans="1:11" x14ac:dyDescent="0.25">
      <c r="A1975" s="1">
        <v>43294</v>
      </c>
      <c r="B1975">
        <v>64.549495057761405</v>
      </c>
      <c r="C1975">
        <v>9.0405934327091799</v>
      </c>
      <c r="D1975">
        <v>63.165311850812202</v>
      </c>
      <c r="E1975">
        <v>66.673651583054806</v>
      </c>
      <c r="F1975">
        <v>16.5487697577463</v>
      </c>
      <c r="G1975">
        <v>11.2673524515269</v>
      </c>
      <c r="H1975">
        <v>32.598366971397098</v>
      </c>
      <c r="I1975">
        <v>5.3638318862449603</v>
      </c>
      <c r="J1975">
        <v>64.390814069479106</v>
      </c>
      <c r="K1975">
        <v>64.578582035531099</v>
      </c>
    </row>
    <row r="1976" spans="1:11" x14ac:dyDescent="0.25">
      <c r="A1976" s="1">
        <v>43297</v>
      </c>
      <c r="B1976">
        <v>64.486574837844401</v>
      </c>
      <c r="C1976">
        <v>9.0425125006593703</v>
      </c>
      <c r="D1976">
        <v>63.055946342247701</v>
      </c>
      <c r="E1976">
        <v>66.663203060872604</v>
      </c>
      <c r="F1976">
        <v>16.507586822354799</v>
      </c>
      <c r="G1976">
        <v>11.2056284052994</v>
      </c>
      <c r="H1976">
        <v>32.693304376883802</v>
      </c>
      <c r="I1976">
        <v>5.3935750885524101</v>
      </c>
      <c r="J1976">
        <v>64.366003028739001</v>
      </c>
      <c r="K1976">
        <v>64.607501088372203</v>
      </c>
    </row>
    <row r="1977" spans="1:11" x14ac:dyDescent="0.25">
      <c r="A1977" s="1">
        <v>43298</v>
      </c>
      <c r="B1977">
        <v>64.5035275531541</v>
      </c>
      <c r="C1977">
        <v>9.1072446082162806</v>
      </c>
      <c r="D1977">
        <v>63.162420790349401</v>
      </c>
      <c r="E1977">
        <v>66.648000117978</v>
      </c>
      <c r="F1977">
        <v>16.7162242961688</v>
      </c>
      <c r="G1977">
        <v>11.2791638467348</v>
      </c>
      <c r="H1977">
        <v>32.346881948529798</v>
      </c>
      <c r="I1977">
        <v>5.2884407425865003</v>
      </c>
      <c r="J1977">
        <v>64.395896755262896</v>
      </c>
      <c r="K1977">
        <v>64.423364772537298</v>
      </c>
    </row>
    <row r="1978" spans="1:11" x14ac:dyDescent="0.25">
      <c r="A1978" s="1">
        <v>43299</v>
      </c>
      <c r="B1978">
        <v>64.291121398383893</v>
      </c>
      <c r="C1978">
        <v>9.1662310970190592</v>
      </c>
      <c r="D1978">
        <v>63.121235971488602</v>
      </c>
      <c r="E1978">
        <v>66.578555135342498</v>
      </c>
      <c r="F1978">
        <v>16.7620624570948</v>
      </c>
      <c r="G1978">
        <v>11.191464248225699</v>
      </c>
      <c r="H1978">
        <v>32.059560552183598</v>
      </c>
      <c r="I1978">
        <v>5.25964445411591</v>
      </c>
      <c r="J1978">
        <v>64.107285543917499</v>
      </c>
      <c r="K1978">
        <v>64.352364573630993</v>
      </c>
    </row>
    <row r="1979" spans="1:11" x14ac:dyDescent="0.25">
      <c r="A1979" s="1">
        <v>43300</v>
      </c>
      <c r="B1979">
        <v>64.344493820565205</v>
      </c>
      <c r="C1979">
        <v>9.0154432523631804</v>
      </c>
      <c r="D1979">
        <v>62.625274535608703</v>
      </c>
      <c r="E1979">
        <v>66.412609724196201</v>
      </c>
      <c r="F1979">
        <v>16.669887607306499</v>
      </c>
      <c r="G1979">
        <v>11.054422616525899</v>
      </c>
      <c r="H1979">
        <v>32.201600637661997</v>
      </c>
      <c r="I1979">
        <v>5.7845144124481003</v>
      </c>
      <c r="J1979">
        <v>64.038268554577996</v>
      </c>
      <c r="K1979">
        <v>64.417042500415803</v>
      </c>
    </row>
    <row r="1980" spans="1:11" x14ac:dyDescent="0.25">
      <c r="A1980" s="1">
        <v>43301</v>
      </c>
      <c r="B1980">
        <v>64.875409642277702</v>
      </c>
      <c r="C1980">
        <v>8.8479287275036196</v>
      </c>
      <c r="D1980">
        <v>63.235607700865899</v>
      </c>
      <c r="E1980">
        <v>66.693987519484693</v>
      </c>
      <c r="F1980">
        <v>18.404305645211299</v>
      </c>
      <c r="G1980">
        <v>10.567712953491201</v>
      </c>
      <c r="H1980">
        <v>32.506162506819699</v>
      </c>
      <c r="I1980">
        <v>5.8817635195107503</v>
      </c>
      <c r="J1980">
        <v>64.268356557757997</v>
      </c>
      <c r="K1980">
        <v>64.810636592555298</v>
      </c>
    </row>
    <row r="1981" spans="1:11" x14ac:dyDescent="0.25">
      <c r="A1981" s="1">
        <v>43304</v>
      </c>
      <c r="B1981">
        <v>65.3836649364045</v>
      </c>
      <c r="C1981">
        <v>13.4925055648431</v>
      </c>
      <c r="D1981">
        <v>63.807320110483602</v>
      </c>
      <c r="E1981">
        <v>67.255360611496101</v>
      </c>
      <c r="F1981">
        <v>19.319420960632701</v>
      </c>
      <c r="G1981">
        <v>10.4743783824311</v>
      </c>
      <c r="H1981">
        <v>38.750153434100902</v>
      </c>
      <c r="I1981">
        <v>5.4210238774467197</v>
      </c>
      <c r="J1981">
        <v>64.495403302701206</v>
      </c>
      <c r="K1981">
        <v>65.526156382716195</v>
      </c>
    </row>
    <row r="1982" spans="1:11" x14ac:dyDescent="0.25">
      <c r="A1982" s="1">
        <v>43305</v>
      </c>
      <c r="B1982">
        <v>65.199419869257696</v>
      </c>
      <c r="C1982">
        <v>15.053122279361499</v>
      </c>
      <c r="D1982">
        <v>63.5950726286014</v>
      </c>
      <c r="E1982">
        <v>67.032300338048103</v>
      </c>
      <c r="F1982">
        <v>19.048193835681001</v>
      </c>
      <c r="G1982">
        <v>10.2156373524119</v>
      </c>
      <c r="H1982">
        <v>38.9499881101856</v>
      </c>
      <c r="I1982">
        <v>5.5299550321615998</v>
      </c>
      <c r="J1982">
        <v>64.368595653069704</v>
      </c>
      <c r="K1982">
        <v>65.381636747380497</v>
      </c>
    </row>
    <row r="1983" spans="1:11" x14ac:dyDescent="0.25">
      <c r="A1983" s="1">
        <v>43306</v>
      </c>
      <c r="B1983">
        <v>64.131721882284495</v>
      </c>
      <c r="C1983">
        <v>15.067805672496499</v>
      </c>
      <c r="D1983">
        <v>63.2613622313931</v>
      </c>
      <c r="E1983">
        <v>66.7633490642651</v>
      </c>
      <c r="F1983">
        <v>18.928042689532901</v>
      </c>
      <c r="G1983">
        <v>10.252504110688999</v>
      </c>
      <c r="H1983">
        <v>39.033514919441103</v>
      </c>
      <c r="I1983">
        <v>5.1503113284664499</v>
      </c>
      <c r="J1983">
        <v>64.034414647605004</v>
      </c>
      <c r="K1983">
        <v>65.054161668692302</v>
      </c>
    </row>
    <row r="1984" spans="1:11" x14ac:dyDescent="0.25">
      <c r="A1984" s="1">
        <v>43307</v>
      </c>
      <c r="B1984">
        <v>64.024230210713995</v>
      </c>
      <c r="C1984">
        <v>15.572043672564201</v>
      </c>
      <c r="D1984">
        <v>63.300652283838602</v>
      </c>
      <c r="E1984">
        <v>66.778484832544294</v>
      </c>
      <c r="F1984">
        <v>18.889107836914299</v>
      </c>
      <c r="G1984">
        <v>10.3509750746016</v>
      </c>
      <c r="H1984">
        <v>40.128380012336002</v>
      </c>
      <c r="I1984">
        <v>5.0110503985437802</v>
      </c>
      <c r="J1984">
        <v>64.042420951422699</v>
      </c>
      <c r="K1984">
        <v>65.056492396899799</v>
      </c>
    </row>
    <row r="1985" spans="1:11" x14ac:dyDescent="0.25">
      <c r="A1985" s="1">
        <v>43308</v>
      </c>
      <c r="B1985">
        <v>63.996581499925597</v>
      </c>
      <c r="C1985">
        <v>16.4220316434027</v>
      </c>
      <c r="D1985">
        <v>63.289957450821497</v>
      </c>
      <c r="E1985">
        <v>66.755019376519201</v>
      </c>
      <c r="F1985">
        <v>18.9406243716654</v>
      </c>
      <c r="G1985">
        <v>10.3783286086597</v>
      </c>
      <c r="H1985">
        <v>40.043719907112603</v>
      </c>
      <c r="I1985">
        <v>5.0044358691961897</v>
      </c>
      <c r="J1985">
        <v>64.017344527125303</v>
      </c>
      <c r="K1985">
        <v>64.882626247466803</v>
      </c>
    </row>
    <row r="1986" spans="1:11" x14ac:dyDescent="0.25">
      <c r="A1986" s="1">
        <v>43311</v>
      </c>
      <c r="B1986">
        <v>63.3552408406712</v>
      </c>
      <c r="C1986">
        <v>16.095686375350098</v>
      </c>
      <c r="D1986">
        <v>63.602319975151701</v>
      </c>
      <c r="E1986">
        <v>66.886757234753006</v>
      </c>
      <c r="F1986">
        <v>19.0583636411382</v>
      </c>
      <c r="G1986">
        <v>10.5574227727531</v>
      </c>
      <c r="H1986">
        <v>40.4030544023462</v>
      </c>
      <c r="I1986">
        <v>5.0269869686045103</v>
      </c>
      <c r="J1986">
        <v>64.273074266242503</v>
      </c>
      <c r="K1986">
        <v>64.711686920015296</v>
      </c>
    </row>
    <row r="1987" spans="1:11" x14ac:dyDescent="0.25">
      <c r="A1987" s="1">
        <v>43312</v>
      </c>
      <c r="B1987">
        <v>62.968647467936997</v>
      </c>
      <c r="C1987">
        <v>16.717330155413698</v>
      </c>
      <c r="D1987">
        <v>63.614332672814399</v>
      </c>
      <c r="E1987">
        <v>66.733322340151005</v>
      </c>
      <c r="F1987">
        <v>19.020655377064902</v>
      </c>
      <c r="G1987">
        <v>11.269646744732499</v>
      </c>
      <c r="H1987">
        <v>33.731055865558503</v>
      </c>
      <c r="I1987">
        <v>5.07879085122799</v>
      </c>
      <c r="J1987">
        <v>64.169800550367</v>
      </c>
      <c r="K1987">
        <v>64.540867880614897</v>
      </c>
    </row>
    <row r="1988" spans="1:11" x14ac:dyDescent="0.25">
      <c r="A1988" s="1">
        <v>43313</v>
      </c>
      <c r="B1988">
        <v>63.457245284874098</v>
      </c>
      <c r="C1988">
        <v>18.529018092904799</v>
      </c>
      <c r="D1988">
        <v>64.329214542737901</v>
      </c>
      <c r="E1988">
        <v>66.957080793680404</v>
      </c>
      <c r="F1988">
        <v>17.020568728207301</v>
      </c>
      <c r="G1988">
        <v>11.7245417909241</v>
      </c>
      <c r="H1988">
        <v>34.754366660429099</v>
      </c>
      <c r="I1988">
        <v>4.9947319069389504</v>
      </c>
      <c r="J1988">
        <v>64.613645240451106</v>
      </c>
      <c r="K1988">
        <v>64.844541517922707</v>
      </c>
    </row>
    <row r="1989" spans="1:11" x14ac:dyDescent="0.25">
      <c r="A1989" s="1">
        <v>43314</v>
      </c>
      <c r="B1989">
        <v>63.390733292869101</v>
      </c>
      <c r="C1989">
        <v>15.6265542283753</v>
      </c>
      <c r="D1989">
        <v>64.300214276854504</v>
      </c>
      <c r="E1989">
        <v>66.927697502411803</v>
      </c>
      <c r="F1989">
        <v>16.606869062692301</v>
      </c>
      <c r="G1989">
        <v>12.4510697728845</v>
      </c>
      <c r="H1989">
        <v>35.455168587137202</v>
      </c>
      <c r="I1989">
        <v>5.4037620853551003</v>
      </c>
      <c r="J1989">
        <v>64.609529126420895</v>
      </c>
      <c r="K1989">
        <v>64.805365712860294</v>
      </c>
    </row>
    <row r="1990" spans="1:11" x14ac:dyDescent="0.25">
      <c r="A1990" s="1">
        <v>43315</v>
      </c>
      <c r="B1990">
        <v>63.383302014189397</v>
      </c>
      <c r="C1990">
        <v>15.662724149169501</v>
      </c>
      <c r="D1990">
        <v>64.497870261152798</v>
      </c>
      <c r="E1990">
        <v>67.102864336251898</v>
      </c>
      <c r="F1990">
        <v>16.034522335126901</v>
      </c>
      <c r="G1990">
        <v>12.301528744103701</v>
      </c>
      <c r="H1990">
        <v>35.2566961789978</v>
      </c>
      <c r="I1990">
        <v>5.2744930123161904</v>
      </c>
      <c r="J1990">
        <v>64.819817966564202</v>
      </c>
      <c r="K1990">
        <v>65.019658061498006</v>
      </c>
    </row>
    <row r="1991" spans="1:11" x14ac:dyDescent="0.25">
      <c r="A1991" s="1">
        <v>43318</v>
      </c>
      <c r="B1991">
        <v>63.212444376304902</v>
      </c>
      <c r="C1991">
        <v>14.9542939728927</v>
      </c>
      <c r="D1991">
        <v>64.484175325218899</v>
      </c>
      <c r="E1991">
        <v>67.135761822062506</v>
      </c>
      <c r="F1991">
        <v>15.5221291905192</v>
      </c>
      <c r="G1991">
        <v>12.2631850562134</v>
      </c>
      <c r="H1991">
        <v>35.499215164871998</v>
      </c>
      <c r="I1991">
        <v>5.1534407346379298</v>
      </c>
      <c r="J1991">
        <v>64.907768581924799</v>
      </c>
      <c r="K1991">
        <v>65.004814101161401</v>
      </c>
    </row>
    <row r="1992" spans="1:11" x14ac:dyDescent="0.25">
      <c r="A1992" s="1">
        <v>43319</v>
      </c>
      <c r="B1992">
        <v>63.184662836342703</v>
      </c>
      <c r="C1992">
        <v>15.120732639335101</v>
      </c>
      <c r="D1992">
        <v>64.512655381221407</v>
      </c>
      <c r="E1992">
        <v>67.1702817798962</v>
      </c>
      <c r="F1992">
        <v>15.6542899661652</v>
      </c>
      <c r="G1992">
        <v>12.2092671013445</v>
      </c>
      <c r="H1992">
        <v>35.407512439768396</v>
      </c>
      <c r="I1992">
        <v>5.26724418760974</v>
      </c>
      <c r="J1992">
        <v>64.931446631795396</v>
      </c>
      <c r="K1992">
        <v>65.061272878166704</v>
      </c>
    </row>
    <row r="1993" spans="1:11" x14ac:dyDescent="0.25">
      <c r="A1993" s="1">
        <v>43320</v>
      </c>
      <c r="B1993">
        <v>63.1897711186799</v>
      </c>
      <c r="C1993">
        <v>15.2448829178145</v>
      </c>
      <c r="D1993">
        <v>64.499127297482303</v>
      </c>
      <c r="E1993">
        <v>67.183226659765197</v>
      </c>
      <c r="F1993">
        <v>15.714379275151201</v>
      </c>
      <c r="G1993">
        <v>12.4229725027113</v>
      </c>
      <c r="H1993">
        <v>35.5238051930355</v>
      </c>
      <c r="I1993">
        <v>5.4247028831290196</v>
      </c>
      <c r="J1993">
        <v>64.950628404410807</v>
      </c>
      <c r="K1993">
        <v>65.093912579038502</v>
      </c>
    </row>
    <row r="1994" spans="1:11" x14ac:dyDescent="0.25">
      <c r="A1994" s="1">
        <v>43321</v>
      </c>
      <c r="B1994">
        <v>63.190022546518797</v>
      </c>
      <c r="C1994">
        <v>15.8444298034012</v>
      </c>
      <c r="D1994">
        <v>64.479892059111293</v>
      </c>
      <c r="E1994">
        <v>67.214223821704806</v>
      </c>
      <c r="F1994">
        <v>15.859391937840501</v>
      </c>
      <c r="G1994">
        <v>11.9842699031528</v>
      </c>
      <c r="H1994">
        <v>35.430583714795603</v>
      </c>
      <c r="I1994">
        <v>5.9428835392990997</v>
      </c>
      <c r="J1994">
        <v>64.883311622594206</v>
      </c>
      <c r="K1994">
        <v>65.174569575728995</v>
      </c>
    </row>
    <row r="1995" spans="1:11" x14ac:dyDescent="0.25">
      <c r="A1995" s="1">
        <v>43322</v>
      </c>
      <c r="B1995">
        <v>63.480382964073002</v>
      </c>
      <c r="C1995">
        <v>15.5773690293152</v>
      </c>
      <c r="D1995">
        <v>64.749288852926995</v>
      </c>
      <c r="E1995">
        <v>67.636084809832298</v>
      </c>
      <c r="F1995">
        <v>15.264062105349399</v>
      </c>
      <c r="G1995">
        <v>11.769622955505699</v>
      </c>
      <c r="H1995">
        <v>36.336287573692701</v>
      </c>
      <c r="I1995">
        <v>7.0305294168104</v>
      </c>
      <c r="J1995">
        <v>65.259624332730894</v>
      </c>
      <c r="K1995">
        <v>65.686920311504394</v>
      </c>
    </row>
    <row r="1996" spans="1:11" x14ac:dyDescent="0.25">
      <c r="A1996" s="1">
        <v>43325</v>
      </c>
      <c r="B1996">
        <v>63.443413328970301</v>
      </c>
      <c r="C1996">
        <v>14.811268717673199</v>
      </c>
      <c r="D1996">
        <v>64.699950007913301</v>
      </c>
      <c r="E1996">
        <v>67.549120153280796</v>
      </c>
      <c r="F1996">
        <v>15.0949510966656</v>
      </c>
      <c r="G1996">
        <v>12.170440519821801</v>
      </c>
      <c r="H1996">
        <v>36.372120805467098</v>
      </c>
      <c r="I1996">
        <v>7.1165647679490096</v>
      </c>
      <c r="J1996">
        <v>65.1703209715307</v>
      </c>
      <c r="K1996">
        <v>65.626824554932995</v>
      </c>
    </row>
    <row r="1997" spans="1:11" x14ac:dyDescent="0.25">
      <c r="A1997" s="1">
        <v>43326</v>
      </c>
      <c r="B1997">
        <v>63.497652870793303</v>
      </c>
      <c r="C1997">
        <v>15.201836155751099</v>
      </c>
      <c r="D1997">
        <v>64.580739808268206</v>
      </c>
      <c r="E1997">
        <v>67.560657569950493</v>
      </c>
      <c r="F1997">
        <v>15.483363002711799</v>
      </c>
      <c r="G1997">
        <v>12.255243487830001</v>
      </c>
      <c r="H1997">
        <v>36.381597702020002</v>
      </c>
      <c r="I1997">
        <v>7.6354985252241496</v>
      </c>
      <c r="J1997">
        <v>65.169048503866094</v>
      </c>
      <c r="K1997">
        <v>65.623741908935898</v>
      </c>
    </row>
    <row r="1998" spans="1:11" x14ac:dyDescent="0.25">
      <c r="A1998" s="1">
        <v>43327</v>
      </c>
      <c r="B1998">
        <v>63.835979811588999</v>
      </c>
      <c r="C1998">
        <v>15.2457056286715</v>
      </c>
      <c r="D1998">
        <v>64.563417562507794</v>
      </c>
      <c r="E1998">
        <v>67.7012168019765</v>
      </c>
      <c r="F1998">
        <v>15.1380664530221</v>
      </c>
      <c r="G1998">
        <v>12.9944697946954</v>
      </c>
      <c r="H1998">
        <v>36.6030117477586</v>
      </c>
      <c r="I1998">
        <v>9.9733260177902991</v>
      </c>
      <c r="J1998">
        <v>65.3896076429548</v>
      </c>
      <c r="K1998">
        <v>65.879979725592193</v>
      </c>
    </row>
    <row r="1999" spans="1:11" x14ac:dyDescent="0.25">
      <c r="A1999" s="1">
        <v>43328</v>
      </c>
      <c r="B1999">
        <v>63.645407148303697</v>
      </c>
      <c r="C1999">
        <v>15.208460004396199</v>
      </c>
      <c r="D1999">
        <v>64.557120886960405</v>
      </c>
      <c r="E1999">
        <v>67.687918544224999</v>
      </c>
      <c r="F1999">
        <v>15.0986125526886</v>
      </c>
      <c r="G1999">
        <v>12.607006458169201</v>
      </c>
      <c r="H1999">
        <v>36.0159859651109</v>
      </c>
      <c r="I1999">
        <v>9.8779265893589407</v>
      </c>
      <c r="J1999">
        <v>65.365841286462597</v>
      </c>
      <c r="K1999">
        <v>65.853615643245305</v>
      </c>
    </row>
    <row r="2000" spans="1:11" x14ac:dyDescent="0.25">
      <c r="A2000" s="1">
        <v>43329</v>
      </c>
      <c r="B2000">
        <v>63.460904974915799</v>
      </c>
      <c r="C2000">
        <v>15.690516080771999</v>
      </c>
      <c r="D2000">
        <v>64.530941244371505</v>
      </c>
      <c r="E2000">
        <v>67.668627957904405</v>
      </c>
      <c r="F2000">
        <v>14.9650535605542</v>
      </c>
      <c r="G2000">
        <v>12.538506036564501</v>
      </c>
      <c r="H2000">
        <v>36.000429701028501</v>
      </c>
      <c r="I2000">
        <v>9.1274899083808698</v>
      </c>
      <c r="J2000">
        <v>65.291926986003006</v>
      </c>
      <c r="K2000">
        <v>65.811300500413395</v>
      </c>
    </row>
    <row r="2001" spans="1:11" x14ac:dyDescent="0.25">
      <c r="A2001" s="1">
        <v>43332</v>
      </c>
      <c r="B2001">
        <v>63.393379172864499</v>
      </c>
      <c r="C2001">
        <v>15.815971479376</v>
      </c>
      <c r="D2001">
        <v>64.4518969421473</v>
      </c>
      <c r="E2001">
        <v>67.473968041585096</v>
      </c>
      <c r="F2001">
        <v>14.913259832617101</v>
      </c>
      <c r="G2001">
        <v>12.4832571909457</v>
      </c>
      <c r="H2001">
        <v>35.850900499955003</v>
      </c>
      <c r="I2001">
        <v>8.9780364421444894</v>
      </c>
      <c r="J2001">
        <v>65.235881597427195</v>
      </c>
      <c r="K2001">
        <v>65.662176786915097</v>
      </c>
    </row>
    <row r="2002" spans="1:11" x14ac:dyDescent="0.25">
      <c r="A2002" s="1">
        <v>43333</v>
      </c>
      <c r="B2002">
        <v>63.143223667388199</v>
      </c>
      <c r="C2002">
        <v>15.788026628515899</v>
      </c>
      <c r="D2002">
        <v>64.389631645715298</v>
      </c>
      <c r="E2002">
        <v>67.470043823662294</v>
      </c>
      <c r="F2002">
        <v>14.706265618704901</v>
      </c>
      <c r="G2002">
        <v>12.613125628763401</v>
      </c>
      <c r="H2002">
        <v>35.555036193233299</v>
      </c>
      <c r="I2002">
        <v>9.5168712181429704</v>
      </c>
      <c r="J2002">
        <v>65.133703256334698</v>
      </c>
      <c r="K2002">
        <v>65.644131819506697</v>
      </c>
    </row>
    <row r="2003" spans="1:11" x14ac:dyDescent="0.25">
      <c r="A2003" s="1">
        <v>43334</v>
      </c>
      <c r="B2003">
        <v>63.073866324846598</v>
      </c>
      <c r="C2003">
        <v>15.867884471651699</v>
      </c>
      <c r="D2003">
        <v>64.366651402636094</v>
      </c>
      <c r="E2003">
        <v>67.429217616952101</v>
      </c>
      <c r="F2003">
        <v>14.620747198815801</v>
      </c>
      <c r="G2003">
        <v>12.830290612498599</v>
      </c>
      <c r="H2003">
        <v>35.618596117133698</v>
      </c>
      <c r="I2003">
        <v>9.5707407621053608</v>
      </c>
      <c r="J2003">
        <v>65.109457011840206</v>
      </c>
      <c r="K2003">
        <v>65.344982339947506</v>
      </c>
    </row>
    <row r="2004" spans="1:11" x14ac:dyDescent="0.25">
      <c r="A2004" s="1">
        <v>43335</v>
      </c>
      <c r="B2004">
        <v>63.065314000572798</v>
      </c>
      <c r="C2004">
        <v>15.7531543111749</v>
      </c>
      <c r="D2004">
        <v>64.351778454045302</v>
      </c>
      <c r="E2004">
        <v>67.413457735251399</v>
      </c>
      <c r="F2004">
        <v>14.736270632245001</v>
      </c>
      <c r="G2004">
        <v>12.9029215058892</v>
      </c>
      <c r="H2004">
        <v>35.609227196065298</v>
      </c>
      <c r="I2004">
        <v>9.6505328918695099</v>
      </c>
      <c r="J2004">
        <v>65.1024925342209</v>
      </c>
      <c r="K2004">
        <v>65.313266435574207</v>
      </c>
    </row>
    <row r="2005" spans="1:11" x14ac:dyDescent="0.25">
      <c r="A2005" s="1">
        <v>43336</v>
      </c>
      <c r="B2005">
        <v>63.052681707540799</v>
      </c>
      <c r="C2005">
        <v>15.603686543054801</v>
      </c>
      <c r="D2005">
        <v>64.342134264030904</v>
      </c>
      <c r="E2005">
        <v>67.395735987738107</v>
      </c>
      <c r="F2005">
        <v>14.7875157474675</v>
      </c>
      <c r="G2005">
        <v>12.828346340660101</v>
      </c>
      <c r="H2005">
        <v>35.5964635843671</v>
      </c>
      <c r="I2005">
        <v>9.6695700568023799</v>
      </c>
      <c r="J2005">
        <v>65.074159012182704</v>
      </c>
      <c r="K2005">
        <v>65.250139031104894</v>
      </c>
    </row>
    <row r="2006" spans="1:11" x14ac:dyDescent="0.25">
      <c r="A2006" s="1">
        <v>43339</v>
      </c>
      <c r="B2006">
        <v>63.195474340047703</v>
      </c>
      <c r="C2006">
        <v>15.5381975351142</v>
      </c>
      <c r="D2006">
        <v>64.428109044182506</v>
      </c>
      <c r="E2006">
        <v>67.445814046437903</v>
      </c>
      <c r="F2006">
        <v>14.813411681464499</v>
      </c>
      <c r="G2006">
        <v>12.688934684202</v>
      </c>
      <c r="H2006">
        <v>35.2733517788581</v>
      </c>
      <c r="I2006">
        <v>9.8461956746900103</v>
      </c>
      <c r="J2006">
        <v>64.881503836621405</v>
      </c>
      <c r="K2006">
        <v>65.321469074137994</v>
      </c>
    </row>
    <row r="2007" spans="1:11" x14ac:dyDescent="0.25">
      <c r="A2007" s="1">
        <v>43340</v>
      </c>
      <c r="B2007">
        <v>63.190656037840398</v>
      </c>
      <c r="C2007">
        <v>15.6832363814722</v>
      </c>
      <c r="D2007">
        <v>64.450594164511898</v>
      </c>
      <c r="E2007">
        <v>67.362192674417997</v>
      </c>
      <c r="F2007">
        <v>14.9496242614723</v>
      </c>
      <c r="G2007">
        <v>12.6268228074281</v>
      </c>
      <c r="H2007">
        <v>35.0349920689237</v>
      </c>
      <c r="I2007">
        <v>9.5130759298927803</v>
      </c>
      <c r="J2007">
        <v>64.906657804981904</v>
      </c>
      <c r="K2007">
        <v>65.291287770175799</v>
      </c>
    </row>
    <row r="2008" spans="1:11" x14ac:dyDescent="0.25">
      <c r="A2008" s="1">
        <v>43341</v>
      </c>
      <c r="B2008">
        <v>63.139243072888704</v>
      </c>
      <c r="C2008">
        <v>14.8457645840015</v>
      </c>
      <c r="D2008">
        <v>64.409831594008097</v>
      </c>
      <c r="E2008">
        <v>67.388260939752996</v>
      </c>
      <c r="F2008">
        <v>14.111899347529601</v>
      </c>
      <c r="G2008">
        <v>12.3539731759004</v>
      </c>
      <c r="H2008">
        <v>35.083493994157699</v>
      </c>
      <c r="I2008">
        <v>8.9284639038989706</v>
      </c>
      <c r="J2008">
        <v>64.964963905599305</v>
      </c>
      <c r="K2008">
        <v>65.277343024147797</v>
      </c>
    </row>
    <row r="2009" spans="1:11" x14ac:dyDescent="0.25">
      <c r="A2009" s="1">
        <v>43342</v>
      </c>
      <c r="B2009">
        <v>63.399887378592403</v>
      </c>
      <c r="C2009">
        <v>14.457808434158499</v>
      </c>
      <c r="D2009">
        <v>64.454319664432504</v>
      </c>
      <c r="E2009">
        <v>67.512349388787896</v>
      </c>
      <c r="F2009">
        <v>13.586315132501401</v>
      </c>
      <c r="G2009">
        <v>12.510188355044001</v>
      </c>
      <c r="H2009">
        <v>34.222630232046299</v>
      </c>
      <c r="I2009">
        <v>9.3741024909418709</v>
      </c>
      <c r="J2009">
        <v>64.953648853967593</v>
      </c>
      <c r="K2009">
        <v>65.306857661664395</v>
      </c>
    </row>
    <row r="2010" spans="1:11" x14ac:dyDescent="0.25">
      <c r="A2010" s="1">
        <v>43343</v>
      </c>
      <c r="B2010">
        <v>62.974514888727697</v>
      </c>
      <c r="C2010">
        <v>14.51009744097</v>
      </c>
      <c r="D2010">
        <v>64.390429038449099</v>
      </c>
      <c r="E2010">
        <v>67.476743825885293</v>
      </c>
      <c r="F2010">
        <v>12.1844752240224</v>
      </c>
      <c r="G2010">
        <v>12.512244117304</v>
      </c>
      <c r="H2010">
        <v>33.219062815629499</v>
      </c>
      <c r="I2010">
        <v>8.6733550590810005</v>
      </c>
      <c r="J2010">
        <v>64.940680949635293</v>
      </c>
      <c r="K2010">
        <v>65.072948839866399</v>
      </c>
    </row>
    <row r="2011" spans="1:11" x14ac:dyDescent="0.25">
      <c r="A2011" s="1">
        <v>43346</v>
      </c>
      <c r="B2011">
        <v>62.869510757303999</v>
      </c>
      <c r="C2011">
        <v>14.495381185062101</v>
      </c>
      <c r="D2011">
        <v>64.326792319690696</v>
      </c>
      <c r="E2011">
        <v>67.389617464049806</v>
      </c>
      <c r="F2011">
        <v>12.199359665293899</v>
      </c>
      <c r="G2011">
        <v>12.3525367939967</v>
      </c>
      <c r="H2011">
        <v>32.5963386759827</v>
      </c>
      <c r="I2011">
        <v>8.6158162792732007</v>
      </c>
      <c r="J2011">
        <v>64.708180971629602</v>
      </c>
      <c r="K2011">
        <v>64.957748640001796</v>
      </c>
    </row>
    <row r="2012" spans="1:11" x14ac:dyDescent="0.25">
      <c r="A2012" s="1">
        <v>43347</v>
      </c>
      <c r="B2012">
        <v>62.735458420181502</v>
      </c>
      <c r="C2012">
        <v>14.6553931999212</v>
      </c>
      <c r="D2012">
        <v>64.263223365221194</v>
      </c>
      <c r="E2012">
        <v>67.4114822160318</v>
      </c>
      <c r="F2012">
        <v>11.964188475050699</v>
      </c>
      <c r="G2012">
        <v>11.1159035618105</v>
      </c>
      <c r="H2012">
        <v>32.528967102237601</v>
      </c>
      <c r="I2012">
        <v>6.0088079501570402</v>
      </c>
      <c r="J2012">
        <v>64.674319608595695</v>
      </c>
      <c r="K2012">
        <v>64.935721484299407</v>
      </c>
    </row>
    <row r="2013" spans="1:11" x14ac:dyDescent="0.25">
      <c r="A2013" s="1">
        <v>43348</v>
      </c>
      <c r="B2013">
        <v>62.824492694863203</v>
      </c>
      <c r="C2013">
        <v>13.9268671434011</v>
      </c>
      <c r="D2013">
        <v>64.120159108314894</v>
      </c>
      <c r="E2013">
        <v>67.518544740741902</v>
      </c>
      <c r="F2013">
        <v>12.0053454499862</v>
      </c>
      <c r="G2013">
        <v>10.814381204440901</v>
      </c>
      <c r="H2013">
        <v>32.219802863157803</v>
      </c>
      <c r="I2013">
        <v>5.3532156548532299</v>
      </c>
      <c r="J2013">
        <v>64.856502202332607</v>
      </c>
      <c r="K2013">
        <v>65.066909294377197</v>
      </c>
    </row>
    <row r="2014" spans="1:11" x14ac:dyDescent="0.25">
      <c r="A2014" s="1">
        <v>43349</v>
      </c>
      <c r="B2014">
        <v>62.8026483066634</v>
      </c>
      <c r="C2014">
        <v>13.352547583116401</v>
      </c>
      <c r="D2014">
        <v>64.236111995747393</v>
      </c>
      <c r="E2014">
        <v>67.609615730708398</v>
      </c>
      <c r="F2014">
        <v>11.5646845125978</v>
      </c>
      <c r="G2014">
        <v>10.692393637766401</v>
      </c>
      <c r="H2014">
        <v>32.386158999482198</v>
      </c>
      <c r="I2014">
        <v>5.7872331051597099</v>
      </c>
      <c r="J2014">
        <v>64.964934969647999</v>
      </c>
      <c r="K2014">
        <v>65.185799536652098</v>
      </c>
    </row>
    <row r="2015" spans="1:11" x14ac:dyDescent="0.25">
      <c r="A2015" s="1">
        <v>43350</v>
      </c>
      <c r="B2015">
        <v>63.394976241730198</v>
      </c>
      <c r="C2015">
        <v>13.4909769507106</v>
      </c>
      <c r="D2015">
        <v>64.574489403199905</v>
      </c>
      <c r="E2015">
        <v>67.860500331367803</v>
      </c>
      <c r="F2015">
        <v>9.6986870252503792</v>
      </c>
      <c r="G2015">
        <v>10.506731352218599</v>
      </c>
      <c r="H2015">
        <v>32.906601517580803</v>
      </c>
      <c r="I2015">
        <v>5.3321287168639699</v>
      </c>
      <c r="J2015">
        <v>65.325767616598895</v>
      </c>
      <c r="K2015">
        <v>65.550306518198894</v>
      </c>
    </row>
    <row r="2016" spans="1:11" x14ac:dyDescent="0.25">
      <c r="A2016" s="1">
        <v>43353</v>
      </c>
      <c r="B2016">
        <v>63.402683964774504</v>
      </c>
      <c r="C2016">
        <v>14.4241739153517</v>
      </c>
      <c r="D2016">
        <v>64.368502134475506</v>
      </c>
      <c r="E2016">
        <v>67.774497476711204</v>
      </c>
      <c r="F2016">
        <v>10.2383844795441</v>
      </c>
      <c r="G2016">
        <v>11.2369408569435</v>
      </c>
      <c r="H2016">
        <v>32.918754970750001</v>
      </c>
      <c r="I2016">
        <v>5.2950577493619004</v>
      </c>
      <c r="J2016">
        <v>65.283349423674395</v>
      </c>
      <c r="K2016">
        <v>65.567139949112303</v>
      </c>
    </row>
    <row r="2017" spans="1:11" x14ac:dyDescent="0.25">
      <c r="A2017" s="1">
        <v>43354</v>
      </c>
      <c r="B2017">
        <v>63.8761004875808</v>
      </c>
      <c r="C2017">
        <v>14.334947868864299</v>
      </c>
      <c r="D2017">
        <v>64.631665584856094</v>
      </c>
      <c r="E2017">
        <v>67.980917198804605</v>
      </c>
      <c r="F2017">
        <v>9.8802883293346504</v>
      </c>
      <c r="G2017">
        <v>10.709799515214</v>
      </c>
      <c r="H2017">
        <v>32.703753523540797</v>
      </c>
      <c r="I2017">
        <v>7.0150099890729001</v>
      </c>
      <c r="J2017">
        <v>65.620977141327799</v>
      </c>
      <c r="K2017">
        <v>65.892822865406103</v>
      </c>
    </row>
    <row r="2018" spans="1:11" x14ac:dyDescent="0.25">
      <c r="A2018" s="1">
        <v>43355</v>
      </c>
      <c r="B2018">
        <v>63.787103264199096</v>
      </c>
      <c r="C2018">
        <v>13.7350904659384</v>
      </c>
      <c r="D2018">
        <v>64.692666068751294</v>
      </c>
      <c r="E2018">
        <v>67.906321690493101</v>
      </c>
      <c r="F2018">
        <v>10.2346670624874</v>
      </c>
      <c r="G2018">
        <v>10.6565297291117</v>
      </c>
      <c r="H2018">
        <v>32.497170634290903</v>
      </c>
      <c r="I2018">
        <v>6.8714228419199399</v>
      </c>
      <c r="J2018">
        <v>65.618766977752102</v>
      </c>
      <c r="K2018">
        <v>65.948051244162798</v>
      </c>
    </row>
    <row r="2019" spans="1:11" x14ac:dyDescent="0.25">
      <c r="A2019" s="1">
        <v>43356</v>
      </c>
      <c r="B2019">
        <v>63.6359489780519</v>
      </c>
      <c r="C2019">
        <v>14.2310496427164</v>
      </c>
      <c r="D2019">
        <v>64.692835778470197</v>
      </c>
      <c r="E2019">
        <v>67.902084845219804</v>
      </c>
      <c r="F2019">
        <v>10.267305691297199</v>
      </c>
      <c r="G2019">
        <v>10.643084765475001</v>
      </c>
      <c r="H2019">
        <v>32.328649796482502</v>
      </c>
      <c r="I2019">
        <v>6.8429658365416604</v>
      </c>
      <c r="J2019">
        <v>65.596932742282902</v>
      </c>
      <c r="K2019">
        <v>65.928811785004996</v>
      </c>
    </row>
    <row r="2020" spans="1:11" x14ac:dyDescent="0.25">
      <c r="A2020" s="1">
        <v>43357</v>
      </c>
      <c r="B2020">
        <v>63.7131875925039</v>
      </c>
      <c r="C2020">
        <v>14.331551021919999</v>
      </c>
      <c r="D2020">
        <v>64.823786763427904</v>
      </c>
      <c r="E2020">
        <v>67.929053028248006</v>
      </c>
      <c r="F2020">
        <v>9.9629602630782195</v>
      </c>
      <c r="G2020">
        <v>10.549284707096801</v>
      </c>
      <c r="H2020">
        <v>32.298924467554599</v>
      </c>
      <c r="I2020">
        <v>6.7153865355511204</v>
      </c>
      <c r="J2020">
        <v>65.709450341036501</v>
      </c>
      <c r="K2020">
        <v>66.010149188440195</v>
      </c>
    </row>
    <row r="2021" spans="1:11" x14ac:dyDescent="0.25">
      <c r="A2021" s="1">
        <v>43360</v>
      </c>
      <c r="B2021">
        <v>63.708531358802098</v>
      </c>
      <c r="C2021">
        <v>13.7322645614884</v>
      </c>
      <c r="D2021">
        <v>64.795512570285297</v>
      </c>
      <c r="E2021">
        <v>67.918587188439801</v>
      </c>
      <c r="F2021">
        <v>9.7644774794320899</v>
      </c>
      <c r="G2021">
        <v>10.592958847866701</v>
      </c>
      <c r="H2021">
        <v>32.368790455138601</v>
      </c>
      <c r="I2021">
        <v>6.6149044460605202</v>
      </c>
      <c r="J2021">
        <v>65.687726512508803</v>
      </c>
      <c r="K2021">
        <v>66.006617192439904</v>
      </c>
    </row>
    <row r="2022" spans="1:11" x14ac:dyDescent="0.25">
      <c r="A2022" s="1">
        <v>43361</v>
      </c>
      <c r="B2022">
        <v>64.175561278018904</v>
      </c>
      <c r="C2022">
        <v>13.7038807687003</v>
      </c>
      <c r="D2022">
        <v>64.927551322524096</v>
      </c>
      <c r="E2022">
        <v>68.169231352953503</v>
      </c>
      <c r="F2022">
        <v>9.3965110751205092</v>
      </c>
      <c r="G2022">
        <v>11.2030174691703</v>
      </c>
      <c r="H2022">
        <v>32.638993484057799</v>
      </c>
      <c r="I2022">
        <v>8.2970157473155695</v>
      </c>
      <c r="J2022">
        <v>66.039137099879298</v>
      </c>
      <c r="K2022">
        <v>66.417954901383297</v>
      </c>
    </row>
    <row r="2023" spans="1:11" x14ac:dyDescent="0.25">
      <c r="A2023" s="1">
        <v>43362</v>
      </c>
      <c r="B2023">
        <v>64.254575080874105</v>
      </c>
      <c r="C2023">
        <v>14.3891725013151</v>
      </c>
      <c r="D2023">
        <v>65.034468738365405</v>
      </c>
      <c r="E2023">
        <v>68.059927691633206</v>
      </c>
      <c r="F2023">
        <v>9.1493746997278507</v>
      </c>
      <c r="G2023">
        <v>10.7940548069471</v>
      </c>
      <c r="H2023">
        <v>32.711786976688202</v>
      </c>
      <c r="I2023">
        <v>9.7663827203844296</v>
      </c>
      <c r="J2023">
        <v>66.269929837961897</v>
      </c>
      <c r="K2023">
        <v>66.430327817856096</v>
      </c>
    </row>
    <row r="2024" spans="1:11" x14ac:dyDescent="0.25">
      <c r="A2024" s="1">
        <v>43363</v>
      </c>
      <c r="B2024">
        <v>64.197722010319694</v>
      </c>
      <c r="C2024">
        <v>13.3304486737768</v>
      </c>
      <c r="D2024">
        <v>64.972479363215001</v>
      </c>
      <c r="E2024">
        <v>68.013777861202996</v>
      </c>
      <c r="F2024">
        <v>9.1583772661056901</v>
      </c>
      <c r="G2024">
        <v>10.8479473727064</v>
      </c>
      <c r="H2024">
        <v>32.199691041840801</v>
      </c>
      <c r="I2024">
        <v>9.81124725496284</v>
      </c>
      <c r="J2024">
        <v>66.053156983315006</v>
      </c>
      <c r="K2024">
        <v>66.351883810601706</v>
      </c>
    </row>
    <row r="2025" spans="1:11" x14ac:dyDescent="0.25">
      <c r="A2025" s="1">
        <v>43364</v>
      </c>
      <c r="B2025">
        <v>64.031715729882094</v>
      </c>
      <c r="C2025">
        <v>13.310555405474901</v>
      </c>
      <c r="D2025">
        <v>64.864315140399299</v>
      </c>
      <c r="E2025">
        <v>67.930740159917207</v>
      </c>
      <c r="F2025">
        <v>9.1582131441649892</v>
      </c>
      <c r="G2025">
        <v>10.416386674767599</v>
      </c>
      <c r="H2025">
        <v>31.104563972227702</v>
      </c>
      <c r="I2025">
        <v>9.7100162117702205</v>
      </c>
      <c r="J2025">
        <v>65.845880256927202</v>
      </c>
      <c r="K2025">
        <v>66.246065139762294</v>
      </c>
    </row>
    <row r="2026" spans="1:11" x14ac:dyDescent="0.25">
      <c r="A2026" s="1">
        <v>43367</v>
      </c>
      <c r="B2026">
        <v>64.090634915479498</v>
      </c>
      <c r="C2026">
        <v>14.2641161977746</v>
      </c>
      <c r="D2026">
        <v>65.182917858416303</v>
      </c>
      <c r="E2026">
        <v>68.044194824593305</v>
      </c>
      <c r="F2026">
        <v>9.6405395187767802</v>
      </c>
      <c r="G2026">
        <v>10.4924180982152</v>
      </c>
      <c r="H2026">
        <v>31.504737327574801</v>
      </c>
      <c r="I2026">
        <v>10.215553450046301</v>
      </c>
      <c r="J2026">
        <v>65.988692694574894</v>
      </c>
      <c r="K2026">
        <v>66.327236396391299</v>
      </c>
    </row>
    <row r="2027" spans="1:11" x14ac:dyDescent="0.25">
      <c r="A2027" s="1">
        <v>43368</v>
      </c>
      <c r="B2027">
        <v>64.104944080558894</v>
      </c>
      <c r="C2027">
        <v>12.2829042432765</v>
      </c>
      <c r="D2027">
        <v>65.250037070938703</v>
      </c>
      <c r="E2027">
        <v>68.153555779467595</v>
      </c>
      <c r="F2027">
        <v>10.5687838835518</v>
      </c>
      <c r="G2027">
        <v>10.478074716702899</v>
      </c>
      <c r="H2027">
        <v>32.0553458148526</v>
      </c>
      <c r="I2027">
        <v>9.7781066584729093</v>
      </c>
      <c r="J2027">
        <v>66.185408753439404</v>
      </c>
      <c r="K2027">
        <v>66.374790434069297</v>
      </c>
    </row>
    <row r="2028" spans="1:11" x14ac:dyDescent="0.25">
      <c r="A2028" s="1">
        <v>43369</v>
      </c>
      <c r="B2028">
        <v>64.374797648005298</v>
      </c>
      <c r="C2028">
        <v>11.9114130479376</v>
      </c>
      <c r="D2028">
        <v>65.232754945487798</v>
      </c>
      <c r="E2028">
        <v>68.119829708772002</v>
      </c>
      <c r="F2028">
        <v>10.884643959266199</v>
      </c>
      <c r="G2028">
        <v>10.2792531613468</v>
      </c>
      <c r="H2028">
        <v>32.512907476645402</v>
      </c>
      <c r="I2028">
        <v>9.7898646797237401</v>
      </c>
      <c r="J2028">
        <v>66.400353767425401</v>
      </c>
      <c r="K2028">
        <v>66.524796029349503</v>
      </c>
    </row>
    <row r="2029" spans="1:11" x14ac:dyDescent="0.25">
      <c r="A2029" s="1">
        <v>43370</v>
      </c>
      <c r="B2029">
        <v>64.3546151624532</v>
      </c>
      <c r="C2029">
        <v>12.6381632833455</v>
      </c>
      <c r="D2029">
        <v>65.200025948590095</v>
      </c>
      <c r="E2029">
        <v>68.0984553882912</v>
      </c>
      <c r="F2029">
        <v>11.294249771844299</v>
      </c>
      <c r="G2029">
        <v>9.7836873119639893</v>
      </c>
      <c r="H2029">
        <v>33.144920286684503</v>
      </c>
      <c r="I2029">
        <v>9.1692047846176195</v>
      </c>
      <c r="J2029">
        <v>66.367799036986895</v>
      </c>
      <c r="K2029">
        <v>66.500573394192799</v>
      </c>
    </row>
    <row r="2030" spans="1:11" x14ac:dyDescent="0.25">
      <c r="A2030" s="1">
        <v>43371</v>
      </c>
      <c r="B2030">
        <v>64.014121325427595</v>
      </c>
      <c r="C2030">
        <v>12.119102660490499</v>
      </c>
      <c r="D2030">
        <v>64.816212307240406</v>
      </c>
      <c r="E2030">
        <v>67.712357078913101</v>
      </c>
      <c r="F2030">
        <v>11.2458347448658</v>
      </c>
      <c r="G2030">
        <v>10.006430019763499</v>
      </c>
      <c r="H2030">
        <v>32.734871518113501</v>
      </c>
      <c r="I2030">
        <v>9.2413090944040306</v>
      </c>
      <c r="J2030">
        <v>66.244058405659104</v>
      </c>
      <c r="K2030">
        <v>66.133568786962002</v>
      </c>
    </row>
    <row r="2031" spans="1:11" x14ac:dyDescent="0.25">
      <c r="A2031" s="1">
        <v>43374</v>
      </c>
      <c r="B2031">
        <v>63.274375131366398</v>
      </c>
      <c r="C2031">
        <v>12.6997697716776</v>
      </c>
      <c r="D2031">
        <v>64.707057229766704</v>
      </c>
      <c r="E2031">
        <v>67.394291944753704</v>
      </c>
      <c r="F2031">
        <v>10.5291752640667</v>
      </c>
      <c r="G2031">
        <v>9.9109813153749897</v>
      </c>
      <c r="H2031">
        <v>33.002830481929102</v>
      </c>
      <c r="I2031">
        <v>9.8042134137018095</v>
      </c>
      <c r="J2031">
        <v>66.147257450865794</v>
      </c>
      <c r="K2031">
        <v>65.959392256560093</v>
      </c>
    </row>
    <row r="2032" spans="1:11" x14ac:dyDescent="0.25">
      <c r="A2032" s="1">
        <v>43375</v>
      </c>
      <c r="B2032">
        <v>63.717895143190297</v>
      </c>
      <c r="C2032">
        <v>12.6799036067383</v>
      </c>
      <c r="D2032">
        <v>64.758213458477499</v>
      </c>
      <c r="E2032">
        <v>67.752363279570801</v>
      </c>
      <c r="F2032">
        <v>9.4920157046767901</v>
      </c>
      <c r="G2032">
        <v>11.109754466956501</v>
      </c>
      <c r="H2032">
        <v>33.044530145704996</v>
      </c>
      <c r="I2032">
        <v>9.5016782414403593</v>
      </c>
      <c r="J2032">
        <v>66.347822729782195</v>
      </c>
      <c r="K2032">
        <v>66.1305811959908</v>
      </c>
    </row>
    <row r="2033" spans="1:11" x14ac:dyDescent="0.25">
      <c r="A2033" s="1">
        <v>43376</v>
      </c>
      <c r="B2033">
        <v>64.291615023198801</v>
      </c>
      <c r="C2033">
        <v>12.778029381908301</v>
      </c>
      <c r="D2033">
        <v>64.355935780358607</v>
      </c>
      <c r="E2033">
        <v>67.892923059521294</v>
      </c>
      <c r="F2033">
        <v>10.558382524740001</v>
      </c>
      <c r="G2033">
        <v>12.3444706171232</v>
      </c>
      <c r="H2033">
        <v>33.9401173224324</v>
      </c>
      <c r="I2033">
        <v>7.2441536800210997</v>
      </c>
      <c r="J2033">
        <v>66.3332827070832</v>
      </c>
      <c r="K2033">
        <v>66.330313639565006</v>
      </c>
    </row>
    <row r="2034" spans="1:11" x14ac:dyDescent="0.25">
      <c r="A2034" s="1">
        <v>43377</v>
      </c>
      <c r="B2034">
        <v>64.148551343010595</v>
      </c>
      <c r="C2034">
        <v>13.881472285450901</v>
      </c>
      <c r="D2034">
        <v>64.764464579620807</v>
      </c>
      <c r="E2034">
        <v>68.158699285930297</v>
      </c>
      <c r="F2034">
        <v>13.296402712909099</v>
      </c>
      <c r="G2034">
        <v>11.912493595203999</v>
      </c>
      <c r="H2034">
        <v>38.3101313924249</v>
      </c>
      <c r="I2034">
        <v>7.0281245756544601</v>
      </c>
      <c r="J2034">
        <v>66.821766782378504</v>
      </c>
      <c r="K2034">
        <v>66.363795845806706</v>
      </c>
    </row>
    <row r="2035" spans="1:11" x14ac:dyDescent="0.25">
      <c r="A2035" s="1">
        <v>43378</v>
      </c>
      <c r="B2035">
        <v>64.420472419285502</v>
      </c>
      <c r="C2035">
        <v>10.8459543172489</v>
      </c>
      <c r="D2035">
        <v>64.865398952040195</v>
      </c>
      <c r="E2035">
        <v>68.232604150762199</v>
      </c>
      <c r="F2035">
        <v>5.7156476984474498</v>
      </c>
      <c r="G2035">
        <v>9.93740808569531</v>
      </c>
      <c r="H2035">
        <v>37.355701935393498</v>
      </c>
      <c r="I2035">
        <v>7.9365224156301997</v>
      </c>
      <c r="J2035">
        <v>67.405203153430193</v>
      </c>
      <c r="K2035">
        <v>66.3193916741903</v>
      </c>
    </row>
    <row r="2036" spans="1:11" x14ac:dyDescent="0.25">
      <c r="A2036" s="1">
        <v>43381</v>
      </c>
      <c r="B2036">
        <v>64.209867469850806</v>
      </c>
      <c r="C2036">
        <v>11.896945670964801</v>
      </c>
      <c r="D2036">
        <v>64.720495921127707</v>
      </c>
      <c r="E2036">
        <v>68.162334459961599</v>
      </c>
      <c r="F2036">
        <v>5.3076017542672798</v>
      </c>
      <c r="G2036">
        <v>9.4155026955836298</v>
      </c>
      <c r="H2036">
        <v>36.205060422646604</v>
      </c>
      <c r="I2036">
        <v>8.2934016190500106</v>
      </c>
      <c r="J2036">
        <v>67.190369109343607</v>
      </c>
      <c r="K2036">
        <v>65.639508434533496</v>
      </c>
    </row>
    <row r="2037" spans="1:11" x14ac:dyDescent="0.25">
      <c r="A2037" s="1">
        <v>43382</v>
      </c>
      <c r="B2037">
        <v>63.911071613692698</v>
      </c>
      <c r="C2037">
        <v>11.2892787876578</v>
      </c>
      <c r="D2037">
        <v>64.452819814353504</v>
      </c>
      <c r="E2037">
        <v>67.982632812400396</v>
      </c>
      <c r="F2037">
        <v>5.7943390982622898</v>
      </c>
      <c r="G2037">
        <v>9.5223455122707108</v>
      </c>
      <c r="H2037">
        <v>35.958444414858</v>
      </c>
      <c r="I2037">
        <v>7.9974747766952099</v>
      </c>
      <c r="J2037">
        <v>66.211547754287295</v>
      </c>
      <c r="K2037">
        <v>65.217729413923294</v>
      </c>
    </row>
    <row r="2038" spans="1:11" x14ac:dyDescent="0.25">
      <c r="A2038" s="1">
        <v>43383</v>
      </c>
      <c r="B2038">
        <v>63.433697844688297</v>
      </c>
      <c r="C2038">
        <v>10.642585403330299</v>
      </c>
      <c r="D2038">
        <v>64.165653860607407</v>
      </c>
      <c r="E2038">
        <v>67.804199657026999</v>
      </c>
      <c r="F2038">
        <v>6.2172766629141698</v>
      </c>
      <c r="G2038">
        <v>9.3691296007477494</v>
      </c>
      <c r="H2038">
        <v>35.758742304800101</v>
      </c>
      <c r="I2038">
        <v>7.7884154691140699</v>
      </c>
      <c r="J2038">
        <v>65.872960468419294</v>
      </c>
      <c r="K2038">
        <v>64.8482603882441</v>
      </c>
    </row>
    <row r="2039" spans="1:11" x14ac:dyDescent="0.25">
      <c r="A2039" s="1">
        <v>43384</v>
      </c>
      <c r="B2039">
        <v>63.590790140388201</v>
      </c>
      <c r="C2039">
        <v>9.77797622949881</v>
      </c>
      <c r="D2039">
        <v>64.252980479383893</v>
      </c>
      <c r="E2039">
        <v>67.920088842792396</v>
      </c>
      <c r="F2039">
        <v>6.2653876494354099</v>
      </c>
      <c r="G2039">
        <v>9.3970107676703201</v>
      </c>
      <c r="H2039">
        <v>36.1626941868168</v>
      </c>
      <c r="I2039">
        <v>7.8323174608440498</v>
      </c>
      <c r="J2039">
        <v>65.898113562545703</v>
      </c>
      <c r="K2039">
        <v>64.979402789168603</v>
      </c>
    </row>
    <row r="2040" spans="1:11" x14ac:dyDescent="0.25">
      <c r="A2040" s="1">
        <v>43385</v>
      </c>
      <c r="B2040">
        <v>63.471790040945599</v>
      </c>
      <c r="C2040">
        <v>10.604211809038899</v>
      </c>
      <c r="D2040">
        <v>64.174217656579202</v>
      </c>
      <c r="E2040">
        <v>67.809321838036695</v>
      </c>
      <c r="F2040">
        <v>6.5243046015788897</v>
      </c>
      <c r="G2040">
        <v>9.3730484746026992</v>
      </c>
      <c r="H2040">
        <v>35.162545806689103</v>
      </c>
      <c r="I2040">
        <v>7.6543119826088999</v>
      </c>
      <c r="J2040">
        <v>65.722599531263995</v>
      </c>
      <c r="K2040">
        <v>64.711360692983206</v>
      </c>
    </row>
    <row r="2041" spans="1:11" x14ac:dyDescent="0.25">
      <c r="A2041" s="1">
        <v>43388</v>
      </c>
      <c r="B2041">
        <v>63.355288814111603</v>
      </c>
      <c r="C2041">
        <v>10.5220173930045</v>
      </c>
      <c r="D2041">
        <v>63.999160915995297</v>
      </c>
      <c r="E2041">
        <v>67.714337505638696</v>
      </c>
      <c r="F2041">
        <v>6.6481536751126198</v>
      </c>
      <c r="G2041">
        <v>9.3663012614657308</v>
      </c>
      <c r="H2041">
        <v>35.0510044357449</v>
      </c>
      <c r="I2041">
        <v>7.7881229862209</v>
      </c>
      <c r="J2041">
        <v>65.490143791714701</v>
      </c>
      <c r="K2041">
        <v>64.638934787169106</v>
      </c>
    </row>
    <row r="2042" spans="1:11" x14ac:dyDescent="0.25">
      <c r="A2042" s="1">
        <v>43389</v>
      </c>
      <c r="B2042">
        <v>63.331801535335103</v>
      </c>
      <c r="C2042">
        <v>9.7175376476253508</v>
      </c>
      <c r="D2042">
        <v>64.003726764043094</v>
      </c>
      <c r="E2042">
        <v>67.699789030971601</v>
      </c>
      <c r="F2042">
        <v>6.64137467167241</v>
      </c>
      <c r="G2042">
        <v>9.1503363805282696</v>
      </c>
      <c r="H2042">
        <v>34.952643284573199</v>
      </c>
      <c r="I2042">
        <v>7.8860531304788104</v>
      </c>
      <c r="J2042">
        <v>65.502751174485596</v>
      </c>
      <c r="K2042">
        <v>64.619648168024796</v>
      </c>
    </row>
    <row r="2043" spans="1:11" x14ac:dyDescent="0.25">
      <c r="A2043" s="1">
        <v>43390</v>
      </c>
      <c r="B2043">
        <v>62.8846986551982</v>
      </c>
      <c r="C2043">
        <v>9.7531377369062309</v>
      </c>
      <c r="D2043">
        <v>63.728803385474798</v>
      </c>
      <c r="E2043">
        <v>67.494983777803199</v>
      </c>
      <c r="F2043">
        <v>6.4959937633634803</v>
      </c>
      <c r="G2043">
        <v>8.8866086593661997</v>
      </c>
      <c r="H2043">
        <v>35.108322963893997</v>
      </c>
      <c r="I2043">
        <v>7.8823915806746001</v>
      </c>
      <c r="J2043">
        <v>65.212147918956703</v>
      </c>
      <c r="K2043">
        <v>63.870088476328803</v>
      </c>
    </row>
    <row r="2044" spans="1:11" x14ac:dyDescent="0.25">
      <c r="A2044" s="1">
        <v>43391</v>
      </c>
      <c r="B2044">
        <v>63.059471602274201</v>
      </c>
      <c r="C2044">
        <v>9.7751888828141293</v>
      </c>
      <c r="D2044">
        <v>63.216290191418103</v>
      </c>
      <c r="E2044">
        <v>67.5505195465349</v>
      </c>
      <c r="F2044">
        <v>6.3763346707699498</v>
      </c>
      <c r="G2044">
        <v>10.2802755962968</v>
      </c>
      <c r="H2044">
        <v>35.1242920145338</v>
      </c>
      <c r="I2044">
        <v>7.9593466937622699</v>
      </c>
      <c r="J2044">
        <v>65.340129158382894</v>
      </c>
      <c r="K2044">
        <v>63.9822343967748</v>
      </c>
    </row>
    <row r="2045" spans="1:11" x14ac:dyDescent="0.25">
      <c r="A2045" s="1">
        <v>43392</v>
      </c>
      <c r="B2045">
        <v>62.9339333362026</v>
      </c>
      <c r="C2045">
        <v>9.5627509945888995</v>
      </c>
      <c r="D2045">
        <v>63.179395131507498</v>
      </c>
      <c r="E2045">
        <v>67.612307359921303</v>
      </c>
      <c r="F2045">
        <v>6.2812646071969596</v>
      </c>
      <c r="G2045">
        <v>10.739020867228399</v>
      </c>
      <c r="H2045">
        <v>35.073409015193498</v>
      </c>
      <c r="I2045">
        <v>8.1237459267270999</v>
      </c>
      <c r="J2045">
        <v>65.355308124580503</v>
      </c>
      <c r="K2045">
        <v>64.056702070578993</v>
      </c>
    </row>
    <row r="2046" spans="1:11" x14ac:dyDescent="0.25">
      <c r="A2046" s="1">
        <v>43395</v>
      </c>
      <c r="B2046">
        <v>62.9226161988435</v>
      </c>
      <c r="C2046">
        <v>9.5294141487263904</v>
      </c>
      <c r="D2046">
        <v>63.1667846603398</v>
      </c>
      <c r="E2046">
        <v>67.532033693666904</v>
      </c>
      <c r="F2046">
        <v>6.5239307510087601</v>
      </c>
      <c r="G2046">
        <v>10.494445156620699</v>
      </c>
      <c r="H2046">
        <v>34.922379392532399</v>
      </c>
      <c r="I2046">
        <v>7.6849962736883297</v>
      </c>
      <c r="J2046">
        <v>65.064181641563295</v>
      </c>
      <c r="K2046">
        <v>63.905693676295101</v>
      </c>
    </row>
    <row r="2047" spans="1:11" x14ac:dyDescent="0.25">
      <c r="A2047" s="1">
        <v>43396</v>
      </c>
      <c r="B2047">
        <v>63.344311494480998</v>
      </c>
      <c r="C2047">
        <v>9.6336922161336904</v>
      </c>
      <c r="D2047">
        <v>63.630161868547702</v>
      </c>
      <c r="E2047">
        <v>67.896435716450299</v>
      </c>
      <c r="F2047">
        <v>6.8912624683877297</v>
      </c>
      <c r="G2047">
        <v>11.369218167915401</v>
      </c>
      <c r="H2047">
        <v>35.477342410298903</v>
      </c>
      <c r="I2047">
        <v>8.0215043554215999</v>
      </c>
      <c r="J2047">
        <v>65.611026571822705</v>
      </c>
      <c r="K2047">
        <v>64.198093504634997</v>
      </c>
    </row>
    <row r="2048" spans="1:11" x14ac:dyDescent="0.25">
      <c r="A2048" s="1">
        <v>43397</v>
      </c>
      <c r="B2048">
        <v>63.2040201184995</v>
      </c>
      <c r="C2048">
        <v>11.4027364109785</v>
      </c>
      <c r="D2048">
        <v>63.689847631280301</v>
      </c>
      <c r="E2048">
        <v>67.700870576636007</v>
      </c>
      <c r="F2048">
        <v>7.0292323539954404</v>
      </c>
      <c r="G2048">
        <v>11.5518993036311</v>
      </c>
      <c r="H2048">
        <v>36.976104848811801</v>
      </c>
      <c r="I2048">
        <v>7.9041461835647002</v>
      </c>
      <c r="J2048">
        <v>65.648979552441702</v>
      </c>
      <c r="K2048">
        <v>63.7678058228488</v>
      </c>
    </row>
    <row r="2049" spans="1:11" x14ac:dyDescent="0.25">
      <c r="A2049" s="1">
        <v>43398</v>
      </c>
      <c r="B2049">
        <v>62.7076797014942</v>
      </c>
      <c r="C2049">
        <v>10.842713280964499</v>
      </c>
      <c r="D2049">
        <v>58.556991831448798</v>
      </c>
      <c r="E2049">
        <v>66.748817337088894</v>
      </c>
      <c r="F2049">
        <v>6.9415989665910098</v>
      </c>
      <c r="G2049">
        <v>10.981298538909099</v>
      </c>
      <c r="H2049">
        <v>34.085313468324301</v>
      </c>
      <c r="I2049">
        <v>7.4658701951681401</v>
      </c>
      <c r="J2049">
        <v>64.481762557315704</v>
      </c>
      <c r="K2049">
        <v>63.225353397919797</v>
      </c>
    </row>
    <row r="2050" spans="1:11" x14ac:dyDescent="0.25">
      <c r="A2050" s="1">
        <v>43399</v>
      </c>
      <c r="B2050">
        <v>63.115812108639702</v>
      </c>
      <c r="C2050">
        <v>10.976651459945201</v>
      </c>
      <c r="D2050">
        <v>58.3978258178823</v>
      </c>
      <c r="E2050">
        <v>66.948662896570298</v>
      </c>
      <c r="F2050">
        <v>6.7607953230959703</v>
      </c>
      <c r="G2050">
        <v>10.6173931408273</v>
      </c>
      <c r="H2050">
        <v>34.3541419914568</v>
      </c>
      <c r="I2050">
        <v>7.1326158265220796</v>
      </c>
      <c r="J2050">
        <v>64.781929924012104</v>
      </c>
      <c r="K2050">
        <v>63.537031477069803</v>
      </c>
    </row>
    <row r="2051" spans="1:11" x14ac:dyDescent="0.25">
      <c r="A2051" s="1">
        <v>43402</v>
      </c>
      <c r="B2051">
        <v>63.035656506220803</v>
      </c>
      <c r="C2051">
        <v>10.874238282399</v>
      </c>
      <c r="D2051">
        <v>58.369260851086203</v>
      </c>
      <c r="E2051">
        <v>66.922326370263093</v>
      </c>
      <c r="F2051">
        <v>7.2985809143171299</v>
      </c>
      <c r="G2051">
        <v>11.0099418400802</v>
      </c>
      <c r="H2051">
        <v>33.611131528795603</v>
      </c>
      <c r="I2051">
        <v>7.7408112988609297</v>
      </c>
      <c r="J2051">
        <v>64.814408050274807</v>
      </c>
      <c r="K2051">
        <v>63.498007871679398</v>
      </c>
    </row>
    <row r="2052" spans="1:11" x14ac:dyDescent="0.25">
      <c r="A2052" s="1">
        <v>43403</v>
      </c>
      <c r="B2052">
        <v>62.382153926542102</v>
      </c>
      <c r="C2052">
        <v>10.896919242636701</v>
      </c>
      <c r="D2052">
        <v>58.3967950897827</v>
      </c>
      <c r="E2052">
        <v>66.544263069360994</v>
      </c>
      <c r="F2052">
        <v>7.48099497741386</v>
      </c>
      <c r="G2052">
        <v>10.4551354760963</v>
      </c>
      <c r="H2052">
        <v>34.3523759432384</v>
      </c>
      <c r="I2052">
        <v>7.6693368370853801</v>
      </c>
      <c r="J2052">
        <v>64.620727177962294</v>
      </c>
      <c r="K2052">
        <v>63.353119425408103</v>
      </c>
    </row>
    <row r="2053" spans="1:11" x14ac:dyDescent="0.25">
      <c r="A2053" s="1">
        <v>43404</v>
      </c>
      <c r="B2053">
        <v>62.437087823843299</v>
      </c>
      <c r="C2053">
        <v>10.0281963880843</v>
      </c>
      <c r="D2053">
        <v>58.039666281259699</v>
      </c>
      <c r="E2053">
        <v>66.477082429564106</v>
      </c>
      <c r="F2053">
        <v>6.2568369452261496</v>
      </c>
      <c r="G2053">
        <v>10.810529251791699</v>
      </c>
      <c r="H2053">
        <v>34.829635062294997</v>
      </c>
      <c r="I2053">
        <v>7.9029480172971596</v>
      </c>
      <c r="J2053">
        <v>64.735013868215901</v>
      </c>
      <c r="K2053">
        <v>63.397139007941199</v>
      </c>
    </row>
    <row r="2054" spans="1:11" x14ac:dyDescent="0.25">
      <c r="A2054" s="1">
        <v>43405</v>
      </c>
      <c r="B2054">
        <v>62.391601267760599</v>
      </c>
      <c r="C2054">
        <v>9.9976404952989508</v>
      </c>
      <c r="D2054">
        <v>58.006651833024002</v>
      </c>
      <c r="E2054">
        <v>66.400304127104903</v>
      </c>
      <c r="F2054">
        <v>6.2069844272352102</v>
      </c>
      <c r="G2054">
        <v>10.696800702809099</v>
      </c>
      <c r="H2054">
        <v>35.154001883516599</v>
      </c>
      <c r="I2054">
        <v>7.90684261869644</v>
      </c>
      <c r="J2054">
        <v>64.7130552781597</v>
      </c>
      <c r="K2054">
        <v>63.323794970355401</v>
      </c>
    </row>
    <row r="2055" spans="1:11" x14ac:dyDescent="0.25">
      <c r="A2055" s="1">
        <v>43406</v>
      </c>
      <c r="B2055">
        <v>63.0395927658275</v>
      </c>
      <c r="C2055">
        <v>9.4127431517583595</v>
      </c>
      <c r="D2055">
        <v>58.802158360847699</v>
      </c>
      <c r="E2055">
        <v>66.810477989947401</v>
      </c>
      <c r="F2055">
        <v>6.1349711370595799</v>
      </c>
      <c r="G2055">
        <v>11.618367130351899</v>
      </c>
      <c r="H2055">
        <v>36.667688503328499</v>
      </c>
      <c r="I2055">
        <v>8.4233673567908607</v>
      </c>
      <c r="J2055">
        <v>65.172323867440596</v>
      </c>
      <c r="K2055">
        <v>63.963723135052803</v>
      </c>
    </row>
    <row r="2056" spans="1:11" x14ac:dyDescent="0.25">
      <c r="A2056" s="1">
        <v>43409</v>
      </c>
      <c r="B2056">
        <v>63.018299234727301</v>
      </c>
      <c r="C2056">
        <v>11.5497789294655</v>
      </c>
      <c r="D2056">
        <v>58.773952392854603</v>
      </c>
      <c r="E2056">
        <v>66.788041556027594</v>
      </c>
      <c r="F2056">
        <v>5.88935037159251</v>
      </c>
      <c r="G2056">
        <v>11.637107742634599</v>
      </c>
      <c r="H2056">
        <v>35.335043681845796</v>
      </c>
      <c r="I2056">
        <v>8.4736129195818606</v>
      </c>
      <c r="J2056">
        <v>65.112923771403302</v>
      </c>
      <c r="K2056">
        <v>63.938794163849899</v>
      </c>
    </row>
    <row r="2057" spans="1:11" x14ac:dyDescent="0.25">
      <c r="A2057" s="1">
        <v>43410</v>
      </c>
      <c r="B2057">
        <v>63.019476433597397</v>
      </c>
      <c r="C2057">
        <v>11.490680123328699</v>
      </c>
      <c r="D2057">
        <v>58.787678876866401</v>
      </c>
      <c r="E2057">
        <v>66.712207457545404</v>
      </c>
      <c r="F2057">
        <v>5.7124820598551898</v>
      </c>
      <c r="G2057">
        <v>11.3377189489812</v>
      </c>
      <c r="H2057">
        <v>35.380905180471601</v>
      </c>
      <c r="I2057">
        <v>8.3898710509515002</v>
      </c>
      <c r="J2057">
        <v>65.052250339784706</v>
      </c>
      <c r="K2057">
        <v>64.005129308500599</v>
      </c>
    </row>
    <row r="2058" spans="1:11" x14ac:dyDescent="0.25">
      <c r="A2058" s="1">
        <v>43411</v>
      </c>
      <c r="B2058">
        <v>63.016810015776898</v>
      </c>
      <c r="C2058">
        <v>11.3883112776365</v>
      </c>
      <c r="D2058">
        <v>58.775180272574602</v>
      </c>
      <c r="E2058">
        <v>66.712720973458502</v>
      </c>
      <c r="F2058">
        <v>5.7387030879050398</v>
      </c>
      <c r="G2058">
        <v>11.3222388659657</v>
      </c>
      <c r="H2058">
        <v>34.984037395512701</v>
      </c>
      <c r="I2058">
        <v>8.3861143683648791</v>
      </c>
      <c r="J2058">
        <v>65.016762797789397</v>
      </c>
      <c r="K2058">
        <v>63.988391773022698</v>
      </c>
    </row>
    <row r="2059" spans="1:11" x14ac:dyDescent="0.25">
      <c r="A2059" s="1">
        <v>43412</v>
      </c>
      <c r="B2059">
        <v>63.004067263626297</v>
      </c>
      <c r="C2059">
        <v>10.5486487987388</v>
      </c>
      <c r="D2059">
        <v>58.942744196408803</v>
      </c>
      <c r="E2059">
        <v>66.696244004227196</v>
      </c>
      <c r="F2059">
        <v>5.7811166979316297</v>
      </c>
      <c r="G2059">
        <v>10.8688107284226</v>
      </c>
      <c r="H2059">
        <v>35.226716235020298</v>
      </c>
      <c r="I2059">
        <v>8.8568389115435195</v>
      </c>
      <c r="J2059">
        <v>65.002023295132503</v>
      </c>
      <c r="K2059">
        <v>63.983696810497499</v>
      </c>
    </row>
    <row r="2060" spans="1:11" x14ac:dyDescent="0.25">
      <c r="A2060" s="1">
        <v>43413</v>
      </c>
      <c r="B2060">
        <v>63.423461988019596</v>
      </c>
      <c r="C2060">
        <v>10.5329023057764</v>
      </c>
      <c r="D2060">
        <v>59.415553743125102</v>
      </c>
      <c r="E2060">
        <v>67.101076626010197</v>
      </c>
      <c r="F2060">
        <v>5.6525969833213701</v>
      </c>
      <c r="G2060">
        <v>10.7291961152126</v>
      </c>
      <c r="H2060">
        <v>35.8726756508741</v>
      </c>
      <c r="I2060">
        <v>9.5330444218394099</v>
      </c>
      <c r="J2060">
        <v>65.399948091190197</v>
      </c>
      <c r="K2060">
        <v>64.571781312096107</v>
      </c>
    </row>
    <row r="2061" spans="1:11" x14ac:dyDescent="0.25">
      <c r="A2061" s="1">
        <v>43416</v>
      </c>
      <c r="B2061">
        <v>63.416566539523501</v>
      </c>
      <c r="C2061">
        <v>9.7308740055082996</v>
      </c>
      <c r="D2061">
        <v>59.275443568847201</v>
      </c>
      <c r="E2061">
        <v>66.923466737346203</v>
      </c>
      <c r="F2061">
        <v>5.89038430634095</v>
      </c>
      <c r="G2061">
        <v>11.071541591812499</v>
      </c>
      <c r="H2061">
        <v>35.497310120158502</v>
      </c>
      <c r="I2061">
        <v>9.59605975689621</v>
      </c>
      <c r="J2061">
        <v>65.424239619313298</v>
      </c>
      <c r="K2061">
        <v>64.542377569011805</v>
      </c>
    </row>
    <row r="2062" spans="1:11" x14ac:dyDescent="0.25">
      <c r="A2062" s="1">
        <v>43417</v>
      </c>
      <c r="B2062">
        <v>62.822648678438597</v>
      </c>
      <c r="C2062">
        <v>10.2814969944332</v>
      </c>
      <c r="D2062">
        <v>59.039358273768102</v>
      </c>
      <c r="E2062">
        <v>66.654426625063394</v>
      </c>
      <c r="F2062">
        <v>5.6655640292668696</v>
      </c>
      <c r="G2062">
        <v>11.007365564383401</v>
      </c>
      <c r="H2062">
        <v>35.576297893622602</v>
      </c>
      <c r="I2062">
        <v>9.4651510729782693</v>
      </c>
      <c r="J2062">
        <v>64.380475468635296</v>
      </c>
      <c r="K2062">
        <v>64.269454979681598</v>
      </c>
    </row>
    <row r="2063" spans="1:11" x14ac:dyDescent="0.25">
      <c r="A2063" s="1">
        <v>43418</v>
      </c>
      <c r="B2063">
        <v>62.710230016156501</v>
      </c>
      <c r="C2063">
        <v>10.8207654612526</v>
      </c>
      <c r="D2063">
        <v>59.007475804914797</v>
      </c>
      <c r="E2063">
        <v>66.631049584240898</v>
      </c>
      <c r="F2063">
        <v>8.6416407847124095</v>
      </c>
      <c r="G2063">
        <v>10.2193255636532</v>
      </c>
      <c r="H2063">
        <v>35.6065198359248</v>
      </c>
      <c r="I2063">
        <v>9.7992027676215603</v>
      </c>
      <c r="J2063">
        <v>64.381706704417795</v>
      </c>
      <c r="K2063">
        <v>64.220947321961106</v>
      </c>
    </row>
    <row r="2064" spans="1:11" x14ac:dyDescent="0.25">
      <c r="A2064" s="1">
        <v>43419</v>
      </c>
      <c r="B2064">
        <v>62.991864330451897</v>
      </c>
      <c r="C2064">
        <v>11.4008742967385</v>
      </c>
      <c r="D2064">
        <v>58.697107019877002</v>
      </c>
      <c r="E2064">
        <v>66.672742708091604</v>
      </c>
      <c r="F2064">
        <v>9.7434023887450998</v>
      </c>
      <c r="G2064">
        <v>9.8095711730192594</v>
      </c>
      <c r="H2064">
        <v>35.887341468794801</v>
      </c>
      <c r="I2064">
        <v>11.3526664807895</v>
      </c>
      <c r="J2064">
        <v>64.887319617575898</v>
      </c>
      <c r="K2064">
        <v>64.229260382487297</v>
      </c>
    </row>
    <row r="2065" spans="1:11" x14ac:dyDescent="0.25">
      <c r="A2065" s="1">
        <v>43420</v>
      </c>
      <c r="B2065">
        <v>62.8182267542647</v>
      </c>
      <c r="C2065">
        <v>11.4778526001444</v>
      </c>
      <c r="D2065">
        <v>58.251166121752199</v>
      </c>
      <c r="E2065">
        <v>66.561738237750404</v>
      </c>
      <c r="F2065">
        <v>9.9733178457594196</v>
      </c>
      <c r="G2065">
        <v>9.8144539750199495</v>
      </c>
      <c r="H2065">
        <v>35.755562755620403</v>
      </c>
      <c r="I2065">
        <v>10.985453264097099</v>
      </c>
      <c r="J2065">
        <v>64.752691579443805</v>
      </c>
      <c r="K2065">
        <v>63.803118357610202</v>
      </c>
    </row>
    <row r="2066" spans="1:11" x14ac:dyDescent="0.25">
      <c r="A2066" s="1">
        <v>43423</v>
      </c>
      <c r="B2066">
        <v>62.731018202541101</v>
      </c>
      <c r="C2066">
        <v>12.060595767690099</v>
      </c>
      <c r="D2066">
        <v>58.107495383158202</v>
      </c>
      <c r="E2066">
        <v>66.370620689002195</v>
      </c>
      <c r="F2066">
        <v>10.038703785681999</v>
      </c>
      <c r="G2066">
        <v>9.27358920444013</v>
      </c>
      <c r="H2066">
        <v>35.546178818879298</v>
      </c>
      <c r="I2066">
        <v>11.1136252341808</v>
      </c>
      <c r="J2066">
        <v>64.607346573856404</v>
      </c>
      <c r="K2066">
        <v>63.686376915519098</v>
      </c>
    </row>
    <row r="2067" spans="1:11" x14ac:dyDescent="0.25">
      <c r="A2067" s="1">
        <v>43424</v>
      </c>
      <c r="B2067">
        <v>62.567420399149299</v>
      </c>
      <c r="C2067">
        <v>12.1246768507157</v>
      </c>
      <c r="D2067">
        <v>57.256073725674497</v>
      </c>
      <c r="E2067">
        <v>66.154893823488806</v>
      </c>
      <c r="F2067">
        <v>9.6630869735762595</v>
      </c>
      <c r="G2067">
        <v>9.1079772447712806</v>
      </c>
      <c r="H2067">
        <v>35.444728279503899</v>
      </c>
      <c r="I2067">
        <v>10.815546509250799</v>
      </c>
      <c r="J2067">
        <v>63.954505519028103</v>
      </c>
      <c r="K2067">
        <v>63.425599472953003</v>
      </c>
    </row>
    <row r="2068" spans="1:11" x14ac:dyDescent="0.25">
      <c r="A2068" s="1">
        <v>43425</v>
      </c>
      <c r="B2068">
        <v>62.524232109389096</v>
      </c>
      <c r="C2068">
        <v>11.9748928847606</v>
      </c>
      <c r="D2068">
        <v>57.162415414621201</v>
      </c>
      <c r="E2068">
        <v>65.953808038947301</v>
      </c>
      <c r="F2068">
        <v>9.8043310348273796</v>
      </c>
      <c r="G2068">
        <v>9.7850259956123296</v>
      </c>
      <c r="H2068">
        <v>35.533641956378403</v>
      </c>
      <c r="I2068">
        <v>11.430768402855399</v>
      </c>
      <c r="J2068">
        <v>63.797869920159201</v>
      </c>
      <c r="K2068">
        <v>63.3824073611123</v>
      </c>
    </row>
    <row r="2069" spans="1:11" x14ac:dyDescent="0.25">
      <c r="A2069" s="1">
        <v>43426</v>
      </c>
      <c r="B2069">
        <v>62.480232813368502</v>
      </c>
      <c r="C2069">
        <v>11.9279949709234</v>
      </c>
      <c r="D2069">
        <v>57.039173511549201</v>
      </c>
      <c r="E2069">
        <v>65.9073394370036</v>
      </c>
      <c r="F2069">
        <v>10.0064195502292</v>
      </c>
      <c r="G2069">
        <v>9.7905549213914007</v>
      </c>
      <c r="H2069">
        <v>35.4719462570541</v>
      </c>
      <c r="I2069">
        <v>11.348634321583701</v>
      </c>
      <c r="J2069">
        <v>63.601876621799903</v>
      </c>
      <c r="K2069">
        <v>63.2984991508227</v>
      </c>
    </row>
    <row r="2070" spans="1:11" x14ac:dyDescent="0.25">
      <c r="A2070" s="1">
        <v>43427</v>
      </c>
      <c r="B2070">
        <v>62.743052206846301</v>
      </c>
      <c r="C2070">
        <v>11.936575838046499</v>
      </c>
      <c r="D2070">
        <v>57.406632332286797</v>
      </c>
      <c r="E2070">
        <v>66.1553826999763</v>
      </c>
      <c r="F2070">
        <v>10.004709465945799</v>
      </c>
      <c r="G2070">
        <v>9.7064796469171206</v>
      </c>
      <c r="H2070">
        <v>35.721202456234302</v>
      </c>
      <c r="I2070">
        <v>11.781095095566601</v>
      </c>
      <c r="J2070">
        <v>63.854775672235299</v>
      </c>
      <c r="K2070">
        <v>63.439795511624503</v>
      </c>
    </row>
    <row r="2071" spans="1:11" x14ac:dyDescent="0.25">
      <c r="A2071" s="1">
        <v>43430</v>
      </c>
      <c r="B2071">
        <v>62.838991335408799</v>
      </c>
      <c r="C2071">
        <v>11.426973638203799</v>
      </c>
      <c r="D2071">
        <v>57.481875577489703</v>
      </c>
      <c r="E2071">
        <v>66.2556587827371</v>
      </c>
      <c r="F2071">
        <v>10.1106020093872</v>
      </c>
      <c r="G2071">
        <v>10.225670351925</v>
      </c>
      <c r="H2071">
        <v>35.5261412806694</v>
      </c>
      <c r="I2071">
        <v>10.8177537745237</v>
      </c>
      <c r="J2071">
        <v>63.934071664842797</v>
      </c>
      <c r="K2071">
        <v>63.507384521416597</v>
      </c>
    </row>
    <row r="2072" spans="1:11" x14ac:dyDescent="0.25">
      <c r="A2072" s="1">
        <v>43431</v>
      </c>
      <c r="B2072">
        <v>62.812482132375202</v>
      </c>
      <c r="C2072">
        <v>11.7486858232764</v>
      </c>
      <c r="D2072">
        <v>57.473252387349</v>
      </c>
      <c r="E2072">
        <v>66.2316348334259</v>
      </c>
      <c r="F2072">
        <v>9.2215084087711805</v>
      </c>
      <c r="G2072">
        <v>10.1428290261619</v>
      </c>
      <c r="H2072">
        <v>35.549143926858399</v>
      </c>
      <c r="I2072">
        <v>10.429449223355901</v>
      </c>
      <c r="J2072">
        <v>63.920054344795801</v>
      </c>
      <c r="K2072">
        <v>63.480553601164999</v>
      </c>
    </row>
    <row r="2073" spans="1:11" x14ac:dyDescent="0.25">
      <c r="A2073" s="1">
        <v>43432</v>
      </c>
      <c r="B2073">
        <v>62.725828247455901</v>
      </c>
      <c r="C2073">
        <v>11.737916613283801</v>
      </c>
      <c r="D2073">
        <v>57.458969666864903</v>
      </c>
      <c r="E2073">
        <v>66.2091096839263</v>
      </c>
      <c r="F2073">
        <v>8.8672550605179499</v>
      </c>
      <c r="G2073">
        <v>10.0287373540944</v>
      </c>
      <c r="H2073">
        <v>34.637762848507599</v>
      </c>
      <c r="I2073">
        <v>10.356347167936599</v>
      </c>
      <c r="J2073">
        <v>63.894806268059298</v>
      </c>
      <c r="K2073">
        <v>63.440440926100599</v>
      </c>
    </row>
    <row r="2074" spans="1:11" x14ac:dyDescent="0.25">
      <c r="A2074" s="1">
        <v>43433</v>
      </c>
      <c r="B2074">
        <v>62.836759475176898</v>
      </c>
      <c r="C2074">
        <v>12.137204018543001</v>
      </c>
      <c r="D2074">
        <v>57.664158752184299</v>
      </c>
      <c r="E2074">
        <v>66.357877004498107</v>
      </c>
      <c r="F2074">
        <v>11.127277841716699</v>
      </c>
      <c r="G2074">
        <v>9.8184958457762299</v>
      </c>
      <c r="H2074">
        <v>35.324245114231204</v>
      </c>
      <c r="I2074">
        <v>11.347288062951201</v>
      </c>
      <c r="J2074">
        <v>64.204582738624595</v>
      </c>
      <c r="K2074">
        <v>63.520393832328999</v>
      </c>
    </row>
    <row r="2075" spans="1:11" x14ac:dyDescent="0.25">
      <c r="A2075" s="1">
        <v>43434</v>
      </c>
      <c r="B2075">
        <v>62.573059043667897</v>
      </c>
      <c r="C2075">
        <v>10.5269179517973</v>
      </c>
      <c r="D2075">
        <v>57.287731417224897</v>
      </c>
      <c r="E2075">
        <v>66.018180112484004</v>
      </c>
      <c r="F2075">
        <v>10.912214575520199</v>
      </c>
      <c r="G2075">
        <v>9.7863936838789805</v>
      </c>
      <c r="H2075">
        <v>35.453408536046702</v>
      </c>
      <c r="I2075">
        <v>11.4368341274873</v>
      </c>
      <c r="J2075">
        <v>62.423979632563203</v>
      </c>
      <c r="K2075">
        <v>63.033755716559298</v>
      </c>
    </row>
    <row r="2076" spans="1:11" x14ac:dyDescent="0.25">
      <c r="A2076" s="1">
        <v>43437</v>
      </c>
      <c r="B2076">
        <v>62.587709963299297</v>
      </c>
      <c r="C2076">
        <v>10.3964980660901</v>
      </c>
      <c r="D2076">
        <v>57.160805026373403</v>
      </c>
      <c r="E2076">
        <v>65.888599358668202</v>
      </c>
      <c r="F2076">
        <v>10.4769036546402</v>
      </c>
      <c r="G2076">
        <v>9.0108324127130608</v>
      </c>
      <c r="H2076">
        <v>35.4215441686896</v>
      </c>
      <c r="I2076">
        <v>10.704343265306299</v>
      </c>
      <c r="J2076">
        <v>62.367568259627099</v>
      </c>
      <c r="K2076">
        <v>63.1186485226862</v>
      </c>
    </row>
    <row r="2077" spans="1:11" x14ac:dyDescent="0.25">
      <c r="A2077" s="1">
        <v>43438</v>
      </c>
      <c r="B2077">
        <v>63.500980544486097</v>
      </c>
      <c r="C2077">
        <v>11.844298215747999</v>
      </c>
      <c r="D2077">
        <v>57.689211455486102</v>
      </c>
      <c r="E2077">
        <v>66.678463318587603</v>
      </c>
      <c r="F2077">
        <v>10.282373038782101</v>
      </c>
      <c r="G2077">
        <v>9.15393449708532</v>
      </c>
      <c r="H2077">
        <v>38.3504264189</v>
      </c>
      <c r="I2077">
        <v>10.6646839772103</v>
      </c>
      <c r="J2077">
        <v>63.517266831422198</v>
      </c>
      <c r="K2077">
        <v>63.895243924638201</v>
      </c>
    </row>
    <row r="2078" spans="1:11" x14ac:dyDescent="0.25">
      <c r="A2078" s="1">
        <v>43439</v>
      </c>
      <c r="B2078">
        <v>62.870309232286097</v>
      </c>
      <c r="C2078">
        <v>13.522883774279499</v>
      </c>
      <c r="D2078">
        <v>57.591498585373401</v>
      </c>
      <c r="E2078">
        <v>66.593230502355297</v>
      </c>
      <c r="F2078">
        <v>9.6113225609136492</v>
      </c>
      <c r="G2078">
        <v>9.3703071163933895</v>
      </c>
      <c r="H2078">
        <v>36.413147756047401</v>
      </c>
      <c r="I2078">
        <v>9.8725976579034906</v>
      </c>
      <c r="J2078">
        <v>63.237376284463501</v>
      </c>
      <c r="K2078">
        <v>63.798065509682999</v>
      </c>
    </row>
    <row r="2079" spans="1:11" x14ac:dyDescent="0.25">
      <c r="A2079" s="1">
        <v>43440</v>
      </c>
      <c r="B2079">
        <v>63.0865881654912</v>
      </c>
      <c r="C2079">
        <v>13.7672171978255</v>
      </c>
      <c r="D2079">
        <v>57.765451288237102</v>
      </c>
      <c r="E2079">
        <v>66.864376156716105</v>
      </c>
      <c r="F2079">
        <v>9.6699992276410498</v>
      </c>
      <c r="G2079">
        <v>10.348798574009001</v>
      </c>
      <c r="H2079">
        <v>36.440015280678601</v>
      </c>
      <c r="I2079">
        <v>9.4719882953287708</v>
      </c>
      <c r="J2079">
        <v>63.5393603083795</v>
      </c>
      <c r="K2079">
        <v>63.785720815102898</v>
      </c>
    </row>
    <row r="2080" spans="1:11" x14ac:dyDescent="0.25">
      <c r="A2080" s="1">
        <v>43441</v>
      </c>
      <c r="B2080">
        <v>62.9708825714781</v>
      </c>
      <c r="C2080">
        <v>13.6803325505782</v>
      </c>
      <c r="D2080">
        <v>57.474497436568697</v>
      </c>
      <c r="E2080">
        <v>66.843941852457405</v>
      </c>
      <c r="F2080">
        <v>10.075756746216401</v>
      </c>
      <c r="G2080">
        <v>10.5296225736537</v>
      </c>
      <c r="H2080">
        <v>35.185082528091499</v>
      </c>
      <c r="I2080">
        <v>9.4645728116175292</v>
      </c>
      <c r="J2080">
        <v>63.558175365218602</v>
      </c>
      <c r="K2080">
        <v>63.517868544718397</v>
      </c>
    </row>
    <row r="2081" spans="1:11" x14ac:dyDescent="0.25">
      <c r="A2081" s="1">
        <v>43444</v>
      </c>
      <c r="B2081">
        <v>62.742025727094003</v>
      </c>
      <c r="C2081">
        <v>13.575784812409999</v>
      </c>
      <c r="D2081">
        <v>56.904656318451401</v>
      </c>
      <c r="E2081">
        <v>66.550182712260494</v>
      </c>
      <c r="F2081">
        <v>10.713291530503099</v>
      </c>
      <c r="G2081">
        <v>10.1339937645013</v>
      </c>
      <c r="H2081">
        <v>35.389944798325502</v>
      </c>
      <c r="I2081">
        <v>10.170633884515</v>
      </c>
      <c r="J2081">
        <v>62.882670919742097</v>
      </c>
      <c r="K2081">
        <v>63.117040889876797</v>
      </c>
    </row>
    <row r="2082" spans="1:11" x14ac:dyDescent="0.25">
      <c r="A2082" s="1">
        <v>43445</v>
      </c>
      <c r="B2082">
        <v>62.740671109299001</v>
      </c>
      <c r="C2082">
        <v>13.726555285291701</v>
      </c>
      <c r="D2082">
        <v>56.725078069651303</v>
      </c>
      <c r="E2082">
        <v>66.066014791950394</v>
      </c>
      <c r="F2082">
        <v>10.737280642247899</v>
      </c>
      <c r="G2082">
        <v>10.0483716652629</v>
      </c>
      <c r="H2082">
        <v>35.374597298368997</v>
      </c>
      <c r="I2082">
        <v>10.084107900233001</v>
      </c>
      <c r="J2082">
        <v>62.822241989791202</v>
      </c>
      <c r="K2082">
        <v>63.055841654764102</v>
      </c>
    </row>
    <row r="2083" spans="1:11" x14ac:dyDescent="0.25">
      <c r="A2083" s="1">
        <v>43446</v>
      </c>
      <c r="B2083">
        <v>63.185010543967998</v>
      </c>
      <c r="C2083">
        <v>13.3743358472781</v>
      </c>
      <c r="D2083">
        <v>56.2984785965253</v>
      </c>
      <c r="E2083">
        <v>66.390642800135495</v>
      </c>
      <c r="F2083">
        <v>10.7269553320396</v>
      </c>
      <c r="G2083">
        <v>11.4021490598486</v>
      </c>
      <c r="H2083">
        <v>35.400703567787701</v>
      </c>
      <c r="I2083">
        <v>9.6350216623475298</v>
      </c>
      <c r="J2083">
        <v>63.224037809605598</v>
      </c>
      <c r="K2083">
        <v>63.386893831191003</v>
      </c>
    </row>
    <row r="2084" spans="1:11" x14ac:dyDescent="0.25">
      <c r="A2084" s="1">
        <v>43447</v>
      </c>
      <c r="B2084">
        <v>63.168435135753803</v>
      </c>
      <c r="C2084">
        <v>14.8605109646895</v>
      </c>
      <c r="D2084">
        <v>56.3339052183739</v>
      </c>
      <c r="E2084">
        <v>66.4571677415572</v>
      </c>
      <c r="F2084">
        <v>10.694287170630499</v>
      </c>
      <c r="G2084">
        <v>11.528432308437599</v>
      </c>
      <c r="H2084">
        <v>35.925183760633502</v>
      </c>
      <c r="I2084">
        <v>9.5514703237939003</v>
      </c>
      <c r="J2084">
        <v>63.3578111889165</v>
      </c>
      <c r="K2084">
        <v>63.211388452455303</v>
      </c>
    </row>
    <row r="2085" spans="1:11" x14ac:dyDescent="0.25">
      <c r="A2085" s="1">
        <v>43448</v>
      </c>
      <c r="B2085">
        <v>63.399119782998604</v>
      </c>
      <c r="C2085">
        <v>15.4629653408754</v>
      </c>
      <c r="D2085">
        <v>56.073260497474998</v>
      </c>
      <c r="E2085">
        <v>66.500024760051005</v>
      </c>
      <c r="F2085">
        <v>10.083001811707501</v>
      </c>
      <c r="G2085">
        <v>11.279078021202</v>
      </c>
      <c r="H2085">
        <v>36.703120971593798</v>
      </c>
      <c r="I2085">
        <v>9.4474772585854101</v>
      </c>
      <c r="J2085">
        <v>63.488688706514303</v>
      </c>
      <c r="K2085">
        <v>63.240791666989097</v>
      </c>
    </row>
    <row r="2086" spans="1:11" x14ac:dyDescent="0.25">
      <c r="A2086" s="1">
        <v>43451</v>
      </c>
      <c r="B2086">
        <v>62.6660163817305</v>
      </c>
      <c r="C2086">
        <v>11.4819236707329</v>
      </c>
      <c r="D2086">
        <v>55.5282624952806</v>
      </c>
      <c r="E2086">
        <v>66.246779661109102</v>
      </c>
      <c r="F2086">
        <v>10.090126126809199</v>
      </c>
      <c r="G2086">
        <v>11.1861375991106</v>
      </c>
      <c r="H2086">
        <v>36.894887401089697</v>
      </c>
      <c r="I2086">
        <v>9.4491281825751994</v>
      </c>
      <c r="J2086">
        <v>63.180709616719</v>
      </c>
      <c r="K2086">
        <v>62.919433986852702</v>
      </c>
    </row>
    <row r="2087" spans="1:11" x14ac:dyDescent="0.25">
      <c r="A2087" s="1">
        <v>43452</v>
      </c>
      <c r="B2087">
        <v>62.549317925628699</v>
      </c>
      <c r="C2087">
        <v>10.965140398323101</v>
      </c>
      <c r="D2087">
        <v>55.470904732736301</v>
      </c>
      <c r="E2087">
        <v>66.216121925622105</v>
      </c>
      <c r="F2087">
        <v>10.0992648495862</v>
      </c>
      <c r="G2087">
        <v>11.078825255358099</v>
      </c>
      <c r="H2087">
        <v>37.388649092340401</v>
      </c>
      <c r="I2087">
        <v>9.5703491331482002</v>
      </c>
      <c r="J2087">
        <v>62.759587294292203</v>
      </c>
      <c r="K2087">
        <v>62.929453174106897</v>
      </c>
    </row>
    <row r="2088" spans="1:11" x14ac:dyDescent="0.25">
      <c r="A2088" s="1">
        <v>43453</v>
      </c>
      <c r="B2088">
        <v>61.896457001189098</v>
      </c>
      <c r="C2088">
        <v>10.7986458696044</v>
      </c>
      <c r="D2088">
        <v>55.354905944569602</v>
      </c>
      <c r="E2088">
        <v>66.017282436423699</v>
      </c>
      <c r="F2088">
        <v>11.3730681276122</v>
      </c>
      <c r="G2088">
        <v>10.239256748289</v>
      </c>
      <c r="H2088">
        <v>35.920553053883197</v>
      </c>
      <c r="I2088">
        <v>9.3218896604931807</v>
      </c>
      <c r="J2088">
        <v>62.326491072849201</v>
      </c>
      <c r="K2088">
        <v>62.113766307870797</v>
      </c>
    </row>
    <row r="2089" spans="1:11" x14ac:dyDescent="0.25">
      <c r="A2089" s="1">
        <v>43454</v>
      </c>
      <c r="B2089">
        <v>61.806388943967399</v>
      </c>
      <c r="C2089">
        <v>11.7787362250169</v>
      </c>
      <c r="D2089">
        <v>54.322525027931299</v>
      </c>
      <c r="E2089">
        <v>65.819905504315699</v>
      </c>
      <c r="F2089">
        <v>10.910296242971199</v>
      </c>
      <c r="G2089">
        <v>10.5044052718789</v>
      </c>
      <c r="H2089">
        <v>35.698648634390601</v>
      </c>
      <c r="I2089">
        <v>9.8078856510523202</v>
      </c>
      <c r="J2089">
        <v>62.2477498044545</v>
      </c>
      <c r="K2089">
        <v>62.1768974708217</v>
      </c>
    </row>
    <row r="2090" spans="1:11" x14ac:dyDescent="0.25">
      <c r="A2090" s="1">
        <v>43455</v>
      </c>
      <c r="B2090">
        <v>61.6456163897411</v>
      </c>
      <c r="C2090">
        <v>11.5777726297346</v>
      </c>
      <c r="D2090">
        <v>54.198567333412001</v>
      </c>
      <c r="E2090">
        <v>65.761414935629404</v>
      </c>
      <c r="F2090">
        <v>10.8555223469365</v>
      </c>
      <c r="G2090">
        <v>10.481939852171299</v>
      </c>
      <c r="H2090">
        <v>36.632248776246797</v>
      </c>
      <c r="I2090">
        <v>9.8410581456928607</v>
      </c>
      <c r="J2090">
        <v>62.119024959192103</v>
      </c>
      <c r="K2090">
        <v>61.583657668733402</v>
      </c>
    </row>
    <row r="2091" spans="1:11" x14ac:dyDescent="0.25">
      <c r="A2091" s="1">
        <v>43458</v>
      </c>
      <c r="B2091">
        <v>61.577290646868903</v>
      </c>
      <c r="C2091">
        <v>11.549530736911001</v>
      </c>
      <c r="D2091">
        <v>53.862289708203903</v>
      </c>
      <c r="E2091">
        <v>65.090399942495907</v>
      </c>
      <c r="F2091">
        <v>10.816805725698</v>
      </c>
      <c r="G2091">
        <v>10.690680894031701</v>
      </c>
      <c r="H2091">
        <v>37.284446284782</v>
      </c>
      <c r="I2091">
        <v>9.83084631498674</v>
      </c>
      <c r="J2091">
        <v>62.144303001425499</v>
      </c>
      <c r="K2091">
        <v>61.477527366659402</v>
      </c>
    </row>
    <row r="2092" spans="1:11" x14ac:dyDescent="0.25">
      <c r="A2092" s="1">
        <v>43459</v>
      </c>
      <c r="B2092">
        <v>61.560224201718199</v>
      </c>
      <c r="C2092">
        <v>10.8725294930789</v>
      </c>
      <c r="D2092">
        <v>53.838200255239201</v>
      </c>
      <c r="E2092">
        <v>65.073687976655293</v>
      </c>
      <c r="F2092">
        <v>10.821553595249</v>
      </c>
      <c r="G2092">
        <v>10.8664386216513</v>
      </c>
      <c r="H2092">
        <v>37.753730460325002</v>
      </c>
      <c r="I2092">
        <v>9.8178228000015402</v>
      </c>
      <c r="J2092">
        <v>62.067521280996601</v>
      </c>
      <c r="K2092">
        <v>61.423527425217799</v>
      </c>
    </row>
    <row r="2093" spans="1:11" x14ac:dyDescent="0.25">
      <c r="A2093" s="1">
        <v>43460</v>
      </c>
      <c r="B2093">
        <v>61.330056005701799</v>
      </c>
      <c r="C2093">
        <v>10.701395396932501</v>
      </c>
      <c r="D2093">
        <v>53.7490231536868</v>
      </c>
      <c r="E2093">
        <v>64.939655846446499</v>
      </c>
      <c r="F2093">
        <v>10.8311105019416</v>
      </c>
      <c r="G2093">
        <v>10.987584662696101</v>
      </c>
      <c r="H2093">
        <v>37.665518665250701</v>
      </c>
      <c r="I2093">
        <v>9.8278784806683497</v>
      </c>
      <c r="J2093">
        <v>61.945123166377201</v>
      </c>
      <c r="K2093">
        <v>60.748031101518997</v>
      </c>
    </row>
    <row r="2094" spans="1:11" x14ac:dyDescent="0.25">
      <c r="A2094" s="1">
        <v>43461</v>
      </c>
      <c r="B2094">
        <v>61.106947051150001</v>
      </c>
      <c r="C2094">
        <v>10.1043780541454</v>
      </c>
      <c r="D2094">
        <v>53.666037600462197</v>
      </c>
      <c r="E2094">
        <v>64.757315462770194</v>
      </c>
      <c r="F2094">
        <v>11.1516141721184</v>
      </c>
      <c r="G2094">
        <v>10.8077003693728</v>
      </c>
      <c r="H2094">
        <v>37.058338492519297</v>
      </c>
      <c r="I2094">
        <v>9.9290499835624093</v>
      </c>
      <c r="J2094">
        <v>61.567538965812503</v>
      </c>
      <c r="K2094">
        <v>60.462239940956501</v>
      </c>
    </row>
    <row r="2095" spans="1:11" x14ac:dyDescent="0.25">
      <c r="A2095" s="1">
        <v>43462</v>
      </c>
      <c r="B2095">
        <v>60.958046685723197</v>
      </c>
      <c r="C2095">
        <v>10.007168894467201</v>
      </c>
      <c r="D2095">
        <v>52.958777372462499</v>
      </c>
      <c r="E2095">
        <v>64.115088124614701</v>
      </c>
      <c r="F2095">
        <v>10.3465290643445</v>
      </c>
      <c r="G2095">
        <v>10.8040989840334</v>
      </c>
      <c r="H2095">
        <v>37.393905321952403</v>
      </c>
      <c r="I2095">
        <v>9.4771587256657206</v>
      </c>
      <c r="J2095">
        <v>61.321947809748501</v>
      </c>
      <c r="K2095">
        <v>60.124865886788498</v>
      </c>
    </row>
    <row r="2096" spans="1:11" x14ac:dyDescent="0.25">
      <c r="A2096" s="1">
        <v>43465</v>
      </c>
      <c r="B2096">
        <v>60.675872656405502</v>
      </c>
      <c r="C2096">
        <v>11.4068790036028</v>
      </c>
      <c r="D2096">
        <v>52.765531103988401</v>
      </c>
      <c r="E2096">
        <v>63.8447214217896</v>
      </c>
      <c r="F2096">
        <v>10.399343865645299</v>
      </c>
      <c r="G2096">
        <v>10.715799010784499</v>
      </c>
      <c r="H2096">
        <v>37.654902709391202</v>
      </c>
      <c r="I2096">
        <v>9.2882938625087093</v>
      </c>
      <c r="J2096">
        <v>61.030348169982602</v>
      </c>
      <c r="K2096">
        <v>59.454680848380903</v>
      </c>
    </row>
    <row r="2097" spans="1:11" x14ac:dyDescent="0.25">
      <c r="A2097" s="1">
        <v>43466</v>
      </c>
      <c r="B2097">
        <v>60.650665860888502</v>
      </c>
      <c r="C2097">
        <v>11.8980834759943</v>
      </c>
      <c r="D2097">
        <v>52.693413413170603</v>
      </c>
      <c r="E2097">
        <v>63.835567819967999</v>
      </c>
      <c r="F2097">
        <v>9.7861794923238392</v>
      </c>
      <c r="G2097">
        <v>10.710471870608</v>
      </c>
      <c r="H2097">
        <v>37.718925993629703</v>
      </c>
      <c r="I2097">
        <v>9.10320772819769</v>
      </c>
      <c r="J2097">
        <v>60.834549845358403</v>
      </c>
      <c r="K2097">
        <v>59.352805788225602</v>
      </c>
    </row>
    <row r="2098" spans="1:11" x14ac:dyDescent="0.25">
      <c r="A2098" s="1">
        <v>43467</v>
      </c>
      <c r="B2098">
        <v>60.613837719121904</v>
      </c>
      <c r="C2098">
        <v>13.219069412373299</v>
      </c>
      <c r="D2098">
        <v>53.829700295484102</v>
      </c>
      <c r="E2098">
        <v>64.464028337719895</v>
      </c>
      <c r="F2098">
        <v>9.7660093626959696</v>
      </c>
      <c r="G2098">
        <v>9.56086699366878</v>
      </c>
      <c r="H2098">
        <v>39.127275348666302</v>
      </c>
      <c r="I2098">
        <v>8.9979773679627293</v>
      </c>
      <c r="J2098">
        <v>61.604535388109099</v>
      </c>
      <c r="K2098">
        <v>60.0039425403561</v>
      </c>
    </row>
    <row r="2099" spans="1:11" x14ac:dyDescent="0.25">
      <c r="A2099" s="1">
        <v>43468</v>
      </c>
      <c r="B2099">
        <v>60.910803958886703</v>
      </c>
      <c r="C2099">
        <v>16.231764652487598</v>
      </c>
      <c r="D2099">
        <v>52.596616926411599</v>
      </c>
      <c r="E2099">
        <v>64.022311740537702</v>
      </c>
      <c r="F2099">
        <v>9.6940050350618794</v>
      </c>
      <c r="G2099">
        <v>10.856694836740999</v>
      </c>
      <c r="H2099">
        <v>40.459309235032698</v>
      </c>
      <c r="I2099">
        <v>8.6467036296668898</v>
      </c>
      <c r="J2099">
        <v>61.937695949127303</v>
      </c>
      <c r="K2099">
        <v>60.328167117719097</v>
      </c>
    </row>
    <row r="2100" spans="1:11" x14ac:dyDescent="0.25">
      <c r="A2100" s="1">
        <v>43469</v>
      </c>
      <c r="B2100">
        <v>62.967925476412802</v>
      </c>
      <c r="C2100">
        <v>16.7339290542802</v>
      </c>
      <c r="D2100">
        <v>53.618168147755298</v>
      </c>
      <c r="E2100">
        <v>65.150888276863299</v>
      </c>
      <c r="F2100">
        <v>9.3723528096274507</v>
      </c>
      <c r="G2100">
        <v>9.6380225647447304</v>
      </c>
      <c r="H2100">
        <v>42.874105937828602</v>
      </c>
      <c r="I2100">
        <v>9.2964083738914596</v>
      </c>
      <c r="J2100">
        <v>63.168644342374201</v>
      </c>
      <c r="K2100">
        <v>62.040820919129899</v>
      </c>
    </row>
    <row r="2101" spans="1:11" x14ac:dyDescent="0.25">
      <c r="A2101" s="1">
        <v>43472</v>
      </c>
      <c r="B2101">
        <v>62.900600519589503</v>
      </c>
      <c r="C2101">
        <v>15.420735427469401</v>
      </c>
      <c r="D2101">
        <v>53.837452346749799</v>
      </c>
      <c r="E2101">
        <v>65.118762459611801</v>
      </c>
      <c r="F2101">
        <v>11.596233802084701</v>
      </c>
      <c r="G2101">
        <v>9.7484391587064803</v>
      </c>
      <c r="H2101">
        <v>45.103240182434398</v>
      </c>
      <c r="I2101">
        <v>9.6591070886353592</v>
      </c>
      <c r="J2101">
        <v>62.368327635669999</v>
      </c>
      <c r="K2101">
        <v>62.057171755239203</v>
      </c>
    </row>
    <row r="2102" spans="1:11" x14ac:dyDescent="0.25">
      <c r="A2102" s="1">
        <v>43473</v>
      </c>
      <c r="B2102">
        <v>62.752071054812603</v>
      </c>
      <c r="C2102">
        <v>15.1980370840006</v>
      </c>
      <c r="D2102">
        <v>53.969101209862998</v>
      </c>
      <c r="E2102">
        <v>64.948053859186899</v>
      </c>
      <c r="F2102">
        <v>11.0321877426888</v>
      </c>
      <c r="G2102">
        <v>9.3261754129810903</v>
      </c>
      <c r="H2102">
        <v>45.474437886546703</v>
      </c>
      <c r="I2102">
        <v>10.160475491368601</v>
      </c>
      <c r="J2102">
        <v>62.433735419424501</v>
      </c>
      <c r="K2102">
        <v>62.014059053778702</v>
      </c>
    </row>
    <row r="2103" spans="1:11" x14ac:dyDescent="0.25">
      <c r="A2103" s="1">
        <v>43474</v>
      </c>
      <c r="B2103">
        <v>62.672138343098403</v>
      </c>
      <c r="C2103">
        <v>14.336680900171901</v>
      </c>
      <c r="D2103">
        <v>53.910620924966601</v>
      </c>
      <c r="E2103">
        <v>64.903450883797603</v>
      </c>
      <c r="F2103">
        <v>10.1218514922891</v>
      </c>
      <c r="G2103">
        <v>9.4307479395724805</v>
      </c>
      <c r="H2103">
        <v>45.025122191252798</v>
      </c>
      <c r="I2103">
        <v>9.8877957578957503</v>
      </c>
      <c r="J2103">
        <v>62.4001723601571</v>
      </c>
      <c r="K2103">
        <v>61.722950663562798</v>
      </c>
    </row>
    <row r="2104" spans="1:11" x14ac:dyDescent="0.25">
      <c r="A2104" s="1">
        <v>43475</v>
      </c>
      <c r="B2104">
        <v>62.542759996535302</v>
      </c>
      <c r="C2104">
        <v>14.2689556560365</v>
      </c>
      <c r="D2104">
        <v>53.874280209069703</v>
      </c>
      <c r="E2104">
        <v>64.526234079896099</v>
      </c>
      <c r="F2104">
        <v>10.094549219866799</v>
      </c>
      <c r="G2104">
        <v>9.1771407388257398</v>
      </c>
      <c r="H2104">
        <v>44.9887995970387</v>
      </c>
      <c r="I2104">
        <v>9.8638838789129597</v>
      </c>
      <c r="J2104">
        <v>61.930346770277602</v>
      </c>
      <c r="K2104">
        <v>61.3475686785251</v>
      </c>
    </row>
    <row r="2105" spans="1:11" x14ac:dyDescent="0.25">
      <c r="A2105" s="1">
        <v>43476</v>
      </c>
      <c r="B2105">
        <v>62.514298204314898</v>
      </c>
      <c r="C2105">
        <v>14.6070243248256</v>
      </c>
      <c r="D2105">
        <v>53.853943851138403</v>
      </c>
      <c r="E2105">
        <v>64.486497010815896</v>
      </c>
      <c r="F2105">
        <v>10.151114503643599</v>
      </c>
      <c r="G2105">
        <v>9.1757884116892097</v>
      </c>
      <c r="H2105">
        <v>44.138431660103798</v>
      </c>
      <c r="I2105">
        <v>9.90654896479891</v>
      </c>
      <c r="J2105">
        <v>61.332317215501199</v>
      </c>
      <c r="K2105">
        <v>61.285648868850203</v>
      </c>
    </row>
    <row r="2106" spans="1:11" x14ac:dyDescent="0.25">
      <c r="A2106" s="1">
        <v>43479</v>
      </c>
      <c r="B2106">
        <v>62.451235117432098</v>
      </c>
      <c r="C2106">
        <v>14.4265239312221</v>
      </c>
      <c r="D2106">
        <v>53.783168834403803</v>
      </c>
      <c r="E2106">
        <v>64.461415256896899</v>
      </c>
      <c r="F2106">
        <v>10.0859760180593</v>
      </c>
      <c r="G2106">
        <v>9.2495980715747592</v>
      </c>
      <c r="H2106">
        <v>44.2082562741735</v>
      </c>
      <c r="I2106">
        <v>9.3930335066732802</v>
      </c>
      <c r="J2106">
        <v>61.2901911295383</v>
      </c>
      <c r="K2106">
        <v>61.241453572399401</v>
      </c>
    </row>
    <row r="2107" spans="1:11" x14ac:dyDescent="0.25">
      <c r="A2107" s="1">
        <v>43480</v>
      </c>
      <c r="B2107">
        <v>62.275599916611</v>
      </c>
      <c r="C2107">
        <v>14.0200532535885</v>
      </c>
      <c r="D2107">
        <v>53.726553030174699</v>
      </c>
      <c r="E2107">
        <v>64.3694555458612</v>
      </c>
      <c r="F2107">
        <v>9.57352596211717</v>
      </c>
      <c r="G2107">
        <v>9.1884547344801408</v>
      </c>
      <c r="H2107">
        <v>44.076699378626699</v>
      </c>
      <c r="I2107">
        <v>8.3253894722721995</v>
      </c>
      <c r="J2107">
        <v>60.974820217254504</v>
      </c>
      <c r="K2107">
        <v>61.025644665518897</v>
      </c>
    </row>
    <row r="2108" spans="1:11" x14ac:dyDescent="0.25">
      <c r="A2108" s="1">
        <v>43481</v>
      </c>
      <c r="B2108">
        <v>62.294043209317202</v>
      </c>
      <c r="C2108">
        <v>13.888858800266</v>
      </c>
      <c r="D2108">
        <v>53.625587534281699</v>
      </c>
      <c r="E2108">
        <v>64.3830218838403</v>
      </c>
      <c r="F2108">
        <v>9.6553964639682697</v>
      </c>
      <c r="G2108">
        <v>9.5905976796534897</v>
      </c>
      <c r="H2108">
        <v>43.521392973041202</v>
      </c>
      <c r="I2108">
        <v>8.2723493400958095</v>
      </c>
      <c r="J2108">
        <v>60.797720400165304</v>
      </c>
      <c r="K2108">
        <v>60.950846269192901</v>
      </c>
    </row>
    <row r="2109" spans="1:11" x14ac:dyDescent="0.25">
      <c r="A2109" s="1">
        <v>43482</v>
      </c>
      <c r="B2109">
        <v>62.2383825178553</v>
      </c>
      <c r="C2109">
        <v>11.9849517434176</v>
      </c>
      <c r="D2109">
        <v>53.662718302703198</v>
      </c>
      <c r="E2109">
        <v>64.373030623143606</v>
      </c>
      <c r="F2109">
        <v>9.6005012951049604</v>
      </c>
      <c r="G2109">
        <v>9.5774948709590806</v>
      </c>
      <c r="H2109">
        <v>43.260726255421503</v>
      </c>
      <c r="I2109">
        <v>8.0697876311998709</v>
      </c>
      <c r="J2109">
        <v>60.804387941667798</v>
      </c>
      <c r="K2109">
        <v>60.989757575107198</v>
      </c>
    </row>
    <row r="2110" spans="1:11" x14ac:dyDescent="0.25">
      <c r="A2110" s="1">
        <v>43483</v>
      </c>
      <c r="B2110">
        <v>62.490894460825899</v>
      </c>
      <c r="C2110">
        <v>12.513156814762899</v>
      </c>
      <c r="D2110">
        <v>54.111967181265399</v>
      </c>
      <c r="E2110">
        <v>64.593312825813697</v>
      </c>
      <c r="F2110">
        <v>9.5988252445949396</v>
      </c>
      <c r="G2110">
        <v>9.9859977302753897</v>
      </c>
      <c r="H2110">
        <v>43.397448549608001</v>
      </c>
      <c r="I2110">
        <v>8.1851884300693403</v>
      </c>
      <c r="J2110">
        <v>60.999825855929402</v>
      </c>
      <c r="K2110">
        <v>61.246440158262203</v>
      </c>
    </row>
    <row r="2111" spans="1:11" x14ac:dyDescent="0.25">
      <c r="A2111" s="1">
        <v>43486</v>
      </c>
      <c r="B2111">
        <v>62.549960301339603</v>
      </c>
      <c r="C2111">
        <v>12.716971187941001</v>
      </c>
      <c r="D2111">
        <v>54.123360056070297</v>
      </c>
      <c r="E2111">
        <v>64.595661555478699</v>
      </c>
      <c r="F2111">
        <v>9.9313168873108406</v>
      </c>
      <c r="G2111">
        <v>10.066817314742201</v>
      </c>
      <c r="H2111">
        <v>43.230860910541097</v>
      </c>
      <c r="I2111">
        <v>7.8952377802101497</v>
      </c>
      <c r="J2111">
        <v>61.103258580625898</v>
      </c>
      <c r="K2111">
        <v>61.2825326493464</v>
      </c>
    </row>
    <row r="2112" spans="1:11" x14ac:dyDescent="0.25">
      <c r="A2112" s="1">
        <v>43487</v>
      </c>
      <c r="B2112">
        <v>62.7638539944558</v>
      </c>
      <c r="C2112">
        <v>12.576939007396399</v>
      </c>
      <c r="D2112">
        <v>54.527854748030997</v>
      </c>
      <c r="E2112">
        <v>64.785200783666397</v>
      </c>
      <c r="F2112">
        <v>10.0565941774023</v>
      </c>
      <c r="G2112">
        <v>10.0192425546159</v>
      </c>
      <c r="H2112">
        <v>43.823709358231397</v>
      </c>
      <c r="I2112">
        <v>7.9746145267644399</v>
      </c>
      <c r="J2112">
        <v>61.083714708848802</v>
      </c>
      <c r="K2112">
        <v>61.5494903461137</v>
      </c>
    </row>
    <row r="2113" spans="1:11" x14ac:dyDescent="0.25">
      <c r="A2113" s="1">
        <v>43488</v>
      </c>
      <c r="B2113">
        <v>62.751764633630103</v>
      </c>
      <c r="C2113">
        <v>11.4294430284898</v>
      </c>
      <c r="D2113">
        <v>54.492050682290298</v>
      </c>
      <c r="E2113">
        <v>64.747363177284598</v>
      </c>
      <c r="F2113">
        <v>9.8761191959944199</v>
      </c>
      <c r="G2113">
        <v>9.9346893963218701</v>
      </c>
      <c r="H2113">
        <v>43.581671138769302</v>
      </c>
      <c r="I2113">
        <v>7.92011932565328</v>
      </c>
      <c r="J2113">
        <v>61.065346527231497</v>
      </c>
      <c r="K2113">
        <v>61.499047961631703</v>
      </c>
    </row>
    <row r="2114" spans="1:11" x14ac:dyDescent="0.25">
      <c r="A2114" s="1">
        <v>43489</v>
      </c>
      <c r="B2114">
        <v>63.013954863476201</v>
      </c>
      <c r="C2114">
        <v>11.4833964937276</v>
      </c>
      <c r="D2114">
        <v>55.473654616503602</v>
      </c>
      <c r="E2114">
        <v>64.980106204737496</v>
      </c>
      <c r="F2114">
        <v>10.049263452966199</v>
      </c>
      <c r="G2114">
        <v>8.5182047948407504</v>
      </c>
      <c r="H2114">
        <v>43.0461705551335</v>
      </c>
      <c r="I2114">
        <v>7.7175348559258499</v>
      </c>
      <c r="J2114">
        <v>61.340892158317097</v>
      </c>
      <c r="K2114">
        <v>61.705713096582897</v>
      </c>
    </row>
    <row r="2115" spans="1:11" x14ac:dyDescent="0.25">
      <c r="A2115" s="1">
        <v>43490</v>
      </c>
      <c r="B2115">
        <v>62.989637485206799</v>
      </c>
      <c r="C2115">
        <v>11.106317767332699</v>
      </c>
      <c r="D2115">
        <v>55.435449382614898</v>
      </c>
      <c r="E2115">
        <v>64.925427222625302</v>
      </c>
      <c r="F2115">
        <v>9.9104635584329994</v>
      </c>
      <c r="G2115">
        <v>8.6514607936468497</v>
      </c>
      <c r="H2115">
        <v>43.3533668302466</v>
      </c>
      <c r="I2115">
        <v>7.2458440399970403</v>
      </c>
      <c r="J2115">
        <v>61.313957717322602</v>
      </c>
      <c r="K2115">
        <v>61.6951099042697</v>
      </c>
    </row>
    <row r="2116" spans="1:11" x14ac:dyDescent="0.25">
      <c r="A2116" s="1">
        <v>43493</v>
      </c>
      <c r="B2116">
        <v>62.907129745193302</v>
      </c>
      <c r="C2116">
        <v>11.1836590877768</v>
      </c>
      <c r="D2116">
        <v>55.2098543612599</v>
      </c>
      <c r="E2116">
        <v>64.666003096707399</v>
      </c>
      <c r="F2116">
        <v>9.8389104929872193</v>
      </c>
      <c r="G2116">
        <v>8.6435307852096894</v>
      </c>
      <c r="H2116">
        <v>42.537927992075403</v>
      </c>
      <c r="I2116">
        <v>7.3513489070145202</v>
      </c>
      <c r="J2116">
        <v>60.708032040121097</v>
      </c>
      <c r="K2116">
        <v>61.613413822265301</v>
      </c>
    </row>
    <row r="2117" spans="1:11" x14ac:dyDescent="0.25">
      <c r="A2117" s="1">
        <v>43494</v>
      </c>
      <c r="B2117">
        <v>62.784442058359303</v>
      </c>
      <c r="C2117">
        <v>11.1912177959323</v>
      </c>
      <c r="D2117">
        <v>55.204307064661002</v>
      </c>
      <c r="E2117">
        <v>64.610506043828394</v>
      </c>
      <c r="F2117">
        <v>10.082042326455401</v>
      </c>
      <c r="G2117">
        <v>8.5281125570898393</v>
      </c>
      <c r="H2117">
        <v>42.236548563188101</v>
      </c>
      <c r="I2117">
        <v>7.2352172196048503</v>
      </c>
      <c r="J2117">
        <v>60.615249906171897</v>
      </c>
      <c r="K2117">
        <v>61.310448729750298</v>
      </c>
    </row>
    <row r="2118" spans="1:11" x14ac:dyDescent="0.25">
      <c r="A2118" s="1">
        <v>43495</v>
      </c>
      <c r="B2118">
        <v>62.759690366776297</v>
      </c>
      <c r="C2118">
        <v>11.638242004230399</v>
      </c>
      <c r="D2118">
        <v>55.383142395980201</v>
      </c>
      <c r="E2118">
        <v>64.646111211119504</v>
      </c>
      <c r="F2118">
        <v>10.6356019679135</v>
      </c>
      <c r="G2118">
        <v>8.4122397069815698</v>
      </c>
      <c r="H2118">
        <v>41.418249304150699</v>
      </c>
      <c r="I2118">
        <v>7.3050197054510999</v>
      </c>
      <c r="J2118">
        <v>60.580191807441302</v>
      </c>
      <c r="K2118">
        <v>61.295651317811199</v>
      </c>
    </row>
    <row r="2119" spans="1:11" x14ac:dyDescent="0.25">
      <c r="A2119" s="1">
        <v>43496</v>
      </c>
      <c r="B2119">
        <v>62.889828735428601</v>
      </c>
      <c r="C2119">
        <v>12.4341578933186</v>
      </c>
      <c r="D2119">
        <v>55.946587022039502</v>
      </c>
      <c r="E2119">
        <v>64.921819264558906</v>
      </c>
      <c r="F2119">
        <v>9.7746601102063906</v>
      </c>
      <c r="G2119">
        <v>8.2345009000366804</v>
      </c>
      <c r="H2119">
        <v>42.283602735558603</v>
      </c>
      <c r="I2119">
        <v>6.7676653113802496</v>
      </c>
      <c r="J2119">
        <v>60.753574242096597</v>
      </c>
      <c r="K2119">
        <v>61.537340828433301</v>
      </c>
    </row>
    <row r="2120" spans="1:11" x14ac:dyDescent="0.25">
      <c r="A2120" s="1">
        <v>43497</v>
      </c>
      <c r="B2120">
        <v>62.492784525766403</v>
      </c>
      <c r="C2120">
        <v>11.5617827462903</v>
      </c>
      <c r="D2120">
        <v>56.581618485481599</v>
      </c>
      <c r="E2120">
        <v>64.856392792672395</v>
      </c>
      <c r="F2120">
        <v>9.2410112274815202</v>
      </c>
      <c r="G2120">
        <v>6.4787647055129201</v>
      </c>
      <c r="H2120">
        <v>41.961944752422099</v>
      </c>
      <c r="I2120">
        <v>6.8557654746532997</v>
      </c>
      <c r="J2120">
        <v>60.670861474445502</v>
      </c>
      <c r="K2120">
        <v>61.403742154651802</v>
      </c>
    </row>
    <row r="2121" spans="1:11" x14ac:dyDescent="0.25">
      <c r="A2121" s="1">
        <v>43500</v>
      </c>
      <c r="B2121">
        <v>62.351409483317603</v>
      </c>
      <c r="C2121">
        <v>11.325865822021999</v>
      </c>
      <c r="D2121">
        <v>55.567220189052897</v>
      </c>
      <c r="E2121">
        <v>64.657200249365104</v>
      </c>
      <c r="F2121">
        <v>10.3754820218983</v>
      </c>
      <c r="G2121">
        <v>6.4556013286746898</v>
      </c>
      <c r="H2121">
        <v>41.772381422815002</v>
      </c>
      <c r="I2121">
        <v>6.0189986338402797</v>
      </c>
      <c r="J2121">
        <v>60.524024672361001</v>
      </c>
      <c r="K2121">
        <v>61.134197185063201</v>
      </c>
    </row>
    <row r="2122" spans="1:11" x14ac:dyDescent="0.25">
      <c r="A2122" s="1">
        <v>43501</v>
      </c>
      <c r="B2122">
        <v>62.437066942896799</v>
      </c>
      <c r="C2122">
        <v>10.959676430289401</v>
      </c>
      <c r="D2122">
        <v>55.5111660994422</v>
      </c>
      <c r="E2122">
        <v>64.651827666889801</v>
      </c>
      <c r="F2122">
        <v>10.243537442599401</v>
      </c>
      <c r="G2122">
        <v>7.0240543024493904</v>
      </c>
      <c r="H2122">
        <v>41.576195496526601</v>
      </c>
      <c r="I2122">
        <v>5.9123990441872003</v>
      </c>
      <c r="J2122">
        <v>60.400106310494699</v>
      </c>
      <c r="K2122">
        <v>61.168049877972898</v>
      </c>
    </row>
    <row r="2123" spans="1:11" x14ac:dyDescent="0.25">
      <c r="A2123" s="1">
        <v>43502</v>
      </c>
      <c r="B2123">
        <v>62.479346338035299</v>
      </c>
      <c r="C2123">
        <v>11.0895592442305</v>
      </c>
      <c r="D2123">
        <v>55.554164126718497</v>
      </c>
      <c r="E2123">
        <v>64.661038640935999</v>
      </c>
      <c r="F2123">
        <v>10.0790446705729</v>
      </c>
      <c r="G2123">
        <v>7.0977135598781</v>
      </c>
      <c r="H2123">
        <v>41.565566418725098</v>
      </c>
      <c r="I2123">
        <v>5.8405665783421998</v>
      </c>
      <c r="J2123">
        <v>60.480278015023998</v>
      </c>
      <c r="K2123">
        <v>61.201019512297897</v>
      </c>
    </row>
    <row r="2124" spans="1:11" x14ac:dyDescent="0.25">
      <c r="A2124" s="1">
        <v>43503</v>
      </c>
      <c r="B2124">
        <v>62.747155607800302</v>
      </c>
      <c r="C2124">
        <v>11.0723649316301</v>
      </c>
      <c r="D2124">
        <v>55.346135205209102</v>
      </c>
      <c r="E2124">
        <v>64.822554684053202</v>
      </c>
      <c r="F2124">
        <v>10.2498838446619</v>
      </c>
      <c r="G2124">
        <v>8.31393761676431</v>
      </c>
      <c r="H2124">
        <v>39.974485674380702</v>
      </c>
      <c r="I2124">
        <v>5.50225091591071</v>
      </c>
      <c r="J2124">
        <v>60.673973455029603</v>
      </c>
      <c r="K2124">
        <v>61.519679367289399</v>
      </c>
    </row>
    <row r="2125" spans="1:11" x14ac:dyDescent="0.25">
      <c r="A2125" s="1">
        <v>43504</v>
      </c>
      <c r="B2125">
        <v>62.546108376003602</v>
      </c>
      <c r="C2125">
        <v>11.693017102148699</v>
      </c>
      <c r="D2125">
        <v>55.269947160843799</v>
      </c>
      <c r="E2125">
        <v>64.837106671136993</v>
      </c>
      <c r="F2125">
        <v>10.0715275833021</v>
      </c>
      <c r="G2125">
        <v>8.3442719529167402</v>
      </c>
      <c r="H2125">
        <v>41.075469630561898</v>
      </c>
      <c r="I2125">
        <v>5.5326720408544503</v>
      </c>
      <c r="J2125">
        <v>60.724195476836499</v>
      </c>
      <c r="K2125">
        <v>61.5322784733372</v>
      </c>
    </row>
    <row r="2126" spans="1:11" x14ac:dyDescent="0.25">
      <c r="A2126" s="1">
        <v>43507</v>
      </c>
      <c r="B2126">
        <v>62.663725966606599</v>
      </c>
      <c r="C2126">
        <v>11.5646862911964</v>
      </c>
      <c r="D2126">
        <v>55.568982874343398</v>
      </c>
      <c r="E2126">
        <v>65.030159012080603</v>
      </c>
      <c r="F2126">
        <v>10.597674450345499</v>
      </c>
      <c r="G2126">
        <v>8.6414113291352095</v>
      </c>
      <c r="H2126">
        <v>40.813700276911703</v>
      </c>
      <c r="I2126">
        <v>5.6983589788449596</v>
      </c>
      <c r="J2126">
        <v>60.7740396811</v>
      </c>
      <c r="K2126">
        <v>61.596434577574698</v>
      </c>
    </row>
    <row r="2127" spans="1:11" x14ac:dyDescent="0.25">
      <c r="A2127" s="1">
        <v>43508</v>
      </c>
      <c r="B2127">
        <v>62.690320528215999</v>
      </c>
      <c r="C2127">
        <v>12.0489294515932</v>
      </c>
      <c r="D2127">
        <v>55.4613544113164</v>
      </c>
      <c r="E2127">
        <v>65.074935317979396</v>
      </c>
      <c r="F2127">
        <v>10.593384505994701</v>
      </c>
      <c r="G2127">
        <v>8.8753747648241106</v>
      </c>
      <c r="H2127">
        <v>41.551631914620799</v>
      </c>
      <c r="I2127">
        <v>5.6312499056614902</v>
      </c>
      <c r="J2127">
        <v>60.746504420988401</v>
      </c>
      <c r="K2127">
        <v>61.683525891966397</v>
      </c>
    </row>
    <row r="2128" spans="1:11" x14ac:dyDescent="0.25">
      <c r="A2128" s="1">
        <v>43509</v>
      </c>
      <c r="B2128">
        <v>62.609829983375597</v>
      </c>
      <c r="C2128">
        <v>12.0488534768701</v>
      </c>
      <c r="D2128">
        <v>55.448868813599297</v>
      </c>
      <c r="E2128">
        <v>64.945652623121902</v>
      </c>
      <c r="F2128">
        <v>10.3362298602914</v>
      </c>
      <c r="G2128">
        <v>8.6720001751662608</v>
      </c>
      <c r="H2128">
        <v>41.755879717187298</v>
      </c>
      <c r="I2128">
        <v>4.9705253283586002</v>
      </c>
      <c r="J2128">
        <v>60.643935756143797</v>
      </c>
      <c r="K2128">
        <v>61.560499180834498</v>
      </c>
    </row>
    <row r="2129" spans="1:11" x14ac:dyDescent="0.25">
      <c r="A2129" s="1">
        <v>43510</v>
      </c>
      <c r="B2129">
        <v>62.941892863008498</v>
      </c>
      <c r="C2129">
        <v>12.0204135587803</v>
      </c>
      <c r="D2129">
        <v>55.394559350921099</v>
      </c>
      <c r="E2129">
        <v>65.100023215761993</v>
      </c>
      <c r="F2129">
        <v>10.228137866831499</v>
      </c>
      <c r="G2129">
        <v>8.9772100610148708</v>
      </c>
      <c r="H2129">
        <v>42.054420830844897</v>
      </c>
      <c r="I2129">
        <v>5.3747679276986799</v>
      </c>
      <c r="J2129">
        <v>60.785077442128298</v>
      </c>
      <c r="K2129">
        <v>61.885122518025398</v>
      </c>
    </row>
    <row r="2130" spans="1:11" x14ac:dyDescent="0.25">
      <c r="A2130" s="1">
        <v>43511</v>
      </c>
      <c r="B2130">
        <v>62.975165679402799</v>
      </c>
      <c r="C2130">
        <v>12.113765988989901</v>
      </c>
      <c r="D2130">
        <v>55.464752888718202</v>
      </c>
      <c r="E2130">
        <v>65.055564834450493</v>
      </c>
      <c r="F2130">
        <v>9.1757441583655499</v>
      </c>
      <c r="G2130">
        <v>8.8717521866384406</v>
      </c>
      <c r="H2130">
        <v>42.240762465037299</v>
      </c>
      <c r="I2130">
        <v>5.0699900191256297</v>
      </c>
      <c r="J2130">
        <v>60.761090866486697</v>
      </c>
      <c r="K2130">
        <v>61.865536338280897</v>
      </c>
    </row>
    <row r="2131" spans="1:11" x14ac:dyDescent="0.25">
      <c r="A2131" s="1">
        <v>43514</v>
      </c>
      <c r="B2131">
        <v>62.954477055163999</v>
      </c>
      <c r="C2131">
        <v>12.0502516484477</v>
      </c>
      <c r="D2131">
        <v>55.434225417658404</v>
      </c>
      <c r="E2131">
        <v>65.068748621513294</v>
      </c>
      <c r="F2131">
        <v>9.1523184202837999</v>
      </c>
      <c r="G2131">
        <v>8.9740730262616193</v>
      </c>
      <c r="H2131">
        <v>42.100600752201203</v>
      </c>
      <c r="I2131">
        <v>4.9862142689499702</v>
      </c>
      <c r="J2131">
        <v>60.761782781383701</v>
      </c>
      <c r="K2131">
        <v>61.877456474503198</v>
      </c>
    </row>
    <row r="2132" spans="1:11" x14ac:dyDescent="0.25">
      <c r="A2132" s="1">
        <v>43515</v>
      </c>
      <c r="B2132">
        <v>62.841812437239597</v>
      </c>
      <c r="C2132">
        <v>11.7161780152344</v>
      </c>
      <c r="D2132">
        <v>55.397606867378499</v>
      </c>
      <c r="E2132">
        <v>65.012866480044096</v>
      </c>
      <c r="F2132">
        <v>9.1140429258454905</v>
      </c>
      <c r="G2132">
        <v>9.0005468825510899</v>
      </c>
      <c r="H2132">
        <v>42.099648381667002</v>
      </c>
      <c r="I2132">
        <v>5.1661500753155396</v>
      </c>
      <c r="J2132">
        <v>60.495590248496796</v>
      </c>
      <c r="K2132">
        <v>61.614838446256798</v>
      </c>
    </row>
    <row r="2133" spans="1:11" x14ac:dyDescent="0.25">
      <c r="A2133" s="1">
        <v>43516</v>
      </c>
      <c r="B2133">
        <v>62.786792941882602</v>
      </c>
      <c r="C2133">
        <v>11.750811893394101</v>
      </c>
      <c r="D2133">
        <v>55.131902295944101</v>
      </c>
      <c r="E2133">
        <v>64.966830716009397</v>
      </c>
      <c r="F2133">
        <v>9.0826519074593595</v>
      </c>
      <c r="G2133">
        <v>8.7931747525157196</v>
      </c>
      <c r="H2133">
        <v>42.083916910591903</v>
      </c>
      <c r="I2133">
        <v>5.2674750648347297</v>
      </c>
      <c r="J2133">
        <v>60.370805236803001</v>
      </c>
      <c r="K2133">
        <v>61.529125439299499</v>
      </c>
    </row>
    <row r="2134" spans="1:11" x14ac:dyDescent="0.25">
      <c r="A2134" s="1">
        <v>43517</v>
      </c>
      <c r="B2134">
        <v>62.7539833102255</v>
      </c>
      <c r="C2134">
        <v>11.8139243805308</v>
      </c>
      <c r="D2134">
        <v>54.909959822641198</v>
      </c>
      <c r="E2134">
        <v>64.961974105483606</v>
      </c>
      <c r="F2134">
        <v>8.9811717068692207</v>
      </c>
      <c r="G2134">
        <v>8.9230478147071892</v>
      </c>
      <c r="H2134">
        <v>42.009720595910203</v>
      </c>
      <c r="I2134">
        <v>4.9838419667017799</v>
      </c>
      <c r="J2134">
        <v>60.314886938870501</v>
      </c>
      <c r="K2134">
        <v>61.396993690901098</v>
      </c>
    </row>
    <row r="2135" spans="1:11" x14ac:dyDescent="0.25">
      <c r="A2135" s="1">
        <v>43518</v>
      </c>
      <c r="B2135">
        <v>62.999026120672802</v>
      </c>
      <c r="C2135">
        <v>11.905204550136199</v>
      </c>
      <c r="D2135">
        <v>54.923691258247999</v>
      </c>
      <c r="E2135">
        <v>65.172391185934799</v>
      </c>
      <c r="F2135">
        <v>8.8550061164632599</v>
      </c>
      <c r="G2135">
        <v>9.2834596940313006</v>
      </c>
      <c r="H2135">
        <v>42.258676303123202</v>
      </c>
      <c r="I2135">
        <v>4.2586396791742303</v>
      </c>
      <c r="J2135">
        <v>60.6048111562015</v>
      </c>
      <c r="K2135">
        <v>61.657744292224301</v>
      </c>
    </row>
    <row r="2136" spans="1:11" x14ac:dyDescent="0.25">
      <c r="A2136" s="1">
        <v>43521</v>
      </c>
      <c r="B2136">
        <v>62.493059061756497</v>
      </c>
      <c r="C2136">
        <v>11.713828856992899</v>
      </c>
      <c r="D2136">
        <v>54.773498520566498</v>
      </c>
      <c r="E2136">
        <v>64.987895088813005</v>
      </c>
      <c r="F2136">
        <v>8.5093275343183201</v>
      </c>
      <c r="G2136">
        <v>10.5725430716214</v>
      </c>
      <c r="H2136">
        <v>41.135215953062897</v>
      </c>
      <c r="I2136">
        <v>4.2919098664495099</v>
      </c>
      <c r="J2136">
        <v>59.506595163735803</v>
      </c>
      <c r="K2136">
        <v>61.474107309080701</v>
      </c>
    </row>
    <row r="2137" spans="1:11" x14ac:dyDescent="0.25">
      <c r="A2137" s="1">
        <v>43522</v>
      </c>
      <c r="B2137">
        <v>61.982217738595899</v>
      </c>
      <c r="C2137">
        <v>13.2397009566821</v>
      </c>
      <c r="D2137">
        <v>54.584137712648896</v>
      </c>
      <c r="E2137">
        <v>64.814163113691805</v>
      </c>
      <c r="F2137">
        <v>8.4233779579553296</v>
      </c>
      <c r="G2137">
        <v>10.565076770862699</v>
      </c>
      <c r="H2137">
        <v>41.531816747522498</v>
      </c>
      <c r="I2137">
        <v>4.3708873953470704</v>
      </c>
      <c r="J2137">
        <v>58.974543327215699</v>
      </c>
      <c r="K2137">
        <v>60.984841584897303</v>
      </c>
    </row>
    <row r="2138" spans="1:11" x14ac:dyDescent="0.25">
      <c r="A2138" s="1">
        <v>43523</v>
      </c>
      <c r="B2138">
        <v>62.488179697397001</v>
      </c>
      <c r="C2138">
        <v>13.534818242045199</v>
      </c>
      <c r="D2138">
        <v>55.129089363581201</v>
      </c>
      <c r="E2138">
        <v>65.152599049271402</v>
      </c>
      <c r="F2138">
        <v>8.6034881361609408</v>
      </c>
      <c r="G2138">
        <v>8.5275486047545392</v>
      </c>
      <c r="H2138">
        <v>42.182326000311498</v>
      </c>
      <c r="I2138">
        <v>4.6354828551908902</v>
      </c>
      <c r="J2138">
        <v>59.588907011192703</v>
      </c>
      <c r="K2138">
        <v>61.443187675139001</v>
      </c>
    </row>
    <row r="2139" spans="1:11" x14ac:dyDescent="0.25">
      <c r="A2139" s="1">
        <v>43524</v>
      </c>
      <c r="B2139">
        <v>62.556004498836103</v>
      </c>
      <c r="C2139">
        <v>11.9524804476314</v>
      </c>
      <c r="D2139">
        <v>55.291579762962598</v>
      </c>
      <c r="E2139">
        <v>65.325249286362293</v>
      </c>
      <c r="F2139">
        <v>8.79310117416337</v>
      </c>
      <c r="G2139">
        <v>8.6688260042492207</v>
      </c>
      <c r="H2139">
        <v>40.497191901566502</v>
      </c>
      <c r="I2139">
        <v>4.1686142265200701</v>
      </c>
      <c r="J2139">
        <v>59.658122592404901</v>
      </c>
      <c r="K2139">
        <v>61.580219977822601</v>
      </c>
    </row>
    <row r="2140" spans="1:11" x14ac:dyDescent="0.25">
      <c r="A2140" s="1">
        <v>43525</v>
      </c>
      <c r="B2140">
        <v>62.3253988473597</v>
      </c>
      <c r="C2140">
        <v>12.343751723506401</v>
      </c>
      <c r="D2140">
        <v>55.3785749892835</v>
      </c>
      <c r="E2140">
        <v>65.319231173248198</v>
      </c>
      <c r="F2140">
        <v>8.3185047480510903</v>
      </c>
      <c r="G2140">
        <v>8.8040792329873305</v>
      </c>
      <c r="H2140">
        <v>41.3306754252893</v>
      </c>
      <c r="I2140">
        <v>4.2096452809575604</v>
      </c>
      <c r="J2140">
        <v>59.358039897546199</v>
      </c>
      <c r="K2140">
        <v>61.4532902817595</v>
      </c>
    </row>
    <row r="2141" spans="1:11" x14ac:dyDescent="0.25">
      <c r="A2141" s="1">
        <v>43528</v>
      </c>
      <c r="B2141">
        <v>62.3181232343685</v>
      </c>
      <c r="C2141">
        <v>12.4808927274683</v>
      </c>
      <c r="D2141">
        <v>55.469077333421303</v>
      </c>
      <c r="E2141">
        <v>65.326784140254105</v>
      </c>
      <c r="F2141">
        <v>8.4659883124535007</v>
      </c>
      <c r="G2141">
        <v>8.7133927470855603</v>
      </c>
      <c r="H2141">
        <v>41.287111450767597</v>
      </c>
      <c r="I2141">
        <v>4.3025734392813701</v>
      </c>
      <c r="J2141">
        <v>59.400900368369101</v>
      </c>
      <c r="K2141">
        <v>61.4743621206973</v>
      </c>
    </row>
    <row r="2142" spans="1:11" x14ac:dyDescent="0.25">
      <c r="A2142" s="1">
        <v>43529</v>
      </c>
      <c r="B2142">
        <v>62.207019810879899</v>
      </c>
      <c r="C2142">
        <v>12.105540905047199</v>
      </c>
      <c r="D2142">
        <v>55.424698116255001</v>
      </c>
      <c r="E2142">
        <v>65.311023440486295</v>
      </c>
      <c r="F2142">
        <v>8.4353501220218892</v>
      </c>
      <c r="G2142">
        <v>8.7427718164218895</v>
      </c>
      <c r="H2142">
        <v>40.608636902885998</v>
      </c>
      <c r="I2142">
        <v>4.2710218820868899</v>
      </c>
      <c r="J2142">
        <v>59.388639931761801</v>
      </c>
      <c r="K2142">
        <v>61.448684435938098</v>
      </c>
    </row>
    <row r="2143" spans="1:11" x14ac:dyDescent="0.25">
      <c r="A2143" s="1">
        <v>43530</v>
      </c>
      <c r="B2143">
        <v>62.5873306771486</v>
      </c>
      <c r="C2143">
        <v>12.237285539661499</v>
      </c>
      <c r="D2143">
        <v>56.221478597275699</v>
      </c>
      <c r="E2143">
        <v>65.606331539895805</v>
      </c>
      <c r="F2143">
        <v>8.5254305313564096</v>
      </c>
      <c r="G2143">
        <v>7.5309333133585099</v>
      </c>
      <c r="H2143">
        <v>41.178875670610303</v>
      </c>
      <c r="I2143">
        <v>4.2183199607206596</v>
      </c>
      <c r="J2143">
        <v>59.852879258447999</v>
      </c>
      <c r="K2143">
        <v>61.595000974396001</v>
      </c>
    </row>
    <row r="2144" spans="1:11" x14ac:dyDescent="0.25">
      <c r="A2144" s="1">
        <v>43531</v>
      </c>
      <c r="B2144">
        <v>63.180827860490702</v>
      </c>
      <c r="C2144">
        <v>12.6692046939798</v>
      </c>
      <c r="D2144">
        <v>57.855161588587002</v>
      </c>
      <c r="E2144">
        <v>66.354580882732407</v>
      </c>
      <c r="F2144">
        <v>8.1835709940407497</v>
      </c>
      <c r="G2144">
        <v>6.43893205172136</v>
      </c>
      <c r="H2144">
        <v>42.908461104682303</v>
      </c>
      <c r="I2144">
        <v>4.3596349033187103</v>
      </c>
      <c r="J2144">
        <v>60.605398752930398</v>
      </c>
      <c r="K2144">
        <v>62.252055754678999</v>
      </c>
    </row>
    <row r="2145" spans="1:11" x14ac:dyDescent="0.25">
      <c r="A2145" s="1">
        <v>43532</v>
      </c>
      <c r="B2145">
        <v>63.017971892065397</v>
      </c>
      <c r="C2145">
        <v>16.816165293265801</v>
      </c>
      <c r="D2145">
        <v>57.975475275601397</v>
      </c>
      <c r="E2145">
        <v>66.115754703785996</v>
      </c>
      <c r="F2145">
        <v>8.2382446649818792</v>
      </c>
      <c r="G2145">
        <v>6.2163294710706802</v>
      </c>
      <c r="H2145">
        <v>45.229841998547101</v>
      </c>
      <c r="I2145">
        <v>4.4763491505845003</v>
      </c>
      <c r="J2145">
        <v>59.773964640722902</v>
      </c>
      <c r="K2145">
        <v>62.100851335397799</v>
      </c>
    </row>
    <row r="2146" spans="1:11" x14ac:dyDescent="0.25">
      <c r="A2146" s="1">
        <v>43535</v>
      </c>
      <c r="B2146">
        <v>63.013157263913101</v>
      </c>
      <c r="C2146">
        <v>16.499264952030799</v>
      </c>
      <c r="D2146">
        <v>57.616178453973198</v>
      </c>
      <c r="E2146">
        <v>66.089258714720003</v>
      </c>
      <c r="F2146">
        <v>8.1686397977791607</v>
      </c>
      <c r="G2146">
        <v>6.0766715214401401</v>
      </c>
      <c r="H2146">
        <v>44.9172996079607</v>
      </c>
      <c r="I2146">
        <v>4.3672258316256496</v>
      </c>
      <c r="J2146">
        <v>59.751591753823</v>
      </c>
      <c r="K2146">
        <v>62.029979346820099</v>
      </c>
    </row>
    <row r="2147" spans="1:11" x14ac:dyDescent="0.25">
      <c r="A2147" s="1">
        <v>43536</v>
      </c>
      <c r="B2147">
        <v>62.880596866379797</v>
      </c>
      <c r="C2147">
        <v>16.4491866053805</v>
      </c>
      <c r="D2147">
        <v>56.767589995185702</v>
      </c>
      <c r="E2147">
        <v>65.899401701373506</v>
      </c>
      <c r="F2147">
        <v>8.1467190597827699</v>
      </c>
      <c r="G2147">
        <v>5.6942141153303796</v>
      </c>
      <c r="H2147">
        <v>45.1274242218308</v>
      </c>
      <c r="I2147">
        <v>4.3435445304428004</v>
      </c>
      <c r="J2147">
        <v>59.650888029795198</v>
      </c>
      <c r="K2147">
        <v>61.748969848252202</v>
      </c>
    </row>
    <row r="2148" spans="1:11" x14ac:dyDescent="0.25">
      <c r="A2148" s="1">
        <v>43537</v>
      </c>
      <c r="B2148">
        <v>62.999921989959397</v>
      </c>
      <c r="C2148">
        <v>16.414008418480901</v>
      </c>
      <c r="D2148">
        <v>56.771115758667499</v>
      </c>
      <c r="E2148">
        <v>65.956447816800406</v>
      </c>
      <c r="F2148">
        <v>8.2735173164571094</v>
      </c>
      <c r="G2148">
        <v>5.5262607690453898</v>
      </c>
      <c r="H2148">
        <v>45.273886780532997</v>
      </c>
      <c r="I2148">
        <v>4.3253999561102301</v>
      </c>
      <c r="J2148">
        <v>59.703324768381201</v>
      </c>
      <c r="K2148">
        <v>61.831183912574303</v>
      </c>
    </row>
    <row r="2149" spans="1:11" x14ac:dyDescent="0.25">
      <c r="A2149" s="1">
        <v>43538</v>
      </c>
      <c r="B2149">
        <v>62.9616350635212</v>
      </c>
      <c r="C2149">
        <v>16.396424863368502</v>
      </c>
      <c r="D2149">
        <v>56.574396204222502</v>
      </c>
      <c r="E2149">
        <v>65.900971903504697</v>
      </c>
      <c r="F2149">
        <v>8.2202055794958593</v>
      </c>
      <c r="G2149">
        <v>5.6190408580032898</v>
      </c>
      <c r="H2149">
        <v>44.502041175514897</v>
      </c>
      <c r="I2149">
        <v>4.3327374388951903</v>
      </c>
      <c r="J2149">
        <v>59.637265297503099</v>
      </c>
      <c r="K2149">
        <v>61.7918497839132</v>
      </c>
    </row>
    <row r="2150" spans="1:11" x14ac:dyDescent="0.25">
      <c r="A2150" s="1">
        <v>43539</v>
      </c>
      <c r="B2150">
        <v>62.923883625944796</v>
      </c>
      <c r="C2150">
        <v>16.3334250469888</v>
      </c>
      <c r="D2150">
        <v>56.582767081268798</v>
      </c>
      <c r="E2150">
        <v>65.649385964275695</v>
      </c>
      <c r="F2150">
        <v>8.3455791261771601</v>
      </c>
      <c r="G2150">
        <v>5.6079466892312997</v>
      </c>
      <c r="H2150">
        <v>44.331296891895903</v>
      </c>
      <c r="I2150">
        <v>4.2928504158255398</v>
      </c>
      <c r="J2150">
        <v>59.592022901223999</v>
      </c>
      <c r="K2150">
        <v>61.709876843686303</v>
      </c>
    </row>
    <row r="2151" spans="1:11" x14ac:dyDescent="0.25">
      <c r="A2151" s="1">
        <v>43542</v>
      </c>
      <c r="B2151">
        <v>62.879350229679702</v>
      </c>
      <c r="C2151">
        <v>16.3678785420413</v>
      </c>
      <c r="D2151">
        <v>56.673738989738197</v>
      </c>
      <c r="E2151">
        <v>65.634307153799796</v>
      </c>
      <c r="F2151">
        <v>9.4169033983668307</v>
      </c>
      <c r="G2151">
        <v>6.0081978421164202</v>
      </c>
      <c r="H2151">
        <v>43.802144712059601</v>
      </c>
      <c r="I2151">
        <v>5.44809975353136</v>
      </c>
      <c r="J2151">
        <v>59.613932775930898</v>
      </c>
      <c r="K2151">
        <v>61.567452141533998</v>
      </c>
    </row>
    <row r="2152" spans="1:11" x14ac:dyDescent="0.25">
      <c r="A2152" s="1">
        <v>43543</v>
      </c>
      <c r="B2152">
        <v>62.841306930116701</v>
      </c>
      <c r="C2152">
        <v>16.188721869586999</v>
      </c>
      <c r="D2152">
        <v>56.578578867862298</v>
      </c>
      <c r="E2152">
        <v>65.396309191230102</v>
      </c>
      <c r="F2152">
        <v>9.8537953878356195</v>
      </c>
      <c r="G2152">
        <v>5.98017755836318</v>
      </c>
      <c r="H2152">
        <v>43.716309714676697</v>
      </c>
      <c r="I2152">
        <v>5.5744621178884097</v>
      </c>
      <c r="J2152">
        <v>59.332977823808299</v>
      </c>
      <c r="K2152">
        <v>61.5243185531085</v>
      </c>
    </row>
    <row r="2153" spans="1:11" x14ac:dyDescent="0.25">
      <c r="A2153" s="1">
        <v>43544</v>
      </c>
      <c r="B2153">
        <v>63.169459048094701</v>
      </c>
      <c r="C2153">
        <v>16.170128507215601</v>
      </c>
      <c r="D2153">
        <v>56.813506890816598</v>
      </c>
      <c r="E2153">
        <v>65.3847812550393</v>
      </c>
      <c r="F2153">
        <v>10.8832202374254</v>
      </c>
      <c r="G2153">
        <v>6.0051444386812696</v>
      </c>
      <c r="H2153">
        <v>44.1660268041474</v>
      </c>
      <c r="I2153">
        <v>5.7835198792001004</v>
      </c>
      <c r="J2153">
        <v>59.593095522589202</v>
      </c>
      <c r="K2153">
        <v>61.3994894477201</v>
      </c>
    </row>
    <row r="2154" spans="1:11" x14ac:dyDescent="0.25">
      <c r="A2154" s="1">
        <v>43545</v>
      </c>
      <c r="B2154">
        <v>62.878456751963803</v>
      </c>
      <c r="C2154">
        <v>14.6573290442571</v>
      </c>
      <c r="D2154">
        <v>58.5334508551705</v>
      </c>
      <c r="E2154">
        <v>65.879043072864306</v>
      </c>
      <c r="F2154">
        <v>10.84357681989</v>
      </c>
      <c r="G2154">
        <v>5.9425514896991496</v>
      </c>
      <c r="H2154">
        <v>45.767388192089399</v>
      </c>
      <c r="I2154">
        <v>6.6080002614541504</v>
      </c>
      <c r="J2154">
        <v>60.264959719789999</v>
      </c>
      <c r="K2154">
        <v>60.8230899651074</v>
      </c>
    </row>
    <row r="2155" spans="1:11" x14ac:dyDescent="0.25">
      <c r="A2155" s="1">
        <v>43546</v>
      </c>
      <c r="B2155">
        <v>64.178990164550299</v>
      </c>
      <c r="C2155">
        <v>19.247656282633201</v>
      </c>
      <c r="D2155">
        <v>61.0844940032379</v>
      </c>
      <c r="E2155">
        <v>67.245139584620105</v>
      </c>
      <c r="F2155">
        <v>11.360459647619299</v>
      </c>
      <c r="G2155">
        <v>5.8288270410071599</v>
      </c>
      <c r="H2155">
        <v>50.225292230329003</v>
      </c>
      <c r="I2155">
        <v>5.8265667565433796</v>
      </c>
      <c r="J2155">
        <v>61.619125953362698</v>
      </c>
      <c r="K2155">
        <v>62.919403485572701</v>
      </c>
    </row>
    <row r="2156" spans="1:11" x14ac:dyDescent="0.25">
      <c r="A2156" s="1">
        <v>43549</v>
      </c>
      <c r="B2156">
        <v>64.272445283219497</v>
      </c>
      <c r="C2156">
        <v>24.933368554780699</v>
      </c>
      <c r="D2156">
        <v>60.717178754513803</v>
      </c>
      <c r="E2156">
        <v>67.338324213250203</v>
      </c>
      <c r="F2156">
        <v>12.858820865045701</v>
      </c>
      <c r="G2156">
        <v>5.5421912643465001</v>
      </c>
      <c r="H2156">
        <v>50.251827615790901</v>
      </c>
      <c r="I2156">
        <v>7.6900091301982298</v>
      </c>
      <c r="J2156">
        <v>61.700098833027603</v>
      </c>
      <c r="K2156">
        <v>63.184610950535401</v>
      </c>
    </row>
    <row r="2157" spans="1:11" x14ac:dyDescent="0.25">
      <c r="A2157" s="1">
        <v>43550</v>
      </c>
      <c r="B2157">
        <v>64.394771163903997</v>
      </c>
      <c r="C2157">
        <v>25.850673042661398</v>
      </c>
      <c r="D2157">
        <v>60.6991216368585</v>
      </c>
      <c r="E2157">
        <v>67.262152689624102</v>
      </c>
      <c r="F2157">
        <v>12.6784720898941</v>
      </c>
      <c r="G2157">
        <v>5.59173932041646</v>
      </c>
      <c r="H2157">
        <v>48.429100247171</v>
      </c>
      <c r="I2157">
        <v>6.4279349536098502</v>
      </c>
      <c r="J2157">
        <v>61.689234171362997</v>
      </c>
      <c r="K2157">
        <v>63.232535156214098</v>
      </c>
    </row>
    <row r="2158" spans="1:11" x14ac:dyDescent="0.25">
      <c r="A2158" s="1">
        <v>43551</v>
      </c>
      <c r="B2158">
        <v>64.598297535535906</v>
      </c>
      <c r="C2158">
        <v>25.661697750906299</v>
      </c>
      <c r="D2158">
        <v>60.525634673579297</v>
      </c>
      <c r="E2158">
        <v>66.969376779093906</v>
      </c>
      <c r="F2158">
        <v>12.5151392112392</v>
      </c>
      <c r="G2158">
        <v>5.2166275109801097</v>
      </c>
      <c r="H2158">
        <v>48.949733171252397</v>
      </c>
      <c r="I2158">
        <v>6.63441313063674</v>
      </c>
      <c r="J2158">
        <v>60.566023920561697</v>
      </c>
      <c r="K2158">
        <v>63.392370469562202</v>
      </c>
    </row>
    <row r="2159" spans="1:11" x14ac:dyDescent="0.25">
      <c r="A2159" s="1">
        <v>43552</v>
      </c>
      <c r="B2159">
        <v>64.392912144463907</v>
      </c>
      <c r="C2159">
        <v>20.262003979288</v>
      </c>
      <c r="D2159">
        <v>60.367028329034802</v>
      </c>
      <c r="E2159">
        <v>66.873005171166497</v>
      </c>
      <c r="F2159">
        <v>13.0457290779082</v>
      </c>
      <c r="G2159">
        <v>5.2556229927233202</v>
      </c>
      <c r="H2159">
        <v>49.259550744676702</v>
      </c>
      <c r="I2159">
        <v>6.2228299610950399</v>
      </c>
      <c r="J2159">
        <v>60.396784258443603</v>
      </c>
      <c r="K2159">
        <v>63.241880356671601</v>
      </c>
    </row>
    <row r="2160" spans="1:11" x14ac:dyDescent="0.25">
      <c r="A2160" s="1">
        <v>43553</v>
      </c>
      <c r="B2160">
        <v>63.8111952855269</v>
      </c>
      <c r="C2160">
        <v>20.853333879813199</v>
      </c>
      <c r="D2160">
        <v>60.3701042740921</v>
      </c>
      <c r="E2160">
        <v>66.764840101043305</v>
      </c>
      <c r="F2160">
        <v>12.281856320420999</v>
      </c>
      <c r="G2160">
        <v>5.3067741680108496</v>
      </c>
      <c r="H2160">
        <v>49.392748607628803</v>
      </c>
      <c r="I2160">
        <v>6.1939196176908498</v>
      </c>
      <c r="J2160">
        <v>60.125516779421403</v>
      </c>
      <c r="K2160">
        <v>63.101312147566702</v>
      </c>
    </row>
    <row r="2161" spans="1:11" x14ac:dyDescent="0.25">
      <c r="A2161" s="1">
        <v>43556</v>
      </c>
      <c r="B2161">
        <v>64.494371870858899</v>
      </c>
      <c r="C2161">
        <v>23.668587353663799</v>
      </c>
      <c r="D2161">
        <v>61.7818773479529</v>
      </c>
      <c r="E2161">
        <v>67.364637376684598</v>
      </c>
      <c r="F2161">
        <v>11.6767913294299</v>
      </c>
      <c r="G2161">
        <v>5.2785493593858002</v>
      </c>
      <c r="H2161">
        <v>52.824543774156901</v>
      </c>
      <c r="I2161">
        <v>6.3053922560906699</v>
      </c>
      <c r="J2161">
        <v>60.6355600948092</v>
      </c>
      <c r="K2161">
        <v>64.1513650302781</v>
      </c>
    </row>
    <row r="2162" spans="1:11" x14ac:dyDescent="0.25">
      <c r="A2162" s="1">
        <v>43557</v>
      </c>
      <c r="B2162">
        <v>64.781724113241793</v>
      </c>
      <c r="C2162">
        <v>25.401696650721401</v>
      </c>
      <c r="D2162">
        <v>62.005475379120597</v>
      </c>
      <c r="E2162">
        <v>67.444790275812906</v>
      </c>
      <c r="F2162">
        <v>10.713773055195</v>
      </c>
      <c r="G2162">
        <v>5.3104293941254301</v>
      </c>
      <c r="H2162">
        <v>52.456125737340102</v>
      </c>
      <c r="I2162">
        <v>6.2572772916341899</v>
      </c>
      <c r="J2162">
        <v>60.862058313294902</v>
      </c>
      <c r="K2162">
        <v>64.219774528958794</v>
      </c>
    </row>
    <row r="2163" spans="1:11" x14ac:dyDescent="0.25">
      <c r="A2163" s="1">
        <v>43558</v>
      </c>
      <c r="B2163">
        <v>65.2827542928827</v>
      </c>
      <c r="C2163">
        <v>26.8373935191998</v>
      </c>
      <c r="D2163">
        <v>62.623230883429002</v>
      </c>
      <c r="E2163">
        <v>67.987935555818197</v>
      </c>
      <c r="F2163">
        <v>11.1772408824318</v>
      </c>
      <c r="G2163">
        <v>4.7733030555821498</v>
      </c>
      <c r="H2163">
        <v>53.118808459164597</v>
      </c>
      <c r="I2163">
        <v>6.1372702364825997</v>
      </c>
      <c r="J2163">
        <v>61.970738105953501</v>
      </c>
      <c r="K2163">
        <v>64.854864916597094</v>
      </c>
    </row>
    <row r="2164" spans="1:11" x14ac:dyDescent="0.25">
      <c r="A2164" s="1">
        <v>43559</v>
      </c>
      <c r="B2164">
        <v>65.194734818058095</v>
      </c>
      <c r="C2164">
        <v>29.246729876336499</v>
      </c>
      <c r="D2164">
        <v>62.286028952212099</v>
      </c>
      <c r="E2164">
        <v>67.707948745569794</v>
      </c>
      <c r="F2164">
        <v>12.9604695850286</v>
      </c>
      <c r="G2164">
        <v>4.7717616810785097</v>
      </c>
      <c r="H2164">
        <v>53.7632398797154</v>
      </c>
      <c r="I2164">
        <v>6.55967894452679</v>
      </c>
      <c r="J2164">
        <v>61.7386141773924</v>
      </c>
      <c r="K2164">
        <v>64.706864924942195</v>
      </c>
    </row>
    <row r="2165" spans="1:11" x14ac:dyDescent="0.25">
      <c r="A2165" s="1">
        <v>43560</v>
      </c>
      <c r="B2165">
        <v>65.153478528743506</v>
      </c>
      <c r="C2165">
        <v>29.157007379056701</v>
      </c>
      <c r="D2165">
        <v>62.132908327674599</v>
      </c>
      <c r="E2165">
        <v>67.666642495054006</v>
      </c>
      <c r="F2165">
        <v>11.923700814417501</v>
      </c>
      <c r="G2165">
        <v>5.1831851022232298</v>
      </c>
      <c r="H2165">
        <v>52.065020519232498</v>
      </c>
      <c r="I2165">
        <v>6.7310720152976504</v>
      </c>
      <c r="J2165">
        <v>61.665719329301801</v>
      </c>
      <c r="K2165">
        <v>64.640348628034602</v>
      </c>
    </row>
    <row r="2166" spans="1:11" x14ac:dyDescent="0.25">
      <c r="A2166" s="1">
        <v>43563</v>
      </c>
      <c r="B2166">
        <v>64.947638202961699</v>
      </c>
      <c r="C2166">
        <v>29.1407334741107</v>
      </c>
      <c r="D2166">
        <v>62.059964709272201</v>
      </c>
      <c r="E2166">
        <v>67.631955083450194</v>
      </c>
      <c r="F2166">
        <v>11.8408183864537</v>
      </c>
      <c r="G2166">
        <v>5.1717772030390101</v>
      </c>
      <c r="H2166">
        <v>51.760117294494599</v>
      </c>
      <c r="I2166">
        <v>6.4296225931398299</v>
      </c>
      <c r="J2166">
        <v>61.609881860311901</v>
      </c>
      <c r="K2166">
        <v>64.562741289161494</v>
      </c>
    </row>
    <row r="2167" spans="1:11" x14ac:dyDescent="0.25">
      <c r="A2167" s="1">
        <v>43564</v>
      </c>
      <c r="B2167">
        <v>64.9739294446115</v>
      </c>
      <c r="C2167">
        <v>29.393614740810602</v>
      </c>
      <c r="D2167">
        <v>62.153453128597597</v>
      </c>
      <c r="E2167">
        <v>67.624719271200306</v>
      </c>
      <c r="F2167">
        <v>11.7136304576211</v>
      </c>
      <c r="G2167">
        <v>5.1144135027423498</v>
      </c>
      <c r="H2167">
        <v>51.944457346180499</v>
      </c>
      <c r="I2167">
        <v>6.3658005625598602</v>
      </c>
      <c r="J2167">
        <v>61.668791147016996</v>
      </c>
      <c r="K2167">
        <v>64.642554111572395</v>
      </c>
    </row>
    <row r="2168" spans="1:11" x14ac:dyDescent="0.25">
      <c r="A2168" s="1">
        <v>43565</v>
      </c>
      <c r="B2168">
        <v>64.917058050689306</v>
      </c>
      <c r="C2168">
        <v>27.178779799041902</v>
      </c>
      <c r="D2168">
        <v>62.210486429387601</v>
      </c>
      <c r="E2168">
        <v>67.574838703252993</v>
      </c>
      <c r="F2168">
        <v>11.360115401540799</v>
      </c>
      <c r="G2168">
        <v>5.29761615300934</v>
      </c>
      <c r="H2168">
        <v>52.548358463325201</v>
      </c>
      <c r="I2168">
        <v>6.3475595419272297</v>
      </c>
      <c r="J2168">
        <v>61.592989913314597</v>
      </c>
      <c r="K2168">
        <v>64.659590973003105</v>
      </c>
    </row>
    <row r="2169" spans="1:11" x14ac:dyDescent="0.25">
      <c r="A2169" s="1">
        <v>43566</v>
      </c>
      <c r="B2169">
        <v>65.195892586903497</v>
      </c>
      <c r="C2169">
        <v>27.1189146445031</v>
      </c>
      <c r="D2169">
        <v>62.272756844238003</v>
      </c>
      <c r="E2169">
        <v>67.655507551575099</v>
      </c>
      <c r="F2169">
        <v>11.358798043413699</v>
      </c>
      <c r="G2169">
        <v>5.2923205863690299</v>
      </c>
      <c r="H2169">
        <v>52.765001581827001</v>
      </c>
      <c r="I2169">
        <v>6.4147888356897802</v>
      </c>
      <c r="J2169">
        <v>61.872913665653101</v>
      </c>
      <c r="K2169">
        <v>64.805378617271003</v>
      </c>
    </row>
    <row r="2170" spans="1:11" x14ac:dyDescent="0.25">
      <c r="A2170" s="1">
        <v>43567</v>
      </c>
      <c r="B2170">
        <v>65.882001259111902</v>
      </c>
      <c r="C2170">
        <v>28.547520184878898</v>
      </c>
      <c r="D2170">
        <v>63.519658867150198</v>
      </c>
      <c r="E2170">
        <v>68.419988807039303</v>
      </c>
      <c r="F2170">
        <v>10.981107542785701</v>
      </c>
      <c r="G2170">
        <v>5.2614365492064499</v>
      </c>
      <c r="H2170">
        <v>54.758414050361999</v>
      </c>
      <c r="I2170">
        <v>7.02374867134652</v>
      </c>
      <c r="J2170">
        <v>62.7399565886722</v>
      </c>
      <c r="K2170">
        <v>65.656055450033705</v>
      </c>
    </row>
    <row r="2171" spans="1:11" x14ac:dyDescent="0.25">
      <c r="A2171" s="1">
        <v>43570</v>
      </c>
      <c r="B2171">
        <v>65.397869966836893</v>
      </c>
      <c r="C2171">
        <v>31.392441782339802</v>
      </c>
      <c r="D2171">
        <v>63.404591874209302</v>
      </c>
      <c r="E2171">
        <v>68.3076379583879</v>
      </c>
      <c r="F2171">
        <v>11.942141699108101</v>
      </c>
      <c r="G2171">
        <v>5.5964396006902</v>
      </c>
      <c r="H2171">
        <v>55.764426811638401</v>
      </c>
      <c r="I2171">
        <v>8.0936847805211105</v>
      </c>
      <c r="J2171">
        <v>62.621889474549697</v>
      </c>
      <c r="K2171">
        <v>65.342423064343095</v>
      </c>
    </row>
    <row r="2172" spans="1:11" x14ac:dyDescent="0.25">
      <c r="A2172" s="1">
        <v>43571</v>
      </c>
      <c r="B2172">
        <v>65.495722340014694</v>
      </c>
      <c r="C2172">
        <v>34.515285099243698</v>
      </c>
      <c r="D2172">
        <v>63.466360613965001</v>
      </c>
      <c r="E2172">
        <v>68.262431616905502</v>
      </c>
      <c r="F2172">
        <v>11.975429185488499</v>
      </c>
      <c r="G2172">
        <v>5.5548895421046796</v>
      </c>
      <c r="H2172">
        <v>56.1366308417957</v>
      </c>
      <c r="I2172">
        <v>8.3200569934758608</v>
      </c>
      <c r="J2172">
        <v>62.472094157310998</v>
      </c>
      <c r="K2172">
        <v>65.411352650770695</v>
      </c>
    </row>
    <row r="2173" spans="1:11" x14ac:dyDescent="0.25">
      <c r="A2173" s="1">
        <v>43572</v>
      </c>
      <c r="B2173">
        <v>65.565357392583905</v>
      </c>
      <c r="C2173">
        <v>34.688748815144798</v>
      </c>
      <c r="D2173">
        <v>63.498155462640902</v>
      </c>
      <c r="E2173">
        <v>68.336101303550393</v>
      </c>
      <c r="F2173">
        <v>11.907500278814499</v>
      </c>
      <c r="G2173">
        <v>5.41617218454219</v>
      </c>
      <c r="H2173">
        <v>56.621882741602299</v>
      </c>
      <c r="I2173">
        <v>8.1997963655295703</v>
      </c>
      <c r="J2173">
        <v>62.518815027354997</v>
      </c>
      <c r="K2173">
        <v>65.4426751245162</v>
      </c>
    </row>
    <row r="2174" spans="1:11" x14ac:dyDescent="0.25">
      <c r="A2174" s="1">
        <v>43573</v>
      </c>
      <c r="B2174">
        <v>65.973779920850404</v>
      </c>
      <c r="C2174">
        <v>35.556362290998798</v>
      </c>
      <c r="D2174">
        <v>64.141182951903303</v>
      </c>
      <c r="E2174">
        <v>68.642785140409899</v>
      </c>
      <c r="F2174">
        <v>12.0720249748158</v>
      </c>
      <c r="G2174">
        <v>5.3591896551265403</v>
      </c>
      <c r="H2174">
        <v>57.126016022995202</v>
      </c>
      <c r="I2174">
        <v>8.0275092240333805</v>
      </c>
      <c r="J2174">
        <v>62.672677431904603</v>
      </c>
      <c r="K2174">
        <v>65.861244156329207</v>
      </c>
    </row>
    <row r="2175" spans="1:11" x14ac:dyDescent="0.25">
      <c r="A2175" s="1">
        <v>43577</v>
      </c>
      <c r="B2175">
        <v>65.923945452949297</v>
      </c>
      <c r="C2175">
        <v>34.747418982954002</v>
      </c>
      <c r="D2175">
        <v>64.104809198703904</v>
      </c>
      <c r="E2175">
        <v>68.582565494446598</v>
      </c>
      <c r="F2175">
        <v>10.7076495293013</v>
      </c>
      <c r="G2175">
        <v>5.1962388249510099</v>
      </c>
      <c r="H2175">
        <v>56.4672702381745</v>
      </c>
      <c r="I2175">
        <v>8.1487391825636397</v>
      </c>
      <c r="J2175">
        <v>62.523517190611201</v>
      </c>
      <c r="K2175">
        <v>65.647437763015006</v>
      </c>
    </row>
    <row r="2176" spans="1:11" x14ac:dyDescent="0.25">
      <c r="A2176" s="1">
        <v>43578</v>
      </c>
      <c r="B2176">
        <v>65.459315857588805</v>
      </c>
      <c r="C2176">
        <v>34.509898852773098</v>
      </c>
      <c r="D2176">
        <v>63.926154265951901</v>
      </c>
      <c r="E2176">
        <v>68.444486843667406</v>
      </c>
      <c r="F2176">
        <v>10.5929457883233</v>
      </c>
      <c r="G2176">
        <v>5.5374259221117299</v>
      </c>
      <c r="H2176">
        <v>55.822033763691998</v>
      </c>
      <c r="I2176">
        <v>8.4690362557796295</v>
      </c>
      <c r="J2176">
        <v>62.279241307505799</v>
      </c>
      <c r="K2176">
        <v>65.420939461862105</v>
      </c>
    </row>
    <row r="2177" spans="1:11" x14ac:dyDescent="0.25">
      <c r="A2177" s="1">
        <v>43579</v>
      </c>
      <c r="B2177">
        <v>66.083214991719998</v>
      </c>
      <c r="C2177">
        <v>36.637238687821203</v>
      </c>
      <c r="D2177">
        <v>64.915855072364494</v>
      </c>
      <c r="E2177">
        <v>69.0838528390167</v>
      </c>
      <c r="F2177">
        <v>11.8966701766452</v>
      </c>
      <c r="G2177">
        <v>6.0057858259516301</v>
      </c>
      <c r="H2177">
        <v>56.856137913268199</v>
      </c>
      <c r="I2177">
        <v>9.0656972518430301</v>
      </c>
      <c r="J2177">
        <v>62.763422080995902</v>
      </c>
      <c r="K2177">
        <v>66.018115792567698</v>
      </c>
    </row>
    <row r="2178" spans="1:11" x14ac:dyDescent="0.25">
      <c r="A2178" s="1">
        <v>43580</v>
      </c>
      <c r="B2178">
        <v>66.298421281882995</v>
      </c>
      <c r="C2178">
        <v>32.700003293863702</v>
      </c>
      <c r="D2178">
        <v>65.002805208408105</v>
      </c>
      <c r="E2178">
        <v>69.129263016178001</v>
      </c>
      <c r="F2178">
        <v>11.733205890429501</v>
      </c>
      <c r="G2178">
        <v>6.2442054791153101</v>
      </c>
      <c r="H2178">
        <v>54.073985578318101</v>
      </c>
      <c r="I2178">
        <v>8.7311571426411998</v>
      </c>
      <c r="J2178">
        <v>62.200547833485899</v>
      </c>
      <c r="K2178">
        <v>66.131675633687905</v>
      </c>
    </row>
    <row r="2179" spans="1:11" x14ac:dyDescent="0.25">
      <c r="A2179" s="1">
        <v>43581</v>
      </c>
      <c r="B2179">
        <v>66.450232273095196</v>
      </c>
      <c r="C2179">
        <v>32.714182441997799</v>
      </c>
      <c r="D2179">
        <v>65.219488477546804</v>
      </c>
      <c r="E2179">
        <v>69.227520010925403</v>
      </c>
      <c r="F2179">
        <v>12.023533725286899</v>
      </c>
      <c r="G2179">
        <v>7.4127771775754097</v>
      </c>
      <c r="H2179">
        <v>53.754624493867603</v>
      </c>
      <c r="I2179">
        <v>8.9447897123528399</v>
      </c>
      <c r="J2179">
        <v>62.346883261202997</v>
      </c>
      <c r="K2179">
        <v>66.309183197267501</v>
      </c>
    </row>
    <row r="2180" spans="1:11" x14ac:dyDescent="0.25">
      <c r="A2180" s="1">
        <v>43584</v>
      </c>
      <c r="B2180">
        <v>66.537981797240207</v>
      </c>
      <c r="C2180">
        <v>32.431907004523403</v>
      </c>
      <c r="D2180">
        <v>65.2560524523102</v>
      </c>
      <c r="E2180">
        <v>69.230981396941701</v>
      </c>
      <c r="F2180">
        <v>12.081954992097501</v>
      </c>
      <c r="G2180">
        <v>7.3585472959504497</v>
      </c>
      <c r="H2180">
        <v>53.708779217868397</v>
      </c>
      <c r="I2180">
        <v>9.0490147683181501</v>
      </c>
      <c r="J2180">
        <v>62.355646716918898</v>
      </c>
      <c r="K2180">
        <v>66.368846282823597</v>
      </c>
    </row>
    <row r="2181" spans="1:11" x14ac:dyDescent="0.25">
      <c r="A2181" s="1">
        <v>43585</v>
      </c>
      <c r="B2181">
        <v>66.495257739127993</v>
      </c>
      <c r="C2181">
        <v>32.497548361570601</v>
      </c>
      <c r="D2181">
        <v>65.161215386719704</v>
      </c>
      <c r="E2181">
        <v>69.102592242745104</v>
      </c>
      <c r="F2181">
        <v>11.975604618711801</v>
      </c>
      <c r="G2181">
        <v>7.4709692915446002</v>
      </c>
      <c r="H2181">
        <v>53.511433900715801</v>
      </c>
      <c r="I2181">
        <v>8.6645509039540691</v>
      </c>
      <c r="J2181">
        <v>62.0721004976701</v>
      </c>
      <c r="K2181">
        <v>66.220971537232302</v>
      </c>
    </row>
    <row r="2182" spans="1:11" x14ac:dyDescent="0.25">
      <c r="A2182" s="1">
        <v>43586</v>
      </c>
      <c r="B2182">
        <v>66.479215932648401</v>
      </c>
      <c r="C2182">
        <v>32.544570145902597</v>
      </c>
      <c r="D2182">
        <v>65.078004754511895</v>
      </c>
      <c r="E2182">
        <v>69.0919031891152</v>
      </c>
      <c r="F2182">
        <v>12.001685923629299</v>
      </c>
      <c r="G2182">
        <v>7.4564776743895802</v>
      </c>
      <c r="H2182">
        <v>53.344563038305502</v>
      </c>
      <c r="I2182">
        <v>8.2527832238708605</v>
      </c>
      <c r="J2182">
        <v>62.052983669585402</v>
      </c>
      <c r="K2182">
        <v>66.224117190148405</v>
      </c>
    </row>
    <row r="2183" spans="1:11" x14ac:dyDescent="0.25">
      <c r="A2183" s="1">
        <v>43587</v>
      </c>
      <c r="B2183">
        <v>66.466877679421202</v>
      </c>
      <c r="C2183">
        <v>32.372665165688304</v>
      </c>
      <c r="D2183">
        <v>65.016142272909704</v>
      </c>
      <c r="E2183">
        <v>69.130353658879301</v>
      </c>
      <c r="F2183">
        <v>11.9110232155577</v>
      </c>
      <c r="G2183">
        <v>7.4264139068726998</v>
      </c>
      <c r="H2183">
        <v>53.479837598354599</v>
      </c>
      <c r="I2183">
        <v>8.3131271987515198</v>
      </c>
      <c r="J2183">
        <v>62.171159939633199</v>
      </c>
      <c r="K2183">
        <v>66.2751858471064</v>
      </c>
    </row>
    <row r="2184" spans="1:11" x14ac:dyDescent="0.25">
      <c r="A2184" s="1">
        <v>43588</v>
      </c>
      <c r="B2184">
        <v>66.386841491346402</v>
      </c>
      <c r="C2184">
        <v>32.314748989050102</v>
      </c>
      <c r="D2184">
        <v>64.862745339895795</v>
      </c>
      <c r="E2184">
        <v>69.063881485091898</v>
      </c>
      <c r="F2184">
        <v>11.732350234548701</v>
      </c>
      <c r="G2184">
        <v>7.3878559464766003</v>
      </c>
      <c r="H2184">
        <v>52.873062740959199</v>
      </c>
      <c r="I2184">
        <v>7.92481318124943</v>
      </c>
      <c r="J2184">
        <v>61.780819107461497</v>
      </c>
      <c r="K2184">
        <v>66.213408887105999</v>
      </c>
    </row>
    <row r="2185" spans="1:11" x14ac:dyDescent="0.25">
      <c r="A2185" s="1">
        <v>43591</v>
      </c>
      <c r="B2185">
        <v>66.4257500904056</v>
      </c>
      <c r="C2185">
        <v>32.398262822002302</v>
      </c>
      <c r="D2185">
        <v>64.845274137233304</v>
      </c>
      <c r="E2185">
        <v>69.070725896441004</v>
      </c>
      <c r="F2185">
        <v>11.993698947374201</v>
      </c>
      <c r="G2185">
        <v>7.3173347258343098</v>
      </c>
      <c r="H2185">
        <v>52.826555133061703</v>
      </c>
      <c r="I2185">
        <v>7.4022343000694901</v>
      </c>
      <c r="J2185">
        <v>61.547444977673202</v>
      </c>
      <c r="K2185">
        <v>66.258288725775401</v>
      </c>
    </row>
    <row r="2186" spans="1:11" x14ac:dyDescent="0.25">
      <c r="A2186" s="1">
        <v>43592</v>
      </c>
      <c r="B2186">
        <v>66.684826737675806</v>
      </c>
      <c r="C2186">
        <v>33.870453357046998</v>
      </c>
      <c r="D2186">
        <v>64.939676330999603</v>
      </c>
      <c r="E2186">
        <v>69.354322495282304</v>
      </c>
      <c r="F2186">
        <v>11.714993013070799</v>
      </c>
      <c r="G2186">
        <v>6.9640294020507998</v>
      </c>
      <c r="H2186">
        <v>52.6421848908494</v>
      </c>
      <c r="I2186">
        <v>7.8083363233334397</v>
      </c>
      <c r="J2186">
        <v>62.129760387605899</v>
      </c>
      <c r="K2186">
        <v>66.593528678641505</v>
      </c>
    </row>
    <row r="2187" spans="1:11" x14ac:dyDescent="0.25">
      <c r="A2187" s="1">
        <v>43593</v>
      </c>
      <c r="B2187">
        <v>66.577734214060499</v>
      </c>
      <c r="C2187">
        <v>33.094691020723701</v>
      </c>
      <c r="D2187">
        <v>64.827292292263493</v>
      </c>
      <c r="E2187">
        <v>69.253731852313805</v>
      </c>
      <c r="F2187">
        <v>12.1662504096077</v>
      </c>
      <c r="G2187">
        <v>6.9054277610788697</v>
      </c>
      <c r="H2187">
        <v>51.856042633035102</v>
      </c>
      <c r="I2187">
        <v>8.0380089535138897</v>
      </c>
      <c r="J2187">
        <v>61.9504312112809</v>
      </c>
      <c r="K2187">
        <v>66.2733732012384</v>
      </c>
    </row>
    <row r="2188" spans="1:11" x14ac:dyDescent="0.25">
      <c r="A2188" s="1">
        <v>43594</v>
      </c>
      <c r="B2188">
        <v>66.482516115103493</v>
      </c>
      <c r="C2188">
        <v>33.032562515285498</v>
      </c>
      <c r="D2188">
        <v>64.533439762541704</v>
      </c>
      <c r="E2188">
        <v>69.185705498834807</v>
      </c>
      <c r="F2188">
        <v>12.1653924731219</v>
      </c>
      <c r="G2188">
        <v>7.1630281500055402</v>
      </c>
      <c r="H2188">
        <v>51.784177827838697</v>
      </c>
      <c r="I2188">
        <v>8.1206649664307395</v>
      </c>
      <c r="J2188">
        <v>61.890381959340999</v>
      </c>
      <c r="K2188">
        <v>66.155931342084301</v>
      </c>
    </row>
    <row r="2189" spans="1:11" x14ac:dyDescent="0.25">
      <c r="A2189" s="1">
        <v>43595</v>
      </c>
      <c r="B2189">
        <v>66.401605704575005</v>
      </c>
      <c r="C2189">
        <v>32.317565839023999</v>
      </c>
      <c r="D2189">
        <v>64.536826183438393</v>
      </c>
      <c r="E2189">
        <v>69.191139646395598</v>
      </c>
      <c r="F2189">
        <v>12.071460237896099</v>
      </c>
      <c r="G2189">
        <v>7.2077446993334799</v>
      </c>
      <c r="H2189">
        <v>51.644991658501603</v>
      </c>
      <c r="I2189">
        <v>8.0111810249333804</v>
      </c>
      <c r="J2189">
        <v>61.928916743094703</v>
      </c>
      <c r="K2189">
        <v>66.110156595309306</v>
      </c>
    </row>
    <row r="2190" spans="1:11" x14ac:dyDescent="0.25">
      <c r="A2190" s="1">
        <v>43598</v>
      </c>
      <c r="B2190">
        <v>66.934491141560301</v>
      </c>
      <c r="C2190">
        <v>32.765337648138598</v>
      </c>
      <c r="D2190">
        <v>64.798849931755001</v>
      </c>
      <c r="E2190">
        <v>69.498894867499104</v>
      </c>
      <c r="F2190">
        <v>13.1581785812708</v>
      </c>
      <c r="G2190">
        <v>7.1511727415653503</v>
      </c>
      <c r="H2190">
        <v>52.348942455933198</v>
      </c>
      <c r="I2190">
        <v>8.2048990408263194</v>
      </c>
      <c r="J2190">
        <v>62.371539890610102</v>
      </c>
      <c r="K2190">
        <v>66.544417944764405</v>
      </c>
    </row>
    <row r="2191" spans="1:11" x14ac:dyDescent="0.25">
      <c r="A2191" s="1">
        <v>43599</v>
      </c>
      <c r="B2191">
        <v>66.939341137052807</v>
      </c>
      <c r="C2191">
        <v>32.903035490626301</v>
      </c>
      <c r="D2191">
        <v>64.8107538220127</v>
      </c>
      <c r="E2191">
        <v>69.480457890854495</v>
      </c>
      <c r="F2191">
        <v>13.331686247335799</v>
      </c>
      <c r="G2191">
        <v>7.2134377147367603</v>
      </c>
      <c r="H2191">
        <v>51.574359029844402</v>
      </c>
      <c r="I2191">
        <v>7.4973694605696197</v>
      </c>
      <c r="J2191">
        <v>62.356013049413299</v>
      </c>
      <c r="K2191">
        <v>66.533270294813903</v>
      </c>
    </row>
    <row r="2192" spans="1:11" x14ac:dyDescent="0.25">
      <c r="A2192" s="1">
        <v>43600</v>
      </c>
      <c r="B2192">
        <v>67.047159737921703</v>
      </c>
      <c r="C2192">
        <v>32.911250475350002</v>
      </c>
      <c r="D2192">
        <v>65.013992155705196</v>
      </c>
      <c r="E2192">
        <v>69.6342477771978</v>
      </c>
      <c r="F2192">
        <v>13.263540774533499</v>
      </c>
      <c r="G2192">
        <v>7.1543503087014102</v>
      </c>
      <c r="H2192">
        <v>52.068998786768603</v>
      </c>
      <c r="I2192">
        <v>7.8989286871500601</v>
      </c>
      <c r="J2192">
        <v>62.615388129738101</v>
      </c>
      <c r="K2192">
        <v>66.735316653677003</v>
      </c>
    </row>
    <row r="2193" spans="1:11" x14ac:dyDescent="0.25">
      <c r="A2193" s="1">
        <v>43601</v>
      </c>
      <c r="B2193">
        <v>67.029862268358997</v>
      </c>
      <c r="C2193">
        <v>32.500888810632297</v>
      </c>
      <c r="D2193">
        <v>64.941651851018904</v>
      </c>
      <c r="E2193">
        <v>69.564191642753698</v>
      </c>
      <c r="F2193">
        <v>13.195975352080699</v>
      </c>
      <c r="G2193">
        <v>7.5848853459414904</v>
      </c>
      <c r="H2193">
        <v>52.426760716081397</v>
      </c>
      <c r="I2193">
        <v>8.2456989123528608</v>
      </c>
      <c r="J2193">
        <v>62.578002856645199</v>
      </c>
      <c r="K2193">
        <v>66.680233412876007</v>
      </c>
    </row>
    <row r="2194" spans="1:11" x14ac:dyDescent="0.25">
      <c r="A2194" s="1">
        <v>43602</v>
      </c>
      <c r="B2194">
        <v>66.859812836067604</v>
      </c>
      <c r="C2194">
        <v>32.518280392194697</v>
      </c>
      <c r="D2194">
        <v>64.902161353848797</v>
      </c>
      <c r="E2194">
        <v>69.496924682152198</v>
      </c>
      <c r="F2194">
        <v>13.180194212464601</v>
      </c>
      <c r="G2194">
        <v>7.5587618677399604</v>
      </c>
      <c r="H2194">
        <v>52.300370968854999</v>
      </c>
      <c r="I2194">
        <v>8.1959517178594101</v>
      </c>
      <c r="J2194">
        <v>62.3879655443098</v>
      </c>
      <c r="K2194">
        <v>66.613005012628093</v>
      </c>
    </row>
    <row r="2195" spans="1:11" x14ac:dyDescent="0.25">
      <c r="A2195" s="1">
        <v>43605</v>
      </c>
      <c r="B2195">
        <v>66.992813058565005</v>
      </c>
      <c r="C2195">
        <v>32.714184455363799</v>
      </c>
      <c r="D2195">
        <v>64.966810777008405</v>
      </c>
      <c r="E2195">
        <v>69.569569757590997</v>
      </c>
      <c r="F2195">
        <v>12.6681290636071</v>
      </c>
      <c r="G2195">
        <v>7.5764195388425701</v>
      </c>
      <c r="H2195">
        <v>52.311704044425397</v>
      </c>
      <c r="I2195">
        <v>7.9501561769269298</v>
      </c>
      <c r="J2195">
        <v>62.433733417831498</v>
      </c>
      <c r="K2195">
        <v>66.696494053173694</v>
      </c>
    </row>
    <row r="2196" spans="1:11" x14ac:dyDescent="0.25">
      <c r="A2196" s="1">
        <v>43606</v>
      </c>
      <c r="B2196">
        <v>67.057405624378404</v>
      </c>
      <c r="C2196">
        <v>34.402585121127203</v>
      </c>
      <c r="D2196">
        <v>64.934776802470594</v>
      </c>
      <c r="E2196">
        <v>69.6203868543152</v>
      </c>
      <c r="F2196">
        <v>12.6798241645915</v>
      </c>
      <c r="G2196">
        <v>7.2084553239171703</v>
      </c>
      <c r="H2196">
        <v>50.7661754912031</v>
      </c>
      <c r="I2196">
        <v>6.9850239954528197</v>
      </c>
      <c r="J2196">
        <v>62.520832982598101</v>
      </c>
      <c r="K2196">
        <v>66.576355373817407</v>
      </c>
    </row>
    <row r="2197" spans="1:11" x14ac:dyDescent="0.25">
      <c r="A2197" s="1">
        <v>43607</v>
      </c>
      <c r="B2197">
        <v>67.377456644062804</v>
      </c>
      <c r="C2197">
        <v>34.554597233798802</v>
      </c>
      <c r="D2197">
        <v>64.943257702841393</v>
      </c>
      <c r="E2197">
        <v>69.785265687487794</v>
      </c>
      <c r="F2197">
        <v>12.881248207749101</v>
      </c>
      <c r="G2197">
        <v>7.1858454629854096</v>
      </c>
      <c r="H2197">
        <v>51.089688133141699</v>
      </c>
      <c r="I2197">
        <v>7.0953285509624102</v>
      </c>
      <c r="J2197">
        <v>62.908790439346802</v>
      </c>
      <c r="K2197">
        <v>66.904254260914001</v>
      </c>
    </row>
    <row r="2198" spans="1:11" x14ac:dyDescent="0.25">
      <c r="A2198" s="1">
        <v>43608</v>
      </c>
      <c r="B2198">
        <v>67.478052121969</v>
      </c>
      <c r="C2198">
        <v>32.790360689773301</v>
      </c>
      <c r="D2198">
        <v>64.793544689169707</v>
      </c>
      <c r="E2198">
        <v>69.9738029007477</v>
      </c>
      <c r="F2198">
        <v>13.7705277330575</v>
      </c>
      <c r="G2198">
        <v>7.1441378435654901</v>
      </c>
      <c r="H2198">
        <v>51.157023827257703</v>
      </c>
      <c r="I2198">
        <v>5.3851765987984797</v>
      </c>
      <c r="J2198">
        <v>63.355844395179098</v>
      </c>
      <c r="K2198">
        <v>67.190878642304995</v>
      </c>
    </row>
    <row r="2199" spans="1:11" x14ac:dyDescent="0.25">
      <c r="A2199" s="1">
        <v>43609</v>
      </c>
      <c r="B2199">
        <v>67.295905758574307</v>
      </c>
      <c r="C2199">
        <v>33.183971733579597</v>
      </c>
      <c r="D2199">
        <v>64.646870403220106</v>
      </c>
      <c r="E2199">
        <v>69.804941153315994</v>
      </c>
      <c r="F2199">
        <v>13.935139759883899</v>
      </c>
      <c r="G2199">
        <v>7.94832046473035</v>
      </c>
      <c r="H2199">
        <v>51.541992510312198</v>
      </c>
      <c r="I2199">
        <v>5.9985635373228101</v>
      </c>
      <c r="J2199">
        <v>63.294805408726297</v>
      </c>
      <c r="K2199">
        <v>67.098580016954898</v>
      </c>
    </row>
    <row r="2200" spans="1:11" x14ac:dyDescent="0.25">
      <c r="A2200" s="1">
        <v>43612</v>
      </c>
      <c r="B2200">
        <v>67.251759903836501</v>
      </c>
      <c r="C2200">
        <v>32.845148238559801</v>
      </c>
      <c r="D2200">
        <v>64.564391615876701</v>
      </c>
      <c r="E2200">
        <v>69.755329200703301</v>
      </c>
      <c r="F2200">
        <v>14.317339980593699</v>
      </c>
      <c r="G2200">
        <v>7.3518852818742104</v>
      </c>
      <c r="H2200">
        <v>51.357855377032401</v>
      </c>
      <c r="I2200">
        <v>5.9213314874791099</v>
      </c>
      <c r="J2200">
        <v>63.0597986818603</v>
      </c>
      <c r="K2200">
        <v>67.070974309641898</v>
      </c>
    </row>
    <row r="2201" spans="1:11" x14ac:dyDescent="0.25">
      <c r="A2201" s="1">
        <v>43613</v>
      </c>
      <c r="B2201">
        <v>67.3365621296538</v>
      </c>
      <c r="C2201">
        <v>29.8358470296055</v>
      </c>
      <c r="D2201">
        <v>64.655350019753698</v>
      </c>
      <c r="E2201">
        <v>69.796132282585006</v>
      </c>
      <c r="F2201">
        <v>14.6674341392541</v>
      </c>
      <c r="G2201">
        <v>7.46273522675172</v>
      </c>
      <c r="H2201">
        <v>51.845980222880499</v>
      </c>
      <c r="I2201">
        <v>5.6563945559155897</v>
      </c>
      <c r="J2201">
        <v>63.209447269658099</v>
      </c>
      <c r="K2201">
        <v>67.198468684038303</v>
      </c>
    </row>
    <row r="2202" spans="1:11" x14ac:dyDescent="0.25">
      <c r="A2202" s="1">
        <v>43614</v>
      </c>
      <c r="B2202">
        <v>67.184046928625406</v>
      </c>
      <c r="C2202">
        <v>32.895110190675702</v>
      </c>
      <c r="D2202">
        <v>64.950809815879097</v>
      </c>
      <c r="E2202">
        <v>69.844122846426103</v>
      </c>
      <c r="F2202">
        <v>15.2475939006962</v>
      </c>
      <c r="G2202">
        <v>8.1379017132604599</v>
      </c>
      <c r="H2202">
        <v>52.634176795881999</v>
      </c>
      <c r="I2202">
        <v>4.6861104633651198</v>
      </c>
      <c r="J2202">
        <v>63.328243908156402</v>
      </c>
      <c r="K2202">
        <v>67.150008333719001</v>
      </c>
    </row>
    <row r="2203" spans="1:11" x14ac:dyDescent="0.25">
      <c r="A2203" s="1">
        <v>43615</v>
      </c>
      <c r="B2203">
        <v>67.071857803340293</v>
      </c>
      <c r="C2203">
        <v>32.4527481106824</v>
      </c>
      <c r="D2203">
        <v>64.858704736978197</v>
      </c>
      <c r="E2203">
        <v>69.698191998929005</v>
      </c>
      <c r="F2203">
        <v>14.6266365324887</v>
      </c>
      <c r="G2203">
        <v>8.08371642316893</v>
      </c>
      <c r="H2203">
        <v>52.3991465940314</v>
      </c>
      <c r="I2203">
        <v>5.1878648566900596</v>
      </c>
      <c r="J2203">
        <v>63.222184473925999</v>
      </c>
      <c r="K2203">
        <v>66.848796163707306</v>
      </c>
    </row>
    <row r="2204" spans="1:11" x14ac:dyDescent="0.25">
      <c r="A2204" s="1">
        <v>43616</v>
      </c>
      <c r="B2204">
        <v>67.538044531519702</v>
      </c>
      <c r="C2204">
        <v>34.041946146838001</v>
      </c>
      <c r="D2204">
        <v>65.495803561532298</v>
      </c>
      <c r="E2204">
        <v>70.048910646917804</v>
      </c>
      <c r="F2204">
        <v>19.182763201480402</v>
      </c>
      <c r="G2204">
        <v>8.1675804232682907</v>
      </c>
      <c r="H2204">
        <v>54.4285723722097</v>
      </c>
      <c r="I2204">
        <v>5.0566463279085303</v>
      </c>
      <c r="J2204">
        <v>63.084480660139398</v>
      </c>
      <c r="K2204">
        <v>67.3573298099315</v>
      </c>
    </row>
    <row r="2205" spans="1:11" x14ac:dyDescent="0.25">
      <c r="A2205" s="1">
        <v>43619</v>
      </c>
      <c r="B2205">
        <v>67.099194919886003</v>
      </c>
      <c r="C2205">
        <v>31.2202464887825</v>
      </c>
      <c r="D2205">
        <v>65.442924502733405</v>
      </c>
      <c r="E2205">
        <v>69.617398290852194</v>
      </c>
      <c r="F2205">
        <v>19.828191657561</v>
      </c>
      <c r="G2205">
        <v>9.0391824112247505</v>
      </c>
      <c r="H2205">
        <v>50.444190428793597</v>
      </c>
      <c r="I2205">
        <v>4.13142696002107</v>
      </c>
      <c r="J2205">
        <v>62.878893845901999</v>
      </c>
      <c r="K2205">
        <v>67.065807323463403</v>
      </c>
    </row>
    <row r="2206" spans="1:11" x14ac:dyDescent="0.25">
      <c r="A2206" s="1">
        <v>43620</v>
      </c>
      <c r="B2206">
        <v>66.923990938830201</v>
      </c>
      <c r="C2206">
        <v>30.9452927454814</v>
      </c>
      <c r="D2206">
        <v>64.800138797048106</v>
      </c>
      <c r="E2206">
        <v>69.377275713419706</v>
      </c>
      <c r="F2206">
        <v>19.403375357054198</v>
      </c>
      <c r="G2206">
        <v>9.9228055545827907</v>
      </c>
      <c r="H2206">
        <v>50.150957185547099</v>
      </c>
      <c r="I2206">
        <v>5.4345948218364404</v>
      </c>
      <c r="J2206">
        <v>62.481648601408203</v>
      </c>
      <c r="K2206">
        <v>66.925587872643803</v>
      </c>
    </row>
    <row r="2207" spans="1:11" x14ac:dyDescent="0.25">
      <c r="A2207" s="1">
        <v>43621</v>
      </c>
      <c r="B2207">
        <v>67.074710948373195</v>
      </c>
      <c r="C2207">
        <v>32.787854511719701</v>
      </c>
      <c r="D2207">
        <v>64.980561966231704</v>
      </c>
      <c r="E2207">
        <v>69.503790371437205</v>
      </c>
      <c r="F2207">
        <v>19.690912335523301</v>
      </c>
      <c r="G2207">
        <v>10.0404877379148</v>
      </c>
      <c r="H2207">
        <v>48.883480867992901</v>
      </c>
      <c r="I2207">
        <v>5.7050269147095198</v>
      </c>
      <c r="J2207">
        <v>62.8165374069319</v>
      </c>
      <c r="K2207">
        <v>66.308876243074906</v>
      </c>
    </row>
    <row r="2208" spans="1:11" x14ac:dyDescent="0.25">
      <c r="A2208" s="1">
        <v>43622</v>
      </c>
      <c r="B2208">
        <v>66.256201632940105</v>
      </c>
      <c r="C2208">
        <v>29.0519385851489</v>
      </c>
      <c r="D2208">
        <v>64.037578847281594</v>
      </c>
      <c r="E2208">
        <v>69.284296066179493</v>
      </c>
      <c r="F2208">
        <v>20.755867861426601</v>
      </c>
      <c r="G2208">
        <v>10.0308585582858</v>
      </c>
      <c r="H2208">
        <v>48.887178474602102</v>
      </c>
      <c r="I2208">
        <v>8.28760072257651</v>
      </c>
      <c r="J2208">
        <v>62.910679431420199</v>
      </c>
      <c r="K2208">
        <v>65.945042986851107</v>
      </c>
    </row>
    <row r="2209" spans="1:11" x14ac:dyDescent="0.25">
      <c r="A2209" s="1">
        <v>43623</v>
      </c>
      <c r="B2209">
        <v>66.031485616392999</v>
      </c>
      <c r="C2209">
        <v>28.744985946498399</v>
      </c>
      <c r="D2209">
        <v>63.853615008323999</v>
      </c>
      <c r="E2209">
        <v>69.201218478327803</v>
      </c>
      <c r="F2209">
        <v>19.679899868130502</v>
      </c>
      <c r="G2209">
        <v>12.255910751756501</v>
      </c>
      <c r="H2209">
        <v>48.263161334662598</v>
      </c>
      <c r="I2209">
        <v>8.8360198849479907</v>
      </c>
      <c r="J2209">
        <v>62.736646754715998</v>
      </c>
      <c r="K2209">
        <v>65.939546090078395</v>
      </c>
    </row>
    <row r="2210" spans="1:11" x14ac:dyDescent="0.25">
      <c r="A2210" s="1">
        <v>43626</v>
      </c>
      <c r="B2210">
        <v>66.522178304032096</v>
      </c>
      <c r="C2210">
        <v>29.230786571462499</v>
      </c>
      <c r="D2210">
        <v>64.132112779272603</v>
      </c>
      <c r="E2210">
        <v>69.530588362267096</v>
      </c>
      <c r="F2210">
        <v>21.5798195534909</v>
      </c>
      <c r="G2210">
        <v>12.1302661452509</v>
      </c>
      <c r="H2210">
        <v>48.803140026703097</v>
      </c>
      <c r="I2210">
        <v>9.3571733232662595</v>
      </c>
      <c r="J2210">
        <v>62.636518248294898</v>
      </c>
      <c r="K2210">
        <v>66.462963478492895</v>
      </c>
    </row>
    <row r="2211" spans="1:11" x14ac:dyDescent="0.25">
      <c r="A2211" s="1">
        <v>43627</v>
      </c>
      <c r="B2211">
        <v>66.421912105401802</v>
      </c>
      <c r="C2211">
        <v>29.708488413081401</v>
      </c>
      <c r="D2211">
        <v>63.7205783601093</v>
      </c>
      <c r="E2211">
        <v>69.387541160477198</v>
      </c>
      <c r="F2211">
        <v>21.679887756075601</v>
      </c>
      <c r="G2211">
        <v>13.275995044041901</v>
      </c>
      <c r="H2211">
        <v>48.971837464881098</v>
      </c>
      <c r="I2211">
        <v>8.2643844376419207</v>
      </c>
      <c r="J2211">
        <v>62.524769104581303</v>
      </c>
      <c r="K2211">
        <v>66.392837663775893</v>
      </c>
    </row>
    <row r="2212" spans="1:11" x14ac:dyDescent="0.25">
      <c r="A2212" s="1">
        <v>43628</v>
      </c>
      <c r="B2212">
        <v>66.344594114301103</v>
      </c>
      <c r="C2212">
        <v>29.6590840897058</v>
      </c>
      <c r="D2212">
        <v>63.678260504280303</v>
      </c>
      <c r="E2212">
        <v>69.331887743528597</v>
      </c>
      <c r="F2212">
        <v>22.023786311113</v>
      </c>
      <c r="G2212">
        <v>12.8427321621733</v>
      </c>
      <c r="H2212">
        <v>48.840706979711797</v>
      </c>
      <c r="I2212">
        <v>8.3698064493387996</v>
      </c>
      <c r="J2212">
        <v>62.046742902309298</v>
      </c>
      <c r="K2212">
        <v>66.370706928482605</v>
      </c>
    </row>
    <row r="2213" spans="1:11" x14ac:dyDescent="0.25">
      <c r="A2213" s="1">
        <v>43629</v>
      </c>
      <c r="B2213">
        <v>66.297289502032697</v>
      </c>
      <c r="C2213">
        <v>29.455722916736701</v>
      </c>
      <c r="D2213">
        <v>63.672556523713901</v>
      </c>
      <c r="E2213">
        <v>69.289627492406893</v>
      </c>
      <c r="F2213">
        <v>21.629439808393499</v>
      </c>
      <c r="G2213">
        <v>13.2090648291818</v>
      </c>
      <c r="H2213">
        <v>48.599024154627301</v>
      </c>
      <c r="I2213">
        <v>8.3675455220650594</v>
      </c>
      <c r="J2213">
        <v>62.128803188922099</v>
      </c>
      <c r="K2213">
        <v>66.381054969998502</v>
      </c>
    </row>
    <row r="2214" spans="1:11" x14ac:dyDescent="0.25">
      <c r="A2214" s="1">
        <v>43630</v>
      </c>
      <c r="B2214">
        <v>66.331660935057997</v>
      </c>
      <c r="C2214">
        <v>30.403845574800101</v>
      </c>
      <c r="D2214">
        <v>63.924025068523903</v>
      </c>
      <c r="E2214">
        <v>69.335114434565298</v>
      </c>
      <c r="F2214">
        <v>23.901245307818801</v>
      </c>
      <c r="G2214">
        <v>13.946302862528</v>
      </c>
      <c r="H2214">
        <v>48.974078607264502</v>
      </c>
      <c r="I2214">
        <v>9.7649911136406509</v>
      </c>
      <c r="J2214">
        <v>62.058210631846499</v>
      </c>
      <c r="K2214">
        <v>66.401848367555701</v>
      </c>
    </row>
    <row r="2215" spans="1:11" x14ac:dyDescent="0.25">
      <c r="A2215" s="1">
        <v>43633</v>
      </c>
      <c r="B2215">
        <v>66.381805721011602</v>
      </c>
      <c r="C2215">
        <v>30.813797876750101</v>
      </c>
      <c r="D2215">
        <v>63.644957640164897</v>
      </c>
      <c r="E2215">
        <v>69.278234346283597</v>
      </c>
      <c r="F2215">
        <v>23.685106684259701</v>
      </c>
      <c r="G2215">
        <v>14.6590778208071</v>
      </c>
      <c r="H2215">
        <v>48.833038558552403</v>
      </c>
      <c r="I2215">
        <v>10.8390430559287</v>
      </c>
      <c r="J2215">
        <v>61.822827300304603</v>
      </c>
      <c r="K2215">
        <v>66.404722622693299</v>
      </c>
    </row>
    <row r="2216" spans="1:11" x14ac:dyDescent="0.25">
      <c r="A2216" s="1">
        <v>43634</v>
      </c>
      <c r="B2216">
        <v>66.459020869832699</v>
      </c>
      <c r="C2216">
        <v>31.7206705438482</v>
      </c>
      <c r="D2216">
        <v>64.816302522630195</v>
      </c>
      <c r="E2216">
        <v>69.674059949759297</v>
      </c>
      <c r="F2216">
        <v>28.835781119804601</v>
      </c>
      <c r="G2216">
        <v>18.465000243901201</v>
      </c>
      <c r="H2216">
        <v>49.9555197979222</v>
      </c>
      <c r="I2216">
        <v>13.370621087652101</v>
      </c>
      <c r="J2216">
        <v>62.075231992522198</v>
      </c>
      <c r="K2216">
        <v>66.572947614637499</v>
      </c>
    </row>
    <row r="2217" spans="1:11" x14ac:dyDescent="0.25">
      <c r="A2217" s="1">
        <v>43635</v>
      </c>
      <c r="B2217">
        <v>66.300559342414999</v>
      </c>
      <c r="C2217">
        <v>30.5163164651063</v>
      </c>
      <c r="D2217">
        <v>64.478667302997906</v>
      </c>
      <c r="E2217">
        <v>69.545739712370604</v>
      </c>
      <c r="F2217">
        <v>28.817764705214099</v>
      </c>
      <c r="G2217">
        <v>17.386982844396801</v>
      </c>
      <c r="H2217">
        <v>50.092117562642599</v>
      </c>
      <c r="I2217">
        <v>15.5938332029317</v>
      </c>
      <c r="J2217">
        <v>61.384915472809702</v>
      </c>
      <c r="K2217">
        <v>66.180673587627595</v>
      </c>
    </row>
    <row r="2218" spans="1:11" x14ac:dyDescent="0.25">
      <c r="A2218" s="1">
        <v>43636</v>
      </c>
      <c r="B2218">
        <v>64.822231330787005</v>
      </c>
      <c r="C2218">
        <v>30.9203463385041</v>
      </c>
      <c r="D2218">
        <v>64.448127050749207</v>
      </c>
      <c r="E2218">
        <v>69.4916175004455</v>
      </c>
      <c r="F2218">
        <v>29.984142030412698</v>
      </c>
      <c r="G2218">
        <v>16.658818173037499</v>
      </c>
      <c r="H2218">
        <v>49.909190072488698</v>
      </c>
      <c r="I2218">
        <v>16.2170096974362</v>
      </c>
      <c r="J2218">
        <v>61.5013502102736</v>
      </c>
      <c r="K2218">
        <v>65.981894180413093</v>
      </c>
    </row>
    <row r="2219" spans="1:11" x14ac:dyDescent="0.25">
      <c r="A2219" s="1">
        <v>43637</v>
      </c>
      <c r="B2219">
        <v>64.741580428938406</v>
      </c>
      <c r="C2219">
        <v>32.688987962817599</v>
      </c>
      <c r="D2219">
        <v>64.722785325763198</v>
      </c>
      <c r="E2219">
        <v>69.590730779412894</v>
      </c>
      <c r="F2219">
        <v>30.819599861107999</v>
      </c>
      <c r="G2219">
        <v>17.354391423096601</v>
      </c>
      <c r="H2219">
        <v>50.888255525730003</v>
      </c>
      <c r="I2219">
        <v>15.124374548468699</v>
      </c>
      <c r="J2219">
        <v>61.590033578137302</v>
      </c>
      <c r="K2219">
        <v>66.066277061418106</v>
      </c>
    </row>
    <row r="2220" spans="1:11" x14ac:dyDescent="0.25">
      <c r="A2220" s="1">
        <v>43640</v>
      </c>
      <c r="B2220">
        <v>64.734651426412697</v>
      </c>
      <c r="C2220">
        <v>33.687476319332198</v>
      </c>
      <c r="D2220">
        <v>64.489982715705494</v>
      </c>
      <c r="E2220">
        <v>69.508354552276998</v>
      </c>
      <c r="F2220">
        <v>29.397337982085499</v>
      </c>
      <c r="G2220">
        <v>17.0357693435305</v>
      </c>
      <c r="H2220">
        <v>52.603066854525999</v>
      </c>
      <c r="I2220">
        <v>14.992714873259001</v>
      </c>
      <c r="J2220">
        <v>61.567464019546797</v>
      </c>
      <c r="K2220">
        <v>65.997539156005502</v>
      </c>
    </row>
    <row r="2221" spans="1:11" x14ac:dyDescent="0.25">
      <c r="A2221" s="1">
        <v>43641</v>
      </c>
      <c r="B2221">
        <v>64.790138949417994</v>
      </c>
      <c r="C2221">
        <v>33.133180197087299</v>
      </c>
      <c r="D2221">
        <v>64.583908704352197</v>
      </c>
      <c r="E2221">
        <v>69.4714319094454</v>
      </c>
      <c r="F2221">
        <v>28.924387218380399</v>
      </c>
      <c r="G2221">
        <v>16.402265125992098</v>
      </c>
      <c r="H2221">
        <v>49.883624971778502</v>
      </c>
      <c r="I2221">
        <v>14.976644279419601</v>
      </c>
      <c r="J2221">
        <v>61.545988250487902</v>
      </c>
      <c r="K2221">
        <v>66.0743565220005</v>
      </c>
    </row>
    <row r="2222" spans="1:11" x14ac:dyDescent="0.25">
      <c r="A2222" s="1">
        <v>43642</v>
      </c>
      <c r="B2222">
        <v>65.165244557888499</v>
      </c>
      <c r="C2222">
        <v>33.632556449512499</v>
      </c>
      <c r="D2222">
        <v>64.647805911214903</v>
      </c>
      <c r="E2222">
        <v>69.671405630552499</v>
      </c>
      <c r="F2222">
        <v>29.508014234439202</v>
      </c>
      <c r="G2222">
        <v>16.313227984798701</v>
      </c>
      <c r="H2222">
        <v>48.6573866285501</v>
      </c>
      <c r="I2222">
        <v>15.036552846530199</v>
      </c>
      <c r="J2222">
        <v>61.985904401985998</v>
      </c>
      <c r="K2222">
        <v>66.373578144099895</v>
      </c>
    </row>
    <row r="2223" spans="1:11" x14ac:dyDescent="0.25">
      <c r="A2223" s="1">
        <v>43643</v>
      </c>
      <c r="B2223">
        <v>65.284404964270195</v>
      </c>
      <c r="C2223">
        <v>32.737479674931997</v>
      </c>
      <c r="D2223">
        <v>64.737044264321398</v>
      </c>
      <c r="E2223">
        <v>69.712960931839007</v>
      </c>
      <c r="F2223">
        <v>29.733852281386</v>
      </c>
      <c r="G2223">
        <v>16.405163166140799</v>
      </c>
      <c r="H2223">
        <v>49.222204791858502</v>
      </c>
      <c r="I2223">
        <v>14.812491052480301</v>
      </c>
      <c r="J2223">
        <v>61.969848592160702</v>
      </c>
      <c r="K2223">
        <v>66.425236606139507</v>
      </c>
    </row>
    <row r="2224" spans="1:11" x14ac:dyDescent="0.25">
      <c r="A2224" s="1">
        <v>43644</v>
      </c>
      <c r="B2224">
        <v>65.242242565757394</v>
      </c>
      <c r="C2224">
        <v>32.180877107056602</v>
      </c>
      <c r="D2224">
        <v>64.656862760056498</v>
      </c>
      <c r="E2224">
        <v>69.688761978805701</v>
      </c>
      <c r="F2224">
        <v>29.551118691747099</v>
      </c>
      <c r="G2224">
        <v>16.639714063446601</v>
      </c>
      <c r="H2224">
        <v>49.494685850899202</v>
      </c>
      <c r="I2224">
        <v>14.729399442900499</v>
      </c>
      <c r="J2224">
        <v>61.830901853343498</v>
      </c>
      <c r="K2224">
        <v>66.403665823504497</v>
      </c>
    </row>
    <row r="2225" spans="1:11" x14ac:dyDescent="0.25">
      <c r="A2225" s="1">
        <v>43647</v>
      </c>
      <c r="B2225">
        <v>65.091646446826203</v>
      </c>
      <c r="C2225">
        <v>32.258376174120102</v>
      </c>
      <c r="D2225">
        <v>64.522154418616793</v>
      </c>
      <c r="E2225">
        <v>69.526549030889001</v>
      </c>
      <c r="F2225">
        <v>29.556798831399199</v>
      </c>
      <c r="G2225">
        <v>17.4935516468503</v>
      </c>
      <c r="H2225">
        <v>47.4573402226412</v>
      </c>
      <c r="I2225">
        <v>15.5968964958664</v>
      </c>
      <c r="J2225">
        <v>61.681339168321003</v>
      </c>
      <c r="K2225">
        <v>66.045456620440504</v>
      </c>
    </row>
    <row r="2226" spans="1:11" x14ac:dyDescent="0.25">
      <c r="A2226" s="1">
        <v>43648</v>
      </c>
      <c r="B2226">
        <v>64.477507165525495</v>
      </c>
      <c r="C2226">
        <v>32.727032878723499</v>
      </c>
      <c r="D2226">
        <v>64.139038242860295</v>
      </c>
      <c r="E2226">
        <v>69.090944587239093</v>
      </c>
      <c r="F2226">
        <v>29.988682834537901</v>
      </c>
      <c r="G2226">
        <v>17.398382755728999</v>
      </c>
      <c r="H2226">
        <v>47.250166904713097</v>
      </c>
      <c r="I2226">
        <v>13.168037888014201</v>
      </c>
      <c r="J2226">
        <v>60.548086492170199</v>
      </c>
      <c r="K2226">
        <v>65.959194860294403</v>
      </c>
    </row>
    <row r="2227" spans="1:11" x14ac:dyDescent="0.25">
      <c r="A2227" s="1">
        <v>43649</v>
      </c>
      <c r="B2227">
        <v>64.631209295096895</v>
      </c>
      <c r="C2227">
        <v>37.8612754041974</v>
      </c>
      <c r="D2227">
        <v>65.182160184364804</v>
      </c>
      <c r="E2227">
        <v>69.350438219843397</v>
      </c>
      <c r="F2227">
        <v>31.579017370795501</v>
      </c>
      <c r="G2227">
        <v>24.0101671975338</v>
      </c>
      <c r="H2227">
        <v>49.947068776682599</v>
      </c>
      <c r="I2227">
        <v>14.534300424253299</v>
      </c>
      <c r="J2227">
        <v>61.317504965975303</v>
      </c>
      <c r="K2227">
        <v>66.255783890238305</v>
      </c>
    </row>
    <row r="2228" spans="1:11" x14ac:dyDescent="0.25">
      <c r="A2228" s="1">
        <v>43650</v>
      </c>
      <c r="B2228">
        <v>64.378752806888699</v>
      </c>
      <c r="C2228">
        <v>36.561416210335501</v>
      </c>
      <c r="D2228">
        <v>64.765269893048099</v>
      </c>
      <c r="E2228">
        <v>69.238648625875101</v>
      </c>
      <c r="F2228">
        <v>31.767255127228601</v>
      </c>
      <c r="G2228">
        <v>21.285153919719299</v>
      </c>
      <c r="H2228">
        <v>49.645777303612</v>
      </c>
      <c r="I2228">
        <v>13.476491982296899</v>
      </c>
      <c r="J2228">
        <v>61.165497236428997</v>
      </c>
      <c r="K2228">
        <v>66.086326575608894</v>
      </c>
    </row>
    <row r="2229" spans="1:11" x14ac:dyDescent="0.25">
      <c r="A2229" s="1">
        <v>43651</v>
      </c>
      <c r="B2229">
        <v>64.4458137936263</v>
      </c>
      <c r="C2229">
        <v>35.581382263863297</v>
      </c>
      <c r="D2229">
        <v>64.795756678122302</v>
      </c>
      <c r="E2229">
        <v>69.196955638640503</v>
      </c>
      <c r="F2229">
        <v>24.234743155013899</v>
      </c>
      <c r="G2229">
        <v>21.923355047972901</v>
      </c>
      <c r="H2229">
        <v>50.631742419407203</v>
      </c>
      <c r="I2229">
        <v>13.5040750213791</v>
      </c>
      <c r="J2229">
        <v>61.476612977717203</v>
      </c>
      <c r="K2229">
        <v>65.958072450687496</v>
      </c>
    </row>
    <row r="2230" spans="1:11" x14ac:dyDescent="0.25">
      <c r="A2230" s="1">
        <v>43654</v>
      </c>
      <c r="B2230">
        <v>64.338361251819705</v>
      </c>
      <c r="C2230">
        <v>35.9977962180226</v>
      </c>
      <c r="D2230">
        <v>64.762868655418799</v>
      </c>
      <c r="E2230">
        <v>69.050868127326197</v>
      </c>
      <c r="F2230">
        <v>22.434573004609099</v>
      </c>
      <c r="G2230">
        <v>22.019026281865699</v>
      </c>
      <c r="H2230">
        <v>49.9750675324795</v>
      </c>
      <c r="I2230">
        <v>12.136747369377201</v>
      </c>
      <c r="J2230">
        <v>61.237783455836897</v>
      </c>
      <c r="K2230">
        <v>65.871038231143203</v>
      </c>
    </row>
    <row r="2231" spans="1:11" x14ac:dyDescent="0.25">
      <c r="A2231" s="1">
        <v>43655</v>
      </c>
      <c r="B2231">
        <v>64.289291441770104</v>
      </c>
      <c r="C2231">
        <v>36.074202132716003</v>
      </c>
      <c r="D2231">
        <v>64.920229078278595</v>
      </c>
      <c r="E2231">
        <v>69.0950009857238</v>
      </c>
      <c r="F2231">
        <v>22.654289920910902</v>
      </c>
      <c r="G2231">
        <v>22.501853103064299</v>
      </c>
      <c r="H2231">
        <v>50.5625274640147</v>
      </c>
      <c r="I2231">
        <v>12.1453026454609</v>
      </c>
      <c r="J2231">
        <v>61.166381640378098</v>
      </c>
      <c r="K2231">
        <v>65.959082591650102</v>
      </c>
    </row>
    <row r="2232" spans="1:11" x14ac:dyDescent="0.25">
      <c r="A2232" s="1">
        <v>43656</v>
      </c>
      <c r="B2232">
        <v>64.023721114061203</v>
      </c>
      <c r="C2232">
        <v>35.478745824419498</v>
      </c>
      <c r="D2232">
        <v>64.749589123891695</v>
      </c>
      <c r="E2232">
        <v>68.769135942500398</v>
      </c>
      <c r="F2232">
        <v>20.5691530239163</v>
      </c>
      <c r="G2232">
        <v>21.7106867419601</v>
      </c>
      <c r="H2232">
        <v>50.835419484786101</v>
      </c>
      <c r="I2232">
        <v>10.965679027079901</v>
      </c>
      <c r="J2232">
        <v>61.210103059994204</v>
      </c>
      <c r="K2232">
        <v>65.384007657374895</v>
      </c>
    </row>
    <row r="2233" spans="1:11" x14ac:dyDescent="0.25">
      <c r="A2233" s="1">
        <v>43657</v>
      </c>
      <c r="B2233">
        <v>64.262547018103803</v>
      </c>
      <c r="C2233">
        <v>34.6644726531933</v>
      </c>
      <c r="D2233">
        <v>65.338644787601098</v>
      </c>
      <c r="E2233">
        <v>69.103373806463196</v>
      </c>
      <c r="F2233">
        <v>19.393205135803601</v>
      </c>
      <c r="G2233">
        <v>22.150641761414601</v>
      </c>
      <c r="H2233">
        <v>51.399220888563001</v>
      </c>
      <c r="I2233">
        <v>10.6753059552561</v>
      </c>
      <c r="J2233">
        <v>61.968338817685499</v>
      </c>
      <c r="K2233">
        <v>66.019991299917606</v>
      </c>
    </row>
    <row r="2234" spans="1:11" x14ac:dyDescent="0.25">
      <c r="A2234" s="1">
        <v>43658</v>
      </c>
      <c r="B2234">
        <v>64.064904058086</v>
      </c>
      <c r="C2234">
        <v>34.266246749107303</v>
      </c>
      <c r="D2234">
        <v>65.248907047629999</v>
      </c>
      <c r="E2234">
        <v>68.997976056166294</v>
      </c>
      <c r="F2234">
        <v>19.0769818834864</v>
      </c>
      <c r="G2234">
        <v>22.601371942290601</v>
      </c>
      <c r="H2234">
        <v>52.093776309937603</v>
      </c>
      <c r="I2234">
        <v>11.8125931309542</v>
      </c>
      <c r="J2234">
        <v>61.834352456337598</v>
      </c>
      <c r="K2234">
        <v>65.728731966144395</v>
      </c>
    </row>
    <row r="2235" spans="1:11" x14ac:dyDescent="0.25">
      <c r="A2235" s="1">
        <v>43661</v>
      </c>
      <c r="B2235">
        <v>64.079018091430498</v>
      </c>
      <c r="C2235">
        <v>34.469913290917802</v>
      </c>
      <c r="D2235">
        <v>65.666009005180598</v>
      </c>
      <c r="E2235">
        <v>69.271130792852006</v>
      </c>
      <c r="F2235">
        <v>20.064991783246398</v>
      </c>
      <c r="G2235">
        <v>24.024205476492099</v>
      </c>
      <c r="H2235">
        <v>52.6540299842192</v>
      </c>
      <c r="I2235">
        <v>12.015296061976301</v>
      </c>
      <c r="J2235">
        <v>62.153048697472101</v>
      </c>
      <c r="K2235">
        <v>65.973371988732893</v>
      </c>
    </row>
    <row r="2236" spans="1:11" x14ac:dyDescent="0.25">
      <c r="A2236" s="1">
        <v>43662</v>
      </c>
      <c r="B2236">
        <v>63.969284418879802</v>
      </c>
      <c r="C2236">
        <v>31.554804225622501</v>
      </c>
      <c r="D2236">
        <v>65.515366884851304</v>
      </c>
      <c r="E2236">
        <v>69.210070076075297</v>
      </c>
      <c r="F2236">
        <v>19.5714615444484</v>
      </c>
      <c r="G2236">
        <v>24.067881933761299</v>
      </c>
      <c r="H2236">
        <v>50.598336451468199</v>
      </c>
      <c r="I2236">
        <v>11.5636218549544</v>
      </c>
      <c r="J2236">
        <v>62.048887950338496</v>
      </c>
      <c r="K2236">
        <v>65.855241160863002</v>
      </c>
    </row>
    <row r="2237" spans="1:11" x14ac:dyDescent="0.25">
      <c r="A2237" s="1">
        <v>43663</v>
      </c>
      <c r="B2237">
        <v>64.518232285249994</v>
      </c>
      <c r="C2237">
        <v>32.056787669383297</v>
      </c>
      <c r="D2237">
        <v>65.982089292400801</v>
      </c>
      <c r="E2237">
        <v>69.536148301053004</v>
      </c>
      <c r="F2237">
        <v>17.1235967890773</v>
      </c>
      <c r="G2237">
        <v>25.088711821995801</v>
      </c>
      <c r="H2237">
        <v>51.705110010694803</v>
      </c>
      <c r="I2237">
        <v>11.7082042262687</v>
      </c>
      <c r="J2237">
        <v>62.746221343599203</v>
      </c>
      <c r="K2237">
        <v>66.315058313557699</v>
      </c>
    </row>
    <row r="2238" spans="1:11" x14ac:dyDescent="0.25">
      <c r="A2238" s="1">
        <v>43664</v>
      </c>
      <c r="B2238">
        <v>64.462171253137697</v>
      </c>
      <c r="C2238">
        <v>30.841496505372099</v>
      </c>
      <c r="D2238">
        <v>66.054597760031996</v>
      </c>
      <c r="E2238">
        <v>69.556972959878607</v>
      </c>
      <c r="F2238">
        <v>16.725245952611001</v>
      </c>
      <c r="G2238">
        <v>25.404601297170501</v>
      </c>
      <c r="H2238">
        <v>51.680734549446598</v>
      </c>
      <c r="I2238">
        <v>10.821987840878201</v>
      </c>
      <c r="J2238">
        <v>62.6635268680498</v>
      </c>
      <c r="K2238">
        <v>66.352008261635405</v>
      </c>
    </row>
    <row r="2239" spans="1:11" x14ac:dyDescent="0.25">
      <c r="A2239" s="1">
        <v>43665</v>
      </c>
      <c r="B2239">
        <v>64.3199012471499</v>
      </c>
      <c r="C2239">
        <v>31.1146098003689</v>
      </c>
      <c r="D2239">
        <v>65.976414292040005</v>
      </c>
      <c r="E2239">
        <v>69.452910833311293</v>
      </c>
      <c r="F2239">
        <v>16.6600249818602</v>
      </c>
      <c r="G2239">
        <v>24.853631935347501</v>
      </c>
      <c r="H2239">
        <v>51.642152565876103</v>
      </c>
      <c r="I2239">
        <v>11.089420951862801</v>
      </c>
      <c r="J2239">
        <v>62.349390633859301</v>
      </c>
      <c r="K2239">
        <v>66.0365908350891</v>
      </c>
    </row>
    <row r="2240" spans="1:11" x14ac:dyDescent="0.25">
      <c r="A2240" s="1">
        <v>43668</v>
      </c>
      <c r="B2240">
        <v>64.314770300398095</v>
      </c>
      <c r="C2240">
        <v>31.060635316302701</v>
      </c>
      <c r="D2240">
        <v>65.922547089288599</v>
      </c>
      <c r="E2240">
        <v>69.438437454485495</v>
      </c>
      <c r="F2240">
        <v>15.711852529586</v>
      </c>
      <c r="G2240">
        <v>23.787732790814101</v>
      </c>
      <c r="H2240">
        <v>51.322798898101297</v>
      </c>
      <c r="I2240">
        <v>10.5169919901802</v>
      </c>
      <c r="J2240">
        <v>62.418512879116598</v>
      </c>
      <c r="K2240">
        <v>65.908053391981099</v>
      </c>
    </row>
    <row r="2241" spans="1:11" x14ac:dyDescent="0.25">
      <c r="A2241" s="1">
        <v>43669</v>
      </c>
      <c r="B2241">
        <v>64.265574467389897</v>
      </c>
      <c r="C2241">
        <v>30.6752199635282</v>
      </c>
      <c r="D2241">
        <v>65.8604744738535</v>
      </c>
      <c r="E2241">
        <v>69.386865837338604</v>
      </c>
      <c r="F2241">
        <v>15.556787962648899</v>
      </c>
      <c r="G2241">
        <v>23.696246541088399</v>
      </c>
      <c r="H2241">
        <v>51.433067426026298</v>
      </c>
      <c r="I2241">
        <v>10.394009287403399</v>
      </c>
      <c r="J2241">
        <v>62.3555134005139</v>
      </c>
      <c r="K2241">
        <v>65.721725583753695</v>
      </c>
    </row>
    <row r="2242" spans="1:11" x14ac:dyDescent="0.25">
      <c r="A2242" s="1">
        <v>43670</v>
      </c>
      <c r="B2242">
        <v>64.374969563618194</v>
      </c>
      <c r="C2242">
        <v>30.274644942076598</v>
      </c>
      <c r="D2242">
        <v>66.0695451084692</v>
      </c>
      <c r="E2242">
        <v>69.488340451286604</v>
      </c>
      <c r="F2242">
        <v>15.1013046404665</v>
      </c>
      <c r="G2242">
        <v>24.2556102879518</v>
      </c>
      <c r="H2242">
        <v>51.517763220520699</v>
      </c>
      <c r="I2242">
        <v>11.1108282061659</v>
      </c>
      <c r="J2242">
        <v>62.208252340122499</v>
      </c>
      <c r="K2242">
        <v>65.744627529419702</v>
      </c>
    </row>
    <row r="2243" spans="1:11" x14ac:dyDescent="0.25">
      <c r="A2243" s="1">
        <v>43671</v>
      </c>
      <c r="B2243">
        <v>64.6277953638144</v>
      </c>
      <c r="C2243">
        <v>30.3478302717056</v>
      </c>
      <c r="D2243">
        <v>66.154682294096403</v>
      </c>
      <c r="E2243">
        <v>69.655933154006107</v>
      </c>
      <c r="F2243">
        <v>15.8122762523031</v>
      </c>
      <c r="G2243">
        <v>24.948262668008599</v>
      </c>
      <c r="H2243">
        <v>51.822530131095199</v>
      </c>
      <c r="I2243">
        <v>11.1128642810685</v>
      </c>
      <c r="J2243">
        <v>62.494089739197598</v>
      </c>
      <c r="K2243">
        <v>65.985927217146795</v>
      </c>
    </row>
    <row r="2244" spans="1:11" x14ac:dyDescent="0.25">
      <c r="A2244" s="1">
        <v>43672</v>
      </c>
      <c r="B2244">
        <v>64.560494268703494</v>
      </c>
      <c r="C2244">
        <v>30.004943281599498</v>
      </c>
      <c r="D2244">
        <v>66.058827569384803</v>
      </c>
      <c r="E2244">
        <v>69.635770435600904</v>
      </c>
      <c r="F2244">
        <v>15.863850690006499</v>
      </c>
      <c r="G2244">
        <v>24.976013731433198</v>
      </c>
      <c r="H2244">
        <v>51.663660760679001</v>
      </c>
      <c r="I2244">
        <v>11.7697117012828</v>
      </c>
      <c r="J2244">
        <v>62.556729956361202</v>
      </c>
      <c r="K2244">
        <v>65.988943994836703</v>
      </c>
    </row>
    <row r="2245" spans="1:11" x14ac:dyDescent="0.25">
      <c r="A2245" s="1">
        <v>43675</v>
      </c>
      <c r="B2245">
        <v>64.321663403483399</v>
      </c>
      <c r="C2245">
        <v>29.346976299799099</v>
      </c>
      <c r="D2245">
        <v>66.008099985612702</v>
      </c>
      <c r="E2245">
        <v>69.611465945770306</v>
      </c>
      <c r="F2245">
        <v>16.3189904105223</v>
      </c>
      <c r="G2245">
        <v>24.8413364539689</v>
      </c>
      <c r="H2245">
        <v>51.326896693991301</v>
      </c>
      <c r="I2245">
        <v>11.4692466714119</v>
      </c>
      <c r="J2245">
        <v>62.533568847380799</v>
      </c>
      <c r="K2245">
        <v>65.961948414903702</v>
      </c>
    </row>
    <row r="2246" spans="1:11" x14ac:dyDescent="0.25">
      <c r="A2246" s="1">
        <v>43676</v>
      </c>
      <c r="B2246">
        <v>64.1583503257486</v>
      </c>
      <c r="C2246">
        <v>29.602448261030499</v>
      </c>
      <c r="D2246">
        <v>65.9844625567127</v>
      </c>
      <c r="E2246">
        <v>69.578703376575902</v>
      </c>
      <c r="F2246">
        <v>16.3376196550964</v>
      </c>
      <c r="G2246">
        <v>24.396886325330001</v>
      </c>
      <c r="H2246">
        <v>51.424000598469803</v>
      </c>
      <c r="I2246">
        <v>11.176455683909399</v>
      </c>
      <c r="J2246">
        <v>62.516963579899397</v>
      </c>
      <c r="K2246">
        <v>65.933341911669899</v>
      </c>
    </row>
    <row r="2247" spans="1:11" x14ac:dyDescent="0.25">
      <c r="A2247" s="1">
        <v>43677</v>
      </c>
      <c r="B2247">
        <v>64.080802261938402</v>
      </c>
      <c r="C2247">
        <v>29.881353478559699</v>
      </c>
      <c r="D2247">
        <v>66.261989184405707</v>
      </c>
      <c r="E2247">
        <v>69.740021838500297</v>
      </c>
      <c r="F2247">
        <v>13.168208094719001</v>
      </c>
      <c r="G2247">
        <v>25.265932471900499</v>
      </c>
      <c r="H2247">
        <v>52.817232553130701</v>
      </c>
      <c r="I2247">
        <v>11.7419771097014</v>
      </c>
      <c r="J2247">
        <v>62.920498202704401</v>
      </c>
      <c r="K2247">
        <v>66.259742078773101</v>
      </c>
    </row>
    <row r="2248" spans="1:11" x14ac:dyDescent="0.25">
      <c r="A2248" s="1">
        <v>43678</v>
      </c>
      <c r="B2248">
        <v>63.942558425468398</v>
      </c>
      <c r="C2248">
        <v>29.4168744975293</v>
      </c>
      <c r="D2248">
        <v>65.988075176618096</v>
      </c>
      <c r="E2248">
        <v>69.423339299851506</v>
      </c>
      <c r="F2248">
        <v>13.610089959621</v>
      </c>
      <c r="G2248">
        <v>24.578540074544399</v>
      </c>
      <c r="H2248">
        <v>47.160954130725798</v>
      </c>
      <c r="I2248">
        <v>11.433038756458499</v>
      </c>
      <c r="J2248">
        <v>62.718936766825799</v>
      </c>
      <c r="K2248">
        <v>65.901633018502594</v>
      </c>
    </row>
    <row r="2249" spans="1:11" x14ac:dyDescent="0.25">
      <c r="A2249" s="1">
        <v>43679</v>
      </c>
      <c r="B2249">
        <v>64.140677640135493</v>
      </c>
      <c r="C2249">
        <v>32.559229466173598</v>
      </c>
      <c r="D2249">
        <v>66.730032875972398</v>
      </c>
      <c r="E2249">
        <v>69.981636660521403</v>
      </c>
      <c r="F2249">
        <v>12.9548606320253</v>
      </c>
      <c r="G2249">
        <v>24.180013793193801</v>
      </c>
      <c r="H2249">
        <v>50.048134145099901</v>
      </c>
      <c r="I2249">
        <v>7.8624000081784997</v>
      </c>
      <c r="J2249">
        <v>63.2961037281028</v>
      </c>
      <c r="K2249">
        <v>66.589083747750394</v>
      </c>
    </row>
    <row r="2250" spans="1:11" x14ac:dyDescent="0.25">
      <c r="A2250" s="1">
        <v>43682</v>
      </c>
      <c r="B2250">
        <v>64.550308459601993</v>
      </c>
      <c r="C2250">
        <v>41.454734110795897</v>
      </c>
      <c r="D2250">
        <v>66.257143258693503</v>
      </c>
      <c r="E2250">
        <v>69.9910825185395</v>
      </c>
      <c r="F2250">
        <v>13.724888633562299</v>
      </c>
      <c r="G2250">
        <v>23.160366598324298</v>
      </c>
      <c r="H2250">
        <v>55.030820762593599</v>
      </c>
      <c r="I2250">
        <v>10.9434226725119</v>
      </c>
      <c r="J2250">
        <v>64.079526094721501</v>
      </c>
      <c r="K2250">
        <v>66.854308582057598</v>
      </c>
    </row>
    <row r="2251" spans="1:11" x14ac:dyDescent="0.25">
      <c r="A2251" s="1">
        <v>43683</v>
      </c>
      <c r="B2251">
        <v>63.665755946837301</v>
      </c>
      <c r="C2251">
        <v>38.773802832230601</v>
      </c>
      <c r="D2251">
        <v>66.241953609125503</v>
      </c>
      <c r="E2251">
        <v>69.8578788547877</v>
      </c>
      <c r="F2251">
        <v>13.886392814617301</v>
      </c>
      <c r="G2251">
        <v>23.707268372021201</v>
      </c>
      <c r="H2251">
        <v>49.802794046428801</v>
      </c>
      <c r="I2251">
        <v>11.6379223812877</v>
      </c>
      <c r="J2251">
        <v>63.602961897989999</v>
      </c>
      <c r="K2251">
        <v>66.4967910700028</v>
      </c>
    </row>
    <row r="2252" spans="1:11" x14ac:dyDescent="0.25">
      <c r="A2252" s="1">
        <v>43684</v>
      </c>
      <c r="B2252">
        <v>63.2968427907972</v>
      </c>
      <c r="C2252">
        <v>39.756163557325102</v>
      </c>
      <c r="D2252">
        <v>66.4264738220418</v>
      </c>
      <c r="E2252">
        <v>69.901324471173396</v>
      </c>
      <c r="F2252">
        <v>12.9349645890236</v>
      </c>
      <c r="G2252">
        <v>26.1442045732311</v>
      </c>
      <c r="H2252">
        <v>50.627116585820801</v>
      </c>
      <c r="I2252">
        <v>12.5708034685104</v>
      </c>
      <c r="J2252">
        <v>63.778250179471897</v>
      </c>
      <c r="K2252">
        <v>66.108820911706999</v>
      </c>
    </row>
    <row r="2253" spans="1:11" x14ac:dyDescent="0.25">
      <c r="A2253" s="1">
        <v>43685</v>
      </c>
      <c r="B2253">
        <v>63.219798215294901</v>
      </c>
      <c r="C2253">
        <v>39.162488052196302</v>
      </c>
      <c r="D2253">
        <v>66.317013476633804</v>
      </c>
      <c r="E2253">
        <v>69.906063937593999</v>
      </c>
      <c r="F2253">
        <v>11.5668639894949</v>
      </c>
      <c r="G2253">
        <v>27.444458680746699</v>
      </c>
      <c r="H2253">
        <v>50.741790064716902</v>
      </c>
      <c r="I2253">
        <v>12.543849327338901</v>
      </c>
      <c r="J2253">
        <v>63.933977961835403</v>
      </c>
      <c r="K2253">
        <v>66.060649085650894</v>
      </c>
    </row>
    <row r="2254" spans="1:11" x14ac:dyDescent="0.25">
      <c r="A2254" s="1">
        <v>43686</v>
      </c>
      <c r="B2254">
        <v>63.027256607315003</v>
      </c>
      <c r="C2254">
        <v>37.6389853699323</v>
      </c>
      <c r="D2254">
        <v>65.945001091209505</v>
      </c>
      <c r="E2254">
        <v>69.593625662240498</v>
      </c>
      <c r="F2254">
        <v>11.623844026234501</v>
      </c>
      <c r="G2254">
        <v>24.496763058779798</v>
      </c>
      <c r="H2254">
        <v>48.551079568509202</v>
      </c>
      <c r="I2254">
        <v>12.045689354840601</v>
      </c>
      <c r="J2254">
        <v>63.5765208991048</v>
      </c>
      <c r="K2254">
        <v>65.873485888401206</v>
      </c>
    </row>
    <row r="2255" spans="1:11" x14ac:dyDescent="0.25">
      <c r="A2255" s="1">
        <v>43689</v>
      </c>
      <c r="B2255">
        <v>63.4891833992599</v>
      </c>
      <c r="C2255">
        <v>37.699095004098801</v>
      </c>
      <c r="D2255">
        <v>66.242430041129296</v>
      </c>
      <c r="E2255">
        <v>69.653144658677206</v>
      </c>
      <c r="F2255">
        <v>10.442726237626999</v>
      </c>
      <c r="G2255">
        <v>26.068544643040799</v>
      </c>
      <c r="H2255">
        <v>48.826624577883102</v>
      </c>
      <c r="I2255">
        <v>12.1802633630658</v>
      </c>
      <c r="J2255">
        <v>62.689868507401002</v>
      </c>
      <c r="K2255">
        <v>66.099619222002701</v>
      </c>
    </row>
    <row r="2256" spans="1:11" x14ac:dyDescent="0.25">
      <c r="A2256" s="1">
        <v>43690</v>
      </c>
      <c r="B2256">
        <v>62.7246648818073</v>
      </c>
      <c r="C2256">
        <v>37.230676160275699</v>
      </c>
      <c r="D2256">
        <v>65.845770719018802</v>
      </c>
      <c r="E2256">
        <v>69.329179200544303</v>
      </c>
      <c r="F2256">
        <v>9.2876261338927808</v>
      </c>
      <c r="G2256">
        <v>26.447040366323002</v>
      </c>
      <c r="H2256">
        <v>48.577819014777397</v>
      </c>
      <c r="I2256">
        <v>12.2334969295887</v>
      </c>
      <c r="J2256">
        <v>62.379899344264203</v>
      </c>
      <c r="K2256">
        <v>65.244654056786203</v>
      </c>
    </row>
    <row r="2257" spans="1:11" x14ac:dyDescent="0.25">
      <c r="A2257" s="1">
        <v>43691</v>
      </c>
      <c r="B2257">
        <v>64.143355182642196</v>
      </c>
      <c r="C2257">
        <v>38.285425586329602</v>
      </c>
      <c r="D2257">
        <v>66.769461321522201</v>
      </c>
      <c r="E2257">
        <v>69.846778444760304</v>
      </c>
      <c r="F2257">
        <v>7.7195466977648604</v>
      </c>
      <c r="G2257">
        <v>29.487354466581401</v>
      </c>
      <c r="H2257">
        <v>48.785642251316702</v>
      </c>
      <c r="I2257">
        <v>10.6633034988388</v>
      </c>
      <c r="J2257">
        <v>63.524539023345099</v>
      </c>
      <c r="K2257">
        <v>66.372613017152005</v>
      </c>
    </row>
    <row r="2258" spans="1:11" x14ac:dyDescent="0.25">
      <c r="A2258" s="1">
        <v>43692</v>
      </c>
      <c r="B2258">
        <v>64.680822913017195</v>
      </c>
      <c r="C2258">
        <v>40.296431338573399</v>
      </c>
      <c r="D2258">
        <v>67.852549813325197</v>
      </c>
      <c r="E2258">
        <v>70.632904113970497</v>
      </c>
      <c r="F2258">
        <v>8.4720051649215407</v>
      </c>
      <c r="G2258">
        <v>34.777341688228297</v>
      </c>
      <c r="H2258">
        <v>50.062481083586903</v>
      </c>
      <c r="I2258">
        <v>12.567492085482201</v>
      </c>
      <c r="J2258">
        <v>64.664302920823005</v>
      </c>
      <c r="K2258">
        <v>67.363877009243595</v>
      </c>
    </row>
    <row r="2259" spans="1:11" x14ac:dyDescent="0.25">
      <c r="A2259" s="1">
        <v>43693</v>
      </c>
      <c r="B2259">
        <v>65.160566578441205</v>
      </c>
      <c r="C2259">
        <v>40.643607324203799</v>
      </c>
      <c r="D2259">
        <v>68.167976384568405</v>
      </c>
      <c r="E2259">
        <v>71.001803015024905</v>
      </c>
      <c r="F2259">
        <v>8.8144982620039105</v>
      </c>
      <c r="G2259">
        <v>35.498222464925</v>
      </c>
      <c r="H2259">
        <v>48.433340663055397</v>
      </c>
      <c r="I2259">
        <v>12.8606185322708</v>
      </c>
      <c r="J2259">
        <v>65.259486330699403</v>
      </c>
      <c r="K2259">
        <v>67.701665560639597</v>
      </c>
    </row>
    <row r="2260" spans="1:11" x14ac:dyDescent="0.25">
      <c r="A2260" s="1">
        <v>43696</v>
      </c>
      <c r="B2260">
        <v>65.141749077722196</v>
      </c>
      <c r="C2260">
        <v>41.653855735081301</v>
      </c>
      <c r="D2260">
        <v>68.556835566122501</v>
      </c>
      <c r="E2260">
        <v>71.164928561032198</v>
      </c>
      <c r="F2260">
        <v>9.7790770962867608</v>
      </c>
      <c r="G2260">
        <v>35.560781548089302</v>
      </c>
      <c r="H2260">
        <v>48.628968196161203</v>
      </c>
      <c r="I2260">
        <v>13.5959586017508</v>
      </c>
      <c r="J2260">
        <v>65.470544673106005</v>
      </c>
      <c r="K2260">
        <v>67.928555185623793</v>
      </c>
    </row>
    <row r="2261" spans="1:11" x14ac:dyDescent="0.25">
      <c r="A2261" s="1">
        <v>43697</v>
      </c>
      <c r="B2261">
        <v>65.265829480576997</v>
      </c>
      <c r="C2261">
        <v>41.025351589793203</v>
      </c>
      <c r="D2261">
        <v>68.821651639988303</v>
      </c>
      <c r="E2261">
        <v>71.365059017161897</v>
      </c>
      <c r="F2261">
        <v>10.300733974602901</v>
      </c>
      <c r="G2261">
        <v>36.165059054875996</v>
      </c>
      <c r="H2261">
        <v>49.165440058271002</v>
      </c>
      <c r="I2261">
        <v>11.912484895159499</v>
      </c>
      <c r="J2261">
        <v>65.771501707465603</v>
      </c>
      <c r="K2261">
        <v>68.105502963000504</v>
      </c>
    </row>
    <row r="2262" spans="1:11" x14ac:dyDescent="0.25">
      <c r="A2262" s="1">
        <v>43698</v>
      </c>
      <c r="B2262">
        <v>65.239814328988999</v>
      </c>
      <c r="C2262">
        <v>39.717646100407499</v>
      </c>
      <c r="D2262">
        <v>68.811948029613603</v>
      </c>
      <c r="E2262">
        <v>71.371833464957902</v>
      </c>
      <c r="F2262">
        <v>10.277524221202301</v>
      </c>
      <c r="G2262">
        <v>36.223341106559602</v>
      </c>
      <c r="H2262">
        <v>49.089825739092397</v>
      </c>
      <c r="I2262">
        <v>12.689970993605399</v>
      </c>
      <c r="J2262">
        <v>65.828845318032094</v>
      </c>
      <c r="K2262">
        <v>68.104482216788199</v>
      </c>
    </row>
    <row r="2263" spans="1:11" x14ac:dyDescent="0.25">
      <c r="A2263" s="1">
        <v>43699</v>
      </c>
      <c r="B2263">
        <v>65.406925622440994</v>
      </c>
      <c r="C2263">
        <v>39.803674607832697</v>
      </c>
      <c r="D2263">
        <v>69.032755015689901</v>
      </c>
      <c r="E2263">
        <v>71.480736253575898</v>
      </c>
      <c r="F2263">
        <v>10.0171147249839</v>
      </c>
      <c r="G2263">
        <v>35.367520632376902</v>
      </c>
      <c r="H2263">
        <v>48.825834509036397</v>
      </c>
      <c r="I2263">
        <v>12.244293822164201</v>
      </c>
      <c r="J2263">
        <v>66.106183990151195</v>
      </c>
      <c r="K2263">
        <v>68.057699356099505</v>
      </c>
    </row>
    <row r="2264" spans="1:11" x14ac:dyDescent="0.25">
      <c r="A2264" s="1">
        <v>43700</v>
      </c>
      <c r="B2264">
        <v>65.232893052140597</v>
      </c>
      <c r="C2264">
        <v>39.583892367136798</v>
      </c>
      <c r="D2264">
        <v>68.901456143854006</v>
      </c>
      <c r="E2264">
        <v>71.492120742551606</v>
      </c>
      <c r="F2264">
        <v>10.226899854989201</v>
      </c>
      <c r="G2264">
        <v>35.781722457589197</v>
      </c>
      <c r="H2264">
        <v>49.462542070922296</v>
      </c>
      <c r="I2264">
        <v>12.865154082762199</v>
      </c>
      <c r="J2264">
        <v>66.077721448047498</v>
      </c>
      <c r="K2264">
        <v>67.981527794465407</v>
      </c>
    </row>
    <row r="2265" spans="1:11" x14ac:dyDescent="0.25">
      <c r="A2265" s="1">
        <v>43703</v>
      </c>
      <c r="B2265">
        <v>65.258651443349095</v>
      </c>
      <c r="C2265">
        <v>39.919833176948799</v>
      </c>
      <c r="D2265">
        <v>68.786347327295402</v>
      </c>
      <c r="E2265">
        <v>71.300392588530997</v>
      </c>
      <c r="F2265">
        <v>12.269083935706201</v>
      </c>
      <c r="G2265">
        <v>35.957290650229098</v>
      </c>
      <c r="H2265">
        <v>49.835163889128197</v>
      </c>
      <c r="I2265">
        <v>12.609998598754601</v>
      </c>
      <c r="J2265">
        <v>65.970951108529704</v>
      </c>
      <c r="K2265">
        <v>67.792013670864407</v>
      </c>
    </row>
    <row r="2266" spans="1:11" x14ac:dyDescent="0.25">
      <c r="A2266" s="1">
        <v>43704</v>
      </c>
      <c r="B2266">
        <v>66.269696797456604</v>
      </c>
      <c r="C2266">
        <v>37.415302565501598</v>
      </c>
      <c r="D2266">
        <v>69.489769965551403</v>
      </c>
      <c r="E2266">
        <v>71.720687164358907</v>
      </c>
      <c r="F2266">
        <v>11.8997452711378</v>
      </c>
      <c r="G2266">
        <v>39.721796304360602</v>
      </c>
      <c r="H2266">
        <v>50.631817848263999</v>
      </c>
      <c r="I2266">
        <v>12.753434586631499</v>
      </c>
      <c r="J2266">
        <v>66.702310416514706</v>
      </c>
      <c r="K2266">
        <v>68.335066630217298</v>
      </c>
    </row>
    <row r="2267" spans="1:11" x14ac:dyDescent="0.25">
      <c r="A2267" s="1">
        <v>43705</v>
      </c>
      <c r="B2267">
        <v>66.267968661150803</v>
      </c>
      <c r="C2267">
        <v>37.233929275873898</v>
      </c>
      <c r="D2267">
        <v>69.599328109247494</v>
      </c>
      <c r="E2267">
        <v>71.754143624507606</v>
      </c>
      <c r="F2267">
        <v>9.6137659722112794</v>
      </c>
      <c r="G2267">
        <v>40.833481904620001</v>
      </c>
      <c r="H2267">
        <v>49.682928077133099</v>
      </c>
      <c r="I2267">
        <v>13.026500392350099</v>
      </c>
      <c r="J2267">
        <v>66.809405365581</v>
      </c>
      <c r="K2267">
        <v>68.286114898346597</v>
      </c>
    </row>
    <row r="2268" spans="1:11" x14ac:dyDescent="0.25">
      <c r="A2268" s="1">
        <v>43706</v>
      </c>
      <c r="B2268">
        <v>66.290106952979599</v>
      </c>
      <c r="C2268">
        <v>37.179574124525899</v>
      </c>
      <c r="D2268">
        <v>69.295451410395401</v>
      </c>
      <c r="E2268">
        <v>71.620149335796</v>
      </c>
      <c r="F2268">
        <v>9.3298933636303598</v>
      </c>
      <c r="G2268">
        <v>40.585065831004897</v>
      </c>
      <c r="H2268">
        <v>50.046542716861801</v>
      </c>
      <c r="I2268">
        <v>13.080450006037401</v>
      </c>
      <c r="J2268">
        <v>66.453404324480502</v>
      </c>
      <c r="K2268">
        <v>68.221024789362303</v>
      </c>
    </row>
    <row r="2269" spans="1:11" x14ac:dyDescent="0.25">
      <c r="A2269" s="1">
        <v>43707</v>
      </c>
      <c r="B2269">
        <v>66.298867943239003</v>
      </c>
      <c r="C2269">
        <v>37.171149518516501</v>
      </c>
      <c r="D2269">
        <v>69.315559538342697</v>
      </c>
      <c r="E2269">
        <v>71.539250851940693</v>
      </c>
      <c r="F2269">
        <v>9.38086798056802</v>
      </c>
      <c r="G2269">
        <v>40.899433443158699</v>
      </c>
      <c r="H2269">
        <v>50.124956366075402</v>
      </c>
      <c r="I2269">
        <v>13.027405069445701</v>
      </c>
      <c r="J2269">
        <v>66.470256230551001</v>
      </c>
      <c r="K2269">
        <v>68.165109184957899</v>
      </c>
    </row>
    <row r="2270" spans="1:11" x14ac:dyDescent="0.25">
      <c r="A2270" s="1">
        <v>43710</v>
      </c>
      <c r="B2270">
        <v>66.105011358095695</v>
      </c>
      <c r="C2270">
        <v>37.358956420377801</v>
      </c>
      <c r="D2270">
        <v>68.841677920955803</v>
      </c>
      <c r="E2270">
        <v>71.247299365865103</v>
      </c>
      <c r="F2270">
        <v>9.2926559142972494</v>
      </c>
      <c r="G2270">
        <v>40.636154654542601</v>
      </c>
      <c r="H2270">
        <v>49.907064761051899</v>
      </c>
      <c r="I2270">
        <v>12.943692585977599</v>
      </c>
      <c r="J2270">
        <v>65.165271712388403</v>
      </c>
      <c r="K2270">
        <v>67.881945708641396</v>
      </c>
    </row>
    <row r="2271" spans="1:11" x14ac:dyDescent="0.25">
      <c r="A2271" s="1">
        <v>43711</v>
      </c>
      <c r="B2271">
        <v>66.147946158045499</v>
      </c>
      <c r="C2271">
        <v>37.581539735230997</v>
      </c>
      <c r="D2271">
        <v>68.827380887429896</v>
      </c>
      <c r="E2271">
        <v>71.211228607052107</v>
      </c>
      <c r="F2271">
        <v>9.3686971629900402</v>
      </c>
      <c r="G2271">
        <v>41.1436066326537</v>
      </c>
      <c r="H2271">
        <v>50.316469678080502</v>
      </c>
      <c r="I2271">
        <v>13.1293698832499</v>
      </c>
      <c r="J2271">
        <v>65.257869922236694</v>
      </c>
      <c r="K2271">
        <v>67.933483461646404</v>
      </c>
    </row>
    <row r="2272" spans="1:11" x14ac:dyDescent="0.25">
      <c r="A2272" s="1">
        <v>43712</v>
      </c>
      <c r="B2272">
        <v>66.116292798012196</v>
      </c>
      <c r="C2272">
        <v>36.955753533078699</v>
      </c>
      <c r="D2272">
        <v>68.671439064357102</v>
      </c>
      <c r="E2272">
        <v>71.152719223871898</v>
      </c>
      <c r="F2272">
        <v>9.7722678047617002</v>
      </c>
      <c r="G2272">
        <v>40.645778314182003</v>
      </c>
      <c r="H2272">
        <v>49.949450833751101</v>
      </c>
      <c r="I2272">
        <v>14.9592452547944</v>
      </c>
      <c r="J2272">
        <v>64.969446918991196</v>
      </c>
      <c r="K2272">
        <v>67.743415389617496</v>
      </c>
    </row>
    <row r="2273" spans="1:11" x14ac:dyDescent="0.25">
      <c r="A2273" s="1">
        <v>43713</v>
      </c>
      <c r="B2273">
        <v>67.8910047412664</v>
      </c>
      <c r="C2273">
        <v>35.730265881464803</v>
      </c>
      <c r="D2273">
        <v>70.601191121729201</v>
      </c>
      <c r="E2273">
        <v>72.490931321516001</v>
      </c>
      <c r="F2273">
        <v>10.1375553714965</v>
      </c>
      <c r="G2273">
        <v>43.98933705836</v>
      </c>
      <c r="H2273">
        <v>53.248016179271303</v>
      </c>
      <c r="I2273">
        <v>16.968432067568301</v>
      </c>
      <c r="J2273">
        <v>67.1928431363513</v>
      </c>
      <c r="K2273">
        <v>68.551690404920393</v>
      </c>
    </row>
    <row r="2274" spans="1:11" x14ac:dyDescent="0.25">
      <c r="A2274" s="1">
        <v>43714</v>
      </c>
      <c r="B2274">
        <v>66.900925429459903</v>
      </c>
      <c r="C2274">
        <v>32.581898281618002</v>
      </c>
      <c r="D2274">
        <v>69.722444182900503</v>
      </c>
      <c r="E2274">
        <v>72.236400435548603</v>
      </c>
      <c r="F2274">
        <v>10.3598414657706</v>
      </c>
      <c r="G2274">
        <v>44.297416030597802</v>
      </c>
      <c r="H2274">
        <v>54.905706393106797</v>
      </c>
      <c r="I2274">
        <v>16.220211617361901</v>
      </c>
      <c r="J2274">
        <v>67.064346777790604</v>
      </c>
      <c r="K2274">
        <v>68.192600831397499</v>
      </c>
    </row>
    <row r="2275" spans="1:11" x14ac:dyDescent="0.25">
      <c r="A2275" s="1">
        <v>43717</v>
      </c>
      <c r="B2275">
        <v>67.538637191320205</v>
      </c>
      <c r="C2275">
        <v>32.604001171427299</v>
      </c>
      <c r="D2275">
        <v>70.260152312585006</v>
      </c>
      <c r="E2275">
        <v>72.615544102513795</v>
      </c>
      <c r="F2275">
        <v>11.0628637196301</v>
      </c>
      <c r="G2275">
        <v>46.117749760848596</v>
      </c>
      <c r="H2275">
        <v>56.729131755280299</v>
      </c>
      <c r="I2275">
        <v>16.142590876013902</v>
      </c>
      <c r="J2275">
        <v>67.812054111349894</v>
      </c>
      <c r="K2275">
        <v>68.859698564348193</v>
      </c>
    </row>
    <row r="2276" spans="1:11" x14ac:dyDescent="0.25">
      <c r="A2276" s="1">
        <v>43718</v>
      </c>
      <c r="B2276">
        <v>67.886542640641295</v>
      </c>
      <c r="C2276">
        <v>33.314821672527202</v>
      </c>
      <c r="D2276">
        <v>70.6112108691798</v>
      </c>
      <c r="E2276">
        <v>72.833173305115196</v>
      </c>
      <c r="F2276">
        <v>12.0458495198371</v>
      </c>
      <c r="G2276">
        <v>46.5608157286729</v>
      </c>
      <c r="H2276">
        <v>59.692113424674602</v>
      </c>
      <c r="I2276">
        <v>16.3834903811583</v>
      </c>
      <c r="J2276">
        <v>67.994618844934806</v>
      </c>
      <c r="K2276">
        <v>69.317323237882604</v>
      </c>
    </row>
    <row r="2277" spans="1:11" x14ac:dyDescent="0.25">
      <c r="A2277" s="1">
        <v>43719</v>
      </c>
      <c r="B2277">
        <v>67.874255297667702</v>
      </c>
      <c r="C2277">
        <v>31.178828590126599</v>
      </c>
      <c r="D2277">
        <v>70.547748623170705</v>
      </c>
      <c r="E2277">
        <v>72.806532040742894</v>
      </c>
      <c r="F2277">
        <v>12.6204885611176</v>
      </c>
      <c r="G2277">
        <v>46.087053152154503</v>
      </c>
      <c r="H2277">
        <v>59.952604401774003</v>
      </c>
      <c r="I2277">
        <v>14.328103148358499</v>
      </c>
      <c r="J2277">
        <v>67.932925694571594</v>
      </c>
      <c r="K2277">
        <v>69.272196028294005</v>
      </c>
    </row>
    <row r="2278" spans="1:11" x14ac:dyDescent="0.25">
      <c r="A2278" s="1">
        <v>43720</v>
      </c>
      <c r="B2278">
        <v>67.8388080830658</v>
      </c>
      <c r="C2278">
        <v>31.196904121057901</v>
      </c>
      <c r="D2278">
        <v>70.402644495980397</v>
      </c>
      <c r="E2278">
        <v>72.674797898190107</v>
      </c>
      <c r="F2278">
        <v>12.515569853243001</v>
      </c>
      <c r="G2278">
        <v>45.031930034742203</v>
      </c>
      <c r="H2278">
        <v>59.9585169054427</v>
      </c>
      <c r="I2278">
        <v>14.241788483191501</v>
      </c>
      <c r="J2278">
        <v>67.874968264862304</v>
      </c>
      <c r="K2278">
        <v>69.207027847087701</v>
      </c>
    </row>
    <row r="2279" spans="1:11" x14ac:dyDescent="0.25">
      <c r="A2279" s="1">
        <v>43721</v>
      </c>
      <c r="B2279">
        <v>68.284487262255396</v>
      </c>
      <c r="C2279">
        <v>34.8775866597435</v>
      </c>
      <c r="D2279">
        <v>71.145676789908194</v>
      </c>
      <c r="E2279">
        <v>73.359365991058596</v>
      </c>
      <c r="F2279">
        <v>11.8771459212049</v>
      </c>
      <c r="G2279">
        <v>44.673127890434202</v>
      </c>
      <c r="H2279">
        <v>60.398929798815203</v>
      </c>
      <c r="I2279">
        <v>14.9782734344655</v>
      </c>
      <c r="J2279">
        <v>68.899243205494201</v>
      </c>
      <c r="K2279">
        <v>70.225506776931894</v>
      </c>
    </row>
    <row r="2280" spans="1:11" x14ac:dyDescent="0.25">
      <c r="A2280" s="1">
        <v>43724</v>
      </c>
      <c r="B2280">
        <v>68.4819714469253</v>
      </c>
      <c r="C2280">
        <v>32.171979956178198</v>
      </c>
      <c r="D2280">
        <v>71.344295707727198</v>
      </c>
      <c r="E2280">
        <v>73.5279282947279</v>
      </c>
      <c r="F2280">
        <v>15.182007180072301</v>
      </c>
      <c r="G2280">
        <v>44.949907574734098</v>
      </c>
      <c r="H2280">
        <v>59.888782632495499</v>
      </c>
      <c r="I2280">
        <v>13.5971422161594</v>
      </c>
      <c r="J2280">
        <v>69.384860146432999</v>
      </c>
      <c r="K2280">
        <v>70.446805441031799</v>
      </c>
    </row>
    <row r="2281" spans="1:11" x14ac:dyDescent="0.25">
      <c r="A2281" s="1">
        <v>43725</v>
      </c>
      <c r="B2281">
        <v>68.272047728369401</v>
      </c>
      <c r="C2281">
        <v>31.787501502561099</v>
      </c>
      <c r="D2281">
        <v>71.098309331353903</v>
      </c>
      <c r="E2281">
        <v>73.450173856982602</v>
      </c>
      <c r="F2281">
        <v>14.6642583258916</v>
      </c>
      <c r="G2281">
        <v>43.896992879406497</v>
      </c>
      <c r="H2281">
        <v>58.656434831237</v>
      </c>
      <c r="I2281">
        <v>13.4890630180968</v>
      </c>
      <c r="J2281">
        <v>69.272034079455395</v>
      </c>
      <c r="K2281">
        <v>70.250984063247401</v>
      </c>
    </row>
    <row r="2282" spans="1:11" x14ac:dyDescent="0.25">
      <c r="A2282" s="1">
        <v>43726</v>
      </c>
      <c r="B2282">
        <v>68.194978149259697</v>
      </c>
      <c r="C2282">
        <v>32.075246083589299</v>
      </c>
      <c r="D2282">
        <v>71.219575755559902</v>
      </c>
      <c r="E2282">
        <v>73.544526029437804</v>
      </c>
      <c r="F2282">
        <v>14.549701152773199</v>
      </c>
      <c r="G2282">
        <v>44.475928272615398</v>
      </c>
      <c r="H2282">
        <v>58.660311182458798</v>
      </c>
      <c r="I2282">
        <v>13.719646150977599</v>
      </c>
      <c r="J2282">
        <v>69.432029030035096</v>
      </c>
      <c r="K2282">
        <v>70.162771928503801</v>
      </c>
    </row>
    <row r="2283" spans="1:11" x14ac:dyDescent="0.25">
      <c r="A2283" s="1">
        <v>43727</v>
      </c>
      <c r="B2283">
        <v>68.1231854759898</v>
      </c>
      <c r="C2283">
        <v>25.6856681674717</v>
      </c>
      <c r="D2283">
        <v>71.183342799249502</v>
      </c>
      <c r="E2283">
        <v>73.495861757244995</v>
      </c>
      <c r="F2283">
        <v>14.298168512160901</v>
      </c>
      <c r="G2283">
        <v>44.382751007996298</v>
      </c>
      <c r="H2283">
        <v>57.474103265801297</v>
      </c>
      <c r="I2283">
        <v>14.4252941874014</v>
      </c>
      <c r="J2283">
        <v>69.381847875131896</v>
      </c>
      <c r="K2283">
        <v>70.077283128209203</v>
      </c>
    </row>
    <row r="2284" spans="1:11" x14ac:dyDescent="0.25">
      <c r="A2284" s="1">
        <v>43728</v>
      </c>
      <c r="B2284">
        <v>68.148066373934299</v>
      </c>
      <c r="C2284">
        <v>25.6614624343201</v>
      </c>
      <c r="D2284">
        <v>71.1490078021193</v>
      </c>
      <c r="E2284">
        <v>73.414558328987297</v>
      </c>
      <c r="F2284">
        <v>16.518173090229801</v>
      </c>
      <c r="G2284">
        <v>43.909639168381403</v>
      </c>
      <c r="H2284">
        <v>56.2617403139526</v>
      </c>
      <c r="I2284">
        <v>14.371832001358101</v>
      </c>
      <c r="J2284">
        <v>69.311196911514301</v>
      </c>
      <c r="K2284">
        <v>69.916759207115007</v>
      </c>
    </row>
    <row r="2285" spans="1:11" x14ac:dyDescent="0.25">
      <c r="A2285" s="1">
        <v>43731</v>
      </c>
      <c r="B2285">
        <v>68.069177892071295</v>
      </c>
      <c r="C2285">
        <v>25.0234817269783</v>
      </c>
      <c r="D2285">
        <v>71.502756526396695</v>
      </c>
      <c r="E2285">
        <v>73.6204887018216</v>
      </c>
      <c r="F2285">
        <v>16.4747110972489</v>
      </c>
      <c r="G2285">
        <v>45.314592358408099</v>
      </c>
      <c r="H2285">
        <v>56.6093709576325</v>
      </c>
      <c r="I2285">
        <v>14.9238587256502</v>
      </c>
      <c r="J2285">
        <v>69.641098156343006</v>
      </c>
      <c r="K2285">
        <v>69.654597575226603</v>
      </c>
    </row>
    <row r="2286" spans="1:11" x14ac:dyDescent="0.25">
      <c r="A2286" s="1">
        <v>43732</v>
      </c>
      <c r="B2286">
        <v>68.278097320530193</v>
      </c>
      <c r="C2286">
        <v>22.665077512688001</v>
      </c>
      <c r="D2286">
        <v>71.586083176880607</v>
      </c>
      <c r="E2286">
        <v>73.630547120857898</v>
      </c>
      <c r="F2286">
        <v>16.009920678577</v>
      </c>
      <c r="G2286">
        <v>45.127957260266598</v>
      </c>
      <c r="H2286">
        <v>56.631349706164599</v>
      </c>
      <c r="I2286">
        <v>13.023492329054699</v>
      </c>
      <c r="J2286">
        <v>69.649294881549906</v>
      </c>
      <c r="K2286">
        <v>69.8291701149912</v>
      </c>
    </row>
    <row r="2287" spans="1:11" x14ac:dyDescent="0.25">
      <c r="A2287" s="1">
        <v>43733</v>
      </c>
      <c r="B2287">
        <v>68.235395357057897</v>
      </c>
      <c r="C2287">
        <v>22.606347898979401</v>
      </c>
      <c r="D2287">
        <v>71.584752462333</v>
      </c>
      <c r="E2287">
        <v>73.645526996562396</v>
      </c>
      <c r="F2287">
        <v>14.249824946662899</v>
      </c>
      <c r="G2287">
        <v>45.170977338677403</v>
      </c>
      <c r="H2287">
        <v>57.104185263140998</v>
      </c>
      <c r="I2287">
        <v>13.1298488301767</v>
      </c>
      <c r="J2287">
        <v>69.458851303833001</v>
      </c>
      <c r="K2287">
        <v>69.838390569757905</v>
      </c>
    </row>
    <row r="2288" spans="1:11" x14ac:dyDescent="0.25">
      <c r="A2288" s="1">
        <v>43734</v>
      </c>
      <c r="B2288">
        <v>68.325676533187504</v>
      </c>
      <c r="C2288">
        <v>22.542426764401402</v>
      </c>
      <c r="D2288">
        <v>71.552777036894895</v>
      </c>
      <c r="E2288">
        <v>73.679499497223105</v>
      </c>
      <c r="F2288">
        <v>13.252364640528301</v>
      </c>
      <c r="G2288">
        <v>45.238574263017398</v>
      </c>
      <c r="H2288">
        <v>56.869257827394499</v>
      </c>
      <c r="I2288">
        <v>13.047288753048701</v>
      </c>
      <c r="J2288">
        <v>69.500755512423794</v>
      </c>
      <c r="K2288">
        <v>69.902179943282405</v>
      </c>
    </row>
    <row r="2289" spans="1:11" x14ac:dyDescent="0.25">
      <c r="A2289" s="1">
        <v>43735</v>
      </c>
      <c r="B2289">
        <v>68.279340978679002</v>
      </c>
      <c r="C2289">
        <v>22.2969510240682</v>
      </c>
      <c r="D2289">
        <v>71.505482626739393</v>
      </c>
      <c r="E2289">
        <v>73.654712704529501</v>
      </c>
      <c r="F2289">
        <v>13.376800516599101</v>
      </c>
      <c r="G2289">
        <v>45.186195287015103</v>
      </c>
      <c r="H2289">
        <v>56.398518442731103</v>
      </c>
      <c r="I2289">
        <v>13.0074091457736</v>
      </c>
      <c r="J2289">
        <v>69.4766163263903</v>
      </c>
      <c r="K2289">
        <v>69.813169859040698</v>
      </c>
    </row>
    <row r="2290" spans="1:11" x14ac:dyDescent="0.25">
      <c r="A2290" s="1">
        <v>43738</v>
      </c>
      <c r="B2290">
        <v>68.247099424191006</v>
      </c>
      <c r="C2290">
        <v>22.1355829996767</v>
      </c>
      <c r="D2290">
        <v>71.425174238223804</v>
      </c>
      <c r="E2290">
        <v>73.619571527182899</v>
      </c>
      <c r="F2290">
        <v>12.754726135810801</v>
      </c>
      <c r="G2290">
        <v>45.186328254786297</v>
      </c>
      <c r="H2290">
        <v>55.7641296699138</v>
      </c>
      <c r="I2290">
        <v>12.77924372735</v>
      </c>
      <c r="J2290">
        <v>69.393027752023997</v>
      </c>
      <c r="K2290">
        <v>69.663913676356302</v>
      </c>
    </row>
    <row r="2291" spans="1:11" x14ac:dyDescent="0.25">
      <c r="A2291" s="1">
        <v>43739</v>
      </c>
      <c r="B2291">
        <v>68.088689714071293</v>
      </c>
      <c r="C2291">
        <v>22.867926325533801</v>
      </c>
      <c r="D2291">
        <v>71.290822868555594</v>
      </c>
      <c r="E2291">
        <v>73.468748985737193</v>
      </c>
      <c r="F2291">
        <v>12.9633613289369</v>
      </c>
      <c r="G2291">
        <v>45.3678797906502</v>
      </c>
      <c r="H2291">
        <v>47.765784715949202</v>
      </c>
      <c r="I2291">
        <v>12.7863968285623</v>
      </c>
      <c r="J2291">
        <v>69.146383334984094</v>
      </c>
      <c r="K2291">
        <v>69.135314499352305</v>
      </c>
    </row>
    <row r="2292" spans="1:11" x14ac:dyDescent="0.25">
      <c r="A2292" s="1">
        <v>43740</v>
      </c>
      <c r="B2292">
        <v>66.499757483533799</v>
      </c>
      <c r="C2292">
        <v>21.0742371455698</v>
      </c>
      <c r="D2292">
        <v>70.828899256747604</v>
      </c>
      <c r="E2292">
        <v>72.879838896318901</v>
      </c>
      <c r="F2292">
        <v>12.1607466768692</v>
      </c>
      <c r="G2292">
        <v>44.640872078005799</v>
      </c>
      <c r="H2292">
        <v>46.510465091491398</v>
      </c>
      <c r="I2292">
        <v>12.5906483505817</v>
      </c>
      <c r="J2292">
        <v>68.237132559855993</v>
      </c>
      <c r="K2292">
        <v>68.250761403442795</v>
      </c>
    </row>
    <row r="2293" spans="1:11" x14ac:dyDescent="0.25">
      <c r="A2293" s="1">
        <v>43741</v>
      </c>
      <c r="B2293">
        <v>66.788848047372895</v>
      </c>
      <c r="C2293">
        <v>20.3273339608225</v>
      </c>
      <c r="D2293">
        <v>71.005431674150003</v>
      </c>
      <c r="E2293">
        <v>73.071462937818595</v>
      </c>
      <c r="F2293">
        <v>11.5088975567174</v>
      </c>
      <c r="G2293">
        <v>45.544491475930599</v>
      </c>
      <c r="H2293">
        <v>46.848883602833801</v>
      </c>
      <c r="I2293">
        <v>13.2957804820636</v>
      </c>
      <c r="J2293">
        <v>68.242597543998102</v>
      </c>
      <c r="K2293">
        <v>68.487779539388697</v>
      </c>
    </row>
    <row r="2294" spans="1:11" x14ac:dyDescent="0.25">
      <c r="A2294" s="1">
        <v>43742</v>
      </c>
      <c r="B2294">
        <v>66.727506799319599</v>
      </c>
      <c r="C2294">
        <v>18.569925928660599</v>
      </c>
      <c r="D2294">
        <v>70.844611347348206</v>
      </c>
      <c r="E2294">
        <v>72.975853835938096</v>
      </c>
      <c r="F2294">
        <v>12.066223918992399</v>
      </c>
      <c r="G2294">
        <v>45.228789917736201</v>
      </c>
      <c r="H2294">
        <v>47.050949867536801</v>
      </c>
      <c r="I2294">
        <v>15.89552365336</v>
      </c>
      <c r="J2294">
        <v>67.953875532640694</v>
      </c>
      <c r="K2294">
        <v>68.443713834369703</v>
      </c>
    </row>
    <row r="2295" spans="1:11" x14ac:dyDescent="0.25">
      <c r="A2295" s="1">
        <v>43745</v>
      </c>
      <c r="B2295">
        <v>66.622551044770901</v>
      </c>
      <c r="C2295">
        <v>18.4457255405692</v>
      </c>
      <c r="D2295">
        <v>70.823108705382296</v>
      </c>
      <c r="E2295">
        <v>72.971496890127796</v>
      </c>
      <c r="F2295">
        <v>11.870626562012999</v>
      </c>
      <c r="G2295">
        <v>45.282928286143601</v>
      </c>
      <c r="H2295">
        <v>47.041114981248697</v>
      </c>
      <c r="I2295">
        <v>16.2457800534985</v>
      </c>
      <c r="J2295">
        <v>67.809006246118003</v>
      </c>
      <c r="K2295">
        <v>68.423318360902499</v>
      </c>
    </row>
    <row r="2296" spans="1:11" x14ac:dyDescent="0.25">
      <c r="A2296" s="1">
        <v>43746</v>
      </c>
      <c r="B2296">
        <v>66.649510212699695</v>
      </c>
      <c r="C2296">
        <v>18.138850318029601</v>
      </c>
      <c r="D2296">
        <v>70.808128031774601</v>
      </c>
      <c r="E2296">
        <v>72.946926297536507</v>
      </c>
      <c r="F2296">
        <v>12.086831657885099</v>
      </c>
      <c r="G2296">
        <v>45.383906414114897</v>
      </c>
      <c r="H2296">
        <v>47.018607263114099</v>
      </c>
      <c r="I2296">
        <v>16.350790284609801</v>
      </c>
      <c r="J2296">
        <v>67.815665510394496</v>
      </c>
      <c r="K2296">
        <v>68.468272333493204</v>
      </c>
    </row>
    <row r="2297" spans="1:11" x14ac:dyDescent="0.25">
      <c r="A2297" s="1">
        <v>43747</v>
      </c>
      <c r="B2297">
        <v>66.734050995276107</v>
      </c>
      <c r="C2297">
        <v>16.276781867457899</v>
      </c>
      <c r="D2297">
        <v>70.855268776989504</v>
      </c>
      <c r="E2297">
        <v>72.979327210191002</v>
      </c>
      <c r="F2297">
        <v>11.540816371714101</v>
      </c>
      <c r="G2297">
        <v>45.6044584953871</v>
      </c>
      <c r="H2297">
        <v>47.383147912609303</v>
      </c>
      <c r="I2297">
        <v>16.168091312442201</v>
      </c>
      <c r="J2297">
        <v>67.908584105844199</v>
      </c>
      <c r="K2297">
        <v>68.6435695190453</v>
      </c>
    </row>
    <row r="2298" spans="1:11" x14ac:dyDescent="0.25">
      <c r="A2298" s="1">
        <v>43748</v>
      </c>
      <c r="B2298">
        <v>67.750583396371496</v>
      </c>
      <c r="C2298">
        <v>14.524156738773099</v>
      </c>
      <c r="D2298">
        <v>71.237473436173801</v>
      </c>
      <c r="E2298">
        <v>73.346358839961496</v>
      </c>
      <c r="F2298">
        <v>11.710497281932801</v>
      </c>
      <c r="G2298">
        <v>47.135261408230399</v>
      </c>
      <c r="H2298">
        <v>47.8681888712023</v>
      </c>
      <c r="I2298">
        <v>14.9287942800884</v>
      </c>
      <c r="J2298">
        <v>68.601203880132402</v>
      </c>
      <c r="K2298">
        <v>69.250788367790506</v>
      </c>
    </row>
    <row r="2299" spans="1:11" x14ac:dyDescent="0.25">
      <c r="A2299" s="1">
        <v>43749</v>
      </c>
      <c r="B2299">
        <v>67.990296363189202</v>
      </c>
      <c r="C2299">
        <v>14.828791203015699</v>
      </c>
      <c r="D2299">
        <v>71.114455294825007</v>
      </c>
      <c r="E2299">
        <v>73.292614118971898</v>
      </c>
      <c r="F2299">
        <v>12.231697164466199</v>
      </c>
      <c r="G2299">
        <v>45.137613124536998</v>
      </c>
      <c r="H2299">
        <v>49.202875159618301</v>
      </c>
      <c r="I2299">
        <v>14.2275530188306</v>
      </c>
      <c r="J2299">
        <v>68.599322171241994</v>
      </c>
      <c r="K2299">
        <v>69.338625540543106</v>
      </c>
    </row>
    <row r="2300" spans="1:11" x14ac:dyDescent="0.25">
      <c r="A2300" s="1">
        <v>43752</v>
      </c>
      <c r="B2300">
        <v>67.743933775402596</v>
      </c>
      <c r="C2300">
        <v>16.828078240809202</v>
      </c>
      <c r="D2300">
        <v>71.098818265141105</v>
      </c>
      <c r="E2300">
        <v>73.284063307742997</v>
      </c>
      <c r="F2300">
        <v>11.764081751944101</v>
      </c>
      <c r="G2300">
        <v>45.227219112499697</v>
      </c>
      <c r="H2300">
        <v>48.962963098105199</v>
      </c>
      <c r="I2300">
        <v>13.457764360215</v>
      </c>
      <c r="J2300">
        <v>68.539567812631105</v>
      </c>
      <c r="K2300">
        <v>69.332143287807199</v>
      </c>
    </row>
    <row r="2301" spans="1:11" x14ac:dyDescent="0.25">
      <c r="A2301" s="1">
        <v>43753</v>
      </c>
      <c r="B2301">
        <v>67.754529700064396</v>
      </c>
      <c r="C2301">
        <v>16.533328237815699</v>
      </c>
      <c r="D2301">
        <v>71.151375571045406</v>
      </c>
      <c r="E2301">
        <v>73.369222053000897</v>
      </c>
      <c r="F2301">
        <v>12.1764401970135</v>
      </c>
      <c r="G2301">
        <v>45.4240811028208</v>
      </c>
      <c r="H2301">
        <v>49.026887081515198</v>
      </c>
      <c r="I2301">
        <v>13.5788431702131</v>
      </c>
      <c r="J2301">
        <v>68.673395611681698</v>
      </c>
      <c r="K2301">
        <v>69.366699060274897</v>
      </c>
    </row>
    <row r="2302" spans="1:11" x14ac:dyDescent="0.25">
      <c r="A2302" s="1">
        <v>43754</v>
      </c>
      <c r="B2302">
        <v>67.521665451054503</v>
      </c>
      <c r="C2302">
        <v>16.860968826997301</v>
      </c>
      <c r="D2302">
        <v>71.059156855349798</v>
      </c>
      <c r="E2302">
        <v>73.145302798972097</v>
      </c>
      <c r="F2302">
        <v>10.657124899330499</v>
      </c>
      <c r="G2302">
        <v>45.070515103046802</v>
      </c>
      <c r="H2302">
        <v>48.849137279747502</v>
      </c>
      <c r="I2302">
        <v>13.3643939638711</v>
      </c>
      <c r="J2302">
        <v>68.5569662746083</v>
      </c>
      <c r="K2302">
        <v>69.042355810467498</v>
      </c>
    </row>
    <row r="2303" spans="1:11" x14ac:dyDescent="0.25">
      <c r="A2303" s="1">
        <v>43755</v>
      </c>
      <c r="B2303">
        <v>67.440400687854407</v>
      </c>
      <c r="C2303">
        <v>16.851013533241801</v>
      </c>
      <c r="D2303">
        <v>71.044105447031797</v>
      </c>
      <c r="E2303">
        <v>73.092061055931097</v>
      </c>
      <c r="F2303">
        <v>10.8389164129721</v>
      </c>
      <c r="G2303">
        <v>45.107379396024299</v>
      </c>
      <c r="H2303">
        <v>48.737034473407903</v>
      </c>
      <c r="I2303">
        <v>12.9807401344074</v>
      </c>
      <c r="J2303">
        <v>68.543810997236704</v>
      </c>
      <c r="K2303">
        <v>69.004499375992907</v>
      </c>
    </row>
    <row r="2304" spans="1:11" x14ac:dyDescent="0.25">
      <c r="A2304" s="1">
        <v>43756</v>
      </c>
      <c r="B2304">
        <v>67.217532428072005</v>
      </c>
      <c r="C2304">
        <v>17.122319077983299</v>
      </c>
      <c r="D2304">
        <v>71.013853577580903</v>
      </c>
      <c r="E2304">
        <v>73.075677876204594</v>
      </c>
      <c r="F2304">
        <v>10.884655278629401</v>
      </c>
      <c r="G2304">
        <v>45.1956119921701</v>
      </c>
      <c r="H2304">
        <v>48.431592309275999</v>
      </c>
      <c r="I2304">
        <v>12.4256230157337</v>
      </c>
      <c r="J2304">
        <v>68.546816090098005</v>
      </c>
      <c r="K2304">
        <v>68.963445463797399</v>
      </c>
    </row>
    <row r="2305" spans="1:11" x14ac:dyDescent="0.25">
      <c r="A2305" s="1">
        <v>43759</v>
      </c>
      <c r="B2305">
        <v>67.098783546036302</v>
      </c>
      <c r="C2305">
        <v>19.271745121828701</v>
      </c>
      <c r="D2305">
        <v>71.173288439962107</v>
      </c>
      <c r="E2305">
        <v>73.191805001933204</v>
      </c>
      <c r="F2305">
        <v>11.1044529744971</v>
      </c>
      <c r="G2305">
        <v>45.875563333728401</v>
      </c>
      <c r="H2305">
        <v>48.880471909076803</v>
      </c>
      <c r="I2305">
        <v>11.786287922016999</v>
      </c>
      <c r="J2305">
        <v>68.761039991307001</v>
      </c>
      <c r="K2305">
        <v>69.141541201467604</v>
      </c>
    </row>
    <row r="2306" spans="1:11" x14ac:dyDescent="0.25">
      <c r="A2306" s="1">
        <v>43760</v>
      </c>
      <c r="B2306">
        <v>67.168339736545306</v>
      </c>
      <c r="C2306">
        <v>19.0216199546315</v>
      </c>
      <c r="D2306">
        <v>71.264691952790002</v>
      </c>
      <c r="E2306">
        <v>73.282347387033596</v>
      </c>
      <c r="F2306">
        <v>10.5836395994125</v>
      </c>
      <c r="G2306">
        <v>46.410847445195998</v>
      </c>
      <c r="H2306">
        <v>49.2720702710103</v>
      </c>
      <c r="I2306">
        <v>9.8675523794334001</v>
      </c>
      <c r="J2306">
        <v>68.875426445910804</v>
      </c>
      <c r="K2306">
        <v>69.227709576214394</v>
      </c>
    </row>
    <row r="2307" spans="1:11" x14ac:dyDescent="0.25">
      <c r="A2307" s="1">
        <v>43761</v>
      </c>
      <c r="B2307">
        <v>67.081392459564796</v>
      </c>
      <c r="C2307">
        <v>18.314234937921601</v>
      </c>
      <c r="D2307">
        <v>71.248481054432403</v>
      </c>
      <c r="E2307">
        <v>73.178429128192505</v>
      </c>
      <c r="F2307">
        <v>11.1112007770676</v>
      </c>
      <c r="G2307">
        <v>45.669863087893098</v>
      </c>
      <c r="H2307">
        <v>49.2719511329543</v>
      </c>
      <c r="I2307">
        <v>9.81341312861624</v>
      </c>
      <c r="J2307">
        <v>68.843524342241906</v>
      </c>
      <c r="K2307">
        <v>69.135606563910599</v>
      </c>
    </row>
    <row r="2308" spans="1:11" x14ac:dyDescent="0.25">
      <c r="A2308" s="1">
        <v>43762</v>
      </c>
      <c r="B2308">
        <v>66.803009510558297</v>
      </c>
      <c r="C2308">
        <v>19.111456578007999</v>
      </c>
      <c r="D2308">
        <v>71.168260431877997</v>
      </c>
      <c r="E2308">
        <v>73.089771484197101</v>
      </c>
      <c r="F2308">
        <v>11.0801092672958</v>
      </c>
      <c r="G2308">
        <v>45.8131665224711</v>
      </c>
      <c r="H2308">
        <v>49.361301873187003</v>
      </c>
      <c r="I2308">
        <v>9.7209776916951895</v>
      </c>
      <c r="J2308">
        <v>68.402161799050305</v>
      </c>
      <c r="K2308">
        <v>68.887246042338703</v>
      </c>
    </row>
    <row r="2309" spans="1:11" x14ac:dyDescent="0.25">
      <c r="A2309" s="1">
        <v>43763</v>
      </c>
      <c r="B2309">
        <v>66.909410286769202</v>
      </c>
      <c r="C2309">
        <v>19.515449471045201</v>
      </c>
      <c r="D2309">
        <v>71.276382061566693</v>
      </c>
      <c r="E2309">
        <v>73.179557978046503</v>
      </c>
      <c r="F2309">
        <v>11.139728982042</v>
      </c>
      <c r="G2309">
        <v>46.169104221189201</v>
      </c>
      <c r="H2309">
        <v>49.610147066254697</v>
      </c>
      <c r="I2309">
        <v>10.8166884242685</v>
      </c>
      <c r="J2309">
        <v>68.638450520358703</v>
      </c>
      <c r="K2309">
        <v>69.037640084457394</v>
      </c>
    </row>
    <row r="2310" spans="1:11" x14ac:dyDescent="0.25">
      <c r="A2310" s="1">
        <v>43766</v>
      </c>
      <c r="B2310">
        <v>67.240557778734498</v>
      </c>
      <c r="C2310">
        <v>18.765134395314</v>
      </c>
      <c r="D2310">
        <v>71.485712376399704</v>
      </c>
      <c r="E2310">
        <v>73.285747053813907</v>
      </c>
      <c r="F2310">
        <v>10.8981901277976</v>
      </c>
      <c r="G2310">
        <v>46.544514605790297</v>
      </c>
      <c r="H2310">
        <v>50.082673455813598</v>
      </c>
      <c r="I2310">
        <v>10.7429298398732</v>
      </c>
      <c r="J2310">
        <v>68.834648430289704</v>
      </c>
      <c r="K2310">
        <v>69.090464192404099</v>
      </c>
    </row>
    <row r="2311" spans="1:11" x14ac:dyDescent="0.25">
      <c r="A2311" s="1">
        <v>43767</v>
      </c>
      <c r="B2311">
        <v>67.276880238699604</v>
      </c>
      <c r="C2311">
        <v>20.656109852932602</v>
      </c>
      <c r="D2311">
        <v>71.3689698471333</v>
      </c>
      <c r="E2311">
        <v>73.2372859798256</v>
      </c>
      <c r="F2311">
        <v>10.8222509924743</v>
      </c>
      <c r="G2311">
        <v>46.573955093248898</v>
      </c>
      <c r="H2311">
        <v>50.8019048543323</v>
      </c>
      <c r="I2311">
        <v>11.720265356794201</v>
      </c>
      <c r="J2311">
        <v>68.783419283931494</v>
      </c>
      <c r="K2311">
        <v>69.061678306809696</v>
      </c>
    </row>
    <row r="2312" spans="1:11" x14ac:dyDescent="0.25">
      <c r="A2312" s="1">
        <v>43768</v>
      </c>
      <c r="B2312">
        <v>65.8624538149123</v>
      </c>
      <c r="C2312">
        <v>19.7305937210255</v>
      </c>
      <c r="D2312">
        <v>71.094932273424803</v>
      </c>
      <c r="E2312">
        <v>72.876656973802199</v>
      </c>
      <c r="F2312">
        <v>10.730964069756901</v>
      </c>
      <c r="G2312">
        <v>46.063003491990898</v>
      </c>
      <c r="H2312">
        <v>51.3270136377702</v>
      </c>
      <c r="I2312">
        <v>12.0703742599114</v>
      </c>
      <c r="J2312">
        <v>68.499001894792102</v>
      </c>
      <c r="K2312">
        <v>68.725970095103094</v>
      </c>
    </row>
    <row r="2313" spans="1:11" x14ac:dyDescent="0.25">
      <c r="A2313" s="1">
        <v>43769</v>
      </c>
      <c r="B2313">
        <v>65.897589687713705</v>
      </c>
      <c r="C2313">
        <v>21.9863286947683</v>
      </c>
      <c r="D2313">
        <v>71.234408360438593</v>
      </c>
      <c r="E2313">
        <v>73.144345885689503</v>
      </c>
      <c r="F2313">
        <v>11.634999601890801</v>
      </c>
      <c r="G2313">
        <v>46.904506590983203</v>
      </c>
      <c r="H2313">
        <v>52.377167026562297</v>
      </c>
      <c r="I2313">
        <v>12.552082401307301</v>
      </c>
      <c r="J2313">
        <v>68.832688287966604</v>
      </c>
      <c r="K2313">
        <v>69.018225108233693</v>
      </c>
    </row>
    <row r="2314" spans="1:11" x14ac:dyDescent="0.25">
      <c r="A2314" s="1">
        <v>43770</v>
      </c>
      <c r="B2314">
        <v>66.030723083633603</v>
      </c>
      <c r="C2314">
        <v>19.519707059953099</v>
      </c>
      <c r="D2314">
        <v>71.1345544522202</v>
      </c>
      <c r="E2314">
        <v>73.167753189780399</v>
      </c>
      <c r="F2314">
        <v>8.5406233487711205</v>
      </c>
      <c r="G2314">
        <v>47.122648450390102</v>
      </c>
      <c r="H2314">
        <v>52.614806679345001</v>
      </c>
      <c r="I2314">
        <v>14.4474146373423</v>
      </c>
      <c r="J2314">
        <v>68.912988224719896</v>
      </c>
      <c r="K2314">
        <v>69.069922225636205</v>
      </c>
    </row>
    <row r="2315" spans="1:11" x14ac:dyDescent="0.25">
      <c r="A2315" s="1">
        <v>43773</v>
      </c>
      <c r="B2315">
        <v>66.476299065192805</v>
      </c>
      <c r="C2315">
        <v>19.372047668244502</v>
      </c>
      <c r="D2315">
        <v>71.2969668557528</v>
      </c>
      <c r="E2315">
        <v>73.343188404251094</v>
      </c>
      <c r="F2315">
        <v>8.9208862030499692</v>
      </c>
      <c r="G2315">
        <v>47.108336280446203</v>
      </c>
      <c r="H2315">
        <v>53.711307981907296</v>
      </c>
      <c r="I2315">
        <v>14.463663220524801</v>
      </c>
      <c r="J2315">
        <v>69.202573318118098</v>
      </c>
      <c r="K2315">
        <v>69.397039080627806</v>
      </c>
    </row>
    <row r="2316" spans="1:11" x14ac:dyDescent="0.25">
      <c r="A2316" s="1">
        <v>43774</v>
      </c>
      <c r="B2316">
        <v>66.733846959781403</v>
      </c>
      <c r="C2316">
        <v>24.365026641426699</v>
      </c>
      <c r="D2316">
        <v>71.234356175827401</v>
      </c>
      <c r="E2316">
        <v>73.480830558347904</v>
      </c>
      <c r="F2316">
        <v>10.204620001993201</v>
      </c>
      <c r="G2316">
        <v>47.0744975773015</v>
      </c>
      <c r="H2316">
        <v>54.655166131834797</v>
      </c>
      <c r="I2316">
        <v>15.4274009017058</v>
      </c>
      <c r="J2316">
        <v>69.476355038617797</v>
      </c>
      <c r="K2316">
        <v>69.661727905817102</v>
      </c>
    </row>
    <row r="2317" spans="1:11" x14ac:dyDescent="0.25">
      <c r="A2317" s="1">
        <v>43775</v>
      </c>
      <c r="B2317">
        <v>66.878589947478403</v>
      </c>
      <c r="C2317">
        <v>17.650919339414799</v>
      </c>
      <c r="D2317">
        <v>71.225717520052896</v>
      </c>
      <c r="E2317">
        <v>73.470839628719602</v>
      </c>
      <c r="F2317">
        <v>11.104045147074</v>
      </c>
      <c r="G2317">
        <v>46.875838823903699</v>
      </c>
      <c r="H2317">
        <v>53.748248898603499</v>
      </c>
      <c r="I2317">
        <v>12.6442327864694</v>
      </c>
      <c r="J2317">
        <v>69.542478722152595</v>
      </c>
      <c r="K2317">
        <v>69.633871999740705</v>
      </c>
    </row>
    <row r="2318" spans="1:11" x14ac:dyDescent="0.25">
      <c r="A2318" s="1">
        <v>43776</v>
      </c>
      <c r="B2318">
        <v>67.600640416512107</v>
      </c>
      <c r="C2318">
        <v>16.941787593805302</v>
      </c>
      <c r="D2318">
        <v>71.854021305407201</v>
      </c>
      <c r="E2318">
        <v>73.992233711156004</v>
      </c>
      <c r="F2318">
        <v>10.448775298047799</v>
      </c>
      <c r="G2318">
        <v>49.580006779984103</v>
      </c>
      <c r="H2318">
        <v>55.237488147040501</v>
      </c>
      <c r="I2318">
        <v>13.5076790348109</v>
      </c>
      <c r="J2318">
        <v>70.276431493512007</v>
      </c>
      <c r="K2318">
        <v>70.462074797581494</v>
      </c>
    </row>
    <row r="2319" spans="1:11" x14ac:dyDescent="0.25">
      <c r="A2319" s="1">
        <v>43777</v>
      </c>
      <c r="B2319">
        <v>67.568271044320298</v>
      </c>
      <c r="C2319">
        <v>17.348065519547799</v>
      </c>
      <c r="D2319">
        <v>71.603415843606101</v>
      </c>
      <c r="E2319">
        <v>73.929709094662996</v>
      </c>
      <c r="F2319">
        <v>10.795697570171599</v>
      </c>
      <c r="G2319">
        <v>49.414518544479698</v>
      </c>
      <c r="H2319">
        <v>55.724404023293502</v>
      </c>
      <c r="I2319">
        <v>15.900636388516901</v>
      </c>
      <c r="J2319">
        <v>70.233508479759706</v>
      </c>
      <c r="K2319">
        <v>70.272087364066095</v>
      </c>
    </row>
    <row r="2320" spans="1:11" x14ac:dyDescent="0.25">
      <c r="A2320" s="1">
        <v>43780</v>
      </c>
      <c r="B2320">
        <v>67.646730460738596</v>
      </c>
      <c r="C2320">
        <v>16.4724342728328</v>
      </c>
      <c r="D2320">
        <v>71.600678477826094</v>
      </c>
      <c r="E2320">
        <v>73.945496251704597</v>
      </c>
      <c r="F2320">
        <v>10.726926183166601</v>
      </c>
      <c r="G2320">
        <v>49.698189738839403</v>
      </c>
      <c r="H2320">
        <v>55.7951485073472</v>
      </c>
      <c r="I2320">
        <v>15.669412553108501</v>
      </c>
      <c r="J2320">
        <v>70.250065811589295</v>
      </c>
      <c r="K2320">
        <v>70.110698075307596</v>
      </c>
    </row>
    <row r="2321" spans="1:11" x14ac:dyDescent="0.25">
      <c r="A2321" s="1">
        <v>43781</v>
      </c>
      <c r="B2321">
        <v>67.627286309550001</v>
      </c>
      <c r="C2321">
        <v>16.643457767655001</v>
      </c>
      <c r="D2321">
        <v>71.585488478900004</v>
      </c>
      <c r="E2321">
        <v>73.930008242174097</v>
      </c>
      <c r="F2321">
        <v>10.7594323461181</v>
      </c>
      <c r="G2321">
        <v>49.585320029823002</v>
      </c>
      <c r="H2321">
        <v>55.842651094217103</v>
      </c>
      <c r="I2321">
        <v>16.254503355379299</v>
      </c>
      <c r="J2321">
        <v>70.244906640646704</v>
      </c>
      <c r="K2321">
        <v>70.099685716576104</v>
      </c>
    </row>
    <row r="2322" spans="1:11" x14ac:dyDescent="0.25">
      <c r="A2322" s="1">
        <v>43782</v>
      </c>
      <c r="B2322">
        <v>67.902511052311795</v>
      </c>
      <c r="C2322">
        <v>16.471721934135999</v>
      </c>
      <c r="D2322">
        <v>71.648035084195996</v>
      </c>
      <c r="E2322">
        <v>73.958929655876702</v>
      </c>
      <c r="F2322">
        <v>10.805616762635101</v>
      </c>
      <c r="G2322">
        <v>48.987587440438503</v>
      </c>
      <c r="H2322">
        <v>56.335075929246898</v>
      </c>
      <c r="I2322">
        <v>16.752647519169098</v>
      </c>
      <c r="J2322">
        <v>70.356458658313997</v>
      </c>
      <c r="K2322">
        <v>70.236023133300606</v>
      </c>
    </row>
    <row r="2323" spans="1:11" x14ac:dyDescent="0.25">
      <c r="A2323" s="1">
        <v>43783</v>
      </c>
      <c r="B2323">
        <v>68.126853750130905</v>
      </c>
      <c r="C2323">
        <v>20.402992618135301</v>
      </c>
      <c r="D2323">
        <v>71.635054310831293</v>
      </c>
      <c r="E2323">
        <v>73.977097681817995</v>
      </c>
      <c r="F2323">
        <v>10.971652281855601</v>
      </c>
      <c r="G2323">
        <v>46.582884865725703</v>
      </c>
      <c r="H2323">
        <v>57.182663045912797</v>
      </c>
      <c r="I2323">
        <v>16.902166229204301</v>
      </c>
      <c r="J2323">
        <v>70.337484225220905</v>
      </c>
      <c r="K2323">
        <v>70.353915035290697</v>
      </c>
    </row>
    <row r="2324" spans="1:11" x14ac:dyDescent="0.25">
      <c r="A2324" s="1">
        <v>43784</v>
      </c>
      <c r="B2324">
        <v>67.994796983262603</v>
      </c>
      <c r="C2324">
        <v>15.391792492676601</v>
      </c>
      <c r="D2324">
        <v>71.558601965565003</v>
      </c>
      <c r="E2324">
        <v>73.932944548160904</v>
      </c>
      <c r="F2324">
        <v>10.561313526316599</v>
      </c>
      <c r="G2324">
        <v>46.717234804149797</v>
      </c>
      <c r="H2324">
        <v>56.7573729516008</v>
      </c>
      <c r="I2324">
        <v>17.258976538734402</v>
      </c>
      <c r="J2324">
        <v>70.292538142034502</v>
      </c>
      <c r="K2324">
        <v>70.294305649367701</v>
      </c>
    </row>
    <row r="2325" spans="1:11" x14ac:dyDescent="0.25">
      <c r="A2325" s="1">
        <v>43787</v>
      </c>
      <c r="B2325">
        <v>67.894672114954204</v>
      </c>
      <c r="C2325">
        <v>15.22251070547</v>
      </c>
      <c r="D2325">
        <v>71.500705359563895</v>
      </c>
      <c r="E2325">
        <v>73.859299177859597</v>
      </c>
      <c r="F2325">
        <v>10.2488295848172</v>
      </c>
      <c r="G2325">
        <v>46.398515405131398</v>
      </c>
      <c r="H2325">
        <v>56.739949467040901</v>
      </c>
      <c r="I2325">
        <v>17.310343919385101</v>
      </c>
      <c r="J2325">
        <v>70.085250804361095</v>
      </c>
      <c r="K2325">
        <v>70.234475711828594</v>
      </c>
    </row>
    <row r="2326" spans="1:11" x14ac:dyDescent="0.25">
      <c r="A2326" s="1">
        <v>43788</v>
      </c>
      <c r="B2326">
        <v>67.714587081020198</v>
      </c>
      <c r="C2326">
        <v>16.029320448366899</v>
      </c>
      <c r="D2326">
        <v>71.409358981000906</v>
      </c>
      <c r="E2326">
        <v>73.771310948047798</v>
      </c>
      <c r="F2326">
        <v>10.433048421149399</v>
      </c>
      <c r="G2326">
        <v>46.034443581056998</v>
      </c>
      <c r="H2326">
        <v>56.609763277307003</v>
      </c>
      <c r="I2326">
        <v>17.782233085829201</v>
      </c>
      <c r="J2326">
        <v>70.039503156323903</v>
      </c>
      <c r="K2326">
        <v>70.122403689559306</v>
      </c>
    </row>
    <row r="2327" spans="1:11" x14ac:dyDescent="0.25">
      <c r="A2327" s="1">
        <v>43789</v>
      </c>
      <c r="B2327">
        <v>67.710013389692094</v>
      </c>
      <c r="C2327">
        <v>16.2251029234864</v>
      </c>
      <c r="D2327">
        <v>71.429688288075198</v>
      </c>
      <c r="E2327">
        <v>73.796251188250494</v>
      </c>
      <c r="F2327">
        <v>10.257106407209699</v>
      </c>
      <c r="G2327">
        <v>46.232489359802798</v>
      </c>
      <c r="H2327">
        <v>56.542117529169197</v>
      </c>
      <c r="I2327">
        <v>17.414001320445799</v>
      </c>
      <c r="J2327">
        <v>70.011257374175798</v>
      </c>
      <c r="K2327">
        <v>70.095739665356703</v>
      </c>
    </row>
    <row r="2328" spans="1:11" x14ac:dyDescent="0.25">
      <c r="A2328" s="1">
        <v>43790</v>
      </c>
      <c r="B2328">
        <v>67.786875764071397</v>
      </c>
      <c r="C2328">
        <v>16.2090800648763</v>
      </c>
      <c r="D2328">
        <v>71.446687610583993</v>
      </c>
      <c r="E2328">
        <v>73.819151048545606</v>
      </c>
      <c r="F2328">
        <v>10.531194704126101</v>
      </c>
      <c r="G2328">
        <v>46.029765871216703</v>
      </c>
      <c r="H2328">
        <v>56.643788356335698</v>
      </c>
      <c r="I2328">
        <v>17.884823005064099</v>
      </c>
      <c r="J2328">
        <v>70.054746598785101</v>
      </c>
      <c r="K2328">
        <v>70.133614000733601</v>
      </c>
    </row>
    <row r="2329" spans="1:11" x14ac:dyDescent="0.25">
      <c r="A2329" s="1">
        <v>43791</v>
      </c>
      <c r="B2329">
        <v>67.731367815348904</v>
      </c>
      <c r="C2329">
        <v>16.2308524728608</v>
      </c>
      <c r="D2329">
        <v>71.378474387512895</v>
      </c>
      <c r="E2329">
        <v>73.700398996061296</v>
      </c>
      <c r="F2329">
        <v>10.6605425709527</v>
      </c>
      <c r="G2329">
        <v>45.712204550003399</v>
      </c>
      <c r="H2329">
        <v>56.448803499705697</v>
      </c>
      <c r="I2329">
        <v>17.744532604359499</v>
      </c>
      <c r="J2329">
        <v>69.948208823771793</v>
      </c>
      <c r="K2329">
        <v>70.051759165189594</v>
      </c>
    </row>
    <row r="2330" spans="1:11" x14ac:dyDescent="0.25">
      <c r="A2330" s="1">
        <v>43794</v>
      </c>
      <c r="B2330">
        <v>67.727319940849895</v>
      </c>
      <c r="C2330">
        <v>16.1434722063061</v>
      </c>
      <c r="D2330">
        <v>71.340579504383697</v>
      </c>
      <c r="E2330">
        <v>73.653738001547893</v>
      </c>
      <c r="F2330">
        <v>10.7549466263828</v>
      </c>
      <c r="G2330">
        <v>45.718203339913501</v>
      </c>
      <c r="H2330">
        <v>56.280934512821602</v>
      </c>
      <c r="I2330">
        <v>17.972333995792901</v>
      </c>
      <c r="J2330">
        <v>69.939312468692194</v>
      </c>
      <c r="K2330">
        <v>70.033503048637897</v>
      </c>
    </row>
    <row r="2331" spans="1:11" x14ac:dyDescent="0.25">
      <c r="A2331" s="1">
        <v>43795</v>
      </c>
      <c r="B2331">
        <v>67.773048967765604</v>
      </c>
      <c r="C2331">
        <v>15.874265881225201</v>
      </c>
      <c r="D2331">
        <v>71.322702232789396</v>
      </c>
      <c r="E2331">
        <v>73.650511302696898</v>
      </c>
      <c r="F2331">
        <v>10.8473646217879</v>
      </c>
      <c r="G2331">
        <v>45.154264757015802</v>
      </c>
      <c r="H2331">
        <v>56.314541163573999</v>
      </c>
      <c r="I2331">
        <v>17.6440537200201</v>
      </c>
      <c r="J2331">
        <v>69.863065716025801</v>
      </c>
      <c r="K2331">
        <v>70.048258598138702</v>
      </c>
    </row>
    <row r="2332" spans="1:11" x14ac:dyDescent="0.25">
      <c r="A2332" s="1">
        <v>43796</v>
      </c>
      <c r="B2332">
        <v>67.663868977176307</v>
      </c>
      <c r="C2332">
        <v>15.3948397025668</v>
      </c>
      <c r="D2332">
        <v>71.184911079145806</v>
      </c>
      <c r="E2332">
        <v>73.511553514549206</v>
      </c>
      <c r="F2332">
        <v>11.341388581993501</v>
      </c>
      <c r="G2332">
        <v>44.9105390447614</v>
      </c>
      <c r="H2332">
        <v>56.426828701843498</v>
      </c>
      <c r="I2332">
        <v>17.929764647148399</v>
      </c>
      <c r="J2332">
        <v>69.841646629498001</v>
      </c>
      <c r="K2332">
        <v>69.937413581837205</v>
      </c>
    </row>
    <row r="2333" spans="1:11" x14ac:dyDescent="0.25">
      <c r="A2333" s="1">
        <v>43797</v>
      </c>
      <c r="B2333">
        <v>67.640263097916105</v>
      </c>
      <c r="C2333">
        <v>15.263671212972699</v>
      </c>
      <c r="D2333">
        <v>71.176127179607604</v>
      </c>
      <c r="E2333">
        <v>73.491386381594907</v>
      </c>
      <c r="F2333">
        <v>10.871567924813499</v>
      </c>
      <c r="G2333">
        <v>44.910406430504402</v>
      </c>
      <c r="H2333">
        <v>56.486221392688797</v>
      </c>
      <c r="I2333">
        <v>18.2769409350723</v>
      </c>
      <c r="J2333">
        <v>69.817018387412304</v>
      </c>
      <c r="K2333">
        <v>69.902557402082707</v>
      </c>
    </row>
    <row r="2334" spans="1:11" x14ac:dyDescent="0.25">
      <c r="A2334" s="1">
        <v>43798</v>
      </c>
      <c r="B2334">
        <v>67.631395425700106</v>
      </c>
      <c r="C2334">
        <v>15.2832244643315</v>
      </c>
      <c r="D2334">
        <v>71.162026441416103</v>
      </c>
      <c r="E2334">
        <v>73.483068997882398</v>
      </c>
      <c r="F2334">
        <v>10.933368133323301</v>
      </c>
      <c r="G2334">
        <v>44.893071396522501</v>
      </c>
      <c r="H2334">
        <v>56.351981986983702</v>
      </c>
      <c r="I2334">
        <v>17.773211244259802</v>
      </c>
      <c r="J2334">
        <v>69.804385610562306</v>
      </c>
      <c r="K2334">
        <v>69.894247705055506</v>
      </c>
    </row>
    <row r="2335" spans="1:11" x14ac:dyDescent="0.25">
      <c r="A2335" s="1">
        <v>43801</v>
      </c>
      <c r="B2335">
        <v>68.156672074496598</v>
      </c>
      <c r="C2335">
        <v>15.648025350437999</v>
      </c>
      <c r="D2335">
        <v>71.617752292310001</v>
      </c>
      <c r="E2335">
        <v>73.728143933936494</v>
      </c>
      <c r="F2335">
        <v>11.348079918851001</v>
      </c>
      <c r="G2335">
        <v>46.995576339763502</v>
      </c>
      <c r="H2335">
        <v>56.700943411949901</v>
      </c>
      <c r="I2335">
        <v>18.9042763149134</v>
      </c>
      <c r="J2335">
        <v>69.891415104467299</v>
      </c>
      <c r="K2335">
        <v>70.137080742504907</v>
      </c>
    </row>
    <row r="2336" spans="1:11" x14ac:dyDescent="0.25">
      <c r="A2336" s="1">
        <v>43802</v>
      </c>
      <c r="B2336">
        <v>68.713506049061095</v>
      </c>
      <c r="C2336">
        <v>16.094247103951901</v>
      </c>
      <c r="D2336">
        <v>72.003932196534805</v>
      </c>
      <c r="E2336">
        <v>74.091763589136093</v>
      </c>
      <c r="F2336">
        <v>11.977429792555901</v>
      </c>
      <c r="G2336">
        <v>48.324576751248102</v>
      </c>
      <c r="H2336">
        <v>58.397464664703797</v>
      </c>
      <c r="I2336">
        <v>13.8982184470146</v>
      </c>
      <c r="J2336">
        <v>70.320698192383404</v>
      </c>
      <c r="K2336">
        <v>70.485216519372301</v>
      </c>
    </row>
    <row r="2337" spans="1:11" x14ac:dyDescent="0.25">
      <c r="A2337" s="1">
        <v>43803</v>
      </c>
      <c r="B2337">
        <v>68.997645036994797</v>
      </c>
      <c r="C2337">
        <v>15.530018502697301</v>
      </c>
      <c r="D2337">
        <v>72.118257157806198</v>
      </c>
      <c r="E2337">
        <v>74.1398156902019</v>
      </c>
      <c r="F2337">
        <v>12.602747904511601</v>
      </c>
      <c r="G2337">
        <v>48.420416508328998</v>
      </c>
      <c r="H2337">
        <v>58.785047322403599</v>
      </c>
      <c r="I2337">
        <v>14.1986251588717</v>
      </c>
      <c r="J2337">
        <v>70.382184037928397</v>
      </c>
      <c r="K2337">
        <v>70.625493139268201</v>
      </c>
    </row>
    <row r="2338" spans="1:11" x14ac:dyDescent="0.25">
      <c r="A2338" s="1">
        <v>43804</v>
      </c>
      <c r="B2338">
        <v>69.033550538253195</v>
      </c>
      <c r="C2338">
        <v>15.2896708028867</v>
      </c>
      <c r="D2338">
        <v>72.086625963858594</v>
      </c>
      <c r="E2338">
        <v>74.106143252249694</v>
      </c>
      <c r="F2338">
        <v>17.0534855824903</v>
      </c>
      <c r="G2338">
        <v>49.1910780924958</v>
      </c>
      <c r="H2338">
        <v>56.279881812709199</v>
      </c>
      <c r="I2338">
        <v>14.858186262223899</v>
      </c>
      <c r="J2338">
        <v>70.384519339813494</v>
      </c>
      <c r="K2338">
        <v>70.589594653335396</v>
      </c>
    </row>
    <row r="2339" spans="1:11" x14ac:dyDescent="0.25">
      <c r="A2339" s="1">
        <v>43805</v>
      </c>
      <c r="B2339">
        <v>68.718753268525802</v>
      </c>
      <c r="C2339">
        <v>15.538777972291699</v>
      </c>
      <c r="D2339">
        <v>72.017302550190394</v>
      </c>
      <c r="E2339">
        <v>74.010874940714601</v>
      </c>
      <c r="F2339">
        <v>18.2875686619895</v>
      </c>
      <c r="G2339">
        <v>48.668532568279197</v>
      </c>
      <c r="H2339">
        <v>56.500604646564</v>
      </c>
      <c r="I2339">
        <v>12.705955808606699</v>
      </c>
      <c r="J2339">
        <v>70.252734923587695</v>
      </c>
      <c r="K2339">
        <v>70.461163501516594</v>
      </c>
    </row>
    <row r="2340" spans="1:11" x14ac:dyDescent="0.25">
      <c r="A2340" s="1">
        <v>43808</v>
      </c>
      <c r="B2340">
        <v>68.678397804302307</v>
      </c>
      <c r="C2340">
        <v>15.405584736670001</v>
      </c>
      <c r="D2340">
        <v>71.980818778697696</v>
      </c>
      <c r="E2340">
        <v>73.999992155979299</v>
      </c>
      <c r="F2340">
        <v>17.6128572017697</v>
      </c>
      <c r="G2340">
        <v>48.579140363494901</v>
      </c>
      <c r="H2340">
        <v>56.448406002879999</v>
      </c>
      <c r="I2340">
        <v>12.7444189671402</v>
      </c>
      <c r="J2340">
        <v>70.249431746507796</v>
      </c>
      <c r="K2340">
        <v>70.414595606493606</v>
      </c>
    </row>
    <row r="2341" spans="1:11" x14ac:dyDescent="0.25">
      <c r="A2341" s="1">
        <v>43809</v>
      </c>
      <c r="B2341">
        <v>68.662070650569504</v>
      </c>
      <c r="C2341">
        <v>15.3822767226376</v>
      </c>
      <c r="D2341">
        <v>71.954882294689099</v>
      </c>
      <c r="E2341">
        <v>73.969808760476297</v>
      </c>
      <c r="F2341">
        <v>17.641892038701702</v>
      </c>
      <c r="G2341">
        <v>48.461299534191902</v>
      </c>
      <c r="H2341">
        <v>56.390139947741702</v>
      </c>
      <c r="I2341">
        <v>12.2052475353633</v>
      </c>
      <c r="J2341">
        <v>70.159301450603806</v>
      </c>
      <c r="K2341">
        <v>70.391452088858898</v>
      </c>
    </row>
    <row r="2342" spans="1:11" x14ac:dyDescent="0.25">
      <c r="A2342" s="1">
        <v>43810</v>
      </c>
      <c r="B2342">
        <v>68.674915519382907</v>
      </c>
      <c r="C2342">
        <v>15.3614222759645</v>
      </c>
      <c r="D2342">
        <v>71.994303292209906</v>
      </c>
      <c r="E2342">
        <v>73.997987780593505</v>
      </c>
      <c r="F2342">
        <v>17.785313539874199</v>
      </c>
      <c r="G2342">
        <v>48.691665699423702</v>
      </c>
      <c r="H2342">
        <v>56.540536052921397</v>
      </c>
      <c r="I2342">
        <v>12.2726863027844</v>
      </c>
      <c r="J2342">
        <v>70.191504542100702</v>
      </c>
      <c r="K2342">
        <v>70.413886152349093</v>
      </c>
    </row>
    <row r="2343" spans="1:11" x14ac:dyDescent="0.25">
      <c r="A2343" s="1">
        <v>43811</v>
      </c>
      <c r="B2343">
        <v>69.127228878688598</v>
      </c>
      <c r="C2343">
        <v>15.480483732025499</v>
      </c>
      <c r="D2343">
        <v>72.240742285412196</v>
      </c>
      <c r="E2343">
        <v>74.217108241345699</v>
      </c>
      <c r="F2343">
        <v>18.6653253050195</v>
      </c>
      <c r="G2343">
        <v>48.994318084456403</v>
      </c>
      <c r="H2343">
        <v>57.808627806287603</v>
      </c>
      <c r="I2343">
        <v>13.0489309064496</v>
      </c>
      <c r="J2343">
        <v>70.485443715570796</v>
      </c>
      <c r="K2343">
        <v>70.771054527514195</v>
      </c>
    </row>
    <row r="2344" spans="1:11" x14ac:dyDescent="0.25">
      <c r="A2344" s="1">
        <v>43812</v>
      </c>
      <c r="B2344">
        <v>69.538978307671897</v>
      </c>
      <c r="C2344">
        <v>15.423562436567201</v>
      </c>
      <c r="D2344">
        <v>72.532887179365105</v>
      </c>
      <c r="E2344">
        <v>74.342138113236899</v>
      </c>
      <c r="F2344">
        <v>19.0675242543564</v>
      </c>
      <c r="G2344">
        <v>49.808193092743402</v>
      </c>
      <c r="H2344">
        <v>57.702394244363198</v>
      </c>
      <c r="I2344">
        <v>13.8798883996723</v>
      </c>
      <c r="J2344">
        <v>70.779215413479307</v>
      </c>
      <c r="K2344">
        <v>71.0617973640786</v>
      </c>
    </row>
    <row r="2345" spans="1:11" x14ac:dyDescent="0.25">
      <c r="A2345" s="1">
        <v>43815</v>
      </c>
      <c r="B2345">
        <v>69.764350769205095</v>
      </c>
      <c r="C2345">
        <v>15.089990650212</v>
      </c>
      <c r="D2345">
        <v>72.659746851096301</v>
      </c>
      <c r="E2345">
        <v>74.417328078644104</v>
      </c>
      <c r="F2345">
        <v>19.033790425672599</v>
      </c>
      <c r="G2345">
        <v>50.085994250227998</v>
      </c>
      <c r="H2345">
        <v>57.575827447332799</v>
      </c>
      <c r="I2345">
        <v>15.4633656120258</v>
      </c>
      <c r="J2345">
        <v>70.962327822469902</v>
      </c>
      <c r="K2345">
        <v>71.228096767694197</v>
      </c>
    </row>
    <row r="2346" spans="1:11" x14ac:dyDescent="0.25">
      <c r="A2346" s="1">
        <v>43816</v>
      </c>
      <c r="B2346">
        <v>69.651380832918306</v>
      </c>
      <c r="C2346">
        <v>15.028654907279</v>
      </c>
      <c r="D2346">
        <v>72.643752146251003</v>
      </c>
      <c r="E2346">
        <v>74.404554707783802</v>
      </c>
      <c r="F2346">
        <v>18.439908646786801</v>
      </c>
      <c r="G2346">
        <v>50.175768685243902</v>
      </c>
      <c r="H2346">
        <v>57.540441569384697</v>
      </c>
      <c r="I2346">
        <v>14.8810934951362</v>
      </c>
      <c r="J2346">
        <v>70.883764981966607</v>
      </c>
      <c r="K2346">
        <v>71.125423959143902</v>
      </c>
    </row>
    <row r="2347" spans="1:11" x14ac:dyDescent="0.25">
      <c r="A2347" s="1">
        <v>43817</v>
      </c>
      <c r="B2347">
        <v>69.7743912033485</v>
      </c>
      <c r="C2347">
        <v>15.285627189339699</v>
      </c>
      <c r="D2347">
        <v>72.689660630276293</v>
      </c>
      <c r="E2347">
        <v>74.453880777214593</v>
      </c>
      <c r="F2347">
        <v>18.113842768319198</v>
      </c>
      <c r="G2347">
        <v>50.5667713641989</v>
      </c>
      <c r="H2347">
        <v>57.865000880789999</v>
      </c>
      <c r="I2347">
        <v>14.731043918566501</v>
      </c>
      <c r="J2347">
        <v>70.622182690117597</v>
      </c>
      <c r="K2347">
        <v>71.215713859071201</v>
      </c>
    </row>
    <row r="2348" spans="1:11" x14ac:dyDescent="0.25">
      <c r="A2348" s="1">
        <v>43818</v>
      </c>
      <c r="B2348">
        <v>69.588910173811001</v>
      </c>
      <c r="C2348">
        <v>15.246199885621101</v>
      </c>
      <c r="D2348">
        <v>72.669837009537005</v>
      </c>
      <c r="E2348">
        <v>74.414636464497207</v>
      </c>
      <c r="F2348">
        <v>18.044469681350499</v>
      </c>
      <c r="G2348">
        <v>50.733196970148697</v>
      </c>
      <c r="H2348">
        <v>57.775898716026703</v>
      </c>
      <c r="I2348">
        <v>15.289318983685201</v>
      </c>
      <c r="J2348">
        <v>70.593996922810902</v>
      </c>
      <c r="K2348">
        <v>71.181549339028294</v>
      </c>
    </row>
    <row r="2349" spans="1:11" x14ac:dyDescent="0.25">
      <c r="A2349" s="1">
        <v>43819</v>
      </c>
      <c r="B2349">
        <v>69.479083228531096</v>
      </c>
      <c r="C2349">
        <v>15.4592899252092</v>
      </c>
      <c r="D2349">
        <v>72.581696251008907</v>
      </c>
      <c r="E2349">
        <v>74.369423766875997</v>
      </c>
      <c r="F2349">
        <v>17.002875494750199</v>
      </c>
      <c r="G2349">
        <v>50.5843296019859</v>
      </c>
      <c r="H2349">
        <v>57.507716200738002</v>
      </c>
      <c r="I2349">
        <v>14.5957982345525</v>
      </c>
      <c r="J2349">
        <v>70.546731158933298</v>
      </c>
      <c r="K2349">
        <v>71.076120001434703</v>
      </c>
    </row>
    <row r="2350" spans="1:11" x14ac:dyDescent="0.25">
      <c r="A2350" s="1">
        <v>43822</v>
      </c>
      <c r="B2350">
        <v>69.445646894205098</v>
      </c>
      <c r="C2350">
        <v>14.335532457521399</v>
      </c>
      <c r="D2350">
        <v>72.525660238812307</v>
      </c>
      <c r="E2350">
        <v>74.364892235754297</v>
      </c>
      <c r="F2350">
        <v>17.2054684524708</v>
      </c>
      <c r="G2350">
        <v>50.531662381635101</v>
      </c>
      <c r="H2350">
        <v>57.000223922571898</v>
      </c>
      <c r="I2350">
        <v>14.7375264274873</v>
      </c>
      <c r="J2350">
        <v>70.524699333498404</v>
      </c>
      <c r="K2350">
        <v>71.017728694936295</v>
      </c>
    </row>
    <row r="2351" spans="1:11" x14ac:dyDescent="0.25">
      <c r="A2351" s="1">
        <v>43823</v>
      </c>
      <c r="B2351">
        <v>69.438432143438106</v>
      </c>
      <c r="C2351">
        <v>14.5929374880547</v>
      </c>
      <c r="D2351">
        <v>72.445876148153403</v>
      </c>
      <c r="E2351">
        <v>74.357235743124605</v>
      </c>
      <c r="F2351">
        <v>17.173781035374901</v>
      </c>
      <c r="G2351">
        <v>50.578286055549903</v>
      </c>
      <c r="H2351">
        <v>56.945242201377802</v>
      </c>
      <c r="I2351">
        <v>14.9123835069633</v>
      </c>
      <c r="J2351">
        <v>70.517259290258906</v>
      </c>
      <c r="K2351">
        <v>71.006895190983599</v>
      </c>
    </row>
    <row r="2352" spans="1:11" x14ac:dyDescent="0.25">
      <c r="A2352" s="1">
        <v>43824</v>
      </c>
      <c r="B2352">
        <v>69.427122197181902</v>
      </c>
      <c r="C2352">
        <v>14.693952279202</v>
      </c>
      <c r="D2352">
        <v>72.438458660147404</v>
      </c>
      <c r="E2352">
        <v>74.342622287212805</v>
      </c>
      <c r="F2352">
        <v>17.151464001198601</v>
      </c>
      <c r="G2352">
        <v>50.555678884099898</v>
      </c>
      <c r="H2352">
        <v>56.591470398533602</v>
      </c>
      <c r="I2352">
        <v>14.858912300578799</v>
      </c>
      <c r="J2352">
        <v>70.501011709862297</v>
      </c>
      <c r="K2352">
        <v>71.004053648268894</v>
      </c>
    </row>
    <row r="2353" spans="1:11" x14ac:dyDescent="0.25">
      <c r="A2353" s="1">
        <v>43825</v>
      </c>
      <c r="B2353">
        <v>69.424126096261702</v>
      </c>
      <c r="C2353">
        <v>14.8720013705193</v>
      </c>
      <c r="D2353">
        <v>72.3908828501052</v>
      </c>
      <c r="E2353">
        <v>74.332187126392697</v>
      </c>
      <c r="F2353">
        <v>17.060532476437</v>
      </c>
      <c r="G2353">
        <v>50.5325589488166</v>
      </c>
      <c r="H2353">
        <v>56.599024551538101</v>
      </c>
      <c r="I2353">
        <v>14.9607360545305</v>
      </c>
      <c r="J2353">
        <v>70.491762023864993</v>
      </c>
      <c r="K2353">
        <v>70.996036797649396</v>
      </c>
    </row>
    <row r="2354" spans="1:11" x14ac:dyDescent="0.25">
      <c r="A2354" s="1">
        <v>43826</v>
      </c>
      <c r="B2354">
        <v>69.447592318757501</v>
      </c>
      <c r="C2354">
        <v>15.2409920316416</v>
      </c>
      <c r="D2354">
        <v>72.402570361943305</v>
      </c>
      <c r="E2354">
        <v>74.330529713361102</v>
      </c>
      <c r="F2354">
        <v>17.3392016931729</v>
      </c>
      <c r="G2354">
        <v>50.510062246221104</v>
      </c>
      <c r="H2354">
        <v>56.6078796192783</v>
      </c>
      <c r="I2354">
        <v>15.152670821789799</v>
      </c>
      <c r="J2354">
        <v>70.520034991366899</v>
      </c>
      <c r="K2354">
        <v>71.017061232989903</v>
      </c>
    </row>
    <row r="2355" spans="1:11" x14ac:dyDescent="0.25">
      <c r="A2355" s="1">
        <v>43829</v>
      </c>
      <c r="B2355">
        <v>69.365901372237801</v>
      </c>
      <c r="C2355">
        <v>15.230066795554</v>
      </c>
      <c r="D2355">
        <v>72.4008873556769</v>
      </c>
      <c r="E2355">
        <v>74.332459423290203</v>
      </c>
      <c r="F2355">
        <v>18.272569100435899</v>
      </c>
      <c r="G2355">
        <v>50.6250650365468</v>
      </c>
      <c r="H2355">
        <v>56.062399172395601</v>
      </c>
      <c r="I2355">
        <v>14.5602186457856</v>
      </c>
      <c r="J2355">
        <v>70.498083733545599</v>
      </c>
      <c r="K2355">
        <v>70.440471284764996</v>
      </c>
    </row>
    <row r="2356" spans="1:11" x14ac:dyDescent="0.25">
      <c r="A2356" s="1">
        <v>43830</v>
      </c>
      <c r="B2356">
        <v>69.020194611995606</v>
      </c>
      <c r="C2356">
        <v>15.0648315591999</v>
      </c>
      <c r="D2356">
        <v>72.273001984061096</v>
      </c>
      <c r="E2356">
        <v>74.220994660443395</v>
      </c>
      <c r="F2356">
        <v>18.034372103052998</v>
      </c>
      <c r="G2356">
        <v>50.545124502941697</v>
      </c>
      <c r="H2356">
        <v>54.751373483161899</v>
      </c>
      <c r="I2356">
        <v>14.896991985935699</v>
      </c>
      <c r="J2356">
        <v>70.0006080326486</v>
      </c>
      <c r="K2356">
        <v>70.302364664995395</v>
      </c>
    </row>
    <row r="2357" spans="1:11" x14ac:dyDescent="0.25">
      <c r="A2357" s="1">
        <v>43831</v>
      </c>
      <c r="B2357">
        <v>69.034868380293602</v>
      </c>
      <c r="C2357">
        <v>14.861796922582601</v>
      </c>
      <c r="D2357">
        <v>72.280530371897498</v>
      </c>
      <c r="E2357">
        <v>74.209876823566503</v>
      </c>
      <c r="F2357">
        <v>17.935389906571999</v>
      </c>
      <c r="G2357">
        <v>50.488795499998801</v>
      </c>
      <c r="H2357">
        <v>54.634240262178302</v>
      </c>
      <c r="I2357">
        <v>14.8523607508802</v>
      </c>
      <c r="J2357">
        <v>70.000002424098696</v>
      </c>
      <c r="K2357">
        <v>70.175869890292901</v>
      </c>
    </row>
    <row r="2358" spans="1:11" x14ac:dyDescent="0.25">
      <c r="A2358" s="1">
        <v>43832</v>
      </c>
      <c r="B2358">
        <v>69.101142751123803</v>
      </c>
      <c r="C2358">
        <v>14.690136406007101</v>
      </c>
      <c r="D2358">
        <v>72.292108885266899</v>
      </c>
      <c r="E2358">
        <v>74.221422638067494</v>
      </c>
      <c r="F2358">
        <v>17.9417097940443</v>
      </c>
      <c r="G2358">
        <v>50.4080532975644</v>
      </c>
      <c r="H2358">
        <v>54.6780608812198</v>
      </c>
      <c r="I2358">
        <v>14.8933412671852</v>
      </c>
      <c r="J2358">
        <v>70.019766005735704</v>
      </c>
      <c r="K2358">
        <v>70.234012515407898</v>
      </c>
    </row>
    <row r="2359" spans="1:11" x14ac:dyDescent="0.25">
      <c r="A2359" s="1">
        <v>43833</v>
      </c>
      <c r="B2359">
        <v>69.451770303346905</v>
      </c>
      <c r="C2359">
        <v>13.828248631665801</v>
      </c>
      <c r="D2359">
        <v>72.451031340979199</v>
      </c>
      <c r="E2359">
        <v>74.410818524195804</v>
      </c>
      <c r="F2359">
        <v>16.394419654658101</v>
      </c>
      <c r="G2359">
        <v>51.540602470357101</v>
      </c>
      <c r="H2359">
        <v>55.2299054945845</v>
      </c>
      <c r="I2359">
        <v>15.610389882964499</v>
      </c>
      <c r="J2359">
        <v>70.309670336657206</v>
      </c>
      <c r="K2359">
        <v>70.580518116964896</v>
      </c>
    </row>
    <row r="2360" spans="1:11" x14ac:dyDescent="0.25">
      <c r="A2360" s="1">
        <v>43836</v>
      </c>
      <c r="B2360">
        <v>69.444324972329895</v>
      </c>
      <c r="C2360">
        <v>13.805277649530799</v>
      </c>
      <c r="D2360">
        <v>72.398644467011096</v>
      </c>
      <c r="E2360">
        <v>74.307006720642306</v>
      </c>
      <c r="F2360">
        <v>14.942493015922199</v>
      </c>
      <c r="G2360">
        <v>51.330593587784101</v>
      </c>
      <c r="H2360">
        <v>53.519122710861097</v>
      </c>
      <c r="I2360">
        <v>12.7276634038599</v>
      </c>
      <c r="J2360">
        <v>70.313468257455099</v>
      </c>
      <c r="K2360">
        <v>70.544610728317906</v>
      </c>
    </row>
    <row r="2361" spans="1:11" x14ac:dyDescent="0.25">
      <c r="A2361" s="1">
        <v>43837</v>
      </c>
      <c r="B2361">
        <v>69.427854026230904</v>
      </c>
      <c r="C2361">
        <v>13.8945127224979</v>
      </c>
      <c r="D2361">
        <v>72.381645671632</v>
      </c>
      <c r="E2361">
        <v>74.290901241816499</v>
      </c>
      <c r="F2361">
        <v>14.916445065759699</v>
      </c>
      <c r="G2361">
        <v>51.3422999789682</v>
      </c>
      <c r="H2361">
        <v>53.659287209916002</v>
      </c>
      <c r="I2361">
        <v>11.535458329238899</v>
      </c>
      <c r="J2361">
        <v>70.298243820206295</v>
      </c>
      <c r="K2361">
        <v>70.518061460150705</v>
      </c>
    </row>
    <row r="2362" spans="1:11" x14ac:dyDescent="0.25">
      <c r="A2362" s="1">
        <v>43838</v>
      </c>
      <c r="B2362">
        <v>69.569469512726798</v>
      </c>
      <c r="C2362">
        <v>14.0585441982081</v>
      </c>
      <c r="D2362">
        <v>72.402099645285702</v>
      </c>
      <c r="E2362">
        <v>74.343248742400604</v>
      </c>
      <c r="F2362">
        <v>15.3226918886891</v>
      </c>
      <c r="G2362">
        <v>51.1690151784059</v>
      </c>
      <c r="H2362">
        <v>53.677279874448701</v>
      </c>
      <c r="I2362">
        <v>11.581099796809999</v>
      </c>
      <c r="J2362">
        <v>70.4013896848667</v>
      </c>
      <c r="K2362">
        <v>70.643997879836604</v>
      </c>
    </row>
    <row r="2363" spans="1:11" x14ac:dyDescent="0.25">
      <c r="A2363" s="1">
        <v>43839</v>
      </c>
      <c r="B2363">
        <v>69.490392782061903</v>
      </c>
      <c r="C2363">
        <v>14.060827515610599</v>
      </c>
      <c r="D2363">
        <v>72.3303249844558</v>
      </c>
      <c r="E2363">
        <v>74.169037695943203</v>
      </c>
      <c r="F2363">
        <v>14.156273213281899</v>
      </c>
      <c r="G2363">
        <v>50.794087911935598</v>
      </c>
      <c r="H2363">
        <v>53.6047349007858</v>
      </c>
      <c r="I2363">
        <v>11.0662482595933</v>
      </c>
      <c r="J2363">
        <v>70.338446661578502</v>
      </c>
      <c r="K2363">
        <v>70.572106633750906</v>
      </c>
    </row>
    <row r="2364" spans="1:11" x14ac:dyDescent="0.25">
      <c r="A2364" s="1">
        <v>43840</v>
      </c>
      <c r="B2364">
        <v>69.5910033076063</v>
      </c>
      <c r="C2364">
        <v>15.683780564631199</v>
      </c>
      <c r="D2364">
        <v>72.330650803793603</v>
      </c>
      <c r="E2364">
        <v>74.193933449849297</v>
      </c>
      <c r="F2364">
        <v>11.907061551617399</v>
      </c>
      <c r="G2364">
        <v>51.140944993778596</v>
      </c>
      <c r="H2364">
        <v>53.073103017921703</v>
      </c>
      <c r="I2364">
        <v>12.247838023471401</v>
      </c>
      <c r="J2364">
        <v>70.403986161910296</v>
      </c>
      <c r="K2364">
        <v>70.681317609152103</v>
      </c>
    </row>
    <row r="2365" spans="1:11" x14ac:dyDescent="0.25">
      <c r="A2365" s="1">
        <v>43843</v>
      </c>
      <c r="B2365">
        <v>69.273232992060699</v>
      </c>
      <c r="C2365">
        <v>15.0284466067276</v>
      </c>
      <c r="D2365">
        <v>72.064467991753702</v>
      </c>
      <c r="E2365">
        <v>74.006376919268106</v>
      </c>
      <c r="F2365">
        <v>12.0049902430434</v>
      </c>
      <c r="G2365">
        <v>50.8588437582547</v>
      </c>
      <c r="H2365">
        <v>52.718165555862399</v>
      </c>
      <c r="I2365">
        <v>11.5702724741286</v>
      </c>
      <c r="J2365">
        <v>69.693362562591304</v>
      </c>
      <c r="K2365">
        <v>70.457132463052702</v>
      </c>
    </row>
    <row r="2366" spans="1:11" x14ac:dyDescent="0.25">
      <c r="A2366" s="1">
        <v>43844</v>
      </c>
      <c r="B2366">
        <v>69.205195736320604</v>
      </c>
      <c r="C2366">
        <v>15.006534944089999</v>
      </c>
      <c r="D2366">
        <v>72.013571430722706</v>
      </c>
      <c r="E2366">
        <v>73.963530473432996</v>
      </c>
      <c r="F2366">
        <v>10.446444219927301</v>
      </c>
      <c r="G2366">
        <v>50.486937373916597</v>
      </c>
      <c r="H2366">
        <v>52.501423384695002</v>
      </c>
      <c r="I2366">
        <v>11.9402362544069</v>
      </c>
      <c r="J2366">
        <v>69.670804736955901</v>
      </c>
      <c r="K2366">
        <v>70.368248922990702</v>
      </c>
    </row>
    <row r="2367" spans="1:11" x14ac:dyDescent="0.25">
      <c r="A2367" s="1">
        <v>43845</v>
      </c>
      <c r="B2367">
        <v>69.356408031252201</v>
      </c>
      <c r="C2367">
        <v>14.749167798038901</v>
      </c>
      <c r="D2367">
        <v>72.0889088990792</v>
      </c>
      <c r="E2367">
        <v>74.026966854242602</v>
      </c>
      <c r="F2367">
        <v>11.620368347485799</v>
      </c>
      <c r="G2367">
        <v>50.030764569241498</v>
      </c>
      <c r="H2367">
        <v>52.883766253549702</v>
      </c>
      <c r="I2367">
        <v>12.1017012963943</v>
      </c>
      <c r="J2367">
        <v>69.74416783113</v>
      </c>
      <c r="K2367">
        <v>70.443042228846807</v>
      </c>
    </row>
    <row r="2368" spans="1:11" x14ac:dyDescent="0.25">
      <c r="A2368" s="1">
        <v>43846</v>
      </c>
      <c r="B2368">
        <v>69.159151911280702</v>
      </c>
      <c r="C2368">
        <v>14.949443512551399</v>
      </c>
      <c r="D2368">
        <v>72.013571547737399</v>
      </c>
      <c r="E2368">
        <v>73.845892980328202</v>
      </c>
      <c r="F2368">
        <v>11.7935778732496</v>
      </c>
      <c r="G2368">
        <v>49.734256134500001</v>
      </c>
      <c r="H2368">
        <v>52.438568086445301</v>
      </c>
      <c r="I2368">
        <v>12.7122625843212</v>
      </c>
      <c r="J2368">
        <v>69.570337311274898</v>
      </c>
      <c r="K2368">
        <v>70.203989549883701</v>
      </c>
    </row>
    <row r="2369" spans="1:11" x14ac:dyDescent="0.25">
      <c r="A2369" s="1">
        <v>43847</v>
      </c>
      <c r="B2369">
        <v>69.115784105399399</v>
      </c>
      <c r="C2369">
        <v>14.8415666894011</v>
      </c>
      <c r="D2369">
        <v>71.975168387473303</v>
      </c>
      <c r="E2369">
        <v>73.821548976062104</v>
      </c>
      <c r="F2369">
        <v>11.7831339604879</v>
      </c>
      <c r="G2369">
        <v>49.626139680871198</v>
      </c>
      <c r="H2369">
        <v>52.381674485359497</v>
      </c>
      <c r="I2369">
        <v>12.523049374689901</v>
      </c>
      <c r="J2369">
        <v>69.542419055036902</v>
      </c>
      <c r="K2369">
        <v>70.114401866888798</v>
      </c>
    </row>
    <row r="2370" spans="1:11" x14ac:dyDescent="0.25">
      <c r="A2370" s="1">
        <v>43850</v>
      </c>
      <c r="B2370">
        <v>69.100691740558901</v>
      </c>
      <c r="C2370">
        <v>14.7871634210123</v>
      </c>
      <c r="D2370">
        <v>71.949646876486398</v>
      </c>
      <c r="E2370">
        <v>73.802952888133902</v>
      </c>
      <c r="F2370">
        <v>11.581832042079499</v>
      </c>
      <c r="G2370">
        <v>49.534816428492299</v>
      </c>
      <c r="H2370">
        <v>52.302513764025001</v>
      </c>
      <c r="I2370">
        <v>12.598327328017</v>
      </c>
      <c r="J2370">
        <v>69.439204251944801</v>
      </c>
      <c r="K2370">
        <v>70.100992528598297</v>
      </c>
    </row>
    <row r="2371" spans="1:11" x14ac:dyDescent="0.25">
      <c r="A2371" s="1">
        <v>43851</v>
      </c>
      <c r="B2371">
        <v>69.216230672974206</v>
      </c>
      <c r="C2371">
        <v>14.579260002949001</v>
      </c>
      <c r="D2371">
        <v>72.075860838988405</v>
      </c>
      <c r="E2371">
        <v>73.894120906250706</v>
      </c>
      <c r="F2371">
        <v>10.835294972098101</v>
      </c>
      <c r="G2371">
        <v>49.141761374994303</v>
      </c>
      <c r="H2371">
        <v>52.484105170574601</v>
      </c>
      <c r="I2371">
        <v>12.414807811828201</v>
      </c>
      <c r="J2371">
        <v>69.512751164470103</v>
      </c>
      <c r="K2371">
        <v>70.266069180154304</v>
      </c>
    </row>
    <row r="2372" spans="1:11" x14ac:dyDescent="0.25">
      <c r="A2372" s="1">
        <v>43852</v>
      </c>
      <c r="B2372">
        <v>69.000405851144706</v>
      </c>
      <c r="C2372">
        <v>15.2262834352528</v>
      </c>
      <c r="D2372">
        <v>72.058377371569605</v>
      </c>
      <c r="E2372">
        <v>73.819007464239803</v>
      </c>
      <c r="F2372">
        <v>10.482290538870201</v>
      </c>
      <c r="G2372">
        <v>49.199129711576497</v>
      </c>
      <c r="H2372">
        <v>52.042514660356296</v>
      </c>
      <c r="I2372">
        <v>12.0831766558422</v>
      </c>
      <c r="J2372">
        <v>69.463212441480493</v>
      </c>
      <c r="K2372">
        <v>70.125725095422993</v>
      </c>
    </row>
    <row r="2373" spans="1:11" x14ac:dyDescent="0.25">
      <c r="A2373" s="1">
        <v>43853</v>
      </c>
      <c r="B2373">
        <v>69.201490864622201</v>
      </c>
      <c r="C2373">
        <v>16.555775763524998</v>
      </c>
      <c r="D2373">
        <v>72.347778985018905</v>
      </c>
      <c r="E2373">
        <v>74.039469976332995</v>
      </c>
      <c r="F2373">
        <v>11.3472063855477</v>
      </c>
      <c r="G2373">
        <v>50.421920756959402</v>
      </c>
      <c r="H2373">
        <v>52.843713194236997</v>
      </c>
      <c r="I2373">
        <v>12.5048452165749</v>
      </c>
      <c r="J2373">
        <v>69.787351982897107</v>
      </c>
      <c r="K2373">
        <v>70.275124052000606</v>
      </c>
    </row>
    <row r="2374" spans="1:11" x14ac:dyDescent="0.25">
      <c r="A2374" s="1">
        <v>43854</v>
      </c>
      <c r="B2374">
        <v>69.322395600430397</v>
      </c>
      <c r="C2374">
        <v>17.6066375653308</v>
      </c>
      <c r="D2374">
        <v>72.404183676790595</v>
      </c>
      <c r="E2374">
        <v>74.096547983881393</v>
      </c>
      <c r="F2374">
        <v>11.8228426802375</v>
      </c>
      <c r="G2374">
        <v>50.397256651798898</v>
      </c>
      <c r="H2374">
        <v>52.699365069553799</v>
      </c>
      <c r="I2374">
        <v>10.7062226067144</v>
      </c>
      <c r="J2374">
        <v>69.866906315428594</v>
      </c>
      <c r="K2374">
        <v>70.4103066874506</v>
      </c>
    </row>
    <row r="2375" spans="1:11" x14ac:dyDescent="0.25">
      <c r="A2375" s="1">
        <v>43857</v>
      </c>
      <c r="B2375">
        <v>69.821509190226095</v>
      </c>
      <c r="C2375">
        <v>19.128577936338701</v>
      </c>
      <c r="D2375">
        <v>72.865161006211295</v>
      </c>
      <c r="E2375">
        <v>74.473915097016402</v>
      </c>
      <c r="F2375">
        <v>12.387104384162001</v>
      </c>
      <c r="G2375">
        <v>52.851576359784197</v>
      </c>
      <c r="H2375">
        <v>54.480991461040297</v>
      </c>
      <c r="I2375">
        <v>9.8679640552494803</v>
      </c>
      <c r="J2375">
        <v>70.302861961171999</v>
      </c>
      <c r="K2375">
        <v>71.029448469932404</v>
      </c>
    </row>
    <row r="2376" spans="1:11" x14ac:dyDescent="0.25">
      <c r="A2376" s="1">
        <v>43858</v>
      </c>
      <c r="B2376">
        <v>70.027148497079807</v>
      </c>
      <c r="C2376">
        <v>19.359216257603499</v>
      </c>
      <c r="D2376">
        <v>72.953584086043094</v>
      </c>
      <c r="E2376">
        <v>74.583536063016993</v>
      </c>
      <c r="F2376">
        <v>12.5923663210834</v>
      </c>
      <c r="G2376">
        <v>52.294683348952397</v>
      </c>
      <c r="H2376">
        <v>52.9340022963355</v>
      </c>
      <c r="I2376">
        <v>10.5980487722014</v>
      </c>
      <c r="J2376">
        <v>70.494564306726105</v>
      </c>
      <c r="K2376">
        <v>71.147676479136805</v>
      </c>
    </row>
    <row r="2377" spans="1:11" x14ac:dyDescent="0.25">
      <c r="A2377" s="1">
        <v>43859</v>
      </c>
      <c r="B2377">
        <v>70.354515341450195</v>
      </c>
      <c r="C2377">
        <v>20.040426861773302</v>
      </c>
      <c r="D2377">
        <v>73.177914056023695</v>
      </c>
      <c r="E2377">
        <v>74.764528745817003</v>
      </c>
      <c r="F2377">
        <v>11.2983038009138</v>
      </c>
      <c r="G2377">
        <v>53.049743113507098</v>
      </c>
      <c r="H2377">
        <v>53.215068265917203</v>
      </c>
      <c r="I2377">
        <v>10.3688114030916</v>
      </c>
      <c r="J2377">
        <v>70.691287329775903</v>
      </c>
      <c r="K2377">
        <v>71.458156306608998</v>
      </c>
    </row>
    <row r="2378" spans="1:11" x14ac:dyDescent="0.25">
      <c r="A2378" s="1">
        <v>43860</v>
      </c>
      <c r="B2378">
        <v>70.249579912002702</v>
      </c>
      <c r="C2378">
        <v>20.625163501515399</v>
      </c>
      <c r="D2378">
        <v>73.122192571832997</v>
      </c>
      <c r="E2378">
        <v>74.574210429529202</v>
      </c>
      <c r="F2378">
        <v>11.9385739022674</v>
      </c>
      <c r="G2378">
        <v>52.852673658764502</v>
      </c>
      <c r="H2378">
        <v>53.580382437385197</v>
      </c>
      <c r="I2378">
        <v>9.0139822085734504</v>
      </c>
      <c r="J2378">
        <v>70.433575682131405</v>
      </c>
      <c r="K2378">
        <v>71.383651755977596</v>
      </c>
    </row>
    <row r="2379" spans="1:11" x14ac:dyDescent="0.25">
      <c r="A2379" s="1">
        <v>43861</v>
      </c>
      <c r="B2379">
        <v>70.390321552981604</v>
      </c>
      <c r="C2379">
        <v>21.6058268612944</v>
      </c>
      <c r="D2379">
        <v>73.223625484927297</v>
      </c>
      <c r="E2379">
        <v>74.649105184567404</v>
      </c>
      <c r="F2379">
        <v>11.5506063949388</v>
      </c>
      <c r="G2379">
        <v>52.804308792492797</v>
      </c>
      <c r="H2379">
        <v>54.0875242543813</v>
      </c>
      <c r="I2379">
        <v>8.9547737817208493</v>
      </c>
      <c r="J2379">
        <v>70.328024436198206</v>
      </c>
      <c r="K2379">
        <v>71.464627237076002</v>
      </c>
    </row>
    <row r="2380" spans="1:11" x14ac:dyDescent="0.25">
      <c r="A2380" s="1">
        <v>43864</v>
      </c>
      <c r="B2380">
        <v>70.262751515916406</v>
      </c>
      <c r="C2380">
        <v>21.995545261833801</v>
      </c>
      <c r="D2380">
        <v>73.1606265440778</v>
      </c>
      <c r="E2380">
        <v>74.609523329776493</v>
      </c>
      <c r="F2380">
        <v>13.1761182932034</v>
      </c>
      <c r="G2380">
        <v>52.2336344801178</v>
      </c>
      <c r="H2380">
        <v>53.061172723281899</v>
      </c>
      <c r="I2380">
        <v>9.0093715871732591</v>
      </c>
      <c r="J2380">
        <v>70.274765423184604</v>
      </c>
      <c r="K2380">
        <v>71.399743343802399</v>
      </c>
    </row>
    <row r="2381" spans="1:11" x14ac:dyDescent="0.25">
      <c r="A2381" s="1">
        <v>43865</v>
      </c>
      <c r="B2381">
        <v>70.5591532922857</v>
      </c>
      <c r="C2381">
        <v>20.5048034450021</v>
      </c>
      <c r="D2381">
        <v>73.378309204011998</v>
      </c>
      <c r="E2381">
        <v>74.726186662694005</v>
      </c>
      <c r="F2381">
        <v>13.9178313819778</v>
      </c>
      <c r="G2381">
        <v>50.800015680472598</v>
      </c>
      <c r="H2381">
        <v>53.890564322204398</v>
      </c>
      <c r="I2381">
        <v>9.8621936699081694</v>
      </c>
      <c r="J2381">
        <v>70.502293047886099</v>
      </c>
      <c r="K2381">
        <v>71.666740956178799</v>
      </c>
    </row>
    <row r="2382" spans="1:11" x14ac:dyDescent="0.25">
      <c r="A2382" s="1">
        <v>43866</v>
      </c>
      <c r="B2382">
        <v>70.726807935944606</v>
      </c>
      <c r="C2382">
        <v>21.877100805887899</v>
      </c>
      <c r="D2382">
        <v>73.591804186426799</v>
      </c>
      <c r="E2382">
        <v>74.885726460417004</v>
      </c>
      <c r="F2382">
        <v>12.823000033768601</v>
      </c>
      <c r="G2382">
        <v>51.107345944602102</v>
      </c>
      <c r="H2382">
        <v>54.742581633607898</v>
      </c>
      <c r="I2382">
        <v>9.7808275676650407</v>
      </c>
      <c r="J2382">
        <v>70.716601524313006</v>
      </c>
      <c r="K2382">
        <v>71.850828324889505</v>
      </c>
    </row>
    <row r="2383" spans="1:11" x14ac:dyDescent="0.25">
      <c r="A2383" s="1">
        <v>43867</v>
      </c>
      <c r="B2383">
        <v>70.755488285110999</v>
      </c>
      <c r="C2383">
        <v>21.557311552585102</v>
      </c>
      <c r="D2383">
        <v>73.572890280454303</v>
      </c>
      <c r="E2383">
        <v>74.884353359307596</v>
      </c>
      <c r="F2383">
        <v>12.578645567047399</v>
      </c>
      <c r="G2383">
        <v>51.118019436811103</v>
      </c>
      <c r="H2383">
        <v>55.126338216398203</v>
      </c>
      <c r="I2383">
        <v>10.3508563052309</v>
      </c>
      <c r="J2383">
        <v>70.732163015502394</v>
      </c>
      <c r="K2383">
        <v>71.843887734848295</v>
      </c>
    </row>
    <row r="2384" spans="1:11" x14ac:dyDescent="0.25">
      <c r="A2384" s="1">
        <v>43868</v>
      </c>
      <c r="B2384">
        <v>70.840119280766402</v>
      </c>
      <c r="C2384">
        <v>21.903307031794199</v>
      </c>
      <c r="D2384">
        <v>73.651206397459504</v>
      </c>
      <c r="E2384">
        <v>74.923904889650402</v>
      </c>
      <c r="F2384">
        <v>13.181156752834299</v>
      </c>
      <c r="G2384">
        <v>51.302733101992899</v>
      </c>
      <c r="H2384">
        <v>55.707653304427701</v>
      </c>
      <c r="I2384">
        <v>10.5394472688467</v>
      </c>
      <c r="J2384">
        <v>70.756093439216102</v>
      </c>
      <c r="K2384">
        <v>71.921258222476496</v>
      </c>
    </row>
    <row r="2385" spans="1:11" x14ac:dyDescent="0.25">
      <c r="A2385" s="1">
        <v>43871</v>
      </c>
      <c r="B2385">
        <v>70.890666899851198</v>
      </c>
      <c r="C2385">
        <v>24.1490351877394</v>
      </c>
      <c r="D2385">
        <v>73.685784671050797</v>
      </c>
      <c r="E2385">
        <v>74.967115671195401</v>
      </c>
      <c r="F2385">
        <v>13.175024169699</v>
      </c>
      <c r="G2385">
        <v>50.743077416257599</v>
      </c>
      <c r="H2385">
        <v>56.300497859695099</v>
      </c>
      <c r="I2385">
        <v>9.7788257844558295</v>
      </c>
      <c r="J2385">
        <v>70.788089747657693</v>
      </c>
      <c r="K2385">
        <v>71.9805317767715</v>
      </c>
    </row>
    <row r="2386" spans="1:11" x14ac:dyDescent="0.25">
      <c r="A2386" s="1">
        <v>43872</v>
      </c>
      <c r="B2386">
        <v>70.912688504629898</v>
      </c>
      <c r="C2386">
        <v>23.595108357196199</v>
      </c>
      <c r="D2386">
        <v>73.707588223006596</v>
      </c>
      <c r="E2386">
        <v>74.983612059355707</v>
      </c>
      <c r="F2386">
        <v>12.9817319875583</v>
      </c>
      <c r="G2386">
        <v>50.764972503160799</v>
      </c>
      <c r="H2386">
        <v>56.259895582007204</v>
      </c>
      <c r="I2386">
        <v>10.0892264414694</v>
      </c>
      <c r="J2386">
        <v>70.570102361386105</v>
      </c>
      <c r="K2386">
        <v>72.010368865224606</v>
      </c>
    </row>
    <row r="2387" spans="1:11" x14ac:dyDescent="0.25">
      <c r="A2387" s="1">
        <v>43873</v>
      </c>
      <c r="B2387">
        <v>70.844566293251205</v>
      </c>
      <c r="C2387">
        <v>24.3979939969018</v>
      </c>
      <c r="D2387">
        <v>73.537187628574799</v>
      </c>
      <c r="E2387">
        <v>74.918052605065597</v>
      </c>
      <c r="F2387">
        <v>13.348092592274799</v>
      </c>
      <c r="G2387">
        <v>49.623124713572601</v>
      </c>
      <c r="H2387">
        <v>56.497571556681301</v>
      </c>
      <c r="I2387">
        <v>9.9134005068629598</v>
      </c>
      <c r="J2387">
        <v>70.480478483375293</v>
      </c>
      <c r="K2387">
        <v>71.948506200353705</v>
      </c>
    </row>
    <row r="2388" spans="1:11" x14ac:dyDescent="0.25">
      <c r="A2388" s="1">
        <v>43874</v>
      </c>
      <c r="B2388">
        <v>70.795393321854803</v>
      </c>
      <c r="C2388">
        <v>24.429727705578699</v>
      </c>
      <c r="D2388">
        <v>73.4722717308249</v>
      </c>
      <c r="E2388">
        <v>74.816680122567703</v>
      </c>
      <c r="F2388">
        <v>12.828572223884001</v>
      </c>
      <c r="G2388">
        <v>49.4495019660271</v>
      </c>
      <c r="H2388">
        <v>56.614828177724497</v>
      </c>
      <c r="I2388">
        <v>9.8336369201264304</v>
      </c>
      <c r="J2388">
        <v>70.038180898931898</v>
      </c>
      <c r="K2388">
        <v>71.851338163680097</v>
      </c>
    </row>
    <row r="2389" spans="1:11" x14ac:dyDescent="0.25">
      <c r="A2389" s="1">
        <v>43875</v>
      </c>
      <c r="B2389">
        <v>70.759752644818306</v>
      </c>
      <c r="C2389">
        <v>24.678012401279901</v>
      </c>
      <c r="D2389">
        <v>73.453547996461495</v>
      </c>
      <c r="E2389">
        <v>74.802420868614306</v>
      </c>
      <c r="F2389">
        <v>13.5695765767422</v>
      </c>
      <c r="G2389">
        <v>48.899637647316403</v>
      </c>
      <c r="H2389">
        <v>56.641216881415701</v>
      </c>
      <c r="I2389">
        <v>9.8495460276957392</v>
      </c>
      <c r="J2389">
        <v>70.033884879499993</v>
      </c>
      <c r="K2389">
        <v>71.845206071453603</v>
      </c>
    </row>
    <row r="2390" spans="1:11" x14ac:dyDescent="0.25">
      <c r="A2390" s="1">
        <v>43878</v>
      </c>
      <c r="B2390">
        <v>70.669499018096005</v>
      </c>
      <c r="C2390">
        <v>23.3489293442296</v>
      </c>
      <c r="D2390">
        <v>73.431327383399093</v>
      </c>
      <c r="E2390">
        <v>74.779766265027803</v>
      </c>
      <c r="F2390">
        <v>13.3720162655412</v>
      </c>
      <c r="G2390">
        <v>48.934261090506901</v>
      </c>
      <c r="H2390">
        <v>56.634878154887303</v>
      </c>
      <c r="I2390">
        <v>9.7829333421047906</v>
      </c>
      <c r="J2390">
        <v>69.934273189229302</v>
      </c>
      <c r="K2390">
        <v>71.802031976113796</v>
      </c>
    </row>
    <row r="2391" spans="1:11" x14ac:dyDescent="0.25">
      <c r="A2391" s="1">
        <v>43879</v>
      </c>
      <c r="B2391">
        <v>70.645939936588306</v>
      </c>
      <c r="C2391">
        <v>21.673357670957799</v>
      </c>
      <c r="D2391">
        <v>73.381948927313601</v>
      </c>
      <c r="E2391">
        <v>74.738618798661506</v>
      </c>
      <c r="F2391">
        <v>13.231872695856699</v>
      </c>
      <c r="G2391">
        <v>48.748274891043501</v>
      </c>
      <c r="H2391">
        <v>56.3552068196406</v>
      </c>
      <c r="I2391">
        <v>9.39612105829816</v>
      </c>
      <c r="J2391">
        <v>69.838847810544195</v>
      </c>
      <c r="K2391">
        <v>71.772471636759505</v>
      </c>
    </row>
    <row r="2392" spans="1:11" x14ac:dyDescent="0.25">
      <c r="A2392" s="1">
        <v>43880</v>
      </c>
      <c r="B2392">
        <v>70.402602807330595</v>
      </c>
      <c r="C2392">
        <v>21.933678952301001</v>
      </c>
      <c r="D2392">
        <v>73.307282193913196</v>
      </c>
      <c r="E2392">
        <v>74.7004375463397</v>
      </c>
      <c r="F2392">
        <v>13.1111083482752</v>
      </c>
      <c r="G2392">
        <v>48.682530550298999</v>
      </c>
      <c r="H2392">
        <v>56.066037622805197</v>
      </c>
      <c r="I2392">
        <v>9.8923675044198696</v>
      </c>
      <c r="J2392">
        <v>69.751768556368106</v>
      </c>
      <c r="K2392">
        <v>71.692376143943704</v>
      </c>
    </row>
    <row r="2393" spans="1:11" x14ac:dyDescent="0.25">
      <c r="A2393" s="1">
        <v>43881</v>
      </c>
      <c r="B2393">
        <v>70.6050230167358</v>
      </c>
      <c r="C2393">
        <v>22.442207457280599</v>
      </c>
      <c r="D2393">
        <v>73.429685655521496</v>
      </c>
      <c r="E2393">
        <v>74.789683780704195</v>
      </c>
      <c r="F2393">
        <v>12.9455678112647</v>
      </c>
      <c r="G2393">
        <v>49.037369370643397</v>
      </c>
      <c r="H2393">
        <v>56.531528663171798</v>
      </c>
      <c r="I2393">
        <v>9.4610479198305306</v>
      </c>
      <c r="J2393">
        <v>69.928003269552306</v>
      </c>
      <c r="K2393">
        <v>71.878730883705202</v>
      </c>
    </row>
    <row r="2394" spans="1:11" x14ac:dyDescent="0.25">
      <c r="A2394" s="1">
        <v>43882</v>
      </c>
      <c r="B2394">
        <v>70.594990433965293</v>
      </c>
      <c r="C2394">
        <v>22.859785211557</v>
      </c>
      <c r="D2394">
        <v>73.428652491209903</v>
      </c>
      <c r="E2394">
        <v>74.645263722124795</v>
      </c>
      <c r="F2394">
        <v>13.2251707699613</v>
      </c>
      <c r="G2394">
        <v>49.043280567651401</v>
      </c>
      <c r="H2394">
        <v>56.873480472717503</v>
      </c>
      <c r="I2394">
        <v>9.5202371280128801</v>
      </c>
      <c r="J2394">
        <v>69.933143880421198</v>
      </c>
      <c r="K2394">
        <v>71.814354829203097</v>
      </c>
    </row>
    <row r="2395" spans="1:11" x14ac:dyDescent="0.25">
      <c r="A2395" s="1">
        <v>43885</v>
      </c>
      <c r="B2395">
        <v>70.713332216315493</v>
      </c>
      <c r="C2395">
        <v>19.760485698744201</v>
      </c>
      <c r="D2395">
        <v>73.424267545543302</v>
      </c>
      <c r="E2395">
        <v>74.747314881056994</v>
      </c>
      <c r="F2395">
        <v>13.6345694592478</v>
      </c>
      <c r="G2395">
        <v>48.610990868240897</v>
      </c>
      <c r="H2395">
        <v>58.042580759641901</v>
      </c>
      <c r="I2395">
        <v>9.8443747269048796</v>
      </c>
      <c r="J2395">
        <v>70.019396236800702</v>
      </c>
      <c r="K2395">
        <v>71.834750261496197</v>
      </c>
    </row>
    <row r="2396" spans="1:11" x14ac:dyDescent="0.25">
      <c r="A2396" s="1">
        <v>43886</v>
      </c>
      <c r="B2396">
        <v>70.594740918321193</v>
      </c>
      <c r="C2396">
        <v>21.0142687974007</v>
      </c>
      <c r="D2396">
        <v>73.327465069054895</v>
      </c>
      <c r="E2396">
        <v>74.668495663926905</v>
      </c>
      <c r="F2396">
        <v>12.7734934920108</v>
      </c>
      <c r="G2396">
        <v>47.523731928149303</v>
      </c>
      <c r="H2396">
        <v>57.136784536762498</v>
      </c>
      <c r="I2396">
        <v>8.4566014518611397</v>
      </c>
      <c r="J2396">
        <v>69.960615826111393</v>
      </c>
      <c r="K2396">
        <v>71.768718219843706</v>
      </c>
    </row>
    <row r="2397" spans="1:11" x14ac:dyDescent="0.25">
      <c r="A2397" s="1">
        <v>43887</v>
      </c>
      <c r="B2397">
        <v>70.519857904955799</v>
      </c>
      <c r="C2397">
        <v>20.605088130614799</v>
      </c>
      <c r="D2397">
        <v>73.230643096857094</v>
      </c>
      <c r="E2397">
        <v>74.629369952838999</v>
      </c>
      <c r="F2397">
        <v>12.832169323909399</v>
      </c>
      <c r="G2397">
        <v>47.464586722313797</v>
      </c>
      <c r="H2397">
        <v>56.988150505698897</v>
      </c>
      <c r="I2397">
        <v>8.3908336544798896</v>
      </c>
      <c r="J2397">
        <v>69.831336772572996</v>
      </c>
      <c r="K2397">
        <v>71.652825124262094</v>
      </c>
    </row>
    <row r="2398" spans="1:11" x14ac:dyDescent="0.25">
      <c r="A2398" s="1">
        <v>43888</v>
      </c>
      <c r="B2398">
        <v>70.565619044886006</v>
      </c>
      <c r="C2398">
        <v>20.827883514918501</v>
      </c>
      <c r="D2398">
        <v>73.199294983263798</v>
      </c>
      <c r="E2398">
        <v>74.705245532603897</v>
      </c>
      <c r="F2398">
        <v>13.152907642306699</v>
      </c>
      <c r="G2398">
        <v>45.540963858607299</v>
      </c>
      <c r="H2398">
        <v>57.4360825589916</v>
      </c>
      <c r="I2398">
        <v>11.768080106414301</v>
      </c>
      <c r="J2398">
        <v>69.805349605961993</v>
      </c>
      <c r="K2398">
        <v>71.697862442267194</v>
      </c>
    </row>
    <row r="2399" spans="1:11" x14ac:dyDescent="0.25">
      <c r="A2399" s="1">
        <v>43889</v>
      </c>
      <c r="B2399">
        <v>70.020097043049304</v>
      </c>
      <c r="C2399">
        <v>21.529126811716701</v>
      </c>
      <c r="D2399">
        <v>73.256144846692195</v>
      </c>
      <c r="E2399">
        <v>74.940469101201799</v>
      </c>
      <c r="F2399">
        <v>12.773269319916</v>
      </c>
      <c r="G2399">
        <v>45.016981826704999</v>
      </c>
      <c r="H2399">
        <v>58.332011062056701</v>
      </c>
      <c r="I2399">
        <v>19.053908795658199</v>
      </c>
      <c r="J2399">
        <v>69.558579515270296</v>
      </c>
      <c r="K2399">
        <v>71.841416793825999</v>
      </c>
    </row>
    <row r="2400" spans="1:11" x14ac:dyDescent="0.25">
      <c r="A2400" s="1">
        <v>43892</v>
      </c>
      <c r="B2400">
        <v>69.933897617946897</v>
      </c>
      <c r="C2400">
        <v>20.545790566868401</v>
      </c>
      <c r="D2400">
        <v>73.182974670271193</v>
      </c>
      <c r="E2400">
        <v>74.734134632283698</v>
      </c>
      <c r="F2400">
        <v>12.0724783251534</v>
      </c>
      <c r="G2400">
        <v>43.706395309283899</v>
      </c>
      <c r="H2400">
        <v>56.868749311557401</v>
      </c>
      <c r="I2400">
        <v>18.7563076047735</v>
      </c>
      <c r="J2400">
        <v>69.449998884970498</v>
      </c>
      <c r="K2400">
        <v>71.771584956199206</v>
      </c>
    </row>
    <row r="2401" spans="1:11" x14ac:dyDescent="0.25">
      <c r="A2401" s="1">
        <v>43893</v>
      </c>
      <c r="B2401">
        <v>69.550720599470495</v>
      </c>
      <c r="C2401">
        <v>20.405755772531101</v>
      </c>
      <c r="D2401">
        <v>72.921332918738202</v>
      </c>
      <c r="E2401">
        <v>74.020498243113707</v>
      </c>
      <c r="F2401">
        <v>11.0059724993973</v>
      </c>
      <c r="G2401">
        <v>46.332985459434802</v>
      </c>
      <c r="H2401">
        <v>55.345112075781202</v>
      </c>
      <c r="I2401">
        <v>16.258838310759401</v>
      </c>
      <c r="J2401">
        <v>68.818772915538702</v>
      </c>
      <c r="K2401">
        <v>70.769234721681599</v>
      </c>
    </row>
    <row r="2402" spans="1:11" x14ac:dyDescent="0.25">
      <c r="A2402" s="1">
        <v>43894</v>
      </c>
      <c r="B2402">
        <v>69.593833152985198</v>
      </c>
      <c r="C2402">
        <v>21.0038730551219</v>
      </c>
      <c r="D2402">
        <v>72.893472371843799</v>
      </c>
      <c r="E2402">
        <v>73.972693098921397</v>
      </c>
      <c r="F2402">
        <v>14.909463807263799</v>
      </c>
      <c r="G2402">
        <v>45.925226607595803</v>
      </c>
      <c r="H2402">
        <v>56.094004524751298</v>
      </c>
      <c r="I2402">
        <v>17.540193124049299</v>
      </c>
      <c r="J2402">
        <v>68.719990797886595</v>
      </c>
      <c r="K2402">
        <v>70.833166346713895</v>
      </c>
    </row>
    <row r="2403" spans="1:11" x14ac:dyDescent="0.25">
      <c r="A2403" s="1">
        <v>43895</v>
      </c>
      <c r="B2403">
        <v>69.700145340256796</v>
      </c>
      <c r="C2403">
        <v>23.129050356307701</v>
      </c>
      <c r="D2403">
        <v>72.572794638717397</v>
      </c>
      <c r="E2403">
        <v>74.144749103225195</v>
      </c>
      <c r="F2403">
        <v>17.526602804128</v>
      </c>
      <c r="G2403">
        <v>39.035227733244596</v>
      </c>
      <c r="H2403">
        <v>59.567125561083003</v>
      </c>
      <c r="I2403">
        <v>22.995046660349701</v>
      </c>
      <c r="J2403">
        <v>69.059492723839497</v>
      </c>
      <c r="K2403">
        <v>71.059093155464296</v>
      </c>
    </row>
    <row r="2404" spans="1:11" x14ac:dyDescent="0.25">
      <c r="A2404" s="1">
        <v>43896</v>
      </c>
      <c r="B2404">
        <v>70.371622440690899</v>
      </c>
      <c r="C2404">
        <v>23.9785396723356</v>
      </c>
      <c r="D2404">
        <v>72.321427398313801</v>
      </c>
      <c r="E2404">
        <v>73.888767242224603</v>
      </c>
      <c r="F2404">
        <v>19.150256234858102</v>
      </c>
      <c r="G2404">
        <v>37.912144432835703</v>
      </c>
      <c r="H2404">
        <v>60.517490993590002</v>
      </c>
      <c r="I2404">
        <v>28.648678902734201</v>
      </c>
      <c r="J2404">
        <v>69.999724818047198</v>
      </c>
      <c r="K2404">
        <v>71.671225075712002</v>
      </c>
    </row>
    <row r="2405" spans="1:11" x14ac:dyDescent="0.25">
      <c r="A2405" s="1">
        <v>43899</v>
      </c>
      <c r="B2405">
        <v>71.392603427140202</v>
      </c>
      <c r="C2405">
        <v>24.450402455710201</v>
      </c>
      <c r="D2405">
        <v>71.308694063155798</v>
      </c>
      <c r="E2405">
        <v>74.483749144646296</v>
      </c>
      <c r="F2405">
        <v>25.4621862933183</v>
      </c>
      <c r="G2405">
        <v>28.221349557618002</v>
      </c>
      <c r="H2405">
        <v>62.527796606150702</v>
      </c>
      <c r="I2405">
        <v>41.179843518884901</v>
      </c>
      <c r="J2405">
        <v>70.957346436062295</v>
      </c>
      <c r="K2405">
        <v>72.623106231444794</v>
      </c>
    </row>
    <row r="2406" spans="1:11" x14ac:dyDescent="0.25">
      <c r="A2406" s="1">
        <v>43900</v>
      </c>
      <c r="B2406">
        <v>71.944410522623897</v>
      </c>
      <c r="C2406">
        <v>28.682000505629698</v>
      </c>
      <c r="D2406">
        <v>71.861453024236496</v>
      </c>
      <c r="E2406">
        <v>74.914826739229198</v>
      </c>
      <c r="F2406">
        <v>25.663786515717</v>
      </c>
      <c r="G2406">
        <v>23.868598496312899</v>
      </c>
      <c r="H2406">
        <v>48.786564356839698</v>
      </c>
      <c r="I2406">
        <v>39.256447855674701</v>
      </c>
      <c r="J2406">
        <v>71.486541664706195</v>
      </c>
      <c r="K2406">
        <v>73.093178481077999</v>
      </c>
    </row>
    <row r="2407" spans="1:11" x14ac:dyDescent="0.25">
      <c r="A2407" s="1">
        <v>43901</v>
      </c>
      <c r="B2407">
        <v>71.513673288911704</v>
      </c>
      <c r="C2407">
        <v>19.1109825283371</v>
      </c>
      <c r="D2407">
        <v>70.865398212313707</v>
      </c>
      <c r="E2407">
        <v>74.6021140337281</v>
      </c>
      <c r="F2407">
        <v>26.799591364380898</v>
      </c>
      <c r="G2407">
        <v>27.129875580525699</v>
      </c>
      <c r="H2407">
        <v>45.874676000898802</v>
      </c>
      <c r="I2407">
        <v>37.420288930954399</v>
      </c>
      <c r="J2407">
        <v>70.430303006635995</v>
      </c>
      <c r="K2407">
        <v>72.469045117675293</v>
      </c>
    </row>
    <row r="2408" spans="1:11" x14ac:dyDescent="0.25">
      <c r="A2408" s="1">
        <v>43902</v>
      </c>
      <c r="B2408">
        <v>69.984441976598106</v>
      </c>
      <c r="C2408">
        <v>19.002901276078799</v>
      </c>
      <c r="D2408">
        <v>68.962146236545493</v>
      </c>
      <c r="E2408">
        <v>73.924781524857295</v>
      </c>
      <c r="F2408">
        <v>25.587121443816301</v>
      </c>
      <c r="G2408">
        <v>45.642825813463098</v>
      </c>
      <c r="H2408">
        <v>47.087727483794701</v>
      </c>
      <c r="I2408">
        <v>43.134367884381</v>
      </c>
      <c r="J2408">
        <v>69.469041449394894</v>
      </c>
      <c r="K2408">
        <v>71.0204422733255</v>
      </c>
    </row>
    <row r="2409" spans="1:11" x14ac:dyDescent="0.25">
      <c r="A2409" s="1">
        <v>43903</v>
      </c>
      <c r="B2409">
        <v>74.000995398650105</v>
      </c>
      <c r="C2409">
        <v>23.663914440725001</v>
      </c>
      <c r="D2409">
        <v>71.245023285418</v>
      </c>
      <c r="E2409">
        <v>75.681829862889998</v>
      </c>
      <c r="F2409">
        <v>38.432639144575703</v>
      </c>
      <c r="G2409">
        <v>39.659487059220702</v>
      </c>
      <c r="H2409">
        <v>52.216666219659501</v>
      </c>
      <c r="I2409">
        <v>50.108650084671503</v>
      </c>
      <c r="J2409">
        <v>72.708808401770696</v>
      </c>
      <c r="K2409">
        <v>72.736208435181197</v>
      </c>
    </row>
    <row r="2410" spans="1:11" x14ac:dyDescent="0.25">
      <c r="A2410" s="1">
        <v>43906</v>
      </c>
      <c r="B2410">
        <v>72.757194085222807</v>
      </c>
      <c r="C2410">
        <v>24.0555921483673</v>
      </c>
      <c r="D2410">
        <v>68.686869511291604</v>
      </c>
      <c r="E2410">
        <v>74.252780852751201</v>
      </c>
      <c r="F2410">
        <v>36.751190694904103</v>
      </c>
      <c r="G2410">
        <v>44.104845780143201</v>
      </c>
      <c r="H2410">
        <v>53.010180243827499</v>
      </c>
      <c r="I2410">
        <v>50.404695594504702</v>
      </c>
      <c r="J2410">
        <v>71.568960265077905</v>
      </c>
      <c r="K2410">
        <v>68.607630533096497</v>
      </c>
    </row>
    <row r="2411" spans="1:11" x14ac:dyDescent="0.25">
      <c r="A2411" s="1">
        <v>43907</v>
      </c>
      <c r="B2411">
        <v>72.729831464656101</v>
      </c>
      <c r="C2411">
        <v>24.274487871280499</v>
      </c>
      <c r="D2411">
        <v>68.266760433246006</v>
      </c>
      <c r="E2411">
        <v>73.945764559793204</v>
      </c>
      <c r="F2411">
        <v>38.932290110926303</v>
      </c>
      <c r="G2411">
        <v>43.825282758625697</v>
      </c>
      <c r="H2411">
        <v>53.6165684125274</v>
      </c>
      <c r="I2411">
        <v>49.458438100923502</v>
      </c>
      <c r="J2411">
        <v>71.608832160124095</v>
      </c>
      <c r="K2411">
        <v>67.863262171330604</v>
      </c>
    </row>
    <row r="2412" spans="1:11" x14ac:dyDescent="0.25">
      <c r="A2412" s="1">
        <v>43908</v>
      </c>
      <c r="B2412">
        <v>72.275319928527296</v>
      </c>
      <c r="C2412">
        <v>30.287195658016401</v>
      </c>
      <c r="D2412">
        <v>68.612595569664293</v>
      </c>
      <c r="E2412">
        <v>73.7714082853782</v>
      </c>
      <c r="F2412">
        <v>36.2822484093548</v>
      </c>
      <c r="G2412">
        <v>44.552427413957901</v>
      </c>
      <c r="H2412">
        <v>49.760463912397299</v>
      </c>
      <c r="I2412">
        <v>43.209157100251801</v>
      </c>
      <c r="J2412">
        <v>71.007832394966002</v>
      </c>
      <c r="K2412">
        <v>67.415952754470396</v>
      </c>
    </row>
    <row r="2413" spans="1:11" x14ac:dyDescent="0.25">
      <c r="A2413" s="1">
        <v>43909</v>
      </c>
      <c r="B2413">
        <v>71.723829715124793</v>
      </c>
      <c r="C2413">
        <v>30.269255754135798</v>
      </c>
      <c r="D2413">
        <v>67.717010470256398</v>
      </c>
      <c r="E2413">
        <v>73.009819452801196</v>
      </c>
      <c r="F2413">
        <v>39.315122202052798</v>
      </c>
      <c r="G2413">
        <v>47.118704890117399</v>
      </c>
      <c r="H2413">
        <v>53.307327234701198</v>
      </c>
      <c r="I2413">
        <v>44.432564213930199</v>
      </c>
      <c r="J2413">
        <v>70.002713596869597</v>
      </c>
      <c r="K2413">
        <v>67.0640113137881</v>
      </c>
    </row>
    <row r="2414" spans="1:11" x14ac:dyDescent="0.25">
      <c r="A2414" s="1">
        <v>43910</v>
      </c>
      <c r="B2414">
        <v>71.695520868675899</v>
      </c>
      <c r="C2414">
        <v>29.750993626667299</v>
      </c>
      <c r="D2414">
        <v>68.395812864630798</v>
      </c>
      <c r="E2414">
        <v>73.5217606497432</v>
      </c>
      <c r="F2414">
        <v>37.920189831264203</v>
      </c>
      <c r="G2414">
        <v>47.467713853043101</v>
      </c>
      <c r="H2414">
        <v>50.173790321801199</v>
      </c>
      <c r="I2414">
        <v>43.969739741685302</v>
      </c>
      <c r="J2414">
        <v>70.234259739418803</v>
      </c>
      <c r="K2414">
        <v>67.576627970536293</v>
      </c>
    </row>
    <row r="2415" spans="1:11" x14ac:dyDescent="0.25">
      <c r="A2415" s="1">
        <v>43913</v>
      </c>
      <c r="B2415">
        <v>71.285452774176306</v>
      </c>
      <c r="C2415">
        <v>29.361222109350901</v>
      </c>
      <c r="D2415">
        <v>67.465848776556697</v>
      </c>
      <c r="E2415">
        <v>73.209191988658205</v>
      </c>
      <c r="F2415">
        <v>26.617851322368502</v>
      </c>
      <c r="G2415">
        <v>47.075315077996102</v>
      </c>
      <c r="H2415">
        <v>50.855963620242697</v>
      </c>
      <c r="I2415">
        <v>43.701397074900399</v>
      </c>
      <c r="J2415">
        <v>69.597354942152094</v>
      </c>
      <c r="K2415">
        <v>67.056273792123804</v>
      </c>
    </row>
    <row r="2416" spans="1:11" x14ac:dyDescent="0.25">
      <c r="A2416" s="1">
        <v>43914</v>
      </c>
      <c r="B2416">
        <v>71.084334048470197</v>
      </c>
      <c r="C2416">
        <v>29.331666178735201</v>
      </c>
      <c r="D2416">
        <v>66.776189579338094</v>
      </c>
      <c r="E2416">
        <v>73.060232167726298</v>
      </c>
      <c r="F2416">
        <v>23.643547532775798</v>
      </c>
      <c r="G2416">
        <v>45.530312319762899</v>
      </c>
      <c r="H2416">
        <v>50.736271389216398</v>
      </c>
      <c r="I2416">
        <v>43.433632925014301</v>
      </c>
      <c r="J2416">
        <v>69.784878148030501</v>
      </c>
      <c r="K2416">
        <v>67.298424448607307</v>
      </c>
    </row>
    <row r="2417" spans="1:11" x14ac:dyDescent="0.25">
      <c r="A2417" s="1">
        <v>43915</v>
      </c>
      <c r="B2417">
        <v>70.978564611792905</v>
      </c>
      <c r="C2417">
        <v>26.480762109024202</v>
      </c>
      <c r="D2417">
        <v>66.498318010159196</v>
      </c>
      <c r="E2417">
        <v>72.834441758859697</v>
      </c>
      <c r="F2417">
        <v>23.6010008421988</v>
      </c>
      <c r="G2417">
        <v>45.580401279632099</v>
      </c>
      <c r="H2417">
        <v>48.919423298871401</v>
      </c>
      <c r="I2417">
        <v>43.512855126621602</v>
      </c>
      <c r="J2417">
        <v>69.613694578204004</v>
      </c>
      <c r="K2417">
        <v>67.166212748208096</v>
      </c>
    </row>
    <row r="2418" spans="1:11" x14ac:dyDescent="0.25">
      <c r="A2418" s="1">
        <v>43916</v>
      </c>
      <c r="B2418">
        <v>70.987352565561196</v>
      </c>
      <c r="C2418">
        <v>26.7738273553277</v>
      </c>
      <c r="D2418">
        <v>66.595428839470202</v>
      </c>
      <c r="E2418">
        <v>72.834274629218299</v>
      </c>
      <c r="F2418">
        <v>23.314327871417301</v>
      </c>
      <c r="G2418">
        <v>45.976509617768102</v>
      </c>
      <c r="H2418">
        <v>49.713629169424003</v>
      </c>
      <c r="I2418">
        <v>43.018892474298397</v>
      </c>
      <c r="J2418">
        <v>69.632663527686603</v>
      </c>
      <c r="K2418">
        <v>66.962534911249705</v>
      </c>
    </row>
    <row r="2419" spans="1:11" x14ac:dyDescent="0.25">
      <c r="A2419" s="1">
        <v>43917</v>
      </c>
      <c r="B2419">
        <v>71.275537769360099</v>
      </c>
      <c r="C2419">
        <v>27.109903811092501</v>
      </c>
      <c r="D2419">
        <v>66.592363432763406</v>
      </c>
      <c r="E2419">
        <v>73.048699632702593</v>
      </c>
      <c r="F2419">
        <v>26.1679692353893</v>
      </c>
      <c r="G2419">
        <v>45.407797897115401</v>
      </c>
      <c r="H2419">
        <v>46.674515666238399</v>
      </c>
      <c r="I2419">
        <v>42.771011255805902</v>
      </c>
      <c r="J2419">
        <v>69.528152598031298</v>
      </c>
      <c r="K2419">
        <v>67.432746871427597</v>
      </c>
    </row>
    <row r="2420" spans="1:11" x14ac:dyDescent="0.25">
      <c r="A2420" s="1">
        <v>43920</v>
      </c>
      <c r="B2420">
        <v>71.255871589647199</v>
      </c>
      <c r="C2420">
        <v>28.402392099081901</v>
      </c>
      <c r="D2420">
        <v>66.555276793034906</v>
      </c>
      <c r="E2420">
        <v>73.005238659342297</v>
      </c>
      <c r="F2420">
        <v>25.9440848284382</v>
      </c>
      <c r="G2420">
        <v>45.115351003923799</v>
      </c>
      <c r="H2420">
        <v>46.339731660139698</v>
      </c>
      <c r="I2420">
        <v>42.490961892542501</v>
      </c>
      <c r="J2420">
        <v>69.556907945804895</v>
      </c>
      <c r="K2420">
        <v>67.422864585056999</v>
      </c>
    </row>
    <row r="2421" spans="1:11" x14ac:dyDescent="0.25">
      <c r="A2421" s="1">
        <v>43921</v>
      </c>
      <c r="B2421">
        <v>70.650721632089201</v>
      </c>
      <c r="C2421">
        <v>28.168323680439201</v>
      </c>
      <c r="D2421">
        <v>65.895846889148402</v>
      </c>
      <c r="E2421">
        <v>72.737113926887503</v>
      </c>
      <c r="F2421">
        <v>25.698411149307301</v>
      </c>
      <c r="G2421">
        <v>44.612868453248602</v>
      </c>
      <c r="H2421">
        <v>46.232863536780201</v>
      </c>
      <c r="I2421">
        <v>40.452367908585501</v>
      </c>
      <c r="J2421">
        <v>69.311479570276006</v>
      </c>
      <c r="K2421">
        <v>66.999788648775194</v>
      </c>
    </row>
    <row r="2422" spans="1:11" x14ac:dyDescent="0.25">
      <c r="A2422" s="1">
        <v>43922</v>
      </c>
      <c r="B2422">
        <v>70.264951735517798</v>
      </c>
      <c r="C2422">
        <v>27.507036598661301</v>
      </c>
      <c r="D2422">
        <v>65.955344562572407</v>
      </c>
      <c r="E2422">
        <v>72.602709293504105</v>
      </c>
      <c r="F2422">
        <v>23.980872279121499</v>
      </c>
      <c r="G2422">
        <v>44.369950679845601</v>
      </c>
      <c r="H2422">
        <v>46.567086156026001</v>
      </c>
      <c r="I2422">
        <v>40.585097664112503</v>
      </c>
      <c r="J2422">
        <v>69.368957400444501</v>
      </c>
      <c r="K2422">
        <v>66.954502270544296</v>
      </c>
    </row>
    <row r="2423" spans="1:11" x14ac:dyDescent="0.25">
      <c r="A2423" s="1">
        <v>43923</v>
      </c>
      <c r="B2423">
        <v>70.175777376290995</v>
      </c>
      <c r="C2423">
        <v>28.081339389538702</v>
      </c>
      <c r="D2423">
        <v>65.9062521730486</v>
      </c>
      <c r="E2423">
        <v>72.549099014549199</v>
      </c>
      <c r="F2423">
        <v>24.290363883752502</v>
      </c>
      <c r="G2423">
        <v>43.941808878259401</v>
      </c>
      <c r="H2423">
        <v>46.9019132171507</v>
      </c>
      <c r="I2423">
        <v>39.903543218246</v>
      </c>
      <c r="J2423">
        <v>69.310505124563406</v>
      </c>
      <c r="K2423">
        <v>66.918099783085793</v>
      </c>
    </row>
    <row r="2424" spans="1:11" x14ac:dyDescent="0.25">
      <c r="A2424" s="1">
        <v>43924</v>
      </c>
      <c r="B2424">
        <v>69.952014126232697</v>
      </c>
      <c r="C2424">
        <v>28.036770774307598</v>
      </c>
      <c r="D2424">
        <v>65.815511893902396</v>
      </c>
      <c r="E2424">
        <v>72.4888478103518</v>
      </c>
      <c r="F2424">
        <v>24.346001606644101</v>
      </c>
      <c r="G2424">
        <v>43.827905163037897</v>
      </c>
      <c r="H2424">
        <v>46.461935055194601</v>
      </c>
      <c r="I2424">
        <v>39.832513215281601</v>
      </c>
      <c r="J2424">
        <v>69.188254467632206</v>
      </c>
      <c r="K2424">
        <v>66.805946353809603</v>
      </c>
    </row>
    <row r="2425" spans="1:11" x14ac:dyDescent="0.25">
      <c r="A2425" s="1">
        <v>43927</v>
      </c>
      <c r="B2425">
        <v>69.924065862714301</v>
      </c>
      <c r="C2425">
        <v>27.553566246844898</v>
      </c>
      <c r="D2425">
        <v>65.732588252120607</v>
      </c>
      <c r="E2425">
        <v>72.4606483538182</v>
      </c>
      <c r="F2425">
        <v>24.657615956744099</v>
      </c>
      <c r="G2425">
        <v>43.877484779130398</v>
      </c>
      <c r="H2425">
        <v>46.559682272650299</v>
      </c>
      <c r="I2425">
        <v>39.976456189662201</v>
      </c>
      <c r="J2425">
        <v>69.095452323806697</v>
      </c>
      <c r="K2425">
        <v>66.755620330173997</v>
      </c>
    </row>
    <row r="2426" spans="1:11" x14ac:dyDescent="0.25">
      <c r="A2426" s="1">
        <v>43928</v>
      </c>
      <c r="B2426">
        <v>69.897831586997597</v>
      </c>
      <c r="C2426">
        <v>26.1446380703192</v>
      </c>
      <c r="D2426">
        <v>66.022409857659198</v>
      </c>
      <c r="E2426">
        <v>72.229394913488406</v>
      </c>
      <c r="F2426">
        <v>25.143620379193798</v>
      </c>
      <c r="G2426">
        <v>43.851532488998501</v>
      </c>
      <c r="H2426">
        <v>46.596317478296299</v>
      </c>
      <c r="I2426">
        <v>39.644360749229101</v>
      </c>
      <c r="J2426">
        <v>69.010821013024596</v>
      </c>
      <c r="K2426">
        <v>66.637725847703507</v>
      </c>
    </row>
    <row r="2427" spans="1:11" x14ac:dyDescent="0.25">
      <c r="A2427" s="1">
        <v>43929</v>
      </c>
      <c r="B2427">
        <v>69.821251514344596</v>
      </c>
      <c r="C2427">
        <v>23.3194728144857</v>
      </c>
      <c r="D2427">
        <v>65.9040041723689</v>
      </c>
      <c r="E2427">
        <v>72.147215934527495</v>
      </c>
      <c r="F2427">
        <v>25.393968392688599</v>
      </c>
      <c r="G2427">
        <v>43.621401859222999</v>
      </c>
      <c r="H2427">
        <v>46.588703016864599</v>
      </c>
      <c r="I2427">
        <v>39.386055217392901</v>
      </c>
      <c r="J2427">
        <v>68.704515600860901</v>
      </c>
      <c r="K2427">
        <v>66.451340606154105</v>
      </c>
    </row>
    <row r="2428" spans="1:11" x14ac:dyDescent="0.25">
      <c r="A2428" s="1">
        <v>43930</v>
      </c>
      <c r="B2428">
        <v>69.774043380661894</v>
      </c>
      <c r="C2428">
        <v>22.400266448747502</v>
      </c>
      <c r="D2428">
        <v>65.862069868763797</v>
      </c>
      <c r="E2428">
        <v>72.114094291144795</v>
      </c>
      <c r="F2428">
        <v>24.9746319028797</v>
      </c>
      <c r="G2428">
        <v>43.617151292416899</v>
      </c>
      <c r="H2428">
        <v>46.205721973596198</v>
      </c>
      <c r="I2428">
        <v>39.321601230896299</v>
      </c>
      <c r="J2428">
        <v>68.513873664815605</v>
      </c>
      <c r="K2428">
        <v>66.342956341905705</v>
      </c>
    </row>
    <row r="2429" spans="1:11" x14ac:dyDescent="0.25">
      <c r="A2429" s="1">
        <v>43934</v>
      </c>
      <c r="B2429">
        <v>69.748302384801704</v>
      </c>
      <c r="C2429">
        <v>19.2219407004016</v>
      </c>
      <c r="D2429">
        <v>65.854670388893595</v>
      </c>
      <c r="E2429">
        <v>72.046660827356902</v>
      </c>
      <c r="F2429">
        <v>24.926379373799598</v>
      </c>
      <c r="G2429">
        <v>43.552860705123599</v>
      </c>
      <c r="H2429">
        <v>45.752123000281998</v>
      </c>
      <c r="I2429">
        <v>39.275137604221499</v>
      </c>
      <c r="J2429">
        <v>68.5308497704616</v>
      </c>
      <c r="K2429">
        <v>66.2276005478288</v>
      </c>
    </row>
    <row r="2430" spans="1:11" x14ac:dyDescent="0.25">
      <c r="A2430" s="1">
        <v>43935</v>
      </c>
      <c r="B2430">
        <v>69.746780299400498</v>
      </c>
      <c r="C2430">
        <v>19.3434306556696</v>
      </c>
      <c r="D2430">
        <v>65.820081019430603</v>
      </c>
      <c r="E2430">
        <v>72.0242105479157</v>
      </c>
      <c r="F2430">
        <v>25.144850034241401</v>
      </c>
      <c r="G2430">
        <v>43.216717230919997</v>
      </c>
      <c r="H2430">
        <v>45.832262478402903</v>
      </c>
      <c r="I2430">
        <v>38.8437097274319</v>
      </c>
      <c r="J2430">
        <v>68.475307693568496</v>
      </c>
      <c r="K2430">
        <v>66.236423992313803</v>
      </c>
    </row>
    <row r="2431" spans="1:11" x14ac:dyDescent="0.25">
      <c r="A2431" s="1">
        <v>43936</v>
      </c>
      <c r="B2431">
        <v>70.019734729746901</v>
      </c>
      <c r="C2431">
        <v>19.687153900005601</v>
      </c>
      <c r="D2431">
        <v>66.038815030460498</v>
      </c>
      <c r="E2431">
        <v>72.138300111037097</v>
      </c>
      <c r="F2431">
        <v>26.587084998977499</v>
      </c>
      <c r="G2431">
        <v>42.741403116843699</v>
      </c>
      <c r="H2431">
        <v>46.401548752361698</v>
      </c>
      <c r="I2431">
        <v>39.389266330442098</v>
      </c>
      <c r="J2431">
        <v>68.334095102312901</v>
      </c>
      <c r="K2431">
        <v>66.564298204642796</v>
      </c>
    </row>
    <row r="2432" spans="1:11" x14ac:dyDescent="0.25">
      <c r="A2432" s="1">
        <v>43937</v>
      </c>
      <c r="B2432">
        <v>69.846129694383293</v>
      </c>
      <c r="C2432">
        <v>17.147330216105601</v>
      </c>
      <c r="D2432">
        <v>66.035276806102203</v>
      </c>
      <c r="E2432">
        <v>72.105880028398204</v>
      </c>
      <c r="F2432">
        <v>26.4693568342134</v>
      </c>
      <c r="G2432">
        <v>42.702209645891799</v>
      </c>
      <c r="H2432">
        <v>46.218441351638099</v>
      </c>
      <c r="I2432">
        <v>38.490336648338499</v>
      </c>
      <c r="J2432">
        <v>68.261051576234493</v>
      </c>
      <c r="K2432">
        <v>66.424375112708901</v>
      </c>
    </row>
    <row r="2433" spans="1:11" x14ac:dyDescent="0.25">
      <c r="A2433" s="1">
        <v>43938</v>
      </c>
      <c r="B2433">
        <v>69.802308037539404</v>
      </c>
      <c r="C2433">
        <v>16.897928213903</v>
      </c>
      <c r="D2433">
        <v>65.991104195178806</v>
      </c>
      <c r="E2433">
        <v>72.055017501078495</v>
      </c>
      <c r="F2433">
        <v>25.4415232050975</v>
      </c>
      <c r="G2433">
        <v>42.400454493352697</v>
      </c>
      <c r="H2433">
        <v>45.9821162842237</v>
      </c>
      <c r="I2433">
        <v>37.984605178865003</v>
      </c>
      <c r="J2433">
        <v>68.237361528699296</v>
      </c>
      <c r="K2433">
        <v>66.380979306877606</v>
      </c>
    </row>
    <row r="2434" spans="1:11" x14ac:dyDescent="0.25">
      <c r="A2434" s="1">
        <v>43941</v>
      </c>
      <c r="B2434">
        <v>69.716516232053493</v>
      </c>
      <c r="C2434">
        <v>16.181440829684099</v>
      </c>
      <c r="D2434">
        <v>65.7460155970209</v>
      </c>
      <c r="E2434">
        <v>71.921423472433602</v>
      </c>
      <c r="F2434">
        <v>25.608889888645901</v>
      </c>
      <c r="G2434">
        <v>42.585710550856902</v>
      </c>
      <c r="H2434">
        <v>45.964195101464298</v>
      </c>
      <c r="I2434">
        <v>37.506529129127202</v>
      </c>
      <c r="J2434">
        <v>68.173866649590707</v>
      </c>
      <c r="K2434">
        <v>66.259742140766093</v>
      </c>
    </row>
    <row r="2435" spans="1:11" x14ac:dyDescent="0.25">
      <c r="A2435" s="1">
        <v>43942</v>
      </c>
      <c r="B2435">
        <v>69.839036561454606</v>
      </c>
      <c r="C2435">
        <v>16.516537632614</v>
      </c>
      <c r="D2435">
        <v>65.654915428289598</v>
      </c>
      <c r="E2435">
        <v>72.022153760292198</v>
      </c>
      <c r="F2435">
        <v>27.585395990989898</v>
      </c>
      <c r="G2435">
        <v>42.571908212223697</v>
      </c>
      <c r="H2435">
        <v>45.842688585371299</v>
      </c>
      <c r="I2435">
        <v>38.961680400840002</v>
      </c>
      <c r="J2435">
        <v>68.173849499293894</v>
      </c>
      <c r="K2435">
        <v>66.445519336065701</v>
      </c>
    </row>
    <row r="2436" spans="1:11" x14ac:dyDescent="0.25">
      <c r="A2436" s="1">
        <v>43943</v>
      </c>
      <c r="B2436">
        <v>69.951768042519703</v>
      </c>
      <c r="C2436">
        <v>16.667399280760701</v>
      </c>
      <c r="D2436">
        <v>65.584245679057204</v>
      </c>
      <c r="E2436">
        <v>72.025414619361101</v>
      </c>
      <c r="F2436">
        <v>29.029877977993099</v>
      </c>
      <c r="G2436">
        <v>42.3260807345643</v>
      </c>
      <c r="H2436">
        <v>44.851245537834501</v>
      </c>
      <c r="I2436">
        <v>39.315874633077797</v>
      </c>
      <c r="J2436">
        <v>68.193700298523595</v>
      </c>
      <c r="K2436">
        <v>66.581569720316494</v>
      </c>
    </row>
    <row r="2437" spans="1:11" x14ac:dyDescent="0.25">
      <c r="A2437" s="1">
        <v>43944</v>
      </c>
      <c r="B2437">
        <v>69.922147062421502</v>
      </c>
      <c r="C2437">
        <v>15.8426896087418</v>
      </c>
      <c r="D2437">
        <v>65.627757865691507</v>
      </c>
      <c r="E2437">
        <v>72.009746251179905</v>
      </c>
      <c r="F2437">
        <v>29.056681094220899</v>
      </c>
      <c r="G2437">
        <v>42.4760869534554</v>
      </c>
      <c r="H2437">
        <v>44.574215847355703</v>
      </c>
      <c r="I2437">
        <v>39.269497699022999</v>
      </c>
      <c r="J2437">
        <v>68.197837419842003</v>
      </c>
      <c r="K2437">
        <v>66.530035684800595</v>
      </c>
    </row>
    <row r="2438" spans="1:11" x14ac:dyDescent="0.25">
      <c r="A2438" s="1">
        <v>43945</v>
      </c>
      <c r="B2438">
        <v>69.886991847500198</v>
      </c>
      <c r="C2438">
        <v>16.342177308919201</v>
      </c>
      <c r="D2438">
        <v>65.584274783085107</v>
      </c>
      <c r="E2438">
        <v>71.956059356807302</v>
      </c>
      <c r="F2438">
        <v>29.049337995736298</v>
      </c>
      <c r="G2438">
        <v>42.497711224645201</v>
      </c>
      <c r="H2438">
        <v>44.648236844093603</v>
      </c>
      <c r="I2438">
        <v>39.221084422354501</v>
      </c>
      <c r="J2438">
        <v>68.029197786035596</v>
      </c>
      <c r="K2438">
        <v>66.434746103180004</v>
      </c>
    </row>
    <row r="2439" spans="1:11" x14ac:dyDescent="0.25">
      <c r="A2439" s="1">
        <v>43948</v>
      </c>
      <c r="B2439">
        <v>69.842638922217404</v>
      </c>
      <c r="C2439">
        <v>16.4249201527204</v>
      </c>
      <c r="D2439">
        <v>65.537237208430895</v>
      </c>
      <c r="E2439">
        <v>71.934363549820802</v>
      </c>
      <c r="F2439">
        <v>29.035805146456099</v>
      </c>
      <c r="G2439">
        <v>42.205114995972899</v>
      </c>
      <c r="H2439">
        <v>44.582685036041099</v>
      </c>
      <c r="I2439">
        <v>38.859529808944302</v>
      </c>
      <c r="J2439">
        <v>67.980325068451194</v>
      </c>
      <c r="K2439">
        <v>66.361618687775604</v>
      </c>
    </row>
    <row r="2440" spans="1:11" x14ac:dyDescent="0.25">
      <c r="A2440" s="1">
        <v>43949</v>
      </c>
      <c r="B2440">
        <v>69.788872753634806</v>
      </c>
      <c r="C2440">
        <v>16.493773465873399</v>
      </c>
      <c r="D2440">
        <v>65.480793636757198</v>
      </c>
      <c r="E2440">
        <v>71.9165188954168</v>
      </c>
      <c r="F2440">
        <v>28.482646929333399</v>
      </c>
      <c r="G2440">
        <v>42.187746705371701</v>
      </c>
      <c r="H2440">
        <v>44.332999641874203</v>
      </c>
      <c r="I2440">
        <v>38.822779649867101</v>
      </c>
      <c r="J2440">
        <v>67.968719807282696</v>
      </c>
      <c r="K2440">
        <v>66.352467364186495</v>
      </c>
    </row>
    <row r="2441" spans="1:11" x14ac:dyDescent="0.25">
      <c r="A2441" s="1">
        <v>43950</v>
      </c>
      <c r="B2441">
        <v>69.780555495668196</v>
      </c>
      <c r="C2441">
        <v>16.418161149524501</v>
      </c>
      <c r="D2441">
        <v>65.425987812507003</v>
      </c>
      <c r="E2441">
        <v>71.907869012373794</v>
      </c>
      <c r="F2441">
        <v>28.531987491138199</v>
      </c>
      <c r="G2441">
        <v>42.126639124835997</v>
      </c>
      <c r="H2441">
        <v>44.129642525454798</v>
      </c>
      <c r="I2441">
        <v>38.844416536454098</v>
      </c>
      <c r="J2441">
        <v>67.940491976434402</v>
      </c>
      <c r="K2441">
        <v>66.291930923073807</v>
      </c>
    </row>
    <row r="2442" spans="1:11" x14ac:dyDescent="0.25">
      <c r="A2442" s="1">
        <v>43951</v>
      </c>
      <c r="B2442">
        <v>69.444587643736597</v>
      </c>
      <c r="C2442">
        <v>16.6178817013943</v>
      </c>
      <c r="D2442">
        <v>65.297803385218501</v>
      </c>
      <c r="E2442">
        <v>71.196472554874603</v>
      </c>
      <c r="F2442">
        <v>28.787621154301899</v>
      </c>
      <c r="G2442">
        <v>41.821348445037799</v>
      </c>
      <c r="H2442">
        <v>43.558819704940603</v>
      </c>
      <c r="I2442">
        <v>38.560569950114797</v>
      </c>
      <c r="J2442">
        <v>67.885592428272005</v>
      </c>
      <c r="K2442">
        <v>65.709035353167707</v>
      </c>
    </row>
    <row r="2443" spans="1:11" x14ac:dyDescent="0.25">
      <c r="A2443" s="1">
        <v>43952</v>
      </c>
      <c r="B2443">
        <v>69.423310130654599</v>
      </c>
      <c r="C2443">
        <v>16.029165123377201</v>
      </c>
      <c r="D2443">
        <v>65.038571773775203</v>
      </c>
      <c r="E2443">
        <v>71.136110032571693</v>
      </c>
      <c r="F2443">
        <v>28.736224615407199</v>
      </c>
      <c r="G2443">
        <v>41.812385334874797</v>
      </c>
      <c r="H2443">
        <v>43.6172060027368</v>
      </c>
      <c r="I2443">
        <v>38.3488883885124</v>
      </c>
      <c r="J2443">
        <v>67.848532954738303</v>
      </c>
      <c r="K2443">
        <v>65.701436429313006</v>
      </c>
    </row>
    <row r="2444" spans="1:11" x14ac:dyDescent="0.25">
      <c r="A2444" s="1">
        <v>43955</v>
      </c>
      <c r="B2444">
        <v>69.378767417681601</v>
      </c>
      <c r="C2444">
        <v>16.0622474076524</v>
      </c>
      <c r="D2444">
        <v>64.970836099444597</v>
      </c>
      <c r="E2444">
        <v>71.026147745235704</v>
      </c>
      <c r="F2444">
        <v>28.794564561302</v>
      </c>
      <c r="G2444">
        <v>41.780235417111498</v>
      </c>
      <c r="H2444">
        <v>43.585462020088102</v>
      </c>
      <c r="I2444">
        <v>38.347806762909798</v>
      </c>
      <c r="J2444">
        <v>67.5335235471277</v>
      </c>
      <c r="K2444">
        <v>65.615560381155206</v>
      </c>
    </row>
    <row r="2445" spans="1:11" x14ac:dyDescent="0.25">
      <c r="A2445" s="1">
        <v>43956</v>
      </c>
      <c r="B2445">
        <v>69.338573622031902</v>
      </c>
      <c r="C2445">
        <v>16.429905000629802</v>
      </c>
      <c r="D2445">
        <v>64.943703237769796</v>
      </c>
      <c r="E2445">
        <v>70.977581363862697</v>
      </c>
      <c r="F2445">
        <v>28.4702377443571</v>
      </c>
      <c r="G2445">
        <v>41.7482499308394</v>
      </c>
      <c r="H2445">
        <v>43.713212953169197</v>
      </c>
      <c r="I2445">
        <v>38.289247549292199</v>
      </c>
      <c r="J2445">
        <v>67.399808823886104</v>
      </c>
      <c r="K2445">
        <v>65.504390196516596</v>
      </c>
    </row>
    <row r="2446" spans="1:11" x14ac:dyDescent="0.25">
      <c r="A2446" s="1">
        <v>43957</v>
      </c>
      <c r="B2446">
        <v>69.446957999651801</v>
      </c>
      <c r="C2446">
        <v>16.763014155886701</v>
      </c>
      <c r="D2446">
        <v>65.208157114883207</v>
      </c>
      <c r="E2446">
        <v>71.069414851358403</v>
      </c>
      <c r="F2446">
        <v>28.246383652276801</v>
      </c>
      <c r="G2446">
        <v>41.776593023925997</v>
      </c>
      <c r="H2446">
        <v>44.128638241791599</v>
      </c>
      <c r="I2446">
        <v>38.140351103703203</v>
      </c>
      <c r="J2446">
        <v>67.422892451200894</v>
      </c>
      <c r="K2446">
        <v>65.632147785330304</v>
      </c>
    </row>
    <row r="2447" spans="1:11" x14ac:dyDescent="0.25">
      <c r="A2447" s="1">
        <v>43958</v>
      </c>
      <c r="B2447">
        <v>69.436231198302593</v>
      </c>
      <c r="C2447">
        <v>17.044571711926601</v>
      </c>
      <c r="D2447">
        <v>65.321293758565901</v>
      </c>
      <c r="E2447">
        <v>71.088656443900007</v>
      </c>
      <c r="F2447">
        <v>28.467627731908401</v>
      </c>
      <c r="G2447">
        <v>41.742926067213297</v>
      </c>
      <c r="H2447">
        <v>44.360982121999903</v>
      </c>
      <c r="I2447">
        <v>38.083404811181502</v>
      </c>
      <c r="J2447">
        <v>67.343402675528395</v>
      </c>
      <c r="K2447">
        <v>65.618067447924403</v>
      </c>
    </row>
    <row r="2448" spans="1:11" x14ac:dyDescent="0.25">
      <c r="A2448" s="1">
        <v>43959</v>
      </c>
      <c r="B2448">
        <v>69.449464546531402</v>
      </c>
      <c r="C2448">
        <v>15.5808263678832</v>
      </c>
      <c r="D2448">
        <v>65.303336935510998</v>
      </c>
      <c r="E2448">
        <v>71.058538502137793</v>
      </c>
      <c r="F2448">
        <v>28.270216121179899</v>
      </c>
      <c r="G2448">
        <v>41.678639852629502</v>
      </c>
      <c r="H2448">
        <v>43.967582532197397</v>
      </c>
      <c r="I2448">
        <v>38.141113510172701</v>
      </c>
      <c r="J2448">
        <v>67.332453242626102</v>
      </c>
      <c r="K2448">
        <v>65.625818153383406</v>
      </c>
    </row>
    <row r="2449" spans="1:11" x14ac:dyDescent="0.25">
      <c r="A2449" s="1">
        <v>43962</v>
      </c>
      <c r="B2449">
        <v>69.403869717437601</v>
      </c>
      <c r="C2449">
        <v>15.72092033166</v>
      </c>
      <c r="D2449">
        <v>65.370027617360194</v>
      </c>
      <c r="E2449">
        <v>71.040470948412207</v>
      </c>
      <c r="F2449">
        <v>26.0578581969894</v>
      </c>
      <c r="G2449">
        <v>41.385853031059497</v>
      </c>
      <c r="H2449">
        <v>44.037670481073803</v>
      </c>
      <c r="I2449">
        <v>38.013675676586502</v>
      </c>
      <c r="J2449">
        <v>67.391941008212399</v>
      </c>
      <c r="K2449">
        <v>65.613064561088606</v>
      </c>
    </row>
    <row r="2450" spans="1:11" x14ac:dyDescent="0.25">
      <c r="A2450" s="1">
        <v>43963</v>
      </c>
      <c r="B2450">
        <v>69.454249018597807</v>
      </c>
      <c r="C2450">
        <v>15.8301474905182</v>
      </c>
      <c r="D2450">
        <v>65.467419462473401</v>
      </c>
      <c r="E2450">
        <v>71.0332679313521</v>
      </c>
      <c r="F2450">
        <v>26.460480898264901</v>
      </c>
      <c r="G2450">
        <v>41.305136983325198</v>
      </c>
      <c r="H2450">
        <v>44.027517220281197</v>
      </c>
      <c r="I2450">
        <v>37.8470647153827</v>
      </c>
      <c r="J2450">
        <v>67.423872404988401</v>
      </c>
      <c r="K2450">
        <v>65.686355190038199</v>
      </c>
    </row>
    <row r="2451" spans="1:11" x14ac:dyDescent="0.25">
      <c r="A2451" s="1">
        <v>43964</v>
      </c>
      <c r="B2451">
        <v>69.369406725518004</v>
      </c>
      <c r="C2451">
        <v>15.7160723095996</v>
      </c>
      <c r="D2451">
        <v>65.063194791413906</v>
      </c>
      <c r="E2451">
        <v>70.444147867430303</v>
      </c>
      <c r="F2451">
        <v>26.183802701826501</v>
      </c>
      <c r="G2451">
        <v>41.164364897536103</v>
      </c>
      <c r="H2451">
        <v>43.464661144704799</v>
      </c>
      <c r="I2451">
        <v>37.823855407070099</v>
      </c>
      <c r="J2451">
        <v>67.291255948298996</v>
      </c>
      <c r="K2451">
        <v>65.607886131142394</v>
      </c>
    </row>
    <row r="2452" spans="1:11" x14ac:dyDescent="0.25">
      <c r="A2452" s="1">
        <v>43965</v>
      </c>
      <c r="B2452">
        <v>69.3724033478194</v>
      </c>
      <c r="C2452">
        <v>16.0348066784289</v>
      </c>
      <c r="D2452">
        <v>65.088767275027095</v>
      </c>
      <c r="E2452">
        <v>70.378853904743295</v>
      </c>
      <c r="F2452">
        <v>25.9588974232542</v>
      </c>
      <c r="G2452">
        <v>41.072628089500199</v>
      </c>
      <c r="H2452">
        <v>43.428263184624697</v>
      </c>
      <c r="I2452">
        <v>37.884405544141899</v>
      </c>
      <c r="J2452">
        <v>67.274116218256907</v>
      </c>
      <c r="K2452">
        <v>65.584051502441</v>
      </c>
    </row>
    <row r="2453" spans="1:11" x14ac:dyDescent="0.25">
      <c r="A2453" s="1">
        <v>43966</v>
      </c>
      <c r="B2453">
        <v>69.326710508961597</v>
      </c>
      <c r="C2453">
        <v>16.094453234474901</v>
      </c>
      <c r="D2453">
        <v>65.074229742655803</v>
      </c>
      <c r="E2453">
        <v>70.383031588845895</v>
      </c>
      <c r="F2453">
        <v>25.881674324894</v>
      </c>
      <c r="G2453">
        <v>40.914972628431897</v>
      </c>
      <c r="H2453">
        <v>43.371734311057402</v>
      </c>
      <c r="I2453">
        <v>37.4605783519836</v>
      </c>
      <c r="J2453">
        <v>67.270789065405907</v>
      </c>
      <c r="K2453">
        <v>65.5665116668346</v>
      </c>
    </row>
    <row r="2454" spans="1:11" x14ac:dyDescent="0.25">
      <c r="A2454" s="1">
        <v>43969</v>
      </c>
      <c r="B2454">
        <v>69.303274164525106</v>
      </c>
      <c r="C2454">
        <v>16.563519278256901</v>
      </c>
      <c r="D2454">
        <v>65.022404860926997</v>
      </c>
      <c r="E2454">
        <v>70.400746025496701</v>
      </c>
      <c r="F2454">
        <v>26.042224914916002</v>
      </c>
      <c r="G2454">
        <v>40.694076370080801</v>
      </c>
      <c r="H2454">
        <v>42.874373641545198</v>
      </c>
      <c r="I2454">
        <v>37.659395195040197</v>
      </c>
      <c r="J2454">
        <v>67.237685306031494</v>
      </c>
      <c r="K2454">
        <v>65.640986158990998</v>
      </c>
    </row>
    <row r="2455" spans="1:11" x14ac:dyDescent="0.25">
      <c r="A2455" s="1">
        <v>43970</v>
      </c>
      <c r="B2455">
        <v>69.130375126532499</v>
      </c>
      <c r="C2455">
        <v>16.197574842396602</v>
      </c>
      <c r="D2455">
        <v>64.971909535493694</v>
      </c>
      <c r="E2455">
        <v>70.365584965949395</v>
      </c>
      <c r="F2455">
        <v>25.861920452458499</v>
      </c>
      <c r="G2455">
        <v>40.672840734489</v>
      </c>
      <c r="H2455">
        <v>42.993462342368801</v>
      </c>
      <c r="I2455">
        <v>37.484885506675703</v>
      </c>
      <c r="J2455">
        <v>67.188311421648805</v>
      </c>
      <c r="K2455">
        <v>65.572035308969305</v>
      </c>
    </row>
    <row r="2456" spans="1:11" x14ac:dyDescent="0.25">
      <c r="A2456" s="1">
        <v>43971</v>
      </c>
      <c r="B2456">
        <v>69.123404459713797</v>
      </c>
      <c r="C2456">
        <v>15.301069571172199</v>
      </c>
      <c r="D2456">
        <v>64.958477029393293</v>
      </c>
      <c r="E2456">
        <v>70.354561775192593</v>
      </c>
      <c r="F2456">
        <v>25.816505174077101</v>
      </c>
      <c r="G2456">
        <v>40.6875581694107</v>
      </c>
      <c r="H2456">
        <v>42.992093142831699</v>
      </c>
      <c r="I2456">
        <v>37.470361309134297</v>
      </c>
      <c r="J2456">
        <v>67.168982246179098</v>
      </c>
      <c r="K2456">
        <v>65.557805385584302</v>
      </c>
    </row>
    <row r="2457" spans="1:11" x14ac:dyDescent="0.25">
      <c r="A2457" s="1">
        <v>43972</v>
      </c>
      <c r="B2457">
        <v>69.100526285388796</v>
      </c>
      <c r="C2457">
        <v>15.3745439084938</v>
      </c>
      <c r="D2457">
        <v>64.892666568721197</v>
      </c>
      <c r="E2457">
        <v>70.350618135660895</v>
      </c>
      <c r="F2457">
        <v>25.864793241854201</v>
      </c>
      <c r="G2457">
        <v>40.6548448861571</v>
      </c>
      <c r="H2457">
        <v>43.108885357168496</v>
      </c>
      <c r="I2457">
        <v>37.467070728008103</v>
      </c>
      <c r="J2457">
        <v>67.0673159033948</v>
      </c>
      <c r="K2457">
        <v>65.516985503119798</v>
      </c>
    </row>
    <row r="2458" spans="1:11" x14ac:dyDescent="0.25">
      <c r="A2458" s="1">
        <v>43973</v>
      </c>
      <c r="B2458">
        <v>69.009606962608302</v>
      </c>
      <c r="C2458">
        <v>15.6097889878722</v>
      </c>
      <c r="D2458">
        <v>64.7138581872223</v>
      </c>
      <c r="E2458">
        <v>70.233312494000899</v>
      </c>
      <c r="F2458">
        <v>25.132816856466299</v>
      </c>
      <c r="G2458">
        <v>40.338690971371598</v>
      </c>
      <c r="H2458">
        <v>43.0458551924822</v>
      </c>
      <c r="I2458">
        <v>37.413800314132601</v>
      </c>
      <c r="J2458">
        <v>67.028245406628997</v>
      </c>
      <c r="K2458">
        <v>65.480180495183504</v>
      </c>
    </row>
    <row r="2459" spans="1:11" x14ac:dyDescent="0.25">
      <c r="A2459" s="1">
        <v>43976</v>
      </c>
      <c r="B2459">
        <v>68.912283233986997</v>
      </c>
      <c r="C2459">
        <v>15.569282971753699</v>
      </c>
      <c r="D2459">
        <v>64.685395958343094</v>
      </c>
      <c r="E2459">
        <v>70.214249928242694</v>
      </c>
      <c r="F2459">
        <v>25.099726347689501</v>
      </c>
      <c r="G2459">
        <v>40.310007862404703</v>
      </c>
      <c r="H2459">
        <v>42.500169520282</v>
      </c>
      <c r="I2459">
        <v>37.3780729427898</v>
      </c>
      <c r="J2459">
        <v>66.978804399465403</v>
      </c>
      <c r="K2459">
        <v>65.454307270044495</v>
      </c>
    </row>
    <row r="2460" spans="1:11" x14ac:dyDescent="0.25">
      <c r="A2460" s="1">
        <v>43977</v>
      </c>
      <c r="B2460">
        <v>68.997003117033501</v>
      </c>
      <c r="C2460">
        <v>15.606727970559801</v>
      </c>
      <c r="D2460">
        <v>64.786069567036705</v>
      </c>
      <c r="E2460">
        <v>70.254786272434998</v>
      </c>
      <c r="F2460">
        <v>25.0469606722483</v>
      </c>
      <c r="G2460">
        <v>40.133149339135898</v>
      </c>
      <c r="H2460">
        <v>42.595334245423501</v>
      </c>
      <c r="I2460">
        <v>37.253815526948799</v>
      </c>
      <c r="J2460">
        <v>67.072147855410407</v>
      </c>
      <c r="K2460">
        <v>65.473612672502298</v>
      </c>
    </row>
    <row r="2461" spans="1:11" x14ac:dyDescent="0.25">
      <c r="A2461" s="1">
        <v>43978</v>
      </c>
      <c r="B2461">
        <v>68.982588717247395</v>
      </c>
      <c r="C2461">
        <v>16.292595604729001</v>
      </c>
      <c r="D2461">
        <v>64.756814090475402</v>
      </c>
      <c r="E2461">
        <v>70.146274695566305</v>
      </c>
      <c r="F2461">
        <v>25.030203792820501</v>
      </c>
      <c r="G2461">
        <v>39.989985139532301</v>
      </c>
      <c r="H2461">
        <v>42.255510099908797</v>
      </c>
      <c r="I2461">
        <v>36.9554424045727</v>
      </c>
      <c r="J2461">
        <v>67.011534850377899</v>
      </c>
      <c r="K2461">
        <v>65.445523387490795</v>
      </c>
    </row>
    <row r="2462" spans="1:11" x14ac:dyDescent="0.25">
      <c r="A2462" s="1">
        <v>43979</v>
      </c>
      <c r="B2462">
        <v>68.965771246205307</v>
      </c>
      <c r="C2462">
        <v>15.4880197823715</v>
      </c>
      <c r="D2462">
        <v>64.497039667656495</v>
      </c>
      <c r="E2462">
        <v>70.087463468801801</v>
      </c>
      <c r="F2462">
        <v>24.9797578126581</v>
      </c>
      <c r="G2462">
        <v>39.878101799395701</v>
      </c>
      <c r="H2462">
        <v>41.9920088496687</v>
      </c>
      <c r="I2462">
        <v>36.845897714938502</v>
      </c>
      <c r="J2462">
        <v>66.982879633763503</v>
      </c>
      <c r="K2462">
        <v>65.442104244609197</v>
      </c>
    </row>
    <row r="2463" spans="1:11" x14ac:dyDescent="0.25">
      <c r="A2463" s="1">
        <v>43980</v>
      </c>
      <c r="B2463">
        <v>68.953240327101696</v>
      </c>
      <c r="C2463">
        <v>12.307188906410399</v>
      </c>
      <c r="D2463">
        <v>64.527327354984294</v>
      </c>
      <c r="E2463">
        <v>70.131087129007497</v>
      </c>
      <c r="F2463">
        <v>24.945046522407601</v>
      </c>
      <c r="G2463">
        <v>39.828218649881101</v>
      </c>
      <c r="H2463">
        <v>41.666177824363999</v>
      </c>
      <c r="I2463">
        <v>36.812815246787203</v>
      </c>
      <c r="J2463">
        <v>67.020471174844602</v>
      </c>
      <c r="K2463">
        <v>65.481069662498697</v>
      </c>
    </row>
    <row r="2464" spans="1:11" x14ac:dyDescent="0.25">
      <c r="A2464" s="1">
        <v>43983</v>
      </c>
      <c r="B2464">
        <v>68.665543968542707</v>
      </c>
      <c r="C2464">
        <v>11.327516260522099</v>
      </c>
      <c r="D2464">
        <v>64.628984901242205</v>
      </c>
      <c r="E2464">
        <v>70.127456152293902</v>
      </c>
      <c r="F2464">
        <v>25.012653932690199</v>
      </c>
      <c r="G2464">
        <v>39.7021763819765</v>
      </c>
      <c r="H2464">
        <v>41.396612402717501</v>
      </c>
      <c r="I2464">
        <v>36.741430002143403</v>
      </c>
      <c r="J2464">
        <v>67.0458274228574</v>
      </c>
      <c r="K2464">
        <v>65.393705195461706</v>
      </c>
    </row>
    <row r="2465" spans="1:11" x14ac:dyDescent="0.25">
      <c r="A2465" s="1">
        <v>43984</v>
      </c>
      <c r="B2465">
        <v>68.643545047260702</v>
      </c>
      <c r="C2465">
        <v>11.626763652497701</v>
      </c>
      <c r="D2465">
        <v>64.556837663787206</v>
      </c>
      <c r="E2465">
        <v>70.051932709639502</v>
      </c>
      <c r="F2465">
        <v>24.551307305111798</v>
      </c>
      <c r="G2465">
        <v>39.6409675619214</v>
      </c>
      <c r="H2465">
        <v>41.503978430665903</v>
      </c>
      <c r="I2465">
        <v>36.714153249953903</v>
      </c>
      <c r="J2465">
        <v>66.999610964359604</v>
      </c>
      <c r="K2465">
        <v>65.374686417380502</v>
      </c>
    </row>
    <row r="2466" spans="1:11" x14ac:dyDescent="0.25">
      <c r="A2466" s="1">
        <v>43985</v>
      </c>
      <c r="B2466">
        <v>68.873430829241101</v>
      </c>
      <c r="C2466">
        <v>11.885855533917001</v>
      </c>
      <c r="D2466">
        <v>64.922387354216497</v>
      </c>
      <c r="E2466">
        <v>70.224789407964494</v>
      </c>
      <c r="F2466">
        <v>25.011465435232299</v>
      </c>
      <c r="G2466">
        <v>39.648024796717699</v>
      </c>
      <c r="H2466">
        <v>42.036250114752498</v>
      </c>
      <c r="I2466">
        <v>36.507242686910502</v>
      </c>
      <c r="J2466">
        <v>67.248889060775795</v>
      </c>
      <c r="K2466">
        <v>65.517398018976195</v>
      </c>
    </row>
    <row r="2467" spans="1:11" x14ac:dyDescent="0.25">
      <c r="A2467" s="1">
        <v>43986</v>
      </c>
      <c r="B2467">
        <v>68.872985614320399</v>
      </c>
      <c r="C2467">
        <v>12.0293656678964</v>
      </c>
      <c r="D2467">
        <v>64.761841550607301</v>
      </c>
      <c r="E2467">
        <v>70.230753243369406</v>
      </c>
      <c r="F2467">
        <v>24.115330188659801</v>
      </c>
      <c r="G2467">
        <v>39.402313393727297</v>
      </c>
      <c r="H2467">
        <v>42.649119519562198</v>
      </c>
      <c r="I2467">
        <v>36.011298712290902</v>
      </c>
      <c r="J2467">
        <v>67.205515164675603</v>
      </c>
      <c r="K2467">
        <v>65.569264223978806</v>
      </c>
    </row>
    <row r="2468" spans="1:11" x14ac:dyDescent="0.25">
      <c r="A2468" s="1">
        <v>43987</v>
      </c>
      <c r="B2468">
        <v>68.961073460596296</v>
      </c>
      <c r="C2468">
        <v>12.1858442916563</v>
      </c>
      <c r="D2468">
        <v>65.001472195415303</v>
      </c>
      <c r="E2468">
        <v>70.381950606587196</v>
      </c>
      <c r="F2468">
        <v>23.8253458263769</v>
      </c>
      <c r="G2468">
        <v>39.430215961244699</v>
      </c>
      <c r="H2468">
        <v>43.527391940475297</v>
      </c>
      <c r="I2468">
        <v>35.086525764293299</v>
      </c>
      <c r="J2468">
        <v>67.423470216750701</v>
      </c>
      <c r="K2468">
        <v>65.7006974119912</v>
      </c>
    </row>
    <row r="2469" spans="1:11" x14ac:dyDescent="0.25">
      <c r="A2469" s="1">
        <v>43990</v>
      </c>
      <c r="B2469">
        <v>68.952341668234695</v>
      </c>
      <c r="C2469">
        <v>12.195597223624601</v>
      </c>
      <c r="D2469">
        <v>65.017424578334897</v>
      </c>
      <c r="E2469">
        <v>70.308148605512002</v>
      </c>
      <c r="F2469">
        <v>23.759647407163399</v>
      </c>
      <c r="G2469">
        <v>39.406566682307599</v>
      </c>
      <c r="H2469">
        <v>43.516371387429302</v>
      </c>
      <c r="I2469">
        <v>35.0759015800882</v>
      </c>
      <c r="J2469">
        <v>67.4014179300856</v>
      </c>
      <c r="K2469">
        <v>65.630484730087701</v>
      </c>
    </row>
    <row r="2470" spans="1:11" x14ac:dyDescent="0.25">
      <c r="A2470" s="1">
        <v>43991</v>
      </c>
      <c r="B2470">
        <v>68.8791637749394</v>
      </c>
      <c r="C2470">
        <v>13.2414393765666</v>
      </c>
      <c r="D2470">
        <v>64.806575585308494</v>
      </c>
      <c r="E2470">
        <v>70.206852923563105</v>
      </c>
      <c r="F2470">
        <v>23.658514648426799</v>
      </c>
      <c r="G2470">
        <v>39.018210663290397</v>
      </c>
      <c r="H2470">
        <v>43.927761120626997</v>
      </c>
      <c r="I2470">
        <v>34.023765162247898</v>
      </c>
      <c r="J2470">
        <v>67.382858090640795</v>
      </c>
      <c r="K2470">
        <v>65.584035082791104</v>
      </c>
    </row>
    <row r="2471" spans="1:11" x14ac:dyDescent="0.25">
      <c r="A2471" s="1">
        <v>43992</v>
      </c>
      <c r="B2471">
        <v>68.929679398697303</v>
      </c>
      <c r="C2471">
        <v>13.1717194967115</v>
      </c>
      <c r="D2471">
        <v>64.752582959642098</v>
      </c>
      <c r="E2471">
        <v>70.229508725533094</v>
      </c>
      <c r="F2471">
        <v>23.317559976105599</v>
      </c>
      <c r="G2471">
        <v>38.841467465831101</v>
      </c>
      <c r="H2471">
        <v>43.985220588694602</v>
      </c>
      <c r="I2471">
        <v>34.132521366196301</v>
      </c>
      <c r="J2471">
        <v>67.469558106489103</v>
      </c>
      <c r="K2471">
        <v>65.698534177635494</v>
      </c>
    </row>
    <row r="2472" spans="1:11" x14ac:dyDescent="0.25">
      <c r="A2472" s="1">
        <v>43993</v>
      </c>
      <c r="B2472">
        <v>69.000522818299203</v>
      </c>
      <c r="C2472">
        <v>13.226616133652101</v>
      </c>
      <c r="D2472">
        <v>65.116743958133995</v>
      </c>
      <c r="E2472">
        <v>70.4576526568285</v>
      </c>
      <c r="F2472">
        <v>23.072227914963602</v>
      </c>
      <c r="G2472">
        <v>38.746928176778098</v>
      </c>
      <c r="H2472">
        <v>44.834640680752997</v>
      </c>
      <c r="I2472">
        <v>33.974367427163799</v>
      </c>
      <c r="J2472">
        <v>67.607449168459794</v>
      </c>
      <c r="K2472">
        <v>65.867901055269897</v>
      </c>
    </row>
    <row r="2473" spans="1:11" x14ac:dyDescent="0.25">
      <c r="A2473" s="1">
        <v>43994</v>
      </c>
      <c r="B2473">
        <v>68.967627701975502</v>
      </c>
      <c r="C2473">
        <v>12.408616062120499</v>
      </c>
      <c r="D2473">
        <v>65.002611033099697</v>
      </c>
      <c r="E2473">
        <v>70.3765710129545</v>
      </c>
      <c r="F2473">
        <v>23.124004852284799</v>
      </c>
      <c r="G2473">
        <v>38.7044801081367</v>
      </c>
      <c r="H2473">
        <v>43.247930772407301</v>
      </c>
      <c r="I2473">
        <v>33.933456768718997</v>
      </c>
      <c r="J2473">
        <v>67.563326276814095</v>
      </c>
      <c r="K2473">
        <v>65.781529736404394</v>
      </c>
    </row>
    <row r="2474" spans="1:11" x14ac:dyDescent="0.25">
      <c r="A2474" s="1">
        <v>43997</v>
      </c>
      <c r="B2474">
        <v>68.993779007019697</v>
      </c>
      <c r="C2474">
        <v>12.4971279958349</v>
      </c>
      <c r="D2474">
        <v>64.950681532878505</v>
      </c>
      <c r="E2474">
        <v>70.369736224065704</v>
      </c>
      <c r="F2474">
        <v>23.2037921923299</v>
      </c>
      <c r="G2474">
        <v>38.667251151812899</v>
      </c>
      <c r="H2474">
        <v>43.215213968332399</v>
      </c>
      <c r="I2474">
        <v>33.919755860201697</v>
      </c>
      <c r="J2474">
        <v>67.569627798160994</v>
      </c>
      <c r="K2474">
        <v>65.7664214557647</v>
      </c>
    </row>
    <row r="2475" spans="1:11" x14ac:dyDescent="0.25">
      <c r="A2475" s="1">
        <v>43998</v>
      </c>
      <c r="B2475">
        <v>68.999045698421398</v>
      </c>
      <c r="C2475">
        <v>12.3183457437769</v>
      </c>
      <c r="D2475">
        <v>64.815011155800093</v>
      </c>
      <c r="E2475">
        <v>70.367415623836294</v>
      </c>
      <c r="F2475">
        <v>23.194917997720399</v>
      </c>
      <c r="G2475">
        <v>38.709799454175901</v>
      </c>
      <c r="H2475">
        <v>42.973569808708902</v>
      </c>
      <c r="I2475">
        <v>34.028349954083502</v>
      </c>
      <c r="J2475">
        <v>67.548000983467801</v>
      </c>
      <c r="K2475">
        <v>65.788031043750905</v>
      </c>
    </row>
    <row r="2476" spans="1:11" x14ac:dyDescent="0.25">
      <c r="A2476" s="1">
        <v>43999</v>
      </c>
      <c r="B2476">
        <v>68.999336950896407</v>
      </c>
      <c r="C2476">
        <v>11.775771546085</v>
      </c>
      <c r="D2476">
        <v>64.796845987271396</v>
      </c>
      <c r="E2476">
        <v>70.345651151394705</v>
      </c>
      <c r="F2476">
        <v>23.0051095196029</v>
      </c>
      <c r="G2476">
        <v>38.685849076508703</v>
      </c>
      <c r="H2476">
        <v>42.9689159288817</v>
      </c>
      <c r="I2476">
        <v>34.024453536802703</v>
      </c>
      <c r="J2476">
        <v>67.507730001876396</v>
      </c>
      <c r="K2476">
        <v>65.788244975622604</v>
      </c>
    </row>
    <row r="2477" spans="1:11" x14ac:dyDescent="0.25">
      <c r="A2477" s="1">
        <v>44000</v>
      </c>
      <c r="B2477">
        <v>68.852347567986499</v>
      </c>
      <c r="C2477">
        <v>11.8094142796668</v>
      </c>
      <c r="D2477">
        <v>64.343805466255603</v>
      </c>
      <c r="E2477">
        <v>70.108636717882504</v>
      </c>
      <c r="F2477">
        <v>22.9096794493624</v>
      </c>
      <c r="G2477">
        <v>38.618315543095498</v>
      </c>
      <c r="H2477">
        <v>42.841540054562799</v>
      </c>
      <c r="I2477">
        <v>34.004542121531898</v>
      </c>
      <c r="J2477">
        <v>66.651292047690404</v>
      </c>
      <c r="K2477">
        <v>65.639410449227995</v>
      </c>
    </row>
    <row r="2478" spans="1:11" x14ac:dyDescent="0.25">
      <c r="A2478" s="1">
        <v>44001</v>
      </c>
      <c r="B2478">
        <v>68.832466994593304</v>
      </c>
      <c r="C2478">
        <v>11.699016573501099</v>
      </c>
      <c r="D2478">
        <v>64.310768404914199</v>
      </c>
      <c r="E2478">
        <v>70.102990399100094</v>
      </c>
      <c r="F2478">
        <v>23.0112426743523</v>
      </c>
      <c r="G2478">
        <v>38.5783124504988</v>
      </c>
      <c r="H2478">
        <v>42.712786991242901</v>
      </c>
      <c r="I2478">
        <v>34.021721108650603</v>
      </c>
      <c r="J2478">
        <v>66.481745364043903</v>
      </c>
      <c r="K2478">
        <v>65.571718300025793</v>
      </c>
    </row>
    <row r="2479" spans="1:11" x14ac:dyDescent="0.25">
      <c r="A2479" s="1">
        <v>44004</v>
      </c>
      <c r="B2479">
        <v>68.795868324373799</v>
      </c>
      <c r="C2479">
        <v>11.7009519879393</v>
      </c>
      <c r="D2479">
        <v>64.296738251734595</v>
      </c>
      <c r="E2479">
        <v>70.093555807127899</v>
      </c>
      <c r="F2479">
        <v>22.9954390174365</v>
      </c>
      <c r="G2479">
        <v>38.5224672343235</v>
      </c>
      <c r="H2479">
        <v>42.622965202467299</v>
      </c>
      <c r="I2479">
        <v>33.8483090770385</v>
      </c>
      <c r="J2479">
        <v>66.467248738240301</v>
      </c>
      <c r="K2479">
        <v>65.522845748533001</v>
      </c>
    </row>
    <row r="2480" spans="1:11" x14ac:dyDescent="0.25">
      <c r="A2480" s="1">
        <v>44005</v>
      </c>
      <c r="B2480">
        <v>68.751468478018793</v>
      </c>
      <c r="C2480">
        <v>11.678560101159601</v>
      </c>
      <c r="D2480">
        <v>64.256342097336699</v>
      </c>
      <c r="E2480">
        <v>70.0238098442086</v>
      </c>
      <c r="F2480">
        <v>23.103037259999802</v>
      </c>
      <c r="G2480">
        <v>38.350085756080198</v>
      </c>
      <c r="H2480">
        <v>42.511191920471298</v>
      </c>
      <c r="I2480">
        <v>33.751745091626503</v>
      </c>
      <c r="J2480">
        <v>66.388213144241206</v>
      </c>
      <c r="K2480">
        <v>65.501823619569095</v>
      </c>
    </row>
    <row r="2481" spans="1:11" x14ac:dyDescent="0.25">
      <c r="A2481" s="1">
        <v>44006</v>
      </c>
      <c r="B2481">
        <v>68.670492041326895</v>
      </c>
      <c r="C2481">
        <v>11.685012061170299</v>
      </c>
      <c r="D2481">
        <v>64.324767469053697</v>
      </c>
      <c r="E2481">
        <v>69.993658319769196</v>
      </c>
      <c r="F2481">
        <v>22.648821180247001</v>
      </c>
      <c r="G2481">
        <v>38.378670981527499</v>
      </c>
      <c r="H2481">
        <v>42.437934054106499</v>
      </c>
      <c r="I2481">
        <v>33.762516914849201</v>
      </c>
      <c r="J2481">
        <v>66.385017381711506</v>
      </c>
      <c r="K2481">
        <v>65.494368799116998</v>
      </c>
    </row>
    <row r="2482" spans="1:11" x14ac:dyDescent="0.25">
      <c r="A2482" s="1">
        <v>44007</v>
      </c>
      <c r="B2482">
        <v>68.679516549065198</v>
      </c>
      <c r="C2482">
        <v>11.7855371951041</v>
      </c>
      <c r="D2482">
        <v>64.365029637983298</v>
      </c>
      <c r="E2482">
        <v>70.066656345552801</v>
      </c>
      <c r="F2482">
        <v>22.854596437750299</v>
      </c>
      <c r="G2482">
        <v>38.2179368928131</v>
      </c>
      <c r="H2482">
        <v>42.491863821924198</v>
      </c>
      <c r="I2482">
        <v>33.737455851073101</v>
      </c>
      <c r="J2482">
        <v>66.380436195909695</v>
      </c>
      <c r="K2482">
        <v>65.445466160733602</v>
      </c>
    </row>
    <row r="2483" spans="1:11" x14ac:dyDescent="0.25">
      <c r="A2483" s="1">
        <v>44008</v>
      </c>
      <c r="B2483">
        <v>68.635172675012598</v>
      </c>
      <c r="C2483">
        <v>11.9824919604615</v>
      </c>
      <c r="D2483">
        <v>64.332325241766995</v>
      </c>
      <c r="E2483">
        <v>70.015914597358602</v>
      </c>
      <c r="F2483">
        <v>22.896104303679898</v>
      </c>
      <c r="G2483">
        <v>38.171016753385999</v>
      </c>
      <c r="H2483">
        <v>42.4856903006932</v>
      </c>
      <c r="I2483">
        <v>33.596075385938398</v>
      </c>
      <c r="J2483">
        <v>66.180656585745695</v>
      </c>
      <c r="K2483">
        <v>65.3493722805934</v>
      </c>
    </row>
    <row r="2484" spans="1:11" x14ac:dyDescent="0.25">
      <c r="A2484" s="1">
        <v>44011</v>
      </c>
      <c r="B2484">
        <v>68.614489726085594</v>
      </c>
      <c r="C2484">
        <v>12.0294494169106</v>
      </c>
      <c r="D2484">
        <v>64.313208577895907</v>
      </c>
      <c r="E2484">
        <v>69.957407463717303</v>
      </c>
      <c r="F2484">
        <v>22.889531662288199</v>
      </c>
      <c r="G2484">
        <v>38.159719572077599</v>
      </c>
      <c r="H2484">
        <v>42.471201234893996</v>
      </c>
      <c r="I2484">
        <v>33.600836565303503</v>
      </c>
      <c r="J2484">
        <v>66.187503334560404</v>
      </c>
      <c r="K2484">
        <v>65.309818847225799</v>
      </c>
    </row>
    <row r="2485" spans="1:11" x14ac:dyDescent="0.25">
      <c r="A2485" s="1">
        <v>44012</v>
      </c>
      <c r="B2485">
        <v>68.619501175216101</v>
      </c>
      <c r="C2485">
        <v>12.046783961870901</v>
      </c>
      <c r="D2485">
        <v>64.367967531706896</v>
      </c>
      <c r="E2485">
        <v>69.963553276250096</v>
      </c>
      <c r="F2485">
        <v>22.8948446052175</v>
      </c>
      <c r="G2485">
        <v>37.604838420912401</v>
      </c>
      <c r="H2485">
        <v>42.389778436479901</v>
      </c>
      <c r="I2485">
        <v>32.350328224858401</v>
      </c>
      <c r="J2485">
        <v>66.225012759581901</v>
      </c>
      <c r="K2485">
        <v>65.333141422659594</v>
      </c>
    </row>
    <row r="2486" spans="1:11" x14ac:dyDescent="0.25">
      <c r="A2486" s="1">
        <v>44013</v>
      </c>
      <c r="B2486">
        <v>68.5785957008667</v>
      </c>
      <c r="C2486">
        <v>12.0772041227071</v>
      </c>
      <c r="D2486">
        <v>64.431750060171794</v>
      </c>
      <c r="E2486">
        <v>69.969706207648002</v>
      </c>
      <c r="F2486">
        <v>22.337292789292299</v>
      </c>
      <c r="G2486">
        <v>37.569552890651003</v>
      </c>
      <c r="H2486">
        <v>42.651898931781297</v>
      </c>
      <c r="I2486">
        <v>32.355837504799702</v>
      </c>
      <c r="J2486">
        <v>66.253446892257003</v>
      </c>
      <c r="K2486">
        <v>65.331057937220706</v>
      </c>
    </row>
    <row r="2487" spans="1:11" x14ac:dyDescent="0.25">
      <c r="A2487" s="1">
        <v>44014</v>
      </c>
      <c r="B2487">
        <v>68.436010144965294</v>
      </c>
      <c r="C2487">
        <v>11.494529154432101</v>
      </c>
      <c r="D2487">
        <v>64.404276914871303</v>
      </c>
      <c r="E2487">
        <v>69.888262680501697</v>
      </c>
      <c r="F2487">
        <v>22.423784223491602</v>
      </c>
      <c r="G2487">
        <v>37.765703825495898</v>
      </c>
      <c r="H2487">
        <v>42.482024456477497</v>
      </c>
      <c r="I2487">
        <v>32.360446593874201</v>
      </c>
      <c r="J2487">
        <v>66.243320251233797</v>
      </c>
      <c r="K2487">
        <v>65.2848559532557</v>
      </c>
    </row>
    <row r="2488" spans="1:11" x14ac:dyDescent="0.25">
      <c r="A2488" s="1">
        <v>44018</v>
      </c>
      <c r="B2488">
        <v>68.413254757056905</v>
      </c>
      <c r="C2488">
        <v>11.174618025932</v>
      </c>
      <c r="D2488">
        <v>64.363460187785506</v>
      </c>
      <c r="E2488">
        <v>69.863565733504302</v>
      </c>
      <c r="F2488">
        <v>22.386706148521501</v>
      </c>
      <c r="G2488">
        <v>37.555385602287998</v>
      </c>
      <c r="H2488">
        <v>42.525263019577999</v>
      </c>
      <c r="I2488">
        <v>31.8791439916934</v>
      </c>
      <c r="J2488">
        <v>66.231307554525799</v>
      </c>
      <c r="K2488">
        <v>65.229151371571703</v>
      </c>
    </row>
    <row r="2489" spans="1:11" x14ac:dyDescent="0.25">
      <c r="A2489" s="1">
        <v>44019</v>
      </c>
      <c r="B2489">
        <v>68.343405359077806</v>
      </c>
      <c r="C2489">
        <v>9.7668828272667394</v>
      </c>
      <c r="D2489">
        <v>64.377548157818595</v>
      </c>
      <c r="E2489">
        <v>69.830111632056301</v>
      </c>
      <c r="F2489">
        <v>22.042504738878801</v>
      </c>
      <c r="G2489">
        <v>37.5568934484415</v>
      </c>
      <c r="H2489">
        <v>42.597607539683302</v>
      </c>
      <c r="I2489">
        <v>31.469536702973802</v>
      </c>
      <c r="J2489">
        <v>66.2052057827769</v>
      </c>
      <c r="K2489">
        <v>65.153339453021701</v>
      </c>
    </row>
    <row r="2490" spans="1:11" x14ac:dyDescent="0.25">
      <c r="A2490" s="1">
        <v>44020</v>
      </c>
      <c r="B2490">
        <v>68.122597337957203</v>
      </c>
      <c r="C2490">
        <v>9.6130348546979896</v>
      </c>
      <c r="D2490">
        <v>64.285007797516599</v>
      </c>
      <c r="E2490">
        <v>69.737511066901604</v>
      </c>
      <c r="F2490">
        <v>22.049593677503999</v>
      </c>
      <c r="G2490">
        <v>37.4677178134231</v>
      </c>
      <c r="H2490">
        <v>42.943224100066203</v>
      </c>
      <c r="I2490">
        <v>31.526144378122201</v>
      </c>
      <c r="J2490">
        <v>66.128186658523703</v>
      </c>
      <c r="K2490">
        <v>65.080407474973498</v>
      </c>
    </row>
    <row r="2491" spans="1:11" x14ac:dyDescent="0.25">
      <c r="A2491" s="1">
        <v>44021</v>
      </c>
      <c r="B2491">
        <v>68.2419400548211</v>
      </c>
      <c r="C2491">
        <v>10.1909310982569</v>
      </c>
      <c r="D2491">
        <v>64.411766503707597</v>
      </c>
      <c r="E2491">
        <v>69.799470189194807</v>
      </c>
      <c r="F2491">
        <v>22.0757604282411</v>
      </c>
      <c r="G2491">
        <v>37.271075731162597</v>
      </c>
      <c r="H2491">
        <v>42.996028243925203</v>
      </c>
      <c r="I2491">
        <v>30.930901989541098</v>
      </c>
      <c r="J2491">
        <v>66.268487320032307</v>
      </c>
      <c r="K2491">
        <v>65.246962600901696</v>
      </c>
    </row>
    <row r="2492" spans="1:11" x14ac:dyDescent="0.25">
      <c r="A2492" s="1">
        <v>44022</v>
      </c>
      <c r="B2492">
        <v>68.151912700507793</v>
      </c>
      <c r="C2492">
        <v>10.228561481094401</v>
      </c>
      <c r="D2492">
        <v>64.389132245566302</v>
      </c>
      <c r="E2492">
        <v>69.769419020013302</v>
      </c>
      <c r="F2492">
        <v>22.090139312744</v>
      </c>
      <c r="G2492">
        <v>37.225145599363501</v>
      </c>
      <c r="H2492">
        <v>42.907255136166903</v>
      </c>
      <c r="I2492">
        <v>30.8331353916887</v>
      </c>
      <c r="J2492">
        <v>66.2417680347735</v>
      </c>
      <c r="K2492">
        <v>65.106048294780805</v>
      </c>
    </row>
    <row r="2493" spans="1:11" x14ac:dyDescent="0.25">
      <c r="A2493" s="1">
        <v>44025</v>
      </c>
      <c r="B2493">
        <v>67.952950329915296</v>
      </c>
      <c r="C2493">
        <v>9.6669377564172105</v>
      </c>
      <c r="D2493">
        <v>64.433313764339601</v>
      </c>
      <c r="E2493">
        <v>69.695953338417198</v>
      </c>
      <c r="F2493">
        <v>21.8165539053734</v>
      </c>
      <c r="G2493">
        <v>37.138216349436703</v>
      </c>
      <c r="H2493">
        <v>42.937651725199402</v>
      </c>
      <c r="I2493">
        <v>30.396824518491101</v>
      </c>
      <c r="J2493">
        <v>66.164131797915005</v>
      </c>
      <c r="K2493">
        <v>64.8051201553981</v>
      </c>
    </row>
    <row r="2494" spans="1:11" x14ac:dyDescent="0.25">
      <c r="A2494" s="1">
        <v>44026</v>
      </c>
      <c r="B2494">
        <v>67.901328882951304</v>
      </c>
      <c r="C2494">
        <v>9.7284875862505604</v>
      </c>
      <c r="D2494">
        <v>64.492592905223901</v>
      </c>
      <c r="E2494">
        <v>69.6933184500528</v>
      </c>
      <c r="F2494">
        <v>20.973186151018702</v>
      </c>
      <c r="G2494">
        <v>36.994407773771997</v>
      </c>
      <c r="H2494">
        <v>42.972211903889303</v>
      </c>
      <c r="I2494">
        <v>30.077325067099199</v>
      </c>
      <c r="J2494">
        <v>66.174454016933794</v>
      </c>
      <c r="K2494">
        <v>64.769245504666202</v>
      </c>
    </row>
    <row r="2495" spans="1:11" x14ac:dyDescent="0.25">
      <c r="A2495" s="1">
        <v>44027</v>
      </c>
      <c r="B2495">
        <v>67.869609687119194</v>
      </c>
      <c r="C2495">
        <v>9.7060630835032509</v>
      </c>
      <c r="D2495">
        <v>64.492180252867101</v>
      </c>
      <c r="E2495">
        <v>69.647206241367002</v>
      </c>
      <c r="F2495">
        <v>20.909982085422499</v>
      </c>
      <c r="G2495">
        <v>36.942672017975198</v>
      </c>
      <c r="H2495">
        <v>42.777346543293298</v>
      </c>
      <c r="I2495">
        <v>29.987374738702901</v>
      </c>
      <c r="J2495">
        <v>66.154856123834193</v>
      </c>
      <c r="K2495">
        <v>64.743030976056204</v>
      </c>
    </row>
    <row r="2496" spans="1:11" x14ac:dyDescent="0.25">
      <c r="A2496" s="1">
        <v>44028</v>
      </c>
      <c r="B2496">
        <v>67.922143751928701</v>
      </c>
      <c r="C2496">
        <v>10.174402333199801</v>
      </c>
      <c r="D2496">
        <v>64.4658716297956</v>
      </c>
      <c r="E2496">
        <v>69.676664468046695</v>
      </c>
      <c r="F2496">
        <v>20.951788818576802</v>
      </c>
      <c r="G2496">
        <v>36.958506523814997</v>
      </c>
      <c r="H2496">
        <v>42.765200033015397</v>
      </c>
      <c r="I2496">
        <v>29.872914069842501</v>
      </c>
      <c r="J2496">
        <v>66.236045151517203</v>
      </c>
      <c r="K2496">
        <v>64.781257684414001</v>
      </c>
    </row>
    <row r="2497" spans="1:11" x14ac:dyDescent="0.25">
      <c r="A2497" s="1">
        <v>44029</v>
      </c>
      <c r="B2497">
        <v>67.920844734576704</v>
      </c>
      <c r="C2497">
        <v>10.1801515511077</v>
      </c>
      <c r="D2497">
        <v>64.456920513867004</v>
      </c>
      <c r="E2497">
        <v>69.666168573573302</v>
      </c>
      <c r="F2497">
        <v>20.876476997554899</v>
      </c>
      <c r="G2497">
        <v>36.947579436234399</v>
      </c>
      <c r="H2497">
        <v>42.773841983446196</v>
      </c>
      <c r="I2497">
        <v>29.896466128794799</v>
      </c>
      <c r="J2497">
        <v>66.243021980036104</v>
      </c>
      <c r="K2497">
        <v>64.773313654835903</v>
      </c>
    </row>
    <row r="2498" spans="1:11" x14ac:dyDescent="0.25">
      <c r="A2498" s="1">
        <v>44032</v>
      </c>
      <c r="B2498">
        <v>67.922049411234198</v>
      </c>
      <c r="C2498">
        <v>10.1462401835054</v>
      </c>
      <c r="D2498">
        <v>64.431998930862903</v>
      </c>
      <c r="E2498">
        <v>69.650141079330993</v>
      </c>
      <c r="F2498">
        <v>20.952788775226001</v>
      </c>
      <c r="G2498">
        <v>37.032236171894702</v>
      </c>
      <c r="H2498">
        <v>42.869272221254803</v>
      </c>
      <c r="I2498">
        <v>29.830163059593001</v>
      </c>
      <c r="J2498">
        <v>66.243453561386303</v>
      </c>
      <c r="K2498">
        <v>64.764836527338105</v>
      </c>
    </row>
    <row r="2499" spans="1:11" x14ac:dyDescent="0.25">
      <c r="A2499" s="1">
        <v>44033</v>
      </c>
      <c r="B2499">
        <v>67.914470314459194</v>
      </c>
      <c r="C2499">
        <v>10.1597158088678</v>
      </c>
      <c r="D2499">
        <v>64.414269790149007</v>
      </c>
      <c r="E2499">
        <v>69.638237455350193</v>
      </c>
      <c r="F2499">
        <v>20.7072180889595</v>
      </c>
      <c r="G2499">
        <v>36.991902384611798</v>
      </c>
      <c r="H2499">
        <v>42.921702245393099</v>
      </c>
      <c r="I2499">
        <v>29.915433463965499</v>
      </c>
      <c r="J2499">
        <v>66.2317940554762</v>
      </c>
      <c r="K2499">
        <v>64.747428543143997</v>
      </c>
    </row>
    <row r="2500" spans="1:11" x14ac:dyDescent="0.25">
      <c r="A2500" s="1">
        <v>44034</v>
      </c>
      <c r="B2500">
        <v>67.9041012219583</v>
      </c>
      <c r="C2500">
        <v>10.165959882655599</v>
      </c>
      <c r="D2500">
        <v>64.460172579571605</v>
      </c>
      <c r="E2500">
        <v>69.622702804579902</v>
      </c>
      <c r="F2500">
        <v>20.7246964435477</v>
      </c>
      <c r="G2500">
        <v>36.975285669982398</v>
      </c>
      <c r="H2500">
        <v>42.888490251106198</v>
      </c>
      <c r="I2500">
        <v>29.819399783366499</v>
      </c>
      <c r="J2500">
        <v>66.239159076416499</v>
      </c>
      <c r="K2500">
        <v>64.721815171868698</v>
      </c>
    </row>
    <row r="2501" spans="1:11" x14ac:dyDescent="0.25">
      <c r="A2501" s="1">
        <v>44035</v>
      </c>
      <c r="B2501">
        <v>67.905535933851198</v>
      </c>
      <c r="C2501">
        <v>10.2932312086047</v>
      </c>
      <c r="D2501">
        <v>64.456595105953298</v>
      </c>
      <c r="E2501">
        <v>69.609214860956797</v>
      </c>
      <c r="F2501">
        <v>20.727266824674501</v>
      </c>
      <c r="G2501">
        <v>36.884930315984199</v>
      </c>
      <c r="H2501">
        <v>42.774653956391703</v>
      </c>
      <c r="I2501">
        <v>29.818690160928</v>
      </c>
      <c r="J2501">
        <v>66.237820679972998</v>
      </c>
      <c r="K2501">
        <v>64.712739336415297</v>
      </c>
    </row>
    <row r="2502" spans="1:11" x14ac:dyDescent="0.25">
      <c r="A2502" s="1">
        <v>44036</v>
      </c>
      <c r="B2502">
        <v>67.830435424566105</v>
      </c>
      <c r="C2502">
        <v>10.241155217980999</v>
      </c>
      <c r="D2502">
        <v>64.503331016432995</v>
      </c>
      <c r="E2502">
        <v>69.518706126988107</v>
      </c>
      <c r="F2502">
        <v>20.5787262280381</v>
      </c>
      <c r="G2502">
        <v>36.971361441837402</v>
      </c>
      <c r="H2502">
        <v>42.728074921276502</v>
      </c>
      <c r="I2502">
        <v>29.604322073071401</v>
      </c>
      <c r="J2502">
        <v>66.240900729898399</v>
      </c>
      <c r="K2502">
        <v>64.673673335305807</v>
      </c>
    </row>
    <row r="2503" spans="1:11" x14ac:dyDescent="0.25">
      <c r="A2503" s="1">
        <v>44039</v>
      </c>
      <c r="B2503">
        <v>67.628222850318195</v>
      </c>
      <c r="C2503">
        <v>10.2472138357781</v>
      </c>
      <c r="D2503">
        <v>64.355368373590593</v>
      </c>
      <c r="E2503">
        <v>69.282880214173204</v>
      </c>
      <c r="F2503">
        <v>20.372707824861699</v>
      </c>
      <c r="G2503">
        <v>36.963994817856097</v>
      </c>
      <c r="H2503">
        <v>42.578461971667103</v>
      </c>
      <c r="I2503">
        <v>29.5502235832125</v>
      </c>
      <c r="J2503">
        <v>66.168098488758503</v>
      </c>
      <c r="K2503">
        <v>64.376154476997101</v>
      </c>
    </row>
    <row r="2504" spans="1:11" x14ac:dyDescent="0.25">
      <c r="A2504" s="1">
        <v>44040</v>
      </c>
      <c r="B2504">
        <v>67.738902742287294</v>
      </c>
      <c r="C2504">
        <v>10.100630164893101</v>
      </c>
      <c r="D2504">
        <v>64.342677435041693</v>
      </c>
      <c r="E2504">
        <v>69.334627735278801</v>
      </c>
      <c r="F2504">
        <v>20.670386772077102</v>
      </c>
      <c r="G2504">
        <v>36.957539964497002</v>
      </c>
      <c r="H2504">
        <v>42.755146532652198</v>
      </c>
      <c r="I2504">
        <v>29.657514610112099</v>
      </c>
      <c r="J2504">
        <v>66.172552912517602</v>
      </c>
      <c r="K2504">
        <v>64.485301291064403</v>
      </c>
    </row>
    <row r="2505" spans="1:11" x14ac:dyDescent="0.25">
      <c r="A2505" s="1">
        <v>44041</v>
      </c>
      <c r="B2505">
        <v>67.707802252570502</v>
      </c>
      <c r="C2505">
        <v>10.0514757662077</v>
      </c>
      <c r="D2505">
        <v>64.300328196801701</v>
      </c>
      <c r="E2505">
        <v>69.304130999582299</v>
      </c>
      <c r="F2505">
        <v>20.619904530789999</v>
      </c>
      <c r="G2505">
        <v>36.824814572497502</v>
      </c>
      <c r="H2505">
        <v>42.826023981097698</v>
      </c>
      <c r="I2505">
        <v>29.6507816898228</v>
      </c>
      <c r="J2505">
        <v>66.1452737023575</v>
      </c>
      <c r="K2505">
        <v>64.440741368503595</v>
      </c>
    </row>
    <row r="2506" spans="1:11" x14ac:dyDescent="0.25">
      <c r="A2506" s="1">
        <v>44042</v>
      </c>
      <c r="B2506">
        <v>67.766540248256405</v>
      </c>
      <c r="C2506">
        <v>10.0685172928223</v>
      </c>
      <c r="D2506">
        <v>64.420735521694894</v>
      </c>
      <c r="E2506">
        <v>69.363736401071606</v>
      </c>
      <c r="F2506">
        <v>20.1577518920373</v>
      </c>
      <c r="G2506">
        <v>36.766354139694599</v>
      </c>
      <c r="H2506">
        <v>42.934729635031204</v>
      </c>
      <c r="I2506">
        <v>29.6557318205193</v>
      </c>
      <c r="J2506">
        <v>66.238043810168804</v>
      </c>
      <c r="K2506">
        <v>64.497522798662501</v>
      </c>
    </row>
    <row r="2507" spans="1:11" x14ac:dyDescent="0.25">
      <c r="A2507" s="1">
        <v>44043</v>
      </c>
      <c r="B2507">
        <v>67.748013072723893</v>
      </c>
      <c r="C2507">
        <v>9.8955743919635495</v>
      </c>
      <c r="D2507">
        <v>64.458740774229497</v>
      </c>
      <c r="E2507">
        <v>69.325527271010898</v>
      </c>
      <c r="F2507">
        <v>20.2226252796236</v>
      </c>
      <c r="G2507">
        <v>36.860476042625201</v>
      </c>
      <c r="H2507">
        <v>42.821332739305902</v>
      </c>
      <c r="I2507">
        <v>29.590733860739</v>
      </c>
      <c r="J2507">
        <v>66.242876141479698</v>
      </c>
      <c r="K2507">
        <v>64.376627587338902</v>
      </c>
    </row>
    <row r="2508" spans="1:11" x14ac:dyDescent="0.25">
      <c r="A2508" s="1">
        <v>44046</v>
      </c>
      <c r="B2508">
        <v>67.632334205202099</v>
      </c>
      <c r="C2508">
        <v>9.9687147773776399</v>
      </c>
      <c r="D2508">
        <v>64.440603626533999</v>
      </c>
      <c r="E2508">
        <v>69.307835254613906</v>
      </c>
      <c r="F2508">
        <v>20.306214170760001</v>
      </c>
      <c r="G2508">
        <v>36.868193629005098</v>
      </c>
      <c r="H2508">
        <v>43.0677562477306</v>
      </c>
      <c r="I2508">
        <v>29.558549400503601</v>
      </c>
      <c r="J2508">
        <v>66.228302152903794</v>
      </c>
      <c r="K2508">
        <v>64.357833767765797</v>
      </c>
    </row>
    <row r="2509" spans="1:11" x14ac:dyDescent="0.25">
      <c r="A2509" s="1">
        <v>44047</v>
      </c>
      <c r="B2509">
        <v>67.634400018192494</v>
      </c>
      <c r="C2509">
        <v>10.150906063886801</v>
      </c>
      <c r="D2509">
        <v>64.596515182423104</v>
      </c>
      <c r="E2509">
        <v>69.379656958737698</v>
      </c>
      <c r="F2509">
        <v>20.5593699951201</v>
      </c>
      <c r="G2509">
        <v>36.959321043097603</v>
      </c>
      <c r="H2509">
        <v>43.255691129191902</v>
      </c>
      <c r="I2509">
        <v>29.495371428781901</v>
      </c>
      <c r="J2509">
        <v>66.296985430714301</v>
      </c>
      <c r="K2509">
        <v>64.455577052799896</v>
      </c>
    </row>
    <row r="2510" spans="1:11" x14ac:dyDescent="0.25">
      <c r="A2510" s="1">
        <v>44048</v>
      </c>
      <c r="B2510">
        <v>67.699336070677006</v>
      </c>
      <c r="C2510">
        <v>10.301667890333199</v>
      </c>
      <c r="D2510">
        <v>64.662078529648397</v>
      </c>
      <c r="E2510">
        <v>69.364595578924707</v>
      </c>
      <c r="F2510">
        <v>20.2674553922093</v>
      </c>
      <c r="G2510">
        <v>36.940117910094699</v>
      </c>
      <c r="H2510">
        <v>43.697929661869097</v>
      </c>
      <c r="I2510">
        <v>29.263323392937501</v>
      </c>
      <c r="J2510">
        <v>66.440801620787695</v>
      </c>
      <c r="K2510">
        <v>64.441610630911896</v>
      </c>
    </row>
    <row r="2511" spans="1:11" x14ac:dyDescent="0.25">
      <c r="A2511" s="1">
        <v>44049</v>
      </c>
      <c r="B2511">
        <v>67.728542975302602</v>
      </c>
      <c r="C2511">
        <v>10.244856930360701</v>
      </c>
      <c r="D2511">
        <v>64.780206170651198</v>
      </c>
      <c r="E2511">
        <v>69.344392115534902</v>
      </c>
      <c r="F2511">
        <v>20.2716598895354</v>
      </c>
      <c r="G2511">
        <v>37.086758579374198</v>
      </c>
      <c r="H2511">
        <v>43.769056145221398</v>
      </c>
      <c r="I2511">
        <v>29.221357842404601</v>
      </c>
      <c r="J2511">
        <v>66.504319452670202</v>
      </c>
      <c r="K2511">
        <v>64.384082294103294</v>
      </c>
    </row>
    <row r="2512" spans="1:11" x14ac:dyDescent="0.25">
      <c r="A2512" s="1">
        <v>44050</v>
      </c>
      <c r="B2512">
        <v>67.739946956755304</v>
      </c>
      <c r="C2512">
        <v>10.4473088862196</v>
      </c>
      <c r="D2512">
        <v>64.764193191351396</v>
      </c>
      <c r="E2512">
        <v>69.356517062966006</v>
      </c>
      <c r="F2512">
        <v>20.615770303409501</v>
      </c>
      <c r="G2512">
        <v>37.079572635536103</v>
      </c>
      <c r="H2512">
        <v>43.438839614677903</v>
      </c>
      <c r="I2512">
        <v>29.073278154456499</v>
      </c>
      <c r="J2512">
        <v>66.586828271356396</v>
      </c>
      <c r="K2512">
        <v>64.445147544868604</v>
      </c>
    </row>
    <row r="2513" spans="1:11" x14ac:dyDescent="0.25">
      <c r="A2513" s="1">
        <v>44053</v>
      </c>
      <c r="B2513">
        <v>67.692114047432696</v>
      </c>
      <c r="C2513">
        <v>10.463522855085801</v>
      </c>
      <c r="D2513">
        <v>64.697010901335204</v>
      </c>
      <c r="E2513">
        <v>69.306626985240996</v>
      </c>
      <c r="F2513">
        <v>20.420982580138901</v>
      </c>
      <c r="G2513">
        <v>37.020827173678903</v>
      </c>
      <c r="H2513">
        <v>43.670736910368603</v>
      </c>
      <c r="I2513">
        <v>29.099335793492301</v>
      </c>
      <c r="J2513">
        <v>66.571245428558697</v>
      </c>
      <c r="K2513">
        <v>64.418133832322795</v>
      </c>
    </row>
    <row r="2514" spans="1:11" x14ac:dyDescent="0.25">
      <c r="A2514" s="1">
        <v>44054</v>
      </c>
      <c r="B2514">
        <v>67.871165532570302</v>
      </c>
      <c r="C2514">
        <v>10.136380571557799</v>
      </c>
      <c r="D2514">
        <v>64.916060492556497</v>
      </c>
      <c r="E2514">
        <v>69.468111893907405</v>
      </c>
      <c r="F2514">
        <v>20.8252146548121</v>
      </c>
      <c r="G2514">
        <v>36.981638371227497</v>
      </c>
      <c r="H2514">
        <v>44.072653026113002</v>
      </c>
      <c r="I2514">
        <v>29.083561110317699</v>
      </c>
      <c r="J2514">
        <v>66.791548282677994</v>
      </c>
      <c r="K2514">
        <v>64.595990481249203</v>
      </c>
    </row>
    <row r="2515" spans="1:11" x14ac:dyDescent="0.25">
      <c r="A2515" s="1">
        <v>44055</v>
      </c>
      <c r="B2515">
        <v>67.8699044507362</v>
      </c>
      <c r="C2515">
        <v>9.8668653430472801</v>
      </c>
      <c r="D2515">
        <v>64.952969642687705</v>
      </c>
      <c r="E2515">
        <v>69.539893407084094</v>
      </c>
      <c r="F2515">
        <v>20.1306365781059</v>
      </c>
      <c r="G2515">
        <v>37.038132848103103</v>
      </c>
      <c r="H2515">
        <v>44.311170710104001</v>
      </c>
      <c r="I2515">
        <v>29.007159279251901</v>
      </c>
      <c r="J2515">
        <v>66.824938936992496</v>
      </c>
      <c r="K2515">
        <v>64.633841990168605</v>
      </c>
    </row>
    <row r="2516" spans="1:11" x14ac:dyDescent="0.25">
      <c r="A2516" s="1">
        <v>44056</v>
      </c>
      <c r="B2516">
        <v>67.896002980000901</v>
      </c>
      <c r="C2516">
        <v>9.8277181795918693</v>
      </c>
      <c r="D2516">
        <v>65.005081798164497</v>
      </c>
      <c r="E2516">
        <v>69.600554046300303</v>
      </c>
      <c r="F2516">
        <v>20.1769180895222</v>
      </c>
      <c r="G2516">
        <v>36.9424684423957</v>
      </c>
      <c r="H2516">
        <v>43.681661396110897</v>
      </c>
      <c r="I2516">
        <v>28.945073074873701</v>
      </c>
      <c r="J2516">
        <v>66.770878399272505</v>
      </c>
      <c r="K2516">
        <v>64.707705289120597</v>
      </c>
    </row>
    <row r="2517" spans="1:11" x14ac:dyDescent="0.25">
      <c r="A2517" s="1">
        <v>44057</v>
      </c>
      <c r="B2517">
        <v>67.7785634461558</v>
      </c>
      <c r="C2517">
        <v>9.4191553741648395</v>
      </c>
      <c r="D2517">
        <v>64.980219587361404</v>
      </c>
      <c r="E2517">
        <v>69.581232669188907</v>
      </c>
      <c r="F2517">
        <v>20.0105944741203</v>
      </c>
      <c r="G2517">
        <v>36.927648275830201</v>
      </c>
      <c r="H2517">
        <v>44.251670661439803</v>
      </c>
      <c r="I2517">
        <v>28.858261619213899</v>
      </c>
      <c r="J2517">
        <v>66.724336360795803</v>
      </c>
      <c r="K2517">
        <v>64.667400614980394</v>
      </c>
    </row>
    <row r="2518" spans="1:11" x14ac:dyDescent="0.25">
      <c r="A2518" s="1">
        <v>44060</v>
      </c>
      <c r="B2518">
        <v>67.892989525750195</v>
      </c>
      <c r="C2518">
        <v>9.3956072974722904</v>
      </c>
      <c r="D2518">
        <v>65.083883337203801</v>
      </c>
      <c r="E2518">
        <v>69.692109724395493</v>
      </c>
      <c r="F2518">
        <v>19.869668997901801</v>
      </c>
      <c r="G2518">
        <v>36.368892870674301</v>
      </c>
      <c r="H2518">
        <v>44.399899915523903</v>
      </c>
      <c r="I2518">
        <v>28.2520785469383</v>
      </c>
      <c r="J2518">
        <v>66.8036621202438</v>
      </c>
      <c r="K2518">
        <v>64.719770937315602</v>
      </c>
    </row>
    <row r="2519" spans="1:11" x14ac:dyDescent="0.25">
      <c r="A2519" s="1">
        <v>44061</v>
      </c>
      <c r="B2519">
        <v>67.860407961576996</v>
      </c>
      <c r="C2519">
        <v>9.1738169494736592</v>
      </c>
      <c r="D2519">
        <v>65.083626862177297</v>
      </c>
      <c r="E2519">
        <v>69.694855387322093</v>
      </c>
      <c r="F2519">
        <v>19.994187692523301</v>
      </c>
      <c r="G2519">
        <v>36.311401387352298</v>
      </c>
      <c r="H2519">
        <v>44.385299353347001</v>
      </c>
      <c r="I2519">
        <v>28.028048684108501</v>
      </c>
      <c r="J2519">
        <v>66.799308902858996</v>
      </c>
      <c r="K2519">
        <v>64.706378384091593</v>
      </c>
    </row>
    <row r="2520" spans="1:11" x14ac:dyDescent="0.25">
      <c r="A2520" s="1">
        <v>44062</v>
      </c>
      <c r="B2520">
        <v>67.8228088726176</v>
      </c>
      <c r="C2520">
        <v>9.1397850209839699</v>
      </c>
      <c r="D2520">
        <v>65.014530443281899</v>
      </c>
      <c r="E2520">
        <v>69.560916378579805</v>
      </c>
      <c r="F2520">
        <v>19.815837785823799</v>
      </c>
      <c r="G2520">
        <v>36.3098241820935</v>
      </c>
      <c r="H2520">
        <v>44.368546286872899</v>
      </c>
      <c r="I2520">
        <v>28.0241371001255</v>
      </c>
      <c r="J2520">
        <v>66.621555304126503</v>
      </c>
      <c r="K2520">
        <v>64.667444552389796</v>
      </c>
    </row>
    <row r="2521" spans="1:11" x14ac:dyDescent="0.25">
      <c r="A2521" s="1">
        <v>44063</v>
      </c>
      <c r="B2521">
        <v>67.875455995192397</v>
      </c>
      <c r="C2521">
        <v>7.4192853018610299</v>
      </c>
      <c r="D2521">
        <v>65.065381477690096</v>
      </c>
      <c r="E2521">
        <v>69.557107401479897</v>
      </c>
      <c r="F2521">
        <v>19.965439674978501</v>
      </c>
      <c r="G2521">
        <v>36.332896257576799</v>
      </c>
      <c r="H2521">
        <v>44.513381169874002</v>
      </c>
      <c r="I2521">
        <v>28.0539043447043</v>
      </c>
      <c r="J2521">
        <v>66.639692527812301</v>
      </c>
      <c r="K2521">
        <v>64.741714541154906</v>
      </c>
    </row>
    <row r="2522" spans="1:11" x14ac:dyDescent="0.25">
      <c r="A2522" s="1">
        <v>44064</v>
      </c>
      <c r="B2522">
        <v>67.654027307091098</v>
      </c>
      <c r="C2522">
        <v>7.6814491860519896</v>
      </c>
      <c r="D2522">
        <v>64.895213201332197</v>
      </c>
      <c r="E2522">
        <v>69.414002878135506</v>
      </c>
      <c r="F2522">
        <v>18.741273979255901</v>
      </c>
      <c r="G2522">
        <v>36.0738747281315</v>
      </c>
      <c r="H2522">
        <v>43.674659464346497</v>
      </c>
      <c r="I2522">
        <v>27.959755258183801</v>
      </c>
      <c r="J2522">
        <v>66.552591058127106</v>
      </c>
      <c r="K2522">
        <v>64.581009675665698</v>
      </c>
    </row>
    <row r="2523" spans="1:11" x14ac:dyDescent="0.25">
      <c r="A2523" s="1">
        <v>44067</v>
      </c>
      <c r="B2523">
        <v>67.6524449241859</v>
      </c>
      <c r="C2523">
        <v>7.6075531459216199</v>
      </c>
      <c r="D2523">
        <v>64.8799059213774</v>
      </c>
      <c r="E2523">
        <v>69.432424695724805</v>
      </c>
      <c r="F2523">
        <v>19.185137756964501</v>
      </c>
      <c r="G2523">
        <v>35.871265017646998</v>
      </c>
      <c r="H2523">
        <v>43.509252901975302</v>
      </c>
      <c r="I2523">
        <v>28.103898260443</v>
      </c>
      <c r="J2523">
        <v>66.550775321351395</v>
      </c>
      <c r="K2523">
        <v>64.575021064515596</v>
      </c>
    </row>
    <row r="2524" spans="1:11" x14ac:dyDescent="0.25">
      <c r="A2524" s="1">
        <v>44068</v>
      </c>
      <c r="B2524">
        <v>67.675673439163106</v>
      </c>
      <c r="C2524">
        <v>7.5684505698927804</v>
      </c>
      <c r="D2524">
        <v>65.162119051640502</v>
      </c>
      <c r="E2524">
        <v>69.397854342669106</v>
      </c>
      <c r="F2524">
        <v>18.4172404807059</v>
      </c>
      <c r="G2524">
        <v>36.571765139966701</v>
      </c>
      <c r="H2524">
        <v>43.643932368905702</v>
      </c>
      <c r="I2524">
        <v>27.6034853254361</v>
      </c>
      <c r="J2524">
        <v>66.777804245185806</v>
      </c>
      <c r="K2524">
        <v>64.576470007512199</v>
      </c>
    </row>
    <row r="2525" spans="1:11" x14ac:dyDescent="0.25">
      <c r="A2525" s="1">
        <v>44069</v>
      </c>
      <c r="B2525">
        <v>67.701144487045298</v>
      </c>
      <c r="C2525">
        <v>7.6520569829335097</v>
      </c>
      <c r="D2525">
        <v>65.161586095450403</v>
      </c>
      <c r="E2525">
        <v>69.461941602854594</v>
      </c>
      <c r="F2525">
        <v>18.620154108722499</v>
      </c>
      <c r="G2525">
        <v>36.520023117287103</v>
      </c>
      <c r="H2525">
        <v>44.174424056296701</v>
      </c>
      <c r="I2525">
        <v>27.590087718794901</v>
      </c>
      <c r="J2525">
        <v>66.698886100807201</v>
      </c>
      <c r="K2525">
        <v>64.513922684692503</v>
      </c>
    </row>
    <row r="2526" spans="1:11" x14ac:dyDescent="0.25">
      <c r="A2526" s="1">
        <v>44070</v>
      </c>
      <c r="B2526">
        <v>67.786886642510495</v>
      </c>
      <c r="C2526">
        <v>8.1557133436304508</v>
      </c>
      <c r="D2526">
        <v>65.193755055105797</v>
      </c>
      <c r="E2526">
        <v>69.498374858622697</v>
      </c>
      <c r="F2526">
        <v>17.5739207517795</v>
      </c>
      <c r="G2526">
        <v>36.402500627127701</v>
      </c>
      <c r="H2526">
        <v>44.522876942762899</v>
      </c>
      <c r="I2526">
        <v>27.754617255843598</v>
      </c>
      <c r="J2526">
        <v>66.767991817470104</v>
      </c>
      <c r="K2526">
        <v>64.655562845521004</v>
      </c>
    </row>
    <row r="2527" spans="1:11" x14ac:dyDescent="0.25">
      <c r="A2527" s="1">
        <v>44071</v>
      </c>
      <c r="B2527">
        <v>67.711171323593206</v>
      </c>
      <c r="C2527">
        <v>8.0996143902760505</v>
      </c>
      <c r="D2527">
        <v>65.013996170135798</v>
      </c>
      <c r="E2527">
        <v>69.390332743054401</v>
      </c>
      <c r="F2527">
        <v>17.140292952864002</v>
      </c>
      <c r="G2527">
        <v>36.212390726096302</v>
      </c>
      <c r="H2527">
        <v>45.224055813389903</v>
      </c>
      <c r="I2527">
        <v>27.5481334296943</v>
      </c>
      <c r="J2527">
        <v>66.625058842639504</v>
      </c>
      <c r="K2527">
        <v>64.580168065571002</v>
      </c>
    </row>
    <row r="2528" spans="1:11" x14ac:dyDescent="0.25">
      <c r="A2528" s="1">
        <v>44074</v>
      </c>
      <c r="B2528">
        <v>67.677457660207594</v>
      </c>
      <c r="C2528">
        <v>8.1003408186218806</v>
      </c>
      <c r="D2528">
        <v>64.959571316678506</v>
      </c>
      <c r="E2528">
        <v>69.333549940182493</v>
      </c>
      <c r="F2528">
        <v>17.162963509170201</v>
      </c>
      <c r="G2528">
        <v>36.317575744052</v>
      </c>
      <c r="H2528">
        <v>45.347903666450001</v>
      </c>
      <c r="I2528">
        <v>27.462510922568399</v>
      </c>
      <c r="J2528">
        <v>66.6025530768773</v>
      </c>
      <c r="K2528">
        <v>64.541043578955296</v>
      </c>
    </row>
    <row r="2529" spans="1:11" x14ac:dyDescent="0.25">
      <c r="A2529" s="1">
        <v>44075</v>
      </c>
      <c r="B2529">
        <v>67.722670868008507</v>
      </c>
      <c r="C2529">
        <v>8.0340517204413295</v>
      </c>
      <c r="D2529">
        <v>65.039286554586099</v>
      </c>
      <c r="E2529">
        <v>69.2780177584999</v>
      </c>
      <c r="F2529">
        <v>15.915475608480101</v>
      </c>
      <c r="G2529">
        <v>35.904961625880503</v>
      </c>
      <c r="H2529">
        <v>45.4947851122784</v>
      </c>
      <c r="I2529">
        <v>27.243060426532601</v>
      </c>
      <c r="J2529">
        <v>66.637341791431695</v>
      </c>
      <c r="K2529">
        <v>64.589634942725795</v>
      </c>
    </row>
    <row r="2530" spans="1:11" x14ac:dyDescent="0.25">
      <c r="A2530" s="1">
        <v>44076</v>
      </c>
      <c r="B2530">
        <v>67.655237153839494</v>
      </c>
      <c r="C2530">
        <v>8.0668515775124092</v>
      </c>
      <c r="D2530">
        <v>65.0943115906136</v>
      </c>
      <c r="E2530">
        <v>69.396485423150907</v>
      </c>
      <c r="F2530">
        <v>15.5438693033327</v>
      </c>
      <c r="G2530">
        <v>35.591151550383302</v>
      </c>
      <c r="H2530">
        <v>44.996078686984703</v>
      </c>
      <c r="I2530">
        <v>26.8700190345306</v>
      </c>
      <c r="J2530">
        <v>66.864190731398807</v>
      </c>
      <c r="K2530">
        <v>64.459411390471999</v>
      </c>
    </row>
    <row r="2531" spans="1:11" x14ac:dyDescent="0.25">
      <c r="A2531" s="1">
        <v>44077</v>
      </c>
      <c r="B2531">
        <v>67.642968007738304</v>
      </c>
      <c r="C2531">
        <v>7.3743374201785903</v>
      </c>
      <c r="D2531">
        <v>65.083059476527595</v>
      </c>
      <c r="E2531">
        <v>69.4391857982761</v>
      </c>
      <c r="F2531">
        <v>15.2401445843389</v>
      </c>
      <c r="G2531">
        <v>35.579732787270899</v>
      </c>
      <c r="H2531">
        <v>44.993723310186397</v>
      </c>
      <c r="I2531">
        <v>26.886759419115499</v>
      </c>
      <c r="J2531">
        <v>66.852549933046504</v>
      </c>
      <c r="K2531">
        <v>64.450276010572395</v>
      </c>
    </row>
    <row r="2532" spans="1:11" x14ac:dyDescent="0.25">
      <c r="A2532" s="1">
        <v>44078</v>
      </c>
      <c r="B2532">
        <v>67.784049808765104</v>
      </c>
      <c r="C2532">
        <v>7.4122193320618699</v>
      </c>
      <c r="D2532">
        <v>65.239722125769305</v>
      </c>
      <c r="E2532">
        <v>69.474845936717898</v>
      </c>
      <c r="F2532">
        <v>15.6905173510798</v>
      </c>
      <c r="G2532">
        <v>35.553680899717897</v>
      </c>
      <c r="H2532">
        <v>45.3602184223015</v>
      </c>
      <c r="I2532">
        <v>26.9924720147282</v>
      </c>
      <c r="J2532">
        <v>66.942010620655694</v>
      </c>
      <c r="K2532">
        <v>64.625052794963906</v>
      </c>
    </row>
    <row r="2533" spans="1:11" x14ac:dyDescent="0.25">
      <c r="A2533" s="1">
        <v>44081</v>
      </c>
      <c r="B2533">
        <v>67.735406553259295</v>
      </c>
      <c r="C2533">
        <v>7.4633121236972597</v>
      </c>
      <c r="D2533">
        <v>65.129517948501501</v>
      </c>
      <c r="E2533">
        <v>69.372891177444501</v>
      </c>
      <c r="F2533">
        <v>15.6209732956171</v>
      </c>
      <c r="G2533">
        <v>35.088959260055802</v>
      </c>
      <c r="H2533">
        <v>44.909296355949699</v>
      </c>
      <c r="I2533">
        <v>26.883600161025399</v>
      </c>
      <c r="J2533">
        <v>66.565745509530103</v>
      </c>
      <c r="K2533">
        <v>64.574266051077203</v>
      </c>
    </row>
    <row r="2534" spans="1:11" x14ac:dyDescent="0.25">
      <c r="A2534" s="1">
        <v>44082</v>
      </c>
      <c r="B2534">
        <v>67.619197043550997</v>
      </c>
      <c r="C2534">
        <v>7.3367825902653703</v>
      </c>
      <c r="D2534">
        <v>65.219640778329904</v>
      </c>
      <c r="E2534">
        <v>69.409539850471106</v>
      </c>
      <c r="F2534">
        <v>14.844387984859001</v>
      </c>
      <c r="G2534">
        <v>35.075302723438099</v>
      </c>
      <c r="H2534">
        <v>44.9623135440251</v>
      </c>
      <c r="I2534">
        <v>27.057657668098901</v>
      </c>
      <c r="J2534">
        <v>66.458768829993204</v>
      </c>
      <c r="K2534">
        <v>64.5858147366921</v>
      </c>
    </row>
    <row r="2535" spans="1:11" x14ac:dyDescent="0.25">
      <c r="A2535" s="1">
        <v>44083</v>
      </c>
      <c r="B2535">
        <v>67.658173205414499</v>
      </c>
      <c r="C2535">
        <v>7.1883273023209204</v>
      </c>
      <c r="D2535">
        <v>65.208455226276399</v>
      </c>
      <c r="E2535">
        <v>69.329367299309695</v>
      </c>
      <c r="F2535">
        <v>12.9868830289032</v>
      </c>
      <c r="G2535">
        <v>34.372533689516601</v>
      </c>
      <c r="H2535">
        <v>45.603978274548197</v>
      </c>
      <c r="I2535">
        <v>27.703866799727901</v>
      </c>
      <c r="J2535">
        <v>66.6339753862663</v>
      </c>
      <c r="K2535">
        <v>64.571311329190706</v>
      </c>
    </row>
    <row r="2536" spans="1:11" x14ac:dyDescent="0.25">
      <c r="A2536" s="1">
        <v>44084</v>
      </c>
      <c r="B2536">
        <v>67.412663488271306</v>
      </c>
      <c r="C2536">
        <v>7.0079633479531296</v>
      </c>
      <c r="D2536">
        <v>65.123569625832999</v>
      </c>
      <c r="E2536">
        <v>69.176109750037597</v>
      </c>
      <c r="F2536">
        <v>12.7758100732089</v>
      </c>
      <c r="G2536">
        <v>34.363417967009099</v>
      </c>
      <c r="H2536">
        <v>45.214980607887</v>
      </c>
      <c r="I2536">
        <v>27.6212878817384</v>
      </c>
      <c r="J2536">
        <v>66.577854398006394</v>
      </c>
      <c r="K2536">
        <v>64.465802131615405</v>
      </c>
    </row>
    <row r="2537" spans="1:11" x14ac:dyDescent="0.25">
      <c r="A2537" s="1">
        <v>44085</v>
      </c>
      <c r="B2537">
        <v>67.357827749690301</v>
      </c>
      <c r="C2537">
        <v>6.8173145080786304</v>
      </c>
      <c r="D2537">
        <v>65.189251006336605</v>
      </c>
      <c r="E2537">
        <v>69.156929017032496</v>
      </c>
      <c r="F2537">
        <v>11.946401969350999</v>
      </c>
      <c r="G2537">
        <v>34.36960189933</v>
      </c>
      <c r="H2537">
        <v>45.329826856853003</v>
      </c>
      <c r="I2537">
        <v>27.6099369096986</v>
      </c>
      <c r="J2537">
        <v>66.644661665662596</v>
      </c>
      <c r="K2537">
        <v>64.340842607515498</v>
      </c>
    </row>
    <row r="2538" spans="1:11" x14ac:dyDescent="0.25">
      <c r="A2538" s="1">
        <v>44088</v>
      </c>
      <c r="B2538">
        <v>67.343319019298207</v>
      </c>
      <c r="C2538">
        <v>6.1104406991212503</v>
      </c>
      <c r="D2538">
        <v>65.159215652406402</v>
      </c>
      <c r="E2538">
        <v>69.142969142030495</v>
      </c>
      <c r="F2538">
        <v>11.8765155092592</v>
      </c>
      <c r="G2538">
        <v>34.1818862303709</v>
      </c>
      <c r="H2538">
        <v>45.395160932880103</v>
      </c>
      <c r="I2538">
        <v>27.556708786054401</v>
      </c>
      <c r="J2538">
        <v>66.620708759864399</v>
      </c>
      <c r="K2538">
        <v>64.322624774128201</v>
      </c>
    </row>
    <row r="2539" spans="1:11" x14ac:dyDescent="0.25">
      <c r="A2539" s="1">
        <v>44089</v>
      </c>
      <c r="B2539">
        <v>67.329803951523999</v>
      </c>
      <c r="C2539">
        <v>6.0563639268496603</v>
      </c>
      <c r="D2539">
        <v>65.140890989176299</v>
      </c>
      <c r="E2539">
        <v>69.128700441035093</v>
      </c>
      <c r="F2539">
        <v>11.8608412700685</v>
      </c>
      <c r="G2539">
        <v>34.145352336314502</v>
      </c>
      <c r="H2539">
        <v>45.3735646648149</v>
      </c>
      <c r="I2539">
        <v>27.604789387633001</v>
      </c>
      <c r="J2539">
        <v>66.540912245193496</v>
      </c>
      <c r="K2539">
        <v>64.311588342880697</v>
      </c>
    </row>
    <row r="2540" spans="1:11" x14ac:dyDescent="0.25">
      <c r="A2540" s="1">
        <v>44090</v>
      </c>
      <c r="B2540">
        <v>67.242677926881399</v>
      </c>
      <c r="C2540">
        <v>6.0474486319150804</v>
      </c>
      <c r="D2540">
        <v>65.096367945020702</v>
      </c>
      <c r="E2540">
        <v>69.096771960767697</v>
      </c>
      <c r="F2540">
        <v>11.889422341929601</v>
      </c>
      <c r="G2540">
        <v>34.178539651373903</v>
      </c>
      <c r="H2540">
        <v>45.282901790965802</v>
      </c>
      <c r="I2540">
        <v>27.593006422654501</v>
      </c>
      <c r="J2540">
        <v>66.519022505181695</v>
      </c>
      <c r="K2540">
        <v>64.237530085403193</v>
      </c>
    </row>
    <row r="2541" spans="1:11" x14ac:dyDescent="0.25">
      <c r="A2541" s="1">
        <v>44091</v>
      </c>
      <c r="B2541">
        <v>67.205305018347204</v>
      </c>
      <c r="C2541">
        <v>6.0729283990012197</v>
      </c>
      <c r="D2541">
        <v>65.086389273228804</v>
      </c>
      <c r="E2541">
        <v>69.086107476132895</v>
      </c>
      <c r="F2541">
        <v>11.6476489364704</v>
      </c>
      <c r="G2541">
        <v>34.176192300597201</v>
      </c>
      <c r="H2541">
        <v>45.202001189544099</v>
      </c>
      <c r="I2541">
        <v>27.5873931503703</v>
      </c>
      <c r="J2541">
        <v>66.499813905395001</v>
      </c>
      <c r="K2541">
        <v>64.226420113646498</v>
      </c>
    </row>
    <row r="2542" spans="1:11" x14ac:dyDescent="0.25">
      <c r="A2542" s="1">
        <v>44092</v>
      </c>
      <c r="B2542">
        <v>67.194638663272002</v>
      </c>
      <c r="C2542">
        <v>6.0339491186326404</v>
      </c>
      <c r="D2542">
        <v>65.072392489741503</v>
      </c>
      <c r="E2542">
        <v>69.064455042957704</v>
      </c>
      <c r="F2542">
        <v>11.5820021324748</v>
      </c>
      <c r="G2542">
        <v>34.187881418203901</v>
      </c>
      <c r="H2542">
        <v>45.193439692187901</v>
      </c>
      <c r="I2542">
        <v>27.587326132594601</v>
      </c>
      <c r="J2542">
        <v>66.444273532537196</v>
      </c>
      <c r="K2542">
        <v>64.210495536602707</v>
      </c>
    </row>
    <row r="2543" spans="1:11" x14ac:dyDescent="0.25">
      <c r="A2543" s="1">
        <v>44095</v>
      </c>
      <c r="B2543">
        <v>67.2501726714531</v>
      </c>
      <c r="C2543">
        <v>6.10753675810773</v>
      </c>
      <c r="D2543">
        <v>65.173988298650499</v>
      </c>
      <c r="E2543">
        <v>69.123652920643394</v>
      </c>
      <c r="F2543">
        <v>11.4863834729359</v>
      </c>
      <c r="G2543">
        <v>34.118702499861897</v>
      </c>
      <c r="H2543">
        <v>45.125009437892203</v>
      </c>
      <c r="I2543">
        <v>27.682298130970999</v>
      </c>
      <c r="J2543">
        <v>66.539721935434201</v>
      </c>
      <c r="K2543">
        <v>64.255795063463395</v>
      </c>
    </row>
    <row r="2544" spans="1:11" x14ac:dyDescent="0.25">
      <c r="A2544" s="1">
        <v>44096</v>
      </c>
      <c r="B2544">
        <v>67.183035668232506</v>
      </c>
      <c r="C2544">
        <v>5.9940666712510904</v>
      </c>
      <c r="D2544">
        <v>65.128695979721897</v>
      </c>
      <c r="E2544">
        <v>69.028945259974705</v>
      </c>
      <c r="F2544">
        <v>11.513055292432499</v>
      </c>
      <c r="G2544">
        <v>33.322474503032197</v>
      </c>
      <c r="H2544">
        <v>43.667863842162497</v>
      </c>
      <c r="I2544">
        <v>27.552009148882298</v>
      </c>
      <c r="J2544">
        <v>66.488897890061395</v>
      </c>
      <c r="K2544">
        <v>64.172047687860697</v>
      </c>
    </row>
    <row r="2545" spans="1:11" x14ac:dyDescent="0.25">
      <c r="A2545" s="1">
        <v>44097</v>
      </c>
      <c r="B2545">
        <v>67.143582094779305</v>
      </c>
      <c r="C2545">
        <v>5.9327038519161004</v>
      </c>
      <c r="D2545">
        <v>65.111694615924506</v>
      </c>
      <c r="E2545">
        <v>69.015248117546804</v>
      </c>
      <c r="F2545">
        <v>11.508313685926501</v>
      </c>
      <c r="G2545">
        <v>33.331899031540502</v>
      </c>
      <c r="H2545">
        <v>43.263264543699897</v>
      </c>
      <c r="I2545">
        <v>27.5274410525872</v>
      </c>
      <c r="J2545">
        <v>66.391750708906301</v>
      </c>
      <c r="K2545">
        <v>64.151613199065196</v>
      </c>
    </row>
    <row r="2546" spans="1:11" x14ac:dyDescent="0.25">
      <c r="A2546" s="1">
        <v>44098</v>
      </c>
      <c r="B2546">
        <v>67.132728060561305</v>
      </c>
      <c r="C2546">
        <v>5.8748735745020904</v>
      </c>
      <c r="D2546">
        <v>65.075931314246304</v>
      </c>
      <c r="E2546">
        <v>68.977390087854701</v>
      </c>
      <c r="F2546">
        <v>11.4596520907442</v>
      </c>
      <c r="G2546">
        <v>33.340475692791202</v>
      </c>
      <c r="H2546">
        <v>43.2546068490322</v>
      </c>
      <c r="I2546">
        <v>27.535911540119798</v>
      </c>
      <c r="J2546">
        <v>66.376796385966301</v>
      </c>
      <c r="K2546">
        <v>64.143400487404193</v>
      </c>
    </row>
    <row r="2547" spans="1:11" x14ac:dyDescent="0.25">
      <c r="A2547" s="1">
        <v>44099</v>
      </c>
      <c r="B2547">
        <v>67.139369625226095</v>
      </c>
      <c r="C2547">
        <v>5.6315216085327604</v>
      </c>
      <c r="D2547">
        <v>65.126138649898905</v>
      </c>
      <c r="E2547">
        <v>69.002898452120306</v>
      </c>
      <c r="F2547">
        <v>11.2648062093929</v>
      </c>
      <c r="G2547">
        <v>33.295965553333097</v>
      </c>
      <c r="H2547">
        <v>43.322109171215601</v>
      </c>
      <c r="I2547">
        <v>27.4221521075543</v>
      </c>
      <c r="J2547">
        <v>66.380042993752397</v>
      </c>
      <c r="K2547">
        <v>64.149650370211106</v>
      </c>
    </row>
    <row r="2548" spans="1:11" x14ac:dyDescent="0.25">
      <c r="A2548" s="1">
        <v>44102</v>
      </c>
      <c r="B2548">
        <v>67.139787523439196</v>
      </c>
      <c r="C2548">
        <v>5.6181474473931301</v>
      </c>
      <c r="D2548">
        <v>65.103474018508606</v>
      </c>
      <c r="E2548">
        <v>68.988163874038904</v>
      </c>
      <c r="F2548">
        <v>11.34097434131</v>
      </c>
      <c r="G2548">
        <v>33.179194798468501</v>
      </c>
      <c r="H2548">
        <v>42.2277844004171</v>
      </c>
      <c r="I2548">
        <v>27.307666545388798</v>
      </c>
      <c r="J2548">
        <v>66.377348148089297</v>
      </c>
      <c r="K2548">
        <v>64.142204130987096</v>
      </c>
    </row>
    <row r="2549" spans="1:11" x14ac:dyDescent="0.25">
      <c r="A2549" s="1">
        <v>44103</v>
      </c>
      <c r="B2549">
        <v>67.1588024257954</v>
      </c>
      <c r="C2549">
        <v>5.6091998404080403</v>
      </c>
      <c r="D2549">
        <v>65.158053955402806</v>
      </c>
      <c r="E2549">
        <v>69.000585951667503</v>
      </c>
      <c r="F2549">
        <v>11.273658361369099</v>
      </c>
      <c r="G2549">
        <v>33.3202293258745</v>
      </c>
      <c r="H2549">
        <v>42.340791384541099</v>
      </c>
      <c r="I2549">
        <v>27.2131240043486</v>
      </c>
      <c r="J2549">
        <v>66.420061945733806</v>
      </c>
      <c r="K2549">
        <v>64.153428890980507</v>
      </c>
    </row>
    <row r="2550" spans="1:11" x14ac:dyDescent="0.25">
      <c r="A2550" s="1">
        <v>44104</v>
      </c>
      <c r="B2550">
        <v>67.234095131610104</v>
      </c>
      <c r="C2550">
        <v>5.5835412055263003</v>
      </c>
      <c r="D2550">
        <v>65.294442841961299</v>
      </c>
      <c r="E2550">
        <v>69.052246649020503</v>
      </c>
      <c r="F2550">
        <v>10.9654601371571</v>
      </c>
      <c r="G2550">
        <v>33.435005727027097</v>
      </c>
      <c r="H2550">
        <v>42.505577776800003</v>
      </c>
      <c r="I2550">
        <v>27.375685816304401</v>
      </c>
      <c r="J2550">
        <v>66.550877112340999</v>
      </c>
      <c r="K2550">
        <v>64.236371674935398</v>
      </c>
    </row>
    <row r="2551" spans="1:11" x14ac:dyDescent="0.25">
      <c r="A2551" s="1">
        <v>44105</v>
      </c>
      <c r="B2551">
        <v>67.214729388967498</v>
      </c>
      <c r="C2551">
        <v>5.5838168063403701</v>
      </c>
      <c r="D2551">
        <v>65.2941684973988</v>
      </c>
      <c r="E2551">
        <v>68.986377146299901</v>
      </c>
      <c r="F2551">
        <v>11.043026925828901</v>
      </c>
      <c r="G2551">
        <v>33.594449377169397</v>
      </c>
      <c r="H2551">
        <v>42.678008032538102</v>
      </c>
      <c r="I2551">
        <v>27.094922629064101</v>
      </c>
      <c r="J2551">
        <v>66.455707874007402</v>
      </c>
      <c r="K2551">
        <v>64.192170272705795</v>
      </c>
    </row>
    <row r="2552" spans="1:11" x14ac:dyDescent="0.25">
      <c r="A2552" s="1">
        <v>44106</v>
      </c>
      <c r="B2552">
        <v>67.191411685248397</v>
      </c>
      <c r="C2552">
        <v>5.5718726397120397</v>
      </c>
      <c r="D2552">
        <v>65.262774821176905</v>
      </c>
      <c r="E2552">
        <v>68.949905342821694</v>
      </c>
      <c r="F2552">
        <v>11.0255088113024</v>
      </c>
      <c r="G2552">
        <v>33.574737123299798</v>
      </c>
      <c r="H2552">
        <v>42.722094582166299</v>
      </c>
      <c r="I2552">
        <v>27.0673064629236</v>
      </c>
      <c r="J2552">
        <v>66.408707365093704</v>
      </c>
      <c r="K2552">
        <v>64.154449266168797</v>
      </c>
    </row>
    <row r="2553" spans="1:11" x14ac:dyDescent="0.25">
      <c r="A2553" s="1">
        <v>44109</v>
      </c>
      <c r="B2553">
        <v>67.250764395186394</v>
      </c>
      <c r="C2553">
        <v>5.6702105728275702</v>
      </c>
      <c r="D2553">
        <v>65.329321280174796</v>
      </c>
      <c r="E2553">
        <v>68.972541452174497</v>
      </c>
      <c r="F2553">
        <v>10.907546366557099</v>
      </c>
      <c r="G2553">
        <v>33.614012535552199</v>
      </c>
      <c r="H2553">
        <v>43.295867523548999</v>
      </c>
      <c r="I2553">
        <v>27.060006072551701</v>
      </c>
      <c r="J2553">
        <v>66.551483656182199</v>
      </c>
      <c r="K2553">
        <v>64.221887755587204</v>
      </c>
    </row>
    <row r="2554" spans="1:11" x14ac:dyDescent="0.25">
      <c r="A2554" s="1">
        <v>44110</v>
      </c>
      <c r="B2554">
        <v>67.044936275904504</v>
      </c>
      <c r="C2554">
        <v>5.5576846865902896</v>
      </c>
      <c r="D2554">
        <v>65.281049743295</v>
      </c>
      <c r="E2554">
        <v>68.846683502852102</v>
      </c>
      <c r="F2554">
        <v>10.774175013786699</v>
      </c>
      <c r="G2554">
        <v>33.623577202825203</v>
      </c>
      <c r="H2554">
        <v>44.206888649913097</v>
      </c>
      <c r="I2554">
        <v>26.401835815035199</v>
      </c>
      <c r="J2554">
        <v>66.5232485749723</v>
      </c>
      <c r="K2554">
        <v>64.094159252142006</v>
      </c>
    </row>
    <row r="2555" spans="1:11" x14ac:dyDescent="0.25">
      <c r="A2555" s="1">
        <v>44111</v>
      </c>
      <c r="B2555">
        <v>67.153650331790999</v>
      </c>
      <c r="C2555">
        <v>5.5843771604827603</v>
      </c>
      <c r="D2555">
        <v>65.387542426984893</v>
      </c>
      <c r="E2555">
        <v>68.883907119524395</v>
      </c>
      <c r="F2555">
        <v>10.776294315198699</v>
      </c>
      <c r="G2555">
        <v>33.680504653064197</v>
      </c>
      <c r="H2555">
        <v>44.047231727773699</v>
      </c>
      <c r="I2555">
        <v>26.302315329645101</v>
      </c>
      <c r="J2555">
        <v>66.595669780556605</v>
      </c>
      <c r="K2555">
        <v>64.2285435861492</v>
      </c>
    </row>
    <row r="2556" spans="1:11" x14ac:dyDescent="0.25">
      <c r="A2556" s="1">
        <v>44112</v>
      </c>
      <c r="B2556">
        <v>67.013073072843397</v>
      </c>
      <c r="C2556">
        <v>5.5772367931933902</v>
      </c>
      <c r="D2556">
        <v>65.405793197790501</v>
      </c>
      <c r="E2556">
        <v>68.716592002668193</v>
      </c>
      <c r="F2556">
        <v>10.772821353857699</v>
      </c>
      <c r="G2556">
        <v>33.893435313381701</v>
      </c>
      <c r="H2556">
        <v>42.844782994028002</v>
      </c>
      <c r="I2556">
        <v>26.002149370755799</v>
      </c>
      <c r="J2556">
        <v>66.560370846795607</v>
      </c>
      <c r="K2556">
        <v>64.1534658597906</v>
      </c>
    </row>
    <row r="2557" spans="1:11" x14ac:dyDescent="0.25">
      <c r="A2557" s="1">
        <v>44113</v>
      </c>
      <c r="B2557">
        <v>66.974110958077006</v>
      </c>
      <c r="C2557">
        <v>5.5380362744729599</v>
      </c>
      <c r="D2557">
        <v>65.4368336775199</v>
      </c>
      <c r="E2557">
        <v>68.760980714019198</v>
      </c>
      <c r="F2557">
        <v>10.9018986510175</v>
      </c>
      <c r="G2557">
        <v>33.631242302226603</v>
      </c>
      <c r="H2557">
        <v>42.932545281488501</v>
      </c>
      <c r="I2557">
        <v>25.843623360266001</v>
      </c>
      <c r="J2557">
        <v>66.573896285239897</v>
      </c>
      <c r="K2557">
        <v>64.1643169045051</v>
      </c>
    </row>
    <row r="2558" spans="1:11" x14ac:dyDescent="0.25">
      <c r="A2558" s="1">
        <v>44116</v>
      </c>
      <c r="B2558">
        <v>66.990347999031499</v>
      </c>
      <c r="C2558">
        <v>5.2768319577376399</v>
      </c>
      <c r="D2558">
        <v>65.477316046849893</v>
      </c>
      <c r="E2558">
        <v>68.795311034594505</v>
      </c>
      <c r="F2558">
        <v>11.098183319669999</v>
      </c>
      <c r="G2558">
        <v>33.4980726906035</v>
      </c>
      <c r="H2558">
        <v>43.034615368285799</v>
      </c>
      <c r="I2558">
        <v>25.798890455132302</v>
      </c>
      <c r="J2558">
        <v>66.574013659478396</v>
      </c>
      <c r="K2558">
        <v>64.181373235082404</v>
      </c>
    </row>
    <row r="2559" spans="1:11" x14ac:dyDescent="0.25">
      <c r="A2559" s="1">
        <v>44117</v>
      </c>
      <c r="B2559">
        <v>66.982573629244499</v>
      </c>
      <c r="C2559">
        <v>5.0431554995273702</v>
      </c>
      <c r="D2559">
        <v>65.427346257508006</v>
      </c>
      <c r="E2559">
        <v>68.748896606464996</v>
      </c>
      <c r="F2559">
        <v>10.994510439224999</v>
      </c>
      <c r="G2559">
        <v>33.489219510294099</v>
      </c>
      <c r="H2559">
        <v>42.5526883212667</v>
      </c>
      <c r="I2559">
        <v>25.841242822503101</v>
      </c>
      <c r="J2559">
        <v>66.552465706073505</v>
      </c>
      <c r="K2559">
        <v>64.187118631443198</v>
      </c>
    </row>
    <row r="2560" spans="1:11" x14ac:dyDescent="0.25">
      <c r="A2560" s="1">
        <v>44118</v>
      </c>
      <c r="B2560">
        <v>66.974063332406701</v>
      </c>
      <c r="C2560">
        <v>4.82912930072753</v>
      </c>
      <c r="D2560">
        <v>65.437880047554501</v>
      </c>
      <c r="E2560">
        <v>68.773375468037401</v>
      </c>
      <c r="F2560">
        <v>11.013703284725899</v>
      </c>
      <c r="G2560">
        <v>33.4072519829434</v>
      </c>
      <c r="H2560">
        <v>42.206261704578502</v>
      </c>
      <c r="I2560">
        <v>25.7694015102531</v>
      </c>
      <c r="J2560">
        <v>66.517070563260305</v>
      </c>
      <c r="K2560">
        <v>64.140262514984002</v>
      </c>
    </row>
    <row r="2561" spans="1:11" x14ac:dyDescent="0.25">
      <c r="A2561" s="1">
        <v>44119</v>
      </c>
      <c r="B2561">
        <v>66.894210279715494</v>
      </c>
      <c r="C2561">
        <v>4.9073163104818898</v>
      </c>
      <c r="D2561">
        <v>65.434772968526602</v>
      </c>
      <c r="E2561">
        <v>68.796691069532102</v>
      </c>
      <c r="F2561">
        <v>11.0079200890177</v>
      </c>
      <c r="G2561">
        <v>33.132429177267802</v>
      </c>
      <c r="H2561">
        <v>42.524133587229699</v>
      </c>
      <c r="I2561">
        <v>26.0092027924725</v>
      </c>
      <c r="J2561">
        <v>66.463033092530196</v>
      </c>
      <c r="K2561">
        <v>63.8363947461444</v>
      </c>
    </row>
    <row r="2562" spans="1:11" x14ac:dyDescent="0.25">
      <c r="A2562" s="1">
        <v>44120</v>
      </c>
      <c r="B2562">
        <v>66.857861248589302</v>
      </c>
      <c r="C2562">
        <v>4.9032141928781998</v>
      </c>
      <c r="D2562">
        <v>65.407277186008699</v>
      </c>
      <c r="E2562">
        <v>68.760225979374596</v>
      </c>
      <c r="F2562">
        <v>11.1448806666107</v>
      </c>
      <c r="G2562">
        <v>33.1728205673761</v>
      </c>
      <c r="H2562">
        <v>42.790953255457602</v>
      </c>
      <c r="I2562">
        <v>25.967478275524201</v>
      </c>
      <c r="J2562">
        <v>66.435654636893702</v>
      </c>
      <c r="K2562">
        <v>63.805540114611098</v>
      </c>
    </row>
    <row r="2563" spans="1:11" x14ac:dyDescent="0.25">
      <c r="A2563" s="1">
        <v>44123</v>
      </c>
      <c r="B2563">
        <v>66.793686580259902</v>
      </c>
      <c r="C2563">
        <v>4.9148692973234303</v>
      </c>
      <c r="D2563">
        <v>65.361674135981005</v>
      </c>
      <c r="E2563">
        <v>68.703461787143496</v>
      </c>
      <c r="F2563">
        <v>11.1673773779199</v>
      </c>
      <c r="G2563">
        <v>32.898581987467502</v>
      </c>
      <c r="H2563">
        <v>42.766469234873597</v>
      </c>
      <c r="I2563">
        <v>25.8267461210203</v>
      </c>
      <c r="J2563">
        <v>66.247028450630793</v>
      </c>
      <c r="K2563">
        <v>63.702441063769299</v>
      </c>
    </row>
    <row r="2564" spans="1:11" x14ac:dyDescent="0.25">
      <c r="A2564" s="1">
        <v>44124</v>
      </c>
      <c r="B2564">
        <v>66.806584331385906</v>
      </c>
      <c r="C2564">
        <v>4.8098259169759503</v>
      </c>
      <c r="D2564">
        <v>65.365625251624607</v>
      </c>
      <c r="E2564">
        <v>68.7202938376373</v>
      </c>
      <c r="F2564">
        <v>11.056248633201299</v>
      </c>
      <c r="G2564">
        <v>32.879544392208601</v>
      </c>
      <c r="H2564">
        <v>42.462098086039703</v>
      </c>
      <c r="I2564">
        <v>25.790304220761598</v>
      </c>
      <c r="J2564">
        <v>66.278686173470504</v>
      </c>
      <c r="K2564">
        <v>63.715751462264201</v>
      </c>
    </row>
    <row r="2565" spans="1:11" x14ac:dyDescent="0.25">
      <c r="A2565" s="1">
        <v>44125</v>
      </c>
      <c r="B2565">
        <v>66.792676456104502</v>
      </c>
      <c r="C2565">
        <v>4.6680552535738604</v>
      </c>
      <c r="D2565">
        <v>65.436306655250107</v>
      </c>
      <c r="E2565">
        <v>68.770552985431905</v>
      </c>
      <c r="F2565">
        <v>11.0532463582378</v>
      </c>
      <c r="G2565">
        <v>32.877851316710903</v>
      </c>
      <c r="H2565">
        <v>43.031022186697101</v>
      </c>
      <c r="I2565">
        <v>25.750469364867399</v>
      </c>
      <c r="J2565">
        <v>66.174049296497401</v>
      </c>
      <c r="K2565">
        <v>63.832216043922998</v>
      </c>
    </row>
    <row r="2566" spans="1:11" x14ac:dyDescent="0.25">
      <c r="A2566" s="1">
        <v>44126</v>
      </c>
      <c r="B2566">
        <v>66.846111178892102</v>
      </c>
      <c r="C2566">
        <v>5.2234693189137698</v>
      </c>
      <c r="D2566">
        <v>65.497301556482697</v>
      </c>
      <c r="E2566">
        <v>68.820387423856602</v>
      </c>
      <c r="F2566">
        <v>11.0598944108454</v>
      </c>
      <c r="G2566">
        <v>32.743931780108099</v>
      </c>
      <c r="H2566">
        <v>41.946758048942499</v>
      </c>
      <c r="I2566">
        <v>25.691369366004601</v>
      </c>
      <c r="J2566">
        <v>66.209320494048299</v>
      </c>
      <c r="K2566">
        <v>63.9132971848164</v>
      </c>
    </row>
    <row r="2567" spans="1:11" x14ac:dyDescent="0.25">
      <c r="A2567" s="1">
        <v>44127</v>
      </c>
      <c r="B2567">
        <v>66.847175798349895</v>
      </c>
      <c r="C2567">
        <v>5.1420337308979898</v>
      </c>
      <c r="D2567">
        <v>65.544141131246505</v>
      </c>
      <c r="E2567">
        <v>68.782265867094196</v>
      </c>
      <c r="F2567">
        <v>10.917364865319101</v>
      </c>
      <c r="G2567">
        <v>32.844930652967697</v>
      </c>
      <c r="H2567">
        <v>41.967798860811101</v>
      </c>
      <c r="I2567">
        <v>25.639681524307999</v>
      </c>
      <c r="J2567">
        <v>66.2255730423785</v>
      </c>
      <c r="K2567">
        <v>63.894419873724402</v>
      </c>
    </row>
    <row r="2568" spans="1:11" x14ac:dyDescent="0.25">
      <c r="A2568" s="1">
        <v>44130</v>
      </c>
      <c r="B2568">
        <v>66.832668846911901</v>
      </c>
      <c r="C2568">
        <v>5.21916474414357</v>
      </c>
      <c r="D2568">
        <v>65.484519760758602</v>
      </c>
      <c r="E2568">
        <v>68.751388375744199</v>
      </c>
      <c r="F2568">
        <v>11.2216426215011</v>
      </c>
      <c r="G2568">
        <v>32.631371940635503</v>
      </c>
      <c r="H2568">
        <v>42.040523349036903</v>
      </c>
      <c r="I2568">
        <v>25.544865044661002</v>
      </c>
      <c r="J2568">
        <v>66.165766779725104</v>
      </c>
      <c r="K2568">
        <v>63.846336322959701</v>
      </c>
    </row>
    <row r="2569" spans="1:11" x14ac:dyDescent="0.25">
      <c r="A2569" s="1">
        <v>44131</v>
      </c>
      <c r="B2569">
        <v>66.943542755536399</v>
      </c>
      <c r="C2569">
        <v>5.51362960176996</v>
      </c>
      <c r="D2569">
        <v>65.608250186697603</v>
      </c>
      <c r="E2569">
        <v>68.924881258294207</v>
      </c>
      <c r="F2569">
        <v>11.1273089207972</v>
      </c>
      <c r="G2569">
        <v>32.615966990898002</v>
      </c>
      <c r="H2569">
        <v>42.2632399260658</v>
      </c>
      <c r="I2569">
        <v>25.6316064710626</v>
      </c>
      <c r="J2569">
        <v>66.382609033681504</v>
      </c>
      <c r="K2569">
        <v>63.9543140934748</v>
      </c>
    </row>
    <row r="2570" spans="1:11" x14ac:dyDescent="0.25">
      <c r="A2570" s="1">
        <v>44132</v>
      </c>
      <c r="B2570">
        <v>66.896095578921006</v>
      </c>
      <c r="C2570">
        <v>5.0226867366545003</v>
      </c>
      <c r="D2570">
        <v>65.567946688063401</v>
      </c>
      <c r="E2570">
        <v>68.899683026423702</v>
      </c>
      <c r="F2570">
        <v>11.284937104388399</v>
      </c>
      <c r="G2570">
        <v>32.853751872073602</v>
      </c>
      <c r="H2570">
        <v>42.035749795906</v>
      </c>
      <c r="I2570">
        <v>25.714755807005002</v>
      </c>
      <c r="J2570">
        <v>66.3033955859554</v>
      </c>
      <c r="K2570">
        <v>63.858961022782601</v>
      </c>
    </row>
    <row r="2571" spans="1:11" x14ac:dyDescent="0.25">
      <c r="A2571" s="1">
        <v>44133</v>
      </c>
      <c r="B2571">
        <v>66.776512974621795</v>
      </c>
      <c r="C2571">
        <v>5.0018242249455804</v>
      </c>
      <c r="D2571">
        <v>65.320730535860804</v>
      </c>
      <c r="E2571">
        <v>68.740461818536602</v>
      </c>
      <c r="F2571">
        <v>11.9099765427025</v>
      </c>
      <c r="G2571">
        <v>32.757135282989204</v>
      </c>
      <c r="H2571">
        <v>41.967592312594299</v>
      </c>
      <c r="I2571">
        <v>25.5882116211544</v>
      </c>
      <c r="J2571">
        <v>66.237230448720595</v>
      </c>
      <c r="K2571">
        <v>63.739423868369997</v>
      </c>
    </row>
    <row r="2572" spans="1:11" x14ac:dyDescent="0.25">
      <c r="A2572" s="1">
        <v>44134</v>
      </c>
      <c r="B2572">
        <v>66.770967590528798</v>
      </c>
      <c r="C2572">
        <v>4.9888982661338499</v>
      </c>
      <c r="D2572">
        <v>65.310278007816706</v>
      </c>
      <c r="E2572">
        <v>68.699911019336696</v>
      </c>
      <c r="F2572">
        <v>11.8489378508034</v>
      </c>
      <c r="G2572">
        <v>32.811217225125098</v>
      </c>
      <c r="H2572">
        <v>42.517727362754698</v>
      </c>
      <c r="I2572">
        <v>25.202499409522702</v>
      </c>
      <c r="J2572">
        <v>66.322234223366195</v>
      </c>
      <c r="K2572">
        <v>63.719591452725702</v>
      </c>
    </row>
    <row r="2573" spans="1:11" x14ac:dyDescent="0.25">
      <c r="A2573" s="1">
        <v>44137</v>
      </c>
      <c r="B2573">
        <v>66.896385842346902</v>
      </c>
      <c r="C2573">
        <v>4.8216428318422802</v>
      </c>
      <c r="D2573">
        <v>65.315129616169799</v>
      </c>
      <c r="E2573">
        <v>68.6807512119655</v>
      </c>
      <c r="F2573">
        <v>11.760806337494101</v>
      </c>
      <c r="G2573">
        <v>32.597722787586399</v>
      </c>
      <c r="H2573">
        <v>42.611291844962501</v>
      </c>
      <c r="I2573">
        <v>25.664857301548398</v>
      </c>
      <c r="J2573">
        <v>66.390585590379402</v>
      </c>
      <c r="K2573">
        <v>63.825394203392101</v>
      </c>
    </row>
    <row r="2574" spans="1:11" x14ac:dyDescent="0.25">
      <c r="A2574" s="1">
        <v>44138</v>
      </c>
      <c r="B2574">
        <v>67.098461839670605</v>
      </c>
      <c r="C2574">
        <v>5.3072987438305201</v>
      </c>
      <c r="D2574">
        <v>65.093319284245595</v>
      </c>
      <c r="E2574">
        <v>68.718406252124097</v>
      </c>
      <c r="F2574">
        <v>12.108225576572</v>
      </c>
      <c r="G2574">
        <v>32.509775539654498</v>
      </c>
      <c r="H2574">
        <v>41.440530947338601</v>
      </c>
      <c r="I2574">
        <v>25.9316800650221</v>
      </c>
      <c r="J2574">
        <v>66.6202761680847</v>
      </c>
      <c r="K2574">
        <v>64.086091917216194</v>
      </c>
    </row>
    <row r="2575" spans="1:11" x14ac:dyDescent="0.25">
      <c r="A2575" s="1">
        <v>44139</v>
      </c>
      <c r="B2575">
        <v>67.492119272063107</v>
      </c>
      <c r="C2575">
        <v>7.4292938334675602</v>
      </c>
      <c r="D2575">
        <v>65.190082799180004</v>
      </c>
      <c r="E2575">
        <v>68.693840620188197</v>
      </c>
      <c r="F2575">
        <v>12.9319907080809</v>
      </c>
      <c r="G2575">
        <v>32.794217684631597</v>
      </c>
      <c r="H2575">
        <v>41.581636258570903</v>
      </c>
      <c r="I2575">
        <v>25.2240596762663</v>
      </c>
      <c r="J2575">
        <v>67.158893018708895</v>
      </c>
      <c r="K2575">
        <v>64.627368069241797</v>
      </c>
    </row>
    <row r="2576" spans="1:11" x14ac:dyDescent="0.25">
      <c r="A2576" s="1">
        <v>44140</v>
      </c>
      <c r="B2576">
        <v>67.378272061353599</v>
      </c>
      <c r="C2576">
        <v>7.4405752782428403</v>
      </c>
      <c r="D2576">
        <v>65.101544155731503</v>
      </c>
      <c r="E2576">
        <v>68.611673410932795</v>
      </c>
      <c r="F2576">
        <v>12.693755974213399</v>
      </c>
      <c r="G2576">
        <v>32.385339636535903</v>
      </c>
      <c r="H2576">
        <v>42.819457397879098</v>
      </c>
      <c r="I2576">
        <v>26.3971071088176</v>
      </c>
      <c r="J2576">
        <v>67.057724640665896</v>
      </c>
      <c r="K2576">
        <v>64.545711526823595</v>
      </c>
    </row>
    <row r="2577" spans="1:11" x14ac:dyDescent="0.25">
      <c r="A2577" s="1">
        <v>44141</v>
      </c>
      <c r="B2577">
        <v>67.386742077403994</v>
      </c>
      <c r="C2577">
        <v>7.0410864213320297</v>
      </c>
      <c r="D2577">
        <v>65.080908381683102</v>
      </c>
      <c r="E2577">
        <v>68.632057584864299</v>
      </c>
      <c r="F2577">
        <v>12.514608031181499</v>
      </c>
      <c r="G2577">
        <v>32.1344239063502</v>
      </c>
      <c r="H2577">
        <v>42.725478900043598</v>
      </c>
      <c r="I2577">
        <v>26.1462415010112</v>
      </c>
      <c r="J2577">
        <v>66.901174271464001</v>
      </c>
      <c r="K2577">
        <v>64.563119370126302</v>
      </c>
    </row>
    <row r="2578" spans="1:11" x14ac:dyDescent="0.25">
      <c r="A2578" s="1">
        <v>44144</v>
      </c>
      <c r="B2578">
        <v>68.473529052760696</v>
      </c>
      <c r="C2578">
        <v>9.91623962661515</v>
      </c>
      <c r="D2578">
        <v>66.661931010024603</v>
      </c>
      <c r="E2578">
        <v>70.023475626217902</v>
      </c>
      <c r="F2578">
        <v>12.787815616883799</v>
      </c>
      <c r="G2578">
        <v>32.868202149380998</v>
      </c>
      <c r="H2578">
        <v>42.566743660606903</v>
      </c>
      <c r="I2578">
        <v>26.358919163169301</v>
      </c>
      <c r="J2578">
        <v>68.133985881240505</v>
      </c>
      <c r="K2578">
        <v>65.674077956673102</v>
      </c>
    </row>
    <row r="2579" spans="1:11" x14ac:dyDescent="0.25">
      <c r="A2579" s="1">
        <v>44145</v>
      </c>
      <c r="B2579">
        <v>68.558936542454504</v>
      </c>
      <c r="C2579">
        <v>9.6567118557650193</v>
      </c>
      <c r="D2579">
        <v>66.656189749920998</v>
      </c>
      <c r="E2579">
        <v>70.170592048733397</v>
      </c>
      <c r="F2579">
        <v>13.300150516713799</v>
      </c>
      <c r="G2579">
        <v>32.844131037389303</v>
      </c>
      <c r="H2579">
        <v>43.508251320968903</v>
      </c>
      <c r="I2579">
        <v>26.446868785193601</v>
      </c>
      <c r="J2579">
        <v>68.178515836349604</v>
      </c>
      <c r="K2579">
        <v>65.804223996323998</v>
      </c>
    </row>
    <row r="2580" spans="1:11" x14ac:dyDescent="0.25">
      <c r="A2580" s="1">
        <v>44146</v>
      </c>
      <c r="B2580">
        <v>68.463736102183901</v>
      </c>
      <c r="C2580">
        <v>9.6079371507773494</v>
      </c>
      <c r="D2580">
        <v>66.518676870412904</v>
      </c>
      <c r="E2580">
        <v>70.025177028712804</v>
      </c>
      <c r="F2580">
        <v>13.364913037768501</v>
      </c>
      <c r="G2580">
        <v>32.897307649440997</v>
      </c>
      <c r="H2580">
        <v>43.581278762439197</v>
      </c>
      <c r="I2580">
        <v>26.3234009958318</v>
      </c>
      <c r="J2580">
        <v>67.976057409095603</v>
      </c>
      <c r="K2580">
        <v>65.620196398557596</v>
      </c>
    </row>
    <row r="2581" spans="1:11" x14ac:dyDescent="0.25">
      <c r="A2581" s="1">
        <v>44147</v>
      </c>
      <c r="B2581">
        <v>68.404259038073903</v>
      </c>
      <c r="C2581">
        <v>8.8134513895734994</v>
      </c>
      <c r="D2581">
        <v>66.733559652485397</v>
      </c>
      <c r="E2581">
        <v>70.229497950311099</v>
      </c>
      <c r="F2581">
        <v>13.0416282376803</v>
      </c>
      <c r="G2581">
        <v>33.395108991175398</v>
      </c>
      <c r="H2581">
        <v>44.549278238768103</v>
      </c>
      <c r="I2581">
        <v>25.940036524896499</v>
      </c>
      <c r="J2581">
        <v>68.263795783739397</v>
      </c>
      <c r="K2581">
        <v>65.863412525715106</v>
      </c>
    </row>
    <row r="2582" spans="1:11" x14ac:dyDescent="0.25">
      <c r="A2582" s="1">
        <v>44148</v>
      </c>
      <c r="B2582">
        <v>68.380803435102607</v>
      </c>
      <c r="C2582">
        <v>8.6459107772952102</v>
      </c>
      <c r="D2582">
        <v>66.700241664628095</v>
      </c>
      <c r="E2582">
        <v>70.182646971091103</v>
      </c>
      <c r="F2582">
        <v>13.106894651852899</v>
      </c>
      <c r="G2582">
        <v>32.918231994050899</v>
      </c>
      <c r="H2582">
        <v>44.696437454527398</v>
      </c>
      <c r="I2582">
        <v>25.143195950483999</v>
      </c>
      <c r="J2582">
        <v>68.2213455914424</v>
      </c>
      <c r="K2582">
        <v>65.830073824029697</v>
      </c>
    </row>
    <row r="2583" spans="1:11" x14ac:dyDescent="0.25">
      <c r="A2583" s="1">
        <v>44151</v>
      </c>
      <c r="B2583">
        <v>68.357371805348905</v>
      </c>
      <c r="C2583">
        <v>7.9978629187759802</v>
      </c>
      <c r="D2583">
        <v>66.695458203264394</v>
      </c>
      <c r="E2583">
        <v>70.171381912633294</v>
      </c>
      <c r="F2583">
        <v>13.086568639144399</v>
      </c>
      <c r="G2583">
        <v>32.870173058106197</v>
      </c>
      <c r="H2583">
        <v>44.7167201193556</v>
      </c>
      <c r="I2583">
        <v>25.2449265476343</v>
      </c>
      <c r="J2583">
        <v>68.151804986153806</v>
      </c>
      <c r="K2583">
        <v>65.797903332285799</v>
      </c>
    </row>
    <row r="2584" spans="1:11" x14ac:dyDescent="0.25">
      <c r="A2584" s="1">
        <v>44152</v>
      </c>
      <c r="B2584">
        <v>68.488583822365399</v>
      </c>
      <c r="C2584">
        <v>6.9914928139420596</v>
      </c>
      <c r="D2584">
        <v>66.760265060073195</v>
      </c>
      <c r="E2584">
        <v>70.228325927258197</v>
      </c>
      <c r="F2584">
        <v>12.838660451629799</v>
      </c>
      <c r="G2584">
        <v>32.864912723623497</v>
      </c>
      <c r="H2584">
        <v>45.1871052067306</v>
      </c>
      <c r="I2584">
        <v>25.341496063125199</v>
      </c>
      <c r="J2584">
        <v>68.282131491950807</v>
      </c>
      <c r="K2584">
        <v>65.971746693632198</v>
      </c>
    </row>
    <row r="2585" spans="1:11" x14ac:dyDescent="0.25">
      <c r="A2585" s="1">
        <v>44153</v>
      </c>
      <c r="B2585">
        <v>68.517157606709205</v>
      </c>
      <c r="C2585">
        <v>7.79934667527335</v>
      </c>
      <c r="D2585">
        <v>66.758233519494695</v>
      </c>
      <c r="E2585">
        <v>70.180533712121303</v>
      </c>
      <c r="F2585">
        <v>12.8869748059942</v>
      </c>
      <c r="G2585">
        <v>32.9045451459208</v>
      </c>
      <c r="H2585">
        <v>45.2906967123727</v>
      </c>
      <c r="I2585">
        <v>25.287204727649002</v>
      </c>
      <c r="J2585">
        <v>68.278272745968195</v>
      </c>
      <c r="K2585">
        <v>65.974026000573403</v>
      </c>
    </row>
    <row r="2586" spans="1:11" x14ac:dyDescent="0.25">
      <c r="A2586" s="1">
        <v>44154</v>
      </c>
      <c r="B2586">
        <v>68.540635313940101</v>
      </c>
      <c r="C2586">
        <v>7.8889397808245896</v>
      </c>
      <c r="D2586">
        <v>66.801267373599998</v>
      </c>
      <c r="E2586">
        <v>70.212706026907497</v>
      </c>
      <c r="F2586">
        <v>13.07855043617</v>
      </c>
      <c r="G2586">
        <v>32.891534522673801</v>
      </c>
      <c r="H2586">
        <v>45.196487675755101</v>
      </c>
      <c r="I2586">
        <v>25.177910757858399</v>
      </c>
      <c r="J2586">
        <v>68.286307294260695</v>
      </c>
      <c r="K2586">
        <v>66.016137235877295</v>
      </c>
    </row>
    <row r="2587" spans="1:11" x14ac:dyDescent="0.25">
      <c r="A2587" s="1">
        <v>44155</v>
      </c>
      <c r="B2587">
        <v>68.569287005136303</v>
      </c>
      <c r="C2587">
        <v>7.5373572776479696</v>
      </c>
      <c r="D2587">
        <v>66.805828727273905</v>
      </c>
      <c r="E2587">
        <v>70.238622190691601</v>
      </c>
      <c r="F2587">
        <v>13.1051940938705</v>
      </c>
      <c r="G2587">
        <v>32.8991483359111</v>
      </c>
      <c r="H2587">
        <v>45.656001230008002</v>
      </c>
      <c r="I2587">
        <v>25.185896842334099</v>
      </c>
      <c r="J2587">
        <v>68.321535259602996</v>
      </c>
      <c r="K2587">
        <v>66.040521041429798</v>
      </c>
    </row>
    <row r="2588" spans="1:11" x14ac:dyDescent="0.25">
      <c r="A2588" s="1">
        <v>44158</v>
      </c>
      <c r="B2588">
        <v>68.651908427117704</v>
      </c>
      <c r="C2588">
        <v>7.61954454973145</v>
      </c>
      <c r="D2588">
        <v>66.844084842828593</v>
      </c>
      <c r="E2588">
        <v>70.2457989124336</v>
      </c>
      <c r="F2588">
        <v>12.9850688708019</v>
      </c>
      <c r="G2588">
        <v>32.6828826264315</v>
      </c>
      <c r="H2588">
        <v>45.021025598116701</v>
      </c>
      <c r="I2588">
        <v>25.205749860350501</v>
      </c>
      <c r="J2588">
        <v>68.354135323079802</v>
      </c>
      <c r="K2588">
        <v>66.136523562654205</v>
      </c>
    </row>
    <row r="2589" spans="1:11" x14ac:dyDescent="0.25">
      <c r="A2589" s="1">
        <v>44159</v>
      </c>
      <c r="B2589">
        <v>68.626953566696997</v>
      </c>
      <c r="C2589">
        <v>7.5934848887946096</v>
      </c>
      <c r="D2589">
        <v>66.834769047383304</v>
      </c>
      <c r="E2589">
        <v>70.261174009972706</v>
      </c>
      <c r="F2589">
        <v>12.975376575106599</v>
      </c>
      <c r="G2589">
        <v>32.6575457544239</v>
      </c>
      <c r="H2589">
        <v>44.286792101329603</v>
      </c>
      <c r="I2589">
        <v>25.1882980732052</v>
      </c>
      <c r="J2589">
        <v>68.320414039601999</v>
      </c>
      <c r="K2589">
        <v>66.127080403143097</v>
      </c>
    </row>
    <row r="2590" spans="1:11" x14ac:dyDescent="0.25">
      <c r="A2590" s="1">
        <v>44160</v>
      </c>
      <c r="B2590">
        <v>68.618033806925794</v>
      </c>
      <c r="C2590">
        <v>7.9803019815483296</v>
      </c>
      <c r="D2590">
        <v>66.836772229508696</v>
      </c>
      <c r="E2590">
        <v>70.261245208674893</v>
      </c>
      <c r="F2590">
        <v>13.024478253450599</v>
      </c>
      <c r="G2590">
        <v>32.647295339335798</v>
      </c>
      <c r="H2590">
        <v>44.046623277568699</v>
      </c>
      <c r="I2590">
        <v>25.195638791838601</v>
      </c>
      <c r="J2590">
        <v>68.294748656818996</v>
      </c>
      <c r="K2590">
        <v>66.112379556664294</v>
      </c>
    </row>
    <row r="2591" spans="1:11" x14ac:dyDescent="0.25">
      <c r="A2591" s="1">
        <v>44161</v>
      </c>
      <c r="B2591">
        <v>68.633780193509395</v>
      </c>
      <c r="C2591">
        <v>7.5626639644045097</v>
      </c>
      <c r="D2591">
        <v>66.857694223284</v>
      </c>
      <c r="E2591">
        <v>70.282387273252198</v>
      </c>
      <c r="F2591">
        <v>13.097996438014199</v>
      </c>
      <c r="G2591">
        <v>32.634295548707499</v>
      </c>
      <c r="H2591">
        <v>43.854577373066903</v>
      </c>
      <c r="I2591">
        <v>25.207188225033299</v>
      </c>
      <c r="J2591">
        <v>68.253568204733895</v>
      </c>
      <c r="K2591">
        <v>66.124156318805007</v>
      </c>
    </row>
    <row r="2592" spans="1:11" x14ac:dyDescent="0.25">
      <c r="A2592" s="1">
        <v>44162</v>
      </c>
      <c r="B2592">
        <v>68.587953376023705</v>
      </c>
      <c r="C2592">
        <v>7.6061441475951304</v>
      </c>
      <c r="D2592">
        <v>66.816019378570402</v>
      </c>
      <c r="E2592">
        <v>70.225087836041595</v>
      </c>
      <c r="F2592">
        <v>13.1825276039585</v>
      </c>
      <c r="G2592">
        <v>32.579763245618302</v>
      </c>
      <c r="H2592">
        <v>42.2145897560154</v>
      </c>
      <c r="I2592">
        <v>25.160144715340302</v>
      </c>
      <c r="J2592">
        <v>68.228219318935899</v>
      </c>
      <c r="K2592">
        <v>66.050065317353898</v>
      </c>
    </row>
    <row r="2593" spans="1:11" x14ac:dyDescent="0.25">
      <c r="A2593" s="1">
        <v>44165</v>
      </c>
      <c r="B2593">
        <v>68.5089311810504</v>
      </c>
      <c r="C2593">
        <v>6.9957568318235896</v>
      </c>
      <c r="D2593">
        <v>66.776657479974006</v>
      </c>
      <c r="E2593">
        <v>70.194633939644007</v>
      </c>
      <c r="F2593">
        <v>13.164613401863701</v>
      </c>
      <c r="G2593">
        <v>32.674467253356397</v>
      </c>
      <c r="H2593">
        <v>42.177622353342002</v>
      </c>
      <c r="I2593">
        <v>25.125129752940399</v>
      </c>
      <c r="J2593">
        <v>68.1557850958838</v>
      </c>
      <c r="K2593">
        <v>65.990950388836694</v>
      </c>
    </row>
    <row r="2594" spans="1:11" x14ac:dyDescent="0.25">
      <c r="A2594" s="1">
        <v>44166</v>
      </c>
      <c r="B2594">
        <v>68.711442231023796</v>
      </c>
      <c r="C2594">
        <v>6.6699215208610596</v>
      </c>
      <c r="D2594">
        <v>67.073651562339506</v>
      </c>
      <c r="E2594">
        <v>70.479619956959397</v>
      </c>
      <c r="F2594">
        <v>13.1336646575137</v>
      </c>
      <c r="G2594">
        <v>33.198607265606597</v>
      </c>
      <c r="H2594">
        <v>41.754537584118303</v>
      </c>
      <c r="I2594">
        <v>25.081965601840501</v>
      </c>
      <c r="J2594">
        <v>68.415969139733505</v>
      </c>
      <c r="K2594">
        <v>66.291177682107701</v>
      </c>
    </row>
    <row r="2595" spans="1:11" x14ac:dyDescent="0.25">
      <c r="A2595" s="1">
        <v>44167</v>
      </c>
      <c r="B2595">
        <v>68.624445753905107</v>
      </c>
      <c r="C2595">
        <v>6.9854539947569796</v>
      </c>
      <c r="D2595">
        <v>67.0386289264206</v>
      </c>
      <c r="E2595">
        <v>70.402965054628098</v>
      </c>
      <c r="F2595">
        <v>13.068857700359001</v>
      </c>
      <c r="G2595">
        <v>33.291202448318003</v>
      </c>
      <c r="H2595">
        <v>38.008506663341699</v>
      </c>
      <c r="I2595">
        <v>24.941730709268601</v>
      </c>
      <c r="J2595">
        <v>68.370115105714802</v>
      </c>
      <c r="K2595">
        <v>66.259629919487196</v>
      </c>
    </row>
    <row r="2596" spans="1:11" x14ac:dyDescent="0.25">
      <c r="A2596" s="1">
        <v>44168</v>
      </c>
      <c r="B2596">
        <v>68.660018951625702</v>
      </c>
      <c r="C2596">
        <v>6.8195071063091399</v>
      </c>
      <c r="D2596">
        <v>67.122971970446997</v>
      </c>
      <c r="E2596">
        <v>70.443560800286093</v>
      </c>
      <c r="F2596">
        <v>13.0937041547432</v>
      </c>
      <c r="G2596">
        <v>33.468558309137897</v>
      </c>
      <c r="H2596">
        <v>38.055908695715303</v>
      </c>
      <c r="I2596">
        <v>24.915598805651999</v>
      </c>
      <c r="J2596">
        <v>68.441183495812396</v>
      </c>
      <c r="K2596">
        <v>66.327220453661894</v>
      </c>
    </row>
    <row r="2597" spans="1:11" x14ac:dyDescent="0.25">
      <c r="A2597" s="1">
        <v>44169</v>
      </c>
      <c r="B2597">
        <v>68.607560671457307</v>
      </c>
      <c r="C2597">
        <v>7.4021121638366401</v>
      </c>
      <c r="D2597">
        <v>67.152597777648495</v>
      </c>
      <c r="E2597">
        <v>70.373273871884294</v>
      </c>
      <c r="F2597">
        <v>12.8009459816454</v>
      </c>
      <c r="G2597">
        <v>33.6668207605004</v>
      </c>
      <c r="H2597">
        <v>38.549349795482698</v>
      </c>
      <c r="I2597">
        <v>24.9333355529633</v>
      </c>
      <c r="J2597">
        <v>68.500260937321499</v>
      </c>
      <c r="K2597">
        <v>66.302429949096506</v>
      </c>
    </row>
    <row r="2598" spans="1:11" x14ac:dyDescent="0.25">
      <c r="A2598" s="1">
        <v>44172</v>
      </c>
      <c r="B2598">
        <v>68.631287295171006</v>
      </c>
      <c r="C2598">
        <v>8.6910605968597103</v>
      </c>
      <c r="D2598">
        <v>67.347342404048206</v>
      </c>
      <c r="E2598">
        <v>70.376694693143307</v>
      </c>
      <c r="F2598">
        <v>12.811131108313701</v>
      </c>
      <c r="G2598">
        <v>33.737859293701803</v>
      </c>
      <c r="H2598">
        <v>37.864456103623702</v>
      </c>
      <c r="I2598">
        <v>24.245334764606401</v>
      </c>
      <c r="J2598">
        <v>68.614929351597596</v>
      </c>
      <c r="K2598">
        <v>66.489345600790799</v>
      </c>
    </row>
    <row r="2599" spans="1:11" x14ac:dyDescent="0.25">
      <c r="A2599" s="1">
        <v>44173</v>
      </c>
      <c r="B2599">
        <v>68.686806206318096</v>
      </c>
      <c r="C2599">
        <v>8.7616704278970392</v>
      </c>
      <c r="D2599">
        <v>67.4000449855087</v>
      </c>
      <c r="E2599">
        <v>70.458912281152394</v>
      </c>
      <c r="F2599">
        <v>11.8114108802949</v>
      </c>
      <c r="G2599">
        <v>33.784835334563098</v>
      </c>
      <c r="H2599">
        <v>39.206590139996898</v>
      </c>
      <c r="I2599">
        <v>24.219005613382301</v>
      </c>
      <c r="J2599">
        <v>68.660880918305594</v>
      </c>
      <c r="K2599">
        <v>66.417874401441395</v>
      </c>
    </row>
    <row r="2600" spans="1:11" x14ac:dyDescent="0.25">
      <c r="A2600" s="1">
        <v>44174</v>
      </c>
      <c r="B2600">
        <v>68.680216270193299</v>
      </c>
      <c r="C2600">
        <v>8.7974127638037896</v>
      </c>
      <c r="D2600">
        <v>67.394889192811107</v>
      </c>
      <c r="E2600">
        <v>70.452767660113906</v>
      </c>
      <c r="F2600">
        <v>11.7450919004058</v>
      </c>
      <c r="G2600">
        <v>33.657356674472901</v>
      </c>
      <c r="H2600">
        <v>39.090023063403699</v>
      </c>
      <c r="I2600">
        <v>24.123946520951499</v>
      </c>
      <c r="J2600">
        <v>68.639905764165306</v>
      </c>
      <c r="K2600">
        <v>66.392397684092501</v>
      </c>
    </row>
    <row r="2601" spans="1:11" x14ac:dyDescent="0.25">
      <c r="A2601" s="1">
        <v>44175</v>
      </c>
      <c r="B2601">
        <v>68.606075723764405</v>
      </c>
      <c r="C2601">
        <v>8.3979244603916801</v>
      </c>
      <c r="D2601">
        <v>67.099872705761001</v>
      </c>
      <c r="E2601">
        <v>70.348401668698401</v>
      </c>
      <c r="F2601">
        <v>11.755312631828501</v>
      </c>
      <c r="G2601">
        <v>33.5930682042911</v>
      </c>
      <c r="H2601">
        <v>39.031289790762898</v>
      </c>
      <c r="I2601">
        <v>24.1864563954496</v>
      </c>
      <c r="J2601">
        <v>68.306259237034396</v>
      </c>
      <c r="K2601">
        <v>66.326130554195998</v>
      </c>
    </row>
    <row r="2602" spans="1:11" x14ac:dyDescent="0.25">
      <c r="A2602" s="1">
        <v>44176</v>
      </c>
      <c r="B2602">
        <v>68.638320274475802</v>
      </c>
      <c r="C2602">
        <v>8.4598084958964694</v>
      </c>
      <c r="D2602">
        <v>67.215086352438902</v>
      </c>
      <c r="E2602">
        <v>70.4635516444892</v>
      </c>
      <c r="F2602">
        <v>11.8043620460461</v>
      </c>
      <c r="G2602">
        <v>33.571731986620001</v>
      </c>
      <c r="H2602">
        <v>38.308037741087603</v>
      </c>
      <c r="I2602">
        <v>24.199190759885301</v>
      </c>
      <c r="J2602">
        <v>68.332689228994099</v>
      </c>
      <c r="K2602">
        <v>66.281403687167</v>
      </c>
    </row>
    <row r="2603" spans="1:11" x14ac:dyDescent="0.25">
      <c r="A2603" s="1">
        <v>44179</v>
      </c>
      <c r="B2603">
        <v>68.578659539652506</v>
      </c>
      <c r="C2603">
        <v>8.5502414962031796</v>
      </c>
      <c r="D2603">
        <v>67.178094146313697</v>
      </c>
      <c r="E2603">
        <v>70.448725893485204</v>
      </c>
      <c r="F2603">
        <v>12.0726282687066</v>
      </c>
      <c r="G2603">
        <v>33.501037450113699</v>
      </c>
      <c r="H2603">
        <v>37.389524323934701</v>
      </c>
      <c r="I2603">
        <v>24.1996708843912</v>
      </c>
      <c r="J2603">
        <v>68.226656452533206</v>
      </c>
      <c r="K2603">
        <v>66.225608046785794</v>
      </c>
    </row>
    <row r="2604" spans="1:11" x14ac:dyDescent="0.25">
      <c r="A2604" s="1">
        <v>44180</v>
      </c>
      <c r="B2604">
        <v>68.528134818220295</v>
      </c>
      <c r="C2604">
        <v>8.5639305299902997</v>
      </c>
      <c r="D2604">
        <v>67.1046038593242</v>
      </c>
      <c r="E2604">
        <v>70.356807309504802</v>
      </c>
      <c r="F2604">
        <v>12.0302106402572</v>
      </c>
      <c r="G2604">
        <v>33.293954071643299</v>
      </c>
      <c r="H2604">
        <v>36.665350338510997</v>
      </c>
      <c r="I2604">
        <v>24.019325011911299</v>
      </c>
      <c r="J2604">
        <v>67.926395449655999</v>
      </c>
      <c r="K2604">
        <v>66.160583885470203</v>
      </c>
    </row>
    <row r="2605" spans="1:11" x14ac:dyDescent="0.25">
      <c r="A2605" s="1">
        <v>44181</v>
      </c>
      <c r="B2605">
        <v>68.299612501180803</v>
      </c>
      <c r="C2605">
        <v>8.3627582924480706</v>
      </c>
      <c r="D2605">
        <v>66.918823636669003</v>
      </c>
      <c r="E2605">
        <v>70.166439582021894</v>
      </c>
      <c r="F2605">
        <v>12.087836100894901</v>
      </c>
      <c r="G2605">
        <v>33.204788339659302</v>
      </c>
      <c r="H2605">
        <v>36.809140928886102</v>
      </c>
      <c r="I2605">
        <v>23.9971548449533</v>
      </c>
      <c r="J2605">
        <v>67.735013659854701</v>
      </c>
      <c r="K2605">
        <v>66.059790328518801</v>
      </c>
    </row>
    <row r="2606" spans="1:11" x14ac:dyDescent="0.25">
      <c r="A2606" s="1">
        <v>44182</v>
      </c>
      <c r="B2606">
        <v>68.291541611189899</v>
      </c>
      <c r="C2606">
        <v>8.48644133439449</v>
      </c>
      <c r="D2606">
        <v>66.876433370755805</v>
      </c>
      <c r="E2606">
        <v>70.110485801981895</v>
      </c>
      <c r="F2606">
        <v>11.952346025325699</v>
      </c>
      <c r="G2606">
        <v>33.194866760480799</v>
      </c>
      <c r="H2606">
        <v>36.1203357302008</v>
      </c>
      <c r="I2606">
        <v>23.970842118256801</v>
      </c>
      <c r="J2606">
        <v>67.722945568381704</v>
      </c>
      <c r="K2606">
        <v>66.055505294085506</v>
      </c>
    </row>
    <row r="2607" spans="1:11" x14ac:dyDescent="0.25">
      <c r="A2607" s="1">
        <v>44183</v>
      </c>
      <c r="B2607">
        <v>68.205314283311694</v>
      </c>
      <c r="C2607">
        <v>8.5949408936655391</v>
      </c>
      <c r="D2607">
        <v>66.815874150960298</v>
      </c>
      <c r="E2607">
        <v>70.044568543278302</v>
      </c>
      <c r="F2607">
        <v>11.9026931839981</v>
      </c>
      <c r="G2607">
        <v>33.110917100614401</v>
      </c>
      <c r="H2607">
        <v>35.848343696414602</v>
      </c>
      <c r="I2607">
        <v>24.043754161404902</v>
      </c>
      <c r="J2607">
        <v>67.462316344696205</v>
      </c>
      <c r="K2607">
        <v>65.9715361084329</v>
      </c>
    </row>
    <row r="2608" spans="1:11" x14ac:dyDescent="0.25">
      <c r="A2608" s="1">
        <v>44186</v>
      </c>
      <c r="B2608">
        <v>68.218590414138106</v>
      </c>
      <c r="C2608">
        <v>8.9955569347347097</v>
      </c>
      <c r="D2608">
        <v>66.772302623017097</v>
      </c>
      <c r="E2608">
        <v>70.025178739011494</v>
      </c>
      <c r="F2608">
        <v>11.9127642818423</v>
      </c>
      <c r="G2608">
        <v>32.967727546446298</v>
      </c>
      <c r="H2608">
        <v>35.781642227423397</v>
      </c>
      <c r="I2608">
        <v>24.143044649007901</v>
      </c>
      <c r="J2608">
        <v>67.239133088987501</v>
      </c>
      <c r="K2608">
        <v>65.870074919769905</v>
      </c>
    </row>
    <row r="2609" spans="1:11" x14ac:dyDescent="0.25">
      <c r="A2609" s="1">
        <v>44187</v>
      </c>
      <c r="B2609">
        <v>68.260038300271205</v>
      </c>
      <c r="C2609">
        <v>9.0132957347242595</v>
      </c>
      <c r="D2609">
        <v>66.791249776060695</v>
      </c>
      <c r="E2609">
        <v>70.038013527095998</v>
      </c>
      <c r="F2609">
        <v>11.8596935700935</v>
      </c>
      <c r="G2609">
        <v>32.993100229238301</v>
      </c>
      <c r="H2609">
        <v>36.136652120341601</v>
      </c>
      <c r="I2609">
        <v>24.155633485034699</v>
      </c>
      <c r="J2609">
        <v>67.221759868852104</v>
      </c>
      <c r="K2609">
        <v>65.877893100666299</v>
      </c>
    </row>
    <row r="2610" spans="1:11" x14ac:dyDescent="0.25">
      <c r="A2610" s="1">
        <v>44188</v>
      </c>
      <c r="B2610">
        <v>68.143515736245803</v>
      </c>
      <c r="C2610">
        <v>11.1558998883981</v>
      </c>
      <c r="D2610">
        <v>66.984447825106002</v>
      </c>
      <c r="E2610">
        <v>70.052872720253006</v>
      </c>
      <c r="F2610">
        <v>11.654539722076001</v>
      </c>
      <c r="G2610">
        <v>33.583209330136903</v>
      </c>
      <c r="H2610">
        <v>36.132923999142399</v>
      </c>
      <c r="I2610">
        <v>23.342538192367201</v>
      </c>
      <c r="J2610">
        <v>67.0567092809314</v>
      </c>
      <c r="K2610">
        <v>65.738971748440605</v>
      </c>
    </row>
    <row r="2611" spans="1:11" x14ac:dyDescent="0.25">
      <c r="A2611" s="1">
        <v>44189</v>
      </c>
      <c r="B2611">
        <v>68.0596063747995</v>
      </c>
      <c r="C2611">
        <v>10.628156606101999</v>
      </c>
      <c r="D2611">
        <v>66.939785215870899</v>
      </c>
      <c r="E2611">
        <v>69.966692565110407</v>
      </c>
      <c r="F2611">
        <v>11.5215042504447</v>
      </c>
      <c r="G2611">
        <v>33.523825696784101</v>
      </c>
      <c r="H2611">
        <v>39.319455651921999</v>
      </c>
      <c r="I2611">
        <v>22.910761674377799</v>
      </c>
      <c r="J2611">
        <v>67.081234701170004</v>
      </c>
      <c r="K2611">
        <v>65.625443922523502</v>
      </c>
    </row>
    <row r="2612" spans="1:11" x14ac:dyDescent="0.25">
      <c r="A2612" s="1">
        <v>44193</v>
      </c>
      <c r="B2612">
        <v>68.047004880593903</v>
      </c>
      <c r="C2612">
        <v>9.03669348619154</v>
      </c>
      <c r="D2612">
        <v>66.917406332321903</v>
      </c>
      <c r="E2612">
        <v>69.930470544721899</v>
      </c>
      <c r="F2612">
        <v>11.446135059028199</v>
      </c>
      <c r="G2612">
        <v>33.636448105536097</v>
      </c>
      <c r="H2612">
        <v>37.886673570257003</v>
      </c>
      <c r="I2612">
        <v>22.889089446737501</v>
      </c>
      <c r="J2612">
        <v>67.047132421917794</v>
      </c>
      <c r="K2612">
        <v>65.627206590228596</v>
      </c>
    </row>
    <row r="2613" spans="1:11" x14ac:dyDescent="0.25">
      <c r="A2613" s="1">
        <v>44194</v>
      </c>
      <c r="B2613">
        <v>67.840735856776405</v>
      </c>
      <c r="C2613">
        <v>9.2409554611057398</v>
      </c>
      <c r="D2613">
        <v>66.827165526375794</v>
      </c>
      <c r="E2613">
        <v>69.860717558275994</v>
      </c>
      <c r="F2613">
        <v>11.1898071292062</v>
      </c>
      <c r="G2613">
        <v>32.9774079916291</v>
      </c>
      <c r="H2613">
        <v>36.841704173104503</v>
      </c>
      <c r="I2613">
        <v>22.806794391010101</v>
      </c>
      <c r="J2613">
        <v>66.896417667317294</v>
      </c>
      <c r="K2613">
        <v>65.148505895874806</v>
      </c>
    </row>
    <row r="2614" spans="1:11" x14ac:dyDescent="0.25">
      <c r="A2614" s="1">
        <v>44195</v>
      </c>
      <c r="B2614">
        <v>67.816918540332395</v>
      </c>
      <c r="C2614">
        <v>8.7048685162145194</v>
      </c>
      <c r="D2614">
        <v>66.8252575485253</v>
      </c>
      <c r="E2614">
        <v>69.852313748822894</v>
      </c>
      <c r="F2614">
        <v>11.221319548318499</v>
      </c>
      <c r="G2614">
        <v>32.898066475130797</v>
      </c>
      <c r="H2614">
        <v>35.981615814410603</v>
      </c>
      <c r="I2614">
        <v>22.755997926047598</v>
      </c>
      <c r="J2614">
        <v>66.780075470831903</v>
      </c>
      <c r="K2614">
        <v>65.118387124307105</v>
      </c>
    </row>
    <row r="2615" spans="1:11" x14ac:dyDescent="0.25">
      <c r="A2615" s="1">
        <v>44196</v>
      </c>
      <c r="B2615">
        <v>67.665504231861505</v>
      </c>
      <c r="C2615">
        <v>8.6749726273412406</v>
      </c>
      <c r="D2615">
        <v>66.786182495010706</v>
      </c>
      <c r="E2615">
        <v>69.718786579891301</v>
      </c>
      <c r="F2615">
        <v>11.276980712610699</v>
      </c>
      <c r="G2615">
        <v>32.854167001922903</v>
      </c>
      <c r="H2615">
        <v>35.950967844172901</v>
      </c>
      <c r="I2615">
        <v>22.723824998782401</v>
      </c>
      <c r="J2615">
        <v>66.745023023412401</v>
      </c>
      <c r="K2615">
        <v>65.066700171194398</v>
      </c>
    </row>
    <row r="2616" spans="1:11" x14ac:dyDescent="0.25">
      <c r="A2616" s="1">
        <v>44200</v>
      </c>
      <c r="B2616">
        <v>67.567619819061093</v>
      </c>
      <c r="C2616">
        <v>8.7495690070214103</v>
      </c>
      <c r="D2616">
        <v>66.733743641899693</v>
      </c>
      <c r="E2616">
        <v>69.626664100794002</v>
      </c>
      <c r="F2616">
        <v>11.430613886693999</v>
      </c>
      <c r="G2616">
        <v>32.837386113071602</v>
      </c>
      <c r="H2616">
        <v>35.523604444059899</v>
      </c>
      <c r="I2616">
        <v>22.6540773736813</v>
      </c>
      <c r="J2616">
        <v>66.712148450864603</v>
      </c>
      <c r="K2616">
        <v>64.937305275740499</v>
      </c>
    </row>
    <row r="2617" spans="1:11" x14ac:dyDescent="0.25">
      <c r="A2617" s="1">
        <v>44201</v>
      </c>
      <c r="B2617">
        <v>67.630534102778995</v>
      </c>
      <c r="C2617">
        <v>8.9070768903532702</v>
      </c>
      <c r="D2617">
        <v>66.796664682206199</v>
      </c>
      <c r="E2617">
        <v>69.642148329921596</v>
      </c>
      <c r="F2617">
        <v>11.786077350947499</v>
      </c>
      <c r="G2617">
        <v>32.732667529307001</v>
      </c>
      <c r="H2617">
        <v>35.328721719234203</v>
      </c>
      <c r="I2617">
        <v>22.544694627068299</v>
      </c>
      <c r="J2617">
        <v>66.763785671411497</v>
      </c>
      <c r="K2617">
        <v>64.989734593010198</v>
      </c>
    </row>
    <row r="2618" spans="1:11" x14ac:dyDescent="0.25">
      <c r="A2618" s="1">
        <v>44202</v>
      </c>
      <c r="B2618">
        <v>67.718455772023702</v>
      </c>
      <c r="C2618">
        <v>8.48035765134148</v>
      </c>
      <c r="D2618">
        <v>66.671232336937905</v>
      </c>
      <c r="E2618">
        <v>69.790137792447595</v>
      </c>
      <c r="F2618">
        <v>11.973456220687799</v>
      </c>
      <c r="G2618">
        <v>32.8115894924236</v>
      </c>
      <c r="H2618">
        <v>35.406114697710102</v>
      </c>
      <c r="I2618">
        <v>22.5506071262127</v>
      </c>
      <c r="J2618">
        <v>66.765879662014896</v>
      </c>
      <c r="K2618">
        <v>65.079897599260406</v>
      </c>
    </row>
    <row r="2619" spans="1:11" x14ac:dyDescent="0.25">
      <c r="A2619" s="1">
        <v>44203</v>
      </c>
      <c r="B2619">
        <v>67.743086993701795</v>
      </c>
      <c r="C2619">
        <v>7.7897483876017999</v>
      </c>
      <c r="D2619">
        <v>66.453965198265493</v>
      </c>
      <c r="E2619">
        <v>69.7662792618911</v>
      </c>
      <c r="F2619">
        <v>11.9490268139627</v>
      </c>
      <c r="G2619">
        <v>32.712794847984199</v>
      </c>
      <c r="H2619">
        <v>36.380480630048297</v>
      </c>
      <c r="I2619">
        <v>22.602107643563599</v>
      </c>
      <c r="J2619">
        <v>66.762864066666793</v>
      </c>
      <c r="K2619">
        <v>65.104429148491107</v>
      </c>
    </row>
    <row r="2620" spans="1:11" x14ac:dyDescent="0.25">
      <c r="A2620" s="1">
        <v>44204</v>
      </c>
      <c r="B2620">
        <v>67.610803950908803</v>
      </c>
      <c r="C2620">
        <v>7.7371265359646699</v>
      </c>
      <c r="D2620">
        <v>66.371622869956994</v>
      </c>
      <c r="E2620">
        <v>69.568512711843397</v>
      </c>
      <c r="F2620">
        <v>11.852168245951701</v>
      </c>
      <c r="G2620">
        <v>32.9264661672456</v>
      </c>
      <c r="H2620">
        <v>36.930545218682703</v>
      </c>
      <c r="I2620">
        <v>22.546977343737101</v>
      </c>
      <c r="J2620">
        <v>66.653655288412807</v>
      </c>
      <c r="K2620">
        <v>64.870490799028005</v>
      </c>
    </row>
    <row r="2621" spans="1:11" x14ac:dyDescent="0.25">
      <c r="A2621" s="1">
        <v>44207</v>
      </c>
      <c r="B2621">
        <v>67.733722478384394</v>
      </c>
      <c r="C2621">
        <v>8.9403714994497108</v>
      </c>
      <c r="D2621">
        <v>66.558369131773404</v>
      </c>
      <c r="E2621">
        <v>69.695028542216903</v>
      </c>
      <c r="F2621">
        <v>12.704758372186401</v>
      </c>
      <c r="G2621">
        <v>33.376671528239697</v>
      </c>
      <c r="H2621">
        <v>37.297143601337602</v>
      </c>
      <c r="I2621">
        <v>22.176133729771401</v>
      </c>
      <c r="J2621">
        <v>66.806662919445102</v>
      </c>
      <c r="K2621">
        <v>64.942252303948905</v>
      </c>
    </row>
    <row r="2622" spans="1:11" x14ac:dyDescent="0.25">
      <c r="A2622" s="1">
        <v>44208</v>
      </c>
      <c r="B2622">
        <v>67.567136467734898</v>
      </c>
      <c r="C2622">
        <v>8.6893263389727196</v>
      </c>
      <c r="D2622">
        <v>66.435007479507206</v>
      </c>
      <c r="E2622">
        <v>69.665017024656507</v>
      </c>
      <c r="F2622">
        <v>12.6666525868993</v>
      </c>
      <c r="G2622">
        <v>33.810693874858799</v>
      </c>
      <c r="H2622">
        <v>35.504110905033201</v>
      </c>
      <c r="I2622">
        <v>21.6611530690198</v>
      </c>
      <c r="J2622">
        <v>66.745848794994004</v>
      </c>
      <c r="K2622">
        <v>64.614166593326502</v>
      </c>
    </row>
    <row r="2623" spans="1:11" x14ac:dyDescent="0.25">
      <c r="A2623" s="1">
        <v>44209</v>
      </c>
      <c r="B2623">
        <v>67.767364752987106</v>
      </c>
      <c r="C2623">
        <v>10.0422685784861</v>
      </c>
      <c r="D2623">
        <v>66.958671605346694</v>
      </c>
      <c r="E2623">
        <v>69.849012498858201</v>
      </c>
      <c r="F2623">
        <v>11.991457569538801</v>
      </c>
      <c r="G2623">
        <v>35.10402161663</v>
      </c>
      <c r="H2623">
        <v>35.308570310816499</v>
      </c>
      <c r="I2623">
        <v>21.404092228320099</v>
      </c>
      <c r="J2623">
        <v>67.123306268479695</v>
      </c>
      <c r="K2623">
        <v>64.783757629300794</v>
      </c>
    </row>
    <row r="2624" spans="1:11" x14ac:dyDescent="0.25">
      <c r="A2624" s="1">
        <v>44210</v>
      </c>
      <c r="B2624">
        <v>67.173389921121</v>
      </c>
      <c r="C2624">
        <v>10.0946240423976</v>
      </c>
      <c r="D2624">
        <v>66.668057013559604</v>
      </c>
      <c r="E2624">
        <v>69.584698640630904</v>
      </c>
      <c r="F2624">
        <v>12.2095742654608</v>
      </c>
      <c r="G2624">
        <v>34.988873941531303</v>
      </c>
      <c r="H2624">
        <v>35.287841896408104</v>
      </c>
      <c r="I2624">
        <v>21.205287821876599</v>
      </c>
      <c r="J2624">
        <v>66.878379412823094</v>
      </c>
      <c r="K2624">
        <v>64.379676366833195</v>
      </c>
    </row>
    <row r="2625" spans="1:11" x14ac:dyDescent="0.25">
      <c r="A2625" s="1">
        <v>44211</v>
      </c>
      <c r="B2625">
        <v>66.971938507355006</v>
      </c>
      <c r="C2625">
        <v>10.1594079511666</v>
      </c>
      <c r="D2625">
        <v>66.495843363341706</v>
      </c>
      <c r="E2625">
        <v>69.391166237010395</v>
      </c>
      <c r="F2625">
        <v>12.7199192428487</v>
      </c>
      <c r="G2625">
        <v>34.838785013327701</v>
      </c>
      <c r="H2625">
        <v>34.928121863657303</v>
      </c>
      <c r="I2625">
        <v>21.535570731538201</v>
      </c>
      <c r="J2625">
        <v>66.781647234533196</v>
      </c>
      <c r="K2625">
        <v>64.259881903235097</v>
      </c>
    </row>
    <row r="2626" spans="1:11" x14ac:dyDescent="0.25">
      <c r="A2626" s="1">
        <v>44214</v>
      </c>
      <c r="B2626">
        <v>66.8507807208305</v>
      </c>
      <c r="C2626">
        <v>11.0297686088721</v>
      </c>
      <c r="D2626">
        <v>66.462090966300096</v>
      </c>
      <c r="E2626">
        <v>69.317972810372794</v>
      </c>
      <c r="F2626">
        <v>12.7847314853251</v>
      </c>
      <c r="G2626">
        <v>34.900914021841601</v>
      </c>
      <c r="H2626">
        <v>32.827082467193399</v>
      </c>
      <c r="I2626">
        <v>21.329762396798799</v>
      </c>
      <c r="J2626">
        <v>66.716104457071594</v>
      </c>
      <c r="K2626">
        <v>64.262171964879798</v>
      </c>
    </row>
    <row r="2627" spans="1:11" x14ac:dyDescent="0.25">
      <c r="A2627" s="1">
        <v>44215</v>
      </c>
      <c r="B2627">
        <v>66.853174484060204</v>
      </c>
      <c r="C2627">
        <v>11.1373954588197</v>
      </c>
      <c r="D2627">
        <v>66.460923287969706</v>
      </c>
      <c r="E2627">
        <v>69.313990896333294</v>
      </c>
      <c r="F2627">
        <v>12.5645308227366</v>
      </c>
      <c r="G2627">
        <v>35.049654358575197</v>
      </c>
      <c r="H2627">
        <v>33.068448155609701</v>
      </c>
      <c r="I2627">
        <v>21.304116423330498</v>
      </c>
      <c r="J2627">
        <v>66.713941186064602</v>
      </c>
      <c r="K2627">
        <v>64.266089494458399</v>
      </c>
    </row>
    <row r="2628" spans="1:11" x14ac:dyDescent="0.25">
      <c r="A2628" s="1">
        <v>44216</v>
      </c>
      <c r="B2628">
        <v>66.778244288731202</v>
      </c>
      <c r="C2628">
        <v>11.138639455268001</v>
      </c>
      <c r="D2628">
        <v>66.447182931588799</v>
      </c>
      <c r="E2628">
        <v>69.270862869178899</v>
      </c>
      <c r="F2628">
        <v>12.0051439899452</v>
      </c>
      <c r="G2628">
        <v>34.970177419172103</v>
      </c>
      <c r="H2628">
        <v>32.963484183374199</v>
      </c>
      <c r="I2628">
        <v>21.2867107806616</v>
      </c>
      <c r="J2628">
        <v>66.683727002997202</v>
      </c>
      <c r="K2628">
        <v>64.086916309748801</v>
      </c>
    </row>
    <row r="2629" spans="1:11" x14ac:dyDescent="0.25">
      <c r="A2629" s="1">
        <v>44217</v>
      </c>
      <c r="B2629">
        <v>66.851650998606999</v>
      </c>
      <c r="C2629">
        <v>10.6585896838002</v>
      </c>
      <c r="D2629">
        <v>66.606456523287804</v>
      </c>
      <c r="E2629">
        <v>69.352127549389806</v>
      </c>
      <c r="F2629">
        <v>10.629905161737399</v>
      </c>
      <c r="G2629">
        <v>36.076285296656401</v>
      </c>
      <c r="H2629">
        <v>32.765003470008601</v>
      </c>
      <c r="I2629">
        <v>20.932579414198401</v>
      </c>
      <c r="J2629">
        <v>66.805308319517707</v>
      </c>
      <c r="K2629">
        <v>64.156347571666601</v>
      </c>
    </row>
    <row r="2630" spans="1:11" x14ac:dyDescent="0.25">
      <c r="A2630" s="1">
        <v>44218</v>
      </c>
      <c r="B2630">
        <v>66.881409307342906</v>
      </c>
      <c r="C2630">
        <v>10.671317164493001</v>
      </c>
      <c r="D2630">
        <v>66.281983762773606</v>
      </c>
      <c r="E2630">
        <v>69.270542534161294</v>
      </c>
      <c r="F2630">
        <v>10.567265056820601</v>
      </c>
      <c r="G2630">
        <v>34.091371250909603</v>
      </c>
      <c r="H2630">
        <v>33.420302961109201</v>
      </c>
      <c r="I2630">
        <v>22.852899543503</v>
      </c>
      <c r="J2630">
        <v>66.715444596681706</v>
      </c>
      <c r="K2630">
        <v>64.148089995978395</v>
      </c>
    </row>
    <row r="2631" spans="1:11" x14ac:dyDescent="0.25">
      <c r="A2631" s="1">
        <v>44221</v>
      </c>
      <c r="B2631">
        <v>66.936436017994296</v>
      </c>
      <c r="C2631">
        <v>11.2900935187484</v>
      </c>
      <c r="D2631">
        <v>66.556925229760097</v>
      </c>
      <c r="E2631">
        <v>69.427470877256894</v>
      </c>
      <c r="F2631">
        <v>10.7873623101808</v>
      </c>
      <c r="G2631">
        <v>35.059946921199597</v>
      </c>
      <c r="H2631">
        <v>34.051709571859199</v>
      </c>
      <c r="I2631">
        <v>21.6628332467563</v>
      </c>
      <c r="J2631">
        <v>66.948415995855896</v>
      </c>
      <c r="K2631">
        <v>64.358714772610796</v>
      </c>
    </row>
    <row r="2632" spans="1:11" x14ac:dyDescent="0.25">
      <c r="A2632" s="1">
        <v>44222</v>
      </c>
      <c r="B2632">
        <v>66.911938226653106</v>
      </c>
      <c r="C2632">
        <v>11.3990564327671</v>
      </c>
      <c r="D2632">
        <v>66.430679970576804</v>
      </c>
      <c r="E2632">
        <v>69.276495509249798</v>
      </c>
      <c r="F2632">
        <v>10.701543240114001</v>
      </c>
      <c r="G2632">
        <v>34.729145471908801</v>
      </c>
      <c r="H2632">
        <v>34.825849893731402</v>
      </c>
      <c r="I2632">
        <v>21.629067565927599</v>
      </c>
      <c r="J2632">
        <v>66.912428259174206</v>
      </c>
      <c r="K2632">
        <v>64.320577521610304</v>
      </c>
    </row>
    <row r="2633" spans="1:11" x14ac:dyDescent="0.25">
      <c r="A2633" s="1">
        <v>44223</v>
      </c>
      <c r="B2633">
        <v>66.871977602643597</v>
      </c>
      <c r="C2633">
        <v>11.251970633420999</v>
      </c>
      <c r="D2633">
        <v>66.405028821006397</v>
      </c>
      <c r="E2633">
        <v>69.280366546755005</v>
      </c>
      <c r="F2633">
        <v>10.6996553055431</v>
      </c>
      <c r="G2633">
        <v>34.613137940387602</v>
      </c>
      <c r="H2633">
        <v>34.895673443333799</v>
      </c>
      <c r="I2633">
        <v>21.628367220271301</v>
      </c>
      <c r="J2633">
        <v>66.884704734685002</v>
      </c>
      <c r="K2633">
        <v>64.296841347714604</v>
      </c>
    </row>
    <row r="2634" spans="1:11" x14ac:dyDescent="0.25">
      <c r="A2634" s="1">
        <v>44224</v>
      </c>
      <c r="B2634">
        <v>66.878613343289004</v>
      </c>
      <c r="C2634">
        <v>11.4039329007718</v>
      </c>
      <c r="D2634">
        <v>66.406902256632307</v>
      </c>
      <c r="E2634">
        <v>69.2825601615979</v>
      </c>
      <c r="F2634">
        <v>10.4251106855668</v>
      </c>
      <c r="G2634">
        <v>34.524428141940597</v>
      </c>
      <c r="H2634">
        <v>34.843933187783399</v>
      </c>
      <c r="I2634">
        <v>21.734376645597099</v>
      </c>
      <c r="J2634">
        <v>66.902285878970901</v>
      </c>
      <c r="K2634">
        <v>64.317645506646898</v>
      </c>
    </row>
    <row r="2635" spans="1:11" x14ac:dyDescent="0.25">
      <c r="A2635" s="1">
        <v>44225</v>
      </c>
      <c r="B2635">
        <v>66.637732687471598</v>
      </c>
      <c r="C2635">
        <v>12.274835334455201</v>
      </c>
      <c r="D2635">
        <v>65.817677867213405</v>
      </c>
      <c r="E2635">
        <v>69.234863892420606</v>
      </c>
      <c r="F2635">
        <v>10.774101888025401</v>
      </c>
      <c r="G2635">
        <v>34.501183761672301</v>
      </c>
      <c r="H2635">
        <v>35.623688187951998</v>
      </c>
      <c r="I2635">
        <v>21.695840081411099</v>
      </c>
      <c r="J2635">
        <v>66.900240795161096</v>
      </c>
      <c r="K2635">
        <v>64.087596078863001</v>
      </c>
    </row>
    <row r="2636" spans="1:11" x14ac:dyDescent="0.25">
      <c r="A2636" s="1">
        <v>44228</v>
      </c>
      <c r="B2636">
        <v>66.677029572120006</v>
      </c>
      <c r="C2636">
        <v>12.1890625601746</v>
      </c>
      <c r="D2636">
        <v>65.860557693303605</v>
      </c>
      <c r="E2636">
        <v>69.327671670394594</v>
      </c>
      <c r="F2636">
        <v>10.7210964846913</v>
      </c>
      <c r="G2636">
        <v>34.489551619153403</v>
      </c>
      <c r="H2636">
        <v>37.6115350974463</v>
      </c>
      <c r="I2636">
        <v>21.758902015888602</v>
      </c>
      <c r="J2636">
        <v>66.885847326858894</v>
      </c>
      <c r="K2636">
        <v>64.156872672093897</v>
      </c>
    </row>
    <row r="2637" spans="1:11" x14ac:dyDescent="0.25">
      <c r="A2637" s="1">
        <v>44229</v>
      </c>
      <c r="B2637">
        <v>66.782216753357503</v>
      </c>
      <c r="C2637">
        <v>12.5209365262945</v>
      </c>
      <c r="D2637">
        <v>66.059360554870096</v>
      </c>
      <c r="E2637">
        <v>69.505365503597304</v>
      </c>
      <c r="F2637">
        <v>10.0660383108712</v>
      </c>
      <c r="G2637">
        <v>34.641087824613798</v>
      </c>
      <c r="H2637">
        <v>37.442700688501297</v>
      </c>
      <c r="I2637">
        <v>21.706344270319001</v>
      </c>
      <c r="J2637">
        <v>67.075299121142194</v>
      </c>
      <c r="K2637">
        <v>64.258923483350898</v>
      </c>
    </row>
    <row r="2638" spans="1:11" x14ac:dyDescent="0.25">
      <c r="A2638" s="1">
        <v>44230</v>
      </c>
      <c r="B2638">
        <v>66.825946158022504</v>
      </c>
      <c r="C2638">
        <v>12.406101309818901</v>
      </c>
      <c r="D2638">
        <v>66.007780373892402</v>
      </c>
      <c r="E2638">
        <v>69.533482764736803</v>
      </c>
      <c r="F2638">
        <v>10.0204252007638</v>
      </c>
      <c r="G2638">
        <v>33.7282453548153</v>
      </c>
      <c r="H2638">
        <v>36.602108929178101</v>
      </c>
      <c r="I2638">
        <v>21.047667772182699</v>
      </c>
      <c r="J2638">
        <v>66.985091569307897</v>
      </c>
      <c r="K2638">
        <v>64.314344105447304</v>
      </c>
    </row>
    <row r="2639" spans="1:11" x14ac:dyDescent="0.25">
      <c r="A2639" s="1">
        <v>44231</v>
      </c>
      <c r="B2639">
        <v>66.752635439749895</v>
      </c>
      <c r="C2639">
        <v>12.8208441697572</v>
      </c>
      <c r="D2639">
        <v>65.839210122783797</v>
      </c>
      <c r="E2639">
        <v>69.428820630211803</v>
      </c>
      <c r="F2639">
        <v>9.8030574450489993</v>
      </c>
      <c r="G2639">
        <v>32.934168084633598</v>
      </c>
      <c r="H2639">
        <v>35.624847412167398</v>
      </c>
      <c r="I2639">
        <v>21.345375998273699</v>
      </c>
      <c r="J2639">
        <v>66.510801969576093</v>
      </c>
      <c r="K2639">
        <v>64.078069150014898</v>
      </c>
    </row>
    <row r="2640" spans="1:11" x14ac:dyDescent="0.25">
      <c r="A2640" s="1">
        <v>44232</v>
      </c>
      <c r="B2640">
        <v>66.858291610999601</v>
      </c>
      <c r="C2640">
        <v>13.1400735663682</v>
      </c>
      <c r="D2640">
        <v>65.739282941874905</v>
      </c>
      <c r="E2640">
        <v>69.459508935215098</v>
      </c>
      <c r="F2640">
        <v>9.8506729375230204</v>
      </c>
      <c r="G2640">
        <v>32.833994049035802</v>
      </c>
      <c r="H2640">
        <v>35.422942617542297</v>
      </c>
      <c r="I2640">
        <v>21.465534756332399</v>
      </c>
      <c r="J2640">
        <v>66.403581370161405</v>
      </c>
      <c r="K2640">
        <v>64.172494509101298</v>
      </c>
    </row>
    <row r="2641" spans="1:11" x14ac:dyDescent="0.25">
      <c r="A2641" s="1">
        <v>44235</v>
      </c>
      <c r="B2641">
        <v>66.851073428524799</v>
      </c>
      <c r="C2641">
        <v>13.201616332954</v>
      </c>
      <c r="D2641">
        <v>65.731433771311004</v>
      </c>
      <c r="E2641">
        <v>69.419048747382305</v>
      </c>
      <c r="F2641">
        <v>9.9305089861617102</v>
      </c>
      <c r="G2641">
        <v>32.747275884437002</v>
      </c>
      <c r="H2641">
        <v>35.697580346102299</v>
      </c>
      <c r="I2641">
        <v>21.497279522535202</v>
      </c>
      <c r="J2641">
        <v>66.368230831893598</v>
      </c>
      <c r="K2641">
        <v>64.160365604654999</v>
      </c>
    </row>
    <row r="2642" spans="1:11" x14ac:dyDescent="0.25">
      <c r="A2642" s="1">
        <v>44236</v>
      </c>
      <c r="B2642">
        <v>66.849506452738495</v>
      </c>
      <c r="C2642">
        <v>13.213101241752</v>
      </c>
      <c r="D2642">
        <v>65.588554619526306</v>
      </c>
      <c r="E2642">
        <v>69.400544176427999</v>
      </c>
      <c r="F2642">
        <v>9.89650692794722</v>
      </c>
      <c r="G2642">
        <v>32.346285605950001</v>
      </c>
      <c r="H2642">
        <v>35.6853002555195</v>
      </c>
      <c r="I2642">
        <v>21.2294136956016</v>
      </c>
      <c r="J2642">
        <v>66.353005259308503</v>
      </c>
      <c r="K2642">
        <v>64.163813607270001</v>
      </c>
    </row>
    <row r="2643" spans="1:11" x14ac:dyDescent="0.25">
      <c r="A2643" s="1">
        <v>44237</v>
      </c>
      <c r="B2643">
        <v>66.690445300644996</v>
      </c>
      <c r="C2643">
        <v>13.1271356342888</v>
      </c>
      <c r="D2643">
        <v>65.5053679131682</v>
      </c>
      <c r="E2643">
        <v>69.310666895854396</v>
      </c>
      <c r="F2643">
        <v>9.8901913878868797</v>
      </c>
      <c r="G2643">
        <v>32.329208846785697</v>
      </c>
      <c r="H2643">
        <v>35.230222031613302</v>
      </c>
      <c r="I2643">
        <v>21.188311489413199</v>
      </c>
      <c r="J2643">
        <v>66.174715461948594</v>
      </c>
      <c r="K2643">
        <v>63.770136743798602</v>
      </c>
    </row>
    <row r="2644" spans="1:11" x14ac:dyDescent="0.25">
      <c r="A2644" s="1">
        <v>44238</v>
      </c>
      <c r="B2644">
        <v>66.511281609169899</v>
      </c>
      <c r="C2644">
        <v>13.1144309771051</v>
      </c>
      <c r="D2644">
        <v>65.460547057861504</v>
      </c>
      <c r="E2644">
        <v>69.2452603341426</v>
      </c>
      <c r="F2644">
        <v>9.6934443520264502</v>
      </c>
      <c r="G2644">
        <v>31.6139337460448</v>
      </c>
      <c r="H2644">
        <v>35.103086639148401</v>
      </c>
      <c r="I2644">
        <v>19.5140968105454</v>
      </c>
      <c r="J2644">
        <v>66.092385050350799</v>
      </c>
      <c r="K2644">
        <v>63.380019090652098</v>
      </c>
    </row>
    <row r="2645" spans="1:11" x14ac:dyDescent="0.25">
      <c r="A2645" s="1">
        <v>44239</v>
      </c>
      <c r="B2645">
        <v>66.642403068098503</v>
      </c>
      <c r="C2645">
        <v>12.4436564659513</v>
      </c>
      <c r="D2645">
        <v>65.753871495883004</v>
      </c>
      <c r="E2645">
        <v>69.381896698428093</v>
      </c>
      <c r="F2645">
        <v>9.7631867082584893</v>
      </c>
      <c r="G2645">
        <v>31.885576828838001</v>
      </c>
      <c r="H2645">
        <v>35.204241181850598</v>
      </c>
      <c r="I2645">
        <v>18.4440633210714</v>
      </c>
      <c r="J2645">
        <v>66.398919016742497</v>
      </c>
      <c r="K2645">
        <v>63.523547848919698</v>
      </c>
    </row>
    <row r="2646" spans="1:11" x14ac:dyDescent="0.25">
      <c r="A2646" s="1">
        <v>44242</v>
      </c>
      <c r="B2646">
        <v>66.882280794671004</v>
      </c>
      <c r="C2646">
        <v>12.1544382595541</v>
      </c>
      <c r="D2646">
        <v>66.062477134038403</v>
      </c>
      <c r="E2646">
        <v>69.742200534363207</v>
      </c>
      <c r="F2646">
        <v>11.5339310476864</v>
      </c>
      <c r="G2646">
        <v>32.066036317169001</v>
      </c>
      <c r="H2646">
        <v>37.644208059708703</v>
      </c>
      <c r="I2646">
        <v>18.3907612580423</v>
      </c>
      <c r="J2646">
        <v>66.645586256180096</v>
      </c>
      <c r="K2646">
        <v>63.734155407019202</v>
      </c>
    </row>
    <row r="2647" spans="1:11" x14ac:dyDescent="0.25">
      <c r="A2647" s="1">
        <v>44243</v>
      </c>
      <c r="B2647">
        <v>67.087923223167806</v>
      </c>
      <c r="C2647">
        <v>11.9714748796902</v>
      </c>
      <c r="D2647">
        <v>66.327117801308304</v>
      </c>
      <c r="E2647">
        <v>69.971509430012304</v>
      </c>
      <c r="F2647">
        <v>10.9735808561163</v>
      </c>
      <c r="G2647">
        <v>32.437562025000403</v>
      </c>
      <c r="H2647">
        <v>36.265807647849201</v>
      </c>
      <c r="I2647">
        <v>18.537669567459201</v>
      </c>
      <c r="J2647">
        <v>66.893654765395993</v>
      </c>
      <c r="K2647">
        <v>64.0511113133241</v>
      </c>
    </row>
    <row r="2648" spans="1:11" x14ac:dyDescent="0.25">
      <c r="A2648" s="1">
        <v>44244</v>
      </c>
      <c r="B2648">
        <v>67.013547087589998</v>
      </c>
      <c r="C2648">
        <v>11.9235008274562</v>
      </c>
      <c r="D2648">
        <v>66.210291396073998</v>
      </c>
      <c r="E2648">
        <v>69.771445339143</v>
      </c>
      <c r="F2648">
        <v>10.650286153888</v>
      </c>
      <c r="G2648">
        <v>32.094508040760097</v>
      </c>
      <c r="H2648">
        <v>39.255328054742499</v>
      </c>
      <c r="I2648">
        <v>16.9720665019146</v>
      </c>
      <c r="J2648">
        <v>66.673191352269896</v>
      </c>
      <c r="K2648">
        <v>64.041569330556101</v>
      </c>
    </row>
    <row r="2649" spans="1:11" x14ac:dyDescent="0.25">
      <c r="A2649" s="1">
        <v>44245</v>
      </c>
      <c r="B2649">
        <v>67.286614004055195</v>
      </c>
      <c r="C2649">
        <v>11.6706050744805</v>
      </c>
      <c r="D2649">
        <v>66.533658991133706</v>
      </c>
      <c r="E2649">
        <v>69.943387468572396</v>
      </c>
      <c r="F2649">
        <v>11.454430082631299</v>
      </c>
      <c r="G2649">
        <v>32.704893217345401</v>
      </c>
      <c r="H2649">
        <v>39.385343196897402</v>
      </c>
      <c r="I2649">
        <v>16.761892203671302</v>
      </c>
      <c r="J2649">
        <v>67.110204252137606</v>
      </c>
      <c r="K2649">
        <v>64.0780608973608</v>
      </c>
    </row>
    <row r="2650" spans="1:11" x14ac:dyDescent="0.25">
      <c r="A2650" s="1">
        <v>44246</v>
      </c>
      <c r="B2650">
        <v>67.551110839160501</v>
      </c>
      <c r="C2650">
        <v>13.912826676150299</v>
      </c>
      <c r="D2650">
        <v>66.463022501360598</v>
      </c>
      <c r="E2650">
        <v>70.104870404703405</v>
      </c>
      <c r="F2650">
        <v>12.5105493915338</v>
      </c>
      <c r="G2650">
        <v>31.2808202538228</v>
      </c>
      <c r="H2650">
        <v>41.751866431143199</v>
      </c>
      <c r="I2650">
        <v>16.640459921341201</v>
      </c>
      <c r="J2650">
        <v>67.277632483682794</v>
      </c>
      <c r="K2650">
        <v>64.224166682615902</v>
      </c>
    </row>
    <row r="2651" spans="1:11" x14ac:dyDescent="0.25">
      <c r="A2651" s="1">
        <v>44249</v>
      </c>
      <c r="B2651">
        <v>67.104702419582694</v>
      </c>
      <c r="C2651">
        <v>13.582230792244401</v>
      </c>
      <c r="D2651">
        <v>65.225817981188698</v>
      </c>
      <c r="E2651">
        <v>69.020604620114497</v>
      </c>
      <c r="F2651">
        <v>12.2466508114588</v>
      </c>
      <c r="G2651">
        <v>31.1928601553203</v>
      </c>
      <c r="H2651">
        <v>42.583125500254397</v>
      </c>
      <c r="I2651">
        <v>16.495406911846199</v>
      </c>
      <c r="J2651">
        <v>64.698427564807105</v>
      </c>
      <c r="K2651">
        <v>63.7806173597276</v>
      </c>
    </row>
    <row r="2652" spans="1:11" x14ac:dyDescent="0.25">
      <c r="A2652" s="1">
        <v>44250</v>
      </c>
      <c r="B2652">
        <v>66.748385965887294</v>
      </c>
      <c r="C2652">
        <v>12.336887506822499</v>
      </c>
      <c r="D2652">
        <v>65.115382790354801</v>
      </c>
      <c r="E2652">
        <v>68.802302682910394</v>
      </c>
      <c r="F2652">
        <v>12.111119408453799</v>
      </c>
      <c r="G2652">
        <v>30.4339517706156</v>
      </c>
      <c r="H2652">
        <v>42.459343658904203</v>
      </c>
      <c r="I2652">
        <v>15.920994273170599</v>
      </c>
      <c r="J2652">
        <v>64.206106640389294</v>
      </c>
      <c r="K2652">
        <v>63.054644401901598</v>
      </c>
    </row>
    <row r="2653" spans="1:11" x14ac:dyDescent="0.25">
      <c r="A2653" s="1">
        <v>44251</v>
      </c>
      <c r="B2653">
        <v>66.938900275315305</v>
      </c>
      <c r="C2653">
        <v>12.670567029221599</v>
      </c>
      <c r="D2653">
        <v>65.284478459457702</v>
      </c>
      <c r="E2653">
        <v>68.933848399357899</v>
      </c>
      <c r="F2653">
        <v>12.654050361494001</v>
      </c>
      <c r="G2653">
        <v>31.034381502709099</v>
      </c>
      <c r="H2653">
        <v>43.214740604027298</v>
      </c>
      <c r="I2653">
        <v>15.735034908449601</v>
      </c>
      <c r="J2653">
        <v>64.245418331512795</v>
      </c>
      <c r="K2653">
        <v>63.121599688843098</v>
      </c>
    </row>
    <row r="2654" spans="1:11" x14ac:dyDescent="0.25">
      <c r="A2654" s="1">
        <v>44252</v>
      </c>
      <c r="B2654">
        <v>67.241454126346099</v>
      </c>
      <c r="C2654">
        <v>11.090336067594301</v>
      </c>
      <c r="D2654">
        <v>66.056819998138096</v>
      </c>
      <c r="E2654">
        <v>69.760094418033503</v>
      </c>
      <c r="F2654">
        <v>13.357921845950999</v>
      </c>
      <c r="G2654">
        <v>33.393418381962</v>
      </c>
      <c r="H2654">
        <v>49.228576325684202</v>
      </c>
      <c r="I2654">
        <v>16.212591447449999</v>
      </c>
      <c r="J2654">
        <v>63.715696006962801</v>
      </c>
      <c r="K2654">
        <v>64.450266726511998</v>
      </c>
    </row>
    <row r="2655" spans="1:11" x14ac:dyDescent="0.25">
      <c r="A2655" s="1">
        <v>44253</v>
      </c>
      <c r="B2655">
        <v>67.803297976843695</v>
      </c>
      <c r="C2655">
        <v>7.5979568231500902</v>
      </c>
      <c r="D2655">
        <v>66.5648509154084</v>
      </c>
      <c r="E2655">
        <v>69.434184934902902</v>
      </c>
      <c r="F2655">
        <v>14.585126986110099</v>
      </c>
      <c r="G2655">
        <v>34.493452514085703</v>
      </c>
      <c r="H2655">
        <v>48.3862423251895</v>
      </c>
      <c r="I2655">
        <v>17.212048862256101</v>
      </c>
      <c r="J2655">
        <v>63.154365077235298</v>
      </c>
      <c r="K2655">
        <v>64.613286092023401</v>
      </c>
    </row>
    <row r="2656" spans="1:11" x14ac:dyDescent="0.25">
      <c r="A2656" s="1">
        <v>44256</v>
      </c>
      <c r="B2656">
        <v>67.704598208166601</v>
      </c>
      <c r="C2656">
        <v>7.0407245992630996</v>
      </c>
      <c r="D2656">
        <v>66.237255323530505</v>
      </c>
      <c r="E2656">
        <v>69.593758499681798</v>
      </c>
      <c r="F2656">
        <v>14.284040916146299</v>
      </c>
      <c r="G2656">
        <v>35.699179343642101</v>
      </c>
      <c r="H2656">
        <v>49.652249210333302</v>
      </c>
      <c r="I2656">
        <v>17.9373802804142</v>
      </c>
      <c r="J2656">
        <v>62.888557435506399</v>
      </c>
      <c r="K2656">
        <v>63.964377069946899</v>
      </c>
    </row>
    <row r="2657" spans="1:11" x14ac:dyDescent="0.25">
      <c r="A2657" s="1">
        <v>44257</v>
      </c>
      <c r="B2657">
        <v>67.654348579711296</v>
      </c>
      <c r="C2657">
        <v>7.9845102771518901</v>
      </c>
      <c r="D2657">
        <v>66.096151192807895</v>
      </c>
      <c r="E2657">
        <v>69.492452047746298</v>
      </c>
      <c r="F2657">
        <v>13.838207247041201</v>
      </c>
      <c r="G2657">
        <v>35.233328110659599</v>
      </c>
      <c r="H2657">
        <v>52.045909272557402</v>
      </c>
      <c r="I2657">
        <v>18.6935064375336</v>
      </c>
      <c r="J2657">
        <v>62.809284017547597</v>
      </c>
      <c r="K2657">
        <v>63.9785412075531</v>
      </c>
    </row>
    <row r="2658" spans="1:11" x14ac:dyDescent="0.25">
      <c r="A2658" s="1">
        <v>44258</v>
      </c>
      <c r="B2658">
        <v>68.049581578732798</v>
      </c>
      <c r="C2658">
        <v>7.0134420340096097</v>
      </c>
      <c r="D2658">
        <v>66.695026336918104</v>
      </c>
      <c r="E2658">
        <v>69.884718201742203</v>
      </c>
      <c r="F2658">
        <v>14.823511122898299</v>
      </c>
      <c r="G2658">
        <v>36.209143789020601</v>
      </c>
      <c r="H2658">
        <v>52.810932044448002</v>
      </c>
      <c r="I2658">
        <v>18.7792047570133</v>
      </c>
      <c r="J2658">
        <v>62.146132465315702</v>
      </c>
      <c r="K2658">
        <v>64.453188751763605</v>
      </c>
    </row>
    <row r="2659" spans="1:11" x14ac:dyDescent="0.25">
      <c r="A2659" s="1">
        <v>44259</v>
      </c>
      <c r="B2659">
        <v>67.896038438627997</v>
      </c>
      <c r="C2659">
        <v>7.03549274135126</v>
      </c>
      <c r="D2659">
        <v>65.952878762583296</v>
      </c>
      <c r="E2659">
        <v>69.7871803259725</v>
      </c>
      <c r="F2659">
        <v>12.815700975086299</v>
      </c>
      <c r="G2659">
        <v>35.752820134199901</v>
      </c>
      <c r="H2659">
        <v>53.896541741613902</v>
      </c>
      <c r="I2659">
        <v>17.007727104550501</v>
      </c>
      <c r="J2659">
        <v>62.1955426535296</v>
      </c>
      <c r="K2659">
        <v>64.625396655497795</v>
      </c>
    </row>
    <row r="2660" spans="1:11" x14ac:dyDescent="0.25">
      <c r="A2660" s="1">
        <v>44260</v>
      </c>
      <c r="B2660">
        <v>67.840532980330096</v>
      </c>
      <c r="C2660">
        <v>6.82298660437249</v>
      </c>
      <c r="D2660">
        <v>65.979585117709604</v>
      </c>
      <c r="E2660">
        <v>69.808992430024006</v>
      </c>
      <c r="F2660">
        <v>13.582248530530601</v>
      </c>
      <c r="G2660">
        <v>35.991350675283101</v>
      </c>
      <c r="H2660">
        <v>46.209601738930601</v>
      </c>
      <c r="I2660">
        <v>18.553456226439099</v>
      </c>
      <c r="J2660">
        <v>62.272710582432602</v>
      </c>
      <c r="K2660">
        <v>64.591521295105295</v>
      </c>
    </row>
    <row r="2661" spans="1:11" x14ac:dyDescent="0.25">
      <c r="A2661" s="1">
        <v>44263</v>
      </c>
      <c r="B2661">
        <v>67.858137734035594</v>
      </c>
      <c r="C2661">
        <v>6.7651590393058001</v>
      </c>
      <c r="D2661">
        <v>65.9392032504485</v>
      </c>
      <c r="E2661">
        <v>69.825095712844202</v>
      </c>
      <c r="F2661">
        <v>13.570569719937099</v>
      </c>
      <c r="G2661">
        <v>35.859749302290098</v>
      </c>
      <c r="H2661">
        <v>46.309723716805998</v>
      </c>
      <c r="I2661">
        <v>18.526322297080402</v>
      </c>
      <c r="J2661">
        <v>62.233912303330797</v>
      </c>
      <c r="K2661">
        <v>64.637126057489098</v>
      </c>
    </row>
    <row r="2662" spans="1:11" x14ac:dyDescent="0.25">
      <c r="A2662" s="1">
        <v>44264</v>
      </c>
      <c r="B2662">
        <v>67.934941045721104</v>
      </c>
      <c r="C2662">
        <v>6.69006208177312</v>
      </c>
      <c r="D2662">
        <v>66.035017179171504</v>
      </c>
      <c r="E2662">
        <v>69.911165164190294</v>
      </c>
      <c r="F2662">
        <v>13.4897000200327</v>
      </c>
      <c r="G2662">
        <v>36.3439578884703</v>
      </c>
      <c r="H2662">
        <v>45.825446235286599</v>
      </c>
      <c r="I2662">
        <v>18.6579152133144</v>
      </c>
      <c r="J2662">
        <v>62.321997759167502</v>
      </c>
      <c r="K2662">
        <v>64.774922346889596</v>
      </c>
    </row>
    <row r="2663" spans="1:11" x14ac:dyDescent="0.25">
      <c r="A2663" s="1">
        <v>44265</v>
      </c>
      <c r="B2663">
        <v>67.880835075200295</v>
      </c>
      <c r="C2663">
        <v>6.6487809559655302</v>
      </c>
      <c r="D2663">
        <v>65.933877369801905</v>
      </c>
      <c r="E2663">
        <v>69.737358748773403</v>
      </c>
      <c r="F2663">
        <v>13.4841219384501</v>
      </c>
      <c r="G2663">
        <v>36.264111203569399</v>
      </c>
      <c r="H2663">
        <v>45.108298009977702</v>
      </c>
      <c r="I2663">
        <v>18.076553883334501</v>
      </c>
      <c r="J2663">
        <v>62.2862637061193</v>
      </c>
      <c r="K2663">
        <v>64.690361548712005</v>
      </c>
    </row>
    <row r="2664" spans="1:11" x14ac:dyDescent="0.25">
      <c r="A2664" s="1">
        <v>44266</v>
      </c>
      <c r="B2664">
        <v>67.603832361546594</v>
      </c>
      <c r="C2664">
        <v>6.5709031694027402</v>
      </c>
      <c r="D2664">
        <v>65.742969018638703</v>
      </c>
      <c r="E2664">
        <v>69.611606259242805</v>
      </c>
      <c r="F2664">
        <v>13.3435466525219</v>
      </c>
      <c r="G2664">
        <v>35.814416441099702</v>
      </c>
      <c r="H2664">
        <v>44.482461834094501</v>
      </c>
      <c r="I2664">
        <v>18.103094392424101</v>
      </c>
      <c r="J2664">
        <v>61.903410003922701</v>
      </c>
      <c r="K2664">
        <v>64.5705056454116</v>
      </c>
    </row>
    <row r="2665" spans="1:11" x14ac:dyDescent="0.25">
      <c r="A2665" s="1">
        <v>44267</v>
      </c>
      <c r="B2665">
        <v>67.765759290446098</v>
      </c>
      <c r="C2665">
        <v>6.4724006194623396</v>
      </c>
      <c r="D2665">
        <v>66.121829442844799</v>
      </c>
      <c r="E2665">
        <v>69.856858287581304</v>
      </c>
      <c r="F2665">
        <v>14.4778990540088</v>
      </c>
      <c r="G2665">
        <v>36.294641794023299</v>
      </c>
      <c r="H2665">
        <v>46.425220812382598</v>
      </c>
      <c r="I2665">
        <v>17.829715924669799</v>
      </c>
      <c r="J2665">
        <v>62.6282500965766</v>
      </c>
      <c r="K2665">
        <v>65.013011488003599</v>
      </c>
    </row>
    <row r="2666" spans="1:11" x14ac:dyDescent="0.25">
      <c r="A2666" s="1">
        <v>44270</v>
      </c>
      <c r="B2666">
        <v>68.335626638506398</v>
      </c>
      <c r="C2666">
        <v>4.7111966176207201</v>
      </c>
      <c r="D2666">
        <v>66.576120224156895</v>
      </c>
      <c r="E2666">
        <v>69.734877934049607</v>
      </c>
      <c r="F2666">
        <v>14.0075929204106</v>
      </c>
      <c r="G2666">
        <v>37.551218205794903</v>
      </c>
      <c r="H2666">
        <v>43.6526490929825</v>
      </c>
      <c r="I2666">
        <v>17.181517479248601</v>
      </c>
      <c r="J2666">
        <v>63.090537393976497</v>
      </c>
      <c r="K2666">
        <v>65.184804357400196</v>
      </c>
    </row>
    <row r="2667" spans="1:11" x14ac:dyDescent="0.25">
      <c r="A2667" s="1">
        <v>44271</v>
      </c>
      <c r="B2667">
        <v>68.196127317288997</v>
      </c>
      <c r="C2667">
        <v>4.58538529311343</v>
      </c>
      <c r="D2667">
        <v>66.549250010096003</v>
      </c>
      <c r="E2667">
        <v>69.705632414154394</v>
      </c>
      <c r="F2667">
        <v>14.1638300279992</v>
      </c>
      <c r="G2667">
        <v>37.527322411504301</v>
      </c>
      <c r="H2667">
        <v>44.132797980161499</v>
      </c>
      <c r="I2667">
        <v>17.263264420676201</v>
      </c>
      <c r="J2667">
        <v>62.933617830939802</v>
      </c>
      <c r="K2667">
        <v>65.090952427791393</v>
      </c>
    </row>
    <row r="2668" spans="1:11" x14ac:dyDescent="0.25">
      <c r="A2668" s="1">
        <v>44272</v>
      </c>
      <c r="B2668">
        <v>68.237788410948099</v>
      </c>
      <c r="C2668">
        <v>4.48638170731867</v>
      </c>
      <c r="D2668">
        <v>66.873628172858801</v>
      </c>
      <c r="E2668">
        <v>69.875151615098304</v>
      </c>
      <c r="F2668">
        <v>14.1965094372575</v>
      </c>
      <c r="G2668">
        <v>39.010393120791903</v>
      </c>
      <c r="H2668">
        <v>44.738741344284499</v>
      </c>
      <c r="I2668">
        <v>17.5636147478141</v>
      </c>
      <c r="J2668">
        <v>63.2849394899171</v>
      </c>
      <c r="K2668">
        <v>65.161004664004196</v>
      </c>
    </row>
    <row r="2669" spans="1:11" x14ac:dyDescent="0.25">
      <c r="A2669" s="1">
        <v>44273</v>
      </c>
      <c r="B2669">
        <v>68.179959822920395</v>
      </c>
      <c r="C2669">
        <v>4.2284037806312398</v>
      </c>
      <c r="D2669">
        <v>66.892171802839997</v>
      </c>
      <c r="E2669">
        <v>69.974294647623694</v>
      </c>
      <c r="F2669">
        <v>12.769578075486599</v>
      </c>
      <c r="G2669">
        <v>38.917036833074803</v>
      </c>
      <c r="H2669">
        <v>45.651249458488302</v>
      </c>
      <c r="I2669">
        <v>19.0316856663236</v>
      </c>
      <c r="J2669">
        <v>63.415669969478699</v>
      </c>
      <c r="K2669">
        <v>65.442141299177095</v>
      </c>
    </row>
    <row r="2670" spans="1:11" x14ac:dyDescent="0.25">
      <c r="A2670" s="1">
        <v>44274</v>
      </c>
      <c r="B2670">
        <v>68.146325479503801</v>
      </c>
      <c r="C2670">
        <v>4.2451824928564204</v>
      </c>
      <c r="D2670">
        <v>66.846677263753193</v>
      </c>
      <c r="E2670">
        <v>69.876497023347397</v>
      </c>
      <c r="F2670">
        <v>11.8608072070408</v>
      </c>
      <c r="G2670">
        <v>38.8770353109675</v>
      </c>
      <c r="H2670">
        <v>46.848497856273603</v>
      </c>
      <c r="I2670">
        <v>19.109564127787401</v>
      </c>
      <c r="J2670">
        <v>63.264100816821603</v>
      </c>
      <c r="K2670">
        <v>65.083227712376001</v>
      </c>
    </row>
    <row r="2671" spans="1:11" x14ac:dyDescent="0.25">
      <c r="A2671" s="1">
        <v>44277</v>
      </c>
      <c r="B2671">
        <v>68.143851697008003</v>
      </c>
      <c r="C2671">
        <v>4.4902300291869102</v>
      </c>
      <c r="D2671">
        <v>66.790919552615307</v>
      </c>
      <c r="E2671">
        <v>69.891855268850705</v>
      </c>
      <c r="F2671">
        <v>12.0361755019751</v>
      </c>
      <c r="G2671">
        <v>38.9977640455865</v>
      </c>
      <c r="H2671">
        <v>45.488287265709502</v>
      </c>
      <c r="I2671">
        <v>19.180434031015601</v>
      </c>
      <c r="J2671">
        <v>63.284255263090202</v>
      </c>
      <c r="K2671">
        <v>65.159362281348294</v>
      </c>
    </row>
    <row r="2672" spans="1:11" x14ac:dyDescent="0.25">
      <c r="A2672" s="1">
        <v>44278</v>
      </c>
      <c r="B2672">
        <v>68.522269641024096</v>
      </c>
      <c r="C2672">
        <v>4.4582126714653496</v>
      </c>
      <c r="D2672">
        <v>67.146906322517395</v>
      </c>
      <c r="E2672">
        <v>70.385070194071304</v>
      </c>
      <c r="F2672">
        <v>13.0565116961534</v>
      </c>
      <c r="G2672">
        <v>38.970282946339601</v>
      </c>
      <c r="H2672">
        <v>45.306459520810101</v>
      </c>
      <c r="I2672">
        <v>15.7975576441981</v>
      </c>
      <c r="J2672">
        <v>64.025779967332895</v>
      </c>
      <c r="K2672">
        <v>65.7253274397696</v>
      </c>
    </row>
    <row r="2673" spans="1:11" x14ac:dyDescent="0.25">
      <c r="A2673" s="1">
        <v>44279</v>
      </c>
      <c r="B2673">
        <v>68.496504878213798</v>
      </c>
      <c r="C2673">
        <v>4.4446555262362502</v>
      </c>
      <c r="D2673">
        <v>67.167800182894595</v>
      </c>
      <c r="E2673">
        <v>70.319917658744401</v>
      </c>
      <c r="F2673">
        <v>13.210160765865099</v>
      </c>
      <c r="G2673">
        <v>39.003738723654898</v>
      </c>
      <c r="H2673">
        <v>46.633904537497699</v>
      </c>
      <c r="I2673">
        <v>17.323908223203102</v>
      </c>
      <c r="J2673">
        <v>63.990242686588502</v>
      </c>
      <c r="K2673">
        <v>65.688744712793294</v>
      </c>
    </row>
    <row r="2674" spans="1:11" x14ac:dyDescent="0.25">
      <c r="A2674" s="1">
        <v>44280</v>
      </c>
      <c r="B2674">
        <v>68.419226868184296</v>
      </c>
      <c r="C2674">
        <v>4.4583210500273198</v>
      </c>
      <c r="D2674">
        <v>67.0646360839729</v>
      </c>
      <c r="E2674">
        <v>70.177077354406606</v>
      </c>
      <c r="F2674">
        <v>12.938055737889099</v>
      </c>
      <c r="G2674">
        <v>39.0048425474711</v>
      </c>
      <c r="H2674">
        <v>44.677480954186201</v>
      </c>
      <c r="I2674">
        <v>17.7431774871879</v>
      </c>
      <c r="J2674">
        <v>63.974356606957102</v>
      </c>
      <c r="K2674">
        <v>65.431138964014096</v>
      </c>
    </row>
    <row r="2675" spans="1:11" x14ac:dyDescent="0.25">
      <c r="A2675" s="1">
        <v>44281</v>
      </c>
      <c r="B2675">
        <v>68.525481882761795</v>
      </c>
      <c r="C2675">
        <v>4.4164000513146702</v>
      </c>
      <c r="D2675">
        <v>67.298200707767506</v>
      </c>
      <c r="E2675">
        <v>70.406183780620793</v>
      </c>
      <c r="F2675">
        <v>12.324714116864801</v>
      </c>
      <c r="G2675">
        <v>38.987685091791299</v>
      </c>
      <c r="H2675">
        <v>44.367926453748801</v>
      </c>
      <c r="I2675">
        <v>17.936730507491699</v>
      </c>
      <c r="J2675">
        <v>64.150031029838004</v>
      </c>
      <c r="K2675">
        <v>65.552581055420305</v>
      </c>
    </row>
    <row r="2676" spans="1:11" x14ac:dyDescent="0.25">
      <c r="A2676" s="1">
        <v>44284</v>
      </c>
      <c r="B2676">
        <v>68.650083646523697</v>
      </c>
      <c r="C2676">
        <v>4.7083135370402598</v>
      </c>
      <c r="D2676">
        <v>67.491523722393296</v>
      </c>
      <c r="E2676">
        <v>70.559797874620202</v>
      </c>
      <c r="F2676">
        <v>12.4449530293936</v>
      </c>
      <c r="G2676">
        <v>39.260317757775603</v>
      </c>
      <c r="H2676">
        <v>43.912747186091103</v>
      </c>
      <c r="I2676">
        <v>19.065072316560698</v>
      </c>
      <c r="J2676">
        <v>64.394713524491195</v>
      </c>
      <c r="K2676">
        <v>65.792443856698398</v>
      </c>
    </row>
    <row r="2677" spans="1:11" x14ac:dyDescent="0.25">
      <c r="A2677" s="1">
        <v>44285</v>
      </c>
      <c r="B2677">
        <v>68.489091911937294</v>
      </c>
      <c r="C2677">
        <v>4.8569269546031704</v>
      </c>
      <c r="D2677">
        <v>67.4915629084893</v>
      </c>
      <c r="E2677">
        <v>70.531968555698299</v>
      </c>
      <c r="F2677">
        <v>12.3712784541977</v>
      </c>
      <c r="G2677">
        <v>39.676315364657903</v>
      </c>
      <c r="H2677">
        <v>44.256847911644797</v>
      </c>
      <c r="I2677">
        <v>20.087018109065902</v>
      </c>
      <c r="J2677">
        <v>64.442381037881503</v>
      </c>
      <c r="K2677">
        <v>65.530690226147897</v>
      </c>
    </row>
    <row r="2678" spans="1:11" x14ac:dyDescent="0.25">
      <c r="A2678" s="1">
        <v>44286</v>
      </c>
      <c r="B2678">
        <v>68.413454496325201</v>
      </c>
      <c r="C2678">
        <v>4.8443916252301804</v>
      </c>
      <c r="D2678">
        <v>67.404588392220703</v>
      </c>
      <c r="E2678">
        <v>70.371590875210998</v>
      </c>
      <c r="F2678">
        <v>11.9858852748771</v>
      </c>
      <c r="G2678">
        <v>39.494239397421801</v>
      </c>
      <c r="H2678">
        <v>45.205258650788799</v>
      </c>
      <c r="I2678">
        <v>19.636467478214399</v>
      </c>
      <c r="J2678">
        <v>64.324622888218997</v>
      </c>
      <c r="K2678">
        <v>65.578952106740104</v>
      </c>
    </row>
    <row r="2679" spans="1:11" x14ac:dyDescent="0.25">
      <c r="A2679" s="1">
        <v>44287</v>
      </c>
      <c r="B2679">
        <v>68.833324813157503</v>
      </c>
      <c r="C2679">
        <v>4.8569401949927196</v>
      </c>
      <c r="D2679">
        <v>67.815438842560297</v>
      </c>
      <c r="E2679">
        <v>70.625280596541401</v>
      </c>
      <c r="F2679">
        <v>11.7398832020017</v>
      </c>
      <c r="G2679">
        <v>40.054048126919803</v>
      </c>
      <c r="H2679">
        <v>45.537512640628897</v>
      </c>
      <c r="I2679">
        <v>20.0250626766008</v>
      </c>
      <c r="J2679">
        <v>65.099972186120098</v>
      </c>
      <c r="K2679">
        <v>66.170889448401297</v>
      </c>
    </row>
    <row r="2680" spans="1:11" x14ac:dyDescent="0.25">
      <c r="A2680" s="1">
        <v>44288</v>
      </c>
      <c r="B2680">
        <v>68.737735793568106</v>
      </c>
      <c r="C2680">
        <v>4.8326443463335398</v>
      </c>
      <c r="D2680">
        <v>67.800201811001202</v>
      </c>
      <c r="E2680">
        <v>70.573131661767306</v>
      </c>
      <c r="F2680">
        <v>11.417775372021501</v>
      </c>
      <c r="G2680">
        <v>40.067872891817103</v>
      </c>
      <c r="H2680">
        <v>45.118620166207002</v>
      </c>
      <c r="I2680">
        <v>19.278927970526802</v>
      </c>
      <c r="J2680">
        <v>65.090181625281801</v>
      </c>
      <c r="K2680">
        <v>66.145672233160994</v>
      </c>
    </row>
    <row r="2681" spans="1:11" x14ac:dyDescent="0.25">
      <c r="A2681" s="1">
        <v>44291</v>
      </c>
      <c r="B2681">
        <v>68.715703436389106</v>
      </c>
      <c r="C2681">
        <v>4.8286118981296902</v>
      </c>
      <c r="D2681">
        <v>67.793828340170194</v>
      </c>
      <c r="E2681">
        <v>70.542124860515102</v>
      </c>
      <c r="F2681">
        <v>11.4901817117786</v>
      </c>
      <c r="G2681">
        <v>40.038418245466403</v>
      </c>
      <c r="H2681">
        <v>45.005406526725203</v>
      </c>
      <c r="I2681">
        <v>19.344510710174902</v>
      </c>
      <c r="J2681">
        <v>65.040214693837598</v>
      </c>
      <c r="K2681">
        <v>66.080437330449101</v>
      </c>
    </row>
    <row r="2682" spans="1:11" x14ac:dyDescent="0.25">
      <c r="A2682" s="1">
        <v>44292</v>
      </c>
      <c r="B2682">
        <v>68.323548046468801</v>
      </c>
      <c r="C2682">
        <v>4.84280260032605</v>
      </c>
      <c r="D2682">
        <v>67.613804549165394</v>
      </c>
      <c r="E2682">
        <v>70.395498492677405</v>
      </c>
      <c r="F2682">
        <v>11.4849383403345</v>
      </c>
      <c r="G2682">
        <v>39.412990600694201</v>
      </c>
      <c r="H2682">
        <v>44.583935012327501</v>
      </c>
      <c r="I2682">
        <v>20.481532279273601</v>
      </c>
      <c r="J2682">
        <v>64.918783879325105</v>
      </c>
      <c r="K2682">
        <v>65.914352046115098</v>
      </c>
    </row>
    <row r="2683" spans="1:11" x14ac:dyDescent="0.25">
      <c r="A2683" s="1">
        <v>44293</v>
      </c>
      <c r="B2683">
        <v>68.334480241616504</v>
      </c>
      <c r="C2683">
        <v>4.8904299289053403</v>
      </c>
      <c r="D2683">
        <v>67.625956558446703</v>
      </c>
      <c r="E2683">
        <v>70.305234431231995</v>
      </c>
      <c r="F2683">
        <v>11.5752865822815</v>
      </c>
      <c r="G2683">
        <v>39.440433055012903</v>
      </c>
      <c r="H2683">
        <v>44.253836227937697</v>
      </c>
      <c r="I2683">
        <v>20.610483897742</v>
      </c>
      <c r="J2683">
        <v>64.876978885904606</v>
      </c>
      <c r="K2683">
        <v>65.897329289068594</v>
      </c>
    </row>
    <row r="2684" spans="1:11" x14ac:dyDescent="0.25">
      <c r="A2684" s="1">
        <v>44294</v>
      </c>
      <c r="B2684">
        <v>68.312833130834207</v>
      </c>
      <c r="C2684">
        <v>4.8759710351350796</v>
      </c>
      <c r="D2684">
        <v>67.526583375227901</v>
      </c>
      <c r="E2684">
        <v>70.234149152395403</v>
      </c>
      <c r="F2684">
        <v>11.4006320035169</v>
      </c>
      <c r="G2684">
        <v>39.433639970587301</v>
      </c>
      <c r="H2684">
        <v>44.220601715117397</v>
      </c>
      <c r="I2684">
        <v>20.538918992404199</v>
      </c>
      <c r="J2684">
        <v>64.847922666449094</v>
      </c>
      <c r="K2684">
        <v>65.834112767832707</v>
      </c>
    </row>
    <row r="2685" spans="1:11" x14ac:dyDescent="0.25">
      <c r="A2685" s="1">
        <v>44295</v>
      </c>
      <c r="B2685">
        <v>68.426982389865799</v>
      </c>
      <c r="C2685">
        <v>4.8636547979885103</v>
      </c>
      <c r="D2685">
        <v>67.637386199845096</v>
      </c>
      <c r="E2685">
        <v>70.273646710601795</v>
      </c>
      <c r="F2685">
        <v>11.3646611603334</v>
      </c>
      <c r="G2685">
        <v>40.006162489313098</v>
      </c>
      <c r="H2685">
        <v>43.492617033602002</v>
      </c>
      <c r="I2685">
        <v>20.092254998195902</v>
      </c>
      <c r="J2685">
        <v>64.942675973961698</v>
      </c>
      <c r="K2685">
        <v>65.909477212065198</v>
      </c>
    </row>
    <row r="2686" spans="1:11" x14ac:dyDescent="0.25">
      <c r="A2686" s="1">
        <v>44298</v>
      </c>
      <c r="B2686">
        <v>68.429803363953496</v>
      </c>
      <c r="C2686">
        <v>4.7685602940911904</v>
      </c>
      <c r="D2686">
        <v>67.617094325214197</v>
      </c>
      <c r="E2686">
        <v>70.280562410956307</v>
      </c>
      <c r="F2686">
        <v>11.417690730092399</v>
      </c>
      <c r="G2686">
        <v>39.928315751183</v>
      </c>
      <c r="H2686">
        <v>43.563463484364803</v>
      </c>
      <c r="I2686">
        <v>19.3708856780056</v>
      </c>
      <c r="J2686">
        <v>64.980478395302001</v>
      </c>
      <c r="K2686">
        <v>65.895780383242695</v>
      </c>
    </row>
    <row r="2687" spans="1:11" x14ac:dyDescent="0.25">
      <c r="A2687" s="1">
        <v>44299</v>
      </c>
      <c r="B2687">
        <v>68.372069250777997</v>
      </c>
      <c r="C2687">
        <v>4.8070306551673401</v>
      </c>
      <c r="D2687">
        <v>67.608411293393601</v>
      </c>
      <c r="E2687">
        <v>70.231945729775205</v>
      </c>
      <c r="F2687">
        <v>11.1451312029048</v>
      </c>
      <c r="G2687">
        <v>39.731419146005699</v>
      </c>
      <c r="H2687">
        <v>43.2136873566118</v>
      </c>
      <c r="I2687">
        <v>19.028027814768201</v>
      </c>
      <c r="J2687">
        <v>64.955268515094602</v>
      </c>
      <c r="K2687">
        <v>65.674076993408093</v>
      </c>
    </row>
    <row r="2688" spans="1:11" x14ac:dyDescent="0.25">
      <c r="A2688" s="1">
        <v>44300</v>
      </c>
      <c r="B2688">
        <v>68.477188327885102</v>
      </c>
      <c r="C2688">
        <v>4.7132871855624003</v>
      </c>
      <c r="D2688">
        <v>67.721722781976794</v>
      </c>
      <c r="E2688">
        <v>70.349279315055895</v>
      </c>
      <c r="F2688">
        <v>10.850038165457001</v>
      </c>
      <c r="G2688">
        <v>39.583797919945297</v>
      </c>
      <c r="H2688">
        <v>43.066459848695899</v>
      </c>
      <c r="I2688">
        <v>17.968572792586599</v>
      </c>
      <c r="J2688">
        <v>65.014714289920903</v>
      </c>
      <c r="K2688">
        <v>65.660779278765503</v>
      </c>
    </row>
    <row r="2689" spans="1:11" x14ac:dyDescent="0.25">
      <c r="A2689" s="1">
        <v>44301</v>
      </c>
      <c r="B2689">
        <v>68.720563374144305</v>
      </c>
      <c r="C2689">
        <v>4.69335684762809</v>
      </c>
      <c r="D2689">
        <v>68.023826800157394</v>
      </c>
      <c r="E2689">
        <v>70.542962551792897</v>
      </c>
      <c r="F2689">
        <v>10.0207617504102</v>
      </c>
      <c r="G2689">
        <v>40.325680703654101</v>
      </c>
      <c r="H2689">
        <v>43.549560497990697</v>
      </c>
      <c r="I2689">
        <v>19.464113836965002</v>
      </c>
      <c r="J2689">
        <v>65.750181894717201</v>
      </c>
      <c r="K2689">
        <v>66.048240877268896</v>
      </c>
    </row>
    <row r="2690" spans="1:11" x14ac:dyDescent="0.25">
      <c r="A2690" s="1">
        <v>44302</v>
      </c>
      <c r="B2690">
        <v>68.781166413059907</v>
      </c>
      <c r="C2690">
        <v>4.7080448676732498</v>
      </c>
      <c r="D2690">
        <v>68.052105804375898</v>
      </c>
      <c r="E2690">
        <v>70.505189445762198</v>
      </c>
      <c r="F2690">
        <v>10.644626740541</v>
      </c>
      <c r="G2690">
        <v>40.420304850032799</v>
      </c>
      <c r="H2690">
        <v>43.312070478820999</v>
      </c>
      <c r="I2690">
        <v>21.158425518719699</v>
      </c>
      <c r="J2690">
        <v>65.8710346707676</v>
      </c>
      <c r="K2690">
        <v>65.977665014341895</v>
      </c>
    </row>
    <row r="2691" spans="1:11" x14ac:dyDescent="0.25">
      <c r="A2691" s="1">
        <v>44305</v>
      </c>
      <c r="B2691">
        <v>68.779612590751697</v>
      </c>
      <c r="C2691">
        <v>4.7734556288693799</v>
      </c>
      <c r="D2691">
        <v>68.083991307791294</v>
      </c>
      <c r="E2691">
        <v>70.472096732351602</v>
      </c>
      <c r="F2691">
        <v>10.4643767401024</v>
      </c>
      <c r="G2691">
        <v>40.701350764194999</v>
      </c>
      <c r="H2691">
        <v>43.242191668092602</v>
      </c>
      <c r="I2691">
        <v>21.9114507896224</v>
      </c>
      <c r="J2691">
        <v>65.728724351605194</v>
      </c>
      <c r="K2691">
        <v>66.001564694795604</v>
      </c>
    </row>
    <row r="2692" spans="1:11" x14ac:dyDescent="0.25">
      <c r="A2692" s="1">
        <v>44306</v>
      </c>
      <c r="B2692">
        <v>68.8471036847872</v>
      </c>
      <c r="C2692">
        <v>4.9631344390331202</v>
      </c>
      <c r="D2692">
        <v>68.145791052430397</v>
      </c>
      <c r="E2692">
        <v>70.524484357594702</v>
      </c>
      <c r="F2692">
        <v>10.4876103095043</v>
      </c>
      <c r="G2692">
        <v>40.549160552072202</v>
      </c>
      <c r="H2692">
        <v>43.126522529476603</v>
      </c>
      <c r="I2692">
        <v>21.867057974309301</v>
      </c>
      <c r="J2692">
        <v>65.768431356650396</v>
      </c>
      <c r="K2692">
        <v>66.0362425278649</v>
      </c>
    </row>
    <row r="2693" spans="1:11" x14ac:dyDescent="0.25">
      <c r="A2693" s="1">
        <v>44307</v>
      </c>
      <c r="B2693">
        <v>68.804186916912897</v>
      </c>
      <c r="C2693">
        <v>4.9238633015737898</v>
      </c>
      <c r="D2693">
        <v>68.128231191366496</v>
      </c>
      <c r="E2693">
        <v>70.503381376799098</v>
      </c>
      <c r="F2693">
        <v>10.651015574349399</v>
      </c>
      <c r="G2693">
        <v>40.520424216127402</v>
      </c>
      <c r="H2693">
        <v>43.800660076475197</v>
      </c>
      <c r="I2693">
        <v>21.992160543409401</v>
      </c>
      <c r="J2693">
        <v>65.638172239999903</v>
      </c>
      <c r="K2693">
        <v>66.003226582568502</v>
      </c>
    </row>
    <row r="2694" spans="1:11" x14ac:dyDescent="0.25">
      <c r="A2694" s="1">
        <v>44308</v>
      </c>
      <c r="B2694">
        <v>68.758210605737005</v>
      </c>
      <c r="C2694">
        <v>5.0669083292099604</v>
      </c>
      <c r="D2694">
        <v>68.101348506437006</v>
      </c>
      <c r="E2694">
        <v>70.478563982254897</v>
      </c>
      <c r="F2694">
        <v>10.652716119517899</v>
      </c>
      <c r="G2694">
        <v>40.534449167507397</v>
      </c>
      <c r="H2694">
        <v>43.871568874273898</v>
      </c>
      <c r="I2694">
        <v>21.876927015205499</v>
      </c>
      <c r="J2694">
        <v>65.650965097589093</v>
      </c>
      <c r="K2694">
        <v>65.974824842133202</v>
      </c>
    </row>
    <row r="2695" spans="1:11" x14ac:dyDescent="0.25">
      <c r="A2695" s="1">
        <v>44309</v>
      </c>
      <c r="B2695">
        <v>68.737432419926293</v>
      </c>
      <c r="C2695">
        <v>5.0733958623744098</v>
      </c>
      <c r="D2695">
        <v>68.091339968662894</v>
      </c>
      <c r="E2695">
        <v>70.470750184095394</v>
      </c>
      <c r="F2695">
        <v>10.602606488854301</v>
      </c>
      <c r="G2695">
        <v>40.554688461622497</v>
      </c>
      <c r="H2695">
        <v>43.853850357621198</v>
      </c>
      <c r="I2695">
        <v>21.888299333599399</v>
      </c>
      <c r="J2695">
        <v>65.644449368706702</v>
      </c>
      <c r="K2695">
        <v>65.957306049935596</v>
      </c>
    </row>
    <row r="2696" spans="1:11" x14ac:dyDescent="0.25">
      <c r="A2696" s="1">
        <v>44312</v>
      </c>
      <c r="B2696">
        <v>68.736380428182201</v>
      </c>
      <c r="C2696">
        <v>5.1313134705842902</v>
      </c>
      <c r="D2696">
        <v>68.091111485150705</v>
      </c>
      <c r="E2696">
        <v>70.434387586317698</v>
      </c>
      <c r="F2696">
        <v>9.8861974570332496</v>
      </c>
      <c r="G2696">
        <v>40.584593301745102</v>
      </c>
      <c r="H2696">
        <v>43.853433162507002</v>
      </c>
      <c r="I2696">
        <v>21.8331989438901</v>
      </c>
      <c r="J2696">
        <v>65.665356418133101</v>
      </c>
      <c r="K2696">
        <v>65.964148488096697</v>
      </c>
    </row>
    <row r="2697" spans="1:11" x14ac:dyDescent="0.25">
      <c r="A2697" s="1">
        <v>44313</v>
      </c>
      <c r="B2697">
        <v>68.731211588848893</v>
      </c>
      <c r="C2697">
        <v>5.4064813553543898</v>
      </c>
      <c r="D2697">
        <v>68.058437423597894</v>
      </c>
      <c r="E2697">
        <v>70.401918457987705</v>
      </c>
      <c r="F2697">
        <v>9.4598975768862203</v>
      </c>
      <c r="G2697">
        <v>40.695243254941097</v>
      </c>
      <c r="H2697">
        <v>44.142539552291403</v>
      </c>
      <c r="I2697">
        <v>21.984678514610799</v>
      </c>
      <c r="J2697">
        <v>65.673511267218998</v>
      </c>
      <c r="K2697">
        <v>65.917519161292603</v>
      </c>
    </row>
    <row r="2698" spans="1:11" x14ac:dyDescent="0.25">
      <c r="A2698" s="1">
        <v>44314</v>
      </c>
      <c r="B2698">
        <v>68.580487777727896</v>
      </c>
      <c r="C2698">
        <v>5.4657148759874499</v>
      </c>
      <c r="D2698">
        <v>68.006876943151994</v>
      </c>
      <c r="E2698">
        <v>70.394985591851096</v>
      </c>
      <c r="F2698">
        <v>10.412492268331</v>
      </c>
      <c r="G2698">
        <v>40.693994570033198</v>
      </c>
      <c r="H2698">
        <v>45.121341140580697</v>
      </c>
      <c r="I2698">
        <v>22.390972367085102</v>
      </c>
      <c r="J2698">
        <v>65.684354997060893</v>
      </c>
      <c r="K2698">
        <v>65.850946506483496</v>
      </c>
    </row>
    <row r="2699" spans="1:11" x14ac:dyDescent="0.25">
      <c r="A2699" s="1">
        <v>44315</v>
      </c>
      <c r="B2699">
        <v>68.651575123932503</v>
      </c>
      <c r="C2699">
        <v>5.4282040986642599</v>
      </c>
      <c r="D2699">
        <v>68.053830549852293</v>
      </c>
      <c r="E2699">
        <v>70.503523704878603</v>
      </c>
      <c r="F2699">
        <v>10.445696112517799</v>
      </c>
      <c r="G2699">
        <v>41.241152172418801</v>
      </c>
      <c r="H2699">
        <v>44.891583131910799</v>
      </c>
      <c r="I2699">
        <v>22.590084112412001</v>
      </c>
      <c r="J2699">
        <v>65.907880193536798</v>
      </c>
      <c r="K2699">
        <v>65.917622046237597</v>
      </c>
    </row>
    <row r="2700" spans="1:11" x14ac:dyDescent="0.25">
      <c r="A2700" s="1">
        <v>44316</v>
      </c>
      <c r="B2700">
        <v>68.581989006015704</v>
      </c>
      <c r="C2700">
        <v>5.4232053164459897</v>
      </c>
      <c r="D2700">
        <v>67.998016704010794</v>
      </c>
      <c r="E2700">
        <v>70.477514480756994</v>
      </c>
      <c r="F2700">
        <v>10.148128734060901</v>
      </c>
      <c r="G2700">
        <v>41.242425344584902</v>
      </c>
      <c r="H2700">
        <v>44.5346321532516</v>
      </c>
      <c r="I2700">
        <v>21.755520815852101</v>
      </c>
      <c r="J2700">
        <v>65.899930019726398</v>
      </c>
      <c r="K2700">
        <v>65.807200833277903</v>
      </c>
    </row>
    <row r="2701" spans="1:11" x14ac:dyDescent="0.25">
      <c r="A2701" s="1">
        <v>44319</v>
      </c>
      <c r="B2701">
        <v>68.590905081709195</v>
      </c>
      <c r="C2701">
        <v>5.4366281045124296</v>
      </c>
      <c r="D2701">
        <v>67.986865831980793</v>
      </c>
      <c r="E2701">
        <v>70.488483651882902</v>
      </c>
      <c r="F2701">
        <v>10.5626773951219</v>
      </c>
      <c r="G2701">
        <v>41.3638000098194</v>
      </c>
      <c r="H2701">
        <v>44.624720089244803</v>
      </c>
      <c r="I2701">
        <v>21.8218151355515</v>
      </c>
      <c r="J2701">
        <v>65.907661759303807</v>
      </c>
      <c r="K2701">
        <v>65.829986706854598</v>
      </c>
    </row>
    <row r="2702" spans="1:11" x14ac:dyDescent="0.25">
      <c r="A2702" s="1">
        <v>44320</v>
      </c>
      <c r="B2702">
        <v>68.482284098678306</v>
      </c>
      <c r="C2702">
        <v>5.5005302344903999</v>
      </c>
      <c r="D2702">
        <v>68.063508221548304</v>
      </c>
      <c r="E2702">
        <v>70.559391203410797</v>
      </c>
      <c r="F2702">
        <v>9.9753261589116597</v>
      </c>
      <c r="G2702">
        <v>41.497292267978501</v>
      </c>
      <c r="H2702">
        <v>44.821965053143003</v>
      </c>
      <c r="I2702">
        <v>21.946826493503099</v>
      </c>
      <c r="J2702">
        <v>66.004322069655998</v>
      </c>
      <c r="K2702">
        <v>65.797369763181095</v>
      </c>
    </row>
    <row r="2703" spans="1:11" x14ac:dyDescent="0.25">
      <c r="A2703" s="1">
        <v>44321</v>
      </c>
      <c r="B2703">
        <v>68.426190119635294</v>
      </c>
      <c r="C2703">
        <v>5.5103720403587602</v>
      </c>
      <c r="D2703">
        <v>68.042096666084504</v>
      </c>
      <c r="E2703">
        <v>70.511973835050995</v>
      </c>
      <c r="F2703">
        <v>10.190084060484301</v>
      </c>
      <c r="G2703">
        <v>41.540888496439699</v>
      </c>
      <c r="H2703">
        <v>44.791028424056996</v>
      </c>
      <c r="I2703">
        <v>21.697718483704001</v>
      </c>
      <c r="J2703">
        <v>65.899057728898896</v>
      </c>
      <c r="K2703">
        <v>65.713116237740095</v>
      </c>
    </row>
    <row r="2704" spans="1:11" x14ac:dyDescent="0.25">
      <c r="A2704" s="1">
        <v>44322</v>
      </c>
      <c r="B2704">
        <v>68.393869188692094</v>
      </c>
      <c r="C2704">
        <v>5.5037619629464301</v>
      </c>
      <c r="D2704">
        <v>67.951907387988001</v>
      </c>
      <c r="E2704">
        <v>70.486400021030803</v>
      </c>
      <c r="F2704">
        <v>9.9609158674581604</v>
      </c>
      <c r="G2704">
        <v>41.477772520800301</v>
      </c>
      <c r="H2704">
        <v>44.849448308226798</v>
      </c>
      <c r="I2704">
        <v>21.767246116472801</v>
      </c>
      <c r="J2704">
        <v>65.888299078816004</v>
      </c>
      <c r="K2704">
        <v>65.677689457716397</v>
      </c>
    </row>
    <row r="2705" spans="1:11" x14ac:dyDescent="0.25">
      <c r="A2705" s="1">
        <v>44323</v>
      </c>
      <c r="B2705">
        <v>68.299249241520798</v>
      </c>
      <c r="C2705">
        <v>5.4535029261005903</v>
      </c>
      <c r="D2705">
        <v>67.870746695424202</v>
      </c>
      <c r="E2705">
        <v>70.445281361497607</v>
      </c>
      <c r="F2705">
        <v>10.0688376153928</v>
      </c>
      <c r="G2705">
        <v>41.5203220823321</v>
      </c>
      <c r="H2705">
        <v>44.7361810399753</v>
      </c>
      <c r="I2705">
        <v>21.568200042465602</v>
      </c>
      <c r="J2705">
        <v>65.769311479991302</v>
      </c>
      <c r="K2705">
        <v>65.660516965553498</v>
      </c>
    </row>
    <row r="2706" spans="1:11" x14ac:dyDescent="0.25">
      <c r="A2706" s="1">
        <v>44326</v>
      </c>
      <c r="B2706">
        <v>68.284675983147693</v>
      </c>
      <c r="C2706">
        <v>5.3081478896457197</v>
      </c>
      <c r="D2706">
        <v>67.811376487901299</v>
      </c>
      <c r="E2706">
        <v>70.400482636228901</v>
      </c>
      <c r="F2706">
        <v>10.0716594706286</v>
      </c>
      <c r="G2706">
        <v>41.372017413736401</v>
      </c>
      <c r="H2706">
        <v>44.776143982558096</v>
      </c>
      <c r="I2706">
        <v>21.533923040882101</v>
      </c>
      <c r="J2706">
        <v>65.749708320131703</v>
      </c>
      <c r="K2706">
        <v>65.652960528083099</v>
      </c>
    </row>
    <row r="2707" spans="1:11" x14ac:dyDescent="0.25">
      <c r="A2707" s="1">
        <v>44327</v>
      </c>
      <c r="B2707">
        <v>68.286457576779597</v>
      </c>
      <c r="C2707">
        <v>5.1072434383026399</v>
      </c>
      <c r="D2707">
        <v>68.088128697985198</v>
      </c>
      <c r="E2707">
        <v>70.538672270743007</v>
      </c>
      <c r="F2707">
        <v>9.7873354329092503</v>
      </c>
      <c r="G2707">
        <v>42.291467861242701</v>
      </c>
      <c r="H2707">
        <v>45.2991759278583</v>
      </c>
      <c r="I2707">
        <v>21.772881874889102</v>
      </c>
      <c r="J2707">
        <v>66.036452335221</v>
      </c>
      <c r="K2707">
        <v>65.674352214349895</v>
      </c>
    </row>
    <row r="2708" spans="1:11" x14ac:dyDescent="0.25">
      <c r="A2708" s="1">
        <v>44328</v>
      </c>
      <c r="B2708">
        <v>68.575201406963998</v>
      </c>
      <c r="C2708">
        <v>5.1195298971476104</v>
      </c>
      <c r="D2708">
        <v>68.290523082377007</v>
      </c>
      <c r="E2708">
        <v>70.740816641726198</v>
      </c>
      <c r="F2708">
        <v>9.33474853669283</v>
      </c>
      <c r="G2708">
        <v>43.005599568502902</v>
      </c>
      <c r="H2708">
        <v>45.568299131459497</v>
      </c>
      <c r="I2708">
        <v>24.188582396797699</v>
      </c>
      <c r="J2708">
        <v>66.372573492496201</v>
      </c>
      <c r="K2708">
        <v>66.174371920850305</v>
      </c>
    </row>
    <row r="2709" spans="1:11" x14ac:dyDescent="0.25">
      <c r="A2709" s="1">
        <v>44329</v>
      </c>
      <c r="B2709">
        <v>68.467688178848704</v>
      </c>
      <c r="C2709">
        <v>5.3574119292895102</v>
      </c>
      <c r="D2709">
        <v>68.259483728404007</v>
      </c>
      <c r="E2709">
        <v>70.717350384700097</v>
      </c>
      <c r="F2709">
        <v>9.5888323243379006</v>
      </c>
      <c r="G2709">
        <v>42.908624288445999</v>
      </c>
      <c r="H2709">
        <v>46.217740414159003</v>
      </c>
      <c r="I2709">
        <v>22.818839592291301</v>
      </c>
      <c r="J2709">
        <v>66.315904642145497</v>
      </c>
      <c r="K2709">
        <v>65.927928943174393</v>
      </c>
    </row>
    <row r="2710" spans="1:11" x14ac:dyDescent="0.25">
      <c r="A2710" s="1">
        <v>44330</v>
      </c>
      <c r="B2710">
        <v>68.408785143807705</v>
      </c>
      <c r="C2710">
        <v>6.1630287594638</v>
      </c>
      <c r="D2710">
        <v>68.160818796184699</v>
      </c>
      <c r="E2710">
        <v>70.639721899965096</v>
      </c>
      <c r="F2710">
        <v>8.9837147605819805</v>
      </c>
      <c r="G2710">
        <v>42.474040141520398</v>
      </c>
      <c r="H2710">
        <v>46.0845481992801</v>
      </c>
      <c r="I2710">
        <v>22.412573074739601</v>
      </c>
      <c r="J2710">
        <v>66.1914018073237</v>
      </c>
      <c r="K2710">
        <v>65.844665944488199</v>
      </c>
    </row>
    <row r="2711" spans="1:11" x14ac:dyDescent="0.25">
      <c r="A2711" s="1">
        <v>44333</v>
      </c>
      <c r="B2711">
        <v>68.412977960981607</v>
      </c>
      <c r="C2711">
        <v>6.2006678604427803</v>
      </c>
      <c r="D2711">
        <v>68.1960817551075</v>
      </c>
      <c r="E2711">
        <v>70.631934475219893</v>
      </c>
      <c r="F2711">
        <v>8.9878737575081207</v>
      </c>
      <c r="G2711">
        <v>42.708009591490303</v>
      </c>
      <c r="H2711">
        <v>45.864621605897199</v>
      </c>
      <c r="I2711">
        <v>22.223681999563901</v>
      </c>
      <c r="J2711">
        <v>66.211289585338307</v>
      </c>
      <c r="K2711">
        <v>65.863174693091906</v>
      </c>
    </row>
    <row r="2712" spans="1:11" x14ac:dyDescent="0.25">
      <c r="A2712" s="1">
        <v>44334</v>
      </c>
      <c r="B2712">
        <v>68.381299231958394</v>
      </c>
      <c r="C2712">
        <v>6.22842948535245</v>
      </c>
      <c r="D2712">
        <v>68.152371810135804</v>
      </c>
      <c r="E2712">
        <v>70.600643712564903</v>
      </c>
      <c r="F2712">
        <v>8.7994480176569692</v>
      </c>
      <c r="G2712">
        <v>42.5455319379938</v>
      </c>
      <c r="H2712">
        <v>45.497826825299398</v>
      </c>
      <c r="I2712">
        <v>21.976494382556201</v>
      </c>
      <c r="J2712">
        <v>66.181808739445202</v>
      </c>
      <c r="K2712">
        <v>65.813127688007299</v>
      </c>
    </row>
    <row r="2713" spans="1:11" x14ac:dyDescent="0.25">
      <c r="A2713" s="1">
        <v>44335</v>
      </c>
      <c r="B2713">
        <v>68.299195279813205</v>
      </c>
      <c r="C2713">
        <v>6.3936813654045697</v>
      </c>
      <c r="D2713">
        <v>68.008131530496001</v>
      </c>
      <c r="E2713">
        <v>70.544038181611199</v>
      </c>
      <c r="F2713">
        <v>8.5270046543425106</v>
      </c>
      <c r="G2713">
        <v>42.387546965320603</v>
      </c>
      <c r="H2713">
        <v>45.379715686809398</v>
      </c>
      <c r="I2713">
        <v>21.9357197151738</v>
      </c>
      <c r="J2713">
        <v>66.067279298613201</v>
      </c>
      <c r="K2713">
        <v>65.595947375501794</v>
      </c>
    </row>
    <row r="2714" spans="1:11" x14ac:dyDescent="0.25">
      <c r="A2714" s="1">
        <v>44336</v>
      </c>
      <c r="B2714">
        <v>68.339595826844004</v>
      </c>
      <c r="C2714">
        <v>6.3522446343985397</v>
      </c>
      <c r="D2714">
        <v>67.985094297231299</v>
      </c>
      <c r="E2714">
        <v>70.545168306402601</v>
      </c>
      <c r="F2714">
        <v>8.5590219689178397</v>
      </c>
      <c r="G2714">
        <v>42.882304463295398</v>
      </c>
      <c r="H2714">
        <v>45.628277845933603</v>
      </c>
      <c r="I2714">
        <v>22.2746029471054</v>
      </c>
      <c r="J2714">
        <v>66.046160643808705</v>
      </c>
      <c r="K2714">
        <v>65.638910168993903</v>
      </c>
    </row>
    <row r="2715" spans="1:11" x14ac:dyDescent="0.25">
      <c r="A2715" s="1">
        <v>44337</v>
      </c>
      <c r="B2715">
        <v>68.322261399282098</v>
      </c>
      <c r="C2715">
        <v>6.59696518999802</v>
      </c>
      <c r="D2715">
        <v>67.976535934551904</v>
      </c>
      <c r="E2715">
        <v>70.555719257377106</v>
      </c>
      <c r="F2715">
        <v>8.4491716185042094</v>
      </c>
      <c r="G2715">
        <v>42.880291447862199</v>
      </c>
      <c r="H2715">
        <v>44.975393588615297</v>
      </c>
      <c r="I2715">
        <v>21.219246088450401</v>
      </c>
      <c r="J2715">
        <v>65.994274794692998</v>
      </c>
      <c r="K2715">
        <v>65.646249027768206</v>
      </c>
    </row>
    <row r="2716" spans="1:11" x14ac:dyDescent="0.25">
      <c r="A2716" s="1">
        <v>44340</v>
      </c>
      <c r="B2716">
        <v>68.366692851899501</v>
      </c>
      <c r="C2716">
        <v>6.9852742855135501</v>
      </c>
      <c r="D2716">
        <v>68.008342722702494</v>
      </c>
      <c r="E2716">
        <v>70.582609914625706</v>
      </c>
      <c r="F2716">
        <v>8.4441640752670803</v>
      </c>
      <c r="G2716">
        <v>43.031954418530397</v>
      </c>
      <c r="H2716">
        <v>45.171248182520102</v>
      </c>
      <c r="I2716">
        <v>21.1143665120963</v>
      </c>
      <c r="J2716">
        <v>66.093666649883104</v>
      </c>
      <c r="K2716">
        <v>65.676832970037196</v>
      </c>
    </row>
    <row r="2717" spans="1:11" x14ac:dyDescent="0.25">
      <c r="A2717" s="1">
        <v>44341</v>
      </c>
      <c r="B2717">
        <v>68.522027593093796</v>
      </c>
      <c r="C2717">
        <v>7.3039723685146898</v>
      </c>
      <c r="D2717">
        <v>68.181693970629198</v>
      </c>
      <c r="E2717">
        <v>70.707215585215494</v>
      </c>
      <c r="F2717">
        <v>8.6617718462530302</v>
      </c>
      <c r="G2717">
        <v>43.538792640809</v>
      </c>
      <c r="H2717">
        <v>45.774445696626998</v>
      </c>
      <c r="I2717">
        <v>21.3147952468813</v>
      </c>
      <c r="J2717">
        <v>66.301562805477701</v>
      </c>
      <c r="K2717">
        <v>65.914436987638695</v>
      </c>
    </row>
    <row r="2718" spans="1:11" x14ac:dyDescent="0.25">
      <c r="A2718" s="1">
        <v>44342</v>
      </c>
      <c r="B2718">
        <v>68.427650497037803</v>
      </c>
      <c r="C2718">
        <v>7.2792137488066402</v>
      </c>
      <c r="D2718">
        <v>68.131732700854002</v>
      </c>
      <c r="E2718">
        <v>70.750460009188302</v>
      </c>
      <c r="F2718">
        <v>7.7139194784715404</v>
      </c>
      <c r="G2718">
        <v>43.918198896980797</v>
      </c>
      <c r="H2718">
        <v>45.635973632536398</v>
      </c>
      <c r="I2718">
        <v>21.588368037753199</v>
      </c>
      <c r="J2718">
        <v>66.337847491421201</v>
      </c>
      <c r="K2718">
        <v>65.346885254978702</v>
      </c>
    </row>
    <row r="2719" spans="1:11" x14ac:dyDescent="0.25">
      <c r="A2719" s="1">
        <v>44343</v>
      </c>
      <c r="B2719">
        <v>68.651639927870704</v>
      </c>
      <c r="C2719">
        <v>7.1667358092093698</v>
      </c>
      <c r="D2719">
        <v>68.591923727699594</v>
      </c>
      <c r="E2719">
        <v>70.962302326989999</v>
      </c>
      <c r="F2719">
        <v>7.9339067006878699</v>
      </c>
      <c r="G2719">
        <v>44.278719215152599</v>
      </c>
      <c r="H2719">
        <v>45.327097055507103</v>
      </c>
      <c r="I2719">
        <v>21.408980352369898</v>
      </c>
      <c r="J2719">
        <v>66.6570479041184</v>
      </c>
      <c r="K2719">
        <v>65.530539172623406</v>
      </c>
    </row>
    <row r="2720" spans="1:11" x14ac:dyDescent="0.25">
      <c r="A2720" s="1">
        <v>44344</v>
      </c>
      <c r="B2720">
        <v>68.489259920933904</v>
      </c>
      <c r="C2720">
        <v>7.3638020498631498</v>
      </c>
      <c r="D2720">
        <v>68.622139731261299</v>
      </c>
      <c r="E2720">
        <v>70.913379869081894</v>
      </c>
      <c r="F2720">
        <v>8.2099535858106307</v>
      </c>
      <c r="G2720">
        <v>44.313673257396502</v>
      </c>
      <c r="H2720">
        <v>45.583383596286303</v>
      </c>
      <c r="I2720">
        <v>21.477799545003801</v>
      </c>
      <c r="J2720">
        <v>66.547156440231205</v>
      </c>
      <c r="K2720">
        <v>65.410558730908406</v>
      </c>
    </row>
    <row r="2721" spans="1:11" x14ac:dyDescent="0.25">
      <c r="A2721" s="1">
        <v>44347</v>
      </c>
      <c r="B2721">
        <v>68.345261957601494</v>
      </c>
      <c r="C2721">
        <v>7.1773526611143197</v>
      </c>
      <c r="D2721">
        <v>68.600502018584805</v>
      </c>
      <c r="E2721">
        <v>70.885479256080401</v>
      </c>
      <c r="F2721">
        <v>7.8542823420891104</v>
      </c>
      <c r="G2721">
        <v>44.314659253278101</v>
      </c>
      <c r="H2721">
        <v>45.513801647854102</v>
      </c>
      <c r="I2721">
        <v>21.407125883073601</v>
      </c>
      <c r="J2721">
        <v>66.516287643742302</v>
      </c>
      <c r="K2721">
        <v>65.114211060119601</v>
      </c>
    </row>
    <row r="2722" spans="1:11" x14ac:dyDescent="0.25">
      <c r="A2722" s="1">
        <v>44348</v>
      </c>
      <c r="B2722">
        <v>68.319118150571995</v>
      </c>
      <c r="C2722">
        <v>6.8776766962964597</v>
      </c>
      <c r="D2722">
        <v>68.591107033551793</v>
      </c>
      <c r="E2722">
        <v>70.810242827813198</v>
      </c>
      <c r="F2722">
        <v>7.82292921633747</v>
      </c>
      <c r="G2722">
        <v>44.2711997886544</v>
      </c>
      <c r="H2722">
        <v>45.631694441577601</v>
      </c>
      <c r="I2722">
        <v>21.443896320911001</v>
      </c>
      <c r="J2722">
        <v>66.357535835724704</v>
      </c>
      <c r="K2722">
        <v>65.051243268026298</v>
      </c>
    </row>
    <row r="2723" spans="1:11" x14ac:dyDescent="0.25">
      <c r="A2723" s="1">
        <v>44349</v>
      </c>
      <c r="B2723">
        <v>68.289977571062593</v>
      </c>
      <c r="C2723">
        <v>6.8640619402856098</v>
      </c>
      <c r="D2723">
        <v>68.674344901926304</v>
      </c>
      <c r="E2723">
        <v>70.847086543566704</v>
      </c>
      <c r="F2723">
        <v>7.7763938910942603</v>
      </c>
      <c r="G2723">
        <v>44.377370372548299</v>
      </c>
      <c r="H2723">
        <v>45.8566028909555</v>
      </c>
      <c r="I2723">
        <v>21.623360996287399</v>
      </c>
      <c r="J2723">
        <v>66.520187348213199</v>
      </c>
      <c r="K2723">
        <v>65.134846106792807</v>
      </c>
    </row>
    <row r="2724" spans="1:11" x14ac:dyDescent="0.25">
      <c r="A2724" s="1">
        <v>44350</v>
      </c>
      <c r="B2724">
        <v>68.347451432847706</v>
      </c>
      <c r="C2724">
        <v>7.2650456840262398</v>
      </c>
      <c r="D2724">
        <v>68.780824555320606</v>
      </c>
      <c r="E2724">
        <v>70.890653409542594</v>
      </c>
      <c r="F2724">
        <v>7.7798763417025096</v>
      </c>
      <c r="G2724">
        <v>44.426845984951697</v>
      </c>
      <c r="H2724">
        <v>45.575132716025898</v>
      </c>
      <c r="I2724">
        <v>21.591962718840499</v>
      </c>
      <c r="J2724">
        <v>66.675728883638598</v>
      </c>
      <c r="K2724">
        <v>65.193470297930801</v>
      </c>
    </row>
    <row r="2725" spans="1:11" x14ac:dyDescent="0.25">
      <c r="A2725" s="1">
        <v>44351</v>
      </c>
      <c r="B2725">
        <v>68.618959196610604</v>
      </c>
      <c r="C2725">
        <v>7.8681597316107501</v>
      </c>
      <c r="D2725">
        <v>68.823223436157605</v>
      </c>
      <c r="E2725">
        <v>70.980379546320194</v>
      </c>
      <c r="F2725">
        <v>7.9150164502176699</v>
      </c>
      <c r="G2725">
        <v>44.627714249403503</v>
      </c>
      <c r="H2725">
        <v>46.111785045080602</v>
      </c>
      <c r="I2725">
        <v>21.9623862267165</v>
      </c>
      <c r="J2725">
        <v>67.013269690930997</v>
      </c>
      <c r="K2725">
        <v>65.415822737348705</v>
      </c>
    </row>
    <row r="2726" spans="1:11" x14ac:dyDescent="0.25">
      <c r="A2726" s="1">
        <v>44354</v>
      </c>
      <c r="B2726">
        <v>68.645543579864295</v>
      </c>
      <c r="C2726">
        <v>8.3958678545725007</v>
      </c>
      <c r="D2726">
        <v>68.839507018934299</v>
      </c>
      <c r="E2726">
        <v>70.977355036069198</v>
      </c>
      <c r="F2726">
        <v>8.2136497353863192</v>
      </c>
      <c r="G2726">
        <v>44.706442959590099</v>
      </c>
      <c r="H2726">
        <v>45.962477642770899</v>
      </c>
      <c r="I2726">
        <v>20.9797442862703</v>
      </c>
      <c r="J2726">
        <v>67.066375863446893</v>
      </c>
      <c r="K2726">
        <v>65.406731955913997</v>
      </c>
    </row>
    <row r="2727" spans="1:11" x14ac:dyDescent="0.25">
      <c r="A2727" s="1">
        <v>44355</v>
      </c>
      <c r="B2727">
        <v>68.748293859401599</v>
      </c>
      <c r="C2727">
        <v>7.78516946211501</v>
      </c>
      <c r="D2727">
        <v>69.082887949734399</v>
      </c>
      <c r="E2727">
        <v>71.1355771104773</v>
      </c>
      <c r="F2727">
        <v>8.2784457673355298</v>
      </c>
      <c r="G2727">
        <v>45.005799833999298</v>
      </c>
      <c r="H2727">
        <v>45.210462446772098</v>
      </c>
      <c r="I2727">
        <v>21.494099569646</v>
      </c>
      <c r="J2727">
        <v>67.264254381474302</v>
      </c>
      <c r="K2727">
        <v>65.573341520523101</v>
      </c>
    </row>
    <row r="2728" spans="1:11" x14ac:dyDescent="0.25">
      <c r="A2728" s="1">
        <v>44356</v>
      </c>
      <c r="B2728">
        <v>68.847643328565297</v>
      </c>
      <c r="C2728">
        <v>7.4873143809361498</v>
      </c>
      <c r="D2728">
        <v>69.090452993338005</v>
      </c>
      <c r="E2728">
        <v>71.153423879662299</v>
      </c>
      <c r="F2728">
        <v>8.7185254324452295</v>
      </c>
      <c r="G2728">
        <v>45.223461183962797</v>
      </c>
      <c r="H2728">
        <v>46.215626358312399</v>
      </c>
      <c r="I2728">
        <v>22.3067850748815</v>
      </c>
      <c r="J2728">
        <v>67.385189797961502</v>
      </c>
      <c r="K2728">
        <v>65.752032644147803</v>
      </c>
    </row>
    <row r="2729" spans="1:11" x14ac:dyDescent="0.25">
      <c r="A2729" s="1">
        <v>44357</v>
      </c>
      <c r="B2729">
        <v>68.5615549230981</v>
      </c>
      <c r="C2729">
        <v>7.4713103069806701</v>
      </c>
      <c r="D2729">
        <v>68.665008836035994</v>
      </c>
      <c r="E2729">
        <v>70.899312826971197</v>
      </c>
      <c r="F2729">
        <v>8.8051293135167708</v>
      </c>
      <c r="G2729">
        <v>45.087643692565003</v>
      </c>
      <c r="H2729">
        <v>47.3937416809217</v>
      </c>
      <c r="I2729">
        <v>22.906768595252899</v>
      </c>
      <c r="J2729">
        <v>66.960820009989604</v>
      </c>
      <c r="K2729">
        <v>65.400575922743101</v>
      </c>
    </row>
    <row r="2730" spans="1:11" x14ac:dyDescent="0.25">
      <c r="A2730" s="1">
        <v>44358</v>
      </c>
      <c r="B2730">
        <v>68.570026407237705</v>
      </c>
      <c r="C2730">
        <v>7.3163950875978996</v>
      </c>
      <c r="D2730">
        <v>68.887565831169894</v>
      </c>
      <c r="E2730">
        <v>70.996451744004304</v>
      </c>
      <c r="F2730">
        <v>9.4567720941275404</v>
      </c>
      <c r="G2730">
        <v>45.854700758808399</v>
      </c>
      <c r="H2730">
        <v>48.230817659882597</v>
      </c>
      <c r="I2730">
        <v>23.8266831470896</v>
      </c>
      <c r="J2730">
        <v>67.175982910163597</v>
      </c>
      <c r="K2730">
        <v>65.236387744719295</v>
      </c>
    </row>
    <row r="2731" spans="1:11" x14ac:dyDescent="0.25">
      <c r="A2731" s="1">
        <v>44361</v>
      </c>
      <c r="B2731">
        <v>68.641988487481001</v>
      </c>
      <c r="C2731">
        <v>7.7276079555090504</v>
      </c>
      <c r="D2731">
        <v>69.095879647846999</v>
      </c>
      <c r="E2731">
        <v>71.042414427445394</v>
      </c>
      <c r="F2731">
        <v>9.53211016716409</v>
      </c>
      <c r="G2731">
        <v>46.2675396785312</v>
      </c>
      <c r="H2731">
        <v>47.932789397317102</v>
      </c>
      <c r="I2731">
        <v>23.404685391132599</v>
      </c>
      <c r="J2731">
        <v>67.340653870923703</v>
      </c>
      <c r="K2731">
        <v>65.380355413711897</v>
      </c>
    </row>
    <row r="2732" spans="1:11" x14ac:dyDescent="0.25">
      <c r="A2732" s="1">
        <v>44362</v>
      </c>
      <c r="B2732">
        <v>68.610195599771302</v>
      </c>
      <c r="C2732">
        <v>7.7225956723044202</v>
      </c>
      <c r="D2732">
        <v>69.086390276412004</v>
      </c>
      <c r="E2732">
        <v>71.068874630100197</v>
      </c>
      <c r="F2732">
        <v>10.9696696933763</v>
      </c>
      <c r="G2732">
        <v>46.307503506754003</v>
      </c>
      <c r="H2732">
        <v>48.388564332606002</v>
      </c>
      <c r="I2732">
        <v>23.527378655656499</v>
      </c>
      <c r="J2732">
        <v>67.334711831562899</v>
      </c>
      <c r="K2732">
        <v>65.345736943466903</v>
      </c>
    </row>
    <row r="2733" spans="1:11" x14ac:dyDescent="0.25">
      <c r="A2733" s="1">
        <v>44363</v>
      </c>
      <c r="B2733">
        <v>68.089699773392098</v>
      </c>
      <c r="C2733">
        <v>7.6802122637694001</v>
      </c>
      <c r="D2733">
        <v>68.904602067791402</v>
      </c>
      <c r="E2733">
        <v>70.735489754804803</v>
      </c>
      <c r="F2733">
        <v>11.683940186981999</v>
      </c>
      <c r="G2733">
        <v>46.171472954685399</v>
      </c>
      <c r="H2733">
        <v>48.599433676292001</v>
      </c>
      <c r="I2733">
        <v>23.395854261512099</v>
      </c>
      <c r="J2733">
        <v>66.725866293287595</v>
      </c>
      <c r="K2733">
        <v>64.415909669801195</v>
      </c>
    </row>
    <row r="2734" spans="1:11" x14ac:dyDescent="0.25">
      <c r="A2734" s="1">
        <v>44364</v>
      </c>
      <c r="B2734">
        <v>68.072897500653895</v>
      </c>
      <c r="C2734">
        <v>8.3121752043094705</v>
      </c>
      <c r="D2734">
        <v>68.791493588734099</v>
      </c>
      <c r="E2734">
        <v>70.484425776992694</v>
      </c>
      <c r="F2734">
        <v>11.357302987092501</v>
      </c>
      <c r="G2734">
        <v>45.666396762327501</v>
      </c>
      <c r="H2734">
        <v>49.352736236357998</v>
      </c>
      <c r="I2734">
        <v>22.213343864665902</v>
      </c>
      <c r="J2734">
        <v>66.575333979085201</v>
      </c>
      <c r="K2734">
        <v>64.224246717162302</v>
      </c>
    </row>
    <row r="2735" spans="1:11" x14ac:dyDescent="0.25">
      <c r="A2735" s="1">
        <v>44365</v>
      </c>
      <c r="B2735">
        <v>68.007859657115006</v>
      </c>
      <c r="C2735">
        <v>6.5063089440316304</v>
      </c>
      <c r="D2735">
        <v>68.790016317600006</v>
      </c>
      <c r="E2735">
        <v>70.5547003213956</v>
      </c>
      <c r="F2735">
        <v>11.7878513950578</v>
      </c>
      <c r="G2735">
        <v>44.829536071467999</v>
      </c>
      <c r="H2735">
        <v>50.630060414210703</v>
      </c>
      <c r="I2735">
        <v>22.014118991160501</v>
      </c>
      <c r="J2735">
        <v>66.709965805585298</v>
      </c>
      <c r="K2735">
        <v>64.339524399750999</v>
      </c>
    </row>
    <row r="2736" spans="1:11" x14ac:dyDescent="0.25">
      <c r="A2736" s="1">
        <v>44368</v>
      </c>
      <c r="B2736">
        <v>68.2150378843114</v>
      </c>
      <c r="C2736">
        <v>4.5211683780098602</v>
      </c>
      <c r="D2736">
        <v>68.656863931621501</v>
      </c>
      <c r="E2736">
        <v>70.289435203840398</v>
      </c>
      <c r="F2736">
        <v>11.5046689937772</v>
      </c>
      <c r="G2736">
        <v>44.721641268088703</v>
      </c>
      <c r="H2736">
        <v>50.537649095015297</v>
      </c>
      <c r="I2736">
        <v>21.430640305354501</v>
      </c>
      <c r="J2736">
        <v>66.556964567312306</v>
      </c>
      <c r="K2736">
        <v>64.5680146151591</v>
      </c>
    </row>
    <row r="2737" spans="1:11" x14ac:dyDescent="0.25">
      <c r="A2737" s="1">
        <v>44369</v>
      </c>
      <c r="B2737">
        <v>68.119955747821294</v>
      </c>
      <c r="C2737">
        <v>4.4669444852347304</v>
      </c>
      <c r="D2737">
        <v>68.675171491735796</v>
      </c>
      <c r="E2737">
        <v>70.248373653014696</v>
      </c>
      <c r="F2737">
        <v>11.7232083811405</v>
      </c>
      <c r="G2737">
        <v>45.036418982891</v>
      </c>
      <c r="H2737">
        <v>50.569933165738099</v>
      </c>
      <c r="I2737">
        <v>22.141476980705999</v>
      </c>
      <c r="J2737">
        <v>66.567046736505702</v>
      </c>
      <c r="K2737">
        <v>64.156257237734195</v>
      </c>
    </row>
    <row r="2738" spans="1:11" x14ac:dyDescent="0.25">
      <c r="A2738" s="1">
        <v>44370</v>
      </c>
      <c r="B2738">
        <v>68.122973696944101</v>
      </c>
      <c r="C2738">
        <v>3.9738075370402099</v>
      </c>
      <c r="D2738">
        <v>68.6688418392459</v>
      </c>
      <c r="E2738">
        <v>70.241139238992901</v>
      </c>
      <c r="F2738">
        <v>11.7472005285239</v>
      </c>
      <c r="G2738">
        <v>45.026876228798997</v>
      </c>
      <c r="H2738">
        <v>50.550145793014799</v>
      </c>
      <c r="I2738">
        <v>21.9247678576006</v>
      </c>
      <c r="J2738">
        <v>66.520479035286698</v>
      </c>
      <c r="K2738">
        <v>64.1579118138051</v>
      </c>
    </row>
    <row r="2739" spans="1:11" x14ac:dyDescent="0.25">
      <c r="A2739" s="1">
        <v>44371</v>
      </c>
      <c r="B2739">
        <v>68.054223695561802</v>
      </c>
      <c r="C2739">
        <v>4.31614761913508</v>
      </c>
      <c r="D2739">
        <v>68.613940581403398</v>
      </c>
      <c r="E2739">
        <v>70.180851384103406</v>
      </c>
      <c r="F2739">
        <v>11.6644143409655</v>
      </c>
      <c r="G2739">
        <v>45.0391024627436</v>
      </c>
      <c r="H2739">
        <v>50.365475136686896</v>
      </c>
      <c r="I2739">
        <v>21.908076835796901</v>
      </c>
      <c r="J2739">
        <v>66.263398022199993</v>
      </c>
      <c r="K2739">
        <v>63.8786974088721</v>
      </c>
    </row>
    <row r="2740" spans="1:11" x14ac:dyDescent="0.25">
      <c r="A2740" s="1">
        <v>44372</v>
      </c>
      <c r="B2740">
        <v>68.310621209441507</v>
      </c>
      <c r="C2740">
        <v>4.3226244042380104</v>
      </c>
      <c r="D2740">
        <v>68.912271600949097</v>
      </c>
      <c r="E2740">
        <v>70.387601820405095</v>
      </c>
      <c r="F2740">
        <v>11.9235698036829</v>
      </c>
      <c r="G2740">
        <v>46.1089208490204</v>
      </c>
      <c r="H2740">
        <v>51.004695706649898</v>
      </c>
      <c r="I2740">
        <v>22.1829868034566</v>
      </c>
      <c r="J2740">
        <v>66.531489802539994</v>
      </c>
      <c r="K2740">
        <v>64.051724856089905</v>
      </c>
    </row>
    <row r="2741" spans="1:11" x14ac:dyDescent="0.25">
      <c r="A2741" s="1">
        <v>44375</v>
      </c>
      <c r="B2741">
        <v>68.585515661115906</v>
      </c>
      <c r="C2741">
        <v>4.2271886488579602</v>
      </c>
      <c r="D2741">
        <v>69.329997037161903</v>
      </c>
      <c r="E2741">
        <v>70.532261951467902</v>
      </c>
      <c r="F2741">
        <v>13.8797402931589</v>
      </c>
      <c r="G2741">
        <v>46.9158196422648</v>
      </c>
      <c r="H2741">
        <v>51.263277725202698</v>
      </c>
      <c r="I2741">
        <v>23.147093830705501</v>
      </c>
      <c r="J2741">
        <v>66.910406296489896</v>
      </c>
      <c r="K2741">
        <v>64.345585639205893</v>
      </c>
    </row>
    <row r="2742" spans="1:11" x14ac:dyDescent="0.25">
      <c r="A2742" s="1">
        <v>44376</v>
      </c>
      <c r="B2742">
        <v>68.5535951217351</v>
      </c>
      <c r="C2742">
        <v>4.2789132452804397</v>
      </c>
      <c r="D2742">
        <v>69.331816604000593</v>
      </c>
      <c r="E2742">
        <v>70.475191479987302</v>
      </c>
      <c r="F2742">
        <v>15.5317447861561</v>
      </c>
      <c r="G2742">
        <v>46.869392548303502</v>
      </c>
      <c r="H2742">
        <v>49.652117590230702</v>
      </c>
      <c r="I2742">
        <v>20.521839295787402</v>
      </c>
      <c r="J2742">
        <v>66.897045068946397</v>
      </c>
      <c r="K2742">
        <v>64.295163761273102</v>
      </c>
    </row>
    <row r="2743" spans="1:11" x14ac:dyDescent="0.25">
      <c r="A2743" s="1">
        <v>44377</v>
      </c>
      <c r="B2743">
        <v>68.619426074941302</v>
      </c>
      <c r="C2743">
        <v>4.2712279622469804</v>
      </c>
      <c r="D2743">
        <v>69.461201230571504</v>
      </c>
      <c r="E2743">
        <v>70.562107416390901</v>
      </c>
      <c r="F2743">
        <v>15.5990732538851</v>
      </c>
      <c r="G2743">
        <v>47.276977179425899</v>
      </c>
      <c r="H2743">
        <v>49.823088265529798</v>
      </c>
      <c r="I2743">
        <v>20.515399066745701</v>
      </c>
      <c r="J2743">
        <v>66.873800683187397</v>
      </c>
      <c r="K2743">
        <v>64.254625094625794</v>
      </c>
    </row>
    <row r="2744" spans="1:11" x14ac:dyDescent="0.25">
      <c r="A2744" s="1">
        <v>44378</v>
      </c>
      <c r="B2744">
        <v>68.607214477922497</v>
      </c>
      <c r="C2744">
        <v>4.1924423898764704</v>
      </c>
      <c r="D2744">
        <v>69.4373383754846</v>
      </c>
      <c r="E2744">
        <v>70.533689589910793</v>
      </c>
      <c r="F2744">
        <v>16.423985813985201</v>
      </c>
      <c r="G2744">
        <v>47.253832747123496</v>
      </c>
      <c r="H2744">
        <v>51.014363933057702</v>
      </c>
      <c r="I2744">
        <v>19.8930242122678</v>
      </c>
      <c r="J2744">
        <v>66.833402103268796</v>
      </c>
      <c r="K2744">
        <v>64.243733651712006</v>
      </c>
    </row>
    <row r="2745" spans="1:11" x14ac:dyDescent="0.25">
      <c r="A2745" s="1">
        <v>44379</v>
      </c>
      <c r="B2745">
        <v>68.5799157838334</v>
      </c>
      <c r="C2745">
        <v>3.9925063951340301</v>
      </c>
      <c r="D2745">
        <v>69.523397975720698</v>
      </c>
      <c r="E2745">
        <v>70.604989954855995</v>
      </c>
      <c r="F2745">
        <v>14.992978641714499</v>
      </c>
      <c r="G2745">
        <v>47.423748447772397</v>
      </c>
      <c r="H2745">
        <v>50.984351182689501</v>
      </c>
      <c r="I2745">
        <v>19.988397550426999</v>
      </c>
      <c r="J2745">
        <v>66.910034319959195</v>
      </c>
      <c r="K2745">
        <v>64.338224734730304</v>
      </c>
    </row>
    <row r="2746" spans="1:11" x14ac:dyDescent="0.25">
      <c r="A2746" s="1">
        <v>44382</v>
      </c>
      <c r="B2746">
        <v>68.605510322678498</v>
      </c>
      <c r="C2746">
        <v>4.0772380396402204</v>
      </c>
      <c r="D2746">
        <v>69.557844320498305</v>
      </c>
      <c r="E2746">
        <v>70.603220024865607</v>
      </c>
      <c r="F2746">
        <v>14.7097029929126</v>
      </c>
      <c r="G2746">
        <v>47.4908815389811</v>
      </c>
      <c r="H2746">
        <v>51.375311806417301</v>
      </c>
      <c r="I2746">
        <v>19.457181566145401</v>
      </c>
      <c r="J2746">
        <v>66.861673788740305</v>
      </c>
      <c r="K2746">
        <v>64.266722951607605</v>
      </c>
    </row>
    <row r="2747" spans="1:11" x14ac:dyDescent="0.25">
      <c r="A2747" s="1">
        <v>44383</v>
      </c>
      <c r="B2747">
        <v>69.362407913790506</v>
      </c>
      <c r="C2747">
        <v>4.1011034881062898</v>
      </c>
      <c r="D2747">
        <v>70.325440507812701</v>
      </c>
      <c r="E2747">
        <v>71.214635122470796</v>
      </c>
      <c r="F2747">
        <v>17.8562644787586</v>
      </c>
      <c r="G2747">
        <v>48.816350795545397</v>
      </c>
      <c r="H2747">
        <v>53.303400435909801</v>
      </c>
      <c r="I2747">
        <v>20.585108229022801</v>
      </c>
      <c r="J2747">
        <v>67.800408238537202</v>
      </c>
      <c r="K2747">
        <v>65.2812823259585</v>
      </c>
    </row>
    <row r="2748" spans="1:11" x14ac:dyDescent="0.25">
      <c r="A2748" s="1">
        <v>44384</v>
      </c>
      <c r="B2748">
        <v>69.468271341002406</v>
      </c>
      <c r="C2748">
        <v>4.5208336310549502</v>
      </c>
      <c r="D2748">
        <v>70.394092228989805</v>
      </c>
      <c r="E2748">
        <v>71.442072202367299</v>
      </c>
      <c r="F2748">
        <v>17.003916017736799</v>
      </c>
      <c r="G2748">
        <v>48.5629604785696</v>
      </c>
      <c r="H2748">
        <v>52.033866385845201</v>
      </c>
      <c r="I2748">
        <v>17.396610020178699</v>
      </c>
      <c r="J2748">
        <v>68.112230812026098</v>
      </c>
      <c r="K2748">
        <v>65.569247199008601</v>
      </c>
    </row>
    <row r="2749" spans="1:11" x14ac:dyDescent="0.25">
      <c r="A2749" s="1">
        <v>44385</v>
      </c>
      <c r="B2749">
        <v>69.425309795908504</v>
      </c>
      <c r="C2749">
        <v>5.0184767825482197</v>
      </c>
      <c r="D2749">
        <v>70.314445415855801</v>
      </c>
      <c r="E2749">
        <v>71.437682742223103</v>
      </c>
      <c r="F2749">
        <v>18.058256239181201</v>
      </c>
      <c r="G2749">
        <v>48.459003965348202</v>
      </c>
      <c r="H2749">
        <v>51.927411340058299</v>
      </c>
      <c r="I2749">
        <v>16.7871095009626</v>
      </c>
      <c r="J2749">
        <v>67.933239764000405</v>
      </c>
      <c r="K2749">
        <v>65.594651305338104</v>
      </c>
    </row>
    <row r="2750" spans="1:11" x14ac:dyDescent="0.25">
      <c r="A2750" s="1">
        <v>44386</v>
      </c>
      <c r="B2750">
        <v>69.642718607339901</v>
      </c>
      <c r="C2750">
        <v>4.6907729919146197</v>
      </c>
      <c r="D2750">
        <v>70.338072037818407</v>
      </c>
      <c r="E2750">
        <v>71.540287233426696</v>
      </c>
      <c r="F2750">
        <v>18.344062779877699</v>
      </c>
      <c r="G2750">
        <v>48.323361429725097</v>
      </c>
      <c r="H2750">
        <v>51.694740400680097</v>
      </c>
      <c r="I2750">
        <v>17.025040041229499</v>
      </c>
      <c r="J2750">
        <v>68.074211445559499</v>
      </c>
      <c r="K2750">
        <v>65.851258881394699</v>
      </c>
    </row>
    <row r="2751" spans="1:11" x14ac:dyDescent="0.25">
      <c r="A2751" s="1">
        <v>44389</v>
      </c>
      <c r="B2751">
        <v>69.639611970373295</v>
      </c>
      <c r="C2751">
        <v>4.6652092677522896</v>
      </c>
      <c r="D2751">
        <v>70.335814931811996</v>
      </c>
      <c r="E2751">
        <v>71.542121404172306</v>
      </c>
      <c r="F2751">
        <v>21.913811292290099</v>
      </c>
      <c r="G2751">
        <v>48.303922183220202</v>
      </c>
      <c r="H2751">
        <v>49.413463956986</v>
      </c>
      <c r="I2751">
        <v>16.991997897258202</v>
      </c>
      <c r="J2751">
        <v>68.049502067019404</v>
      </c>
      <c r="K2751">
        <v>65.7590503295677</v>
      </c>
    </row>
    <row r="2752" spans="1:11" x14ac:dyDescent="0.25">
      <c r="A2752" s="1">
        <v>44390</v>
      </c>
      <c r="B2752">
        <v>69.361665730860096</v>
      </c>
      <c r="C2752">
        <v>4.6157128605516702</v>
      </c>
      <c r="D2752">
        <v>70.1588406380923</v>
      </c>
      <c r="E2752">
        <v>71.4016273533272</v>
      </c>
      <c r="F2752">
        <v>21.906162527101699</v>
      </c>
      <c r="G2752">
        <v>48.231580029212601</v>
      </c>
      <c r="H2752">
        <v>49.192112315097802</v>
      </c>
      <c r="I2752">
        <v>17.013550497165699</v>
      </c>
      <c r="J2752">
        <v>67.544080537956404</v>
      </c>
      <c r="K2752">
        <v>65.259176996524502</v>
      </c>
    </row>
    <row r="2753" spans="1:11" x14ac:dyDescent="0.25">
      <c r="A2753" s="1">
        <v>44391</v>
      </c>
      <c r="B2753">
        <v>69.505136726904794</v>
      </c>
      <c r="C2753">
        <v>4.7758549114673201</v>
      </c>
      <c r="D2753">
        <v>70.216919879431899</v>
      </c>
      <c r="E2753">
        <v>71.475621679942705</v>
      </c>
      <c r="F2753">
        <v>22.1610785109911</v>
      </c>
      <c r="G2753">
        <v>48.177961375925797</v>
      </c>
      <c r="H2753">
        <v>48.907161215009303</v>
      </c>
      <c r="I2753">
        <v>17.153176644777499</v>
      </c>
      <c r="J2753">
        <v>67.618164239942999</v>
      </c>
      <c r="K2753">
        <v>65.419641333325899</v>
      </c>
    </row>
    <row r="2754" spans="1:11" x14ac:dyDescent="0.25">
      <c r="A2754" s="1">
        <v>44392</v>
      </c>
      <c r="B2754">
        <v>69.259992903613707</v>
      </c>
      <c r="C2754">
        <v>4.8939518446606396</v>
      </c>
      <c r="D2754">
        <v>70.065091281215103</v>
      </c>
      <c r="E2754">
        <v>71.357635206202303</v>
      </c>
      <c r="F2754">
        <v>20.3779204824686</v>
      </c>
      <c r="G2754">
        <v>47.569366323617103</v>
      </c>
      <c r="H2754">
        <v>50.052959279922902</v>
      </c>
      <c r="I2754">
        <v>17.200696090392999</v>
      </c>
      <c r="J2754">
        <v>66.453291310416404</v>
      </c>
      <c r="K2754">
        <v>65.163008672101697</v>
      </c>
    </row>
    <row r="2755" spans="1:11" x14ac:dyDescent="0.25">
      <c r="A2755" s="1">
        <v>44393</v>
      </c>
      <c r="B2755">
        <v>69.202538370787494</v>
      </c>
      <c r="C2755">
        <v>5.35423299581681</v>
      </c>
      <c r="D2755">
        <v>70.078771131348901</v>
      </c>
      <c r="E2755">
        <v>71.390803913100896</v>
      </c>
      <c r="F2755">
        <v>19.534667387080599</v>
      </c>
      <c r="G2755">
        <v>47.7083246091616</v>
      </c>
      <c r="H2755">
        <v>48.157289622162097</v>
      </c>
      <c r="I2755">
        <v>17.049472902351798</v>
      </c>
      <c r="J2755">
        <v>66.535436995926801</v>
      </c>
      <c r="K2755">
        <v>65.1130912832284</v>
      </c>
    </row>
    <row r="2756" spans="1:11" x14ac:dyDescent="0.25">
      <c r="A2756" s="1">
        <v>44396</v>
      </c>
      <c r="B2756">
        <v>69.947644740551297</v>
      </c>
      <c r="C2756">
        <v>5.8735064851250902</v>
      </c>
      <c r="D2756">
        <v>70.471819610102401</v>
      </c>
      <c r="E2756">
        <v>71.899693390805297</v>
      </c>
      <c r="F2756">
        <v>20.8893466235129</v>
      </c>
      <c r="G2756">
        <v>47.631563555459699</v>
      </c>
      <c r="H2756">
        <v>49.8920934793424</v>
      </c>
      <c r="I2756">
        <v>16.864732134566399</v>
      </c>
      <c r="J2756">
        <v>67.418279200378905</v>
      </c>
      <c r="K2756">
        <v>66.176934128524806</v>
      </c>
    </row>
    <row r="2757" spans="1:11" x14ac:dyDescent="0.25">
      <c r="A2757" s="1">
        <v>44397</v>
      </c>
      <c r="B2757">
        <v>69.685071607183602</v>
      </c>
      <c r="C2757">
        <v>6.3854536816411001</v>
      </c>
      <c r="D2757">
        <v>70.475090860575605</v>
      </c>
      <c r="E2757">
        <v>71.900279560765895</v>
      </c>
      <c r="F2757">
        <v>22.6890346741387</v>
      </c>
      <c r="G2757">
        <v>47.689069549938999</v>
      </c>
      <c r="H2757">
        <v>49.415695295042802</v>
      </c>
      <c r="I2757">
        <v>19.439964795025201</v>
      </c>
      <c r="J2757">
        <v>67.364522667152798</v>
      </c>
      <c r="K2757">
        <v>65.965543537822398</v>
      </c>
    </row>
    <row r="2758" spans="1:11" x14ac:dyDescent="0.25">
      <c r="A2758" s="1">
        <v>44398</v>
      </c>
      <c r="B2758">
        <v>69.826657917996201</v>
      </c>
      <c r="C2758">
        <v>6.3178631979735798</v>
      </c>
      <c r="D2758">
        <v>70.604051831620296</v>
      </c>
      <c r="E2758">
        <v>71.967019525397902</v>
      </c>
      <c r="F2758">
        <v>22.997336315807999</v>
      </c>
      <c r="G2758">
        <v>47.553490454776799</v>
      </c>
      <c r="H2758">
        <v>49.558812144867701</v>
      </c>
      <c r="I2758">
        <v>19.8918823827625</v>
      </c>
      <c r="J2758">
        <v>67.581352502439202</v>
      </c>
      <c r="K2758">
        <v>66.144178981848498</v>
      </c>
    </row>
    <row r="2759" spans="1:11" x14ac:dyDescent="0.25">
      <c r="A2759" s="1">
        <v>44399</v>
      </c>
      <c r="B2759">
        <v>69.818969413971701</v>
      </c>
      <c r="C2759">
        <v>6.3853407597736602</v>
      </c>
      <c r="D2759">
        <v>70.652544143342595</v>
      </c>
      <c r="E2759">
        <v>71.904211325529403</v>
      </c>
      <c r="F2759">
        <v>23.278954213058199</v>
      </c>
      <c r="G2759">
        <v>48.3495215616514</v>
      </c>
      <c r="H2759">
        <v>49.144933151602402</v>
      </c>
      <c r="I2759">
        <v>16.758328281171401</v>
      </c>
      <c r="J2759">
        <v>67.721114730479698</v>
      </c>
      <c r="K2759">
        <v>66.076271208508004</v>
      </c>
    </row>
    <row r="2760" spans="1:11" x14ac:dyDescent="0.25">
      <c r="A2760" s="1">
        <v>44400</v>
      </c>
      <c r="B2760">
        <v>69.793873386604204</v>
      </c>
      <c r="C2760">
        <v>6.8663704251765401</v>
      </c>
      <c r="D2760">
        <v>70.534748909309499</v>
      </c>
      <c r="E2760">
        <v>71.877766503194493</v>
      </c>
      <c r="F2760">
        <v>25.366466388132899</v>
      </c>
      <c r="G2760">
        <v>48.137393254758102</v>
      </c>
      <c r="H2760">
        <v>47.983991740971199</v>
      </c>
      <c r="I2760">
        <v>16.766425925344599</v>
      </c>
      <c r="J2760">
        <v>67.650932167141207</v>
      </c>
      <c r="K2760">
        <v>66.061421304612097</v>
      </c>
    </row>
    <row r="2761" spans="1:11" x14ac:dyDescent="0.25">
      <c r="A2761" s="1">
        <v>44403</v>
      </c>
      <c r="B2761">
        <v>69.771886503396701</v>
      </c>
      <c r="C2761">
        <v>6.9325246472354198</v>
      </c>
      <c r="D2761">
        <v>70.552091223119305</v>
      </c>
      <c r="E2761">
        <v>71.856257171129997</v>
      </c>
      <c r="F2761">
        <v>25.056999745979901</v>
      </c>
      <c r="G2761">
        <v>48.178956221469903</v>
      </c>
      <c r="H2761">
        <v>48.109967762114202</v>
      </c>
      <c r="I2761">
        <v>16.751860062179301</v>
      </c>
      <c r="J2761">
        <v>67.533380727802395</v>
      </c>
      <c r="K2761">
        <v>66.060629467568305</v>
      </c>
    </row>
    <row r="2762" spans="1:11" x14ac:dyDescent="0.25">
      <c r="A2762" s="1">
        <v>44404</v>
      </c>
      <c r="B2762">
        <v>69.887070314097201</v>
      </c>
      <c r="C2762">
        <v>6.8640294815545602</v>
      </c>
      <c r="D2762">
        <v>70.627919498734897</v>
      </c>
      <c r="E2762">
        <v>71.947007313367706</v>
      </c>
      <c r="F2762">
        <v>25.415891243187801</v>
      </c>
      <c r="G2762">
        <v>48.514727709768003</v>
      </c>
      <c r="H2762">
        <v>48.505355089499602</v>
      </c>
      <c r="I2762">
        <v>17.132129269082601</v>
      </c>
      <c r="J2762">
        <v>67.645814355077206</v>
      </c>
      <c r="K2762">
        <v>66.288951014343297</v>
      </c>
    </row>
    <row r="2763" spans="1:11" x14ac:dyDescent="0.25">
      <c r="A2763" s="1">
        <v>44405</v>
      </c>
      <c r="B2763">
        <v>69.804007061073307</v>
      </c>
      <c r="C2763">
        <v>6.4338387686529401</v>
      </c>
      <c r="D2763">
        <v>70.507225647964901</v>
      </c>
      <c r="E2763">
        <v>71.889747955398093</v>
      </c>
      <c r="F2763">
        <v>24.174042066300199</v>
      </c>
      <c r="G2763">
        <v>48.4037130538686</v>
      </c>
      <c r="H2763">
        <v>48.251658127240702</v>
      </c>
      <c r="I2763">
        <v>17.3781392981554</v>
      </c>
      <c r="J2763">
        <v>67.5294431185592</v>
      </c>
      <c r="K2763">
        <v>66.240268809820705</v>
      </c>
    </row>
    <row r="2764" spans="1:11" x14ac:dyDescent="0.25">
      <c r="A2764" s="1">
        <v>44406</v>
      </c>
      <c r="B2764">
        <v>69.689510940048706</v>
      </c>
      <c r="C2764">
        <v>6.4747588334830697</v>
      </c>
      <c r="D2764">
        <v>70.3725883475675</v>
      </c>
      <c r="E2764">
        <v>71.779171661000603</v>
      </c>
      <c r="F2764">
        <v>24.375543614666299</v>
      </c>
      <c r="G2764">
        <v>48.254180011989597</v>
      </c>
      <c r="H2764">
        <v>48.098127788707302</v>
      </c>
      <c r="I2764">
        <v>17.5259936346065</v>
      </c>
      <c r="J2764">
        <v>67.475104702802597</v>
      </c>
      <c r="K2764">
        <v>66.176261333298996</v>
      </c>
    </row>
    <row r="2765" spans="1:11" x14ac:dyDescent="0.25">
      <c r="A2765" s="1">
        <v>44407</v>
      </c>
      <c r="B2765">
        <v>69.602114926861205</v>
      </c>
      <c r="C2765">
        <v>6.4974526664213901</v>
      </c>
      <c r="D2765">
        <v>70.333200221494096</v>
      </c>
      <c r="E2765">
        <v>71.730714233467296</v>
      </c>
      <c r="F2765">
        <v>22.816050214242299</v>
      </c>
      <c r="G2765">
        <v>48.206370930231301</v>
      </c>
      <c r="H2765">
        <v>47.6946855491476</v>
      </c>
      <c r="I2765">
        <v>17.429572679593701</v>
      </c>
      <c r="J2765">
        <v>67.441256800390406</v>
      </c>
      <c r="K2765">
        <v>66.115143954372797</v>
      </c>
    </row>
    <row r="2766" spans="1:11" x14ac:dyDescent="0.25">
      <c r="A2766" s="1">
        <v>44410</v>
      </c>
      <c r="B2766">
        <v>69.889485839803001</v>
      </c>
      <c r="C2766">
        <v>8.1412857203829603</v>
      </c>
      <c r="D2766">
        <v>70.615003699856203</v>
      </c>
      <c r="E2766">
        <v>71.947114504586594</v>
      </c>
      <c r="F2766">
        <v>22.580334907448702</v>
      </c>
      <c r="G2766">
        <v>48.693730671411203</v>
      </c>
      <c r="H2766">
        <v>48.064393372256902</v>
      </c>
      <c r="I2766">
        <v>16.295910467693201</v>
      </c>
      <c r="J2766">
        <v>67.815768367931796</v>
      </c>
      <c r="K2766">
        <v>66.530346506710202</v>
      </c>
    </row>
    <row r="2767" spans="1:11" x14ac:dyDescent="0.25">
      <c r="A2767" s="1">
        <v>44411</v>
      </c>
      <c r="B2767">
        <v>69.787526171455198</v>
      </c>
      <c r="C2767">
        <v>8.2986514809934597</v>
      </c>
      <c r="D2767">
        <v>70.580241293617405</v>
      </c>
      <c r="E2767">
        <v>71.793956198461302</v>
      </c>
      <c r="F2767">
        <v>21.730484395489199</v>
      </c>
      <c r="G2767">
        <v>48.659973462122302</v>
      </c>
      <c r="H2767">
        <v>48.969796171840102</v>
      </c>
      <c r="I2767">
        <v>15.1924746838201</v>
      </c>
      <c r="J2767">
        <v>67.7717639598511</v>
      </c>
      <c r="K2767">
        <v>66.351667633233902</v>
      </c>
    </row>
    <row r="2768" spans="1:11" x14ac:dyDescent="0.25">
      <c r="A2768" s="1">
        <v>44412</v>
      </c>
      <c r="B2768">
        <v>69.670065421722896</v>
      </c>
      <c r="C2768">
        <v>8.3732652944975499</v>
      </c>
      <c r="D2768">
        <v>70.553464608721697</v>
      </c>
      <c r="E2768">
        <v>71.725122695583394</v>
      </c>
      <c r="F2768">
        <v>21.6886122569361</v>
      </c>
      <c r="G2768">
        <v>48.573754903188401</v>
      </c>
      <c r="H2768">
        <v>48.953213975534702</v>
      </c>
      <c r="I2768">
        <v>14.9996891458122</v>
      </c>
      <c r="J2768">
        <v>67.7370469669644</v>
      </c>
      <c r="K2768">
        <v>66.293612163767406</v>
      </c>
    </row>
    <row r="2769" spans="1:11" x14ac:dyDescent="0.25">
      <c r="A2769" s="1">
        <v>44413</v>
      </c>
      <c r="B2769">
        <v>69.301688904369598</v>
      </c>
      <c r="C2769">
        <v>8.3641370317012598</v>
      </c>
      <c r="D2769">
        <v>70.346138753136302</v>
      </c>
      <c r="E2769">
        <v>71.576192324504206</v>
      </c>
      <c r="F2769">
        <v>21.581668811995701</v>
      </c>
      <c r="G2769">
        <v>48.141542974335202</v>
      </c>
      <c r="H2769">
        <v>48.842197402146702</v>
      </c>
      <c r="I2769">
        <v>14.919961702874099</v>
      </c>
      <c r="J2769">
        <v>67.577136711739001</v>
      </c>
      <c r="K2769">
        <v>65.9488872702116</v>
      </c>
    </row>
    <row r="2770" spans="1:11" x14ac:dyDescent="0.25">
      <c r="A2770" s="1">
        <v>44414</v>
      </c>
      <c r="B2770">
        <v>69.702717027454497</v>
      </c>
      <c r="C2770">
        <v>8.6653300824422708</v>
      </c>
      <c r="D2770">
        <v>70.613307780572796</v>
      </c>
      <c r="E2770">
        <v>71.922132848827104</v>
      </c>
      <c r="F2770">
        <v>22.206846845977299</v>
      </c>
      <c r="G2770">
        <v>49.012005457670497</v>
      </c>
      <c r="H2770">
        <v>50.027742486792803</v>
      </c>
      <c r="I2770">
        <v>15.0206137003181</v>
      </c>
      <c r="J2770">
        <v>68.254755744747897</v>
      </c>
      <c r="K2770">
        <v>66.526774475602494</v>
      </c>
    </row>
    <row r="2771" spans="1:11" x14ac:dyDescent="0.25">
      <c r="A2771" s="1">
        <v>44417</v>
      </c>
      <c r="B2771">
        <v>69.511711475406798</v>
      </c>
      <c r="C2771">
        <v>8.4885057887934998</v>
      </c>
      <c r="D2771">
        <v>70.493854603659301</v>
      </c>
      <c r="E2771">
        <v>71.639245977925796</v>
      </c>
      <c r="F2771">
        <v>19.2167617901199</v>
      </c>
      <c r="G2771">
        <v>49.000530685919799</v>
      </c>
      <c r="H2771">
        <v>51.017724363862101</v>
      </c>
      <c r="I2771">
        <v>16.9279634828662</v>
      </c>
      <c r="J2771">
        <v>67.852703819757394</v>
      </c>
      <c r="K2771">
        <v>66.227328246662395</v>
      </c>
    </row>
    <row r="2772" spans="1:11" x14ac:dyDescent="0.25">
      <c r="A2772" s="1">
        <v>44418</v>
      </c>
      <c r="B2772">
        <v>69.227231906307395</v>
      </c>
      <c r="C2772">
        <v>8.5664232474400404</v>
      </c>
      <c r="D2772">
        <v>70.261589257776194</v>
      </c>
      <c r="E2772">
        <v>71.534970558898607</v>
      </c>
      <c r="F2772">
        <v>18.8206763025503</v>
      </c>
      <c r="G2772">
        <v>48.614322999023997</v>
      </c>
      <c r="H2772">
        <v>50.954784711092401</v>
      </c>
      <c r="I2772">
        <v>16.174302018223099</v>
      </c>
      <c r="J2772">
        <v>67.731747707443603</v>
      </c>
      <c r="K2772">
        <v>65.912480294395706</v>
      </c>
    </row>
    <row r="2773" spans="1:11" x14ac:dyDescent="0.25">
      <c r="A2773" s="1">
        <v>44419</v>
      </c>
      <c r="B2773">
        <v>69.150104504069603</v>
      </c>
      <c r="C2773">
        <v>8.5744946740750105</v>
      </c>
      <c r="D2773">
        <v>70.151207635917501</v>
      </c>
      <c r="E2773">
        <v>71.477972822735396</v>
      </c>
      <c r="F2773">
        <v>18.811250087524702</v>
      </c>
      <c r="G2773">
        <v>48.295926714978201</v>
      </c>
      <c r="H2773">
        <v>50.804878379730503</v>
      </c>
      <c r="I2773">
        <v>15.8407727898144</v>
      </c>
      <c r="J2773">
        <v>67.596343315230001</v>
      </c>
      <c r="K2773">
        <v>65.784247953715905</v>
      </c>
    </row>
    <row r="2774" spans="1:11" x14ac:dyDescent="0.25">
      <c r="A2774" s="1">
        <v>44420</v>
      </c>
      <c r="B2774">
        <v>69.018737387245096</v>
      </c>
      <c r="C2774">
        <v>9.2283553055042393</v>
      </c>
      <c r="D2774">
        <v>70.054922573959004</v>
      </c>
      <c r="E2774">
        <v>71.340270220808705</v>
      </c>
      <c r="F2774">
        <v>18.832891104257399</v>
      </c>
      <c r="G2774">
        <v>48.085225286249901</v>
      </c>
      <c r="H2774">
        <v>50.755403106017198</v>
      </c>
      <c r="I2774">
        <v>15.8102204511235</v>
      </c>
      <c r="J2774">
        <v>67.140612418586699</v>
      </c>
      <c r="K2774">
        <v>65.653243997969199</v>
      </c>
    </row>
    <row r="2775" spans="1:11" x14ac:dyDescent="0.25">
      <c r="A2775" s="1">
        <v>44421</v>
      </c>
      <c r="B2775">
        <v>68.772537451760101</v>
      </c>
      <c r="C2775">
        <v>10.656544512248599</v>
      </c>
      <c r="D2775">
        <v>69.891275003566506</v>
      </c>
      <c r="E2775">
        <v>71.181593896234901</v>
      </c>
      <c r="F2775">
        <v>19.320164197739</v>
      </c>
      <c r="G2775">
        <v>47.6125372045557</v>
      </c>
      <c r="H2775">
        <v>51.573777514827498</v>
      </c>
      <c r="I2775">
        <v>15.587037327041701</v>
      </c>
      <c r="J2775">
        <v>67.145624595430206</v>
      </c>
      <c r="K2775">
        <v>65.5011378499334</v>
      </c>
    </row>
    <row r="2776" spans="1:11" x14ac:dyDescent="0.25">
      <c r="A2776" s="1">
        <v>44424</v>
      </c>
      <c r="B2776">
        <v>68.599091414505494</v>
      </c>
      <c r="C2776">
        <v>10.619775266099101</v>
      </c>
      <c r="D2776">
        <v>69.796262897795103</v>
      </c>
      <c r="E2776">
        <v>71.047123519210103</v>
      </c>
      <c r="F2776">
        <v>19.016794468057402</v>
      </c>
      <c r="G2776">
        <v>47.526261294402403</v>
      </c>
      <c r="H2776">
        <v>51.430373921283</v>
      </c>
      <c r="I2776">
        <v>16.308349134054801</v>
      </c>
      <c r="J2776">
        <v>67.069731930078206</v>
      </c>
      <c r="K2776">
        <v>65.396994929838499</v>
      </c>
    </row>
    <row r="2777" spans="1:11" x14ac:dyDescent="0.25">
      <c r="A2777" s="1">
        <v>44425</v>
      </c>
      <c r="B2777">
        <v>68.554938965022302</v>
      </c>
      <c r="C2777">
        <v>10.6743568610902</v>
      </c>
      <c r="D2777">
        <v>69.767793882858399</v>
      </c>
      <c r="E2777">
        <v>71.040043756897006</v>
      </c>
      <c r="F2777">
        <v>19.050970335919299</v>
      </c>
      <c r="G2777">
        <v>47.475811537545603</v>
      </c>
      <c r="H2777">
        <v>51.432716959098002</v>
      </c>
      <c r="I2777">
        <v>16.262972540161002</v>
      </c>
      <c r="J2777">
        <v>67.0720350748268</v>
      </c>
      <c r="K2777">
        <v>65.384817444510801</v>
      </c>
    </row>
    <row r="2778" spans="1:11" x14ac:dyDescent="0.25">
      <c r="A2778" s="1">
        <v>44426</v>
      </c>
      <c r="B2778">
        <v>68.513387170294394</v>
      </c>
      <c r="C2778">
        <v>10.5229801589944</v>
      </c>
      <c r="D2778">
        <v>69.707850318109294</v>
      </c>
      <c r="E2778">
        <v>70.990783466273896</v>
      </c>
      <c r="F2778">
        <v>19.037646862762902</v>
      </c>
      <c r="G2778">
        <v>47.398059605104699</v>
      </c>
      <c r="H2778">
        <v>51.091763859401297</v>
      </c>
      <c r="I2778">
        <v>15.7710466639539</v>
      </c>
      <c r="J2778">
        <v>66.900202361030395</v>
      </c>
      <c r="K2778">
        <v>65.357919994081001</v>
      </c>
    </row>
    <row r="2779" spans="1:11" x14ac:dyDescent="0.25">
      <c r="A2779" s="1">
        <v>44427</v>
      </c>
      <c r="B2779">
        <v>68.595144112761602</v>
      </c>
      <c r="C2779">
        <v>11.0423613522912</v>
      </c>
      <c r="D2779">
        <v>69.717283897917596</v>
      </c>
      <c r="E2779">
        <v>71.033423778420499</v>
      </c>
      <c r="F2779">
        <v>19.131962339277599</v>
      </c>
      <c r="G2779">
        <v>47.160986589192902</v>
      </c>
      <c r="H2779">
        <v>50.984121588663598</v>
      </c>
      <c r="I2779">
        <v>15.0004371531244</v>
      </c>
      <c r="J2779">
        <v>66.944137084937907</v>
      </c>
      <c r="K2779">
        <v>65.417883028515703</v>
      </c>
    </row>
    <row r="2780" spans="1:11" x14ac:dyDescent="0.25">
      <c r="A2780" s="1">
        <v>44428</v>
      </c>
      <c r="B2780">
        <v>68.469722089403206</v>
      </c>
      <c r="C2780">
        <v>11.1327282996089</v>
      </c>
      <c r="D2780">
        <v>69.6910843471736</v>
      </c>
      <c r="E2780">
        <v>71.005427528080503</v>
      </c>
      <c r="F2780">
        <v>19.2859002327965</v>
      </c>
      <c r="G2780">
        <v>47.181081765704697</v>
      </c>
      <c r="H2780">
        <v>51.108633224470204</v>
      </c>
      <c r="I2780">
        <v>16.024232708701799</v>
      </c>
      <c r="J2780">
        <v>66.875332253402206</v>
      </c>
      <c r="K2780">
        <v>65.306514678130398</v>
      </c>
    </row>
    <row r="2781" spans="1:11" x14ac:dyDescent="0.25">
      <c r="A2781" s="1">
        <v>44431</v>
      </c>
      <c r="B2781">
        <v>68.491668699193795</v>
      </c>
      <c r="C2781">
        <v>11.053237328136399</v>
      </c>
      <c r="D2781">
        <v>69.738607458657697</v>
      </c>
      <c r="E2781">
        <v>71.042218232428297</v>
      </c>
      <c r="F2781">
        <v>19.2957876040571</v>
      </c>
      <c r="G2781">
        <v>47.458375690282601</v>
      </c>
      <c r="H2781">
        <v>50.973236151629401</v>
      </c>
      <c r="I2781">
        <v>16.0940451781787</v>
      </c>
      <c r="J2781">
        <v>66.849252815455898</v>
      </c>
      <c r="K2781">
        <v>65.202261984402</v>
      </c>
    </row>
    <row r="2782" spans="1:11" x14ac:dyDescent="0.25">
      <c r="A2782" s="1">
        <v>44432</v>
      </c>
      <c r="B2782">
        <v>68.455909564362202</v>
      </c>
      <c r="C2782">
        <v>11.250762339682501</v>
      </c>
      <c r="D2782">
        <v>69.728281100606793</v>
      </c>
      <c r="E2782">
        <v>71.013864864412696</v>
      </c>
      <c r="F2782">
        <v>19.4911849781166</v>
      </c>
      <c r="G2782">
        <v>47.355633029865103</v>
      </c>
      <c r="H2782">
        <v>51.137931502369497</v>
      </c>
      <c r="I2782">
        <v>16.584938242422599</v>
      </c>
      <c r="J2782">
        <v>66.792512042326706</v>
      </c>
      <c r="K2782">
        <v>65.150365552039503</v>
      </c>
    </row>
    <row r="2783" spans="1:11" x14ac:dyDescent="0.25">
      <c r="A2783" s="1">
        <v>44433</v>
      </c>
      <c r="B2783">
        <v>68.957050134507895</v>
      </c>
      <c r="C2783">
        <v>10.517412769899501</v>
      </c>
      <c r="D2783">
        <v>70.509755304108097</v>
      </c>
      <c r="E2783">
        <v>71.696043389099799</v>
      </c>
      <c r="F2783">
        <v>20.470730929321299</v>
      </c>
      <c r="G2783">
        <v>50.176799742319801</v>
      </c>
      <c r="H2783">
        <v>52.282756289478002</v>
      </c>
      <c r="I2783">
        <v>18.157002615237801</v>
      </c>
      <c r="J2783">
        <v>67.4925885504273</v>
      </c>
      <c r="K2783">
        <v>65.690480664946307</v>
      </c>
    </row>
    <row r="2784" spans="1:11" x14ac:dyDescent="0.25">
      <c r="A2784" s="1">
        <v>44434</v>
      </c>
      <c r="B2784">
        <v>68.907593194400206</v>
      </c>
      <c r="C2784">
        <v>9.9470290051765904</v>
      </c>
      <c r="D2784">
        <v>70.418550195236094</v>
      </c>
      <c r="E2784">
        <v>71.635217426190295</v>
      </c>
      <c r="F2784">
        <v>17.856103732347801</v>
      </c>
      <c r="G2784">
        <v>50.103258190460799</v>
      </c>
      <c r="H2784">
        <v>47.727792987738503</v>
      </c>
      <c r="I2784">
        <v>18.661664559030701</v>
      </c>
      <c r="J2784">
        <v>67.456935021203407</v>
      </c>
      <c r="K2784">
        <v>65.654728802934201</v>
      </c>
    </row>
    <row r="2785" spans="1:11" x14ac:dyDescent="0.25">
      <c r="A2785" s="1">
        <v>44435</v>
      </c>
      <c r="B2785">
        <v>68.933145050639794</v>
      </c>
      <c r="C2785">
        <v>9.8600609466507692</v>
      </c>
      <c r="D2785">
        <v>70.433236868633699</v>
      </c>
      <c r="E2785">
        <v>71.525677370905896</v>
      </c>
      <c r="F2785">
        <v>17.986777472875598</v>
      </c>
      <c r="G2785">
        <v>50.417903406221299</v>
      </c>
      <c r="H2785">
        <v>48.3095603242691</v>
      </c>
      <c r="I2785">
        <v>19.023152909549299</v>
      </c>
      <c r="J2785">
        <v>67.511989138713105</v>
      </c>
      <c r="K2785">
        <v>65.693055674884604</v>
      </c>
    </row>
    <row r="2786" spans="1:11" x14ac:dyDescent="0.25">
      <c r="A2786" s="1">
        <v>44438</v>
      </c>
      <c r="B2786">
        <v>68.919078119080098</v>
      </c>
      <c r="C2786">
        <v>9.9652310818183505</v>
      </c>
      <c r="D2786">
        <v>70.4785249938828</v>
      </c>
      <c r="E2786">
        <v>71.569102088057406</v>
      </c>
      <c r="F2786">
        <v>19.335520988173499</v>
      </c>
      <c r="G2786">
        <v>50.511267357878502</v>
      </c>
      <c r="H2786">
        <v>48.022882311030301</v>
      </c>
      <c r="I2786">
        <v>18.8049059268251</v>
      </c>
      <c r="J2786">
        <v>67.312749539432602</v>
      </c>
      <c r="K2786">
        <v>65.701472194485603</v>
      </c>
    </row>
    <row r="2787" spans="1:11" x14ac:dyDescent="0.25">
      <c r="A2787" s="1">
        <v>44439</v>
      </c>
      <c r="B2787">
        <v>69.111339994200407</v>
      </c>
      <c r="C2787">
        <v>9.8891441480789002</v>
      </c>
      <c r="D2787">
        <v>70.815941466268001</v>
      </c>
      <c r="E2787">
        <v>71.801232323313798</v>
      </c>
      <c r="F2787">
        <v>19.0397868622766</v>
      </c>
      <c r="G2787">
        <v>52.279314264228901</v>
      </c>
      <c r="H2787">
        <v>47.744716802158202</v>
      </c>
      <c r="I2787">
        <v>18.9393424941922</v>
      </c>
      <c r="J2787">
        <v>67.786780606314096</v>
      </c>
      <c r="K2787">
        <v>65.725827006573596</v>
      </c>
    </row>
    <row r="2788" spans="1:11" x14ac:dyDescent="0.25">
      <c r="A2788" s="1">
        <v>44440</v>
      </c>
      <c r="B2788">
        <v>68.805534329743196</v>
      </c>
      <c r="C2788">
        <v>10.383404011826601</v>
      </c>
      <c r="D2788">
        <v>70.682915815462806</v>
      </c>
      <c r="E2788">
        <v>71.558530605819101</v>
      </c>
      <c r="F2788">
        <v>18.417384158880001</v>
      </c>
      <c r="G2788">
        <v>52.2080545567418</v>
      </c>
      <c r="H2788">
        <v>49.087446023422999</v>
      </c>
      <c r="I2788">
        <v>17.801638458860602</v>
      </c>
      <c r="J2788">
        <v>67.660915598347003</v>
      </c>
      <c r="K2788">
        <v>65.599031519438597</v>
      </c>
    </row>
    <row r="2789" spans="1:11" x14ac:dyDescent="0.25">
      <c r="A2789" s="1">
        <v>44441</v>
      </c>
      <c r="B2789">
        <v>68.828250335773305</v>
      </c>
      <c r="C2789">
        <v>8.8980491356427596</v>
      </c>
      <c r="D2789">
        <v>70.6598435013276</v>
      </c>
      <c r="E2789">
        <v>71.571283861569498</v>
      </c>
      <c r="F2789">
        <v>18.905067086341699</v>
      </c>
      <c r="G2789">
        <v>52.250686554715003</v>
      </c>
      <c r="H2789">
        <v>49.010830400599602</v>
      </c>
      <c r="I2789">
        <v>17.6103166452518</v>
      </c>
      <c r="J2789">
        <v>67.679602368897406</v>
      </c>
      <c r="K2789">
        <v>65.604281623789404</v>
      </c>
    </row>
    <row r="2790" spans="1:11" x14ac:dyDescent="0.25">
      <c r="A2790" s="1">
        <v>44442</v>
      </c>
      <c r="B2790">
        <v>68.990787812978297</v>
      </c>
      <c r="C2790">
        <v>8.7695411148878293</v>
      </c>
      <c r="D2790">
        <v>70.701640578830705</v>
      </c>
      <c r="E2790">
        <v>71.677570727878603</v>
      </c>
      <c r="F2790">
        <v>19.334357040566299</v>
      </c>
      <c r="G2790">
        <v>52.6201865622252</v>
      </c>
      <c r="H2790">
        <v>48.365547847261098</v>
      </c>
      <c r="I2790">
        <v>18.061123622546699</v>
      </c>
      <c r="J2790">
        <v>67.916807855466203</v>
      </c>
      <c r="K2790">
        <v>65.788858587197794</v>
      </c>
    </row>
    <row r="2791" spans="1:11" x14ac:dyDescent="0.25">
      <c r="A2791" s="1">
        <v>44445</v>
      </c>
      <c r="B2791">
        <v>68.718888859389494</v>
      </c>
      <c r="C2791">
        <v>9.0516775063387307</v>
      </c>
      <c r="D2791">
        <v>70.573427486247297</v>
      </c>
      <c r="E2791">
        <v>71.614543036424195</v>
      </c>
      <c r="F2791">
        <v>21.013221256902799</v>
      </c>
      <c r="G2791">
        <v>52.546839241776198</v>
      </c>
      <c r="H2791">
        <v>49.142775813472802</v>
      </c>
      <c r="I2791">
        <v>19.0475527408991</v>
      </c>
      <c r="J2791">
        <v>67.738361755657607</v>
      </c>
      <c r="K2791">
        <v>65.701447865651602</v>
      </c>
    </row>
    <row r="2792" spans="1:11" x14ac:dyDescent="0.25">
      <c r="A2792" s="1">
        <v>44446</v>
      </c>
      <c r="B2792">
        <v>68.750891453989993</v>
      </c>
      <c r="C2792">
        <v>9.5564378049749905</v>
      </c>
      <c r="D2792">
        <v>70.853155708344005</v>
      </c>
      <c r="E2792">
        <v>71.823667793408504</v>
      </c>
      <c r="F2792">
        <v>20.631947670158901</v>
      </c>
      <c r="G2792">
        <v>53.573507102872398</v>
      </c>
      <c r="H2792">
        <v>49.382343516996002</v>
      </c>
      <c r="I2792">
        <v>19.480461715661502</v>
      </c>
      <c r="J2792">
        <v>67.865552948570894</v>
      </c>
      <c r="K2792">
        <v>65.958149121698398</v>
      </c>
    </row>
    <row r="2793" spans="1:11" x14ac:dyDescent="0.25">
      <c r="A2793" s="1">
        <v>44447</v>
      </c>
      <c r="B2793">
        <v>68.693336365048296</v>
      </c>
      <c r="C2793">
        <v>9.2841736186353998</v>
      </c>
      <c r="D2793">
        <v>70.818585907852807</v>
      </c>
      <c r="E2793">
        <v>71.783176929084703</v>
      </c>
      <c r="F2793">
        <v>21.1524809896747</v>
      </c>
      <c r="G2793">
        <v>53.617283338620297</v>
      </c>
      <c r="H2793">
        <v>50.325024072716403</v>
      </c>
      <c r="I2793">
        <v>17.661331435651501</v>
      </c>
      <c r="J2793">
        <v>67.488853109564502</v>
      </c>
      <c r="K2793">
        <v>65.763093525141798</v>
      </c>
    </row>
    <row r="2794" spans="1:11" x14ac:dyDescent="0.25">
      <c r="A2794" s="1">
        <v>44448</v>
      </c>
      <c r="B2794">
        <v>68.823857672504104</v>
      </c>
      <c r="C2794">
        <v>9.1594944204207192</v>
      </c>
      <c r="D2794">
        <v>71.005041723689502</v>
      </c>
      <c r="E2794">
        <v>71.938531032388497</v>
      </c>
      <c r="F2794">
        <v>22.347935144356398</v>
      </c>
      <c r="G2794">
        <v>54.425693646797598</v>
      </c>
      <c r="H2794">
        <v>50.788147732551202</v>
      </c>
      <c r="I2794">
        <v>17.233427289816198</v>
      </c>
      <c r="J2794">
        <v>67.135354701481603</v>
      </c>
      <c r="K2794">
        <v>66.0028114776417</v>
      </c>
    </row>
    <row r="2795" spans="1:11" x14ac:dyDescent="0.25">
      <c r="A2795" s="1">
        <v>44449</v>
      </c>
      <c r="B2795">
        <v>69.153438625654601</v>
      </c>
      <c r="C2795">
        <v>9.1848510787856696</v>
      </c>
      <c r="D2795">
        <v>71.187286510126398</v>
      </c>
      <c r="E2795">
        <v>72.060017892019005</v>
      </c>
      <c r="F2795">
        <v>22.0642050522147</v>
      </c>
      <c r="G2795">
        <v>54.8362176865501</v>
      </c>
      <c r="H2795">
        <v>50.2437625493125</v>
      </c>
      <c r="I2795">
        <v>18.353297505314899</v>
      </c>
      <c r="J2795">
        <v>67.180217564203204</v>
      </c>
      <c r="K2795">
        <v>66.239501870011694</v>
      </c>
    </row>
    <row r="2796" spans="1:11" x14ac:dyDescent="0.25">
      <c r="A2796" s="1">
        <v>44452</v>
      </c>
      <c r="B2796">
        <v>69.200094205252796</v>
      </c>
      <c r="C2796">
        <v>9.16416747402514</v>
      </c>
      <c r="D2796">
        <v>71.1785787269243</v>
      </c>
      <c r="E2796">
        <v>72.035513199059594</v>
      </c>
      <c r="F2796">
        <v>22.2041462953189</v>
      </c>
      <c r="G2796">
        <v>54.932919067450797</v>
      </c>
      <c r="H2796">
        <v>49.327382027451101</v>
      </c>
      <c r="I2796">
        <v>17.524846186189802</v>
      </c>
      <c r="J2796">
        <v>67.208676688955194</v>
      </c>
      <c r="K2796">
        <v>66.272772353483504</v>
      </c>
    </row>
    <row r="2797" spans="1:11" x14ac:dyDescent="0.25">
      <c r="A2797" s="1">
        <v>44453</v>
      </c>
      <c r="B2797">
        <v>69.135098408540799</v>
      </c>
      <c r="C2797">
        <v>8.7739395825668307</v>
      </c>
      <c r="D2797">
        <v>71.186633688038995</v>
      </c>
      <c r="E2797">
        <v>71.997892627600507</v>
      </c>
      <c r="F2797">
        <v>22.3276801544772</v>
      </c>
      <c r="G2797">
        <v>55.126274637871703</v>
      </c>
      <c r="H2797">
        <v>49.178180105755203</v>
      </c>
      <c r="I2797">
        <v>17.285762063019099</v>
      </c>
      <c r="J2797">
        <v>67.2004651182625</v>
      </c>
      <c r="K2797">
        <v>66.295780258952902</v>
      </c>
    </row>
    <row r="2798" spans="1:11" x14ac:dyDescent="0.25">
      <c r="A2798" s="1">
        <v>44454</v>
      </c>
      <c r="B2798">
        <v>69.367808513083702</v>
      </c>
      <c r="C2798">
        <v>9.3043858269964002</v>
      </c>
      <c r="D2798">
        <v>71.317319077624205</v>
      </c>
      <c r="E2798">
        <v>72.083124983457594</v>
      </c>
      <c r="F2798">
        <v>23.589894074042899</v>
      </c>
      <c r="G2798">
        <v>55.807867930032998</v>
      </c>
      <c r="H2798">
        <v>50.319891696945497</v>
      </c>
      <c r="I2798">
        <v>16.826246248541601</v>
      </c>
      <c r="J2798">
        <v>67.459231732374406</v>
      </c>
      <c r="K2798">
        <v>66.275795550230498</v>
      </c>
    </row>
    <row r="2799" spans="1:11" x14ac:dyDescent="0.25">
      <c r="A2799" s="1">
        <v>44455</v>
      </c>
      <c r="B2799">
        <v>69.359127057932596</v>
      </c>
      <c r="C2799">
        <v>9.3684712054092305</v>
      </c>
      <c r="D2799">
        <v>71.307381923609896</v>
      </c>
      <c r="E2799">
        <v>72.058358174368195</v>
      </c>
      <c r="F2799">
        <v>22.844766422099202</v>
      </c>
      <c r="G2799">
        <v>55.576205495587701</v>
      </c>
      <c r="H2799">
        <v>51.020615269455</v>
      </c>
      <c r="I2799">
        <v>14.664855764600899</v>
      </c>
      <c r="J2799">
        <v>67.377762199178704</v>
      </c>
      <c r="K2799">
        <v>66.350567983556303</v>
      </c>
    </row>
    <row r="2800" spans="1:11" x14ac:dyDescent="0.25">
      <c r="A2800" s="1">
        <v>44456</v>
      </c>
      <c r="B2800">
        <v>69.435524553270795</v>
      </c>
      <c r="C2800">
        <v>8.3554928165994493</v>
      </c>
      <c r="D2800">
        <v>71.379504969407506</v>
      </c>
      <c r="E2800">
        <v>72.160998627949496</v>
      </c>
      <c r="F2800">
        <v>21.559220727619198</v>
      </c>
      <c r="G2800">
        <v>55.677495867842801</v>
      </c>
      <c r="H2800">
        <v>51.889649194979398</v>
      </c>
      <c r="I2800">
        <v>15.1694195646977</v>
      </c>
      <c r="J2800">
        <v>67.533148105091499</v>
      </c>
      <c r="K2800">
        <v>66.442542446951805</v>
      </c>
    </row>
    <row r="2801" spans="1:11" x14ac:dyDescent="0.25">
      <c r="A2801" s="1">
        <v>44459</v>
      </c>
      <c r="B2801">
        <v>69.722946778727305</v>
      </c>
      <c r="C2801">
        <v>8.5484120638746894</v>
      </c>
      <c r="D2801">
        <v>71.344583079112397</v>
      </c>
      <c r="E2801">
        <v>72.251387553148405</v>
      </c>
      <c r="F2801">
        <v>20.043120762528599</v>
      </c>
      <c r="G2801">
        <v>55.1358847719506</v>
      </c>
      <c r="H2801">
        <v>52.175159586876497</v>
      </c>
      <c r="I2801">
        <v>17.615956814297899</v>
      </c>
      <c r="J2801">
        <v>67.709713564139406</v>
      </c>
      <c r="K2801">
        <v>66.689963812275394</v>
      </c>
    </row>
    <row r="2802" spans="1:11" x14ac:dyDescent="0.25">
      <c r="A2802" s="1">
        <v>44460</v>
      </c>
      <c r="B2802">
        <v>69.655670652561597</v>
      </c>
      <c r="C2802">
        <v>8.5888214572368593</v>
      </c>
      <c r="D2802">
        <v>71.332399980279106</v>
      </c>
      <c r="E2802">
        <v>72.223725687476801</v>
      </c>
      <c r="F2802">
        <v>21.079395174895001</v>
      </c>
      <c r="G2802">
        <v>54.975657411060297</v>
      </c>
      <c r="H2802">
        <v>51.081258341276303</v>
      </c>
      <c r="I2802">
        <v>19.008079043413399</v>
      </c>
      <c r="J2802">
        <v>67.567196663250101</v>
      </c>
      <c r="K2802">
        <v>66.576428195132394</v>
      </c>
    </row>
    <row r="2803" spans="1:11" x14ac:dyDescent="0.25">
      <c r="A2803" s="1">
        <v>44461</v>
      </c>
      <c r="B2803">
        <v>69.687767011724603</v>
      </c>
      <c r="C2803">
        <v>8.2760951954299191</v>
      </c>
      <c r="D2803">
        <v>71.345330943515606</v>
      </c>
      <c r="E2803">
        <v>72.189550969250604</v>
      </c>
      <c r="F2803">
        <v>21.2787179276865</v>
      </c>
      <c r="G2803">
        <v>55.048892911344602</v>
      </c>
      <c r="H2803">
        <v>51.019901583718699</v>
      </c>
      <c r="I2803">
        <v>18.990678091253699</v>
      </c>
      <c r="J2803">
        <v>67.581717784540004</v>
      </c>
      <c r="K2803">
        <v>66.625196441130299</v>
      </c>
    </row>
    <row r="2804" spans="1:11" x14ac:dyDescent="0.25">
      <c r="A2804" s="1">
        <v>44462</v>
      </c>
      <c r="B2804">
        <v>71.093546484898795</v>
      </c>
      <c r="C2804">
        <v>7.0101431379476598</v>
      </c>
      <c r="D2804">
        <v>72.293642335645302</v>
      </c>
      <c r="E2804">
        <v>73.101931244090807</v>
      </c>
      <c r="F2804">
        <v>23.980618605072401</v>
      </c>
      <c r="G2804">
        <v>56.361600325989599</v>
      </c>
      <c r="H2804">
        <v>54.067077107144101</v>
      </c>
      <c r="I2804">
        <v>20.387779572879801</v>
      </c>
      <c r="J2804">
        <v>69.071335256793404</v>
      </c>
      <c r="K2804">
        <v>68.284844842755902</v>
      </c>
    </row>
    <row r="2805" spans="1:11" x14ac:dyDescent="0.25">
      <c r="A2805" s="1">
        <v>44463</v>
      </c>
      <c r="B2805">
        <v>71.126480150299898</v>
      </c>
      <c r="C2805">
        <v>6.2577150236911701</v>
      </c>
      <c r="D2805">
        <v>72.579090225963895</v>
      </c>
      <c r="E2805">
        <v>73.306241913919905</v>
      </c>
      <c r="F2805">
        <v>31.0678856571346</v>
      </c>
      <c r="G2805">
        <v>57.157953643493201</v>
      </c>
      <c r="H2805">
        <v>46.827447939678201</v>
      </c>
      <c r="I2805">
        <v>24.020237363392202</v>
      </c>
      <c r="J2805">
        <v>69.186751112008693</v>
      </c>
      <c r="K2805">
        <v>68.352785277527801</v>
      </c>
    </row>
    <row r="2806" spans="1:11" x14ac:dyDescent="0.25">
      <c r="A2806" s="1">
        <v>44466</v>
      </c>
      <c r="B2806">
        <v>71.110222480571096</v>
      </c>
      <c r="C2806">
        <v>7.5493966545612796</v>
      </c>
      <c r="D2806">
        <v>72.512381239281595</v>
      </c>
      <c r="E2806">
        <v>73.194628968006398</v>
      </c>
      <c r="F2806">
        <v>32.193974002071002</v>
      </c>
      <c r="G2806">
        <v>57.220750551912303</v>
      </c>
      <c r="H2806">
        <v>46.8774101126861</v>
      </c>
      <c r="I2806">
        <v>24.618720612916999</v>
      </c>
      <c r="J2806">
        <v>69.189934079273002</v>
      </c>
      <c r="K2806">
        <v>68.377992536057803</v>
      </c>
    </row>
    <row r="2807" spans="1:11" x14ac:dyDescent="0.25">
      <c r="A2807" s="1">
        <v>44467</v>
      </c>
      <c r="B2807">
        <v>71.1765875303727</v>
      </c>
      <c r="C2807">
        <v>7.6614203683000097</v>
      </c>
      <c r="D2807">
        <v>72.418847864363698</v>
      </c>
      <c r="E2807">
        <v>73.1691673836917</v>
      </c>
      <c r="F2807">
        <v>33.217038055051702</v>
      </c>
      <c r="G2807">
        <v>57.771617738696797</v>
      </c>
      <c r="H2807">
        <v>48.780395793459299</v>
      </c>
      <c r="I2807">
        <v>25.1461706129191</v>
      </c>
      <c r="J2807">
        <v>69.401961213782997</v>
      </c>
      <c r="K2807">
        <v>68.566408388772004</v>
      </c>
    </row>
    <row r="2808" spans="1:11" x14ac:dyDescent="0.25">
      <c r="A2808" s="1">
        <v>44468</v>
      </c>
      <c r="B2808">
        <v>71.012816802611098</v>
      </c>
      <c r="C2808">
        <v>6.7917618029707203</v>
      </c>
      <c r="D2808">
        <v>72.393296530642004</v>
      </c>
      <c r="E2808">
        <v>73.141349500781203</v>
      </c>
      <c r="F2808">
        <v>29.407895097341701</v>
      </c>
      <c r="G2808">
        <v>57.6650996861717</v>
      </c>
      <c r="H2808">
        <v>45.764304699640697</v>
      </c>
      <c r="I2808">
        <v>21.242858434067799</v>
      </c>
      <c r="J2808">
        <v>69.320502832654</v>
      </c>
      <c r="K2808">
        <v>68.556698974229505</v>
      </c>
    </row>
    <row r="2809" spans="1:11" x14ac:dyDescent="0.25">
      <c r="A2809" s="1">
        <v>44469</v>
      </c>
      <c r="B2809">
        <v>70.601572895193499</v>
      </c>
      <c r="C2809">
        <v>6.9825941078931297</v>
      </c>
      <c r="D2809">
        <v>72.300236460135395</v>
      </c>
      <c r="E2809">
        <v>73.013668116135193</v>
      </c>
      <c r="F2809">
        <v>29.036736439199402</v>
      </c>
      <c r="G2809">
        <v>57.7083116784707</v>
      </c>
      <c r="H2809">
        <v>45.558160787230598</v>
      </c>
      <c r="I2809">
        <v>20.523973755069498</v>
      </c>
      <c r="J2809">
        <v>69.062587073485602</v>
      </c>
      <c r="K2809">
        <v>67.977820304281806</v>
      </c>
    </row>
    <row r="2810" spans="1:11" x14ac:dyDescent="0.25">
      <c r="A2810" s="1">
        <v>44470</v>
      </c>
      <c r="B2810">
        <v>70.669900023293806</v>
      </c>
      <c r="C2810">
        <v>6.8871978414242401</v>
      </c>
      <c r="D2810">
        <v>72.373280565803199</v>
      </c>
      <c r="E2810">
        <v>73.091782692156499</v>
      </c>
      <c r="F2810">
        <v>28.963816325224698</v>
      </c>
      <c r="G2810">
        <v>57.865010223195199</v>
      </c>
      <c r="H2810">
        <v>43.554260602892299</v>
      </c>
      <c r="I2810">
        <v>20.516328792118198</v>
      </c>
      <c r="J2810">
        <v>69.054611347315699</v>
      </c>
      <c r="K2810">
        <v>68.065004959739497</v>
      </c>
    </row>
    <row r="2811" spans="1:11" x14ac:dyDescent="0.25">
      <c r="A2811" s="1">
        <v>44473</v>
      </c>
      <c r="B2811">
        <v>70.655323226808804</v>
      </c>
      <c r="C2811">
        <v>6.4687104522865102</v>
      </c>
      <c r="D2811">
        <v>72.365188365132695</v>
      </c>
      <c r="E2811">
        <v>73.079807362305601</v>
      </c>
      <c r="F2811">
        <v>28.463013460176398</v>
      </c>
      <c r="G2811">
        <v>57.830221076303502</v>
      </c>
      <c r="H2811">
        <v>43.959220031127103</v>
      </c>
      <c r="I2811">
        <v>17.861609950076399</v>
      </c>
      <c r="J2811">
        <v>69.049727183408393</v>
      </c>
      <c r="K2811">
        <v>68.055368581823501</v>
      </c>
    </row>
    <row r="2812" spans="1:11" x14ac:dyDescent="0.25">
      <c r="A2812" s="1">
        <v>44474</v>
      </c>
      <c r="B2812">
        <v>70.858213495518299</v>
      </c>
      <c r="C2812">
        <v>6.61554287572043</v>
      </c>
      <c r="D2812">
        <v>72.476012338417505</v>
      </c>
      <c r="E2812">
        <v>73.230811885351599</v>
      </c>
      <c r="F2812">
        <v>29.248232398172402</v>
      </c>
      <c r="G2812">
        <v>58.093733405022299</v>
      </c>
      <c r="H2812">
        <v>44.9249196084874</v>
      </c>
      <c r="I2812">
        <v>19.447260518774399</v>
      </c>
      <c r="J2812">
        <v>69.389583799940397</v>
      </c>
      <c r="K2812">
        <v>68.302567349295899</v>
      </c>
    </row>
    <row r="2813" spans="1:11" x14ac:dyDescent="0.25">
      <c r="A2813" s="1">
        <v>44475</v>
      </c>
      <c r="B2813">
        <v>70.659418449197702</v>
      </c>
      <c r="C2813">
        <v>7.0110571122467498</v>
      </c>
      <c r="D2813">
        <v>72.389608575419103</v>
      </c>
      <c r="E2813">
        <v>73.157399706759406</v>
      </c>
      <c r="F2813">
        <v>29.686654921845498</v>
      </c>
      <c r="G2813">
        <v>57.974996077247098</v>
      </c>
      <c r="H2813">
        <v>47.213247960186301</v>
      </c>
      <c r="I2813">
        <v>17.661969269541199</v>
      </c>
      <c r="J2813">
        <v>69.1807496207322</v>
      </c>
      <c r="K2813">
        <v>68.218381838715302</v>
      </c>
    </row>
    <row r="2814" spans="1:11" x14ac:dyDescent="0.25">
      <c r="A2814" s="1">
        <v>44476</v>
      </c>
      <c r="B2814">
        <v>70.240926938344202</v>
      </c>
      <c r="C2814">
        <v>7.1331118087676098</v>
      </c>
      <c r="D2814">
        <v>72.300601103492795</v>
      </c>
      <c r="E2814">
        <v>73.033935401183101</v>
      </c>
      <c r="F2814">
        <v>29.681533830943199</v>
      </c>
      <c r="G2814">
        <v>57.744412408857002</v>
      </c>
      <c r="H2814">
        <v>47.0207783126191</v>
      </c>
      <c r="I2814">
        <v>18.6889798030567</v>
      </c>
      <c r="J2814">
        <v>69.023049315894795</v>
      </c>
      <c r="K2814">
        <v>67.936363691819096</v>
      </c>
    </row>
    <row r="2815" spans="1:11" x14ac:dyDescent="0.25">
      <c r="A2815" s="1">
        <v>44477</v>
      </c>
      <c r="B2815">
        <v>70.420722473398001</v>
      </c>
      <c r="C2815">
        <v>6.7783881210949302</v>
      </c>
      <c r="D2815">
        <v>72.312810323062394</v>
      </c>
      <c r="E2815">
        <v>73.127589710719803</v>
      </c>
      <c r="F2815">
        <v>31.318686071769299</v>
      </c>
      <c r="G2815">
        <v>57.706308484885298</v>
      </c>
      <c r="H2815">
        <v>48.0547496550289</v>
      </c>
      <c r="I2815">
        <v>17.553217195138</v>
      </c>
      <c r="J2815">
        <v>69.113608826016701</v>
      </c>
      <c r="K2815">
        <v>68.068781810175096</v>
      </c>
    </row>
    <row r="2816" spans="1:11" x14ac:dyDescent="0.25">
      <c r="A2816" s="1">
        <v>44480</v>
      </c>
      <c r="B2816">
        <v>70.161482288251605</v>
      </c>
      <c r="C2816">
        <v>8.1181548629956399</v>
      </c>
      <c r="D2816">
        <v>72.390617909587604</v>
      </c>
      <c r="E2816">
        <v>73.207411632630297</v>
      </c>
      <c r="F2816">
        <v>31.511385173739399</v>
      </c>
      <c r="G2816">
        <v>57.959434807409899</v>
      </c>
      <c r="H2816">
        <v>49.193199161491897</v>
      </c>
      <c r="I2816">
        <v>19.705595243547499</v>
      </c>
      <c r="J2816">
        <v>69.215135574000499</v>
      </c>
      <c r="K2816">
        <v>68.068533244842797</v>
      </c>
    </row>
    <row r="2817" spans="1:11" x14ac:dyDescent="0.25">
      <c r="A2817" s="1">
        <v>44481</v>
      </c>
      <c r="B2817">
        <v>69.862414406807503</v>
      </c>
      <c r="C2817">
        <v>8.7388251536674595</v>
      </c>
      <c r="D2817">
        <v>71.829734179199704</v>
      </c>
      <c r="E2817">
        <v>72.675331917322097</v>
      </c>
      <c r="F2817">
        <v>31.255844868934702</v>
      </c>
      <c r="G2817">
        <v>57.702405819224502</v>
      </c>
      <c r="H2817">
        <v>49.120787806490497</v>
      </c>
      <c r="I2817">
        <v>19.408562753847399</v>
      </c>
      <c r="J2817">
        <v>68.422917513334099</v>
      </c>
      <c r="K2817">
        <v>67.379888160710607</v>
      </c>
    </row>
    <row r="2818" spans="1:11" x14ac:dyDescent="0.25">
      <c r="A2818" s="1">
        <v>44482</v>
      </c>
      <c r="B2818">
        <v>69.700285459784595</v>
      </c>
      <c r="C2818">
        <v>9.2390863796453306</v>
      </c>
      <c r="D2818">
        <v>72.184193679391697</v>
      </c>
      <c r="E2818">
        <v>72.984362964302605</v>
      </c>
      <c r="F2818">
        <v>32.161429476775801</v>
      </c>
      <c r="G2818">
        <v>57.740050596548699</v>
      </c>
      <c r="H2818">
        <v>49.940632886193299</v>
      </c>
      <c r="I2818">
        <v>21.186323324655699</v>
      </c>
      <c r="J2818">
        <v>68.804781670774403</v>
      </c>
      <c r="K2818">
        <v>67.595809759688393</v>
      </c>
    </row>
    <row r="2819" spans="1:11" x14ac:dyDescent="0.25">
      <c r="A2819" s="1">
        <v>44483</v>
      </c>
      <c r="B2819">
        <v>70.076785987892507</v>
      </c>
      <c r="C2819">
        <v>9.6542533165854696</v>
      </c>
      <c r="D2819">
        <v>72.562694648047895</v>
      </c>
      <c r="E2819">
        <v>73.297669678730003</v>
      </c>
      <c r="F2819">
        <v>32.927664440083703</v>
      </c>
      <c r="G2819">
        <v>58.8516797799494</v>
      </c>
      <c r="H2819">
        <v>50.321246308684898</v>
      </c>
      <c r="I2819">
        <v>22.8153551931414</v>
      </c>
      <c r="J2819">
        <v>69.1435822334943</v>
      </c>
      <c r="K2819">
        <v>67.493403883505707</v>
      </c>
    </row>
    <row r="2820" spans="1:11" x14ac:dyDescent="0.25">
      <c r="A2820" s="1">
        <v>44484</v>
      </c>
      <c r="B2820">
        <v>70.328536015063705</v>
      </c>
      <c r="C2820">
        <v>9.7381601544857599</v>
      </c>
      <c r="D2820">
        <v>72.788883007823202</v>
      </c>
      <c r="E2820">
        <v>73.1633707080166</v>
      </c>
      <c r="F2820">
        <v>30.514328491098901</v>
      </c>
      <c r="G2820">
        <v>59.245106615014102</v>
      </c>
      <c r="H2820">
        <v>50.6759660638062</v>
      </c>
      <c r="I2820">
        <v>21.991676028326498</v>
      </c>
      <c r="J2820">
        <v>69.443583849355605</v>
      </c>
      <c r="K2820">
        <v>67.835611767824503</v>
      </c>
    </row>
    <row r="2821" spans="1:11" x14ac:dyDescent="0.25">
      <c r="A2821" s="1">
        <v>44487</v>
      </c>
      <c r="B2821">
        <v>70.307634546480401</v>
      </c>
      <c r="C2821">
        <v>10.986251684929901</v>
      </c>
      <c r="D2821">
        <v>72.601463425972696</v>
      </c>
      <c r="E2821">
        <v>72.908825727285802</v>
      </c>
      <c r="F2821">
        <v>31.113367341496399</v>
      </c>
      <c r="G2821">
        <v>59.150582780450101</v>
      </c>
      <c r="H2821">
        <v>50.687767691902202</v>
      </c>
      <c r="I2821">
        <v>23.114207920421801</v>
      </c>
      <c r="J2821">
        <v>69.355520171934103</v>
      </c>
      <c r="K2821">
        <v>67.7276067005225</v>
      </c>
    </row>
    <row r="2822" spans="1:11" x14ac:dyDescent="0.25">
      <c r="A2822" s="1">
        <v>44488</v>
      </c>
      <c r="B2822">
        <v>70.400959847317296</v>
      </c>
      <c r="C2822">
        <v>12.589343086357999</v>
      </c>
      <c r="D2822">
        <v>72.750362302533901</v>
      </c>
      <c r="E2822">
        <v>73.122345920285696</v>
      </c>
      <c r="F2822">
        <v>30.9694921371783</v>
      </c>
      <c r="G2822">
        <v>59.465885696249202</v>
      </c>
      <c r="H2822">
        <v>50.522394880980698</v>
      </c>
      <c r="I2822">
        <v>22.380359963753602</v>
      </c>
      <c r="J2822">
        <v>69.370448413999199</v>
      </c>
      <c r="K2822">
        <v>67.967244378803599</v>
      </c>
    </row>
    <row r="2823" spans="1:11" x14ac:dyDescent="0.25">
      <c r="A2823" s="1">
        <v>44489</v>
      </c>
      <c r="B2823">
        <v>70.306613906717004</v>
      </c>
      <c r="C2823">
        <v>10.386493716732801</v>
      </c>
      <c r="D2823">
        <v>72.548433798615207</v>
      </c>
      <c r="E2823">
        <v>72.921063844968401</v>
      </c>
      <c r="F2823">
        <v>30.7397686301425</v>
      </c>
      <c r="G2823">
        <v>59.343142898363901</v>
      </c>
      <c r="H2823">
        <v>50.196362427391101</v>
      </c>
      <c r="I2823">
        <v>23.456984086759601</v>
      </c>
      <c r="J2823">
        <v>69.254420988852104</v>
      </c>
      <c r="K2823">
        <v>67.847115253162102</v>
      </c>
    </row>
    <row r="2824" spans="1:11" x14ac:dyDescent="0.25">
      <c r="A2824" s="1">
        <v>44490</v>
      </c>
      <c r="B2824">
        <v>70.166900617648693</v>
      </c>
      <c r="C2824">
        <v>10.156092439799099</v>
      </c>
      <c r="D2824">
        <v>72.390828358263093</v>
      </c>
      <c r="E2824">
        <v>72.936950694129294</v>
      </c>
      <c r="F2824">
        <v>30.1680394254387</v>
      </c>
      <c r="G2824">
        <v>59.529220405813497</v>
      </c>
      <c r="H2824">
        <v>50.5946009645941</v>
      </c>
      <c r="I2824">
        <v>24.298157417549501</v>
      </c>
      <c r="J2824">
        <v>69.376425566529804</v>
      </c>
      <c r="K2824">
        <v>67.834339688483396</v>
      </c>
    </row>
    <row r="2825" spans="1:11" x14ac:dyDescent="0.25">
      <c r="A2825" s="1">
        <v>44491</v>
      </c>
      <c r="B2825">
        <v>70.250644408146599</v>
      </c>
      <c r="C2825">
        <v>10.297804562803799</v>
      </c>
      <c r="D2825">
        <v>72.310126599232404</v>
      </c>
      <c r="E2825">
        <v>72.830611925892597</v>
      </c>
      <c r="F2825">
        <v>31.239801280745599</v>
      </c>
      <c r="G2825">
        <v>59.353238127296898</v>
      </c>
      <c r="H2825">
        <v>50.891984847772697</v>
      </c>
      <c r="I2825">
        <v>25.413586470860501</v>
      </c>
      <c r="J2825">
        <v>69.276530956397195</v>
      </c>
      <c r="K2825">
        <v>67.902280173739996</v>
      </c>
    </row>
    <row r="2826" spans="1:11" x14ac:dyDescent="0.25">
      <c r="A2826" s="1">
        <v>44494</v>
      </c>
      <c r="B2826">
        <v>70.229732429402304</v>
      </c>
      <c r="C2826">
        <v>10.3446351829986</v>
      </c>
      <c r="D2826">
        <v>72.218327444082007</v>
      </c>
      <c r="E2826">
        <v>72.808457080309296</v>
      </c>
      <c r="F2826">
        <v>30.3665641463372</v>
      </c>
      <c r="G2826">
        <v>59.246540028948303</v>
      </c>
      <c r="H2826">
        <v>48.310113962843502</v>
      </c>
      <c r="I2826">
        <v>20.2850129409481</v>
      </c>
      <c r="J2826">
        <v>69.255921909161302</v>
      </c>
      <c r="K2826">
        <v>67.852528602930406</v>
      </c>
    </row>
    <row r="2827" spans="1:11" x14ac:dyDescent="0.25">
      <c r="A2827" s="1">
        <v>44495</v>
      </c>
      <c r="B2827">
        <v>70.279975789204599</v>
      </c>
      <c r="C2827">
        <v>10.1795526303403</v>
      </c>
      <c r="D2827">
        <v>72.242819821551294</v>
      </c>
      <c r="E2827">
        <v>72.853012240992499</v>
      </c>
      <c r="F2827">
        <v>30.5956544501264</v>
      </c>
      <c r="G2827">
        <v>58.9183691142645</v>
      </c>
      <c r="H2827">
        <v>48.490522028825701</v>
      </c>
      <c r="I2827">
        <v>20.3867919582067</v>
      </c>
      <c r="J2827">
        <v>69.307738856019697</v>
      </c>
      <c r="K2827">
        <v>67.907489688370205</v>
      </c>
    </row>
    <row r="2828" spans="1:11" x14ac:dyDescent="0.25">
      <c r="A2828" s="1">
        <v>44496</v>
      </c>
      <c r="B2828">
        <v>69.139813695638793</v>
      </c>
      <c r="C2828">
        <v>11.3983014418857</v>
      </c>
      <c r="D2828">
        <v>72.7153239226365</v>
      </c>
      <c r="E2828">
        <v>73.217135441564096</v>
      </c>
      <c r="F2828">
        <v>31.520319171454801</v>
      </c>
      <c r="G2828">
        <v>59.8654104473042</v>
      </c>
      <c r="H2828">
        <v>48.924260940114202</v>
      </c>
      <c r="I2828">
        <v>23.837367275329701</v>
      </c>
      <c r="J2828">
        <v>69.127666263434705</v>
      </c>
      <c r="K2828">
        <v>68.031906810050998</v>
      </c>
    </row>
    <row r="2829" spans="1:11" x14ac:dyDescent="0.25">
      <c r="A2829" s="1">
        <v>44497</v>
      </c>
      <c r="B2829">
        <v>69.390942063542795</v>
      </c>
      <c r="C2829">
        <v>10.9536963810347</v>
      </c>
      <c r="D2829">
        <v>72.775236949019401</v>
      </c>
      <c r="E2829">
        <v>73.224044458837398</v>
      </c>
      <c r="F2829">
        <v>33.316720309236402</v>
      </c>
      <c r="G2829">
        <v>60.658089251805301</v>
      </c>
      <c r="H2829">
        <v>52.351116135595703</v>
      </c>
      <c r="I2829">
        <v>20.007100409492701</v>
      </c>
      <c r="J2829">
        <v>68.947663203232196</v>
      </c>
      <c r="K2829">
        <v>68.142334442972995</v>
      </c>
    </row>
    <row r="2830" spans="1:11" x14ac:dyDescent="0.25">
      <c r="A2830" s="1">
        <v>44498</v>
      </c>
      <c r="B2830">
        <v>69.340086145398004</v>
      </c>
      <c r="C2830">
        <v>10.948743720771001</v>
      </c>
      <c r="D2830">
        <v>72.782690678262895</v>
      </c>
      <c r="E2830">
        <v>73.219253680500202</v>
      </c>
      <c r="F2830">
        <v>34.734987574599202</v>
      </c>
      <c r="G2830">
        <v>61.422638802464</v>
      </c>
      <c r="H2830">
        <v>50.801658382599797</v>
      </c>
      <c r="I2830">
        <v>16.307871295786999</v>
      </c>
      <c r="J2830">
        <v>68.887949174520898</v>
      </c>
      <c r="K2830">
        <v>67.465369531922207</v>
      </c>
    </row>
    <row r="2831" spans="1:11" x14ac:dyDescent="0.25">
      <c r="A2831" s="1">
        <v>44501</v>
      </c>
      <c r="B2831">
        <v>69.388215687535194</v>
      </c>
      <c r="C2831">
        <v>10.7541836519468</v>
      </c>
      <c r="D2831">
        <v>72.808888647785494</v>
      </c>
      <c r="E2831">
        <v>73.263920754973199</v>
      </c>
      <c r="F2831">
        <v>34.4110629953028</v>
      </c>
      <c r="G2831">
        <v>61.696240435806203</v>
      </c>
      <c r="H2831">
        <v>50.8473210769288</v>
      </c>
      <c r="I2831">
        <v>19.179936256517099</v>
      </c>
      <c r="J2831">
        <v>68.924389740296206</v>
      </c>
      <c r="K2831">
        <v>67.349239882561093</v>
      </c>
    </row>
    <row r="2832" spans="1:11" x14ac:dyDescent="0.25">
      <c r="A2832" s="1">
        <v>44502</v>
      </c>
      <c r="B2832">
        <v>69.354623704801298</v>
      </c>
      <c r="C2832">
        <v>11.627996261656</v>
      </c>
      <c r="D2832">
        <v>72.726241148628105</v>
      </c>
      <c r="E2832">
        <v>73.176823515455894</v>
      </c>
      <c r="F2832">
        <v>33.515252938713701</v>
      </c>
      <c r="G2832">
        <v>60.8320134440456</v>
      </c>
      <c r="H2832">
        <v>48.979361326427501</v>
      </c>
      <c r="I2832">
        <v>20.284933475675</v>
      </c>
      <c r="J2832">
        <v>68.184921503864402</v>
      </c>
      <c r="K2832">
        <v>67.192952923882402</v>
      </c>
    </row>
    <row r="2833" spans="1:11" x14ac:dyDescent="0.25">
      <c r="A2833" s="1">
        <v>44503</v>
      </c>
      <c r="B2833">
        <v>69.153203751767904</v>
      </c>
      <c r="C2833">
        <v>12.366047442630499</v>
      </c>
      <c r="D2833">
        <v>72.371845448417801</v>
      </c>
      <c r="E2833">
        <v>73.020276312426105</v>
      </c>
      <c r="F2833">
        <v>33.631456211636497</v>
      </c>
      <c r="G2833">
        <v>60.722529221619503</v>
      </c>
      <c r="H2833">
        <v>49.106134253034803</v>
      </c>
      <c r="I2833">
        <v>20.089795556933499</v>
      </c>
      <c r="J2833">
        <v>67.9786519932331</v>
      </c>
      <c r="K2833">
        <v>66.655790547375801</v>
      </c>
    </row>
    <row r="2834" spans="1:11" x14ac:dyDescent="0.25">
      <c r="A2834" s="1">
        <v>44504</v>
      </c>
      <c r="B2834">
        <v>69.767518531025004</v>
      </c>
      <c r="C2834">
        <v>11.635444326438099</v>
      </c>
      <c r="D2834">
        <v>72.423501980090094</v>
      </c>
      <c r="E2834">
        <v>73.2249405562047</v>
      </c>
      <c r="F2834">
        <v>34.300762533436199</v>
      </c>
      <c r="G2834">
        <v>61.420211778253503</v>
      </c>
      <c r="H2834">
        <v>49.257898993588299</v>
      </c>
      <c r="I2834">
        <v>19.784796936491301</v>
      </c>
      <c r="J2834">
        <v>68.511352920834</v>
      </c>
      <c r="K2834">
        <v>67.318901871776305</v>
      </c>
    </row>
    <row r="2835" spans="1:11" x14ac:dyDescent="0.25">
      <c r="A2835" s="1">
        <v>44505</v>
      </c>
      <c r="B2835">
        <v>70.375446051335302</v>
      </c>
      <c r="C2835">
        <v>12.090853914469999</v>
      </c>
      <c r="D2835">
        <v>73.259290898038401</v>
      </c>
      <c r="E2835">
        <v>74.0323623725277</v>
      </c>
      <c r="F2835">
        <v>34.139035326393902</v>
      </c>
      <c r="G2835">
        <v>62.468922371008198</v>
      </c>
      <c r="H2835">
        <v>51.971916453878798</v>
      </c>
      <c r="I2835">
        <v>18.1145688950402</v>
      </c>
      <c r="J2835">
        <v>69.485681406931903</v>
      </c>
      <c r="K2835">
        <v>68.150442573487894</v>
      </c>
    </row>
    <row r="2836" spans="1:11" x14ac:dyDescent="0.25">
      <c r="A2836" s="1">
        <v>44508</v>
      </c>
      <c r="B2836">
        <v>70.545205966651906</v>
      </c>
      <c r="C2836">
        <v>12.310968213599899</v>
      </c>
      <c r="D2836">
        <v>72.932878840315198</v>
      </c>
      <c r="E2836">
        <v>73.669228945794899</v>
      </c>
      <c r="F2836">
        <v>33.100737438337099</v>
      </c>
      <c r="G2836">
        <v>62.159359539674497</v>
      </c>
      <c r="H2836">
        <v>48.344807631539503</v>
      </c>
      <c r="I2836">
        <v>19.089316477193702</v>
      </c>
      <c r="J2836">
        <v>69.205797920681306</v>
      </c>
      <c r="K2836">
        <v>68.336834736084299</v>
      </c>
    </row>
    <row r="2837" spans="1:11" x14ac:dyDescent="0.25">
      <c r="A2837" s="1">
        <v>44509</v>
      </c>
      <c r="B2837">
        <v>70.465646776490999</v>
      </c>
      <c r="C2837">
        <v>11.259356415072601</v>
      </c>
      <c r="D2837">
        <v>73.140215246508703</v>
      </c>
      <c r="E2837">
        <v>73.683358354991796</v>
      </c>
      <c r="F2837">
        <v>31.200931069701902</v>
      </c>
      <c r="G2837">
        <v>62.872063697122499</v>
      </c>
      <c r="H2837">
        <v>49.758974144579298</v>
      </c>
      <c r="I2837">
        <v>20.605830928429601</v>
      </c>
      <c r="J2837">
        <v>69.444258391295094</v>
      </c>
      <c r="K2837">
        <v>68.638848336652103</v>
      </c>
    </row>
    <row r="2838" spans="1:11" x14ac:dyDescent="0.25">
      <c r="A2838" s="1">
        <v>44510</v>
      </c>
      <c r="B2838">
        <v>71.220726196835599</v>
      </c>
      <c r="C2838">
        <v>12.845575406301901</v>
      </c>
      <c r="D2838">
        <v>73.519522086057506</v>
      </c>
      <c r="E2838">
        <v>73.882506308802704</v>
      </c>
      <c r="F2838">
        <v>33.247265785090399</v>
      </c>
      <c r="G2838">
        <v>63.594709060153001</v>
      </c>
      <c r="H2838">
        <v>51.429066798056198</v>
      </c>
      <c r="I2838">
        <v>21.083712880895099</v>
      </c>
      <c r="J2838">
        <v>70.261024403315105</v>
      </c>
      <c r="K2838">
        <v>69.725917200044194</v>
      </c>
    </row>
    <row r="2839" spans="1:11" x14ac:dyDescent="0.25">
      <c r="A2839" s="1">
        <v>44511</v>
      </c>
      <c r="B2839">
        <v>71.166629278588104</v>
      </c>
      <c r="C2839">
        <v>12.0095163885881</v>
      </c>
      <c r="D2839">
        <v>73.4118706332887</v>
      </c>
      <c r="E2839">
        <v>73.871198224480295</v>
      </c>
      <c r="F2839">
        <v>35.4664339778422</v>
      </c>
      <c r="G2839">
        <v>63.676522115851</v>
      </c>
      <c r="H2839">
        <v>48.8080374422115</v>
      </c>
      <c r="I2839">
        <v>19.717829362781899</v>
      </c>
      <c r="J2839">
        <v>70.208162269985806</v>
      </c>
      <c r="K2839">
        <v>69.567680767862299</v>
      </c>
    </row>
    <row r="2840" spans="1:11" x14ac:dyDescent="0.25">
      <c r="A2840" s="1">
        <v>44512</v>
      </c>
      <c r="B2840">
        <v>71.145366909710305</v>
      </c>
      <c r="C2840">
        <v>14.205197196457901</v>
      </c>
      <c r="D2840">
        <v>73.342710938095493</v>
      </c>
      <c r="E2840">
        <v>73.757459126164093</v>
      </c>
      <c r="F2840">
        <v>35.450297384281697</v>
      </c>
      <c r="G2840">
        <v>63.530002298755903</v>
      </c>
      <c r="H2840">
        <v>48.410134563993303</v>
      </c>
      <c r="I2840">
        <v>20.177545120708999</v>
      </c>
      <c r="J2840">
        <v>70.166701832742802</v>
      </c>
      <c r="K2840">
        <v>69.536095796974195</v>
      </c>
    </row>
    <row r="2841" spans="1:11" x14ac:dyDescent="0.25">
      <c r="A2841" s="1">
        <v>44515</v>
      </c>
      <c r="B2841">
        <v>71.172061873322093</v>
      </c>
      <c r="C2841">
        <v>14.2273091483874</v>
      </c>
      <c r="D2841">
        <v>73.352268043010795</v>
      </c>
      <c r="E2841">
        <v>73.613409446878606</v>
      </c>
      <c r="F2841">
        <v>36.179989207951998</v>
      </c>
      <c r="G2841">
        <v>63.683644412438298</v>
      </c>
      <c r="H2841">
        <v>48.297430351448398</v>
      </c>
      <c r="I2841">
        <v>20.078855894423299</v>
      </c>
      <c r="J2841">
        <v>70.189373820517801</v>
      </c>
      <c r="K2841">
        <v>69.566044623521407</v>
      </c>
    </row>
    <row r="2842" spans="1:11" x14ac:dyDescent="0.25">
      <c r="A2842" s="1">
        <v>44516</v>
      </c>
      <c r="B2842">
        <v>70.765128877446898</v>
      </c>
      <c r="C2842">
        <v>13.8476841659842</v>
      </c>
      <c r="D2842">
        <v>73.207880820725194</v>
      </c>
      <c r="E2842">
        <v>73.485167692773103</v>
      </c>
      <c r="F2842">
        <v>33.994523274379702</v>
      </c>
      <c r="G2842">
        <v>63.230883803636999</v>
      </c>
      <c r="H2842">
        <v>48.390215142372902</v>
      </c>
      <c r="I2842">
        <v>20.2757261955167</v>
      </c>
      <c r="J2842">
        <v>70.070032918482099</v>
      </c>
      <c r="K2842">
        <v>69.387016326475106</v>
      </c>
    </row>
    <row r="2843" spans="1:11" x14ac:dyDescent="0.25">
      <c r="A2843" s="1">
        <v>44517</v>
      </c>
      <c r="B2843">
        <v>70.381304128883301</v>
      </c>
      <c r="C2843">
        <v>13.8487264960944</v>
      </c>
      <c r="D2843">
        <v>73.120721697431904</v>
      </c>
      <c r="E2843">
        <v>73.379268112529104</v>
      </c>
      <c r="F2843">
        <v>34.484911600868202</v>
      </c>
      <c r="G2843">
        <v>63.350308364132097</v>
      </c>
      <c r="H2843">
        <v>49.056692995548303</v>
      </c>
      <c r="I2843">
        <v>21.4874480379506</v>
      </c>
      <c r="J2843">
        <v>70.013740330857601</v>
      </c>
      <c r="K2843">
        <v>69.353064805701393</v>
      </c>
    </row>
    <row r="2844" spans="1:11" x14ac:dyDescent="0.25">
      <c r="A2844" s="1">
        <v>44518</v>
      </c>
      <c r="B2844">
        <v>70.217289036767099</v>
      </c>
      <c r="C2844">
        <v>13.610042725822501</v>
      </c>
      <c r="D2844">
        <v>73.029478461857394</v>
      </c>
      <c r="E2844">
        <v>73.334455916702595</v>
      </c>
      <c r="F2844">
        <v>33.715784792269503</v>
      </c>
      <c r="G2844">
        <v>63.291164856122201</v>
      </c>
      <c r="H2844">
        <v>46.488452442382503</v>
      </c>
      <c r="I2844">
        <v>18.411167205178401</v>
      </c>
      <c r="J2844">
        <v>69.950105000835507</v>
      </c>
      <c r="K2844">
        <v>69.253358833599506</v>
      </c>
    </row>
    <row r="2845" spans="1:11" x14ac:dyDescent="0.25">
      <c r="A2845" s="1">
        <v>44519</v>
      </c>
      <c r="B2845">
        <v>70.458352667861703</v>
      </c>
      <c r="C2845">
        <v>14.0188127460606</v>
      </c>
      <c r="D2845">
        <v>73.288209215657702</v>
      </c>
      <c r="E2845">
        <v>73.573433140420406</v>
      </c>
      <c r="F2845">
        <v>33.631552270280103</v>
      </c>
      <c r="G2845">
        <v>63.849903627736701</v>
      </c>
      <c r="H2845">
        <v>47.878349289170899</v>
      </c>
      <c r="I2845">
        <v>18.443547241486598</v>
      </c>
      <c r="J2845">
        <v>70.301207684999994</v>
      </c>
      <c r="K2845">
        <v>69.497211769752894</v>
      </c>
    </row>
    <row r="2846" spans="1:11" x14ac:dyDescent="0.25">
      <c r="A2846" s="1">
        <v>44522</v>
      </c>
      <c r="B2846">
        <v>71.134602800459007</v>
      </c>
      <c r="C2846">
        <v>14.105353418503199</v>
      </c>
      <c r="D2846">
        <v>73.658253954680404</v>
      </c>
      <c r="E2846">
        <v>73.853553190584293</v>
      </c>
      <c r="F2846">
        <v>34.8313885743922</v>
      </c>
      <c r="G2846">
        <v>64.684852916067499</v>
      </c>
      <c r="H2846">
        <v>49.820835409416297</v>
      </c>
      <c r="I2846">
        <v>22.578495587129499</v>
      </c>
      <c r="J2846">
        <v>70.485330822355607</v>
      </c>
      <c r="K2846">
        <v>70.165327046378493</v>
      </c>
    </row>
    <row r="2847" spans="1:11" x14ac:dyDescent="0.25">
      <c r="A2847" s="1">
        <v>44523</v>
      </c>
      <c r="B2847">
        <v>71.319710722707399</v>
      </c>
      <c r="C2847">
        <v>13.4200420676371</v>
      </c>
      <c r="D2847">
        <v>74.107090351738293</v>
      </c>
      <c r="E2847">
        <v>74.308823607503797</v>
      </c>
      <c r="F2847">
        <v>31.2223823340561</v>
      </c>
      <c r="G2847">
        <v>65.498563602040505</v>
      </c>
      <c r="H2847">
        <v>52.119014324560602</v>
      </c>
      <c r="I2847">
        <v>19.885671546497498</v>
      </c>
      <c r="J2847">
        <v>70.553697113880304</v>
      </c>
      <c r="K2847">
        <v>70.381730900854805</v>
      </c>
    </row>
    <row r="2848" spans="1:11" x14ac:dyDescent="0.25">
      <c r="A2848" s="1">
        <v>44524</v>
      </c>
      <c r="B2848">
        <v>71.1889072272878</v>
      </c>
      <c r="C2848">
        <v>12.7684087401458</v>
      </c>
      <c r="D2848">
        <v>74.062365017015097</v>
      </c>
      <c r="E2848">
        <v>74.192108016651304</v>
      </c>
      <c r="F2848">
        <v>31.051283035799599</v>
      </c>
      <c r="G2848">
        <v>65.473928939201002</v>
      </c>
      <c r="H2848">
        <v>50.129937423732699</v>
      </c>
      <c r="I2848">
        <v>18.829023608819998</v>
      </c>
      <c r="J2848">
        <v>70.475497766194593</v>
      </c>
      <c r="K2848">
        <v>70.266118560539894</v>
      </c>
    </row>
    <row r="2849" spans="1:11" x14ac:dyDescent="0.25">
      <c r="A2849" s="1">
        <v>44525</v>
      </c>
      <c r="B2849">
        <v>71.152584021082802</v>
      </c>
      <c r="C2849">
        <v>12.4371530826159</v>
      </c>
      <c r="D2849">
        <v>74.089624958220398</v>
      </c>
      <c r="E2849">
        <v>74.216379005578801</v>
      </c>
      <c r="F2849">
        <v>30.261586693641799</v>
      </c>
      <c r="G2849">
        <v>65.300147570171106</v>
      </c>
      <c r="H2849">
        <v>50.238045700149897</v>
      </c>
      <c r="I2849">
        <v>19.186682785458501</v>
      </c>
      <c r="J2849">
        <v>70.475429020053994</v>
      </c>
      <c r="K2849">
        <v>70.258711516595696</v>
      </c>
    </row>
    <row r="2850" spans="1:11" x14ac:dyDescent="0.25">
      <c r="A2850" s="1">
        <v>44526</v>
      </c>
      <c r="B2850">
        <v>72.130470885414795</v>
      </c>
      <c r="C2850">
        <v>12.804714943517601</v>
      </c>
      <c r="D2850">
        <v>74.657348974862003</v>
      </c>
      <c r="E2850">
        <v>75.128240377434494</v>
      </c>
      <c r="F2850">
        <v>34.767990538553001</v>
      </c>
      <c r="G2850">
        <v>66.613357466450694</v>
      </c>
      <c r="H2850">
        <v>51.698991639075103</v>
      </c>
      <c r="I2850">
        <v>18.152760952596701</v>
      </c>
      <c r="J2850">
        <v>71.681034592869096</v>
      </c>
      <c r="K2850">
        <v>71.177995912420002</v>
      </c>
    </row>
    <row r="2851" spans="1:11" x14ac:dyDescent="0.25">
      <c r="A2851" s="1">
        <v>44529</v>
      </c>
      <c r="B2851">
        <v>72.018109115994903</v>
      </c>
      <c r="C2851">
        <v>12.643054690061</v>
      </c>
      <c r="D2851">
        <v>74.569582975508297</v>
      </c>
      <c r="E2851">
        <v>74.996999904054704</v>
      </c>
      <c r="F2851">
        <v>31.333043846045101</v>
      </c>
      <c r="G2851">
        <v>66.433607354121506</v>
      </c>
      <c r="H2851">
        <v>46.024549669843303</v>
      </c>
      <c r="I2851">
        <v>17.7923834476561</v>
      </c>
      <c r="J2851">
        <v>71.6481940108294</v>
      </c>
      <c r="K2851">
        <v>71.170528038700894</v>
      </c>
    </row>
    <row r="2852" spans="1:11" x14ac:dyDescent="0.25">
      <c r="A2852" s="1">
        <v>44530</v>
      </c>
      <c r="B2852">
        <v>72.169910561100806</v>
      </c>
      <c r="C2852">
        <v>12.955144732163699</v>
      </c>
      <c r="D2852">
        <v>74.686158568430102</v>
      </c>
      <c r="E2852">
        <v>75.089894332630394</v>
      </c>
      <c r="F2852">
        <v>31.414299894615102</v>
      </c>
      <c r="G2852">
        <v>66.276688019698199</v>
      </c>
      <c r="H2852">
        <v>44.898884195527003</v>
      </c>
      <c r="I2852">
        <v>17.8408311389163</v>
      </c>
      <c r="J2852">
        <v>71.8703846830592</v>
      </c>
      <c r="K2852">
        <v>71.352251889799902</v>
      </c>
    </row>
    <row r="2853" spans="1:11" x14ac:dyDescent="0.25">
      <c r="A2853" s="1">
        <v>44531</v>
      </c>
      <c r="B2853">
        <v>71.201915074596101</v>
      </c>
      <c r="C2853">
        <v>13.0555374657126</v>
      </c>
      <c r="D2853">
        <v>74.529540104421002</v>
      </c>
      <c r="E2853">
        <v>74.877375426919798</v>
      </c>
      <c r="F2853">
        <v>31.177933901068901</v>
      </c>
      <c r="G2853">
        <v>65.787945897651198</v>
      </c>
      <c r="H2853">
        <v>43.352948044888699</v>
      </c>
      <c r="I2853">
        <v>17.573099989928199</v>
      </c>
      <c r="J2853">
        <v>71.524049250816503</v>
      </c>
      <c r="K2853">
        <v>70.728705700403793</v>
      </c>
    </row>
    <row r="2854" spans="1:11" x14ac:dyDescent="0.25">
      <c r="A2854" s="1">
        <v>44532</v>
      </c>
      <c r="B2854">
        <v>71.101165745856704</v>
      </c>
      <c r="C2854">
        <v>13.1057046886752</v>
      </c>
      <c r="D2854">
        <v>74.467871966526303</v>
      </c>
      <c r="E2854">
        <v>74.778800387592099</v>
      </c>
      <c r="F2854">
        <v>31.229127195609401</v>
      </c>
      <c r="G2854">
        <v>65.739746941798202</v>
      </c>
      <c r="H2854">
        <v>43.254159937183204</v>
      </c>
      <c r="I2854">
        <v>17.571056157174599</v>
      </c>
      <c r="J2854">
        <v>71.459771824199095</v>
      </c>
      <c r="K2854">
        <v>70.456466595043096</v>
      </c>
    </row>
    <row r="2855" spans="1:11" x14ac:dyDescent="0.25">
      <c r="A2855" s="1">
        <v>44533</v>
      </c>
      <c r="B2855">
        <v>71.4371705630235</v>
      </c>
      <c r="C2855">
        <v>12.536048800786</v>
      </c>
      <c r="D2855">
        <v>74.546788973856096</v>
      </c>
      <c r="E2855">
        <v>74.890446720146798</v>
      </c>
      <c r="F2855">
        <v>31.9324985418816</v>
      </c>
      <c r="G2855">
        <v>65.915852996108796</v>
      </c>
      <c r="H2855">
        <v>44.345204705627602</v>
      </c>
      <c r="I2855">
        <v>16.724628206014501</v>
      </c>
      <c r="J2855">
        <v>71.775338729482101</v>
      </c>
      <c r="K2855">
        <v>70.790739750544006</v>
      </c>
    </row>
    <row r="2856" spans="1:11" x14ac:dyDescent="0.25">
      <c r="A2856" s="1">
        <v>44536</v>
      </c>
      <c r="B2856">
        <v>70.995451558402095</v>
      </c>
      <c r="C2856">
        <v>12.834423924774301</v>
      </c>
      <c r="D2856">
        <v>74.514521031113802</v>
      </c>
      <c r="E2856">
        <v>74.799591459572397</v>
      </c>
      <c r="F2856">
        <v>31.078675838071099</v>
      </c>
      <c r="G2856">
        <v>65.678799440012995</v>
      </c>
      <c r="H2856">
        <v>44.989710658344102</v>
      </c>
      <c r="I2856">
        <v>16.820890592944998</v>
      </c>
      <c r="J2856">
        <v>71.359222425244795</v>
      </c>
      <c r="K2856">
        <v>70.392128568010904</v>
      </c>
    </row>
    <row r="2857" spans="1:11" x14ac:dyDescent="0.25">
      <c r="A2857" s="1">
        <v>44537</v>
      </c>
      <c r="B2857">
        <v>70.493162415737004</v>
      </c>
      <c r="C2857">
        <v>13.2142952045351</v>
      </c>
      <c r="D2857">
        <v>73.980208564512296</v>
      </c>
      <c r="E2857">
        <v>74.463578739216004</v>
      </c>
      <c r="F2857">
        <v>31.274546776229201</v>
      </c>
      <c r="G2857">
        <v>65.378152457658899</v>
      </c>
      <c r="H2857">
        <v>45.394852043377803</v>
      </c>
      <c r="I2857">
        <v>16.598055628110298</v>
      </c>
      <c r="J2857">
        <v>71.044219901692401</v>
      </c>
      <c r="K2857">
        <v>69.895224196561799</v>
      </c>
    </row>
    <row r="2858" spans="1:11" x14ac:dyDescent="0.25">
      <c r="A2858" s="1">
        <v>44538</v>
      </c>
      <c r="B2858">
        <v>70.339260228542599</v>
      </c>
      <c r="C2858">
        <v>13.572405906858</v>
      </c>
      <c r="D2858">
        <v>74.103991426291799</v>
      </c>
      <c r="E2858">
        <v>74.487225716457104</v>
      </c>
      <c r="F2858">
        <v>30.560936640954999</v>
      </c>
      <c r="G2858">
        <v>65.841437113517003</v>
      </c>
      <c r="H2858">
        <v>45.528748071890902</v>
      </c>
      <c r="I2858">
        <v>15.614232017584699</v>
      </c>
      <c r="J2858">
        <v>71.090078203668</v>
      </c>
      <c r="K2858">
        <v>70.144648902792298</v>
      </c>
    </row>
    <row r="2859" spans="1:11" x14ac:dyDescent="0.25">
      <c r="A2859" s="1">
        <v>44539</v>
      </c>
      <c r="B2859">
        <v>70.278404614901703</v>
      </c>
      <c r="C2859">
        <v>14.5846860263397</v>
      </c>
      <c r="D2859">
        <v>74.046411632065301</v>
      </c>
      <c r="E2859">
        <v>74.371968354702801</v>
      </c>
      <c r="F2859">
        <v>29.5554653408085</v>
      </c>
      <c r="G2859">
        <v>65.810001192310494</v>
      </c>
      <c r="H2859">
        <v>43.723936571489403</v>
      </c>
      <c r="I2859">
        <v>15.6339180694251</v>
      </c>
      <c r="J2859">
        <v>70.721141727631306</v>
      </c>
      <c r="K2859">
        <v>70.043189622602398</v>
      </c>
    </row>
    <row r="2860" spans="1:11" x14ac:dyDescent="0.25">
      <c r="A2860" s="1">
        <v>44540</v>
      </c>
      <c r="B2860">
        <v>70.019826934541399</v>
      </c>
      <c r="C2860">
        <v>14.600105763741199</v>
      </c>
      <c r="D2860">
        <v>74.012715466711995</v>
      </c>
      <c r="E2860">
        <v>74.2788508587564</v>
      </c>
      <c r="F2860">
        <v>29.039728816976801</v>
      </c>
      <c r="G2860">
        <v>65.878222855171003</v>
      </c>
      <c r="H2860">
        <v>42.395798616822198</v>
      </c>
      <c r="I2860">
        <v>15.5850246064403</v>
      </c>
      <c r="J2860">
        <v>70.685865292894306</v>
      </c>
      <c r="K2860">
        <v>69.969164429299099</v>
      </c>
    </row>
    <row r="2861" spans="1:11" x14ac:dyDescent="0.25">
      <c r="A2861" s="1">
        <v>44543</v>
      </c>
      <c r="B2861">
        <v>70.075289273558695</v>
      </c>
      <c r="C2861">
        <v>14.251295212481899</v>
      </c>
      <c r="D2861">
        <v>74.088879932770993</v>
      </c>
      <c r="E2861">
        <v>74.359334590298801</v>
      </c>
      <c r="F2861">
        <v>28.207894009643699</v>
      </c>
      <c r="G2861">
        <v>65.811766076044293</v>
      </c>
      <c r="H2861">
        <v>42.832160980170002</v>
      </c>
      <c r="I2861">
        <v>13.5746674311194</v>
      </c>
      <c r="J2861">
        <v>70.737984012369694</v>
      </c>
      <c r="K2861">
        <v>70.015536366286099</v>
      </c>
    </row>
    <row r="2862" spans="1:11" x14ac:dyDescent="0.25">
      <c r="A2862" s="1">
        <v>44544</v>
      </c>
      <c r="B2862">
        <v>70.214879833536997</v>
      </c>
      <c r="C2862">
        <v>13.8829484655735</v>
      </c>
      <c r="D2862">
        <v>74.0930125824041</v>
      </c>
      <c r="E2862">
        <v>74.333189750757796</v>
      </c>
      <c r="F2862">
        <v>28.428310536456401</v>
      </c>
      <c r="G2862">
        <v>65.843004308374603</v>
      </c>
      <c r="H2862">
        <v>42.633863386192601</v>
      </c>
      <c r="I2862">
        <v>13.2158507085921</v>
      </c>
      <c r="J2862">
        <v>70.819131572596305</v>
      </c>
      <c r="K2862">
        <v>70.074555223776599</v>
      </c>
    </row>
    <row r="2863" spans="1:11" x14ac:dyDescent="0.25">
      <c r="A2863" s="1">
        <v>44545</v>
      </c>
      <c r="B2863">
        <v>70.121069107424503</v>
      </c>
      <c r="C2863">
        <v>13.821744111466201</v>
      </c>
      <c r="D2863">
        <v>74.064772016174501</v>
      </c>
      <c r="E2863">
        <v>74.305488919107503</v>
      </c>
      <c r="F2863">
        <v>27.771309064884701</v>
      </c>
      <c r="G2863">
        <v>65.678692752000401</v>
      </c>
      <c r="H2863">
        <v>42.029959897515802</v>
      </c>
      <c r="I2863">
        <v>13.2264408708554</v>
      </c>
      <c r="J2863">
        <v>70.751271060863502</v>
      </c>
      <c r="K2863">
        <v>69.992152922469799</v>
      </c>
    </row>
    <row r="2864" spans="1:11" x14ac:dyDescent="0.25">
      <c r="A2864" s="1">
        <v>44546</v>
      </c>
      <c r="B2864">
        <v>69.116961488045504</v>
      </c>
      <c r="C2864">
        <v>14.229934823366801</v>
      </c>
      <c r="D2864">
        <v>73.732033586687393</v>
      </c>
      <c r="E2864">
        <v>74.0585811417847</v>
      </c>
      <c r="F2864">
        <v>27.5129731861872</v>
      </c>
      <c r="G2864">
        <v>65.166185304762905</v>
      </c>
      <c r="H2864">
        <v>41.519335258681203</v>
      </c>
      <c r="I2864">
        <v>12.8578838014081</v>
      </c>
      <c r="J2864">
        <v>70.505076977493403</v>
      </c>
      <c r="K2864">
        <v>69.589540769302701</v>
      </c>
    </row>
    <row r="2865" spans="1:11" x14ac:dyDescent="0.25">
      <c r="A2865" s="1">
        <v>44547</v>
      </c>
      <c r="B2865">
        <v>69.084347278992297</v>
      </c>
      <c r="C2865">
        <v>13.8174895296229</v>
      </c>
      <c r="D2865">
        <v>73.708943164686104</v>
      </c>
      <c r="E2865">
        <v>74.027440861266797</v>
      </c>
      <c r="F2865">
        <v>27.4059902506615</v>
      </c>
      <c r="G2865">
        <v>65.168744537818895</v>
      </c>
      <c r="H2865">
        <v>41.3967090872912</v>
      </c>
      <c r="I2865">
        <v>13.0743328530454</v>
      </c>
      <c r="J2865">
        <v>70.314375614071906</v>
      </c>
      <c r="K2865">
        <v>69.557990610293402</v>
      </c>
    </row>
    <row r="2866" spans="1:11" x14ac:dyDescent="0.25">
      <c r="A2866" s="1">
        <v>44550</v>
      </c>
      <c r="B2866">
        <v>69.0700141740992</v>
      </c>
      <c r="C2866">
        <v>13.700340533722599</v>
      </c>
      <c r="D2866">
        <v>73.765770629366898</v>
      </c>
      <c r="E2866">
        <v>74.062913610801004</v>
      </c>
      <c r="F2866">
        <v>26.232916428235399</v>
      </c>
      <c r="G2866">
        <v>65.349201480673599</v>
      </c>
      <c r="H2866">
        <v>41.462597386720297</v>
      </c>
      <c r="I2866">
        <v>13.3337534923365</v>
      </c>
      <c r="J2866">
        <v>70.310184773966398</v>
      </c>
      <c r="K2866">
        <v>69.485796850135699</v>
      </c>
    </row>
    <row r="2867" spans="1:11" x14ac:dyDescent="0.25">
      <c r="A2867" s="1">
        <v>44551</v>
      </c>
      <c r="B2867">
        <v>69.030178843324606</v>
      </c>
      <c r="C2867">
        <v>14.504647927576199</v>
      </c>
      <c r="D2867">
        <v>74.008300434393405</v>
      </c>
      <c r="E2867">
        <v>74.342723091879904</v>
      </c>
      <c r="F2867">
        <v>27.938193014018701</v>
      </c>
      <c r="G2867">
        <v>65.630941303188607</v>
      </c>
      <c r="H2867">
        <v>43.789004941318602</v>
      </c>
      <c r="I2867">
        <v>14.118045240191799</v>
      </c>
      <c r="J2867">
        <v>70.758795861629395</v>
      </c>
      <c r="K2867">
        <v>69.429588193498006</v>
      </c>
    </row>
    <row r="2868" spans="1:11" x14ac:dyDescent="0.25">
      <c r="A2868" s="1">
        <v>44552</v>
      </c>
      <c r="B2868">
        <v>68.889569561453001</v>
      </c>
      <c r="C2868">
        <v>13.132148799299401</v>
      </c>
      <c r="D2868">
        <v>73.988448477894593</v>
      </c>
      <c r="E2868">
        <v>74.288682866982697</v>
      </c>
      <c r="F2868">
        <v>28.1697663047322</v>
      </c>
      <c r="G2868">
        <v>65.562129835758896</v>
      </c>
      <c r="H2868">
        <v>45.343732984896299</v>
      </c>
      <c r="I2868">
        <v>14.060754825378</v>
      </c>
      <c r="J2868">
        <v>70.713507831950395</v>
      </c>
      <c r="K2868">
        <v>69.340969224143805</v>
      </c>
    </row>
    <row r="2869" spans="1:11" x14ac:dyDescent="0.25">
      <c r="A2869" s="1">
        <v>44553</v>
      </c>
      <c r="B2869">
        <v>68.799840534188306</v>
      </c>
      <c r="C2869">
        <v>11.9877965644257</v>
      </c>
      <c r="D2869">
        <v>74.036408050023894</v>
      </c>
      <c r="E2869">
        <v>74.346084708129993</v>
      </c>
      <c r="F2869">
        <v>28.189892707179698</v>
      </c>
      <c r="G2869">
        <v>65.836709453719706</v>
      </c>
      <c r="H2869">
        <v>46.081407241130997</v>
      </c>
      <c r="I2869">
        <v>14.411934788464</v>
      </c>
      <c r="J2869">
        <v>70.7838405657576</v>
      </c>
      <c r="K2869">
        <v>69.543798408621697</v>
      </c>
    </row>
    <row r="2870" spans="1:11" x14ac:dyDescent="0.25">
      <c r="A2870" s="1">
        <v>44557</v>
      </c>
      <c r="B2870">
        <v>68.755608874756106</v>
      </c>
      <c r="C2870">
        <v>8.96030338644238</v>
      </c>
      <c r="D2870">
        <v>74.017310636517905</v>
      </c>
      <c r="E2870">
        <v>74.330514776669602</v>
      </c>
      <c r="F2870">
        <v>28.698724811012902</v>
      </c>
      <c r="G2870">
        <v>65.772455504944205</v>
      </c>
      <c r="H2870">
        <v>45.080978125082801</v>
      </c>
      <c r="I2870">
        <v>14.243910096254099</v>
      </c>
      <c r="J2870">
        <v>70.719371076107805</v>
      </c>
      <c r="K2870">
        <v>69.490272853761994</v>
      </c>
    </row>
    <row r="2871" spans="1:11" x14ac:dyDescent="0.25">
      <c r="A2871" s="1">
        <v>44558</v>
      </c>
      <c r="B2871">
        <v>68.748716429979098</v>
      </c>
      <c r="C2871">
        <v>8.8134363341552806</v>
      </c>
      <c r="D2871">
        <v>73.973809733189597</v>
      </c>
      <c r="E2871">
        <v>74.297329380860205</v>
      </c>
      <c r="F2871">
        <v>28.5338510329731</v>
      </c>
      <c r="G2871">
        <v>65.594907038116304</v>
      </c>
      <c r="H2871">
        <v>45.007683406056898</v>
      </c>
      <c r="I2871">
        <v>14.260720607960099</v>
      </c>
      <c r="J2871">
        <v>70.584720075423206</v>
      </c>
      <c r="K2871">
        <v>69.466269258155194</v>
      </c>
    </row>
    <row r="2872" spans="1:11" x14ac:dyDescent="0.25">
      <c r="A2872" s="1">
        <v>44559</v>
      </c>
      <c r="B2872">
        <v>68.5331725874764</v>
      </c>
      <c r="C2872">
        <v>8.8792430172944901</v>
      </c>
      <c r="D2872">
        <v>74.017592595233296</v>
      </c>
      <c r="E2872">
        <v>74.363729606986894</v>
      </c>
      <c r="F2872">
        <v>27.449826850929099</v>
      </c>
      <c r="G2872">
        <v>65.813264552246196</v>
      </c>
      <c r="H2872">
        <v>45.296825682358097</v>
      </c>
      <c r="I2872">
        <v>13.801260856839299</v>
      </c>
      <c r="J2872">
        <v>70.668531966562497</v>
      </c>
      <c r="K2872">
        <v>69.742993170114403</v>
      </c>
    </row>
    <row r="2873" spans="1:11" x14ac:dyDescent="0.25">
      <c r="A2873" s="1">
        <v>44560</v>
      </c>
      <c r="B2873">
        <v>68.483011887525294</v>
      </c>
      <c r="C2873">
        <v>8.8912957003304793</v>
      </c>
      <c r="D2873">
        <v>73.9530205454802</v>
      </c>
      <c r="E2873">
        <v>74.316964298643597</v>
      </c>
      <c r="F2873">
        <v>28.081101626160901</v>
      </c>
      <c r="G2873">
        <v>65.798400307986498</v>
      </c>
      <c r="H2873">
        <v>46.680021960120797</v>
      </c>
      <c r="I2873">
        <v>13.866165552706001</v>
      </c>
      <c r="J2873">
        <v>70.506672314653599</v>
      </c>
      <c r="K2873">
        <v>69.640131637277804</v>
      </c>
    </row>
    <row r="2874" spans="1:11" x14ac:dyDescent="0.25">
      <c r="A2874" s="1">
        <v>44561</v>
      </c>
      <c r="B2874">
        <v>68.295217988836399</v>
      </c>
      <c r="C2874">
        <v>8.6202363768468206</v>
      </c>
      <c r="D2874">
        <v>73.904117592903503</v>
      </c>
      <c r="E2874">
        <v>74.283062593537096</v>
      </c>
      <c r="F2874">
        <v>27.6080998866153</v>
      </c>
      <c r="G2874">
        <v>65.744130763927501</v>
      </c>
      <c r="H2874">
        <v>45.324058697461197</v>
      </c>
      <c r="I2874">
        <v>13.8891984022187</v>
      </c>
      <c r="J2874">
        <v>70.431269714021496</v>
      </c>
      <c r="K2874">
        <v>69.617568459247593</v>
      </c>
    </row>
    <row r="2875" spans="1:11" x14ac:dyDescent="0.25">
      <c r="A2875" s="1">
        <v>44564</v>
      </c>
      <c r="B2875">
        <v>68.602995299731603</v>
      </c>
      <c r="C2875">
        <v>8.7943042879669893</v>
      </c>
      <c r="D2875">
        <v>73.994549732636003</v>
      </c>
      <c r="E2875">
        <v>74.380050674745505</v>
      </c>
      <c r="F2875">
        <v>27.811729474031999</v>
      </c>
      <c r="G2875">
        <v>65.590394654274107</v>
      </c>
      <c r="H2875">
        <v>46.756600690789199</v>
      </c>
      <c r="I2875">
        <v>13.724771110961299</v>
      </c>
      <c r="J2875">
        <v>69.930010866529301</v>
      </c>
      <c r="K2875">
        <v>69.628637935327902</v>
      </c>
    </row>
    <row r="2876" spans="1:11" x14ac:dyDescent="0.25">
      <c r="A2876" s="1">
        <v>44565</v>
      </c>
      <c r="B2876">
        <v>68.043415771044195</v>
      </c>
      <c r="C2876">
        <v>8.5674132807865995</v>
      </c>
      <c r="D2876">
        <v>73.617639540695905</v>
      </c>
      <c r="E2876">
        <v>73.941959040955794</v>
      </c>
      <c r="F2876">
        <v>31.829030697818201</v>
      </c>
      <c r="G2876">
        <v>65.339316569180298</v>
      </c>
      <c r="H2876">
        <v>43.175988304572897</v>
      </c>
      <c r="I2876">
        <v>14.864325832314501</v>
      </c>
      <c r="J2876">
        <v>69.123888630308301</v>
      </c>
      <c r="K2876">
        <v>69.322290020998295</v>
      </c>
    </row>
    <row r="2877" spans="1:11" x14ac:dyDescent="0.25">
      <c r="A2877" s="1">
        <v>44566</v>
      </c>
      <c r="B2877">
        <v>67.656206390450606</v>
      </c>
      <c r="C2877">
        <v>8.6255188407636396</v>
      </c>
      <c r="D2877">
        <v>73.328133435499495</v>
      </c>
      <c r="E2877">
        <v>73.698070915358002</v>
      </c>
      <c r="F2877">
        <v>31.279945231601499</v>
      </c>
      <c r="G2877">
        <v>65.186054866747298</v>
      </c>
      <c r="H2877">
        <v>42.253761891171401</v>
      </c>
      <c r="I2877">
        <v>14.599759075967899</v>
      </c>
      <c r="J2877">
        <v>68.904492058850707</v>
      </c>
      <c r="K2877">
        <v>69.059891542301202</v>
      </c>
    </row>
    <row r="2878" spans="1:11" x14ac:dyDescent="0.25">
      <c r="A2878" s="1">
        <v>44567</v>
      </c>
      <c r="B2878">
        <v>67.711058905030399</v>
      </c>
      <c r="C2878">
        <v>8.6945867959998306</v>
      </c>
      <c r="D2878">
        <v>73.299611827171404</v>
      </c>
      <c r="E2878">
        <v>73.594865647505202</v>
      </c>
      <c r="F2878">
        <v>31.843147830574502</v>
      </c>
      <c r="G2878">
        <v>65.258024878005699</v>
      </c>
      <c r="H2878">
        <v>43.151908414231499</v>
      </c>
      <c r="I2878">
        <v>14.774016267261</v>
      </c>
      <c r="J2878">
        <v>68.946955557489005</v>
      </c>
      <c r="K2878">
        <v>69.111554165347002</v>
      </c>
    </row>
    <row r="2879" spans="1:11" x14ac:dyDescent="0.25">
      <c r="A2879" s="1">
        <v>44568</v>
      </c>
      <c r="B2879">
        <v>67.661791458219</v>
      </c>
      <c r="C2879">
        <v>9.2531635006111994</v>
      </c>
      <c r="D2879">
        <v>73.266257361933398</v>
      </c>
      <c r="E2879">
        <v>73.643480805555797</v>
      </c>
      <c r="F2879">
        <v>32.029250368322202</v>
      </c>
      <c r="G2879">
        <v>65.335714702388003</v>
      </c>
      <c r="H2879">
        <v>44.162175347978</v>
      </c>
      <c r="I2879">
        <v>14.989731810152101</v>
      </c>
      <c r="J2879">
        <v>68.967159806585499</v>
      </c>
      <c r="K2879">
        <v>69.153199269516307</v>
      </c>
    </row>
    <row r="2880" spans="1:11" x14ac:dyDescent="0.25">
      <c r="A2880" s="1">
        <v>44571</v>
      </c>
      <c r="B2880">
        <v>67.656964837953595</v>
      </c>
      <c r="C2880">
        <v>9.4032424075052603</v>
      </c>
      <c r="D2880">
        <v>73.222647139612306</v>
      </c>
      <c r="E2880">
        <v>73.644638378920902</v>
      </c>
      <c r="F2880">
        <v>32.710670413315903</v>
      </c>
      <c r="G2880">
        <v>65.089992142942805</v>
      </c>
      <c r="H2880">
        <v>44.962707999168799</v>
      </c>
      <c r="I2880">
        <v>15.018158619259699</v>
      </c>
      <c r="J2880">
        <v>68.9575637097889</v>
      </c>
      <c r="K2880">
        <v>69.132739321345497</v>
      </c>
    </row>
    <row r="2881" spans="1:11" x14ac:dyDescent="0.25">
      <c r="A2881" s="1">
        <v>44572</v>
      </c>
      <c r="B2881">
        <v>67.5704927902067</v>
      </c>
      <c r="C2881">
        <v>8.8656209514460294</v>
      </c>
      <c r="D2881">
        <v>73.180328823365599</v>
      </c>
      <c r="E2881">
        <v>73.601566112566005</v>
      </c>
      <c r="F2881">
        <v>32.867150564048302</v>
      </c>
      <c r="G2881">
        <v>65.037959453753203</v>
      </c>
      <c r="H2881">
        <v>44.567618543866402</v>
      </c>
      <c r="I2881">
        <v>14.506493247780799</v>
      </c>
      <c r="J2881">
        <v>68.827202572485405</v>
      </c>
      <c r="K2881">
        <v>69.044168705808005</v>
      </c>
    </row>
    <row r="2882" spans="1:11" x14ac:dyDescent="0.25">
      <c r="A2882" s="1">
        <v>44573</v>
      </c>
      <c r="B2882">
        <v>67.087748327710401</v>
      </c>
      <c r="C2882">
        <v>8.8359675521300893</v>
      </c>
      <c r="D2882">
        <v>73.145451774320605</v>
      </c>
      <c r="E2882">
        <v>73.528661774830397</v>
      </c>
      <c r="F2882">
        <v>31.186355910677499</v>
      </c>
      <c r="G2882">
        <v>65.019757600509905</v>
      </c>
      <c r="H2882">
        <v>43.2285437320498</v>
      </c>
      <c r="I2882">
        <v>14.6285359576099</v>
      </c>
      <c r="J2882">
        <v>68.750711782128803</v>
      </c>
      <c r="K2882">
        <v>68.826734557487995</v>
      </c>
    </row>
    <row r="2883" spans="1:11" x14ac:dyDescent="0.25">
      <c r="A2883" s="1">
        <v>44574</v>
      </c>
      <c r="B2883">
        <v>67.385019394238498</v>
      </c>
      <c r="C2883">
        <v>9.7085535665276996</v>
      </c>
      <c r="D2883">
        <v>73.309996732603196</v>
      </c>
      <c r="E2883">
        <v>73.773047430448599</v>
      </c>
      <c r="F2883">
        <v>33.816312821152103</v>
      </c>
      <c r="G2883">
        <v>65.271650415209805</v>
      </c>
      <c r="H2883">
        <v>43.769849214418798</v>
      </c>
      <c r="I2883">
        <v>10.776442224980601</v>
      </c>
      <c r="J2883">
        <v>69.0610551623991</v>
      </c>
      <c r="K2883">
        <v>69.187334138812503</v>
      </c>
    </row>
    <row r="2884" spans="1:11" x14ac:dyDescent="0.25">
      <c r="A2884" s="1">
        <v>44575</v>
      </c>
      <c r="B2884">
        <v>68.082614841753397</v>
      </c>
      <c r="C2884">
        <v>9.8492754443569606</v>
      </c>
      <c r="D2884">
        <v>73.770626477983498</v>
      </c>
      <c r="E2884">
        <v>74.164373787693904</v>
      </c>
      <c r="F2884">
        <v>33.535541451585701</v>
      </c>
      <c r="G2884">
        <v>65.890805479503001</v>
      </c>
      <c r="H2884">
        <v>43.476855524391901</v>
      </c>
      <c r="I2884">
        <v>12.469317117923501</v>
      </c>
      <c r="J2884">
        <v>69.541855237519897</v>
      </c>
      <c r="K2884">
        <v>69.979470786988301</v>
      </c>
    </row>
    <row r="2885" spans="1:11" x14ac:dyDescent="0.25">
      <c r="A2885" s="1">
        <v>44578</v>
      </c>
      <c r="B2885">
        <v>68.049763696789498</v>
      </c>
      <c r="C2885">
        <v>9.3057068479401401</v>
      </c>
      <c r="D2885">
        <v>73.7143292325228</v>
      </c>
      <c r="E2885">
        <v>74.190848718717106</v>
      </c>
      <c r="F2885">
        <v>35.9219890115222</v>
      </c>
      <c r="G2885">
        <v>65.933079470761101</v>
      </c>
      <c r="H2885">
        <v>38.312617178421597</v>
      </c>
      <c r="I2885">
        <v>11.5346795225728</v>
      </c>
      <c r="J2885">
        <v>69.477194480992395</v>
      </c>
      <c r="K2885">
        <v>69.916256096901293</v>
      </c>
    </row>
    <row r="2886" spans="1:11" x14ac:dyDescent="0.25">
      <c r="A2886" s="1">
        <v>44579</v>
      </c>
      <c r="B2886">
        <v>67.851400150882696</v>
      </c>
      <c r="C2886">
        <v>9.1931697205188598</v>
      </c>
      <c r="D2886">
        <v>73.647670925989203</v>
      </c>
      <c r="E2886">
        <v>74.069269529820602</v>
      </c>
      <c r="F2886">
        <v>35.683622249896104</v>
      </c>
      <c r="G2886">
        <v>66.021945558667397</v>
      </c>
      <c r="H2886">
        <v>37.836681429090802</v>
      </c>
      <c r="I2886">
        <v>9.8879448005894996</v>
      </c>
      <c r="J2886">
        <v>69.441100563851606</v>
      </c>
      <c r="K2886">
        <v>69.824206175972805</v>
      </c>
    </row>
    <row r="2887" spans="1:11" x14ac:dyDescent="0.25">
      <c r="A2887" s="1">
        <v>44580</v>
      </c>
      <c r="B2887">
        <v>67.945869915802703</v>
      </c>
      <c r="C2887">
        <v>8.9475650870522703</v>
      </c>
      <c r="D2887">
        <v>73.711118519759196</v>
      </c>
      <c r="E2887">
        <v>74.118622185188698</v>
      </c>
      <c r="F2887">
        <v>34.640721712431699</v>
      </c>
      <c r="G2887">
        <v>66.106776705355003</v>
      </c>
      <c r="H2887">
        <v>37.345358546708802</v>
      </c>
      <c r="I2887">
        <v>10.5711407974614</v>
      </c>
      <c r="J2887">
        <v>69.266666404892405</v>
      </c>
      <c r="K2887">
        <v>69.863407304356201</v>
      </c>
    </row>
    <row r="2888" spans="1:11" x14ac:dyDescent="0.25">
      <c r="A2888" s="1">
        <v>44581</v>
      </c>
      <c r="B2888">
        <v>67.978169896526296</v>
      </c>
      <c r="C2888">
        <v>8.6539444510478507</v>
      </c>
      <c r="D2888">
        <v>73.630310063964998</v>
      </c>
      <c r="E2888">
        <v>74.091048219844495</v>
      </c>
      <c r="F2888">
        <v>34.513873304993702</v>
      </c>
      <c r="G2888">
        <v>66.107401521738893</v>
      </c>
      <c r="H2888">
        <v>37.019076802161599</v>
      </c>
      <c r="I2888">
        <v>10.100706059743001</v>
      </c>
      <c r="J2888">
        <v>69.262031549265998</v>
      </c>
      <c r="K2888">
        <v>69.885695045899993</v>
      </c>
    </row>
    <row r="2889" spans="1:11" x14ac:dyDescent="0.25">
      <c r="A2889" s="1">
        <v>44582</v>
      </c>
      <c r="B2889">
        <v>68.073791420907995</v>
      </c>
      <c r="C2889">
        <v>8.7407568014270396</v>
      </c>
      <c r="D2889">
        <v>73.735301160345699</v>
      </c>
      <c r="E2889">
        <v>74.234151662385102</v>
      </c>
      <c r="F2889">
        <v>33.9055654317877</v>
      </c>
      <c r="G2889">
        <v>65.947046132424603</v>
      </c>
      <c r="H2889">
        <v>37.949093101153302</v>
      </c>
      <c r="I2889">
        <v>9.9245168873933007</v>
      </c>
      <c r="J2889">
        <v>69.473503509414797</v>
      </c>
      <c r="K2889">
        <v>70.010570546981498</v>
      </c>
    </row>
    <row r="2890" spans="1:11" x14ac:dyDescent="0.25">
      <c r="A2890" s="1">
        <v>44585</v>
      </c>
      <c r="B2890">
        <v>67.994208432165294</v>
      </c>
      <c r="C2890">
        <v>8.8987191736775504</v>
      </c>
      <c r="D2890">
        <v>73.727813778853601</v>
      </c>
      <c r="E2890">
        <v>74.187953272147297</v>
      </c>
      <c r="F2890">
        <v>31.491151854689999</v>
      </c>
      <c r="G2890">
        <v>65.866171649745596</v>
      </c>
      <c r="H2890">
        <v>37.529720207263303</v>
      </c>
      <c r="I2890">
        <v>11.392922285489901</v>
      </c>
      <c r="J2890">
        <v>69.297587195659403</v>
      </c>
      <c r="K2890">
        <v>69.964939449315807</v>
      </c>
    </row>
    <row r="2891" spans="1:11" x14ac:dyDescent="0.25">
      <c r="A2891" s="1">
        <v>44586</v>
      </c>
      <c r="B2891">
        <v>67.730915924775701</v>
      </c>
      <c r="C2891">
        <v>9.7486277958746808</v>
      </c>
      <c r="D2891">
        <v>73.637055977408295</v>
      </c>
      <c r="E2891">
        <v>74.140864674575496</v>
      </c>
      <c r="F2891">
        <v>31.507544098726001</v>
      </c>
      <c r="G2891">
        <v>65.710505176118801</v>
      </c>
      <c r="H2891">
        <v>37.681726632071502</v>
      </c>
      <c r="I2891">
        <v>11.444486049262499</v>
      </c>
      <c r="J2891">
        <v>69.112128852954996</v>
      </c>
      <c r="K2891">
        <v>69.835249224477394</v>
      </c>
    </row>
    <row r="2892" spans="1:11" x14ac:dyDescent="0.25">
      <c r="A2892" s="1">
        <v>44587</v>
      </c>
      <c r="B2892">
        <v>67.853744087877502</v>
      </c>
      <c r="C2892">
        <v>10.5724233686789</v>
      </c>
      <c r="D2892">
        <v>73.804038550606194</v>
      </c>
      <c r="E2892">
        <v>74.244177662511106</v>
      </c>
      <c r="F2892">
        <v>34.229131436510301</v>
      </c>
      <c r="G2892">
        <v>66.134575867816594</v>
      </c>
      <c r="H2892">
        <v>37.649144695411103</v>
      </c>
      <c r="I2892">
        <v>11.9443102515313</v>
      </c>
      <c r="J2892">
        <v>69.393425651502895</v>
      </c>
      <c r="K2892">
        <v>69.847404751799104</v>
      </c>
    </row>
    <row r="2893" spans="1:11" x14ac:dyDescent="0.25">
      <c r="A2893" s="1">
        <v>44588</v>
      </c>
      <c r="B2893">
        <v>67.908697219355005</v>
      </c>
      <c r="C2893">
        <v>10.8809296350301</v>
      </c>
      <c r="D2893">
        <v>73.714898571858399</v>
      </c>
      <c r="E2893">
        <v>74.116418126986204</v>
      </c>
      <c r="F2893">
        <v>35.416153802228102</v>
      </c>
      <c r="G2893">
        <v>66.070051875669094</v>
      </c>
      <c r="H2893">
        <v>38.783431714166802</v>
      </c>
      <c r="I2893">
        <v>12.5435866532003</v>
      </c>
      <c r="J2893">
        <v>69.055446939254296</v>
      </c>
      <c r="K2893">
        <v>69.808292031491206</v>
      </c>
    </row>
    <row r="2894" spans="1:11" x14ac:dyDescent="0.25">
      <c r="A2894" s="1">
        <v>44589</v>
      </c>
      <c r="B2894">
        <v>67.774344053044103</v>
      </c>
      <c r="C2894">
        <v>10.612769034057401</v>
      </c>
      <c r="D2894">
        <v>73.564471513882907</v>
      </c>
      <c r="E2894">
        <v>74.006126003003402</v>
      </c>
      <c r="F2894">
        <v>35.1632033920691</v>
      </c>
      <c r="G2894">
        <v>65.911187441348503</v>
      </c>
      <c r="H2894">
        <v>37.6427924783492</v>
      </c>
      <c r="I2894">
        <v>12.465421249317201</v>
      </c>
      <c r="J2894">
        <v>69.016085502098207</v>
      </c>
      <c r="K2894">
        <v>69.387927799494705</v>
      </c>
    </row>
    <row r="2895" spans="1:11" x14ac:dyDescent="0.25">
      <c r="A2895" s="1">
        <v>44592</v>
      </c>
      <c r="B2895">
        <v>67.565189017511997</v>
      </c>
      <c r="C2895">
        <v>10.3522172397572</v>
      </c>
      <c r="D2895">
        <v>73.466199014500305</v>
      </c>
      <c r="E2895">
        <v>73.883073363903094</v>
      </c>
      <c r="F2895">
        <v>30.0213650073011</v>
      </c>
      <c r="G2895">
        <v>65.550872446954799</v>
      </c>
      <c r="H2895">
        <v>37.780811528665701</v>
      </c>
      <c r="I2895">
        <v>12.9645457536426</v>
      </c>
      <c r="J2895">
        <v>68.8225968998685</v>
      </c>
      <c r="K2895">
        <v>69.002511827736896</v>
      </c>
    </row>
    <row r="2896" spans="1:11" x14ac:dyDescent="0.25">
      <c r="A2896" s="1">
        <v>44593</v>
      </c>
      <c r="B2896">
        <v>67.711655218779498</v>
      </c>
      <c r="C2896">
        <v>11.6741413005143</v>
      </c>
      <c r="D2896">
        <v>73.591230177740101</v>
      </c>
      <c r="E2896">
        <v>74.008549332524098</v>
      </c>
      <c r="F2896">
        <v>31.761431170447501</v>
      </c>
      <c r="G2896">
        <v>65.947090143963806</v>
      </c>
      <c r="H2896">
        <v>39.151234996256399</v>
      </c>
      <c r="I2896">
        <v>12.8321530778927</v>
      </c>
      <c r="J2896">
        <v>68.632850952465901</v>
      </c>
      <c r="K2896">
        <v>68.979325715057996</v>
      </c>
    </row>
    <row r="2897" spans="1:11" x14ac:dyDescent="0.25">
      <c r="A2897" s="1">
        <v>44594</v>
      </c>
      <c r="B2897">
        <v>67.649868353139993</v>
      </c>
      <c r="C2897">
        <v>9.4667620248936704</v>
      </c>
      <c r="D2897">
        <v>73.532491731124793</v>
      </c>
      <c r="E2897">
        <v>73.943894220924903</v>
      </c>
      <c r="F2897">
        <v>30.1562524672715</v>
      </c>
      <c r="G2897">
        <v>65.823842107765799</v>
      </c>
      <c r="H2897">
        <v>38.888944940685803</v>
      </c>
      <c r="I2897">
        <v>12.6800104035314</v>
      </c>
      <c r="J2897">
        <v>68.3127580476811</v>
      </c>
      <c r="K2897">
        <v>68.905494971884707</v>
      </c>
    </row>
    <row r="2898" spans="1:11" x14ac:dyDescent="0.25">
      <c r="A2898" s="1">
        <v>44595</v>
      </c>
      <c r="B2898">
        <v>67.980965462296496</v>
      </c>
      <c r="C2898">
        <v>11.6982002841011</v>
      </c>
      <c r="D2898">
        <v>74.0354765144629</v>
      </c>
      <c r="E2898">
        <v>74.428150255794094</v>
      </c>
      <c r="F2898">
        <v>31.652367715113002</v>
      </c>
      <c r="G2898">
        <v>66.859686005429296</v>
      </c>
      <c r="H2898">
        <v>39.496815221967097</v>
      </c>
      <c r="I2898">
        <v>13.10615013987</v>
      </c>
      <c r="J2898">
        <v>69.626093264705304</v>
      </c>
      <c r="K2898">
        <v>69.631467144397803</v>
      </c>
    </row>
    <row r="2899" spans="1:11" x14ac:dyDescent="0.25">
      <c r="A2899" s="1">
        <v>44596</v>
      </c>
      <c r="B2899">
        <v>68.452217519309201</v>
      </c>
      <c r="C2899">
        <v>8.6724992744432097</v>
      </c>
      <c r="D2899">
        <v>74.247171828236404</v>
      </c>
      <c r="E2899">
        <v>74.802641829440503</v>
      </c>
      <c r="F2899">
        <v>23.3775624802342</v>
      </c>
      <c r="G2899">
        <v>67.655288056237396</v>
      </c>
      <c r="H2899">
        <v>44.911163491224997</v>
      </c>
      <c r="I2899">
        <v>13.6314505628975</v>
      </c>
      <c r="J2899">
        <v>69.695521575698194</v>
      </c>
      <c r="K2899">
        <v>70.179598135772096</v>
      </c>
    </row>
    <row r="2900" spans="1:11" x14ac:dyDescent="0.25">
      <c r="A2900" s="1">
        <v>44599</v>
      </c>
      <c r="B2900">
        <v>68.2338408751542</v>
      </c>
      <c r="C2900">
        <v>8.1777531884958208</v>
      </c>
      <c r="D2900">
        <v>74.239548443337398</v>
      </c>
      <c r="E2900">
        <v>74.806071375998798</v>
      </c>
      <c r="F2900">
        <v>19.666360166648499</v>
      </c>
      <c r="G2900">
        <v>67.712466360551204</v>
      </c>
      <c r="H2900">
        <v>45.935621073209603</v>
      </c>
      <c r="I2900">
        <v>13.9520884692165</v>
      </c>
      <c r="J2900">
        <v>69.655087764226295</v>
      </c>
      <c r="K2900">
        <v>70.128983247519102</v>
      </c>
    </row>
    <row r="2901" spans="1:11" x14ac:dyDescent="0.25">
      <c r="A2901" s="1">
        <v>44600</v>
      </c>
      <c r="B2901">
        <v>68.208432918180605</v>
      </c>
      <c r="C2901">
        <v>8.9272244113602408</v>
      </c>
      <c r="D2901">
        <v>74.510395437781298</v>
      </c>
      <c r="E2901">
        <v>75.039117327575497</v>
      </c>
      <c r="F2901">
        <v>17.813064328608998</v>
      </c>
      <c r="G2901">
        <v>68.022749346470704</v>
      </c>
      <c r="H2901">
        <v>48.584797468447299</v>
      </c>
      <c r="I2901">
        <v>14.6673204342134</v>
      </c>
      <c r="J2901">
        <v>70.064206811695101</v>
      </c>
      <c r="K2901">
        <v>70.397612547278996</v>
      </c>
    </row>
    <row r="2902" spans="1:11" x14ac:dyDescent="0.25">
      <c r="A2902" s="1">
        <v>44601</v>
      </c>
      <c r="B2902">
        <v>68.113396380492404</v>
      </c>
      <c r="C2902">
        <v>8.7224508248057209</v>
      </c>
      <c r="D2902">
        <v>74.542712195452907</v>
      </c>
      <c r="E2902">
        <v>75.067782286157694</v>
      </c>
      <c r="F2902">
        <v>16.636299300624898</v>
      </c>
      <c r="G2902">
        <v>68.157386564115995</v>
      </c>
      <c r="H2902">
        <v>48.056110512075001</v>
      </c>
      <c r="I2902">
        <v>13.3719412305676</v>
      </c>
      <c r="J2902">
        <v>70.278892141500293</v>
      </c>
      <c r="K2902">
        <v>70.426627616580603</v>
      </c>
    </row>
    <row r="2903" spans="1:11" x14ac:dyDescent="0.25">
      <c r="A2903" s="1">
        <v>44602</v>
      </c>
      <c r="B2903">
        <v>69.040511813114804</v>
      </c>
      <c r="C2903">
        <v>7.7404982426430102</v>
      </c>
      <c r="D2903">
        <v>75.087731331867204</v>
      </c>
      <c r="E2903">
        <v>75.576270724201507</v>
      </c>
      <c r="F2903">
        <v>17.270119759323201</v>
      </c>
      <c r="G2903">
        <v>69.132508282510301</v>
      </c>
      <c r="H2903">
        <v>49.777726639179498</v>
      </c>
      <c r="I2903">
        <v>14.4280536814939</v>
      </c>
      <c r="J2903">
        <v>71.186809475081603</v>
      </c>
      <c r="K2903">
        <v>71.321674192615006</v>
      </c>
    </row>
    <row r="2904" spans="1:11" x14ac:dyDescent="0.25">
      <c r="A2904" s="1">
        <v>44603</v>
      </c>
      <c r="B2904">
        <v>68.741602054763504</v>
      </c>
      <c r="C2904">
        <v>11.862272248660901</v>
      </c>
      <c r="D2904">
        <v>74.806029966956999</v>
      </c>
      <c r="E2904">
        <v>75.356091963708593</v>
      </c>
      <c r="F2904">
        <v>14.8492486040751</v>
      </c>
      <c r="G2904">
        <v>68.815381476241697</v>
      </c>
      <c r="H2904">
        <v>48.3238646840881</v>
      </c>
      <c r="I2904">
        <v>8.88521582555496</v>
      </c>
      <c r="J2904">
        <v>70.779211404065407</v>
      </c>
      <c r="K2904">
        <v>70.137013777803304</v>
      </c>
    </row>
    <row r="2905" spans="1:11" x14ac:dyDescent="0.25">
      <c r="A2905" s="1">
        <v>44606</v>
      </c>
      <c r="B2905">
        <v>68.715113266329993</v>
      </c>
      <c r="C2905">
        <v>12.090606305846499</v>
      </c>
      <c r="D2905">
        <v>74.774469654944099</v>
      </c>
      <c r="E2905">
        <v>75.321340954677893</v>
      </c>
      <c r="F2905">
        <v>15.2294487778662</v>
      </c>
      <c r="G2905">
        <v>68.765655763100298</v>
      </c>
      <c r="H2905">
        <v>48.327285978284699</v>
      </c>
      <c r="I2905">
        <v>9.1094507979753896</v>
      </c>
      <c r="J2905">
        <v>70.624947812138899</v>
      </c>
      <c r="K2905">
        <v>70.069479068385306</v>
      </c>
    </row>
    <row r="2906" spans="1:11" x14ac:dyDescent="0.25">
      <c r="A2906" s="1">
        <v>44607</v>
      </c>
      <c r="B2906">
        <v>68.761381551256605</v>
      </c>
      <c r="C2906">
        <v>10.7831292740569</v>
      </c>
      <c r="D2906">
        <v>74.754617276439205</v>
      </c>
      <c r="E2906">
        <v>75.275607407129399</v>
      </c>
      <c r="F2906">
        <v>15.5187111934678</v>
      </c>
      <c r="G2906">
        <v>68.561084323813404</v>
      </c>
      <c r="H2906">
        <v>48.255069640990698</v>
      </c>
      <c r="I2906">
        <v>7.2058225940391898</v>
      </c>
      <c r="J2906">
        <v>70.279121636281204</v>
      </c>
      <c r="K2906">
        <v>70.159417925126704</v>
      </c>
    </row>
    <row r="2907" spans="1:11" x14ac:dyDescent="0.25">
      <c r="A2907" s="1">
        <v>44608</v>
      </c>
      <c r="B2907">
        <v>68.557897373585007</v>
      </c>
      <c r="C2907">
        <v>10.939423201349401</v>
      </c>
      <c r="D2907">
        <v>74.643003391721194</v>
      </c>
      <c r="E2907">
        <v>75.120327360464302</v>
      </c>
      <c r="F2907">
        <v>15.369324687815</v>
      </c>
      <c r="G2907">
        <v>68.234302557175596</v>
      </c>
      <c r="H2907">
        <v>48.1747437260642</v>
      </c>
      <c r="I2907">
        <v>7.8426855731093896</v>
      </c>
      <c r="J2907">
        <v>70.093453452763598</v>
      </c>
      <c r="K2907">
        <v>69.741776328967504</v>
      </c>
    </row>
    <row r="2908" spans="1:11" x14ac:dyDescent="0.25">
      <c r="A2908" s="1">
        <v>44609</v>
      </c>
      <c r="B2908">
        <v>68.591974155685605</v>
      </c>
      <c r="C2908">
        <v>10.7775112191806</v>
      </c>
      <c r="D2908">
        <v>74.504015622523198</v>
      </c>
      <c r="E2908">
        <v>75.050116626143193</v>
      </c>
      <c r="F2908">
        <v>14.979042008408101</v>
      </c>
      <c r="G2908">
        <v>68.143638815635995</v>
      </c>
      <c r="H2908">
        <v>42.356257365096099</v>
      </c>
      <c r="I2908">
        <v>6.7721157539094499</v>
      </c>
      <c r="J2908">
        <v>70.107588054290702</v>
      </c>
      <c r="K2908">
        <v>69.776880618988798</v>
      </c>
    </row>
    <row r="2909" spans="1:11" x14ac:dyDescent="0.25">
      <c r="A2909" s="1">
        <v>44610</v>
      </c>
      <c r="B2909">
        <v>68.622401926664097</v>
      </c>
      <c r="C2909">
        <v>10.9304608921063</v>
      </c>
      <c r="D2909">
        <v>73.466573199079093</v>
      </c>
      <c r="E2909">
        <v>73.222781911235302</v>
      </c>
      <c r="F2909">
        <v>13.009020346735699</v>
      </c>
      <c r="G2909">
        <v>66.762175672663901</v>
      </c>
      <c r="H2909">
        <v>43.291616554348302</v>
      </c>
      <c r="I2909">
        <v>6.9303940740649601</v>
      </c>
      <c r="J2909">
        <v>70.055508947711402</v>
      </c>
      <c r="K2909">
        <v>69.724901748266404</v>
      </c>
    </row>
    <row r="2910" spans="1:11" x14ac:dyDescent="0.25">
      <c r="A2910" s="1">
        <v>44613</v>
      </c>
      <c r="B2910">
        <v>68.939294418698296</v>
      </c>
      <c r="C2910">
        <v>10.755077059568</v>
      </c>
      <c r="D2910">
        <v>73.086816314172907</v>
      </c>
      <c r="E2910">
        <v>72.922207271485107</v>
      </c>
      <c r="F2910">
        <v>14.3888756130257</v>
      </c>
      <c r="G2910">
        <v>65.841190034802807</v>
      </c>
      <c r="H2910">
        <v>44.120130970133403</v>
      </c>
      <c r="I2910">
        <v>13.7511460279235</v>
      </c>
      <c r="J2910">
        <v>69.8024909047829</v>
      </c>
      <c r="K2910">
        <v>69.701912531434502</v>
      </c>
    </row>
    <row r="2911" spans="1:11" x14ac:dyDescent="0.25">
      <c r="A2911" s="1">
        <v>44614</v>
      </c>
      <c r="B2911">
        <v>68.283459827750306</v>
      </c>
      <c r="C2911">
        <v>11.3550219310952</v>
      </c>
      <c r="D2911">
        <v>72.894045987617304</v>
      </c>
      <c r="E2911">
        <v>72.508567701310199</v>
      </c>
      <c r="F2911">
        <v>12.356301259348699</v>
      </c>
      <c r="G2911">
        <v>65.298661385347998</v>
      </c>
      <c r="H2911">
        <v>43.173745696294098</v>
      </c>
      <c r="I2911">
        <v>13.650103666173599</v>
      </c>
      <c r="J2911">
        <v>69.238456707629993</v>
      </c>
      <c r="K2911">
        <v>69.5711321725056</v>
      </c>
    </row>
    <row r="2912" spans="1:11" x14ac:dyDescent="0.25">
      <c r="A2912" s="1">
        <v>44615</v>
      </c>
      <c r="B2912">
        <v>68.0820194475005</v>
      </c>
      <c r="C2912">
        <v>11.020643974191801</v>
      </c>
      <c r="D2912">
        <v>72.667813249516996</v>
      </c>
      <c r="E2912">
        <v>72.109267521162195</v>
      </c>
      <c r="F2912">
        <v>11.7512268687793</v>
      </c>
      <c r="G2912">
        <v>65.204156274449204</v>
      </c>
      <c r="H2912">
        <v>43.0466280124175</v>
      </c>
      <c r="I2912">
        <v>13.795405449359199</v>
      </c>
      <c r="J2912">
        <v>69.106369805068496</v>
      </c>
      <c r="K2912">
        <v>69.432903119235206</v>
      </c>
    </row>
    <row r="2913" spans="1:11" x14ac:dyDescent="0.25">
      <c r="A2913" s="1">
        <v>44616</v>
      </c>
      <c r="B2913">
        <v>70.236158230945307</v>
      </c>
      <c r="C2913">
        <v>9.6400105308487394</v>
      </c>
      <c r="D2913">
        <v>73.274667917220498</v>
      </c>
      <c r="E2913">
        <v>72.742192252320905</v>
      </c>
      <c r="F2913">
        <v>13.718476428880299</v>
      </c>
      <c r="G2913">
        <v>65.527256689681494</v>
      </c>
      <c r="H2913">
        <v>45.847203471674803</v>
      </c>
      <c r="I2913">
        <v>13.9452832472391</v>
      </c>
      <c r="J2913">
        <v>69.371745574505198</v>
      </c>
      <c r="K2913">
        <v>71.995109953969006</v>
      </c>
    </row>
    <row r="2914" spans="1:11" x14ac:dyDescent="0.25">
      <c r="A2914" s="1">
        <v>44617</v>
      </c>
      <c r="B2914">
        <v>66.745965172177094</v>
      </c>
      <c r="C2914">
        <v>10.6676950567209</v>
      </c>
      <c r="D2914">
        <v>72.678012188198593</v>
      </c>
      <c r="E2914">
        <v>71.907385474918996</v>
      </c>
      <c r="F2914">
        <v>13.7121748091347</v>
      </c>
      <c r="G2914">
        <v>64.295599789450193</v>
      </c>
      <c r="H2914">
        <v>43.176632114919997</v>
      </c>
      <c r="I2914">
        <v>15.947744154995901</v>
      </c>
      <c r="J2914">
        <v>68.753281136282695</v>
      </c>
      <c r="K2914">
        <v>67.357189613506705</v>
      </c>
    </row>
    <row r="2915" spans="1:11" x14ac:dyDescent="0.25">
      <c r="A2915" s="1">
        <v>44620</v>
      </c>
      <c r="B2915">
        <v>67.065535694572802</v>
      </c>
      <c r="C2915">
        <v>9.7241049178009398</v>
      </c>
      <c r="D2915">
        <v>72.833825583458193</v>
      </c>
      <c r="E2915">
        <v>72.154553968050394</v>
      </c>
      <c r="F2915">
        <v>14.598649646865701</v>
      </c>
      <c r="G2915">
        <v>64.451529743051196</v>
      </c>
      <c r="H2915">
        <v>44.573451852473603</v>
      </c>
      <c r="I2915">
        <v>16.786372222661001</v>
      </c>
      <c r="J2915">
        <v>68.517325480592106</v>
      </c>
      <c r="K2915">
        <v>68.032668018823998</v>
      </c>
    </row>
    <row r="2916" spans="1:11" x14ac:dyDescent="0.25">
      <c r="A2916" s="1">
        <v>44621</v>
      </c>
      <c r="B2916">
        <v>68.7758411243301</v>
      </c>
      <c r="C2916">
        <v>15.944878915757201</v>
      </c>
      <c r="D2916">
        <v>75.527257813118894</v>
      </c>
      <c r="E2916">
        <v>75.131284860542195</v>
      </c>
      <c r="F2916">
        <v>15.620861129251599</v>
      </c>
      <c r="G2916">
        <v>70.219537564380602</v>
      </c>
      <c r="H2916">
        <v>51.695468817167999</v>
      </c>
      <c r="I2916">
        <v>13.9855773602697</v>
      </c>
      <c r="J2916">
        <v>72.713332790291105</v>
      </c>
      <c r="K2916">
        <v>70.019273928955002</v>
      </c>
    </row>
    <row r="2917" spans="1:11" x14ac:dyDescent="0.25">
      <c r="A2917" s="1">
        <v>44622</v>
      </c>
      <c r="B2917">
        <v>69.8280358912872</v>
      </c>
      <c r="C2917">
        <v>10.943470223346701</v>
      </c>
      <c r="D2917">
        <v>75.833237355150899</v>
      </c>
      <c r="E2917">
        <v>75.3030729653495</v>
      </c>
      <c r="F2917">
        <v>13.0986544511546</v>
      </c>
      <c r="G2917">
        <v>70.843331075416202</v>
      </c>
      <c r="H2917">
        <v>52.679994366790801</v>
      </c>
      <c r="I2917">
        <v>13.8726709450016</v>
      </c>
      <c r="J2917">
        <v>73.4651056835811</v>
      </c>
      <c r="K2917">
        <v>71.517891296190598</v>
      </c>
    </row>
    <row r="2918" spans="1:11" x14ac:dyDescent="0.25">
      <c r="A2918" s="1">
        <v>44623</v>
      </c>
      <c r="B2918">
        <v>69.596700895453594</v>
      </c>
      <c r="C2918">
        <v>12.93097920464</v>
      </c>
      <c r="D2918">
        <v>75.704484082811206</v>
      </c>
      <c r="E2918">
        <v>74.993634475944503</v>
      </c>
      <c r="F2918">
        <v>14.2442490937551</v>
      </c>
      <c r="G2918">
        <v>70.725683077028094</v>
      </c>
      <c r="H2918">
        <v>54.5511870677377</v>
      </c>
      <c r="I2918">
        <v>10.585538723142299</v>
      </c>
      <c r="J2918">
        <v>73.243559820343805</v>
      </c>
      <c r="K2918">
        <v>71.389125462440106</v>
      </c>
    </row>
    <row r="2919" spans="1:11" x14ac:dyDescent="0.25">
      <c r="A2919" s="1">
        <v>44624</v>
      </c>
      <c r="B2919">
        <v>71.445543964188104</v>
      </c>
      <c r="C2919">
        <v>12.471552584591601</v>
      </c>
      <c r="D2919">
        <v>76.758404367783996</v>
      </c>
      <c r="E2919">
        <v>75.911690390797006</v>
      </c>
      <c r="F2919">
        <v>23.307566445141699</v>
      </c>
      <c r="G2919">
        <v>71.114120806747493</v>
      </c>
      <c r="H2919">
        <v>54.141093515930798</v>
      </c>
      <c r="I2919">
        <v>24.779495649056798</v>
      </c>
      <c r="J2919">
        <v>73.670529676276601</v>
      </c>
      <c r="K2919">
        <v>73.881138617021193</v>
      </c>
    </row>
    <row r="2920" spans="1:11" x14ac:dyDescent="0.25">
      <c r="A2920" s="1">
        <v>44627</v>
      </c>
      <c r="B2920">
        <v>70.606255555778105</v>
      </c>
      <c r="C2920">
        <v>15.637801006964301</v>
      </c>
      <c r="D2920">
        <v>76.137014029487702</v>
      </c>
      <c r="E2920">
        <v>75.532715929610703</v>
      </c>
      <c r="F2920">
        <v>22.582185325191499</v>
      </c>
      <c r="G2920">
        <v>70.649518970286294</v>
      </c>
      <c r="H2920">
        <v>55.829072113772803</v>
      </c>
      <c r="I2920">
        <v>17.777662591198901</v>
      </c>
      <c r="J2920">
        <v>73.1216902476136</v>
      </c>
      <c r="K2920">
        <v>72.012878721112301</v>
      </c>
    </row>
    <row r="2921" spans="1:11" x14ac:dyDescent="0.25">
      <c r="A2921" s="1">
        <v>44628</v>
      </c>
      <c r="B2921">
        <v>71.280032812671294</v>
      </c>
      <c r="C2921">
        <v>14.888152031536</v>
      </c>
      <c r="D2921">
        <v>76.110934924253598</v>
      </c>
      <c r="E2921">
        <v>75.501560857418497</v>
      </c>
      <c r="F2921">
        <v>20.8171802388397</v>
      </c>
      <c r="G2921">
        <v>69.992880823435101</v>
      </c>
      <c r="H2921">
        <v>56.8426531317387</v>
      </c>
      <c r="I2921">
        <v>18.324224120497199</v>
      </c>
      <c r="J2921">
        <v>73.466003016210095</v>
      </c>
      <c r="K2921">
        <v>71.842082224232698</v>
      </c>
    </row>
    <row r="2922" spans="1:11" x14ac:dyDescent="0.25">
      <c r="A2922" s="1">
        <v>44629</v>
      </c>
      <c r="B2922">
        <v>71.686757117484106</v>
      </c>
      <c r="C2922">
        <v>14.885282928689699</v>
      </c>
      <c r="D2922">
        <v>76.618242515720596</v>
      </c>
      <c r="E2922">
        <v>76.049053686487099</v>
      </c>
      <c r="F2922">
        <v>21.544191373654101</v>
      </c>
      <c r="G2922">
        <v>70.765770520574605</v>
      </c>
      <c r="H2922">
        <v>56.080871321666301</v>
      </c>
      <c r="I2922">
        <v>19.461902475666399</v>
      </c>
      <c r="J2922">
        <v>73.878870875431303</v>
      </c>
      <c r="K2922">
        <v>72.307327434876399</v>
      </c>
    </row>
    <row r="2923" spans="1:11" x14ac:dyDescent="0.25">
      <c r="A2923" s="1">
        <v>44630</v>
      </c>
      <c r="B2923">
        <v>71.736526596134595</v>
      </c>
      <c r="C2923">
        <v>18.8489558314247</v>
      </c>
      <c r="D2923">
        <v>76.762172255146893</v>
      </c>
      <c r="E2923">
        <v>76.196884640265097</v>
      </c>
      <c r="F2923">
        <v>22.7083193033057</v>
      </c>
      <c r="G2923">
        <v>70.970574961106607</v>
      </c>
      <c r="H2923">
        <v>56.569774860788797</v>
      </c>
      <c r="I2923">
        <v>20.310334734499101</v>
      </c>
      <c r="J2923">
        <v>73.3190729520432</v>
      </c>
      <c r="K2923">
        <v>72.541680374820999</v>
      </c>
    </row>
    <row r="2924" spans="1:11" x14ac:dyDescent="0.25">
      <c r="A2924" s="1">
        <v>44631</v>
      </c>
      <c r="B2924">
        <v>71.034498731021301</v>
      </c>
      <c r="C2924">
        <v>19.430100831533998</v>
      </c>
      <c r="D2924">
        <v>76.573334636368998</v>
      </c>
      <c r="E2924">
        <v>75.992195748771394</v>
      </c>
      <c r="F2924">
        <v>22.356111876666802</v>
      </c>
      <c r="G2924">
        <v>70.263920361580503</v>
      </c>
      <c r="H2924">
        <v>56.377074431539398</v>
      </c>
      <c r="I2924">
        <v>20.151696127245401</v>
      </c>
      <c r="J2924">
        <v>73.131802507492097</v>
      </c>
      <c r="K2924">
        <v>72.179885107160501</v>
      </c>
    </row>
    <row r="2925" spans="1:11" x14ac:dyDescent="0.25">
      <c r="A2925" s="1">
        <v>44634</v>
      </c>
      <c r="B2925">
        <v>71.742758571350606</v>
      </c>
      <c r="C2925">
        <v>17.393026662525401</v>
      </c>
      <c r="D2925">
        <v>76.925411772467797</v>
      </c>
      <c r="E2925">
        <v>76.379494930355904</v>
      </c>
      <c r="F2925">
        <v>21.431913108812701</v>
      </c>
      <c r="G2925">
        <v>70.796591884795205</v>
      </c>
      <c r="H2925">
        <v>56.846035305435102</v>
      </c>
      <c r="I2925">
        <v>21.348561794340899</v>
      </c>
      <c r="J2925">
        <v>73.395227474306196</v>
      </c>
      <c r="K2925">
        <v>72.675688249046701</v>
      </c>
    </row>
    <row r="2926" spans="1:11" x14ac:dyDescent="0.25">
      <c r="A2926" s="1">
        <v>44635</v>
      </c>
      <c r="B2926">
        <v>71.475195338561903</v>
      </c>
      <c r="C2926">
        <v>15.7348974060906</v>
      </c>
      <c r="D2926">
        <v>76.773573308303597</v>
      </c>
      <c r="E2926">
        <v>76.0549684710017</v>
      </c>
      <c r="F2926">
        <v>19.956682180511098</v>
      </c>
      <c r="G2926">
        <v>70.327826984033806</v>
      </c>
      <c r="H2926">
        <v>57.6842587966172</v>
      </c>
      <c r="I2926">
        <v>20.739084980558399</v>
      </c>
      <c r="J2926">
        <v>73.3102100810991</v>
      </c>
      <c r="K2926">
        <v>72.494086574248499</v>
      </c>
    </row>
    <row r="2927" spans="1:11" x14ac:dyDescent="0.25">
      <c r="A2927" s="1">
        <v>44636</v>
      </c>
      <c r="B2927">
        <v>71.357184278582693</v>
      </c>
      <c r="C2927">
        <v>15.953038635310101</v>
      </c>
      <c r="D2927">
        <v>76.714943101153096</v>
      </c>
      <c r="E2927">
        <v>75.953422519306002</v>
      </c>
      <c r="F2927">
        <v>20.1442847903119</v>
      </c>
      <c r="G2927">
        <v>69.642663951238305</v>
      </c>
      <c r="H2927">
        <v>57.771165309312103</v>
      </c>
      <c r="I2927">
        <v>21.008059557095301</v>
      </c>
      <c r="J2927">
        <v>73.230103149858195</v>
      </c>
      <c r="K2927">
        <v>72.457346130483202</v>
      </c>
    </row>
    <row r="2928" spans="1:11" x14ac:dyDescent="0.25">
      <c r="A2928" s="1">
        <v>44637</v>
      </c>
      <c r="B2928">
        <v>71.317390173522199</v>
      </c>
      <c r="C2928">
        <v>15.6422933124135</v>
      </c>
      <c r="D2928">
        <v>76.692118881431796</v>
      </c>
      <c r="E2928">
        <v>75.927981820329705</v>
      </c>
      <c r="F2928">
        <v>19.734805060251499</v>
      </c>
      <c r="G2928">
        <v>69.569835548649706</v>
      </c>
      <c r="H2928">
        <v>57.133879354156903</v>
      </c>
      <c r="I2928">
        <v>20.9176167734107</v>
      </c>
      <c r="J2928">
        <v>73.158865683611793</v>
      </c>
      <c r="K2928">
        <v>72.446029018724204</v>
      </c>
    </row>
    <row r="2929" spans="1:11" x14ac:dyDescent="0.25">
      <c r="A2929" s="1">
        <v>44638</v>
      </c>
      <c r="B2929">
        <v>71.274414124751402</v>
      </c>
      <c r="C2929">
        <v>16.048265194054899</v>
      </c>
      <c r="D2929">
        <v>76.625435418783994</v>
      </c>
      <c r="E2929">
        <v>75.900276857929896</v>
      </c>
      <c r="F2929">
        <v>19.495707153804901</v>
      </c>
      <c r="G2929">
        <v>69.545374420352999</v>
      </c>
      <c r="H2929">
        <v>56.739562386864002</v>
      </c>
      <c r="I2929">
        <v>20.721086131491099</v>
      </c>
      <c r="J2929">
        <v>73.100293455033693</v>
      </c>
      <c r="K2929">
        <v>72.431679202231294</v>
      </c>
    </row>
    <row r="2930" spans="1:11" x14ac:dyDescent="0.25">
      <c r="A2930" s="1">
        <v>44641</v>
      </c>
      <c r="B2930">
        <v>72.250802844643104</v>
      </c>
      <c r="C2930">
        <v>15.161566367535</v>
      </c>
      <c r="D2930">
        <v>77.177349662555997</v>
      </c>
      <c r="E2930">
        <v>76.499102485575094</v>
      </c>
      <c r="F2930">
        <v>20.103352062623198</v>
      </c>
      <c r="G2930">
        <v>70.034562887095007</v>
      </c>
      <c r="H2930">
        <v>58.634317887984999</v>
      </c>
      <c r="I2930">
        <v>22.5179527199119</v>
      </c>
      <c r="J2930">
        <v>73.812763071822005</v>
      </c>
      <c r="K2930">
        <v>73.273386389003903</v>
      </c>
    </row>
    <row r="2931" spans="1:11" x14ac:dyDescent="0.25">
      <c r="A2931" s="1">
        <v>44642</v>
      </c>
      <c r="B2931">
        <v>71.866368400887893</v>
      </c>
      <c r="C2931">
        <v>15.6137226451473</v>
      </c>
      <c r="D2931">
        <v>77.147808721268404</v>
      </c>
      <c r="E2931">
        <v>76.397313677047705</v>
      </c>
      <c r="F2931">
        <v>20.8234763907593</v>
      </c>
      <c r="G2931">
        <v>69.948673859358195</v>
      </c>
      <c r="H2931">
        <v>58.013903635922603</v>
      </c>
      <c r="I2931">
        <v>23.190538200235999</v>
      </c>
      <c r="J2931">
        <v>73.848778408416607</v>
      </c>
      <c r="K2931">
        <v>72.999305189286602</v>
      </c>
    </row>
    <row r="2932" spans="1:11" x14ac:dyDescent="0.25">
      <c r="A2932" s="1">
        <v>44643</v>
      </c>
      <c r="B2932">
        <v>72.147115850930305</v>
      </c>
      <c r="C2932">
        <v>15.298631115040299</v>
      </c>
      <c r="D2932">
        <v>77.149667062821905</v>
      </c>
      <c r="E2932">
        <v>76.447084679485499</v>
      </c>
      <c r="F2932">
        <v>19.981905113986201</v>
      </c>
      <c r="G2932">
        <v>70.068650915187007</v>
      </c>
      <c r="H2932">
        <v>58.009404711996602</v>
      </c>
      <c r="I2932">
        <v>23.795296652127099</v>
      </c>
      <c r="J2932">
        <v>73.967552458045304</v>
      </c>
      <c r="K2932">
        <v>73.125907722064397</v>
      </c>
    </row>
    <row r="2933" spans="1:11" x14ac:dyDescent="0.25">
      <c r="A2933" s="1">
        <v>44644</v>
      </c>
      <c r="B2933">
        <v>72.356075106627998</v>
      </c>
      <c r="C2933">
        <v>15.2551165399697</v>
      </c>
      <c r="D2933">
        <v>77.266396008228199</v>
      </c>
      <c r="E2933">
        <v>76.545004798161798</v>
      </c>
      <c r="F2933">
        <v>22.2353530676906</v>
      </c>
      <c r="G2933">
        <v>70.313231249269705</v>
      </c>
      <c r="H2933">
        <v>58.216286504860904</v>
      </c>
      <c r="I2933">
        <v>23.8745388607745</v>
      </c>
      <c r="J2933">
        <v>73.917235015085197</v>
      </c>
      <c r="K2933">
        <v>73.308840108575595</v>
      </c>
    </row>
    <row r="2934" spans="1:11" x14ac:dyDescent="0.25">
      <c r="A2934" s="1">
        <v>44645</v>
      </c>
      <c r="B2934">
        <v>71.711182310688002</v>
      </c>
      <c r="C2934">
        <v>13.2788334048759</v>
      </c>
      <c r="D2934">
        <v>77.0897159554533</v>
      </c>
      <c r="E2934">
        <v>76.501829967064893</v>
      </c>
      <c r="F2934">
        <v>22.330494742390201</v>
      </c>
      <c r="G2934">
        <v>70.022295264661196</v>
      </c>
      <c r="H2934">
        <v>58.662047819507997</v>
      </c>
      <c r="I2934">
        <v>23.7172506088177</v>
      </c>
      <c r="J2934">
        <v>73.7598152737162</v>
      </c>
      <c r="K2934">
        <v>72.985812827819998</v>
      </c>
    </row>
    <row r="2935" spans="1:11" x14ac:dyDescent="0.25">
      <c r="A2935" s="1">
        <v>44648</v>
      </c>
      <c r="B2935">
        <v>71.738031347930303</v>
      </c>
      <c r="C2935">
        <v>13.4975018154969</v>
      </c>
      <c r="D2935">
        <v>76.8283610226961</v>
      </c>
      <c r="E2935">
        <v>76.301243563774307</v>
      </c>
      <c r="F2935">
        <v>22.565388934544199</v>
      </c>
      <c r="G2935">
        <v>69.744486149800693</v>
      </c>
      <c r="H2935">
        <v>57.214282419460403</v>
      </c>
      <c r="I2935">
        <v>23.583047704512001</v>
      </c>
      <c r="J2935">
        <v>73.361759231223004</v>
      </c>
      <c r="K2935">
        <v>72.8645297422147</v>
      </c>
    </row>
    <row r="2936" spans="1:11" x14ac:dyDescent="0.25">
      <c r="A2936" s="1">
        <v>44649</v>
      </c>
      <c r="B2936">
        <v>71.366657105503094</v>
      </c>
      <c r="C2936">
        <v>13.411031325188301</v>
      </c>
      <c r="D2936">
        <v>76.631296728199203</v>
      </c>
      <c r="E2936">
        <v>76.006779025340194</v>
      </c>
      <c r="F2936">
        <v>22.842910526728101</v>
      </c>
      <c r="G2936">
        <v>69.519390320620701</v>
      </c>
      <c r="H2936">
        <v>56.803648990842099</v>
      </c>
      <c r="I2936">
        <v>23.984141885776801</v>
      </c>
      <c r="J2936">
        <v>73.237584610080006</v>
      </c>
      <c r="K2936">
        <v>72.301958108974503</v>
      </c>
    </row>
    <row r="2937" spans="1:11" x14ac:dyDescent="0.25">
      <c r="A2937" s="1">
        <v>44650</v>
      </c>
      <c r="B2937">
        <v>71.096369874902706</v>
      </c>
      <c r="C2937">
        <v>13.353311667811299</v>
      </c>
      <c r="D2937">
        <v>76.488674485939299</v>
      </c>
      <c r="E2937">
        <v>75.768924716154999</v>
      </c>
      <c r="F2937">
        <v>23.194061450848899</v>
      </c>
      <c r="G2937">
        <v>69.462351661248206</v>
      </c>
      <c r="H2937">
        <v>53.848860399718902</v>
      </c>
      <c r="I2937">
        <v>23.873403866368001</v>
      </c>
      <c r="J2937">
        <v>72.931406203663499</v>
      </c>
      <c r="K2937">
        <v>72.077837348938502</v>
      </c>
    </row>
    <row r="2938" spans="1:11" x14ac:dyDescent="0.25">
      <c r="A2938" s="1">
        <v>44651</v>
      </c>
      <c r="B2938">
        <v>71.102091892653704</v>
      </c>
      <c r="C2938">
        <v>13.301535752401399</v>
      </c>
      <c r="D2938">
        <v>76.555398698892802</v>
      </c>
      <c r="E2938">
        <v>75.850466579529098</v>
      </c>
      <c r="F2938">
        <v>23.8668035364751</v>
      </c>
      <c r="G2938">
        <v>69.506500684969296</v>
      </c>
      <c r="H2938">
        <v>52.926701241943</v>
      </c>
      <c r="I2938">
        <v>23.507503935578001</v>
      </c>
      <c r="J2938">
        <v>72.961958178640899</v>
      </c>
      <c r="K2938">
        <v>71.956113459006602</v>
      </c>
    </row>
    <row r="2939" spans="1:11" x14ac:dyDescent="0.25">
      <c r="A2939" s="1">
        <v>44652</v>
      </c>
      <c r="B2939">
        <v>71.130335100130594</v>
      </c>
      <c r="C2939">
        <v>13.2959529608008</v>
      </c>
      <c r="D2939">
        <v>76.443313340545402</v>
      </c>
      <c r="E2939">
        <v>75.771099447535704</v>
      </c>
      <c r="F2939">
        <v>23.545176260677501</v>
      </c>
      <c r="G2939">
        <v>69.128560032730604</v>
      </c>
      <c r="H2939">
        <v>53.0674516326591</v>
      </c>
      <c r="I2939">
        <v>23.3360608712686</v>
      </c>
      <c r="J2939">
        <v>72.551396622909607</v>
      </c>
      <c r="K2939">
        <v>71.985511340096707</v>
      </c>
    </row>
    <row r="2940" spans="1:11" x14ac:dyDescent="0.25">
      <c r="A2940" s="1">
        <v>44655</v>
      </c>
      <c r="B2940">
        <v>71.064168187550095</v>
      </c>
      <c r="C2940">
        <v>13.0245830208081</v>
      </c>
      <c r="D2940">
        <v>76.391388936602993</v>
      </c>
      <c r="E2940">
        <v>75.720488579448897</v>
      </c>
      <c r="F2940">
        <v>23.742531652597599</v>
      </c>
      <c r="G2940">
        <v>69.106434762455606</v>
      </c>
      <c r="H2940">
        <v>52.8213853944211</v>
      </c>
      <c r="I2940">
        <v>23.570694485188401</v>
      </c>
      <c r="J2940">
        <v>72.441385179143793</v>
      </c>
      <c r="K2940">
        <v>71.772085472525902</v>
      </c>
    </row>
    <row r="2941" spans="1:11" x14ac:dyDescent="0.25">
      <c r="A2941" s="1">
        <v>44656</v>
      </c>
      <c r="B2941">
        <v>71.260877714541294</v>
      </c>
      <c r="C2941">
        <v>13.7939291415732</v>
      </c>
      <c r="D2941">
        <v>76.644547120403004</v>
      </c>
      <c r="E2941">
        <v>75.967895616105906</v>
      </c>
      <c r="F2941">
        <v>27.273376873487599</v>
      </c>
      <c r="G2941">
        <v>69.901768568312207</v>
      </c>
      <c r="H2941">
        <v>53.275649493742101</v>
      </c>
      <c r="I2941">
        <v>22.211850459557802</v>
      </c>
      <c r="J2941">
        <v>72.749625438775695</v>
      </c>
      <c r="K2941">
        <v>72.389244790064296</v>
      </c>
    </row>
    <row r="2942" spans="1:11" x14ac:dyDescent="0.25">
      <c r="A2942" s="1">
        <v>44657</v>
      </c>
      <c r="B2942">
        <v>71.197533868009899</v>
      </c>
      <c r="C2942">
        <v>10.9071597020788</v>
      </c>
      <c r="D2942">
        <v>76.730389845250301</v>
      </c>
      <c r="E2942">
        <v>76.105794440844093</v>
      </c>
      <c r="F2942">
        <v>27.539915513641599</v>
      </c>
      <c r="G2942">
        <v>70.121932343013498</v>
      </c>
      <c r="H2942">
        <v>55.391201109880001</v>
      </c>
      <c r="I2942">
        <v>22.158430107208599</v>
      </c>
      <c r="J2942">
        <v>72.883387278524594</v>
      </c>
      <c r="K2942">
        <v>72.442468160300194</v>
      </c>
    </row>
    <row r="2943" spans="1:11" x14ac:dyDescent="0.25">
      <c r="A2943" s="1">
        <v>44658</v>
      </c>
      <c r="B2943">
        <v>71.093651436979798</v>
      </c>
      <c r="C2943">
        <v>10.101294371106899</v>
      </c>
      <c r="D2943">
        <v>76.688632979162506</v>
      </c>
      <c r="E2943">
        <v>76.074983802647395</v>
      </c>
      <c r="F2943">
        <v>27.0434073888424</v>
      </c>
      <c r="G2943">
        <v>70.0959592214856</v>
      </c>
      <c r="H2943">
        <v>54.766556900744398</v>
      </c>
      <c r="I2943">
        <v>22.209621817039199</v>
      </c>
      <c r="J2943">
        <v>72.885744002979905</v>
      </c>
      <c r="K2943">
        <v>72.241562257885604</v>
      </c>
    </row>
    <row r="2944" spans="1:11" x14ac:dyDescent="0.25">
      <c r="A2944" s="1">
        <v>44659</v>
      </c>
      <c r="B2944">
        <v>70.972425474216806</v>
      </c>
      <c r="C2944">
        <v>10.232722480527499</v>
      </c>
      <c r="D2944">
        <v>76.608563889195295</v>
      </c>
      <c r="E2944">
        <v>76.012812148158204</v>
      </c>
      <c r="F2944">
        <v>27.8047366058629</v>
      </c>
      <c r="G2944">
        <v>70.017761867646101</v>
      </c>
      <c r="H2944">
        <v>53.243080684054398</v>
      </c>
      <c r="I2944">
        <v>22.627963691030999</v>
      </c>
      <c r="J2944">
        <v>72.841033518325403</v>
      </c>
      <c r="K2944">
        <v>72.142245106117102</v>
      </c>
    </row>
    <row r="2945" spans="1:11" x14ac:dyDescent="0.25">
      <c r="A2945" s="1">
        <v>44662</v>
      </c>
      <c r="B2945">
        <v>71.217614730582596</v>
      </c>
      <c r="C2945">
        <v>11.0253212333139</v>
      </c>
      <c r="D2945">
        <v>76.727637987309095</v>
      </c>
      <c r="E2945">
        <v>76.079134309742798</v>
      </c>
      <c r="F2945">
        <v>27.475721004983601</v>
      </c>
      <c r="G2945">
        <v>70.354097549813105</v>
      </c>
      <c r="H2945">
        <v>54.0632423245398</v>
      </c>
      <c r="I2945">
        <v>21.909737129958899</v>
      </c>
      <c r="J2945">
        <v>73.1534908695225</v>
      </c>
      <c r="K2945">
        <v>72.388087712017494</v>
      </c>
    </row>
    <row r="2946" spans="1:11" x14ac:dyDescent="0.25">
      <c r="A2946" s="1">
        <v>44663</v>
      </c>
      <c r="B2946">
        <v>71.195139670229295</v>
      </c>
      <c r="C2946">
        <v>11.348766735903601</v>
      </c>
      <c r="D2946">
        <v>76.592565347328403</v>
      </c>
      <c r="E2946">
        <v>76.054775094631196</v>
      </c>
      <c r="F2946">
        <v>28.376714018704501</v>
      </c>
      <c r="G2946">
        <v>70.262088162515397</v>
      </c>
      <c r="H2946">
        <v>53.777143771796098</v>
      </c>
      <c r="I2946">
        <v>21.952526858549199</v>
      </c>
      <c r="J2946">
        <v>73.105058138421299</v>
      </c>
      <c r="K2946">
        <v>72.390117580299702</v>
      </c>
    </row>
    <row r="2947" spans="1:11" x14ac:dyDescent="0.25">
      <c r="A2947" s="1">
        <v>44664</v>
      </c>
      <c r="B2947">
        <v>71.164131256204001</v>
      </c>
      <c r="C2947">
        <v>11.042319373751599</v>
      </c>
      <c r="D2947">
        <v>76.567118250852104</v>
      </c>
      <c r="E2947">
        <v>76.006099745965798</v>
      </c>
      <c r="F2947">
        <v>28.038156126933298</v>
      </c>
      <c r="G2947">
        <v>70.136651933122096</v>
      </c>
      <c r="H2947">
        <v>53.858642450614298</v>
      </c>
      <c r="I2947">
        <v>21.6782806294046</v>
      </c>
      <c r="J2947">
        <v>72.990810855237996</v>
      </c>
      <c r="K2947">
        <v>72.385995033741295</v>
      </c>
    </row>
    <row r="2948" spans="1:11" x14ac:dyDescent="0.25">
      <c r="A2948" s="1">
        <v>44665</v>
      </c>
      <c r="B2948">
        <v>71.812031913556496</v>
      </c>
      <c r="C2948">
        <v>10.512776907983101</v>
      </c>
      <c r="D2948">
        <v>76.749520339642302</v>
      </c>
      <c r="E2948">
        <v>76.225696822735301</v>
      </c>
      <c r="F2948">
        <v>27.166875163644299</v>
      </c>
      <c r="G2948">
        <v>70.605036536455799</v>
      </c>
      <c r="H2948">
        <v>53.625176500490703</v>
      </c>
      <c r="I2948">
        <v>20.7245048928784</v>
      </c>
      <c r="J2948">
        <v>73.356934257114602</v>
      </c>
      <c r="K2948">
        <v>72.776271938705506</v>
      </c>
    </row>
    <row r="2949" spans="1:11" x14ac:dyDescent="0.25">
      <c r="A2949" s="1">
        <v>44669</v>
      </c>
      <c r="B2949">
        <v>71.7715135820699</v>
      </c>
      <c r="C2949">
        <v>11.3050459474607</v>
      </c>
      <c r="D2949">
        <v>76.715646974492003</v>
      </c>
      <c r="E2949">
        <v>76.154486250296301</v>
      </c>
      <c r="F2949">
        <v>27.612014211979702</v>
      </c>
      <c r="G2949">
        <v>70.450547173559499</v>
      </c>
      <c r="H2949">
        <v>53.513730325150497</v>
      </c>
      <c r="I2949">
        <v>20.723575366621901</v>
      </c>
      <c r="J2949">
        <v>73.333491623626898</v>
      </c>
      <c r="K2949">
        <v>72.742103097647401</v>
      </c>
    </row>
    <row r="2950" spans="1:11" x14ac:dyDescent="0.25">
      <c r="A2950" s="1">
        <v>44670</v>
      </c>
      <c r="B2950">
        <v>71.743753614129204</v>
      </c>
      <c r="C2950">
        <v>12.9029377987884</v>
      </c>
      <c r="D2950">
        <v>76.661340605710805</v>
      </c>
      <c r="E2950">
        <v>76.188089444746197</v>
      </c>
      <c r="F2950">
        <v>27.983329430622302</v>
      </c>
      <c r="G2950">
        <v>70.577829463858905</v>
      </c>
      <c r="H2950">
        <v>53.6814659999106</v>
      </c>
      <c r="I2950">
        <v>21.047565768156201</v>
      </c>
      <c r="J2950">
        <v>73.384748578173799</v>
      </c>
      <c r="K2950">
        <v>72.860511590058294</v>
      </c>
    </row>
    <row r="2951" spans="1:11" x14ac:dyDescent="0.25">
      <c r="A2951" s="1">
        <v>44671</v>
      </c>
      <c r="B2951">
        <v>71.416187481380007</v>
      </c>
      <c r="C2951">
        <v>13.796908225706799</v>
      </c>
      <c r="D2951">
        <v>76.555129457715694</v>
      </c>
      <c r="E2951">
        <v>76.067618960542404</v>
      </c>
      <c r="F2951">
        <v>26.1121324616769</v>
      </c>
      <c r="G2951">
        <v>70.485872270073202</v>
      </c>
      <c r="H2951">
        <v>53.997578530398897</v>
      </c>
      <c r="I2951">
        <v>20.806517921197301</v>
      </c>
      <c r="J2951">
        <v>73.376578092788705</v>
      </c>
      <c r="K2951">
        <v>72.869629458835902</v>
      </c>
    </row>
    <row r="2952" spans="1:11" x14ac:dyDescent="0.25">
      <c r="A2952" s="1">
        <v>44672</v>
      </c>
      <c r="B2952">
        <v>71.626422079711503</v>
      </c>
      <c r="C2952">
        <v>12.3089717645398</v>
      </c>
      <c r="D2952">
        <v>76.646486214538797</v>
      </c>
      <c r="E2952">
        <v>76.153610817294407</v>
      </c>
      <c r="F2952">
        <v>22.9091471886479</v>
      </c>
      <c r="G2952">
        <v>70.612963155430407</v>
      </c>
      <c r="H2952">
        <v>53.7909133311449</v>
      </c>
      <c r="I2952">
        <v>21.062748065393901</v>
      </c>
      <c r="J2952">
        <v>73.499753528917296</v>
      </c>
      <c r="K2952">
        <v>73.008640599025796</v>
      </c>
    </row>
    <row r="2953" spans="1:11" x14ac:dyDescent="0.25">
      <c r="A2953" s="1">
        <v>44673</v>
      </c>
      <c r="B2953">
        <v>71.528995128362894</v>
      </c>
      <c r="C2953">
        <v>10.323214600456801</v>
      </c>
      <c r="D2953">
        <v>76.535860844074406</v>
      </c>
      <c r="E2953">
        <v>76.018526423573505</v>
      </c>
      <c r="F2953">
        <v>23.571950620022601</v>
      </c>
      <c r="G2953">
        <v>70.333155302957394</v>
      </c>
      <c r="H2953">
        <v>53.857355073489899</v>
      </c>
      <c r="I2953">
        <v>20.954439375071001</v>
      </c>
      <c r="J2953">
        <v>73.124250237990196</v>
      </c>
      <c r="K2953">
        <v>72.930377914970194</v>
      </c>
    </row>
    <row r="2954" spans="1:11" x14ac:dyDescent="0.25">
      <c r="A2954" s="1">
        <v>44676</v>
      </c>
      <c r="B2954">
        <v>71.709219715714596</v>
      </c>
      <c r="C2954">
        <v>9.9810359417048495</v>
      </c>
      <c r="D2954">
        <v>76.583936106854097</v>
      </c>
      <c r="E2954">
        <v>76.171840391416893</v>
      </c>
      <c r="F2954">
        <v>21.518032092853801</v>
      </c>
      <c r="G2954">
        <v>70.331879800520696</v>
      </c>
      <c r="H2954">
        <v>54.461244978001702</v>
      </c>
      <c r="I2954">
        <v>21.174254693398598</v>
      </c>
      <c r="J2954">
        <v>73.325704746055195</v>
      </c>
      <c r="K2954">
        <v>73.028982514762006</v>
      </c>
    </row>
    <row r="2955" spans="1:11" x14ac:dyDescent="0.25">
      <c r="A2955" s="1">
        <v>44677</v>
      </c>
      <c r="B2955">
        <v>71.353945831165305</v>
      </c>
      <c r="C2955">
        <v>8.1794236567396208</v>
      </c>
      <c r="D2955">
        <v>76.371296413473502</v>
      </c>
      <c r="E2955">
        <v>76.145705609850694</v>
      </c>
      <c r="F2955">
        <v>20.5267036556676</v>
      </c>
      <c r="G2955">
        <v>70.338966268704098</v>
      </c>
      <c r="H2955">
        <v>54.056013650208797</v>
      </c>
      <c r="I2955">
        <v>20.856035782688402</v>
      </c>
      <c r="J2955">
        <v>73.277966270697604</v>
      </c>
      <c r="K2955">
        <v>72.868679256073506</v>
      </c>
    </row>
    <row r="2956" spans="1:11" x14ac:dyDescent="0.25">
      <c r="A2956" s="1">
        <v>44678</v>
      </c>
      <c r="B2956">
        <v>71.436164178120706</v>
      </c>
      <c r="C2956">
        <v>8.2060885461580106</v>
      </c>
      <c r="D2956">
        <v>76.366438040576796</v>
      </c>
      <c r="E2956">
        <v>76.170858689713498</v>
      </c>
      <c r="F2956">
        <v>20.953516002229399</v>
      </c>
      <c r="G2956">
        <v>70.410350582674297</v>
      </c>
      <c r="H2956">
        <v>54.471237460670899</v>
      </c>
      <c r="I2956">
        <v>20.8719422084923</v>
      </c>
      <c r="J2956">
        <v>73.280201542512799</v>
      </c>
      <c r="K2956">
        <v>72.913540944732503</v>
      </c>
    </row>
    <row r="2957" spans="1:11" x14ac:dyDescent="0.25">
      <c r="A2957" s="1">
        <v>44679</v>
      </c>
      <c r="B2957">
        <v>70.478488155894297</v>
      </c>
      <c r="C2957">
        <v>8.5570465679580092</v>
      </c>
      <c r="D2957">
        <v>76.073853678344804</v>
      </c>
      <c r="E2957">
        <v>74.826496222779696</v>
      </c>
      <c r="F2957">
        <v>20.135486821405799</v>
      </c>
      <c r="G2957">
        <v>70.231135601342302</v>
      </c>
      <c r="H2957">
        <v>51.380307065312998</v>
      </c>
      <c r="I2957">
        <v>19.910094012712001</v>
      </c>
      <c r="J2957">
        <v>72.9670657607751</v>
      </c>
      <c r="K2957">
        <v>72.350376466784596</v>
      </c>
    </row>
    <row r="2958" spans="1:11" x14ac:dyDescent="0.25">
      <c r="A2958" s="1">
        <v>44680</v>
      </c>
      <c r="B2958">
        <v>70.930690218056995</v>
      </c>
      <c r="C2958">
        <v>8.7576694319334401</v>
      </c>
      <c r="D2958">
        <v>76.248960462706805</v>
      </c>
      <c r="E2958">
        <v>75.134500948792606</v>
      </c>
      <c r="F2958">
        <v>18.583584680829901</v>
      </c>
      <c r="G2958">
        <v>70.799915876114397</v>
      </c>
      <c r="H2958">
        <v>52.652006492167203</v>
      </c>
      <c r="I2958">
        <v>17.912664778303299</v>
      </c>
      <c r="J2958">
        <v>73.102381064255596</v>
      </c>
      <c r="K2958">
        <v>72.659217262401398</v>
      </c>
    </row>
    <row r="2959" spans="1:11" x14ac:dyDescent="0.25">
      <c r="A2959" s="1">
        <v>44683</v>
      </c>
      <c r="B2959">
        <v>70.764777275468106</v>
      </c>
      <c r="C2959">
        <v>8.7872809468573596</v>
      </c>
      <c r="D2959">
        <v>76.277514202158699</v>
      </c>
      <c r="E2959">
        <v>75.147874563400407</v>
      </c>
      <c r="F2959">
        <v>17.763233719988801</v>
      </c>
      <c r="G2959">
        <v>70.880870057818598</v>
      </c>
      <c r="H2959">
        <v>52.311679245913098</v>
      </c>
      <c r="I2959">
        <v>17.868745289984499</v>
      </c>
      <c r="J2959">
        <v>72.9007943035338</v>
      </c>
      <c r="K2959">
        <v>72.634245088628504</v>
      </c>
    </row>
    <row r="2960" spans="1:11" x14ac:dyDescent="0.25">
      <c r="A2960" s="1">
        <v>44684</v>
      </c>
      <c r="B2960">
        <v>70.710926584204003</v>
      </c>
      <c r="C2960">
        <v>8.6960293913684108</v>
      </c>
      <c r="D2960">
        <v>76.1840483570179</v>
      </c>
      <c r="E2960">
        <v>75.033174763873205</v>
      </c>
      <c r="F2960">
        <v>18.384574445425098</v>
      </c>
      <c r="G2960">
        <v>70.794585026484299</v>
      </c>
      <c r="H2960">
        <v>52.407397670454401</v>
      </c>
      <c r="I2960">
        <v>17.788606102243101</v>
      </c>
      <c r="J2960">
        <v>72.569601742056904</v>
      </c>
      <c r="K2960">
        <v>72.572393684805206</v>
      </c>
    </row>
    <row r="2961" spans="1:11" x14ac:dyDescent="0.25">
      <c r="A2961" s="1">
        <v>44685</v>
      </c>
      <c r="B2961">
        <v>70.529159278975001</v>
      </c>
      <c r="C2961">
        <v>8.6971680553367303</v>
      </c>
      <c r="D2961">
        <v>76.107786931123002</v>
      </c>
      <c r="E2961">
        <v>74.960228947813107</v>
      </c>
      <c r="F2961">
        <v>17.2776423351924</v>
      </c>
      <c r="G2961">
        <v>70.337007361360705</v>
      </c>
      <c r="H2961">
        <v>52.222224092388601</v>
      </c>
      <c r="I2961">
        <v>17.7678687102133</v>
      </c>
      <c r="J2961">
        <v>72.498157955685798</v>
      </c>
      <c r="K2961">
        <v>72.3753008836551</v>
      </c>
    </row>
    <row r="2962" spans="1:11" x14ac:dyDescent="0.25">
      <c r="A2962" s="1">
        <v>44686</v>
      </c>
      <c r="B2962">
        <v>70.992899649861997</v>
      </c>
      <c r="C2962">
        <v>8.3774316715785506</v>
      </c>
      <c r="D2962">
        <v>76.264092859162204</v>
      </c>
      <c r="E2962">
        <v>75.177192594663197</v>
      </c>
      <c r="F2962">
        <v>15.757205598802701</v>
      </c>
      <c r="G2962">
        <v>70.700245256562297</v>
      </c>
      <c r="H2962">
        <v>52.9037789247242</v>
      </c>
      <c r="I2962">
        <v>17.184464804879301</v>
      </c>
      <c r="J2962">
        <v>72.524482279026998</v>
      </c>
      <c r="K2962">
        <v>72.639505622942806</v>
      </c>
    </row>
    <row r="2963" spans="1:11" x14ac:dyDescent="0.25">
      <c r="A2963" s="1">
        <v>44687</v>
      </c>
      <c r="B2963">
        <v>71.175677047247703</v>
      </c>
      <c r="C2963">
        <v>8.2834042499650806</v>
      </c>
      <c r="D2963">
        <v>76.402657111235399</v>
      </c>
      <c r="E2963">
        <v>75.355766564628993</v>
      </c>
      <c r="F2963">
        <v>17.442587510903099</v>
      </c>
      <c r="G2963">
        <v>71.050220400961706</v>
      </c>
      <c r="H2963">
        <v>53.325726064780298</v>
      </c>
      <c r="I2963">
        <v>16.900843235407098</v>
      </c>
      <c r="J2963">
        <v>72.472166127337402</v>
      </c>
      <c r="K2963">
        <v>72.810249817366795</v>
      </c>
    </row>
    <row r="2964" spans="1:11" x14ac:dyDescent="0.25">
      <c r="A2964" s="1">
        <v>44690</v>
      </c>
      <c r="B2964">
        <v>71.260762267156395</v>
      </c>
      <c r="C2964">
        <v>8.3484068555400093</v>
      </c>
      <c r="D2964">
        <v>76.4320729770848</v>
      </c>
      <c r="E2964">
        <v>75.414745598159996</v>
      </c>
      <c r="F2964">
        <v>17.720272347570699</v>
      </c>
      <c r="G2964">
        <v>71.080141692120804</v>
      </c>
      <c r="H2964">
        <v>53.785730672642501</v>
      </c>
      <c r="I2964">
        <v>16.819334568441601</v>
      </c>
      <c r="J2964">
        <v>72.447223693608095</v>
      </c>
      <c r="K2964">
        <v>72.888169947569494</v>
      </c>
    </row>
    <row r="2965" spans="1:11" x14ac:dyDescent="0.25">
      <c r="A2965" s="1">
        <v>44691</v>
      </c>
      <c r="B2965">
        <v>70.972427208073697</v>
      </c>
      <c r="C2965">
        <v>8.2235050645861296</v>
      </c>
      <c r="D2965">
        <v>76.455082333910596</v>
      </c>
      <c r="E2965">
        <v>75.479969271653403</v>
      </c>
      <c r="F2965">
        <v>20.5066463571101</v>
      </c>
      <c r="G2965">
        <v>71.270536636813702</v>
      </c>
      <c r="H2965">
        <v>53.396772892232597</v>
      </c>
      <c r="I2965">
        <v>16.645612611028401</v>
      </c>
      <c r="J2965">
        <v>72.551835711175997</v>
      </c>
      <c r="K2965">
        <v>72.858788035139895</v>
      </c>
    </row>
    <row r="2966" spans="1:11" x14ac:dyDescent="0.25">
      <c r="A2966" s="1">
        <v>44692</v>
      </c>
      <c r="B2966">
        <v>70.893972177132994</v>
      </c>
      <c r="C2966">
        <v>8.281946757319</v>
      </c>
      <c r="D2966">
        <v>76.385474884760001</v>
      </c>
      <c r="E2966">
        <v>75.387269163221504</v>
      </c>
      <c r="F2966">
        <v>20.9889915039066</v>
      </c>
      <c r="G2966">
        <v>71.193389220873996</v>
      </c>
      <c r="H2966">
        <v>53.3154237960374</v>
      </c>
      <c r="I2966">
        <v>16.5922870120074</v>
      </c>
      <c r="J2966">
        <v>72.516130210041794</v>
      </c>
      <c r="K2966">
        <v>72.752966463614996</v>
      </c>
    </row>
    <row r="2967" spans="1:11" x14ac:dyDescent="0.25">
      <c r="A2967" s="1">
        <v>44693</v>
      </c>
      <c r="B2967">
        <v>71.485454317936401</v>
      </c>
      <c r="C2967">
        <v>8.2052877220429199</v>
      </c>
      <c r="D2967">
        <v>76.533081385027202</v>
      </c>
      <c r="E2967">
        <v>75.727174165088201</v>
      </c>
      <c r="F2967">
        <v>20.9380351879839</v>
      </c>
      <c r="G2967">
        <v>71.680296427125597</v>
      </c>
      <c r="H2967">
        <v>53.690833909470697</v>
      </c>
      <c r="I2967">
        <v>16.737689213626101</v>
      </c>
      <c r="J2967">
        <v>73.137080462322004</v>
      </c>
      <c r="K2967">
        <v>72.890561458899896</v>
      </c>
    </row>
    <row r="2968" spans="1:11" x14ac:dyDescent="0.25">
      <c r="A2968" s="1">
        <v>44694</v>
      </c>
      <c r="B2968">
        <v>71.562165182883902</v>
      </c>
      <c r="C2968">
        <v>7.9266065256813496</v>
      </c>
      <c r="D2968">
        <v>76.575512157808902</v>
      </c>
      <c r="E2968">
        <v>75.775919254343293</v>
      </c>
      <c r="F2968">
        <v>20.497215798890601</v>
      </c>
      <c r="G2968">
        <v>71.655481886430593</v>
      </c>
      <c r="H2968">
        <v>53.977379220444298</v>
      </c>
      <c r="I2968">
        <v>16.935373922840899</v>
      </c>
      <c r="J2968">
        <v>73.1482820186515</v>
      </c>
      <c r="K2968">
        <v>72.954007858178102</v>
      </c>
    </row>
    <row r="2969" spans="1:11" x14ac:dyDescent="0.25">
      <c r="A2969" s="1">
        <v>44697</v>
      </c>
      <c r="B2969">
        <v>71.552447521474306</v>
      </c>
      <c r="C2969">
        <v>7.9156757746562301</v>
      </c>
      <c r="D2969">
        <v>76.552459725735702</v>
      </c>
      <c r="E2969">
        <v>75.767311891161</v>
      </c>
      <c r="F2969">
        <v>20.954419894675301</v>
      </c>
      <c r="G2969">
        <v>71.647471957404704</v>
      </c>
      <c r="H2969">
        <v>53.553089754027198</v>
      </c>
      <c r="I2969">
        <v>16.9196157241824</v>
      </c>
      <c r="J2969">
        <v>73.138122287952299</v>
      </c>
      <c r="K2969">
        <v>72.949362601907495</v>
      </c>
    </row>
    <row r="2970" spans="1:11" x14ac:dyDescent="0.25">
      <c r="A2970" s="1">
        <v>44698</v>
      </c>
      <c r="B2970">
        <v>72.082280974534598</v>
      </c>
      <c r="C2970">
        <v>8.2722426345851705</v>
      </c>
      <c r="D2970">
        <v>76.826862765657097</v>
      </c>
      <c r="E2970">
        <v>76.089782400063399</v>
      </c>
      <c r="F2970">
        <v>21.557010203507001</v>
      </c>
      <c r="G2970">
        <v>72.060737818852004</v>
      </c>
      <c r="H2970">
        <v>54.435818625569802</v>
      </c>
      <c r="I2970">
        <v>16.344516074444101</v>
      </c>
      <c r="J2970">
        <v>73.598155251973395</v>
      </c>
      <c r="K2970">
        <v>73.362446532039499</v>
      </c>
    </row>
    <row r="2971" spans="1:11" x14ac:dyDescent="0.25">
      <c r="A2971" s="1">
        <v>44699</v>
      </c>
      <c r="B2971">
        <v>72.211889258860595</v>
      </c>
      <c r="C2971">
        <v>8.2453295039277794</v>
      </c>
      <c r="D2971">
        <v>76.858271533795403</v>
      </c>
      <c r="E2971">
        <v>76.133120037591596</v>
      </c>
      <c r="F2971">
        <v>21.354502985425199</v>
      </c>
      <c r="G2971">
        <v>72.165157113301802</v>
      </c>
      <c r="H2971">
        <v>54.458601755070099</v>
      </c>
      <c r="I2971">
        <v>16.262111545630599</v>
      </c>
      <c r="J2971">
        <v>73.439164566976999</v>
      </c>
      <c r="K2971">
        <v>73.412692745296397</v>
      </c>
    </row>
    <row r="2972" spans="1:11" x14ac:dyDescent="0.25">
      <c r="A2972" s="1">
        <v>44700</v>
      </c>
      <c r="B2972">
        <v>72.151637824629702</v>
      </c>
      <c r="C2972">
        <v>9.1100432458057501</v>
      </c>
      <c r="D2972">
        <v>76.874405939169506</v>
      </c>
      <c r="E2972">
        <v>76.153307146636806</v>
      </c>
      <c r="F2972">
        <v>21.508468088912899</v>
      </c>
      <c r="G2972">
        <v>72.141019904310099</v>
      </c>
      <c r="H2972">
        <v>54.245974860537203</v>
      </c>
      <c r="I2972">
        <v>15.9856108669485</v>
      </c>
      <c r="J2972">
        <v>73.126194186494303</v>
      </c>
      <c r="K2972">
        <v>73.414230204608302</v>
      </c>
    </row>
    <row r="2973" spans="1:11" x14ac:dyDescent="0.25">
      <c r="A2973" s="1">
        <v>44701</v>
      </c>
      <c r="B2973">
        <v>71.741694358967393</v>
      </c>
      <c r="C2973">
        <v>8.8793271575665997</v>
      </c>
      <c r="D2973">
        <v>76.651101492016295</v>
      </c>
      <c r="E2973">
        <v>76.011086162432903</v>
      </c>
      <c r="F2973">
        <v>21.281689142997202</v>
      </c>
      <c r="G2973">
        <v>71.3292640357095</v>
      </c>
      <c r="H2973">
        <v>54.066341346756701</v>
      </c>
      <c r="I2973">
        <v>15.946061855765199</v>
      </c>
      <c r="J2973">
        <v>73.025836711303199</v>
      </c>
      <c r="K2973">
        <v>72.976031180654104</v>
      </c>
    </row>
    <row r="2974" spans="1:11" x14ac:dyDescent="0.25">
      <c r="A2974" s="1">
        <v>44704</v>
      </c>
      <c r="B2974">
        <v>71.259896056116801</v>
      </c>
      <c r="C2974">
        <v>9.0855661750081502</v>
      </c>
      <c r="D2974">
        <v>76.610221795767401</v>
      </c>
      <c r="E2974">
        <v>75.994065145028699</v>
      </c>
      <c r="F2974">
        <v>22.066489369544499</v>
      </c>
      <c r="G2974">
        <v>71.447110198435496</v>
      </c>
      <c r="H2974">
        <v>54.334082621285297</v>
      </c>
      <c r="I2974">
        <v>15.8472502170415</v>
      </c>
      <c r="J2974">
        <v>73.146725530574699</v>
      </c>
      <c r="K2974">
        <v>73.082770095867303</v>
      </c>
    </row>
    <row r="2975" spans="1:11" x14ac:dyDescent="0.25">
      <c r="A2975" s="1">
        <v>44705</v>
      </c>
      <c r="B2975">
        <v>71.061725747601997</v>
      </c>
      <c r="C2975">
        <v>9.6476463064426508</v>
      </c>
      <c r="D2975">
        <v>76.6039694724182</v>
      </c>
      <c r="E2975">
        <v>76.053742811400596</v>
      </c>
      <c r="F2975">
        <v>21.415535311768298</v>
      </c>
      <c r="G2975">
        <v>71.520939267725794</v>
      </c>
      <c r="H2975">
        <v>53.1245288134281</v>
      </c>
      <c r="I2975">
        <v>15.9533186935797</v>
      </c>
      <c r="J2975">
        <v>73.233992774223594</v>
      </c>
      <c r="K2975">
        <v>73.162924076334306</v>
      </c>
    </row>
    <row r="2976" spans="1:11" x14ac:dyDescent="0.25">
      <c r="A2976" s="1">
        <v>44706</v>
      </c>
      <c r="B2976">
        <v>70.880742695225095</v>
      </c>
      <c r="C2976">
        <v>9.3536933027091003</v>
      </c>
      <c r="D2976">
        <v>76.523569711336194</v>
      </c>
      <c r="E2976">
        <v>75.994030005048302</v>
      </c>
      <c r="F2976">
        <v>22.2062642791944</v>
      </c>
      <c r="G2976">
        <v>71.5201674112418</v>
      </c>
      <c r="H2976">
        <v>53.423506990696502</v>
      </c>
      <c r="I2976">
        <v>15.498439920836301</v>
      </c>
      <c r="J2976">
        <v>73.161185916490695</v>
      </c>
      <c r="K2976">
        <v>73.078908161896805</v>
      </c>
    </row>
    <row r="2977" spans="1:11" x14ac:dyDescent="0.25">
      <c r="A2977" s="1">
        <v>44707</v>
      </c>
      <c r="B2977">
        <v>70.855251349221504</v>
      </c>
      <c r="C2977">
        <v>8.2230393127764998</v>
      </c>
      <c r="D2977">
        <v>76.448987265962401</v>
      </c>
      <c r="E2977">
        <v>75.942072628468097</v>
      </c>
      <c r="F2977">
        <v>21.7700319736465</v>
      </c>
      <c r="G2977">
        <v>71.152215049033302</v>
      </c>
      <c r="H2977">
        <v>52.334662979597901</v>
      </c>
      <c r="I2977">
        <v>15.263458242294</v>
      </c>
      <c r="J2977">
        <v>73.172275509200205</v>
      </c>
      <c r="K2977">
        <v>72.789475221901995</v>
      </c>
    </row>
    <row r="2978" spans="1:11" x14ac:dyDescent="0.25">
      <c r="A2978" s="1">
        <v>44708</v>
      </c>
      <c r="B2978">
        <v>70.764078791999793</v>
      </c>
      <c r="C2978">
        <v>9.53640460407048</v>
      </c>
      <c r="D2978">
        <v>76.464516641274002</v>
      </c>
      <c r="E2978">
        <v>75.951507482294801</v>
      </c>
      <c r="F2978">
        <v>21.419617366544902</v>
      </c>
      <c r="G2978">
        <v>71.152693993325897</v>
      </c>
      <c r="H2978">
        <v>52.4634925612839</v>
      </c>
      <c r="I2978">
        <v>15.242554081231299</v>
      </c>
      <c r="J2978">
        <v>73.2194226295492</v>
      </c>
      <c r="K2978">
        <v>72.727221551972704</v>
      </c>
    </row>
    <row r="2979" spans="1:11" x14ac:dyDescent="0.25">
      <c r="A2979" s="1">
        <v>44711</v>
      </c>
      <c r="B2979">
        <v>70.850796045219198</v>
      </c>
      <c r="C2979">
        <v>9.2707128065668307</v>
      </c>
      <c r="D2979">
        <v>76.570070680247596</v>
      </c>
      <c r="E2979">
        <v>76.069863370158004</v>
      </c>
      <c r="F2979">
        <v>21.924755897292201</v>
      </c>
      <c r="G2979">
        <v>71.309114664115199</v>
      </c>
      <c r="H2979">
        <v>52.634000743843799</v>
      </c>
      <c r="I2979">
        <v>15.1670522554136</v>
      </c>
      <c r="J2979">
        <v>73.398236037561205</v>
      </c>
      <c r="K2979">
        <v>72.908812343096798</v>
      </c>
    </row>
    <row r="2980" spans="1:11" x14ac:dyDescent="0.25">
      <c r="A2980" s="1">
        <v>44712</v>
      </c>
      <c r="B2980">
        <v>71.060765660086602</v>
      </c>
      <c r="C2980">
        <v>10.2617113801799</v>
      </c>
      <c r="D2980">
        <v>76.694315729365201</v>
      </c>
      <c r="E2980">
        <v>76.231244678863703</v>
      </c>
      <c r="F2980">
        <v>21.4523577657693</v>
      </c>
      <c r="G2980">
        <v>71.683284287627501</v>
      </c>
      <c r="H2980">
        <v>53.236147057048399</v>
      </c>
      <c r="I2980">
        <v>14.7539129613243</v>
      </c>
      <c r="J2980">
        <v>73.597933478071994</v>
      </c>
      <c r="K2980">
        <v>72.898464720565599</v>
      </c>
    </row>
    <row r="2981" spans="1:11" x14ac:dyDescent="0.25">
      <c r="A2981" s="1">
        <v>44713</v>
      </c>
      <c r="B2981">
        <v>71.264493746496697</v>
      </c>
      <c r="C2981">
        <v>11.276450347540999</v>
      </c>
      <c r="D2981">
        <v>76.791161219841797</v>
      </c>
      <c r="E2981">
        <v>76.380693368127197</v>
      </c>
      <c r="F2981">
        <v>20.485485343422901</v>
      </c>
      <c r="G2981">
        <v>71.920685416694099</v>
      </c>
      <c r="H2981">
        <v>52.839695023647899</v>
      </c>
      <c r="I2981">
        <v>15.2115202017822</v>
      </c>
      <c r="J2981">
        <v>73.653082571267504</v>
      </c>
      <c r="K2981">
        <v>72.996251043415896</v>
      </c>
    </row>
    <row r="2982" spans="1:11" x14ac:dyDescent="0.25">
      <c r="A2982" s="1">
        <v>44714</v>
      </c>
      <c r="B2982">
        <v>71.217419075376299</v>
      </c>
      <c r="C2982">
        <v>11.949382800462599</v>
      </c>
      <c r="D2982">
        <v>76.742881272507304</v>
      </c>
      <c r="E2982">
        <v>76.329160134600698</v>
      </c>
      <c r="F2982">
        <v>20.668875751594999</v>
      </c>
      <c r="G2982">
        <v>71.791521129308407</v>
      </c>
      <c r="H2982">
        <v>53.181327659053601</v>
      </c>
      <c r="I2982">
        <v>15.2027479475429</v>
      </c>
      <c r="J2982">
        <v>73.436677718472495</v>
      </c>
      <c r="K2982">
        <v>72.896346485768902</v>
      </c>
    </row>
    <row r="2983" spans="1:11" x14ac:dyDescent="0.25">
      <c r="A2983" s="1">
        <v>44715</v>
      </c>
      <c r="B2983">
        <v>71.251442031729596</v>
      </c>
      <c r="C2983">
        <v>11.8817181565315</v>
      </c>
      <c r="D2983">
        <v>76.709136242780204</v>
      </c>
      <c r="E2983">
        <v>76.3023323762107</v>
      </c>
      <c r="F2983">
        <v>21.915435243217399</v>
      </c>
      <c r="G2983">
        <v>71.631816658795898</v>
      </c>
      <c r="H2983">
        <v>52.2071951298635</v>
      </c>
      <c r="I2983">
        <v>15.131570039873299</v>
      </c>
      <c r="J2983">
        <v>73.280263257743897</v>
      </c>
      <c r="K2983">
        <v>72.856911804880596</v>
      </c>
    </row>
    <row r="2984" spans="1:11" x14ac:dyDescent="0.25">
      <c r="A2984" s="1">
        <v>44718</v>
      </c>
      <c r="B2984">
        <v>71.385011846725902</v>
      </c>
      <c r="C2984">
        <v>11.649915159528399</v>
      </c>
      <c r="D2984">
        <v>76.763392553736097</v>
      </c>
      <c r="E2984">
        <v>76.415598510931403</v>
      </c>
      <c r="F2984">
        <v>22.719737984215701</v>
      </c>
      <c r="G2984">
        <v>71.621142755634295</v>
      </c>
      <c r="H2984">
        <v>52.608068603721499</v>
      </c>
      <c r="I2984">
        <v>15.0901833641</v>
      </c>
      <c r="J2984">
        <v>73.452430128011599</v>
      </c>
      <c r="K2984">
        <v>72.997231731488995</v>
      </c>
    </row>
    <row r="2985" spans="1:11" x14ac:dyDescent="0.25">
      <c r="A2985" s="1">
        <v>44719</v>
      </c>
      <c r="B2985">
        <v>71.243068402914005</v>
      </c>
      <c r="C2985">
        <v>11.6608047022421</v>
      </c>
      <c r="D2985">
        <v>76.765575521873799</v>
      </c>
      <c r="E2985">
        <v>76.425175063534198</v>
      </c>
      <c r="F2985">
        <v>23.106339516878599</v>
      </c>
      <c r="G2985">
        <v>71.341015278971199</v>
      </c>
      <c r="H2985">
        <v>52.960973135746499</v>
      </c>
      <c r="I2985">
        <v>14.9505150397633</v>
      </c>
      <c r="J2985">
        <v>73.520962633368597</v>
      </c>
      <c r="K2985">
        <v>73.151962286365602</v>
      </c>
    </row>
    <row r="2986" spans="1:11" x14ac:dyDescent="0.25">
      <c r="A2986" s="1">
        <v>44720</v>
      </c>
      <c r="B2986">
        <v>71.264158144679499</v>
      </c>
      <c r="C2986">
        <v>11.706177680530701</v>
      </c>
      <c r="D2986">
        <v>76.777839193547607</v>
      </c>
      <c r="E2986">
        <v>76.410643669838294</v>
      </c>
      <c r="F2986">
        <v>23.129167395440099</v>
      </c>
      <c r="G2986">
        <v>71.344084571346897</v>
      </c>
      <c r="H2986">
        <v>52.737893001372299</v>
      </c>
      <c r="I2986">
        <v>14.9266356115752</v>
      </c>
      <c r="J2986">
        <v>73.478020748231799</v>
      </c>
      <c r="K2986">
        <v>73.084764427908794</v>
      </c>
    </row>
    <row r="2987" spans="1:11" x14ac:dyDescent="0.25">
      <c r="A2987" s="1">
        <v>44721</v>
      </c>
      <c r="B2987">
        <v>70.372451709840107</v>
      </c>
      <c r="C2987">
        <v>12.115046749529199</v>
      </c>
      <c r="D2987">
        <v>76.574607171911495</v>
      </c>
      <c r="E2987">
        <v>76.226064716439197</v>
      </c>
      <c r="F2987">
        <v>21.397229106129501</v>
      </c>
      <c r="G2987">
        <v>70.081995090115797</v>
      </c>
      <c r="H2987">
        <v>52.765898825578702</v>
      </c>
      <c r="I2987">
        <v>14.8430612069131</v>
      </c>
      <c r="J2987">
        <v>73.331357987869296</v>
      </c>
      <c r="K2987">
        <v>72.898098950836399</v>
      </c>
    </row>
    <row r="2988" spans="1:11" x14ac:dyDescent="0.25">
      <c r="A2988" s="1">
        <v>44722</v>
      </c>
      <c r="B2988">
        <v>71.343453097997994</v>
      </c>
      <c r="C2988">
        <v>7.0768251457323901</v>
      </c>
      <c r="D2988">
        <v>76.904003982927506</v>
      </c>
      <c r="E2988">
        <v>76.3933016622683</v>
      </c>
      <c r="F2988">
        <v>25.509317650195499</v>
      </c>
      <c r="G2988">
        <v>71.007452398534795</v>
      </c>
      <c r="H2988">
        <v>54.224332779638203</v>
      </c>
      <c r="I2988">
        <v>13.637067022228599</v>
      </c>
      <c r="J2988">
        <v>73.833530340012501</v>
      </c>
      <c r="K2988">
        <v>73.427131585363398</v>
      </c>
    </row>
    <row r="2989" spans="1:11" x14ac:dyDescent="0.25">
      <c r="A2989" s="1">
        <v>44725</v>
      </c>
      <c r="B2989">
        <v>72.170848859918095</v>
      </c>
      <c r="C2989">
        <v>9.9650741156727403</v>
      </c>
      <c r="D2989">
        <v>77.397968405716895</v>
      </c>
      <c r="E2989">
        <v>76.689464321815905</v>
      </c>
      <c r="F2989">
        <v>28.414373458165802</v>
      </c>
      <c r="G2989">
        <v>72.318541166969595</v>
      </c>
      <c r="H2989">
        <v>59.493805787404902</v>
      </c>
      <c r="I2989">
        <v>13.3661042567091</v>
      </c>
      <c r="J2989">
        <v>74.098096356810402</v>
      </c>
      <c r="K2989">
        <v>74.203271621834702</v>
      </c>
    </row>
    <row r="2990" spans="1:11" x14ac:dyDescent="0.25">
      <c r="A2990" s="1">
        <v>44726</v>
      </c>
      <c r="B2990">
        <v>72.329593575837904</v>
      </c>
      <c r="C2990">
        <v>8.5891830327588199</v>
      </c>
      <c r="D2990">
        <v>77.445914682927807</v>
      </c>
      <c r="E2990">
        <v>76.953710698537407</v>
      </c>
      <c r="F2990">
        <v>25.069706321439501</v>
      </c>
      <c r="G2990">
        <v>72.168636443650499</v>
      </c>
      <c r="H2990">
        <v>59.004351928012902</v>
      </c>
      <c r="I2990">
        <v>12.7731536148894</v>
      </c>
      <c r="J2990">
        <v>74.226356243672797</v>
      </c>
      <c r="K2990">
        <v>74.338186527674594</v>
      </c>
    </row>
    <row r="2991" spans="1:11" x14ac:dyDescent="0.25">
      <c r="A2991" s="1">
        <v>44727</v>
      </c>
      <c r="B2991">
        <v>72.971409040661698</v>
      </c>
      <c r="C2991">
        <v>10.6507532028351</v>
      </c>
      <c r="D2991">
        <v>77.533189198931197</v>
      </c>
      <c r="E2991">
        <v>76.667430897159306</v>
      </c>
      <c r="F2991">
        <v>29.379124510535799</v>
      </c>
      <c r="G2991">
        <v>71.858404397199394</v>
      </c>
      <c r="H2991">
        <v>60.028418598261403</v>
      </c>
      <c r="I2991">
        <v>11.8919931206157</v>
      </c>
      <c r="J2991">
        <v>74.520458380327696</v>
      </c>
      <c r="K2991">
        <v>74.740023457931102</v>
      </c>
    </row>
    <row r="2992" spans="1:11" x14ac:dyDescent="0.25">
      <c r="A2992" s="1">
        <v>44728</v>
      </c>
      <c r="B2992">
        <v>72.264168748894903</v>
      </c>
      <c r="C2992">
        <v>7.6857800699457703</v>
      </c>
      <c r="D2992">
        <v>77.231934909848505</v>
      </c>
      <c r="E2992">
        <v>76.183715538508494</v>
      </c>
      <c r="F2992">
        <v>24.577274007745501</v>
      </c>
      <c r="G2992">
        <v>71.543652540155406</v>
      </c>
      <c r="H2992">
        <v>57.363184038243801</v>
      </c>
      <c r="I2992">
        <v>11.7815947899416</v>
      </c>
      <c r="J2992">
        <v>74.090347523826296</v>
      </c>
      <c r="K2992">
        <v>73.918131783743604</v>
      </c>
    </row>
    <row r="2993" spans="1:11" x14ac:dyDescent="0.25">
      <c r="A2993" s="1">
        <v>44729</v>
      </c>
      <c r="B2993">
        <v>72.125447269956595</v>
      </c>
      <c r="C2993">
        <v>7.7401208132569401</v>
      </c>
      <c r="D2993">
        <v>77.063102096363394</v>
      </c>
      <c r="E2993">
        <v>76.016637670064597</v>
      </c>
      <c r="F2993">
        <v>24.492036632418401</v>
      </c>
      <c r="G2993">
        <v>70.691751009220297</v>
      </c>
      <c r="H2993">
        <v>57.328988570477499</v>
      </c>
      <c r="I2993">
        <v>11.664135278466</v>
      </c>
      <c r="J2993">
        <v>73.946844567972803</v>
      </c>
      <c r="K2993">
        <v>73.773387735498702</v>
      </c>
    </row>
    <row r="2994" spans="1:11" x14ac:dyDescent="0.25">
      <c r="A2994" s="1">
        <v>44732</v>
      </c>
      <c r="B2994">
        <v>72.218966865643694</v>
      </c>
      <c r="C2994">
        <v>5.1190921291646498</v>
      </c>
      <c r="D2994">
        <v>76.883814169425506</v>
      </c>
      <c r="E2994">
        <v>76.012743483991997</v>
      </c>
      <c r="F2994">
        <v>20.930270511466102</v>
      </c>
      <c r="G2994">
        <v>70.115972935487406</v>
      </c>
      <c r="H2994">
        <v>57.790086163973903</v>
      </c>
      <c r="I2994">
        <v>11.593528597808399</v>
      </c>
      <c r="J2994">
        <v>73.995914630063893</v>
      </c>
      <c r="K2994">
        <v>73.743382083319503</v>
      </c>
    </row>
    <row r="2995" spans="1:11" x14ac:dyDescent="0.25">
      <c r="A2995" s="1">
        <v>44733</v>
      </c>
      <c r="B2995">
        <v>72.247050753082604</v>
      </c>
      <c r="C2995">
        <v>7.9376957848991401</v>
      </c>
      <c r="D2995">
        <v>76.881000421732395</v>
      </c>
      <c r="E2995">
        <v>75.997510913423497</v>
      </c>
      <c r="F2995">
        <v>22.126512985036001</v>
      </c>
      <c r="G2995">
        <v>70.331978898326597</v>
      </c>
      <c r="H2995">
        <v>56.095822216762102</v>
      </c>
      <c r="I2995">
        <v>11.5125983249808</v>
      </c>
      <c r="J2995">
        <v>74.053480766801599</v>
      </c>
      <c r="K2995">
        <v>73.678146025719101</v>
      </c>
    </row>
    <row r="2996" spans="1:11" x14ac:dyDescent="0.25">
      <c r="A2996" s="1">
        <v>44734</v>
      </c>
      <c r="B2996">
        <v>72.658392545152296</v>
      </c>
      <c r="C2996">
        <v>7.4041460153852698</v>
      </c>
      <c r="D2996">
        <v>77.164978124150196</v>
      </c>
      <c r="E2996">
        <v>76.409696941956</v>
      </c>
      <c r="F2996">
        <v>24.574966246477899</v>
      </c>
      <c r="G2996">
        <v>70.774327270713897</v>
      </c>
      <c r="H2996">
        <v>57.699684115692001</v>
      </c>
      <c r="I2996">
        <v>10.8359397598381</v>
      </c>
      <c r="J2996">
        <v>74.616257232682102</v>
      </c>
      <c r="K2996">
        <v>74.186431514018807</v>
      </c>
    </row>
    <row r="2997" spans="1:11" x14ac:dyDescent="0.25">
      <c r="A2997" s="1">
        <v>44735</v>
      </c>
      <c r="B2997">
        <v>72.973975969060703</v>
      </c>
      <c r="C2997">
        <v>9.1086848678589298</v>
      </c>
      <c r="D2997">
        <v>77.269153771015098</v>
      </c>
      <c r="E2997">
        <v>76.607617309090799</v>
      </c>
      <c r="F2997">
        <v>21.8120366028392</v>
      </c>
      <c r="G2997">
        <v>70.850594134563096</v>
      </c>
      <c r="H2997">
        <v>58.111641315415604</v>
      </c>
      <c r="I2997">
        <v>10.0096548129226</v>
      </c>
      <c r="J2997">
        <v>74.891102588291204</v>
      </c>
      <c r="K2997">
        <v>74.132284275385999</v>
      </c>
    </row>
    <row r="2998" spans="1:11" x14ac:dyDescent="0.25">
      <c r="A2998" s="1">
        <v>44736</v>
      </c>
      <c r="B2998">
        <v>72.940854713841702</v>
      </c>
      <c r="C2998">
        <v>8.5025358068419905</v>
      </c>
      <c r="D2998">
        <v>77.242519858256401</v>
      </c>
      <c r="E2998">
        <v>76.590427855204098</v>
      </c>
      <c r="F2998">
        <v>21.347972045853201</v>
      </c>
      <c r="G2998">
        <v>70.839591386246198</v>
      </c>
      <c r="H2998">
        <v>57.1488058019983</v>
      </c>
      <c r="I2998">
        <v>10.027132890295301</v>
      </c>
      <c r="J2998">
        <v>74.8165473653237</v>
      </c>
      <c r="K2998">
        <v>74.100570191125499</v>
      </c>
    </row>
    <row r="2999" spans="1:11" x14ac:dyDescent="0.25">
      <c r="A2999" s="1">
        <v>44739</v>
      </c>
      <c r="B2999">
        <v>73.021326260558496</v>
      </c>
      <c r="C2999">
        <v>9.2620540536456009</v>
      </c>
      <c r="D2999">
        <v>77.3953263991569</v>
      </c>
      <c r="E2999">
        <v>76.749708568088394</v>
      </c>
      <c r="F2999">
        <v>20.803144931791099</v>
      </c>
      <c r="G2999">
        <v>71.113203927163994</v>
      </c>
      <c r="H2999">
        <v>57.640768027190099</v>
      </c>
      <c r="I2999">
        <v>10.0155771370969</v>
      </c>
      <c r="J2999">
        <v>75.036554578797805</v>
      </c>
      <c r="K2999">
        <v>74.261274871592207</v>
      </c>
    </row>
    <row r="3000" spans="1:11" x14ac:dyDescent="0.25">
      <c r="A3000" s="1">
        <v>44740</v>
      </c>
      <c r="B3000">
        <v>72.405275681656605</v>
      </c>
      <c r="C3000">
        <v>11.529629540330699</v>
      </c>
      <c r="D3000">
        <v>77.200810818345005</v>
      </c>
      <c r="E3000">
        <v>76.611084123483906</v>
      </c>
      <c r="F3000">
        <v>21.709560030052501</v>
      </c>
      <c r="G3000">
        <v>70.970813303723801</v>
      </c>
      <c r="H3000">
        <v>57.419772094598798</v>
      </c>
      <c r="I3000">
        <v>9.8702723259219898</v>
      </c>
      <c r="J3000">
        <v>74.916528471363193</v>
      </c>
      <c r="K3000">
        <v>73.973898489698996</v>
      </c>
    </row>
    <row r="3001" spans="1:11" x14ac:dyDescent="0.25">
      <c r="A3001" s="1">
        <v>44741</v>
      </c>
      <c r="B3001">
        <v>72.292653791255603</v>
      </c>
      <c r="C3001">
        <v>11.043559055297401</v>
      </c>
      <c r="D3001">
        <v>77.332212513768795</v>
      </c>
      <c r="E3001">
        <v>76.670454773740005</v>
      </c>
      <c r="F3001">
        <v>21.680707544155698</v>
      </c>
      <c r="G3001">
        <v>71.224748799574996</v>
      </c>
      <c r="H3001">
        <v>57.640041444450901</v>
      </c>
      <c r="I3001">
        <v>10.0717716044933</v>
      </c>
      <c r="J3001">
        <v>74.986413424717199</v>
      </c>
      <c r="K3001">
        <v>74.209890722893206</v>
      </c>
    </row>
    <row r="3002" spans="1:11" x14ac:dyDescent="0.25">
      <c r="A3002" s="1">
        <v>44742</v>
      </c>
      <c r="B3002">
        <v>72.687451697051301</v>
      </c>
      <c r="C3002">
        <v>11.8831666760543</v>
      </c>
      <c r="D3002">
        <v>77.488277322958098</v>
      </c>
      <c r="E3002">
        <v>76.860504599799199</v>
      </c>
      <c r="F3002">
        <v>20.8138949214649</v>
      </c>
      <c r="G3002">
        <v>71.452752960954399</v>
      </c>
      <c r="H3002">
        <v>58.754986822038099</v>
      </c>
      <c r="I3002">
        <v>9.4846187823680506</v>
      </c>
      <c r="J3002">
        <v>75.2985592444996</v>
      </c>
      <c r="K3002">
        <v>74.427522822206598</v>
      </c>
    </row>
    <row r="3003" spans="1:11" x14ac:dyDescent="0.25">
      <c r="A3003" s="1">
        <v>44743</v>
      </c>
      <c r="B3003">
        <v>72.418000612494794</v>
      </c>
      <c r="C3003">
        <v>12.902508333269299</v>
      </c>
      <c r="D3003">
        <v>77.738194100647206</v>
      </c>
      <c r="E3003">
        <v>77.138927406056993</v>
      </c>
      <c r="F3003">
        <v>22.117228716536399</v>
      </c>
      <c r="G3003">
        <v>72.051718131881799</v>
      </c>
      <c r="H3003">
        <v>60.790408589805303</v>
      </c>
      <c r="I3003">
        <v>9.1604247461435797</v>
      </c>
      <c r="J3003">
        <v>75.674561524324602</v>
      </c>
      <c r="K3003">
        <v>74.775816679811598</v>
      </c>
    </row>
    <row r="3004" spans="1:11" x14ac:dyDescent="0.25">
      <c r="A3004" s="1">
        <v>44746</v>
      </c>
      <c r="B3004">
        <v>71.588955126718105</v>
      </c>
      <c r="C3004">
        <v>12.7177321926376</v>
      </c>
      <c r="D3004">
        <v>77.537033363830304</v>
      </c>
      <c r="E3004">
        <v>77.001389804487403</v>
      </c>
      <c r="F3004">
        <v>22.314103274948799</v>
      </c>
      <c r="G3004">
        <v>72.000037479821501</v>
      </c>
      <c r="H3004">
        <v>60.497630393616397</v>
      </c>
      <c r="I3004">
        <v>7.6395390610115301</v>
      </c>
      <c r="J3004">
        <v>75.623890563230901</v>
      </c>
      <c r="K3004">
        <v>74.423591607914005</v>
      </c>
    </row>
    <row r="3005" spans="1:11" x14ac:dyDescent="0.25">
      <c r="A3005" s="1">
        <v>44747</v>
      </c>
      <c r="B3005">
        <v>71.756582855905705</v>
      </c>
      <c r="C3005">
        <v>12.558765971806199</v>
      </c>
      <c r="D3005">
        <v>77.582093333286394</v>
      </c>
      <c r="E3005">
        <v>76.930230405636493</v>
      </c>
      <c r="F3005">
        <v>22.3834943859862</v>
      </c>
      <c r="G3005">
        <v>71.833960213968794</v>
      </c>
      <c r="H3005">
        <v>61.033166947256198</v>
      </c>
      <c r="I3005">
        <v>7.7475373064261897</v>
      </c>
      <c r="J3005">
        <v>75.727471196885304</v>
      </c>
      <c r="K3005">
        <v>74.597073769764407</v>
      </c>
    </row>
    <row r="3006" spans="1:11" x14ac:dyDescent="0.25">
      <c r="A3006" s="1">
        <v>44748</v>
      </c>
      <c r="B3006">
        <v>71.453174764545096</v>
      </c>
      <c r="C3006">
        <v>14.112583239449499</v>
      </c>
      <c r="D3006">
        <v>77.382158068013894</v>
      </c>
      <c r="E3006">
        <v>76.765884786344799</v>
      </c>
      <c r="F3006">
        <v>23.898331984110701</v>
      </c>
      <c r="G3006">
        <v>71.557306586962</v>
      </c>
      <c r="H3006">
        <v>60.661054493383297</v>
      </c>
      <c r="I3006">
        <v>7.9655874525320796</v>
      </c>
      <c r="J3006">
        <v>75.572432740638206</v>
      </c>
      <c r="K3006">
        <v>74.375749609737397</v>
      </c>
    </row>
    <row r="3007" spans="1:11" x14ac:dyDescent="0.25">
      <c r="A3007" s="1">
        <v>44749</v>
      </c>
      <c r="B3007">
        <v>71.463731734381895</v>
      </c>
      <c r="C3007">
        <v>15.649064180501901</v>
      </c>
      <c r="D3007">
        <v>77.398496412076994</v>
      </c>
      <c r="E3007">
        <v>76.786533835820094</v>
      </c>
      <c r="F3007">
        <v>24.340512939117399</v>
      </c>
      <c r="G3007">
        <v>71.683881313188394</v>
      </c>
      <c r="H3007">
        <v>59.898965236752801</v>
      </c>
      <c r="I3007">
        <v>7.9739281400823696</v>
      </c>
      <c r="J3007">
        <v>75.505408909785501</v>
      </c>
      <c r="K3007">
        <v>74.384490664244098</v>
      </c>
    </row>
    <row r="3008" spans="1:11" x14ac:dyDescent="0.25">
      <c r="A3008" s="1">
        <v>44750</v>
      </c>
      <c r="B3008">
        <v>71.579634288227993</v>
      </c>
      <c r="C3008">
        <v>15.547730167628099</v>
      </c>
      <c r="D3008">
        <v>77.413936170689695</v>
      </c>
      <c r="E3008">
        <v>76.828120265058004</v>
      </c>
      <c r="F3008">
        <v>25.513068412097699</v>
      </c>
      <c r="G3008">
        <v>71.499469676147598</v>
      </c>
      <c r="H3008">
        <v>59.694425453378003</v>
      </c>
      <c r="I3008">
        <v>7.8428586671997698</v>
      </c>
      <c r="J3008">
        <v>75.516994328079505</v>
      </c>
      <c r="K3008">
        <v>74.435501171928294</v>
      </c>
    </row>
    <row r="3009" spans="1:11" x14ac:dyDescent="0.25">
      <c r="A3009" s="1">
        <v>44753</v>
      </c>
      <c r="B3009">
        <v>71.665642969614794</v>
      </c>
      <c r="C3009">
        <v>15.5043700744944</v>
      </c>
      <c r="D3009">
        <v>77.424775431347499</v>
      </c>
      <c r="E3009">
        <v>76.798846543627505</v>
      </c>
      <c r="F3009">
        <v>25.709204991057302</v>
      </c>
      <c r="G3009">
        <v>71.512107433940102</v>
      </c>
      <c r="H3009">
        <v>60.165437211896702</v>
      </c>
      <c r="I3009">
        <v>8.0566863776344597</v>
      </c>
      <c r="J3009">
        <v>75.519126877008503</v>
      </c>
      <c r="K3009">
        <v>74.545860204342503</v>
      </c>
    </row>
    <row r="3010" spans="1:11" x14ac:dyDescent="0.25">
      <c r="A3010" s="1">
        <v>44754</v>
      </c>
      <c r="B3010">
        <v>71.786258635738207</v>
      </c>
      <c r="C3010">
        <v>15.9911084763206</v>
      </c>
      <c r="D3010">
        <v>77.321559127897402</v>
      </c>
      <c r="E3010">
        <v>76.820690117202503</v>
      </c>
      <c r="F3010">
        <v>26.712178799213099</v>
      </c>
      <c r="G3010">
        <v>71.784672875698703</v>
      </c>
      <c r="H3010">
        <v>59.449520656735999</v>
      </c>
      <c r="I3010">
        <v>7.7013082180529198</v>
      </c>
      <c r="J3010">
        <v>75.483048279466402</v>
      </c>
      <c r="K3010">
        <v>74.4598552051025</v>
      </c>
    </row>
    <row r="3011" spans="1:11" x14ac:dyDescent="0.25">
      <c r="A3011" s="1">
        <v>44755</v>
      </c>
      <c r="B3011">
        <v>71.801173960642501</v>
      </c>
      <c r="C3011">
        <v>16.292842192281501</v>
      </c>
      <c r="D3011">
        <v>77.312335537463298</v>
      </c>
      <c r="E3011">
        <v>76.821608224951106</v>
      </c>
      <c r="F3011">
        <v>27.7268244545286</v>
      </c>
      <c r="G3011">
        <v>71.756463220787694</v>
      </c>
      <c r="H3011">
        <v>59.942386988936498</v>
      </c>
      <c r="I3011">
        <v>7.7212470204365902</v>
      </c>
      <c r="J3011">
        <v>75.498120800657802</v>
      </c>
      <c r="K3011">
        <v>74.450242880366702</v>
      </c>
    </row>
    <row r="3012" spans="1:11" x14ac:dyDescent="0.25">
      <c r="A3012" s="1">
        <v>44756</v>
      </c>
      <c r="B3012">
        <v>71.672250839019895</v>
      </c>
      <c r="C3012">
        <v>16.1849242579604</v>
      </c>
      <c r="D3012">
        <v>77.281194801688599</v>
      </c>
      <c r="E3012">
        <v>76.802952305652298</v>
      </c>
      <c r="F3012">
        <v>27.952688298799298</v>
      </c>
      <c r="G3012">
        <v>71.605437810133395</v>
      </c>
      <c r="H3012">
        <v>59.868111689315498</v>
      </c>
      <c r="I3012">
        <v>7.7551528935265504</v>
      </c>
      <c r="J3012">
        <v>75.488454449873899</v>
      </c>
      <c r="K3012">
        <v>74.434879643320301</v>
      </c>
    </row>
    <row r="3013" spans="1:11" x14ac:dyDescent="0.25">
      <c r="A3013" s="1">
        <v>44757</v>
      </c>
      <c r="B3013">
        <v>71.411482087130096</v>
      </c>
      <c r="C3013">
        <v>16.173124149041499</v>
      </c>
      <c r="D3013">
        <v>77.237944775726007</v>
      </c>
      <c r="E3013">
        <v>76.753201124660194</v>
      </c>
      <c r="F3013">
        <v>27.9141888562609</v>
      </c>
      <c r="G3013">
        <v>71.537750461371104</v>
      </c>
      <c r="H3013">
        <v>59.572906111179101</v>
      </c>
      <c r="I3013">
        <v>7.7406690732404204</v>
      </c>
      <c r="J3013">
        <v>75.259289057540698</v>
      </c>
      <c r="K3013">
        <v>74.365421342321198</v>
      </c>
    </row>
    <row r="3014" spans="1:11" x14ac:dyDescent="0.25">
      <c r="A3014" s="1">
        <v>44760</v>
      </c>
      <c r="B3014">
        <v>71.236439039869694</v>
      </c>
      <c r="C3014">
        <v>16.001131037902301</v>
      </c>
      <c r="D3014">
        <v>77.113899633401104</v>
      </c>
      <c r="E3014">
        <v>76.611372013263207</v>
      </c>
      <c r="F3014">
        <v>28.108005971011199</v>
      </c>
      <c r="G3014">
        <v>71.081512510117904</v>
      </c>
      <c r="H3014">
        <v>59.782532486870501</v>
      </c>
      <c r="I3014">
        <v>7.6757781744497802</v>
      </c>
      <c r="J3014">
        <v>75.213848301546406</v>
      </c>
      <c r="K3014">
        <v>74.3636836148507</v>
      </c>
    </row>
    <row r="3015" spans="1:11" x14ac:dyDescent="0.25">
      <c r="A3015" s="1">
        <v>44761</v>
      </c>
      <c r="B3015">
        <v>71.240128531435801</v>
      </c>
      <c r="C3015">
        <v>16.4350853020273</v>
      </c>
      <c r="D3015">
        <v>77.091990730366902</v>
      </c>
      <c r="E3015">
        <v>76.627868751189496</v>
      </c>
      <c r="F3015">
        <v>27.451116492692499</v>
      </c>
      <c r="G3015">
        <v>71.063563558583596</v>
      </c>
      <c r="H3015">
        <v>60.381148194779698</v>
      </c>
      <c r="I3015">
        <v>7.6153121160907498</v>
      </c>
      <c r="J3015">
        <v>75.237289624966806</v>
      </c>
      <c r="K3015">
        <v>74.362080847912694</v>
      </c>
    </row>
    <row r="3016" spans="1:11" x14ac:dyDescent="0.25">
      <c r="A3016" s="1">
        <v>44762</v>
      </c>
      <c r="B3016">
        <v>71.161827566252299</v>
      </c>
      <c r="C3016">
        <v>16.4240197577016</v>
      </c>
      <c r="D3016">
        <v>77.043916169516905</v>
      </c>
      <c r="E3016">
        <v>76.588812412678905</v>
      </c>
      <c r="F3016">
        <v>27.504723507736401</v>
      </c>
      <c r="G3016">
        <v>71.019316353390593</v>
      </c>
      <c r="H3016">
        <v>60.366209903021499</v>
      </c>
      <c r="I3016">
        <v>7.5753024729301002</v>
      </c>
      <c r="J3016">
        <v>75.134214775592298</v>
      </c>
      <c r="K3016">
        <v>74.326760677713906</v>
      </c>
    </row>
    <row r="3017" spans="1:11" x14ac:dyDescent="0.25">
      <c r="A3017" s="1">
        <v>44763</v>
      </c>
      <c r="B3017">
        <v>70.826972258692095</v>
      </c>
      <c r="C3017">
        <v>17.294503468128202</v>
      </c>
      <c r="D3017">
        <v>76.862549167043497</v>
      </c>
      <c r="E3017">
        <v>76.460202109887803</v>
      </c>
      <c r="F3017">
        <v>28.057133329738001</v>
      </c>
      <c r="G3017">
        <v>69.069313086475006</v>
      </c>
      <c r="H3017">
        <v>61.079916103513099</v>
      </c>
      <c r="I3017">
        <v>7.0330024319747197</v>
      </c>
      <c r="J3017">
        <v>74.954470020286806</v>
      </c>
      <c r="K3017">
        <v>74.109545176135597</v>
      </c>
    </row>
    <row r="3018" spans="1:11" x14ac:dyDescent="0.25">
      <c r="A3018" s="1">
        <v>44764</v>
      </c>
      <c r="B3018">
        <v>71.099069470556699</v>
      </c>
      <c r="C3018">
        <v>17.702008533246499</v>
      </c>
      <c r="D3018">
        <v>77.102145533191702</v>
      </c>
      <c r="E3018">
        <v>76.719800605320003</v>
      </c>
      <c r="F3018">
        <v>27.941824422332001</v>
      </c>
      <c r="G3018">
        <v>69.434895985371</v>
      </c>
      <c r="H3018">
        <v>62.879287951684702</v>
      </c>
      <c r="I3018">
        <v>6.5066656051570702</v>
      </c>
      <c r="J3018">
        <v>75.070983588079102</v>
      </c>
      <c r="K3018">
        <v>74.347666047458404</v>
      </c>
    </row>
    <row r="3019" spans="1:11" x14ac:dyDescent="0.25">
      <c r="A3019" s="1">
        <v>44767</v>
      </c>
      <c r="B3019">
        <v>71.1144919858652</v>
      </c>
      <c r="C3019">
        <v>16.544646287010501</v>
      </c>
      <c r="D3019">
        <v>77.090561677505505</v>
      </c>
      <c r="E3019">
        <v>76.709115565737306</v>
      </c>
      <c r="F3019">
        <v>28.241204454641199</v>
      </c>
      <c r="G3019">
        <v>69.400967427036704</v>
      </c>
      <c r="H3019">
        <v>63.050110367760702</v>
      </c>
      <c r="I3019">
        <v>6.4944751975134798</v>
      </c>
      <c r="J3019">
        <v>75.056389514300903</v>
      </c>
      <c r="K3019">
        <v>74.391452972849805</v>
      </c>
    </row>
    <row r="3020" spans="1:11" x14ac:dyDescent="0.25">
      <c r="A3020" s="1">
        <v>44768</v>
      </c>
      <c r="B3020">
        <v>71.119476770873504</v>
      </c>
      <c r="C3020">
        <v>16.603205676197302</v>
      </c>
      <c r="D3020">
        <v>76.996366837943299</v>
      </c>
      <c r="E3020">
        <v>76.558310059915499</v>
      </c>
      <c r="F3020">
        <v>28.198554481354002</v>
      </c>
      <c r="G3020">
        <v>69.358186796200698</v>
      </c>
      <c r="H3020">
        <v>63.056274720110999</v>
      </c>
      <c r="I3020">
        <v>6.5297572729361599</v>
      </c>
      <c r="J3020">
        <v>74.982615672055999</v>
      </c>
      <c r="K3020">
        <v>74.226628403603996</v>
      </c>
    </row>
    <row r="3021" spans="1:11" x14ac:dyDescent="0.25">
      <c r="A3021" s="1">
        <v>44769</v>
      </c>
      <c r="B3021">
        <v>70.886855102204194</v>
      </c>
      <c r="C3021">
        <v>16.776090860715399</v>
      </c>
      <c r="D3021">
        <v>76.960925915694801</v>
      </c>
      <c r="E3021">
        <v>76.523534306942494</v>
      </c>
      <c r="F3021">
        <v>28.1478593498362</v>
      </c>
      <c r="G3021">
        <v>69.263342675832206</v>
      </c>
      <c r="H3021">
        <v>63.148574901532399</v>
      </c>
      <c r="I3021">
        <v>6.5210342516165998</v>
      </c>
      <c r="J3021">
        <v>74.851098950457597</v>
      </c>
      <c r="K3021">
        <v>74.154237483560806</v>
      </c>
    </row>
    <row r="3022" spans="1:11" x14ac:dyDescent="0.25">
      <c r="A3022" s="1">
        <v>44770</v>
      </c>
      <c r="B3022">
        <v>71.204836002191499</v>
      </c>
      <c r="C3022">
        <v>16.100788180564599</v>
      </c>
      <c r="D3022">
        <v>77.069302282546701</v>
      </c>
      <c r="E3022">
        <v>76.644103276507394</v>
      </c>
      <c r="F3022">
        <v>29.223988909348499</v>
      </c>
      <c r="G3022">
        <v>69.614326576520398</v>
      </c>
      <c r="H3022">
        <v>62.706745571027803</v>
      </c>
      <c r="I3022">
        <v>6.2662674010969202</v>
      </c>
      <c r="J3022">
        <v>75.037435334476996</v>
      </c>
      <c r="K3022">
        <v>74.3027145682738</v>
      </c>
    </row>
    <row r="3023" spans="1:11" x14ac:dyDescent="0.25">
      <c r="A3023" s="1">
        <v>44771</v>
      </c>
      <c r="B3023">
        <v>71.163468220745003</v>
      </c>
      <c r="C3023">
        <v>15.372240053975201</v>
      </c>
      <c r="D3023">
        <v>77.049288537250703</v>
      </c>
      <c r="E3023">
        <v>76.520492866569299</v>
      </c>
      <c r="F3023">
        <v>29.771910870699902</v>
      </c>
      <c r="G3023">
        <v>69.638876969799995</v>
      </c>
      <c r="H3023">
        <v>63.602625861328903</v>
      </c>
      <c r="I3023">
        <v>6.2344496904114903</v>
      </c>
      <c r="J3023">
        <v>75.027575321147594</v>
      </c>
      <c r="K3023">
        <v>74.271672392925396</v>
      </c>
    </row>
    <row r="3024" spans="1:11" x14ac:dyDescent="0.25">
      <c r="A3024" s="1">
        <v>44774</v>
      </c>
      <c r="B3024">
        <v>70.245015520935794</v>
      </c>
      <c r="C3024">
        <v>16.030304640343999</v>
      </c>
      <c r="D3024">
        <v>76.962110435584194</v>
      </c>
      <c r="E3024">
        <v>76.457248145275898</v>
      </c>
      <c r="F3024">
        <v>30.282329592341299</v>
      </c>
      <c r="G3024">
        <v>69.573570151591596</v>
      </c>
      <c r="H3024">
        <v>62.901339433922097</v>
      </c>
      <c r="I3024">
        <v>6.33833879203039</v>
      </c>
      <c r="J3024">
        <v>74.890471528354098</v>
      </c>
      <c r="K3024">
        <v>74.151857804539603</v>
      </c>
    </row>
    <row r="3025" spans="1:11" x14ac:dyDescent="0.25">
      <c r="A3025" s="1">
        <v>44775</v>
      </c>
      <c r="B3025">
        <v>69.966124473228007</v>
      </c>
      <c r="C3025">
        <v>17.150239836192998</v>
      </c>
      <c r="D3025">
        <v>76.805098175202701</v>
      </c>
      <c r="E3025">
        <v>76.246134400389593</v>
      </c>
      <c r="F3025">
        <v>31.3331743110068</v>
      </c>
      <c r="G3025">
        <v>69.414838374165797</v>
      </c>
      <c r="H3025">
        <v>63.285509567608898</v>
      </c>
      <c r="I3025">
        <v>6.3595415375331097</v>
      </c>
      <c r="J3025">
        <v>74.732513483271902</v>
      </c>
      <c r="K3025">
        <v>73.285906331450704</v>
      </c>
    </row>
    <row r="3026" spans="1:11" x14ac:dyDescent="0.25">
      <c r="A3026" s="1">
        <v>44776</v>
      </c>
      <c r="B3026">
        <v>69.916322129194498</v>
      </c>
      <c r="C3026">
        <v>16.8845567208764</v>
      </c>
      <c r="D3026">
        <v>76.711118304771105</v>
      </c>
      <c r="E3026">
        <v>76.137136089706004</v>
      </c>
      <c r="F3026">
        <v>32.026435008509303</v>
      </c>
      <c r="G3026">
        <v>68.987776613409196</v>
      </c>
      <c r="H3026">
        <v>62.8499887280745</v>
      </c>
      <c r="I3026">
        <v>6.33567196847814</v>
      </c>
      <c r="J3026">
        <v>74.665447736294595</v>
      </c>
      <c r="K3026">
        <v>73.143732441464806</v>
      </c>
    </row>
    <row r="3027" spans="1:11" x14ac:dyDescent="0.25">
      <c r="A3027" s="1">
        <v>44777</v>
      </c>
      <c r="B3027">
        <v>69.990878374843007</v>
      </c>
      <c r="C3027">
        <v>16.907055182303498</v>
      </c>
      <c r="D3027">
        <v>76.758776642691501</v>
      </c>
      <c r="E3027">
        <v>76.197438360430695</v>
      </c>
      <c r="F3027">
        <v>31.983039754183402</v>
      </c>
      <c r="G3027">
        <v>69.098854906515896</v>
      </c>
      <c r="H3027">
        <v>62.707099300170697</v>
      </c>
      <c r="I3027">
        <v>6.2768829405513697</v>
      </c>
      <c r="J3027">
        <v>74.674915816752602</v>
      </c>
      <c r="K3027">
        <v>73.143159300786706</v>
      </c>
    </row>
    <row r="3028" spans="1:11" x14ac:dyDescent="0.25">
      <c r="A3028" s="1">
        <v>44778</v>
      </c>
      <c r="B3028">
        <v>70.214788029787499</v>
      </c>
      <c r="C3028">
        <v>16.935037327466802</v>
      </c>
      <c r="D3028">
        <v>76.876887912235702</v>
      </c>
      <c r="E3028">
        <v>76.2926592649182</v>
      </c>
      <c r="F3028">
        <v>33.813972127398998</v>
      </c>
      <c r="G3028">
        <v>69.163360076294296</v>
      </c>
      <c r="H3028">
        <v>63.363041229152103</v>
      </c>
      <c r="I3028">
        <v>5.9293185612267996</v>
      </c>
      <c r="J3028">
        <v>74.879898427119599</v>
      </c>
      <c r="K3028">
        <v>73.485415133182997</v>
      </c>
    </row>
    <row r="3029" spans="1:11" x14ac:dyDescent="0.25">
      <c r="A3029" s="1">
        <v>44781</v>
      </c>
      <c r="B3029">
        <v>70.315938319077205</v>
      </c>
      <c r="C3029">
        <v>15.760098851708699</v>
      </c>
      <c r="D3029">
        <v>76.845841750058995</v>
      </c>
      <c r="E3029">
        <v>76.244437734233898</v>
      </c>
      <c r="F3029">
        <v>37.117210484158598</v>
      </c>
      <c r="G3029">
        <v>68.654768474161301</v>
      </c>
      <c r="H3029">
        <v>61.680304487549101</v>
      </c>
      <c r="I3029">
        <v>5.9981014211004897</v>
      </c>
      <c r="J3029">
        <v>74.817402861405</v>
      </c>
      <c r="K3029">
        <v>73.5589345936326</v>
      </c>
    </row>
    <row r="3030" spans="1:11" x14ac:dyDescent="0.25">
      <c r="A3030" s="1">
        <v>44782</v>
      </c>
      <c r="B3030">
        <v>70.298029943659301</v>
      </c>
      <c r="C3030">
        <v>13.301740502231199</v>
      </c>
      <c r="D3030">
        <v>76.827826429005995</v>
      </c>
      <c r="E3030">
        <v>76.220355915673494</v>
      </c>
      <c r="F3030">
        <v>37.593647713158298</v>
      </c>
      <c r="G3030">
        <v>68.603080068827595</v>
      </c>
      <c r="H3030">
        <v>61.912523596087297</v>
      </c>
      <c r="I3030">
        <v>5.9874901644520699</v>
      </c>
      <c r="J3030">
        <v>74.775824385258204</v>
      </c>
      <c r="K3030">
        <v>73.523329776710995</v>
      </c>
    </row>
    <row r="3031" spans="1:11" x14ac:dyDescent="0.25">
      <c r="A3031" s="1">
        <v>44783</v>
      </c>
      <c r="B3031">
        <v>70.274716999168007</v>
      </c>
      <c r="C3031">
        <v>13.3627490044098</v>
      </c>
      <c r="D3031">
        <v>76.815393330361005</v>
      </c>
      <c r="E3031">
        <v>76.201656260016804</v>
      </c>
      <c r="F3031">
        <v>37.273183201227198</v>
      </c>
      <c r="G3031">
        <v>68.574457498586696</v>
      </c>
      <c r="H3031">
        <v>61.949094646581699</v>
      </c>
      <c r="I3031">
        <v>6.0045259374124296</v>
      </c>
      <c r="J3031">
        <v>74.734125028138195</v>
      </c>
      <c r="K3031">
        <v>73.4629050272802</v>
      </c>
    </row>
    <row r="3032" spans="1:11" x14ac:dyDescent="0.25">
      <c r="A3032" s="1">
        <v>44784</v>
      </c>
      <c r="B3032">
        <v>70.527147729543003</v>
      </c>
      <c r="C3032">
        <v>13.336802164720799</v>
      </c>
      <c r="D3032">
        <v>76.891806399757499</v>
      </c>
      <c r="E3032">
        <v>76.291137744136094</v>
      </c>
      <c r="F3032">
        <v>37.349276455219403</v>
      </c>
      <c r="G3032">
        <v>68.428307697879902</v>
      </c>
      <c r="H3032">
        <v>62.422201126325902</v>
      </c>
      <c r="I3032">
        <v>5.8469625505865803</v>
      </c>
      <c r="J3032">
        <v>74.853997818270003</v>
      </c>
      <c r="K3032">
        <v>73.618482095425094</v>
      </c>
    </row>
    <row r="3033" spans="1:11" x14ac:dyDescent="0.25">
      <c r="A3033" s="1">
        <v>44785</v>
      </c>
      <c r="B3033">
        <v>70.332633685816404</v>
      </c>
      <c r="C3033">
        <v>12.5191943222985</v>
      </c>
      <c r="D3033">
        <v>76.836992533148603</v>
      </c>
      <c r="E3033">
        <v>76.233474288879407</v>
      </c>
      <c r="F3033">
        <v>36.748786968241703</v>
      </c>
      <c r="G3033">
        <v>68.409391057963802</v>
      </c>
      <c r="H3033">
        <v>61.252908807296002</v>
      </c>
      <c r="I3033">
        <v>5.8129331231032504</v>
      </c>
      <c r="J3033">
        <v>74.542916995951401</v>
      </c>
      <c r="K3033">
        <v>73.490371371595799</v>
      </c>
    </row>
    <row r="3034" spans="1:11" x14ac:dyDescent="0.25">
      <c r="A3034" s="1">
        <v>44788</v>
      </c>
      <c r="B3034">
        <v>70.281410103847193</v>
      </c>
      <c r="C3034">
        <v>12.4865232896347</v>
      </c>
      <c r="D3034">
        <v>76.784645401915597</v>
      </c>
      <c r="E3034">
        <v>76.181362593590407</v>
      </c>
      <c r="F3034">
        <v>37.032594135976602</v>
      </c>
      <c r="G3034">
        <v>67.854572874017606</v>
      </c>
      <c r="H3034">
        <v>61.072434955149802</v>
      </c>
      <c r="I3034">
        <v>5.83804911023255</v>
      </c>
      <c r="J3034">
        <v>74.466832530368094</v>
      </c>
      <c r="K3034">
        <v>73.457744932719706</v>
      </c>
    </row>
    <row r="3035" spans="1:11" x14ac:dyDescent="0.25">
      <c r="A3035" s="1">
        <v>44789</v>
      </c>
      <c r="B3035">
        <v>70.2804036612321</v>
      </c>
      <c r="C3035">
        <v>13.195473468989199</v>
      </c>
      <c r="D3035">
        <v>76.564526816184994</v>
      </c>
      <c r="E3035">
        <v>75.984965662474494</v>
      </c>
      <c r="F3035">
        <v>37.047044697487898</v>
      </c>
      <c r="G3035">
        <v>66.848161938019103</v>
      </c>
      <c r="H3035">
        <v>61.179330548459703</v>
      </c>
      <c r="I3035">
        <v>7.0042294662898303</v>
      </c>
      <c r="J3035">
        <v>74.265669955708802</v>
      </c>
      <c r="K3035">
        <v>73.236581610672104</v>
      </c>
    </row>
    <row r="3036" spans="1:11" x14ac:dyDescent="0.25">
      <c r="A3036" s="1">
        <v>44790</v>
      </c>
      <c r="B3036">
        <v>70.759816166073406</v>
      </c>
      <c r="C3036">
        <v>13.660516177676501</v>
      </c>
      <c r="D3036">
        <v>76.659210647976906</v>
      </c>
      <c r="E3036">
        <v>76.034268224330901</v>
      </c>
      <c r="F3036">
        <v>34.327642730652897</v>
      </c>
      <c r="G3036">
        <v>67.222306956565106</v>
      </c>
      <c r="H3036">
        <v>61.565460309258398</v>
      </c>
      <c r="I3036">
        <v>6.5890953426620298</v>
      </c>
      <c r="J3036">
        <v>74.551983174243105</v>
      </c>
      <c r="K3036">
        <v>73.425205047572206</v>
      </c>
    </row>
    <row r="3037" spans="1:11" x14ac:dyDescent="0.25">
      <c r="A3037" s="1">
        <v>44791</v>
      </c>
      <c r="B3037">
        <v>70.742578942964499</v>
      </c>
      <c r="C3037">
        <v>8.5808753681652004</v>
      </c>
      <c r="D3037">
        <v>76.655078330043807</v>
      </c>
      <c r="E3037">
        <v>76.034646109910099</v>
      </c>
      <c r="F3037">
        <v>36.033389388808402</v>
      </c>
      <c r="G3037">
        <v>67.190004269355896</v>
      </c>
      <c r="H3037">
        <v>62.133848798501802</v>
      </c>
      <c r="I3037">
        <v>6.6285585963758997</v>
      </c>
      <c r="J3037">
        <v>74.5389685356717</v>
      </c>
      <c r="K3037">
        <v>73.410784359073205</v>
      </c>
    </row>
    <row r="3038" spans="1:11" x14ac:dyDescent="0.25">
      <c r="A3038" s="1">
        <v>44792</v>
      </c>
      <c r="B3038">
        <v>71.221323731130397</v>
      </c>
      <c r="C3038">
        <v>7.4931795729020303</v>
      </c>
      <c r="D3038">
        <v>76.847542021644102</v>
      </c>
      <c r="E3038">
        <v>76.2270719192814</v>
      </c>
      <c r="F3038">
        <v>36.473001291995999</v>
      </c>
      <c r="G3038">
        <v>67.786646828694799</v>
      </c>
      <c r="H3038">
        <v>62.620952912650203</v>
      </c>
      <c r="I3038">
        <v>6.2943214974770303</v>
      </c>
      <c r="J3038">
        <v>74.714533568576698</v>
      </c>
      <c r="K3038">
        <v>73.625418702273507</v>
      </c>
    </row>
    <row r="3039" spans="1:11" x14ac:dyDescent="0.25">
      <c r="A3039" s="1">
        <v>44795</v>
      </c>
      <c r="B3039">
        <v>71.3914533830106</v>
      </c>
      <c r="C3039">
        <v>7.8562221759700703</v>
      </c>
      <c r="D3039">
        <v>76.967680815142899</v>
      </c>
      <c r="E3039">
        <v>76.302630054711003</v>
      </c>
      <c r="F3039">
        <v>35.620624490892901</v>
      </c>
      <c r="G3039">
        <v>68.168345616226304</v>
      </c>
      <c r="H3039">
        <v>64.132739356578</v>
      </c>
      <c r="I3039">
        <v>6.0147834154925004</v>
      </c>
      <c r="J3039">
        <v>74.893358690679705</v>
      </c>
      <c r="K3039">
        <v>73.6827997638797</v>
      </c>
    </row>
    <row r="3040" spans="1:11" x14ac:dyDescent="0.25">
      <c r="A3040" s="1">
        <v>44796</v>
      </c>
      <c r="B3040">
        <v>71.394888054901003</v>
      </c>
      <c r="C3040">
        <v>7.5853999587688499</v>
      </c>
      <c r="D3040">
        <v>76.954883343576299</v>
      </c>
      <c r="E3040">
        <v>76.312460999720301</v>
      </c>
      <c r="F3040">
        <v>35.775412280515297</v>
      </c>
      <c r="G3040">
        <v>68.165153008104497</v>
      </c>
      <c r="H3040">
        <v>64.238978637711</v>
      </c>
      <c r="I3040">
        <v>6.0515977195175701</v>
      </c>
      <c r="J3040">
        <v>74.890120088895998</v>
      </c>
      <c r="K3040">
        <v>73.678450046448305</v>
      </c>
    </row>
    <row r="3041" spans="1:11" x14ac:dyDescent="0.25">
      <c r="A3041" s="1">
        <v>44797</v>
      </c>
      <c r="B3041">
        <v>71.473440812150301</v>
      </c>
      <c r="C3041">
        <v>8.0857274662013001</v>
      </c>
      <c r="D3041">
        <v>76.982431429286294</v>
      </c>
      <c r="E3041">
        <v>76.281170818861696</v>
      </c>
      <c r="F3041">
        <v>35.799728602328202</v>
      </c>
      <c r="G3041">
        <v>68.270278099786296</v>
      </c>
      <c r="H3041">
        <v>64.332625585788406</v>
      </c>
      <c r="I3041">
        <v>5.93448497483325</v>
      </c>
      <c r="J3041">
        <v>74.878243434223407</v>
      </c>
      <c r="K3041">
        <v>73.726480087525402</v>
      </c>
    </row>
    <row r="3042" spans="1:11" x14ac:dyDescent="0.25">
      <c r="A3042" s="1">
        <v>44798</v>
      </c>
      <c r="B3042">
        <v>71.505550515379795</v>
      </c>
      <c r="C3042">
        <v>8.2203211459316705</v>
      </c>
      <c r="D3042">
        <v>76.915481304018201</v>
      </c>
      <c r="E3042">
        <v>76.185794553615196</v>
      </c>
      <c r="F3042">
        <v>36.331751325469597</v>
      </c>
      <c r="G3042">
        <v>68.222925732950898</v>
      </c>
      <c r="H3042">
        <v>64.511364631676301</v>
      </c>
      <c r="I3042">
        <v>5.74605763025719</v>
      </c>
      <c r="J3042">
        <v>74.893356933310898</v>
      </c>
      <c r="K3042">
        <v>73.742170820757806</v>
      </c>
    </row>
    <row r="3043" spans="1:11" x14ac:dyDescent="0.25">
      <c r="A3043" s="1">
        <v>44799</v>
      </c>
      <c r="B3043">
        <v>71.427000398649497</v>
      </c>
      <c r="C3043">
        <v>7.7960105411315404</v>
      </c>
      <c r="D3043">
        <v>76.798022657537302</v>
      </c>
      <c r="E3043">
        <v>76.111780299805702</v>
      </c>
      <c r="F3043">
        <v>37.384205211952199</v>
      </c>
      <c r="G3043">
        <v>68.146291203043504</v>
      </c>
      <c r="H3043">
        <v>64.662093503271507</v>
      </c>
      <c r="I3043">
        <v>5.6838692475928996</v>
      </c>
      <c r="J3043">
        <v>74.837561800890398</v>
      </c>
      <c r="K3043">
        <v>73.684148659864306</v>
      </c>
    </row>
    <row r="3044" spans="1:11" x14ac:dyDescent="0.25">
      <c r="A3044" s="1">
        <v>44802</v>
      </c>
      <c r="B3044">
        <v>71.556898244869402</v>
      </c>
      <c r="C3044">
        <v>7.2480676485758497</v>
      </c>
      <c r="D3044">
        <v>76.833986440631094</v>
      </c>
      <c r="E3044">
        <v>76.172166173067296</v>
      </c>
      <c r="F3044">
        <v>37.915497121246403</v>
      </c>
      <c r="G3044">
        <v>68.419214178090598</v>
      </c>
      <c r="H3044">
        <v>65.201568255351503</v>
      </c>
      <c r="I3044">
        <v>5.6400366070823198</v>
      </c>
      <c r="J3044">
        <v>74.283610013259107</v>
      </c>
      <c r="K3044">
        <v>73.8178225526907</v>
      </c>
    </row>
    <row r="3045" spans="1:11" x14ac:dyDescent="0.25">
      <c r="A3045" s="1">
        <v>44803</v>
      </c>
      <c r="B3045">
        <v>71.429227481914495</v>
      </c>
      <c r="C3045">
        <v>6.9064821605695697</v>
      </c>
      <c r="D3045">
        <v>76.636608669203099</v>
      </c>
      <c r="E3045">
        <v>76.050733713403801</v>
      </c>
      <c r="F3045">
        <v>35.79270813494</v>
      </c>
      <c r="G3045">
        <v>68.328499512387495</v>
      </c>
      <c r="H3045">
        <v>64.233965244380599</v>
      </c>
      <c r="I3045">
        <v>5.5369056717858998</v>
      </c>
      <c r="J3045">
        <v>73.839735560135907</v>
      </c>
      <c r="K3045">
        <v>73.716630456725596</v>
      </c>
    </row>
    <row r="3046" spans="1:11" x14ac:dyDescent="0.25">
      <c r="A3046" s="1">
        <v>44804</v>
      </c>
      <c r="B3046">
        <v>71.536089304404499</v>
      </c>
      <c r="C3046">
        <v>7.3823830591578599</v>
      </c>
      <c r="D3046">
        <v>76.600222180214601</v>
      </c>
      <c r="E3046">
        <v>76.036783356923607</v>
      </c>
      <c r="F3046">
        <v>37.101137602786899</v>
      </c>
      <c r="G3046">
        <v>68.517938500374797</v>
      </c>
      <c r="H3046">
        <v>63.978873685467399</v>
      </c>
      <c r="I3046">
        <v>5.3634949430493499</v>
      </c>
      <c r="J3046">
        <v>73.813644141986501</v>
      </c>
      <c r="K3046">
        <v>73.774243099326398</v>
      </c>
    </row>
    <row r="3047" spans="1:11" x14ac:dyDescent="0.25">
      <c r="A3047" s="1">
        <v>44805</v>
      </c>
      <c r="B3047">
        <v>71.663740709071106</v>
      </c>
      <c r="C3047">
        <v>6.98032717425738</v>
      </c>
      <c r="D3047">
        <v>76.692061916591499</v>
      </c>
      <c r="E3047">
        <v>76.116001359346598</v>
      </c>
      <c r="F3047">
        <v>36.751329028541399</v>
      </c>
      <c r="G3047">
        <v>68.765223717914694</v>
      </c>
      <c r="H3047">
        <v>64.531735456663199</v>
      </c>
      <c r="I3047">
        <v>5.3525379398514596</v>
      </c>
      <c r="J3047">
        <v>73.898642990495205</v>
      </c>
      <c r="K3047">
        <v>73.890516648141698</v>
      </c>
    </row>
    <row r="3048" spans="1:11" x14ac:dyDescent="0.25">
      <c r="A3048" s="1">
        <v>44806</v>
      </c>
      <c r="B3048">
        <v>71.4916510829337</v>
      </c>
      <c r="C3048">
        <v>4.0097268564963198</v>
      </c>
      <c r="D3048">
        <v>76.583351445191695</v>
      </c>
      <c r="E3048">
        <v>76.034130586495394</v>
      </c>
      <c r="F3048">
        <v>36.907348012496698</v>
      </c>
      <c r="G3048">
        <v>68.6242136529509</v>
      </c>
      <c r="H3048">
        <v>64.893438114479693</v>
      </c>
      <c r="I3048">
        <v>5.3353132198578699</v>
      </c>
      <c r="J3048">
        <v>73.442817396992496</v>
      </c>
      <c r="K3048">
        <v>73.818840230038404</v>
      </c>
    </row>
    <row r="3049" spans="1:11" x14ac:dyDescent="0.25">
      <c r="A3049" s="1">
        <v>44809</v>
      </c>
      <c r="B3049">
        <v>71.392513804402398</v>
      </c>
      <c r="C3049">
        <v>4.3100607433786804</v>
      </c>
      <c r="D3049">
        <v>76.486343939878097</v>
      </c>
      <c r="E3049">
        <v>75.9491777097426</v>
      </c>
      <c r="F3049">
        <v>36.970609836788697</v>
      </c>
      <c r="G3049">
        <v>68.445785372564202</v>
      </c>
      <c r="H3049">
        <v>65.0712056599194</v>
      </c>
      <c r="I3049">
        <v>5.3643731865830402</v>
      </c>
      <c r="J3049">
        <v>72.817307665350498</v>
      </c>
      <c r="K3049">
        <v>73.722134899949793</v>
      </c>
    </row>
    <row r="3050" spans="1:11" x14ac:dyDescent="0.25">
      <c r="A3050" s="1">
        <v>44810</v>
      </c>
      <c r="B3050">
        <v>71.2682223353777</v>
      </c>
      <c r="C3050">
        <v>4.4950364482623399</v>
      </c>
      <c r="D3050">
        <v>76.110093005643094</v>
      </c>
      <c r="E3050">
        <v>75.809970888708307</v>
      </c>
      <c r="F3050">
        <v>37.153390847566101</v>
      </c>
      <c r="G3050">
        <v>68.117226969853206</v>
      </c>
      <c r="H3050">
        <v>65.272909197845706</v>
      </c>
      <c r="I3050">
        <v>5.3175189741301097</v>
      </c>
      <c r="J3050">
        <v>72.403569838784605</v>
      </c>
      <c r="K3050">
        <v>73.545076202872394</v>
      </c>
    </row>
    <row r="3051" spans="1:11" x14ac:dyDescent="0.25">
      <c r="A3051" s="1">
        <v>44811</v>
      </c>
      <c r="B3051">
        <v>71.284872444492294</v>
      </c>
      <c r="C3051">
        <v>4.3743734847411799</v>
      </c>
      <c r="D3051">
        <v>76.066644086643805</v>
      </c>
      <c r="E3051">
        <v>75.7927177599272</v>
      </c>
      <c r="F3051">
        <v>36.521513014435399</v>
      </c>
      <c r="G3051">
        <v>68.158432182009605</v>
      </c>
      <c r="H3051">
        <v>65.559934126188196</v>
      </c>
      <c r="I3051">
        <v>5.39255931385902</v>
      </c>
      <c r="J3051">
        <v>72.4637795805628</v>
      </c>
      <c r="K3051">
        <v>73.569749708048207</v>
      </c>
    </row>
    <row r="3052" spans="1:11" x14ac:dyDescent="0.25">
      <c r="A3052" s="1">
        <v>44812</v>
      </c>
      <c r="B3052">
        <v>71.4463180635681</v>
      </c>
      <c r="C3052">
        <v>5.2551378666038504</v>
      </c>
      <c r="D3052">
        <v>76.122349500176895</v>
      </c>
      <c r="E3052">
        <v>75.873120190889097</v>
      </c>
      <c r="F3052">
        <v>36.362114438282198</v>
      </c>
      <c r="G3052">
        <v>68.321835817032493</v>
      </c>
      <c r="H3052">
        <v>65.602330565874794</v>
      </c>
      <c r="I3052">
        <v>5.2249121533072396</v>
      </c>
      <c r="J3052">
        <v>72.602272274841596</v>
      </c>
      <c r="K3052">
        <v>73.659779412289694</v>
      </c>
    </row>
    <row r="3053" spans="1:11" x14ac:dyDescent="0.25">
      <c r="A3053" s="1">
        <v>44813</v>
      </c>
      <c r="B3053">
        <v>71.070609974594802</v>
      </c>
      <c r="C3053">
        <v>5.0969067245684601</v>
      </c>
      <c r="D3053">
        <v>75.903120484589394</v>
      </c>
      <c r="E3053">
        <v>75.764124607740101</v>
      </c>
      <c r="F3053">
        <v>36.0095632986109</v>
      </c>
      <c r="G3053">
        <v>68.161733385381098</v>
      </c>
      <c r="H3053">
        <v>66.027012266843499</v>
      </c>
      <c r="I3053">
        <v>5.1468950781882503</v>
      </c>
      <c r="J3053">
        <v>72.227360053769004</v>
      </c>
      <c r="K3053">
        <v>73.544272319339299</v>
      </c>
    </row>
    <row r="3054" spans="1:11" x14ac:dyDescent="0.25">
      <c r="A3054" s="1">
        <v>44816</v>
      </c>
      <c r="B3054">
        <v>70.957478590401095</v>
      </c>
      <c r="C3054">
        <v>4.9491292188538001</v>
      </c>
      <c r="D3054">
        <v>75.848383757525795</v>
      </c>
      <c r="E3054">
        <v>75.659396791188399</v>
      </c>
      <c r="F3054">
        <v>35.633923681466001</v>
      </c>
      <c r="G3054">
        <v>68.039900749477098</v>
      </c>
      <c r="H3054">
        <v>65.897557886876797</v>
      </c>
      <c r="I3054">
        <v>5.1058352989733704</v>
      </c>
      <c r="J3054">
        <v>72.154845631715901</v>
      </c>
      <c r="K3054">
        <v>73.150879130885102</v>
      </c>
    </row>
    <row r="3055" spans="1:11" x14ac:dyDescent="0.25">
      <c r="A3055" s="1">
        <v>44817</v>
      </c>
      <c r="B3055">
        <v>70.943323092746596</v>
      </c>
      <c r="C3055">
        <v>5.1211171539978002</v>
      </c>
      <c r="D3055">
        <v>75.769717277191802</v>
      </c>
      <c r="E3055">
        <v>75.566693793743497</v>
      </c>
      <c r="F3055">
        <v>34.414932417550503</v>
      </c>
      <c r="G3055">
        <v>67.935564463228005</v>
      </c>
      <c r="H3055">
        <v>63.344810606871</v>
      </c>
      <c r="I3055">
        <v>5.1095290006318397</v>
      </c>
      <c r="J3055">
        <v>72.1164996397561</v>
      </c>
      <c r="K3055">
        <v>73.113373511697802</v>
      </c>
    </row>
    <row r="3056" spans="1:11" x14ac:dyDescent="0.25">
      <c r="A3056" s="1">
        <v>44818</v>
      </c>
      <c r="B3056">
        <v>70.970747660699999</v>
      </c>
      <c r="C3056">
        <v>4.8976821027504904</v>
      </c>
      <c r="D3056">
        <v>75.780270090932902</v>
      </c>
      <c r="E3056">
        <v>75.571187944392193</v>
      </c>
      <c r="F3056">
        <v>34.924269851342203</v>
      </c>
      <c r="G3056">
        <v>67.919513603574799</v>
      </c>
      <c r="H3056">
        <v>62.030323164546097</v>
      </c>
      <c r="I3056">
        <v>5.1119955414095699</v>
      </c>
      <c r="J3056">
        <v>72.093416959936405</v>
      </c>
      <c r="K3056">
        <v>73.029456449980401</v>
      </c>
    </row>
    <row r="3057" spans="1:11" x14ac:dyDescent="0.25">
      <c r="A3057" s="1">
        <v>44819</v>
      </c>
      <c r="B3057">
        <v>70.807560476202895</v>
      </c>
      <c r="C3057">
        <v>4.87556091056409</v>
      </c>
      <c r="D3057">
        <v>75.737664368147094</v>
      </c>
      <c r="E3057">
        <v>75.575031761755099</v>
      </c>
      <c r="F3057">
        <v>33.7168354368143</v>
      </c>
      <c r="G3057">
        <v>67.944203445294505</v>
      </c>
      <c r="H3057">
        <v>59.093655023520597</v>
      </c>
      <c r="I3057">
        <v>5.1472037726881803</v>
      </c>
      <c r="J3057">
        <v>72.093911458975796</v>
      </c>
      <c r="K3057">
        <v>73.052224726348399</v>
      </c>
    </row>
    <row r="3058" spans="1:11" x14ac:dyDescent="0.25">
      <c r="A3058" s="1">
        <v>44820</v>
      </c>
      <c r="B3058">
        <v>70.791475894432693</v>
      </c>
      <c r="C3058">
        <v>3.18089054930324</v>
      </c>
      <c r="D3058">
        <v>75.698811709252396</v>
      </c>
      <c r="E3058">
        <v>75.530756175110994</v>
      </c>
      <c r="F3058">
        <v>33.729247469330602</v>
      </c>
      <c r="G3058">
        <v>67.907962629616804</v>
      </c>
      <c r="H3058">
        <v>59.019599509896302</v>
      </c>
      <c r="I3058">
        <v>4.7783180961008496</v>
      </c>
      <c r="J3058">
        <v>72.016380287421697</v>
      </c>
      <c r="K3058">
        <v>73.001958007056402</v>
      </c>
    </row>
    <row r="3059" spans="1:11" x14ac:dyDescent="0.25">
      <c r="A3059" s="1">
        <v>44823</v>
      </c>
      <c r="B3059">
        <v>70.772498151178894</v>
      </c>
      <c r="C3059">
        <v>3.4788330402286398</v>
      </c>
      <c r="D3059">
        <v>75.686235172941494</v>
      </c>
      <c r="E3059">
        <v>75.522603512370097</v>
      </c>
      <c r="F3059">
        <v>33.605068268966797</v>
      </c>
      <c r="G3059">
        <v>67.7492760863596</v>
      </c>
      <c r="H3059">
        <v>58.716840624794699</v>
      </c>
      <c r="I3059">
        <v>4.8371506910709501</v>
      </c>
      <c r="J3059">
        <v>71.826112622690502</v>
      </c>
      <c r="K3059">
        <v>72.991305484026697</v>
      </c>
    </row>
    <row r="3060" spans="1:11" x14ac:dyDescent="0.25">
      <c r="A3060" s="1">
        <v>44824</v>
      </c>
      <c r="B3060">
        <v>68.945786849453199</v>
      </c>
      <c r="C3060">
        <v>4.64023437163923</v>
      </c>
      <c r="D3060">
        <v>75.605755924370399</v>
      </c>
      <c r="E3060">
        <v>75.440119946495699</v>
      </c>
      <c r="F3060">
        <v>34.8246892504364</v>
      </c>
      <c r="G3060">
        <v>67.947472340722996</v>
      </c>
      <c r="H3060">
        <v>59.267879524339001</v>
      </c>
      <c r="I3060">
        <v>3.8547828732843699</v>
      </c>
      <c r="J3060">
        <v>71.759170960534107</v>
      </c>
      <c r="K3060">
        <v>72.876357454968598</v>
      </c>
    </row>
    <row r="3061" spans="1:11" x14ac:dyDescent="0.25">
      <c r="A3061" s="1">
        <v>44825</v>
      </c>
      <c r="B3061">
        <v>68.946105916863104</v>
      </c>
      <c r="C3061">
        <v>7.6158756446567901</v>
      </c>
      <c r="D3061">
        <v>75.614252147189603</v>
      </c>
      <c r="E3061">
        <v>75.449059801722797</v>
      </c>
      <c r="F3061">
        <v>32.519298429181397</v>
      </c>
      <c r="G3061">
        <v>67.963644522935397</v>
      </c>
      <c r="H3061">
        <v>59.988557426586397</v>
      </c>
      <c r="I3061">
        <v>3.9314429429094</v>
      </c>
      <c r="J3061">
        <v>71.596833724912102</v>
      </c>
      <c r="K3061">
        <v>72.764274165853493</v>
      </c>
    </row>
    <row r="3062" spans="1:11" x14ac:dyDescent="0.25">
      <c r="A3062" s="1">
        <v>44826</v>
      </c>
      <c r="B3062">
        <v>69.421164953005999</v>
      </c>
      <c r="C3062">
        <v>13.480086123224501</v>
      </c>
      <c r="D3062">
        <v>75.686757971431106</v>
      </c>
      <c r="E3062">
        <v>75.6481251589599</v>
      </c>
      <c r="F3062">
        <v>32.766636187741398</v>
      </c>
      <c r="G3062">
        <v>67.943385593220398</v>
      </c>
      <c r="H3062">
        <v>62.333393946890098</v>
      </c>
      <c r="I3062">
        <v>3.8923457837943598</v>
      </c>
      <c r="J3062">
        <v>71.9198034690817</v>
      </c>
      <c r="K3062">
        <v>73.172445608664304</v>
      </c>
    </row>
    <row r="3063" spans="1:11" x14ac:dyDescent="0.25">
      <c r="A3063" s="1">
        <v>44827</v>
      </c>
      <c r="B3063">
        <v>68.570229006918197</v>
      </c>
      <c r="C3063">
        <v>14.110425272148801</v>
      </c>
      <c r="D3063">
        <v>75.318844985590701</v>
      </c>
      <c r="E3063">
        <v>75.073418218177196</v>
      </c>
      <c r="F3063">
        <v>35.2695105756342</v>
      </c>
      <c r="G3063">
        <v>67.939863929298596</v>
      </c>
      <c r="H3063">
        <v>61.501147176452598</v>
      </c>
      <c r="I3063">
        <v>3.9461322027115702</v>
      </c>
      <c r="J3063">
        <v>69.882120863664895</v>
      </c>
      <c r="K3063">
        <v>72.736848221633807</v>
      </c>
    </row>
    <row r="3064" spans="1:11" x14ac:dyDescent="0.25">
      <c r="A3064" s="1">
        <v>44830</v>
      </c>
      <c r="B3064">
        <v>69.887019416333203</v>
      </c>
      <c r="C3064">
        <v>16.601609348520402</v>
      </c>
      <c r="D3064">
        <v>75.5842568005</v>
      </c>
      <c r="E3064">
        <v>75.004867797832006</v>
      </c>
      <c r="F3064">
        <v>37.185601421933697</v>
      </c>
      <c r="G3064">
        <v>68.9400887918693</v>
      </c>
      <c r="H3064">
        <v>64.832584696199504</v>
      </c>
      <c r="I3064">
        <v>3.54932180097595</v>
      </c>
      <c r="J3064">
        <v>70.062447758488105</v>
      </c>
      <c r="K3064">
        <v>73.591806582696094</v>
      </c>
    </row>
    <row r="3065" spans="1:11" x14ac:dyDescent="0.25">
      <c r="A3065" s="1">
        <v>44831</v>
      </c>
      <c r="B3065">
        <v>69.9501040750892</v>
      </c>
      <c r="C3065">
        <v>17.2844553508343</v>
      </c>
      <c r="D3065">
        <v>75.545484749727095</v>
      </c>
      <c r="E3065">
        <v>75.045993385764405</v>
      </c>
      <c r="F3065">
        <v>26.472731411210699</v>
      </c>
      <c r="G3065">
        <v>67.237220561899093</v>
      </c>
      <c r="H3065">
        <v>65.353041876063898</v>
      </c>
      <c r="I3065">
        <v>3.7448179644825301</v>
      </c>
      <c r="J3065">
        <v>69.831654154539706</v>
      </c>
      <c r="K3065">
        <v>73.103917526721801</v>
      </c>
    </row>
    <row r="3066" spans="1:11" x14ac:dyDescent="0.25">
      <c r="A3066" s="1">
        <v>44832</v>
      </c>
      <c r="B3066">
        <v>70.0912733953855</v>
      </c>
      <c r="C3066">
        <v>25.7145605081006</v>
      </c>
      <c r="D3066">
        <v>74.777335796455205</v>
      </c>
      <c r="E3066">
        <v>74.642226443699002</v>
      </c>
      <c r="F3066">
        <v>25.7668108587186</v>
      </c>
      <c r="G3066">
        <v>61.206679441441501</v>
      </c>
      <c r="H3066">
        <v>66.786723069949701</v>
      </c>
      <c r="I3066">
        <v>3.6186103410658101</v>
      </c>
      <c r="J3066">
        <v>67.654738652377105</v>
      </c>
      <c r="K3066">
        <v>72.7154886932761</v>
      </c>
    </row>
    <row r="3067" spans="1:11" x14ac:dyDescent="0.25">
      <c r="A3067" s="1">
        <v>44833</v>
      </c>
      <c r="B3067">
        <v>70.119990422315595</v>
      </c>
      <c r="C3067">
        <v>32.569110808456898</v>
      </c>
      <c r="D3067">
        <v>73.608303587519202</v>
      </c>
      <c r="E3067">
        <v>74.202470922216094</v>
      </c>
      <c r="F3067">
        <v>26.058600790141998</v>
      </c>
      <c r="G3067">
        <v>60.261338682442201</v>
      </c>
      <c r="H3067">
        <v>67.000684784128296</v>
      </c>
      <c r="I3067">
        <v>3.1912541890436499</v>
      </c>
      <c r="J3067">
        <v>68.507865601610007</v>
      </c>
      <c r="K3067">
        <v>71.907700072400601</v>
      </c>
    </row>
    <row r="3068" spans="1:11" x14ac:dyDescent="0.25">
      <c r="A3068" s="1">
        <v>44834</v>
      </c>
      <c r="B3068">
        <v>70.041791188138006</v>
      </c>
      <c r="C3068">
        <v>33.471421810081203</v>
      </c>
      <c r="D3068">
        <v>73.597015994496601</v>
      </c>
      <c r="E3068">
        <v>74.1606990147977</v>
      </c>
      <c r="F3068">
        <v>26.828309884597498</v>
      </c>
      <c r="G3068">
        <v>58.851422227145001</v>
      </c>
      <c r="H3068">
        <v>65.266436359930594</v>
      </c>
      <c r="I3068">
        <v>3.1643080690912</v>
      </c>
      <c r="J3068">
        <v>68.568392280699101</v>
      </c>
      <c r="K3068">
        <v>71.188746984384395</v>
      </c>
    </row>
    <row r="3069" spans="1:11" x14ac:dyDescent="0.25">
      <c r="A3069" s="1">
        <v>44837</v>
      </c>
      <c r="B3069">
        <v>69.572086407133099</v>
      </c>
      <c r="C3069">
        <v>31.484904342890299</v>
      </c>
      <c r="D3069">
        <v>74.118587706206498</v>
      </c>
      <c r="E3069">
        <v>74.547006983012395</v>
      </c>
      <c r="F3069">
        <v>28.5587275278072</v>
      </c>
      <c r="G3069">
        <v>61.460949906202103</v>
      </c>
      <c r="H3069">
        <v>67.685186213712896</v>
      </c>
      <c r="I3069">
        <v>3.5405965492696199</v>
      </c>
      <c r="J3069">
        <v>68.091377219191699</v>
      </c>
      <c r="K3069">
        <v>71.855164414283607</v>
      </c>
    </row>
    <row r="3070" spans="1:11" x14ac:dyDescent="0.25">
      <c r="A3070" s="1">
        <v>44838</v>
      </c>
      <c r="B3070">
        <v>69.528090049042305</v>
      </c>
      <c r="C3070">
        <v>31.294789396913799</v>
      </c>
      <c r="D3070">
        <v>74.108316384949902</v>
      </c>
      <c r="E3070">
        <v>74.504609188099906</v>
      </c>
      <c r="F3070">
        <v>32.142341920576101</v>
      </c>
      <c r="G3070">
        <v>61.313691267445698</v>
      </c>
      <c r="H3070">
        <v>67.803636826848503</v>
      </c>
      <c r="I3070">
        <v>3.56279364592003</v>
      </c>
      <c r="J3070">
        <v>68.094843051922098</v>
      </c>
      <c r="K3070">
        <v>71.796614822786594</v>
      </c>
    </row>
    <row r="3071" spans="1:11" x14ac:dyDescent="0.25">
      <c r="A3071" s="1">
        <v>44839</v>
      </c>
      <c r="B3071">
        <v>70.137079265646705</v>
      </c>
      <c r="C3071">
        <v>29.2180235051297</v>
      </c>
      <c r="D3071">
        <v>74.463274177802106</v>
      </c>
      <c r="E3071">
        <v>74.819569616685399</v>
      </c>
      <c r="F3071">
        <v>33.290605693814904</v>
      </c>
      <c r="G3071">
        <v>62.796208781318697</v>
      </c>
      <c r="H3071">
        <v>68.252224284022702</v>
      </c>
      <c r="I3071">
        <v>3.4693803983337901</v>
      </c>
      <c r="J3071">
        <v>68.4205031738842</v>
      </c>
      <c r="K3071">
        <v>72.187053019757997</v>
      </c>
    </row>
    <row r="3072" spans="1:11" x14ac:dyDescent="0.25">
      <c r="A3072" s="1">
        <v>44840</v>
      </c>
      <c r="B3072">
        <v>70.061404177104706</v>
      </c>
      <c r="C3072">
        <v>29.0956410414984</v>
      </c>
      <c r="D3072">
        <v>74.401787688493798</v>
      </c>
      <c r="E3072">
        <v>74.784199623887005</v>
      </c>
      <c r="F3072">
        <v>33.846632889903603</v>
      </c>
      <c r="G3072">
        <v>62.735822151817402</v>
      </c>
      <c r="H3072">
        <v>66.9756036055729</v>
      </c>
      <c r="I3072">
        <v>3.5322000275739098</v>
      </c>
      <c r="J3072">
        <v>68.284807410947906</v>
      </c>
      <c r="K3072">
        <v>72.122892580277494</v>
      </c>
    </row>
    <row r="3073" spans="1:11" x14ac:dyDescent="0.25">
      <c r="A3073" s="1">
        <v>44841</v>
      </c>
      <c r="B3073">
        <v>70.305935015015294</v>
      </c>
      <c r="C3073">
        <v>28.161862129385501</v>
      </c>
      <c r="D3073">
        <v>74.5819733230813</v>
      </c>
      <c r="E3073">
        <v>74.954258402273993</v>
      </c>
      <c r="F3073">
        <v>34.283978352658799</v>
      </c>
      <c r="G3073">
        <v>63.467766280425899</v>
      </c>
      <c r="H3073">
        <v>67.456183302554393</v>
      </c>
      <c r="I3073">
        <v>3.62643241357434</v>
      </c>
      <c r="J3073">
        <v>68.398420920746901</v>
      </c>
      <c r="K3073">
        <v>72.261164716428794</v>
      </c>
    </row>
    <row r="3074" spans="1:11" x14ac:dyDescent="0.25">
      <c r="A3074" s="1">
        <v>44844</v>
      </c>
      <c r="B3074">
        <v>70.142535572269594</v>
      </c>
      <c r="C3074">
        <v>27.3437104030785</v>
      </c>
      <c r="D3074">
        <v>74.414667312168106</v>
      </c>
      <c r="E3074">
        <v>74.7160229745527</v>
      </c>
      <c r="F3074">
        <v>35.730668327522103</v>
      </c>
      <c r="G3074">
        <v>61.900471358732403</v>
      </c>
      <c r="H3074">
        <v>67.242516011229199</v>
      </c>
      <c r="I3074">
        <v>3.60444166672898</v>
      </c>
      <c r="J3074">
        <v>68.303956574499907</v>
      </c>
      <c r="K3074">
        <v>72.138779860351406</v>
      </c>
    </row>
    <row r="3075" spans="1:11" x14ac:dyDescent="0.25">
      <c r="A3075" s="1">
        <v>44845</v>
      </c>
      <c r="B3075">
        <v>70.145542244880104</v>
      </c>
      <c r="C3075">
        <v>23.731029214373901</v>
      </c>
      <c r="D3075">
        <v>74.313432938985002</v>
      </c>
      <c r="E3075">
        <v>74.648650819492701</v>
      </c>
      <c r="F3075">
        <v>34.147241847676</v>
      </c>
      <c r="G3075">
        <v>61.936460149623798</v>
      </c>
      <c r="H3075">
        <v>67.804365641229495</v>
      </c>
      <c r="I3075">
        <v>3.1836398859765902</v>
      </c>
      <c r="J3075">
        <v>68.120900441558703</v>
      </c>
      <c r="K3075">
        <v>72.035416572780207</v>
      </c>
    </row>
    <row r="3076" spans="1:11" x14ac:dyDescent="0.25">
      <c r="A3076" s="1">
        <v>44846</v>
      </c>
      <c r="B3076">
        <v>69.918879999100596</v>
      </c>
      <c r="C3076">
        <v>24.222180832976299</v>
      </c>
      <c r="D3076">
        <v>74.264766171452905</v>
      </c>
      <c r="E3076">
        <v>74.620657035421999</v>
      </c>
      <c r="F3076">
        <v>33.838118403167798</v>
      </c>
      <c r="G3076">
        <v>62.055433785275198</v>
      </c>
      <c r="H3076">
        <v>67.513762913767593</v>
      </c>
      <c r="I3076">
        <v>3.2285795624157601</v>
      </c>
      <c r="J3076">
        <v>68.016484578671594</v>
      </c>
      <c r="K3076">
        <v>71.815269952323604</v>
      </c>
    </row>
    <row r="3077" spans="1:11" x14ac:dyDescent="0.25">
      <c r="A3077" s="1">
        <v>44847</v>
      </c>
      <c r="B3077">
        <v>69.666614411351503</v>
      </c>
      <c r="C3077">
        <v>23.842751020599898</v>
      </c>
      <c r="D3077">
        <v>74.138489381383494</v>
      </c>
      <c r="E3077">
        <v>74.514452801414194</v>
      </c>
      <c r="F3077">
        <v>33.407541830392802</v>
      </c>
      <c r="G3077">
        <v>61.994989256618901</v>
      </c>
      <c r="H3077">
        <v>67.227810876598795</v>
      </c>
      <c r="I3077">
        <v>3.2451653095537001</v>
      </c>
      <c r="J3077">
        <v>67.483979770179403</v>
      </c>
      <c r="K3077">
        <v>71.209853777565499</v>
      </c>
    </row>
    <row r="3078" spans="1:11" x14ac:dyDescent="0.25">
      <c r="A3078" s="1">
        <v>44848</v>
      </c>
      <c r="B3078">
        <v>69.865523427183206</v>
      </c>
      <c r="C3078">
        <v>22.3637161964194</v>
      </c>
      <c r="D3078">
        <v>74.237177751854404</v>
      </c>
      <c r="E3078">
        <v>74.510795203121006</v>
      </c>
      <c r="F3078">
        <v>33.659707805679098</v>
      </c>
      <c r="G3078">
        <v>62.242289622643597</v>
      </c>
      <c r="H3078">
        <v>67.466935401037404</v>
      </c>
      <c r="I3078">
        <v>3.2992899534292199</v>
      </c>
      <c r="J3078">
        <v>67.801719494217593</v>
      </c>
      <c r="K3078">
        <v>71.449139258537301</v>
      </c>
    </row>
    <row r="3079" spans="1:11" x14ac:dyDescent="0.25">
      <c r="A3079" s="1">
        <v>44851</v>
      </c>
      <c r="B3079">
        <v>70.100591019644398</v>
      </c>
      <c r="C3079">
        <v>28.267589442230602</v>
      </c>
      <c r="D3079">
        <v>74.227833103120005</v>
      </c>
      <c r="E3079">
        <v>74.642371199316202</v>
      </c>
      <c r="F3079">
        <v>30.015667225260898</v>
      </c>
      <c r="G3079">
        <v>62.588616462862298</v>
      </c>
      <c r="H3079">
        <v>68.757534283318805</v>
      </c>
      <c r="I3079">
        <v>3.6919647815634402</v>
      </c>
      <c r="J3079">
        <v>68.042966524907698</v>
      </c>
      <c r="K3079">
        <v>71.163386097870898</v>
      </c>
    </row>
    <row r="3080" spans="1:11" x14ac:dyDescent="0.25">
      <c r="A3080" s="1">
        <v>44852</v>
      </c>
      <c r="B3080">
        <v>69.800759859292299</v>
      </c>
      <c r="C3080">
        <v>28.0976628212896</v>
      </c>
      <c r="D3080">
        <v>74.176093359506396</v>
      </c>
      <c r="E3080">
        <v>74.604252561951299</v>
      </c>
      <c r="F3080">
        <v>30.234511573274698</v>
      </c>
      <c r="G3080">
        <v>62.559157706340102</v>
      </c>
      <c r="H3080">
        <v>66.684823869453197</v>
      </c>
      <c r="I3080">
        <v>3.6592293555116102</v>
      </c>
      <c r="J3080">
        <v>68.003097807294907</v>
      </c>
      <c r="K3080">
        <v>71.056680110042606</v>
      </c>
    </row>
    <row r="3081" spans="1:11" x14ac:dyDescent="0.25">
      <c r="A3081" s="1">
        <v>44853</v>
      </c>
      <c r="B3081">
        <v>69.125162148543694</v>
      </c>
      <c r="C3081">
        <v>27.726258367197399</v>
      </c>
      <c r="D3081">
        <v>74.039179555243507</v>
      </c>
      <c r="E3081">
        <v>74.445637100435107</v>
      </c>
      <c r="F3081">
        <v>31.306243363378499</v>
      </c>
      <c r="G3081">
        <v>62.661084294462299</v>
      </c>
      <c r="H3081">
        <v>66.558619170174396</v>
      </c>
      <c r="I3081">
        <v>3.62565224602477</v>
      </c>
      <c r="J3081">
        <v>65.991532903210597</v>
      </c>
      <c r="K3081">
        <v>70.8399226215423</v>
      </c>
    </row>
    <row r="3082" spans="1:11" x14ac:dyDescent="0.25">
      <c r="A3082" s="1">
        <v>44854</v>
      </c>
      <c r="B3082">
        <v>68.551812251258696</v>
      </c>
      <c r="C3082">
        <v>27.704541055311001</v>
      </c>
      <c r="D3082">
        <v>73.730861243968604</v>
      </c>
      <c r="E3082">
        <v>74.326582994970806</v>
      </c>
      <c r="F3082">
        <v>30.8103180267208</v>
      </c>
      <c r="G3082">
        <v>62.137870085474503</v>
      </c>
      <c r="H3082">
        <v>66.977661067171795</v>
      </c>
      <c r="I3082">
        <v>3.5731807604789401</v>
      </c>
      <c r="J3082">
        <v>65.847777128913705</v>
      </c>
      <c r="K3082">
        <v>70.568557271611695</v>
      </c>
    </row>
    <row r="3083" spans="1:11" x14ac:dyDescent="0.25">
      <c r="A3083" s="1">
        <v>44855</v>
      </c>
      <c r="B3083">
        <v>68.1667637902341</v>
      </c>
      <c r="C3083">
        <v>27.6897885764912</v>
      </c>
      <c r="D3083">
        <v>73.642354583162202</v>
      </c>
      <c r="E3083">
        <v>74.255535919057607</v>
      </c>
      <c r="F3083">
        <v>30.908070745002</v>
      </c>
      <c r="G3083">
        <v>61.9855354261447</v>
      </c>
      <c r="H3083">
        <v>66.050279174441599</v>
      </c>
      <c r="I3083">
        <v>3.55581570202376</v>
      </c>
      <c r="J3083">
        <v>65.635685391600802</v>
      </c>
      <c r="K3083">
        <v>70.443439672042203</v>
      </c>
    </row>
    <row r="3084" spans="1:11" x14ac:dyDescent="0.25">
      <c r="A3084" s="1">
        <v>44858</v>
      </c>
      <c r="B3084">
        <v>67.919464652390104</v>
      </c>
      <c r="C3084">
        <v>28.074419431358798</v>
      </c>
      <c r="D3084">
        <v>73.542815736300994</v>
      </c>
      <c r="E3084">
        <v>74.147720771919396</v>
      </c>
      <c r="F3084">
        <v>30.1916904807062</v>
      </c>
      <c r="G3084">
        <v>62.018204574201299</v>
      </c>
      <c r="H3084">
        <v>64.379351263042594</v>
      </c>
      <c r="I3084">
        <v>3.4400871558931199</v>
      </c>
      <c r="J3084">
        <v>65.612576066175393</v>
      </c>
      <c r="K3084">
        <v>69.417914368449203</v>
      </c>
    </row>
    <row r="3085" spans="1:11" x14ac:dyDescent="0.25">
      <c r="A3085" s="1">
        <v>44859</v>
      </c>
      <c r="B3085">
        <v>67.852720712945697</v>
      </c>
      <c r="C3085">
        <v>17.326620632186302</v>
      </c>
      <c r="D3085">
        <v>73.065840756943899</v>
      </c>
      <c r="E3085">
        <v>73.634214438657594</v>
      </c>
      <c r="F3085">
        <v>32.338522659848998</v>
      </c>
      <c r="G3085">
        <v>61.076177643605497</v>
      </c>
      <c r="H3085">
        <v>65.131687072318002</v>
      </c>
      <c r="I3085">
        <v>3.4221982691399901</v>
      </c>
      <c r="J3085">
        <v>64.858332965841299</v>
      </c>
      <c r="K3085">
        <v>69.612002785668196</v>
      </c>
    </row>
    <row r="3086" spans="1:11" x14ac:dyDescent="0.25">
      <c r="A3086" s="1">
        <v>44860</v>
      </c>
      <c r="B3086">
        <v>67.838147531046502</v>
      </c>
      <c r="C3086">
        <v>14.395458315239701</v>
      </c>
      <c r="D3086">
        <v>72.966639476632196</v>
      </c>
      <c r="E3086">
        <v>73.556085021156093</v>
      </c>
      <c r="F3086">
        <v>31.408262517528598</v>
      </c>
      <c r="G3086">
        <v>61.566151335694499</v>
      </c>
      <c r="H3086">
        <v>65.182464741532897</v>
      </c>
      <c r="I3086">
        <v>3.1531248812453598</v>
      </c>
      <c r="J3086">
        <v>64.694074891472795</v>
      </c>
      <c r="K3086">
        <v>69.658158459308893</v>
      </c>
    </row>
    <row r="3087" spans="1:11" x14ac:dyDescent="0.25">
      <c r="A3087" s="1">
        <v>44861</v>
      </c>
      <c r="B3087">
        <v>68.123752419104406</v>
      </c>
      <c r="C3087">
        <v>17.4167173034668</v>
      </c>
      <c r="D3087">
        <v>73.377119904859597</v>
      </c>
      <c r="E3087">
        <v>73.708137892446004</v>
      </c>
      <c r="F3087">
        <v>30.729306343596701</v>
      </c>
      <c r="G3087">
        <v>62.435218868277403</v>
      </c>
      <c r="H3087">
        <v>65.917933079790103</v>
      </c>
      <c r="I3087">
        <v>2.889972633742</v>
      </c>
      <c r="J3087">
        <v>65.080126162749906</v>
      </c>
      <c r="K3087">
        <v>69.771927113436007</v>
      </c>
    </row>
    <row r="3088" spans="1:11" x14ac:dyDescent="0.25">
      <c r="A3088" s="1">
        <v>44862</v>
      </c>
      <c r="B3088">
        <v>67.890215279481197</v>
      </c>
      <c r="C3088">
        <v>15.848814975125901</v>
      </c>
      <c r="D3088">
        <v>73.200951793769505</v>
      </c>
      <c r="E3088">
        <v>73.589485964243195</v>
      </c>
      <c r="F3088">
        <v>32.0870944848362</v>
      </c>
      <c r="G3088">
        <v>62.361706858337797</v>
      </c>
      <c r="H3088">
        <v>66.335731423305504</v>
      </c>
      <c r="I3088">
        <v>2.9043927171569002</v>
      </c>
      <c r="J3088">
        <v>65.002413988886104</v>
      </c>
      <c r="K3088">
        <v>69.786916573206895</v>
      </c>
    </row>
    <row r="3089" spans="1:11" x14ac:dyDescent="0.25">
      <c r="A3089" s="1">
        <v>44865</v>
      </c>
      <c r="B3089">
        <v>67.510204711346304</v>
      </c>
      <c r="C3089">
        <v>15.4413715624876</v>
      </c>
      <c r="D3089">
        <v>73.064067321164401</v>
      </c>
      <c r="E3089">
        <v>73.487663510571906</v>
      </c>
      <c r="F3089">
        <v>31.947009927008001</v>
      </c>
      <c r="G3089">
        <v>62.345552836297799</v>
      </c>
      <c r="H3089">
        <v>63.407514347360497</v>
      </c>
      <c r="I3089">
        <v>2.9511589726719598</v>
      </c>
      <c r="J3089">
        <v>64.899541260252903</v>
      </c>
      <c r="K3089">
        <v>69.661219842921795</v>
      </c>
    </row>
    <row r="3090" spans="1:11" x14ac:dyDescent="0.25">
      <c r="A3090" s="1">
        <v>44866</v>
      </c>
      <c r="B3090">
        <v>67.480493893701507</v>
      </c>
      <c r="C3090">
        <v>15.3246870065782</v>
      </c>
      <c r="D3090">
        <v>72.990773431205895</v>
      </c>
      <c r="E3090">
        <v>73.465338288445395</v>
      </c>
      <c r="F3090">
        <v>30.414950926901401</v>
      </c>
      <c r="G3090">
        <v>62.305124392596703</v>
      </c>
      <c r="H3090">
        <v>63.703663634107201</v>
      </c>
      <c r="I3090">
        <v>2.90971635045954</v>
      </c>
      <c r="J3090">
        <v>64.844701517582294</v>
      </c>
      <c r="K3090">
        <v>69.640055087136801</v>
      </c>
    </row>
    <row r="3091" spans="1:11" x14ac:dyDescent="0.25">
      <c r="A3091" s="1">
        <v>44867</v>
      </c>
      <c r="B3091">
        <v>67.033102127414494</v>
      </c>
      <c r="C3091">
        <v>14.9845583087041</v>
      </c>
      <c r="D3091">
        <v>72.792880820725003</v>
      </c>
      <c r="E3091">
        <v>73.3431249779822</v>
      </c>
      <c r="F3091">
        <v>30.233326168772599</v>
      </c>
      <c r="G3091">
        <v>62.2505724890216</v>
      </c>
      <c r="H3091">
        <v>63.4628555761699</v>
      </c>
      <c r="I3091">
        <v>2.8663436573833501</v>
      </c>
      <c r="J3091">
        <v>64.748836367098093</v>
      </c>
      <c r="K3091">
        <v>69.492224554224705</v>
      </c>
    </row>
    <row r="3092" spans="1:11" x14ac:dyDescent="0.25">
      <c r="A3092" s="1">
        <v>44868</v>
      </c>
      <c r="B3092">
        <v>67.144836263537698</v>
      </c>
      <c r="C3092">
        <v>15.682046786800401</v>
      </c>
      <c r="D3092">
        <v>72.8464484771211</v>
      </c>
      <c r="E3092">
        <v>73.458304274624197</v>
      </c>
      <c r="F3092">
        <v>30.085264502550899</v>
      </c>
      <c r="G3092">
        <v>62.435812672908</v>
      </c>
      <c r="H3092">
        <v>63.783728632470101</v>
      </c>
      <c r="I3092">
        <v>2.8279128346747302</v>
      </c>
      <c r="J3092">
        <v>64.916713534096502</v>
      </c>
      <c r="K3092">
        <v>69.565452442518307</v>
      </c>
    </row>
    <row r="3093" spans="1:11" x14ac:dyDescent="0.25">
      <c r="A3093" s="1">
        <v>44869</v>
      </c>
      <c r="B3093">
        <v>67.141385249112304</v>
      </c>
      <c r="C3093">
        <v>15.933106253862899</v>
      </c>
      <c r="D3093">
        <v>72.914261712293694</v>
      </c>
      <c r="E3093">
        <v>73.492993399811098</v>
      </c>
      <c r="F3093">
        <v>29.345995413136301</v>
      </c>
      <c r="G3093">
        <v>62.523390707500099</v>
      </c>
      <c r="H3093">
        <v>64.349585194112393</v>
      </c>
      <c r="I3093">
        <v>2.8114958838699802</v>
      </c>
      <c r="J3093">
        <v>64.932434348870402</v>
      </c>
      <c r="K3093">
        <v>69.5172248433405</v>
      </c>
    </row>
    <row r="3094" spans="1:11" x14ac:dyDescent="0.25">
      <c r="A3094" s="1">
        <v>44872</v>
      </c>
      <c r="B3094">
        <v>66.945166528271102</v>
      </c>
      <c r="C3094">
        <v>15.886497655773599</v>
      </c>
      <c r="D3094">
        <v>72.814607642336895</v>
      </c>
      <c r="E3094">
        <v>73.460524558813106</v>
      </c>
      <c r="F3094">
        <v>29.010424354471098</v>
      </c>
      <c r="G3094">
        <v>62.519386664593398</v>
      </c>
      <c r="H3094">
        <v>64.268057627393603</v>
      </c>
      <c r="I3094">
        <v>2.8248116777049499</v>
      </c>
      <c r="J3094">
        <v>64.927254929738396</v>
      </c>
      <c r="K3094">
        <v>69.467606647814605</v>
      </c>
    </row>
    <row r="3095" spans="1:11" x14ac:dyDescent="0.25">
      <c r="A3095" s="1">
        <v>44873</v>
      </c>
      <c r="B3095">
        <v>67.361542164482799</v>
      </c>
      <c r="C3095">
        <v>17.1559932137949</v>
      </c>
      <c r="D3095">
        <v>72.962468959292295</v>
      </c>
      <c r="E3095">
        <v>73.580590718866702</v>
      </c>
      <c r="F3095">
        <v>29.267171345543201</v>
      </c>
      <c r="G3095">
        <v>62.853572702843799</v>
      </c>
      <c r="H3095">
        <v>64.261885565727894</v>
      </c>
      <c r="I3095">
        <v>2.5855108966731</v>
      </c>
      <c r="J3095">
        <v>65.370052709097394</v>
      </c>
      <c r="K3095">
        <v>69.671814052128894</v>
      </c>
    </row>
    <row r="3096" spans="1:11" x14ac:dyDescent="0.25">
      <c r="A3096" s="1">
        <v>44874</v>
      </c>
      <c r="B3096">
        <v>67.5193424946508</v>
      </c>
      <c r="C3096">
        <v>16.142964000928199</v>
      </c>
      <c r="D3096">
        <v>73.083836863981503</v>
      </c>
      <c r="E3096">
        <v>73.693774128196694</v>
      </c>
      <c r="F3096">
        <v>29.148018059288901</v>
      </c>
      <c r="G3096">
        <v>63.108600416543602</v>
      </c>
      <c r="H3096">
        <v>65.255006902436094</v>
      </c>
      <c r="I3096">
        <v>2.6450941822454199</v>
      </c>
      <c r="J3096">
        <v>65.529550179317596</v>
      </c>
      <c r="K3096">
        <v>69.643664866730703</v>
      </c>
    </row>
    <row r="3097" spans="1:11" x14ac:dyDescent="0.25">
      <c r="A3097" s="1">
        <v>44875</v>
      </c>
      <c r="B3097">
        <v>68.538788498771794</v>
      </c>
      <c r="C3097">
        <v>15.605697282707</v>
      </c>
      <c r="D3097">
        <v>73.602319996595696</v>
      </c>
      <c r="E3097">
        <v>74.099303339629003</v>
      </c>
      <c r="F3097">
        <v>33.4945124256285</v>
      </c>
      <c r="G3097">
        <v>64.894428515910406</v>
      </c>
      <c r="H3097">
        <v>67.536442334142805</v>
      </c>
      <c r="I3097">
        <v>2.6410947236614102</v>
      </c>
      <c r="J3097">
        <v>65.896798884630002</v>
      </c>
      <c r="K3097">
        <v>70.475845473707295</v>
      </c>
    </row>
    <row r="3098" spans="1:11" x14ac:dyDescent="0.25">
      <c r="A3098" s="1">
        <v>44879</v>
      </c>
      <c r="B3098">
        <v>68.255826980370401</v>
      </c>
      <c r="C3098">
        <v>16.5193707870196</v>
      </c>
      <c r="D3098">
        <v>73.691425411233894</v>
      </c>
      <c r="E3098">
        <v>74.077179765185704</v>
      </c>
      <c r="F3098">
        <v>32.420488460247903</v>
      </c>
      <c r="G3098">
        <v>65.150149262506403</v>
      </c>
      <c r="H3098">
        <v>65.825816712578302</v>
      </c>
      <c r="I3098">
        <v>2.79678610143438</v>
      </c>
      <c r="J3098">
        <v>66.036114648856199</v>
      </c>
      <c r="K3098">
        <v>70.351422333981304</v>
      </c>
    </row>
    <row r="3099" spans="1:11" x14ac:dyDescent="0.25">
      <c r="A3099" s="1">
        <v>44880</v>
      </c>
      <c r="B3099">
        <v>68.258180958006704</v>
      </c>
      <c r="C3099">
        <v>12.3828562383978</v>
      </c>
      <c r="D3099">
        <v>73.679922066506194</v>
      </c>
      <c r="E3099">
        <v>74.110071553868806</v>
      </c>
      <c r="F3099">
        <v>31.9484809775849</v>
      </c>
      <c r="G3099">
        <v>65.145983856804506</v>
      </c>
      <c r="H3099">
        <v>63.9940038485801</v>
      </c>
      <c r="I3099">
        <v>2.6588613152092999</v>
      </c>
      <c r="J3099">
        <v>65.906596530575996</v>
      </c>
      <c r="K3099">
        <v>70.407789305235099</v>
      </c>
    </row>
    <row r="3100" spans="1:11" x14ac:dyDescent="0.25">
      <c r="A3100" s="1">
        <v>44881</v>
      </c>
      <c r="B3100">
        <v>68.252888610321193</v>
      </c>
      <c r="C3100">
        <v>13.169893455834901</v>
      </c>
      <c r="D3100">
        <v>73.644051340040505</v>
      </c>
      <c r="E3100">
        <v>74.092600238919402</v>
      </c>
      <c r="F3100">
        <v>31.739353906931999</v>
      </c>
      <c r="G3100">
        <v>64.609686451822</v>
      </c>
      <c r="H3100">
        <v>63.968319197363698</v>
      </c>
      <c r="I3100">
        <v>2.8314790464614799</v>
      </c>
      <c r="J3100">
        <v>66.048840479380303</v>
      </c>
      <c r="K3100">
        <v>70.483251162249104</v>
      </c>
    </row>
    <row r="3101" spans="1:11" x14ac:dyDescent="0.25">
      <c r="A3101" s="1">
        <v>44882</v>
      </c>
      <c r="B3101">
        <v>68.076554991112204</v>
      </c>
      <c r="C3101">
        <v>12.8265865516696</v>
      </c>
      <c r="D3101">
        <v>73.568154123872702</v>
      </c>
      <c r="E3101">
        <v>74.019126453072502</v>
      </c>
      <c r="F3101">
        <v>30.688140864610901</v>
      </c>
      <c r="G3101">
        <v>64.190702502137199</v>
      </c>
      <c r="H3101">
        <v>63.865654719238002</v>
      </c>
      <c r="I3101">
        <v>2.7790691988376302</v>
      </c>
      <c r="J3101">
        <v>65.976401217355004</v>
      </c>
      <c r="K3101">
        <v>70.286354491835496</v>
      </c>
    </row>
    <row r="3102" spans="1:11" x14ac:dyDescent="0.25">
      <c r="A3102" s="1">
        <v>44883</v>
      </c>
      <c r="B3102">
        <v>68.001996059024904</v>
      </c>
      <c r="C3102">
        <v>12.749991868535099</v>
      </c>
      <c r="D3102">
        <v>73.504391798616595</v>
      </c>
      <c r="E3102">
        <v>73.9589525779448</v>
      </c>
      <c r="F3102">
        <v>30.4870176639763</v>
      </c>
      <c r="G3102">
        <v>63.8444118362643</v>
      </c>
      <c r="H3102">
        <v>63.846690950933997</v>
      </c>
      <c r="I3102">
        <v>2.80919033626656</v>
      </c>
      <c r="J3102">
        <v>65.897395716091694</v>
      </c>
      <c r="K3102">
        <v>70.053627051739795</v>
      </c>
    </row>
    <row r="3103" spans="1:11" x14ac:dyDescent="0.25">
      <c r="A3103" s="1">
        <v>44886</v>
      </c>
      <c r="B3103">
        <v>67.980389146652598</v>
      </c>
      <c r="C3103">
        <v>12.743153391208301</v>
      </c>
      <c r="D3103">
        <v>73.469335756197296</v>
      </c>
      <c r="E3103">
        <v>73.918821083341697</v>
      </c>
      <c r="F3103">
        <v>30.3568523799389</v>
      </c>
      <c r="G3103">
        <v>63.754350137157097</v>
      </c>
      <c r="H3103">
        <v>63.796975695104301</v>
      </c>
      <c r="I3103">
        <v>2.7770226018839299</v>
      </c>
      <c r="J3103">
        <v>65.866181131478299</v>
      </c>
      <c r="K3103">
        <v>69.903100924182098</v>
      </c>
    </row>
    <row r="3104" spans="1:11" x14ac:dyDescent="0.25">
      <c r="A3104" s="1">
        <v>44887</v>
      </c>
      <c r="B3104">
        <v>67.9509456265192</v>
      </c>
      <c r="C3104">
        <v>12.759233072589801</v>
      </c>
      <c r="D3104">
        <v>73.451911782553495</v>
      </c>
      <c r="E3104">
        <v>73.872686686732493</v>
      </c>
      <c r="F3104">
        <v>30.620848918606299</v>
      </c>
      <c r="G3104">
        <v>63.6776443397398</v>
      </c>
      <c r="H3104">
        <v>63.831257835402702</v>
      </c>
      <c r="I3104">
        <v>2.7449380710089701</v>
      </c>
      <c r="J3104">
        <v>65.860179204288599</v>
      </c>
      <c r="K3104">
        <v>69.835629554437403</v>
      </c>
    </row>
    <row r="3105" spans="1:11" x14ac:dyDescent="0.25">
      <c r="A3105" s="1">
        <v>44888</v>
      </c>
      <c r="B3105">
        <v>68.144641462436695</v>
      </c>
      <c r="C3105">
        <v>11.009223852533401</v>
      </c>
      <c r="D3105">
        <v>73.607834120078905</v>
      </c>
      <c r="E3105">
        <v>74.012418219873794</v>
      </c>
      <c r="F3105">
        <v>30.355941570623099</v>
      </c>
      <c r="G3105">
        <v>64.119577260348095</v>
      </c>
      <c r="H3105">
        <v>64.190548757586697</v>
      </c>
      <c r="I3105">
        <v>2.7478369528069901</v>
      </c>
      <c r="J3105">
        <v>66.061674030495396</v>
      </c>
      <c r="K3105">
        <v>70.053408518068295</v>
      </c>
    </row>
    <row r="3106" spans="1:11" x14ac:dyDescent="0.25">
      <c r="A3106" s="1">
        <v>44889</v>
      </c>
      <c r="B3106">
        <v>68.061857020328702</v>
      </c>
      <c r="C3106">
        <v>10.852102071461699</v>
      </c>
      <c r="D3106">
        <v>73.490038181295802</v>
      </c>
      <c r="E3106">
        <v>73.897710361238495</v>
      </c>
      <c r="F3106">
        <v>31.481603155951898</v>
      </c>
      <c r="G3106">
        <v>64.078594247594793</v>
      </c>
      <c r="H3106">
        <v>62.426634893723197</v>
      </c>
      <c r="I3106">
        <v>2.74864502416583</v>
      </c>
      <c r="J3106">
        <v>65.616225856639005</v>
      </c>
      <c r="K3106">
        <v>69.929827826178794</v>
      </c>
    </row>
    <row r="3107" spans="1:11" x14ac:dyDescent="0.25">
      <c r="A3107" s="1">
        <v>44890</v>
      </c>
      <c r="B3107">
        <v>67.973772194861397</v>
      </c>
      <c r="C3107">
        <v>9.8830711080380205</v>
      </c>
      <c r="D3107">
        <v>73.544488468417995</v>
      </c>
      <c r="E3107">
        <v>73.972830400652498</v>
      </c>
      <c r="F3107">
        <v>30.3856428533661</v>
      </c>
      <c r="G3107">
        <v>64.399678366895301</v>
      </c>
      <c r="H3107">
        <v>61.159752671077896</v>
      </c>
      <c r="I3107">
        <v>2.6458871706234102</v>
      </c>
      <c r="J3107">
        <v>65.554366038326506</v>
      </c>
      <c r="K3107">
        <v>69.915244103547593</v>
      </c>
    </row>
    <row r="3108" spans="1:11" x14ac:dyDescent="0.25">
      <c r="A3108" s="1">
        <v>44893</v>
      </c>
      <c r="B3108">
        <v>67.822704466679497</v>
      </c>
      <c r="C3108">
        <v>9.8733803322677893</v>
      </c>
      <c r="D3108">
        <v>73.512121253370694</v>
      </c>
      <c r="E3108">
        <v>73.943674132425102</v>
      </c>
      <c r="F3108">
        <v>29.207428330151401</v>
      </c>
      <c r="G3108">
        <v>64.351599414256697</v>
      </c>
      <c r="H3108">
        <v>61.211098216062702</v>
      </c>
      <c r="I3108">
        <v>2.6494739772852798</v>
      </c>
      <c r="J3108">
        <v>65.518957247217998</v>
      </c>
      <c r="K3108">
        <v>69.770391611189794</v>
      </c>
    </row>
    <row r="3109" spans="1:11" x14ac:dyDescent="0.25">
      <c r="A3109" s="1">
        <v>44894</v>
      </c>
      <c r="B3109">
        <v>67.429710798155</v>
      </c>
      <c r="C3109">
        <v>9.7405290040927301</v>
      </c>
      <c r="D3109">
        <v>73.260122309996106</v>
      </c>
      <c r="E3109">
        <v>73.641462963773904</v>
      </c>
      <c r="F3109">
        <v>29.037509998954601</v>
      </c>
      <c r="G3109">
        <v>64.117826438385507</v>
      </c>
      <c r="H3109">
        <v>60.290712307419597</v>
      </c>
      <c r="I3109">
        <v>2.6463054663113001</v>
      </c>
      <c r="J3109">
        <v>65.360041739683595</v>
      </c>
      <c r="K3109">
        <v>69.333715573802095</v>
      </c>
    </row>
    <row r="3110" spans="1:11" x14ac:dyDescent="0.25">
      <c r="A3110" s="1">
        <v>44895</v>
      </c>
      <c r="B3110">
        <v>67.354371459308396</v>
      </c>
      <c r="C3110">
        <v>9.7162287476088895</v>
      </c>
      <c r="D3110">
        <v>73.170969873372002</v>
      </c>
      <c r="E3110">
        <v>73.528866180692006</v>
      </c>
      <c r="F3110">
        <v>29.3664236013921</v>
      </c>
      <c r="G3110">
        <v>63.870722777448002</v>
      </c>
      <c r="H3110">
        <v>60.388516236551702</v>
      </c>
      <c r="I3110">
        <v>2.65207909431241</v>
      </c>
      <c r="J3110">
        <v>65.105357149895596</v>
      </c>
      <c r="K3110">
        <v>68.958744253225902</v>
      </c>
    </row>
    <row r="3111" spans="1:11" x14ac:dyDescent="0.25">
      <c r="A3111" s="1">
        <v>44896</v>
      </c>
      <c r="B3111">
        <v>67.622713493712297</v>
      </c>
      <c r="C3111">
        <v>8.3036140519122004</v>
      </c>
      <c r="D3111">
        <v>73.325033239226798</v>
      </c>
      <c r="E3111">
        <v>73.694160001681297</v>
      </c>
      <c r="F3111">
        <v>29.968014960658699</v>
      </c>
      <c r="G3111">
        <v>64.311964225505605</v>
      </c>
      <c r="H3111">
        <v>60.630269768152701</v>
      </c>
      <c r="I3111">
        <v>2.5667336096163602</v>
      </c>
      <c r="J3111">
        <v>65.010073536247702</v>
      </c>
      <c r="K3111">
        <v>69.225048181333094</v>
      </c>
    </row>
    <row r="3112" spans="1:11" x14ac:dyDescent="0.25">
      <c r="A3112" s="1">
        <v>44897</v>
      </c>
      <c r="B3112">
        <v>67.590392046982501</v>
      </c>
      <c r="C3112">
        <v>7.3245617246593797</v>
      </c>
      <c r="D3112">
        <v>73.308009383186601</v>
      </c>
      <c r="E3112">
        <v>73.685865484300393</v>
      </c>
      <c r="F3112">
        <v>28.580673244283599</v>
      </c>
      <c r="G3112">
        <v>64.242320240340504</v>
      </c>
      <c r="H3112">
        <v>60.883753017755602</v>
      </c>
      <c r="I3112">
        <v>2.5497215418371799</v>
      </c>
      <c r="J3112">
        <v>64.868133647906205</v>
      </c>
      <c r="K3112">
        <v>69.254352638913502</v>
      </c>
    </row>
    <row r="3113" spans="1:11" x14ac:dyDescent="0.25">
      <c r="A3113" s="1">
        <v>44900</v>
      </c>
      <c r="B3113">
        <v>67.589124367859895</v>
      </c>
      <c r="C3113">
        <v>6.6906605846136999</v>
      </c>
      <c r="D3113">
        <v>73.275424963493194</v>
      </c>
      <c r="E3113">
        <v>73.651586910732505</v>
      </c>
      <c r="F3113">
        <v>28.657157048748601</v>
      </c>
      <c r="G3113">
        <v>64.173979998336307</v>
      </c>
      <c r="H3113">
        <v>60.793818869393697</v>
      </c>
      <c r="I3113">
        <v>2.5522688796229298</v>
      </c>
      <c r="J3113">
        <v>64.511339803844507</v>
      </c>
      <c r="K3113">
        <v>69.217567103068703</v>
      </c>
    </row>
    <row r="3114" spans="1:11" x14ac:dyDescent="0.25">
      <c r="A3114" s="1">
        <v>44901</v>
      </c>
      <c r="B3114">
        <v>67.599550485680396</v>
      </c>
      <c r="C3114">
        <v>6.5359481869824698</v>
      </c>
      <c r="D3114">
        <v>73.240204785607801</v>
      </c>
      <c r="E3114">
        <v>73.596958300944195</v>
      </c>
      <c r="F3114">
        <v>28.687267038884599</v>
      </c>
      <c r="G3114">
        <v>64.185374571330598</v>
      </c>
      <c r="H3114">
        <v>60.616124302985703</v>
      </c>
      <c r="I3114">
        <v>2.5311288295416801</v>
      </c>
      <c r="J3114">
        <v>64.414321612963207</v>
      </c>
      <c r="K3114">
        <v>69.1774480748781</v>
      </c>
    </row>
    <row r="3115" spans="1:11" x14ac:dyDescent="0.25">
      <c r="A3115" s="1">
        <v>44902</v>
      </c>
      <c r="B3115">
        <v>67.495870706260206</v>
      </c>
      <c r="C3115">
        <v>6.4775752385947403</v>
      </c>
      <c r="D3115">
        <v>73.1864780699389</v>
      </c>
      <c r="E3115">
        <v>73.545575211648597</v>
      </c>
      <c r="F3115">
        <v>27.632081819778701</v>
      </c>
      <c r="G3115">
        <v>64.208962178503</v>
      </c>
      <c r="H3115">
        <v>60.878610439948901</v>
      </c>
      <c r="I3115">
        <v>2.5313215995890199</v>
      </c>
      <c r="J3115">
        <v>64.405122129692003</v>
      </c>
      <c r="K3115">
        <v>69.006644252253395</v>
      </c>
    </row>
    <row r="3116" spans="1:11" x14ac:dyDescent="0.25">
      <c r="A3116" s="1">
        <v>44903</v>
      </c>
      <c r="B3116">
        <v>67.585680116092007</v>
      </c>
      <c r="C3116">
        <v>5.8780542335629304</v>
      </c>
      <c r="D3116">
        <v>73.202965626145001</v>
      </c>
      <c r="E3116">
        <v>73.565111102020495</v>
      </c>
      <c r="F3116">
        <v>27.6141203739692</v>
      </c>
      <c r="G3116">
        <v>64.307728744888607</v>
      </c>
      <c r="H3116">
        <v>60.822199347496202</v>
      </c>
      <c r="I3116">
        <v>2.4877096216186101</v>
      </c>
      <c r="J3116">
        <v>64.420773661694597</v>
      </c>
      <c r="K3116">
        <v>69.127946018749299</v>
      </c>
    </row>
    <row r="3117" spans="1:11" x14ac:dyDescent="0.25">
      <c r="A3117" s="1">
        <v>44904</v>
      </c>
      <c r="B3117">
        <v>67.713646015974504</v>
      </c>
      <c r="C3117">
        <v>5.8054018539414098</v>
      </c>
      <c r="D3117">
        <v>73.2769978736779</v>
      </c>
      <c r="E3117">
        <v>73.64668851591</v>
      </c>
      <c r="F3117">
        <v>28.398127801911698</v>
      </c>
      <c r="G3117">
        <v>64.474310184896495</v>
      </c>
      <c r="H3117">
        <v>60.649328944786703</v>
      </c>
      <c r="I3117">
        <v>2.4943561806825398</v>
      </c>
      <c r="J3117">
        <v>64.340122139968798</v>
      </c>
      <c r="K3117">
        <v>69.279573811883907</v>
      </c>
    </row>
    <row r="3118" spans="1:11" x14ac:dyDescent="0.25">
      <c r="A3118" s="1">
        <v>44907</v>
      </c>
      <c r="B3118">
        <v>67.681190698016493</v>
      </c>
      <c r="C3118">
        <v>5.7933043547093099</v>
      </c>
      <c r="D3118">
        <v>73.258618363907502</v>
      </c>
      <c r="E3118">
        <v>73.649483652019796</v>
      </c>
      <c r="F3118">
        <v>27.5825636617657</v>
      </c>
      <c r="G3118">
        <v>64.547245459316798</v>
      </c>
      <c r="H3118">
        <v>60.545504420389904</v>
      </c>
      <c r="I3118">
        <v>2.4677686127037299</v>
      </c>
      <c r="J3118">
        <v>64.398218237209804</v>
      </c>
      <c r="K3118">
        <v>69.244676975476906</v>
      </c>
    </row>
    <row r="3119" spans="1:11" x14ac:dyDescent="0.25">
      <c r="A3119" s="1">
        <v>44908</v>
      </c>
      <c r="B3119">
        <v>67.580275566473901</v>
      </c>
      <c r="C3119">
        <v>5.4973523938902797</v>
      </c>
      <c r="D3119">
        <v>73.150925188822399</v>
      </c>
      <c r="E3119">
        <v>73.563389540628407</v>
      </c>
      <c r="F3119">
        <v>27.6811246571576</v>
      </c>
      <c r="G3119">
        <v>64.506788515931603</v>
      </c>
      <c r="H3119">
        <v>60.7425072538378</v>
      </c>
      <c r="I3119">
        <v>2.47818561968514</v>
      </c>
      <c r="J3119">
        <v>63.601760221031697</v>
      </c>
      <c r="K3119">
        <v>69.014441213070697</v>
      </c>
    </row>
    <row r="3120" spans="1:11" x14ac:dyDescent="0.25">
      <c r="A3120" s="1">
        <v>44909</v>
      </c>
      <c r="B3120">
        <v>67.297989438224505</v>
      </c>
      <c r="C3120">
        <v>5.5155561563001099</v>
      </c>
      <c r="D3120">
        <v>72.909820331599903</v>
      </c>
      <c r="E3120">
        <v>73.438662117626606</v>
      </c>
      <c r="F3120">
        <v>27.572408073977499</v>
      </c>
      <c r="G3120">
        <v>64.334858512971195</v>
      </c>
      <c r="H3120">
        <v>60.5867631309793</v>
      </c>
      <c r="I3120">
        <v>2.4321312270920599</v>
      </c>
      <c r="J3120">
        <v>63.442811663346298</v>
      </c>
      <c r="K3120">
        <v>68.564017574930602</v>
      </c>
    </row>
    <row r="3121" spans="1:11" x14ac:dyDescent="0.25">
      <c r="A3121" s="1">
        <v>44910</v>
      </c>
      <c r="B3121">
        <v>66.548789930407494</v>
      </c>
      <c r="C3121">
        <v>5.4057776698170104</v>
      </c>
      <c r="D3121">
        <v>72.684195113470807</v>
      </c>
      <c r="E3121">
        <v>73.1620068644079</v>
      </c>
      <c r="F3121">
        <v>28.112511456702801</v>
      </c>
      <c r="G3121">
        <v>63.896234077852696</v>
      </c>
      <c r="H3121">
        <v>60.599218444963299</v>
      </c>
      <c r="I3121">
        <v>2.3208863752573801</v>
      </c>
      <c r="J3121">
        <v>62.676024491172903</v>
      </c>
      <c r="K3121">
        <v>67.904211431788994</v>
      </c>
    </row>
    <row r="3122" spans="1:11" x14ac:dyDescent="0.25">
      <c r="A3122" s="1">
        <v>44911</v>
      </c>
      <c r="B3122">
        <v>66.563886216747505</v>
      </c>
      <c r="C3122">
        <v>5.3998345794955602</v>
      </c>
      <c r="D3122">
        <v>72.790774387863095</v>
      </c>
      <c r="E3122">
        <v>73.248668204478605</v>
      </c>
      <c r="F3122">
        <v>28.602668465590401</v>
      </c>
      <c r="G3122">
        <v>64.181142631713101</v>
      </c>
      <c r="H3122">
        <v>61.036517284433899</v>
      </c>
      <c r="I3122">
        <v>2.4091343175249502</v>
      </c>
      <c r="J3122">
        <v>62.9047364848943</v>
      </c>
      <c r="K3122">
        <v>67.942088515229599</v>
      </c>
    </row>
    <row r="3123" spans="1:11" x14ac:dyDescent="0.25">
      <c r="A3123" s="1">
        <v>44914</v>
      </c>
      <c r="B3123">
        <v>66.870367900036598</v>
      </c>
      <c r="C3123">
        <v>5.4329490957919804</v>
      </c>
      <c r="D3123">
        <v>72.920589945890399</v>
      </c>
      <c r="E3123">
        <v>73.374800705729797</v>
      </c>
      <c r="F3123">
        <v>29.2315801846703</v>
      </c>
      <c r="G3123">
        <v>64.514639597083004</v>
      </c>
      <c r="H3123">
        <v>62.170792528603997</v>
      </c>
      <c r="I3123">
        <v>2.6883568834013101</v>
      </c>
      <c r="J3123">
        <v>63.339291823797801</v>
      </c>
      <c r="K3123">
        <v>68.278715427381798</v>
      </c>
    </row>
    <row r="3124" spans="1:11" x14ac:dyDescent="0.25">
      <c r="A3124" s="1">
        <v>44915</v>
      </c>
      <c r="B3124">
        <v>67.335993310107497</v>
      </c>
      <c r="C3124">
        <v>5.1242262636242604</v>
      </c>
      <c r="D3124">
        <v>73.232023899317497</v>
      </c>
      <c r="E3124">
        <v>73.629990020256102</v>
      </c>
      <c r="F3124">
        <v>28.590215116447101</v>
      </c>
      <c r="G3124">
        <v>64.8675483110529</v>
      </c>
      <c r="H3124">
        <v>62.781148695234101</v>
      </c>
      <c r="I3124">
        <v>2.6073600780088402</v>
      </c>
      <c r="J3124">
        <v>63.3124337967757</v>
      </c>
      <c r="K3124">
        <v>68.6469225280958</v>
      </c>
    </row>
    <row r="3125" spans="1:11" x14ac:dyDescent="0.25">
      <c r="A3125" s="1">
        <v>44916</v>
      </c>
      <c r="B3125">
        <v>67.346620307734298</v>
      </c>
      <c r="C3125">
        <v>4.7257824179405299</v>
      </c>
      <c r="D3125">
        <v>73.218870018308607</v>
      </c>
      <c r="E3125">
        <v>73.616168250087</v>
      </c>
      <c r="F3125">
        <v>29.029456079244699</v>
      </c>
      <c r="G3125">
        <v>64.746061597359599</v>
      </c>
      <c r="H3125">
        <v>62.766952364312502</v>
      </c>
      <c r="I3125">
        <v>2.5701323448327602</v>
      </c>
      <c r="J3125">
        <v>63.281915901056699</v>
      </c>
      <c r="K3125">
        <v>68.691827399275098</v>
      </c>
    </row>
    <row r="3126" spans="1:11" x14ac:dyDescent="0.25">
      <c r="A3126" s="1">
        <v>44917</v>
      </c>
      <c r="B3126">
        <v>67.334532578387595</v>
      </c>
      <c r="C3126">
        <v>4.8562073649351296</v>
      </c>
      <c r="D3126">
        <v>73.240848683197697</v>
      </c>
      <c r="E3126">
        <v>73.643292070986107</v>
      </c>
      <c r="F3126">
        <v>28.978956537224398</v>
      </c>
      <c r="G3126">
        <v>64.836928231021702</v>
      </c>
      <c r="H3126">
        <v>62.567718535338301</v>
      </c>
      <c r="I3126">
        <v>2.48002112373779</v>
      </c>
      <c r="J3126">
        <v>63.363768162935202</v>
      </c>
      <c r="K3126">
        <v>68.680786997220693</v>
      </c>
    </row>
    <row r="3127" spans="1:11" x14ac:dyDescent="0.25">
      <c r="A3127" s="1">
        <v>44918</v>
      </c>
      <c r="B3127">
        <v>67.306090321647901</v>
      </c>
      <c r="C3127">
        <v>4.8557701037422998</v>
      </c>
      <c r="D3127">
        <v>73.253545762973204</v>
      </c>
      <c r="E3127">
        <v>73.651254303924304</v>
      </c>
      <c r="F3127">
        <v>29.204565223119801</v>
      </c>
      <c r="G3127">
        <v>64.865805113306607</v>
      </c>
      <c r="H3127">
        <v>62.862659948180202</v>
      </c>
      <c r="I3127">
        <v>2.4844993519069001</v>
      </c>
      <c r="J3127">
        <v>63.383623292523197</v>
      </c>
      <c r="K3127">
        <v>68.734191965486104</v>
      </c>
    </row>
    <row r="3128" spans="1:11" x14ac:dyDescent="0.25">
      <c r="A3128" s="1">
        <v>44921</v>
      </c>
      <c r="B3128">
        <v>67.205167634399302</v>
      </c>
      <c r="C3128">
        <v>4.8592882525687298</v>
      </c>
      <c r="D3128">
        <v>73.205571691019202</v>
      </c>
      <c r="E3128">
        <v>73.618142067593894</v>
      </c>
      <c r="F3128">
        <v>29.313474552770401</v>
      </c>
      <c r="G3128">
        <v>64.747578221431297</v>
      </c>
      <c r="H3128">
        <v>62.789970757432897</v>
      </c>
      <c r="I3128">
        <v>2.4889119981468699</v>
      </c>
      <c r="J3128">
        <v>63.353595006723801</v>
      </c>
      <c r="K3128">
        <v>68.696962033297297</v>
      </c>
    </row>
    <row r="3129" spans="1:11" x14ac:dyDescent="0.25">
      <c r="A3129" s="1">
        <v>44922</v>
      </c>
      <c r="B3129">
        <v>67.337397412108004</v>
      </c>
      <c r="C3129">
        <v>4.1986758463775997</v>
      </c>
      <c r="D3129">
        <v>73.314868209381501</v>
      </c>
      <c r="E3129">
        <v>73.712349101632</v>
      </c>
      <c r="F3129">
        <v>30.314720286260101</v>
      </c>
      <c r="G3129">
        <v>65.272888116035602</v>
      </c>
      <c r="H3129">
        <v>62.865665578897499</v>
      </c>
      <c r="I3129">
        <v>2.3745098354626202</v>
      </c>
      <c r="J3129">
        <v>62.862439009231103</v>
      </c>
      <c r="K3129">
        <v>69.060143372308502</v>
      </c>
    </row>
    <row r="3130" spans="1:11" x14ac:dyDescent="0.25">
      <c r="A3130" s="1">
        <v>44923</v>
      </c>
      <c r="B3130">
        <v>67.221578949383897</v>
      </c>
      <c r="C3130">
        <v>4.1342438938094004</v>
      </c>
      <c r="D3130">
        <v>73.291690301600795</v>
      </c>
      <c r="E3130">
        <v>73.687325553217406</v>
      </c>
      <c r="F3130">
        <v>28.748459606614901</v>
      </c>
      <c r="G3130">
        <v>65.230287325045396</v>
      </c>
      <c r="H3130">
        <v>62.984462469498602</v>
      </c>
      <c r="I3130">
        <v>2.35865844570016</v>
      </c>
      <c r="J3130">
        <v>62.815422014724703</v>
      </c>
      <c r="K3130">
        <v>68.977990369856698</v>
      </c>
    </row>
    <row r="3131" spans="1:11" x14ac:dyDescent="0.25">
      <c r="A3131" s="1">
        <v>44924</v>
      </c>
      <c r="B3131">
        <v>67.189299935644499</v>
      </c>
      <c r="C3131">
        <v>4.1221714091888799</v>
      </c>
      <c r="D3131">
        <v>73.204936395013803</v>
      </c>
      <c r="E3131">
        <v>73.623037735595204</v>
      </c>
      <c r="F3131">
        <v>29.3514776305067</v>
      </c>
      <c r="G3131">
        <v>65.149664916775393</v>
      </c>
      <c r="H3131">
        <v>61.223442291908299</v>
      </c>
      <c r="I3131">
        <v>2.3606593905026001</v>
      </c>
      <c r="J3131">
        <v>62.6572282308938</v>
      </c>
      <c r="K3131">
        <v>68.915301724692597</v>
      </c>
    </row>
    <row r="3132" spans="1:11" x14ac:dyDescent="0.25">
      <c r="A3132" s="1">
        <v>44925</v>
      </c>
      <c r="B3132">
        <v>67.160170877696103</v>
      </c>
      <c r="C3132">
        <v>4.1424280633137798</v>
      </c>
      <c r="D3132">
        <v>73.186802844027497</v>
      </c>
      <c r="E3132">
        <v>73.650923246655594</v>
      </c>
      <c r="F3132">
        <v>29.4865047328434</v>
      </c>
      <c r="G3132">
        <v>65.335037086948802</v>
      </c>
      <c r="H3132">
        <v>61.220174252205702</v>
      </c>
      <c r="I3132">
        <v>2.3244977713566</v>
      </c>
      <c r="J3132">
        <v>62.404398882023798</v>
      </c>
      <c r="K3132">
        <v>68.970392945306102</v>
      </c>
    </row>
    <row r="3133" spans="1:11" x14ac:dyDescent="0.25">
      <c r="A3133" s="1">
        <v>44928</v>
      </c>
      <c r="B3133">
        <v>67.310106895306006</v>
      </c>
      <c r="C3133">
        <v>4.8002292669084499</v>
      </c>
      <c r="D3133">
        <v>73.278716779702606</v>
      </c>
      <c r="E3133">
        <v>73.724083144176106</v>
      </c>
      <c r="F3133">
        <v>28.1577343352964</v>
      </c>
      <c r="G3133">
        <v>65.652961238656701</v>
      </c>
      <c r="H3133">
        <v>60.568283370385501</v>
      </c>
      <c r="I3133">
        <v>2.43498622907161</v>
      </c>
      <c r="J3133">
        <v>61.708284946025501</v>
      </c>
      <c r="K3133">
        <v>68.975664866969396</v>
      </c>
    </row>
    <row r="3134" spans="1:11" x14ac:dyDescent="0.25">
      <c r="A3134" s="1">
        <v>44929</v>
      </c>
      <c r="B3134">
        <v>67.195700972828604</v>
      </c>
      <c r="C3134">
        <v>5.0835544586667103</v>
      </c>
      <c r="D3134">
        <v>73.357179365047998</v>
      </c>
      <c r="E3134">
        <v>73.797997691297297</v>
      </c>
      <c r="F3134">
        <v>29.327540905941301</v>
      </c>
      <c r="G3134">
        <v>65.812560220045299</v>
      </c>
      <c r="H3134">
        <v>61.058421186948998</v>
      </c>
      <c r="I3134">
        <v>2.4480555548518899</v>
      </c>
      <c r="J3134">
        <v>61.812943219426501</v>
      </c>
      <c r="K3134">
        <v>69.1814557825614</v>
      </c>
    </row>
    <row r="3135" spans="1:11" x14ac:dyDescent="0.25">
      <c r="A3135" s="1">
        <v>44930</v>
      </c>
      <c r="B3135">
        <v>67.013041501506706</v>
      </c>
      <c r="C3135">
        <v>7.0794009392292496</v>
      </c>
      <c r="D3135">
        <v>73.293992031194193</v>
      </c>
      <c r="E3135">
        <v>73.757441048388799</v>
      </c>
      <c r="F3135">
        <v>28.507328779675198</v>
      </c>
      <c r="G3135">
        <v>65.815968368586496</v>
      </c>
      <c r="H3135">
        <v>54.416344318221</v>
      </c>
      <c r="I3135">
        <v>2.4758025283472902</v>
      </c>
      <c r="J3135">
        <v>62.1615965660475</v>
      </c>
      <c r="K3135">
        <v>69.101217781839495</v>
      </c>
    </row>
    <row r="3136" spans="1:11" x14ac:dyDescent="0.25">
      <c r="A3136" s="1">
        <v>44931</v>
      </c>
      <c r="B3136">
        <v>67.001684546031299</v>
      </c>
      <c r="C3136">
        <v>6.5885897559799602</v>
      </c>
      <c r="D3136">
        <v>73.274408655442301</v>
      </c>
      <c r="E3136">
        <v>73.677162604025597</v>
      </c>
      <c r="F3136">
        <v>27.585246766899001</v>
      </c>
      <c r="G3136">
        <v>65.792390643559401</v>
      </c>
      <c r="H3136">
        <v>55.117519470617502</v>
      </c>
      <c r="I3136">
        <v>2.4617649600895399</v>
      </c>
      <c r="J3136">
        <v>62.1283145447998</v>
      </c>
      <c r="K3136">
        <v>69.105079641624897</v>
      </c>
    </row>
    <row r="3137" spans="1:11" x14ac:dyDescent="0.25">
      <c r="A3137" s="1">
        <v>44932</v>
      </c>
      <c r="B3137">
        <v>67.233885846178694</v>
      </c>
      <c r="C3137">
        <v>6.5999089656092202</v>
      </c>
      <c r="D3137">
        <v>73.419339326316702</v>
      </c>
      <c r="E3137">
        <v>73.823844317821198</v>
      </c>
      <c r="F3137">
        <v>27.7324765564214</v>
      </c>
      <c r="G3137">
        <v>66.043858966777606</v>
      </c>
      <c r="H3137">
        <v>55.433451064332999</v>
      </c>
      <c r="I3137">
        <v>2.4235032290350502</v>
      </c>
      <c r="J3137">
        <v>62.132326897442603</v>
      </c>
      <c r="K3137">
        <v>69.055965348113304</v>
      </c>
    </row>
    <row r="3138" spans="1:11" x14ac:dyDescent="0.25">
      <c r="A3138" s="1">
        <v>44935</v>
      </c>
      <c r="B3138">
        <v>67.168965245128305</v>
      </c>
      <c r="C3138">
        <v>6.7346277247742004</v>
      </c>
      <c r="D3138">
        <v>73.341112948242696</v>
      </c>
      <c r="E3138">
        <v>73.713763144337804</v>
      </c>
      <c r="F3138">
        <v>28.283933722936101</v>
      </c>
      <c r="G3138">
        <v>65.997332185085497</v>
      </c>
      <c r="H3138">
        <v>55.711270198746298</v>
      </c>
      <c r="I3138">
        <v>2.4139634888635499</v>
      </c>
      <c r="J3138">
        <v>62.0312689508389</v>
      </c>
      <c r="K3138">
        <v>68.906560420473696</v>
      </c>
    </row>
    <row r="3139" spans="1:11" x14ac:dyDescent="0.25">
      <c r="A3139" s="1">
        <v>44936</v>
      </c>
      <c r="B3139">
        <v>67.254813940135193</v>
      </c>
      <c r="C3139">
        <v>5.7440361553783603</v>
      </c>
      <c r="D3139">
        <v>73.401239101529598</v>
      </c>
      <c r="E3139">
        <v>73.7460097051964</v>
      </c>
      <c r="F3139">
        <v>27.812314726009799</v>
      </c>
      <c r="G3139">
        <v>66.016177526962906</v>
      </c>
      <c r="H3139">
        <v>52.830848504107301</v>
      </c>
      <c r="I3139">
        <v>2.6071289966536799</v>
      </c>
      <c r="J3139">
        <v>61.803978852942898</v>
      </c>
      <c r="K3139">
        <v>69.086540904737703</v>
      </c>
    </row>
    <row r="3140" spans="1:11" x14ac:dyDescent="0.25">
      <c r="A3140" s="1">
        <v>44937</v>
      </c>
      <c r="B3140">
        <v>67.774790879953599</v>
      </c>
      <c r="C3140">
        <v>5.67650658797114</v>
      </c>
      <c r="D3140">
        <v>73.605188433508602</v>
      </c>
      <c r="E3140">
        <v>73.992785258049594</v>
      </c>
      <c r="F3140">
        <v>28.013058694902099</v>
      </c>
      <c r="G3140">
        <v>66.514321394098502</v>
      </c>
      <c r="H3140">
        <v>53.509801445727902</v>
      </c>
      <c r="I3140">
        <v>2.4267330083299998</v>
      </c>
      <c r="J3140">
        <v>62.343137081573502</v>
      </c>
      <c r="K3140">
        <v>69.231996371424998</v>
      </c>
    </row>
    <row r="3141" spans="1:11" x14ac:dyDescent="0.25">
      <c r="A3141" s="1">
        <v>44938</v>
      </c>
      <c r="B3141">
        <v>67.688617514700198</v>
      </c>
      <c r="C3141">
        <v>5.3625606209691101</v>
      </c>
      <c r="D3141">
        <v>73.5610954458962</v>
      </c>
      <c r="E3141">
        <v>73.9369079395764</v>
      </c>
      <c r="F3141">
        <v>28.437039931904401</v>
      </c>
      <c r="G3141">
        <v>66.439860973171903</v>
      </c>
      <c r="H3141">
        <v>47.919955916529602</v>
      </c>
      <c r="I3141">
        <v>2.4123268287489199</v>
      </c>
      <c r="J3141">
        <v>62.4385517226616</v>
      </c>
      <c r="K3141">
        <v>69.218822983088799</v>
      </c>
    </row>
    <row r="3142" spans="1:11" x14ac:dyDescent="0.25">
      <c r="A3142" s="1">
        <v>44939</v>
      </c>
      <c r="B3142">
        <v>67.695276970471397</v>
      </c>
      <c r="C3142">
        <v>5.3537212127191696</v>
      </c>
      <c r="D3142">
        <v>73.580785908108993</v>
      </c>
      <c r="E3142">
        <v>73.903610305120694</v>
      </c>
      <c r="F3142">
        <v>27.991012200602</v>
      </c>
      <c r="G3142">
        <v>66.440119190351297</v>
      </c>
      <c r="H3142">
        <v>47.776499051972102</v>
      </c>
      <c r="I3142">
        <v>2.4398083192370401</v>
      </c>
      <c r="J3142">
        <v>62.475478549884599</v>
      </c>
      <c r="K3142">
        <v>69.1766834134676</v>
      </c>
    </row>
    <row r="3143" spans="1:11" x14ac:dyDescent="0.25">
      <c r="A3143" s="1">
        <v>44942</v>
      </c>
      <c r="B3143">
        <v>67.518526108579906</v>
      </c>
      <c r="C3143">
        <v>5.4293579891885102</v>
      </c>
      <c r="D3143">
        <v>73.572487999952997</v>
      </c>
      <c r="E3143">
        <v>73.890661535348798</v>
      </c>
      <c r="F3143">
        <v>28.103342510463001</v>
      </c>
      <c r="G3143">
        <v>66.429679472080096</v>
      </c>
      <c r="H3143">
        <v>47.082507894738903</v>
      </c>
      <c r="I3143">
        <v>2.4292445691976399</v>
      </c>
      <c r="J3143">
        <v>62.457170374526498</v>
      </c>
      <c r="K3143">
        <v>69.093159784571199</v>
      </c>
    </row>
    <row r="3144" spans="1:11" x14ac:dyDescent="0.25">
      <c r="A3144" s="1">
        <v>44943</v>
      </c>
      <c r="B3144">
        <v>67.376528182688403</v>
      </c>
      <c r="C3144">
        <v>5.3976367646243997</v>
      </c>
      <c r="D3144">
        <v>73.471459413084006</v>
      </c>
      <c r="E3144">
        <v>73.824031235601694</v>
      </c>
      <c r="F3144">
        <v>27.9881059438259</v>
      </c>
      <c r="G3144">
        <v>66.379390201456502</v>
      </c>
      <c r="H3144">
        <v>46.7898048482691</v>
      </c>
      <c r="I3144">
        <v>2.3684298445239</v>
      </c>
      <c r="J3144">
        <v>62.421280521148901</v>
      </c>
      <c r="K3144">
        <v>68.787016180347393</v>
      </c>
    </row>
    <row r="3145" spans="1:11" x14ac:dyDescent="0.25">
      <c r="A3145" s="1">
        <v>44944</v>
      </c>
      <c r="B3145">
        <v>67.994942140946193</v>
      </c>
      <c r="C3145">
        <v>5.3304398197388103</v>
      </c>
      <c r="D3145">
        <v>73.693155194969407</v>
      </c>
      <c r="E3145">
        <v>74.0106082081886</v>
      </c>
      <c r="F3145">
        <v>28.900980643964399</v>
      </c>
      <c r="G3145">
        <v>66.964125616126196</v>
      </c>
      <c r="H3145">
        <v>48.517591229080203</v>
      </c>
      <c r="I3145">
        <v>2.2509568912174598</v>
      </c>
      <c r="J3145">
        <v>62.135737186252598</v>
      </c>
      <c r="K3145">
        <v>69.373300740908306</v>
      </c>
    </row>
    <row r="3146" spans="1:11" x14ac:dyDescent="0.25">
      <c r="A3146" s="1">
        <v>44945</v>
      </c>
      <c r="B3146">
        <v>67.959675112808199</v>
      </c>
      <c r="C3146">
        <v>5.3264805518359504</v>
      </c>
      <c r="D3146">
        <v>73.669573757378004</v>
      </c>
      <c r="E3146">
        <v>73.953462946990797</v>
      </c>
      <c r="F3146">
        <v>27.849940408964201</v>
      </c>
      <c r="G3146">
        <v>66.956083692976605</v>
      </c>
      <c r="H3146">
        <v>48.746707696980799</v>
      </c>
      <c r="I3146">
        <v>2.2602229743928199</v>
      </c>
      <c r="J3146">
        <v>61.959446396652503</v>
      </c>
      <c r="K3146">
        <v>69.342094521608601</v>
      </c>
    </row>
    <row r="3147" spans="1:11" x14ac:dyDescent="0.25">
      <c r="A3147" s="1">
        <v>44946</v>
      </c>
      <c r="B3147">
        <v>68.374321720726499</v>
      </c>
      <c r="C3147">
        <v>5.2566680664310601</v>
      </c>
      <c r="D3147">
        <v>73.817056754459003</v>
      </c>
      <c r="E3147">
        <v>74.107364673418203</v>
      </c>
      <c r="F3147">
        <v>28.531870080966101</v>
      </c>
      <c r="G3147">
        <v>67.478047942629203</v>
      </c>
      <c r="H3147">
        <v>47.718352479165098</v>
      </c>
      <c r="I3147">
        <v>2.4144147284991</v>
      </c>
      <c r="J3147">
        <v>62.4456081061997</v>
      </c>
      <c r="K3147">
        <v>69.631734155232195</v>
      </c>
    </row>
    <row r="3148" spans="1:11" x14ac:dyDescent="0.25">
      <c r="A3148" s="1">
        <v>44949</v>
      </c>
      <c r="B3148">
        <v>68.356068502429594</v>
      </c>
      <c r="C3148">
        <v>5.16135508314599</v>
      </c>
      <c r="D3148">
        <v>73.769747756218393</v>
      </c>
      <c r="E3148">
        <v>74.0620291408909</v>
      </c>
      <c r="F3148">
        <v>28.0718232675625</v>
      </c>
      <c r="G3148">
        <v>67.445913797421596</v>
      </c>
      <c r="H3148">
        <v>43.604718454716497</v>
      </c>
      <c r="I3148">
        <v>2.4082354492720199</v>
      </c>
      <c r="J3148">
        <v>62.351755951179101</v>
      </c>
      <c r="K3148">
        <v>69.588261132383195</v>
      </c>
    </row>
    <row r="3149" spans="1:11" x14ac:dyDescent="0.25">
      <c r="A3149" s="1">
        <v>44950</v>
      </c>
      <c r="B3149">
        <v>68.446004156050805</v>
      </c>
      <c r="C3149">
        <v>5.1399388741180703</v>
      </c>
      <c r="D3149">
        <v>73.862775095521698</v>
      </c>
      <c r="E3149">
        <v>74.119398089416094</v>
      </c>
      <c r="F3149">
        <v>28.2393426609231</v>
      </c>
      <c r="G3149">
        <v>67.583467844013398</v>
      </c>
      <c r="H3149">
        <v>43.616182179567801</v>
      </c>
      <c r="I3149">
        <v>2.3612932583357802</v>
      </c>
      <c r="J3149">
        <v>62.526054718252297</v>
      </c>
      <c r="K3149">
        <v>69.667704162357794</v>
      </c>
    </row>
    <row r="3150" spans="1:11" x14ac:dyDescent="0.25">
      <c r="A3150" s="1">
        <v>44951</v>
      </c>
      <c r="B3150">
        <v>68.231268231070402</v>
      </c>
      <c r="C3150">
        <v>5.1480715648805599</v>
      </c>
      <c r="D3150">
        <v>73.780010590481993</v>
      </c>
      <c r="E3150">
        <v>74.038066424153598</v>
      </c>
      <c r="F3150">
        <v>28.126125841517201</v>
      </c>
      <c r="G3150">
        <v>67.098262715039297</v>
      </c>
      <c r="H3150">
        <v>42.972130270509197</v>
      </c>
      <c r="I3150">
        <v>2.3816166908335701</v>
      </c>
      <c r="J3150">
        <v>62.420028858411897</v>
      </c>
      <c r="K3150">
        <v>69.584036686987105</v>
      </c>
    </row>
    <row r="3151" spans="1:11" x14ac:dyDescent="0.25">
      <c r="A3151" s="1">
        <v>44952</v>
      </c>
      <c r="B3151">
        <v>68.568593209949597</v>
      </c>
      <c r="C3151">
        <v>5.1485266588767402</v>
      </c>
      <c r="D3151">
        <v>73.932339487595499</v>
      </c>
      <c r="E3151">
        <v>74.164523612788201</v>
      </c>
      <c r="F3151">
        <v>28.681282729554098</v>
      </c>
      <c r="G3151">
        <v>67.348526244161206</v>
      </c>
      <c r="H3151">
        <v>43.511726569728097</v>
      </c>
      <c r="I3151">
        <v>2.3926460385427299</v>
      </c>
      <c r="J3151">
        <v>62.693170821682102</v>
      </c>
      <c r="K3151">
        <v>69.8047929647621</v>
      </c>
    </row>
    <row r="3152" spans="1:11" x14ac:dyDescent="0.25">
      <c r="A3152" s="1">
        <v>44953</v>
      </c>
      <c r="B3152">
        <v>68.543436879435603</v>
      </c>
      <c r="C3152">
        <v>5.1002783703251202</v>
      </c>
      <c r="D3152">
        <v>73.922361231710099</v>
      </c>
      <c r="E3152">
        <v>74.161038550880605</v>
      </c>
      <c r="F3152">
        <v>29.121516139253799</v>
      </c>
      <c r="G3152">
        <v>67.368169421531903</v>
      </c>
      <c r="H3152">
        <v>43.179519192685099</v>
      </c>
      <c r="I3152">
        <v>2.3541722647298799</v>
      </c>
      <c r="J3152">
        <v>62.7032834747218</v>
      </c>
      <c r="K3152">
        <v>69.716860599483695</v>
      </c>
    </row>
    <row r="3153" spans="1:11" x14ac:dyDescent="0.25">
      <c r="A3153" s="1">
        <v>44956</v>
      </c>
      <c r="B3153">
        <v>68.568622150659095</v>
      </c>
      <c r="C3153">
        <v>5.1104300951194102</v>
      </c>
      <c r="D3153">
        <v>73.946405297210902</v>
      </c>
      <c r="E3153">
        <v>74.177160314584995</v>
      </c>
      <c r="F3153">
        <v>29.142788342138701</v>
      </c>
      <c r="G3153">
        <v>67.408684101077299</v>
      </c>
      <c r="H3153">
        <v>43.224179837653899</v>
      </c>
      <c r="I3153">
        <v>2.3459130295257902</v>
      </c>
      <c r="J3153">
        <v>62.602065919184597</v>
      </c>
      <c r="K3153">
        <v>69.743354672977503</v>
      </c>
    </row>
    <row r="3154" spans="1:11" x14ac:dyDescent="0.25">
      <c r="A3154" s="1">
        <v>44957</v>
      </c>
      <c r="B3154">
        <v>68.5428899991457</v>
      </c>
      <c r="C3154">
        <v>5.1061913812756501</v>
      </c>
      <c r="D3154">
        <v>73.942473136160103</v>
      </c>
      <c r="E3154">
        <v>74.173782390184797</v>
      </c>
      <c r="F3154">
        <v>28.984935082482401</v>
      </c>
      <c r="G3154">
        <v>67.408531171698499</v>
      </c>
      <c r="H3154">
        <v>43.203400588707801</v>
      </c>
      <c r="I3154">
        <v>2.3284585243254701</v>
      </c>
      <c r="J3154">
        <v>62.537580115784699</v>
      </c>
      <c r="K3154">
        <v>69.703661717253894</v>
      </c>
    </row>
    <row r="3155" spans="1:11" x14ac:dyDescent="0.25">
      <c r="A3155" s="1">
        <v>44958</v>
      </c>
      <c r="B3155">
        <v>68.564493496055306</v>
      </c>
      <c r="C3155">
        <v>5.1501729559183804</v>
      </c>
      <c r="D3155">
        <v>73.873925488990807</v>
      </c>
      <c r="E3155">
        <v>74.095522733291304</v>
      </c>
      <c r="F3155">
        <v>29.404845008198699</v>
      </c>
      <c r="G3155">
        <v>67.307197393851098</v>
      </c>
      <c r="H3155">
        <v>43.3650047811715</v>
      </c>
      <c r="I3155">
        <v>2.3216164670344202</v>
      </c>
      <c r="J3155">
        <v>62.551763587148699</v>
      </c>
      <c r="K3155">
        <v>69.630328042376405</v>
      </c>
    </row>
    <row r="3156" spans="1:11" x14ac:dyDescent="0.25">
      <c r="A3156" s="1">
        <v>44959</v>
      </c>
      <c r="B3156">
        <v>67.934563698393404</v>
      </c>
      <c r="C3156">
        <v>5.0271651469290202</v>
      </c>
      <c r="D3156">
        <v>74.084045918238402</v>
      </c>
      <c r="E3156">
        <v>74.306720901315401</v>
      </c>
      <c r="F3156">
        <v>27.520291778977001</v>
      </c>
      <c r="G3156">
        <v>67.806705534921207</v>
      </c>
      <c r="H3156">
        <v>44.445880348878298</v>
      </c>
      <c r="I3156">
        <v>2.2797407609722899</v>
      </c>
      <c r="J3156">
        <v>63.516637127191999</v>
      </c>
      <c r="K3156">
        <v>69.121265394215001</v>
      </c>
    </row>
    <row r="3157" spans="1:11" x14ac:dyDescent="0.25">
      <c r="A3157" s="1">
        <v>44960</v>
      </c>
      <c r="B3157">
        <v>67.955361872566897</v>
      </c>
      <c r="C3157">
        <v>4.9691440638585096</v>
      </c>
      <c r="D3157">
        <v>74.170660453913897</v>
      </c>
      <c r="E3157">
        <v>74.414425516387794</v>
      </c>
      <c r="F3157">
        <v>28.553331580251498</v>
      </c>
      <c r="G3157">
        <v>67.948963621403294</v>
      </c>
      <c r="H3157">
        <v>44.2155317790629</v>
      </c>
      <c r="I3157">
        <v>2.40547158505992</v>
      </c>
      <c r="J3157">
        <v>63.365300788267497</v>
      </c>
      <c r="K3157">
        <v>69.132045297559898</v>
      </c>
    </row>
    <row r="3158" spans="1:11" x14ac:dyDescent="0.25">
      <c r="A3158" s="1">
        <v>44963</v>
      </c>
      <c r="B3158">
        <v>68.463012642322099</v>
      </c>
      <c r="C3158">
        <v>4.9134718489645497</v>
      </c>
      <c r="D3158">
        <v>74.363583004301006</v>
      </c>
      <c r="E3158">
        <v>74.516580175801906</v>
      </c>
      <c r="F3158">
        <v>29.0695541773506</v>
      </c>
      <c r="G3158">
        <v>68.331684689630194</v>
      </c>
      <c r="H3158">
        <v>45.983153419455903</v>
      </c>
      <c r="I3158">
        <v>2.38947937091744</v>
      </c>
      <c r="J3158">
        <v>64.084434374404097</v>
      </c>
      <c r="K3158">
        <v>69.599111683894606</v>
      </c>
    </row>
    <row r="3159" spans="1:11" x14ac:dyDescent="0.25">
      <c r="A3159" s="1">
        <v>44964</v>
      </c>
      <c r="B3159">
        <v>68.452454362531498</v>
      </c>
      <c r="C3159">
        <v>4.8605033661130603</v>
      </c>
      <c r="D3159">
        <v>74.354854508057599</v>
      </c>
      <c r="E3159">
        <v>74.513184892422998</v>
      </c>
      <c r="F3159">
        <v>28.0285322176173</v>
      </c>
      <c r="G3159">
        <v>68.292233147374105</v>
      </c>
      <c r="H3159">
        <v>45.653512491088399</v>
      </c>
      <c r="I3159">
        <v>2.3821025118107699</v>
      </c>
      <c r="J3159">
        <v>64.090567314786995</v>
      </c>
      <c r="K3159">
        <v>69.5823170439932</v>
      </c>
    </row>
    <row r="3160" spans="1:11" x14ac:dyDescent="0.25">
      <c r="A3160" s="1">
        <v>44965</v>
      </c>
      <c r="B3160">
        <v>68.099852095129293</v>
      </c>
      <c r="C3160">
        <v>4.8411763142725901</v>
      </c>
      <c r="D3160">
        <v>74.217291563934296</v>
      </c>
      <c r="E3160">
        <v>74.363075495242896</v>
      </c>
      <c r="F3160">
        <v>28.302299764338301</v>
      </c>
      <c r="G3160">
        <v>68.180217686288998</v>
      </c>
      <c r="H3160">
        <v>45.416646611622397</v>
      </c>
      <c r="I3160">
        <v>2.3719347520051399</v>
      </c>
      <c r="J3160">
        <v>63.987105070954598</v>
      </c>
      <c r="K3160">
        <v>69.334626538988999</v>
      </c>
    </row>
    <row r="3161" spans="1:11" x14ac:dyDescent="0.25">
      <c r="A3161" s="1">
        <v>44966</v>
      </c>
      <c r="B3161">
        <v>68.043746587813999</v>
      </c>
      <c r="C3161">
        <v>4.8485914443678997</v>
      </c>
      <c r="D3161">
        <v>74.152283086503502</v>
      </c>
      <c r="E3161">
        <v>74.299489307802403</v>
      </c>
      <c r="F3161">
        <v>27.845629734958202</v>
      </c>
      <c r="G3161">
        <v>68.062075619380195</v>
      </c>
      <c r="H3161">
        <v>45.278312361317198</v>
      </c>
      <c r="I3161">
        <v>2.3654344535610701</v>
      </c>
      <c r="J3161">
        <v>63.934715536891403</v>
      </c>
      <c r="K3161">
        <v>69.246962583749394</v>
      </c>
    </row>
    <row r="3162" spans="1:11" x14ac:dyDescent="0.25">
      <c r="A3162" s="1">
        <v>44967</v>
      </c>
      <c r="B3162">
        <v>68.078949832938903</v>
      </c>
      <c r="C3162">
        <v>4.82333621960088</v>
      </c>
      <c r="D3162">
        <v>74.236769597199498</v>
      </c>
      <c r="E3162">
        <v>74.381338250308403</v>
      </c>
      <c r="F3162">
        <v>28.1483793046418</v>
      </c>
      <c r="G3162">
        <v>68.205075742763796</v>
      </c>
      <c r="H3162">
        <v>45.683234797849202</v>
      </c>
      <c r="I3162">
        <v>2.39619974623059</v>
      </c>
      <c r="J3162">
        <v>64.139108914001099</v>
      </c>
      <c r="K3162">
        <v>69.341049747385</v>
      </c>
    </row>
    <row r="3163" spans="1:11" x14ac:dyDescent="0.25">
      <c r="A3163" s="1">
        <v>44970</v>
      </c>
      <c r="B3163">
        <v>68.145313637135104</v>
      </c>
      <c r="C3163">
        <v>4.7854174106432099</v>
      </c>
      <c r="D3163">
        <v>74.253003106195905</v>
      </c>
      <c r="E3163">
        <v>74.374558393128297</v>
      </c>
      <c r="F3163">
        <v>28.330130721027501</v>
      </c>
      <c r="G3163">
        <v>68.220599387045695</v>
      </c>
      <c r="H3163">
        <v>45.000838180987699</v>
      </c>
      <c r="I3163">
        <v>2.3415715157595098</v>
      </c>
      <c r="J3163">
        <v>64.151403514260494</v>
      </c>
      <c r="K3163">
        <v>69.380929579934005</v>
      </c>
    </row>
    <row r="3164" spans="1:11" x14ac:dyDescent="0.25">
      <c r="A3164" s="1">
        <v>44971</v>
      </c>
      <c r="B3164">
        <v>68.344224036151601</v>
      </c>
      <c r="C3164">
        <v>4.7595927473693003</v>
      </c>
      <c r="D3164">
        <v>74.283973618157006</v>
      </c>
      <c r="E3164">
        <v>74.411844925587502</v>
      </c>
      <c r="F3164">
        <v>28.1067854463207</v>
      </c>
      <c r="G3164">
        <v>68.221597943602006</v>
      </c>
      <c r="H3164">
        <v>44.9775357314114</v>
      </c>
      <c r="I3164">
        <v>1.9076904807896</v>
      </c>
      <c r="J3164">
        <v>64.298663549287895</v>
      </c>
      <c r="K3164">
        <v>69.433459203702299</v>
      </c>
    </row>
    <row r="3165" spans="1:11" x14ac:dyDescent="0.25">
      <c r="A3165" s="1">
        <v>44972</v>
      </c>
      <c r="B3165">
        <v>68.2807618354948</v>
      </c>
      <c r="C3165">
        <v>4.73539472444984</v>
      </c>
      <c r="D3165">
        <v>74.260867392260593</v>
      </c>
      <c r="E3165">
        <v>74.376343802376397</v>
      </c>
      <c r="F3165">
        <v>27.760083748269</v>
      </c>
      <c r="G3165">
        <v>68.105679565636706</v>
      </c>
      <c r="H3165">
        <v>44.637161050574797</v>
      </c>
      <c r="I3165">
        <v>1.91473297373447</v>
      </c>
      <c r="J3165">
        <v>64.166486355346905</v>
      </c>
      <c r="K3165">
        <v>69.433515876474502</v>
      </c>
    </row>
    <row r="3166" spans="1:11" x14ac:dyDescent="0.25">
      <c r="A3166" s="1">
        <v>44973</v>
      </c>
      <c r="B3166">
        <v>68.241573336943503</v>
      </c>
      <c r="C3166">
        <v>4.74118498780875</v>
      </c>
      <c r="D3166">
        <v>74.207443603026704</v>
      </c>
      <c r="E3166">
        <v>74.3072940800363</v>
      </c>
      <c r="F3166">
        <v>27.256313389489801</v>
      </c>
      <c r="G3166">
        <v>68.062033267329994</v>
      </c>
      <c r="H3166">
        <v>44.732447851664404</v>
      </c>
      <c r="I3166">
        <v>1.93175641928284</v>
      </c>
      <c r="J3166">
        <v>64.167923915508993</v>
      </c>
      <c r="K3166">
        <v>69.388600515892094</v>
      </c>
    </row>
    <row r="3167" spans="1:11" x14ac:dyDescent="0.25">
      <c r="A3167" s="1">
        <v>44974</v>
      </c>
      <c r="B3167">
        <v>68.147160934194304</v>
      </c>
      <c r="C3167">
        <v>4.7701783099012696</v>
      </c>
      <c r="D3167">
        <v>74.173022816495902</v>
      </c>
      <c r="E3167">
        <v>74.280013206995307</v>
      </c>
      <c r="F3167">
        <v>27.059500049430198</v>
      </c>
      <c r="G3167">
        <v>68.042357969493906</v>
      </c>
      <c r="H3167">
        <v>44.4663069674017</v>
      </c>
      <c r="I3167">
        <v>1.9499707828700501</v>
      </c>
      <c r="J3167">
        <v>64.132007460649604</v>
      </c>
      <c r="K3167">
        <v>69.332771400502594</v>
      </c>
    </row>
    <row r="3168" spans="1:11" x14ac:dyDescent="0.25">
      <c r="A3168" s="1">
        <v>44977</v>
      </c>
      <c r="B3168">
        <v>67.849499736935798</v>
      </c>
      <c r="C3168">
        <v>4.8634185109624504</v>
      </c>
      <c r="D3168">
        <v>74.128993980028</v>
      </c>
      <c r="E3168">
        <v>74.211703118945096</v>
      </c>
      <c r="F3168">
        <v>27.0653706370754</v>
      </c>
      <c r="G3168">
        <v>68.0242077076241</v>
      </c>
      <c r="H3168">
        <v>44.326834753848601</v>
      </c>
      <c r="I3168">
        <v>1.9890152395512299</v>
      </c>
      <c r="J3168">
        <v>63.928311919255798</v>
      </c>
      <c r="K3168">
        <v>69.263550414369504</v>
      </c>
    </row>
    <row r="3169" spans="1:11" x14ac:dyDescent="0.25">
      <c r="A3169" s="1">
        <v>44978</v>
      </c>
      <c r="B3169">
        <v>67.985155072865695</v>
      </c>
      <c r="C3169">
        <v>4.9238189400958801</v>
      </c>
      <c r="D3169">
        <v>74.262766186328406</v>
      </c>
      <c r="E3169">
        <v>74.301638286924302</v>
      </c>
      <c r="F3169">
        <v>27.462804259477601</v>
      </c>
      <c r="G3169">
        <v>68.271775451789395</v>
      </c>
      <c r="H3169">
        <v>44.924026315475103</v>
      </c>
      <c r="I3169">
        <v>1.9374514294540599</v>
      </c>
      <c r="J3169">
        <v>64.338575579203393</v>
      </c>
      <c r="K3169">
        <v>69.470126653842996</v>
      </c>
    </row>
    <row r="3170" spans="1:11" x14ac:dyDescent="0.25">
      <c r="A3170" s="1">
        <v>44979</v>
      </c>
      <c r="B3170">
        <v>67.8380028686298</v>
      </c>
      <c r="C3170">
        <v>4.9250466646618003</v>
      </c>
      <c r="D3170">
        <v>74.239825668299602</v>
      </c>
      <c r="E3170">
        <v>74.284474852949501</v>
      </c>
      <c r="F3170">
        <v>27.842582855480501</v>
      </c>
      <c r="G3170">
        <v>68.246844795627595</v>
      </c>
      <c r="H3170">
        <v>44.254832632607403</v>
      </c>
      <c r="I3170">
        <v>1.82838339785323</v>
      </c>
      <c r="J3170">
        <v>64.3081110754528</v>
      </c>
      <c r="K3170">
        <v>69.432177950904503</v>
      </c>
    </row>
    <row r="3171" spans="1:11" x14ac:dyDescent="0.25">
      <c r="A3171" s="1">
        <v>44980</v>
      </c>
      <c r="B3171">
        <v>67.8668601610064</v>
      </c>
      <c r="C3171">
        <v>5.2675320309784599</v>
      </c>
      <c r="D3171">
        <v>74.279368649774099</v>
      </c>
      <c r="E3171">
        <v>74.312468191256002</v>
      </c>
      <c r="F3171">
        <v>27.605243492120501</v>
      </c>
      <c r="G3171">
        <v>68.324339639778799</v>
      </c>
      <c r="H3171">
        <v>44.089602400790803</v>
      </c>
      <c r="I3171">
        <v>1.8559162723615601</v>
      </c>
      <c r="J3171">
        <v>64.247160008132099</v>
      </c>
      <c r="K3171">
        <v>69.470764746386706</v>
      </c>
    </row>
    <row r="3172" spans="1:11" x14ac:dyDescent="0.25">
      <c r="A3172" s="1">
        <v>44981</v>
      </c>
      <c r="B3172">
        <v>68.045070105959496</v>
      </c>
      <c r="C3172">
        <v>5.1507065825117202</v>
      </c>
      <c r="D3172">
        <v>74.349055026061905</v>
      </c>
      <c r="E3172">
        <v>74.391197238676696</v>
      </c>
      <c r="F3172">
        <v>27.6775991738599</v>
      </c>
      <c r="G3172">
        <v>68.442867947185107</v>
      </c>
      <c r="H3172">
        <v>44.217590516475802</v>
      </c>
      <c r="I3172">
        <v>1.8477820092564201</v>
      </c>
      <c r="J3172">
        <v>64.426129143817903</v>
      </c>
      <c r="K3172">
        <v>69.611875631479194</v>
      </c>
    </row>
    <row r="3173" spans="1:11" x14ac:dyDescent="0.25">
      <c r="A3173" s="1">
        <v>44984</v>
      </c>
      <c r="B3173">
        <v>68.0115814011602</v>
      </c>
      <c r="C3173">
        <v>4.5313694944416101</v>
      </c>
      <c r="D3173">
        <v>74.294934463918693</v>
      </c>
      <c r="E3173">
        <v>74.301874395968099</v>
      </c>
      <c r="F3173">
        <v>27.696326853412199</v>
      </c>
      <c r="G3173">
        <v>68.320340299284197</v>
      </c>
      <c r="H3173">
        <v>43.408150656477801</v>
      </c>
      <c r="I3173">
        <v>1.84675715598524</v>
      </c>
      <c r="J3173">
        <v>64.374460350642394</v>
      </c>
      <c r="K3173">
        <v>69.457201684914807</v>
      </c>
    </row>
    <row r="3174" spans="1:11" x14ac:dyDescent="0.25">
      <c r="A3174" s="1">
        <v>44985</v>
      </c>
      <c r="B3174">
        <v>67.478229121552602</v>
      </c>
      <c r="C3174">
        <v>5.4006569051451203</v>
      </c>
      <c r="D3174">
        <v>74.192579881518895</v>
      </c>
      <c r="E3174">
        <v>74.193002957866995</v>
      </c>
      <c r="F3174">
        <v>27.8638235320268</v>
      </c>
      <c r="G3174">
        <v>68.279002084545894</v>
      </c>
      <c r="H3174">
        <v>41.9434919775384</v>
      </c>
      <c r="I3174">
        <v>1.93532506716076</v>
      </c>
      <c r="J3174">
        <v>64.308309866622906</v>
      </c>
      <c r="K3174">
        <v>69.266363795169198</v>
      </c>
    </row>
    <row r="3175" spans="1:11" x14ac:dyDescent="0.25">
      <c r="A3175" s="1">
        <v>44986</v>
      </c>
      <c r="B3175">
        <v>67.834716430317599</v>
      </c>
      <c r="C3175">
        <v>5.4644276886299501</v>
      </c>
      <c r="D3175">
        <v>74.2005315215617</v>
      </c>
      <c r="E3175">
        <v>74.211282626926405</v>
      </c>
      <c r="F3175">
        <v>27.539750578073701</v>
      </c>
      <c r="G3175">
        <v>68.403886104405203</v>
      </c>
      <c r="H3175">
        <v>40.799429611177501</v>
      </c>
      <c r="I3175">
        <v>1.8878464009460501</v>
      </c>
      <c r="J3175">
        <v>64.407518642556894</v>
      </c>
      <c r="K3175">
        <v>69.466747998833497</v>
      </c>
    </row>
    <row r="3176" spans="1:11" x14ac:dyDescent="0.25">
      <c r="A3176" s="1">
        <v>44987</v>
      </c>
      <c r="B3176">
        <v>67.909900950366307</v>
      </c>
      <c r="C3176">
        <v>6.0105794187786801</v>
      </c>
      <c r="D3176">
        <v>74.227632064291598</v>
      </c>
      <c r="E3176">
        <v>74.248799662398199</v>
      </c>
      <c r="F3176">
        <v>27.010975235202402</v>
      </c>
      <c r="G3176">
        <v>68.505058293979602</v>
      </c>
      <c r="H3176">
        <v>41.381260687759102</v>
      </c>
      <c r="I3176">
        <v>1.8737677710745899</v>
      </c>
      <c r="J3176">
        <v>64.458304072061296</v>
      </c>
      <c r="K3176">
        <v>69.559016889105493</v>
      </c>
    </row>
    <row r="3177" spans="1:11" x14ac:dyDescent="0.25">
      <c r="A3177" s="1">
        <v>44988</v>
      </c>
      <c r="B3177">
        <v>67.926704756509494</v>
      </c>
      <c r="C3177">
        <v>6.0313799854619603</v>
      </c>
      <c r="D3177">
        <v>74.268361006609794</v>
      </c>
      <c r="E3177">
        <v>74.296401783260293</v>
      </c>
      <c r="F3177">
        <v>26.936676203621101</v>
      </c>
      <c r="G3177">
        <v>68.475763973451294</v>
      </c>
      <c r="H3177">
        <v>41.749140352778397</v>
      </c>
      <c r="I3177">
        <v>1.86853209219712</v>
      </c>
      <c r="J3177">
        <v>64.485793849339004</v>
      </c>
      <c r="K3177">
        <v>69.650540583273298</v>
      </c>
    </row>
    <row r="3178" spans="1:11" x14ac:dyDescent="0.25">
      <c r="A3178" s="1">
        <v>44991</v>
      </c>
      <c r="B3178">
        <v>67.978644978823496</v>
      </c>
      <c r="C3178">
        <v>6.0998966298620596</v>
      </c>
      <c r="D3178">
        <v>74.259751308105507</v>
      </c>
      <c r="E3178">
        <v>74.301602562913104</v>
      </c>
      <c r="F3178">
        <v>26.2868263649396</v>
      </c>
      <c r="G3178">
        <v>68.437320611941999</v>
      </c>
      <c r="H3178">
        <v>41.674008666307699</v>
      </c>
      <c r="I3178">
        <v>1.8268698667049299</v>
      </c>
      <c r="J3178">
        <v>64.463514989646896</v>
      </c>
      <c r="K3178">
        <v>69.688296257690098</v>
      </c>
    </row>
    <row r="3179" spans="1:11" x14ac:dyDescent="0.25">
      <c r="A3179" s="1">
        <v>44992</v>
      </c>
      <c r="B3179">
        <v>68.032621790348898</v>
      </c>
      <c r="C3179">
        <v>6.0580913458236596</v>
      </c>
      <c r="D3179">
        <v>74.267335889977005</v>
      </c>
      <c r="E3179">
        <v>74.316808810365004</v>
      </c>
      <c r="F3179">
        <v>26.043261158667899</v>
      </c>
      <c r="G3179">
        <v>68.452064944767699</v>
      </c>
      <c r="H3179">
        <v>41.758703116508002</v>
      </c>
      <c r="I3179">
        <v>1.84148777799955</v>
      </c>
      <c r="J3179">
        <v>64.512344236121393</v>
      </c>
      <c r="K3179">
        <v>69.689645617790703</v>
      </c>
    </row>
    <row r="3180" spans="1:11" x14ac:dyDescent="0.25">
      <c r="A3180" s="1">
        <v>44993</v>
      </c>
      <c r="B3180">
        <v>67.992514377081704</v>
      </c>
      <c r="C3180">
        <v>6.1699117732516298</v>
      </c>
      <c r="D3180">
        <v>74.244125781025204</v>
      </c>
      <c r="E3180">
        <v>74.293265202647703</v>
      </c>
      <c r="F3180">
        <v>25.4605300716903</v>
      </c>
      <c r="G3180">
        <v>68.450681554867501</v>
      </c>
      <c r="H3180">
        <v>41.465574082808999</v>
      </c>
      <c r="I3180">
        <v>1.81590044857341</v>
      </c>
      <c r="J3180">
        <v>64.546761036946094</v>
      </c>
      <c r="K3180">
        <v>69.282085296687896</v>
      </c>
    </row>
    <row r="3181" spans="1:11" x14ac:dyDescent="0.25">
      <c r="A3181" s="1">
        <v>44994</v>
      </c>
      <c r="B3181">
        <v>67.530341943122195</v>
      </c>
      <c r="C3181">
        <v>6.0971136756904203</v>
      </c>
      <c r="D3181">
        <v>74.137346795205303</v>
      </c>
      <c r="E3181">
        <v>74.197618920657007</v>
      </c>
      <c r="F3181">
        <v>25.754881438937598</v>
      </c>
      <c r="G3181">
        <v>68.392736550604596</v>
      </c>
      <c r="H3181">
        <v>40.173311821829898</v>
      </c>
      <c r="I3181">
        <v>1.82356750168712</v>
      </c>
      <c r="J3181">
        <v>64.380089846960601</v>
      </c>
      <c r="K3181">
        <v>69.112694441927403</v>
      </c>
    </row>
    <row r="3182" spans="1:11" x14ac:dyDescent="0.25">
      <c r="A3182" s="1">
        <v>44995</v>
      </c>
      <c r="B3182">
        <v>67.909662691036303</v>
      </c>
      <c r="C3182">
        <v>5.1042053014012696</v>
      </c>
      <c r="D3182">
        <v>74.308098131393905</v>
      </c>
      <c r="E3182">
        <v>74.460916336449799</v>
      </c>
      <c r="F3182">
        <v>25.809460360465099</v>
      </c>
      <c r="G3182">
        <v>68.031892003941806</v>
      </c>
      <c r="H3182">
        <v>42.437226000913199</v>
      </c>
      <c r="I3182">
        <v>1.7669440330122499</v>
      </c>
      <c r="J3182">
        <v>64.959065457675806</v>
      </c>
      <c r="K3182">
        <v>69.511009063754798</v>
      </c>
    </row>
    <row r="3183" spans="1:11" x14ac:dyDescent="0.25">
      <c r="A3183" s="1">
        <v>44998</v>
      </c>
      <c r="B3183">
        <v>68.993262462015196</v>
      </c>
      <c r="C3183">
        <v>4.8830929262340499</v>
      </c>
      <c r="D3183">
        <v>74.895312397835298</v>
      </c>
      <c r="E3183">
        <v>75.307646121321696</v>
      </c>
      <c r="F3183">
        <v>30.959206300614401</v>
      </c>
      <c r="G3183">
        <v>68.287113809278097</v>
      </c>
      <c r="H3183">
        <v>48.524122808825403</v>
      </c>
      <c r="I3183">
        <v>1.6173058364705599</v>
      </c>
      <c r="J3183">
        <v>66.757841012926406</v>
      </c>
      <c r="K3183">
        <v>70.457022311812295</v>
      </c>
    </row>
    <row r="3184" spans="1:11" x14ac:dyDescent="0.25">
      <c r="A3184" s="1">
        <v>44999</v>
      </c>
      <c r="B3184">
        <v>69.490114415269503</v>
      </c>
      <c r="C3184">
        <v>10.496215730740699</v>
      </c>
      <c r="D3184">
        <v>74.937941306050604</v>
      </c>
      <c r="E3184">
        <v>75.158076303705997</v>
      </c>
      <c r="F3184">
        <v>31.1968646001616</v>
      </c>
      <c r="G3184">
        <v>68.137768773202794</v>
      </c>
      <c r="H3184">
        <v>46.701704007247102</v>
      </c>
      <c r="I3184">
        <v>1.79033548939372</v>
      </c>
      <c r="J3184">
        <v>66.931455037034098</v>
      </c>
      <c r="K3184">
        <v>70.691563345355206</v>
      </c>
    </row>
    <row r="3185" spans="1:11" x14ac:dyDescent="0.25">
      <c r="A3185" s="1">
        <v>45000</v>
      </c>
      <c r="B3185">
        <v>70.063529410056702</v>
      </c>
      <c r="C3185">
        <v>19.096441647208099</v>
      </c>
      <c r="D3185">
        <v>75.561897918178602</v>
      </c>
      <c r="E3185">
        <v>75.650212453974603</v>
      </c>
      <c r="F3185">
        <v>33.098011896760497</v>
      </c>
      <c r="G3185">
        <v>68.798920830056502</v>
      </c>
      <c r="H3185">
        <v>48.331521896793397</v>
      </c>
      <c r="I3185">
        <v>1.8537536603909801</v>
      </c>
      <c r="J3185">
        <v>67.203514210737595</v>
      </c>
      <c r="K3185">
        <v>71.610015228908097</v>
      </c>
    </row>
    <row r="3186" spans="1:11" x14ac:dyDescent="0.25">
      <c r="A3186" s="1">
        <v>45001</v>
      </c>
      <c r="B3186">
        <v>70.092740075101403</v>
      </c>
      <c r="C3186">
        <v>21.119068143002</v>
      </c>
      <c r="D3186">
        <v>75.644504000075202</v>
      </c>
      <c r="E3186">
        <v>75.695456224550696</v>
      </c>
      <c r="F3186">
        <v>30.5474426593101</v>
      </c>
      <c r="G3186">
        <v>68.5750992009676</v>
      </c>
      <c r="H3186">
        <v>48.559986504957401</v>
      </c>
      <c r="I3186">
        <v>1.3193044127534901</v>
      </c>
      <c r="J3186">
        <v>67.311733299594295</v>
      </c>
      <c r="K3186">
        <v>71.677139435873201</v>
      </c>
    </row>
    <row r="3187" spans="1:11" x14ac:dyDescent="0.25">
      <c r="A3187" s="1">
        <v>45002</v>
      </c>
      <c r="B3187">
        <v>70.464982731194098</v>
      </c>
      <c r="C3187">
        <v>17.676086145587401</v>
      </c>
      <c r="D3187">
        <v>75.804689375059894</v>
      </c>
      <c r="E3187">
        <v>75.798773995327906</v>
      </c>
      <c r="F3187">
        <v>31.323582474728301</v>
      </c>
      <c r="G3187">
        <v>68.823672945230101</v>
      </c>
      <c r="H3187">
        <v>48.508752337138901</v>
      </c>
      <c r="I3187">
        <v>1.31761445310448</v>
      </c>
      <c r="J3187">
        <v>67.592817227659097</v>
      </c>
      <c r="K3187">
        <v>71.978481766060199</v>
      </c>
    </row>
    <row r="3188" spans="1:11" x14ac:dyDescent="0.25">
      <c r="A3188" s="1">
        <v>45005</v>
      </c>
      <c r="B3188">
        <v>70.465913537250103</v>
      </c>
      <c r="C3188">
        <v>17.6431165655918</v>
      </c>
      <c r="D3188">
        <v>75.782344873381305</v>
      </c>
      <c r="E3188">
        <v>75.764276945936402</v>
      </c>
      <c r="F3188">
        <v>31.726470243938799</v>
      </c>
      <c r="G3188">
        <v>68.743043306625097</v>
      </c>
      <c r="H3188">
        <v>48.6377244842176</v>
      </c>
      <c r="I3188">
        <v>1.21989536028782</v>
      </c>
      <c r="J3188">
        <v>67.554862929565004</v>
      </c>
      <c r="K3188">
        <v>71.9432661183005</v>
      </c>
    </row>
    <row r="3189" spans="1:11" x14ac:dyDescent="0.25">
      <c r="A3189" s="1">
        <v>45006</v>
      </c>
      <c r="B3189">
        <v>70.5629209085659</v>
      </c>
      <c r="C3189">
        <v>17.058324565828499</v>
      </c>
      <c r="D3189">
        <v>75.849349509371905</v>
      </c>
      <c r="E3189">
        <v>75.795155706683502</v>
      </c>
      <c r="F3189">
        <v>33.055981583433102</v>
      </c>
      <c r="G3189">
        <v>68.901431860875803</v>
      </c>
      <c r="H3189">
        <v>48.781043049770197</v>
      </c>
      <c r="I3189">
        <v>1.2354022626857299</v>
      </c>
      <c r="J3189">
        <v>67.445828904772299</v>
      </c>
      <c r="K3189">
        <v>72.110103849497605</v>
      </c>
    </row>
    <row r="3190" spans="1:11" x14ac:dyDescent="0.25">
      <c r="A3190" s="1">
        <v>45007</v>
      </c>
      <c r="B3190">
        <v>69.4132741786662</v>
      </c>
      <c r="C3190">
        <v>14.295518417495201</v>
      </c>
      <c r="D3190">
        <v>75.510182531684706</v>
      </c>
      <c r="E3190">
        <v>75.341453741437405</v>
      </c>
      <c r="F3190">
        <v>32.370035223658903</v>
      </c>
      <c r="G3190">
        <v>68.675118794303899</v>
      </c>
      <c r="H3190">
        <v>47.899174240021999</v>
      </c>
      <c r="I3190">
        <v>1.1892815926992799</v>
      </c>
      <c r="J3190">
        <v>66.900352354294895</v>
      </c>
      <c r="K3190">
        <v>71.308352047199193</v>
      </c>
    </row>
    <row r="3191" spans="1:11" x14ac:dyDescent="0.25">
      <c r="A3191" s="1">
        <v>45008</v>
      </c>
      <c r="B3191">
        <v>68.876009116178196</v>
      </c>
      <c r="C3191">
        <v>14.414384077370499</v>
      </c>
      <c r="D3191">
        <v>75.278760976631204</v>
      </c>
      <c r="E3191">
        <v>75.094845320518104</v>
      </c>
      <c r="F3191">
        <v>31.479218314009898</v>
      </c>
      <c r="G3191">
        <v>68.4243665794679</v>
      </c>
      <c r="H3191">
        <v>47.900466676074799</v>
      </c>
      <c r="I3191">
        <v>1.1862084525796199</v>
      </c>
      <c r="J3191">
        <v>66.763631786573498</v>
      </c>
      <c r="K3191">
        <v>71.139253317907105</v>
      </c>
    </row>
    <row r="3192" spans="1:11" x14ac:dyDescent="0.25">
      <c r="A3192" s="1">
        <v>45009</v>
      </c>
      <c r="B3192">
        <v>68.896957864710004</v>
      </c>
      <c r="C3192">
        <v>13.363928348165899</v>
      </c>
      <c r="D3192">
        <v>75.308761215380898</v>
      </c>
      <c r="E3192">
        <v>75.1267224613145</v>
      </c>
      <c r="F3192">
        <v>31.824712162329899</v>
      </c>
      <c r="G3192">
        <v>68.459348969332893</v>
      </c>
      <c r="H3192">
        <v>48.083721304365298</v>
      </c>
      <c r="I3192">
        <v>1.1707058913883399</v>
      </c>
      <c r="J3192">
        <v>66.827955365858202</v>
      </c>
      <c r="K3192">
        <v>71.195160173198005</v>
      </c>
    </row>
    <row r="3193" spans="1:11" x14ac:dyDescent="0.25">
      <c r="A3193" s="1">
        <v>45012</v>
      </c>
      <c r="B3193">
        <v>69.191310048365494</v>
      </c>
      <c r="C3193">
        <v>11.930320009192901</v>
      </c>
      <c r="D3193">
        <v>75.394130592364505</v>
      </c>
      <c r="E3193">
        <v>75.224919915169096</v>
      </c>
      <c r="F3193">
        <v>32.508925647450702</v>
      </c>
      <c r="G3193">
        <v>68.628451892452105</v>
      </c>
      <c r="H3193">
        <v>48.740870473638601</v>
      </c>
      <c r="I3193">
        <v>1.1548130483991801</v>
      </c>
      <c r="J3193">
        <v>67.025140018113802</v>
      </c>
      <c r="K3193">
        <v>71.353845439853799</v>
      </c>
    </row>
    <row r="3194" spans="1:11" x14ac:dyDescent="0.25">
      <c r="A3194" s="1">
        <v>45013</v>
      </c>
      <c r="B3194">
        <v>69.1962488868528</v>
      </c>
      <c r="C3194">
        <v>11.7213149108658</v>
      </c>
      <c r="D3194">
        <v>75.411612679598207</v>
      </c>
      <c r="E3194">
        <v>75.237458958983495</v>
      </c>
      <c r="F3194">
        <v>31.5260465165135</v>
      </c>
      <c r="G3194">
        <v>68.669339731892293</v>
      </c>
      <c r="H3194">
        <v>46.342083038630101</v>
      </c>
      <c r="I3194">
        <v>1.1278693733682099</v>
      </c>
      <c r="J3194">
        <v>67.091173877664204</v>
      </c>
      <c r="K3194">
        <v>71.369935233288501</v>
      </c>
    </row>
    <row r="3195" spans="1:11" x14ac:dyDescent="0.25">
      <c r="A3195" s="1">
        <v>45014</v>
      </c>
      <c r="B3195">
        <v>69.187663807711999</v>
      </c>
      <c r="C3195">
        <v>11.744775655445901</v>
      </c>
      <c r="D3195">
        <v>75.395442683441104</v>
      </c>
      <c r="E3195">
        <v>75.195704556233693</v>
      </c>
      <c r="F3195">
        <v>29.621457962648201</v>
      </c>
      <c r="G3195">
        <v>68.639938936161101</v>
      </c>
      <c r="H3195">
        <v>45.320188156898801</v>
      </c>
      <c r="I3195">
        <v>1.1238604193964901</v>
      </c>
      <c r="J3195">
        <v>67.0848624912921</v>
      </c>
      <c r="K3195">
        <v>71.356284887562794</v>
      </c>
    </row>
    <row r="3196" spans="1:11" x14ac:dyDescent="0.25">
      <c r="A3196" s="1">
        <v>45015</v>
      </c>
      <c r="B3196">
        <v>69.134276928314307</v>
      </c>
      <c r="C3196">
        <v>11.718233195274101</v>
      </c>
      <c r="D3196">
        <v>75.374043133221605</v>
      </c>
      <c r="E3196">
        <v>75.173035734724394</v>
      </c>
      <c r="F3196">
        <v>29.610829902256999</v>
      </c>
      <c r="G3196">
        <v>68.644025498218099</v>
      </c>
      <c r="H3196">
        <v>45.305995254419599</v>
      </c>
      <c r="I3196">
        <v>1.12266958137761</v>
      </c>
      <c r="J3196">
        <v>67.092465444712801</v>
      </c>
      <c r="K3196">
        <v>71.237869796612202</v>
      </c>
    </row>
    <row r="3197" spans="1:11" x14ac:dyDescent="0.25">
      <c r="A3197" s="1">
        <v>45016</v>
      </c>
      <c r="B3197">
        <v>69.152624049793403</v>
      </c>
      <c r="C3197">
        <v>11.4894844787124</v>
      </c>
      <c r="D3197">
        <v>75.383852949623105</v>
      </c>
      <c r="E3197">
        <v>75.184224853553502</v>
      </c>
      <c r="F3197">
        <v>29.6753345045305</v>
      </c>
      <c r="G3197">
        <v>68.685628214163401</v>
      </c>
      <c r="H3197">
        <v>44.885319207208603</v>
      </c>
      <c r="I3197">
        <v>1.1098921025625501</v>
      </c>
      <c r="J3197">
        <v>67.014568372377497</v>
      </c>
      <c r="K3197">
        <v>71.2753136644195</v>
      </c>
    </row>
    <row r="3198" spans="1:11" x14ac:dyDescent="0.25">
      <c r="A3198" s="1">
        <v>45019</v>
      </c>
      <c r="B3198">
        <v>69.200850210617205</v>
      </c>
      <c r="C3198">
        <v>10.344944921040099</v>
      </c>
      <c r="D3198">
        <v>75.3981164327909</v>
      </c>
      <c r="E3198">
        <v>75.202667223564603</v>
      </c>
      <c r="F3198">
        <v>29.507725736761401</v>
      </c>
      <c r="G3198">
        <v>68.721000058982895</v>
      </c>
      <c r="H3198">
        <v>42.076706231774899</v>
      </c>
      <c r="I3198">
        <v>1.1219151815366399</v>
      </c>
      <c r="J3198">
        <v>67.071319474766796</v>
      </c>
      <c r="K3198">
        <v>71.323315454593498</v>
      </c>
    </row>
    <row r="3199" spans="1:11" x14ac:dyDescent="0.25">
      <c r="A3199" s="1">
        <v>45020</v>
      </c>
      <c r="B3199">
        <v>68.883312318870907</v>
      </c>
      <c r="C3199">
        <v>9.8101419593572299</v>
      </c>
      <c r="D3199">
        <v>75.256691022997302</v>
      </c>
      <c r="E3199">
        <v>75.050649418068005</v>
      </c>
      <c r="F3199">
        <v>29.933135359023201</v>
      </c>
      <c r="G3199">
        <v>68.474980425463301</v>
      </c>
      <c r="H3199">
        <v>41.263593398674502</v>
      </c>
      <c r="I3199">
        <v>1.11280954108506</v>
      </c>
      <c r="J3199">
        <v>66.952454614605102</v>
      </c>
      <c r="K3199">
        <v>71.102446856481293</v>
      </c>
    </row>
    <row r="3200" spans="1:11" x14ac:dyDescent="0.25">
      <c r="A3200" s="1">
        <v>45021</v>
      </c>
      <c r="B3200">
        <v>68.637078242841497</v>
      </c>
      <c r="C3200">
        <v>9.8966617789729998</v>
      </c>
      <c r="D3200">
        <v>75.181967737910995</v>
      </c>
      <c r="E3200">
        <v>74.979275567369797</v>
      </c>
      <c r="F3200">
        <v>30.190107307751799</v>
      </c>
      <c r="G3200">
        <v>68.4666975205635</v>
      </c>
      <c r="H3200">
        <v>41.1357697549645</v>
      </c>
      <c r="I3200">
        <v>1.12320530484989</v>
      </c>
      <c r="J3200">
        <v>66.745853805661298</v>
      </c>
      <c r="K3200">
        <v>71.069574278281806</v>
      </c>
    </row>
    <row r="3201" spans="1:11" x14ac:dyDescent="0.25">
      <c r="A3201" s="1">
        <v>45022</v>
      </c>
      <c r="B3201">
        <v>68.641272280248501</v>
      </c>
      <c r="C3201">
        <v>9.9089429606286803</v>
      </c>
      <c r="D3201">
        <v>75.1646564207648</v>
      </c>
      <c r="E3201">
        <v>74.980988493762098</v>
      </c>
      <c r="F3201">
        <v>30.5539456772519</v>
      </c>
      <c r="G3201">
        <v>68.470245568352595</v>
      </c>
      <c r="H3201">
        <v>41.043826243150498</v>
      </c>
      <c r="I3201">
        <v>1.12263045684175</v>
      </c>
      <c r="J3201">
        <v>66.755750454141193</v>
      </c>
      <c r="K3201">
        <v>71.0697475579898</v>
      </c>
    </row>
    <row r="3202" spans="1:11" x14ac:dyDescent="0.25">
      <c r="A3202" s="1">
        <v>45023</v>
      </c>
      <c r="B3202">
        <v>68.556379866123393</v>
      </c>
      <c r="C3202">
        <v>9.6321475041929592</v>
      </c>
      <c r="D3202">
        <v>75.099293667103098</v>
      </c>
      <c r="E3202">
        <v>74.920898700199999</v>
      </c>
      <c r="F3202">
        <v>30.9758559080237</v>
      </c>
      <c r="G3202">
        <v>68.421606563552899</v>
      </c>
      <c r="H3202">
        <v>40.772288653463598</v>
      </c>
      <c r="I3202">
        <v>1.1214030587639101</v>
      </c>
      <c r="J3202">
        <v>66.705546051571204</v>
      </c>
      <c r="K3202">
        <v>70.833989429514304</v>
      </c>
    </row>
    <row r="3203" spans="1:11" x14ac:dyDescent="0.25">
      <c r="A3203" s="1">
        <v>45026</v>
      </c>
      <c r="B3203">
        <v>68.3829173165187</v>
      </c>
      <c r="C3203">
        <v>9.8417566304599795</v>
      </c>
      <c r="D3203">
        <v>75.069421103596895</v>
      </c>
      <c r="E3203">
        <v>74.887356328311697</v>
      </c>
      <c r="F3203">
        <v>31.184245540650799</v>
      </c>
      <c r="G3203">
        <v>68.374855049662401</v>
      </c>
      <c r="H3203">
        <v>40.599066168269097</v>
      </c>
      <c r="I3203">
        <v>1.13432092209404</v>
      </c>
      <c r="J3203">
        <v>66.648736539433699</v>
      </c>
      <c r="K3203">
        <v>70.786008353247695</v>
      </c>
    </row>
    <row r="3204" spans="1:11" x14ac:dyDescent="0.25">
      <c r="A3204" s="1">
        <v>45027</v>
      </c>
      <c r="B3204">
        <v>68.135856337103107</v>
      </c>
      <c r="C3204">
        <v>9.7020909578367291</v>
      </c>
      <c r="D3204">
        <v>75.044350401012807</v>
      </c>
      <c r="E3204">
        <v>74.860599133889707</v>
      </c>
      <c r="F3204">
        <v>30.5324136805996</v>
      </c>
      <c r="G3204">
        <v>68.421024420040297</v>
      </c>
      <c r="H3204">
        <v>40.304285207925297</v>
      </c>
      <c r="I3204">
        <v>1.1308925430088701</v>
      </c>
      <c r="J3204">
        <v>66.759744801636003</v>
      </c>
      <c r="K3204">
        <v>70.583865888848806</v>
      </c>
    </row>
    <row r="3205" spans="1:11" x14ac:dyDescent="0.25">
      <c r="A3205" s="1">
        <v>45028</v>
      </c>
      <c r="B3205">
        <v>67.934321663307003</v>
      </c>
      <c r="C3205">
        <v>9.7442474014850706</v>
      </c>
      <c r="D3205">
        <v>74.972816533736093</v>
      </c>
      <c r="E3205">
        <v>74.770251006568301</v>
      </c>
      <c r="F3205">
        <v>31.049705335650199</v>
      </c>
      <c r="G3205">
        <v>68.404786309632001</v>
      </c>
      <c r="H3205">
        <v>40.292592895692103</v>
      </c>
      <c r="I3205">
        <v>1.13261249795954</v>
      </c>
      <c r="J3205">
        <v>66.713197044420596</v>
      </c>
      <c r="K3205">
        <v>70.397396769118899</v>
      </c>
    </row>
    <row r="3206" spans="1:11" x14ac:dyDescent="0.25">
      <c r="A3206" s="1">
        <v>45029</v>
      </c>
      <c r="B3206">
        <v>67.921383165047402</v>
      </c>
      <c r="C3206">
        <v>10.012641401146199</v>
      </c>
      <c r="D3206">
        <v>74.959662181108996</v>
      </c>
      <c r="E3206">
        <v>74.777949257469501</v>
      </c>
      <c r="F3206">
        <v>31.000686416326602</v>
      </c>
      <c r="G3206">
        <v>68.388130541065607</v>
      </c>
      <c r="H3206">
        <v>40.807111238026401</v>
      </c>
      <c r="I3206">
        <v>1.1190554649387301</v>
      </c>
      <c r="J3206">
        <v>66.713686496710807</v>
      </c>
      <c r="K3206">
        <v>70.410138480108102</v>
      </c>
    </row>
    <row r="3207" spans="1:11" x14ac:dyDescent="0.25">
      <c r="A3207" s="1">
        <v>45030</v>
      </c>
      <c r="B3207">
        <v>68.033774214476793</v>
      </c>
      <c r="C3207">
        <v>10.755546665115601</v>
      </c>
      <c r="D3207">
        <v>75.020022636308596</v>
      </c>
      <c r="E3207">
        <v>74.851797714276202</v>
      </c>
      <c r="F3207">
        <v>31.418700884973401</v>
      </c>
      <c r="G3207">
        <v>68.457585443656498</v>
      </c>
      <c r="H3207">
        <v>41.244902662746199</v>
      </c>
      <c r="I3207">
        <v>1.1090607587466299</v>
      </c>
      <c r="J3207">
        <v>66.919729598545203</v>
      </c>
      <c r="K3207">
        <v>70.505677999057198</v>
      </c>
    </row>
    <row r="3208" spans="1:11" x14ac:dyDescent="0.25">
      <c r="A3208" s="1">
        <v>45033</v>
      </c>
      <c r="B3208">
        <v>68.039956807284995</v>
      </c>
      <c r="C3208">
        <v>10.7058923349115</v>
      </c>
      <c r="D3208">
        <v>74.984706079821194</v>
      </c>
      <c r="E3208">
        <v>74.872411448152107</v>
      </c>
      <c r="F3208">
        <v>31.365139495035798</v>
      </c>
      <c r="G3208">
        <v>68.472564292459495</v>
      </c>
      <c r="H3208">
        <v>41.939403532814502</v>
      </c>
      <c r="I3208">
        <v>1.0899632394996599</v>
      </c>
      <c r="J3208">
        <v>66.919196469278106</v>
      </c>
      <c r="K3208">
        <v>70.450354696954193</v>
      </c>
    </row>
    <row r="3209" spans="1:11" x14ac:dyDescent="0.25">
      <c r="A3209" s="1">
        <v>45034</v>
      </c>
      <c r="B3209">
        <v>68.030591768664394</v>
      </c>
      <c r="C3209">
        <v>10.764509160892301</v>
      </c>
      <c r="D3209">
        <v>74.964723152625695</v>
      </c>
      <c r="E3209">
        <v>74.8366922465475</v>
      </c>
      <c r="F3209">
        <v>30.821916171524599</v>
      </c>
      <c r="G3209">
        <v>68.390517782011699</v>
      </c>
      <c r="H3209">
        <v>41.277078198407096</v>
      </c>
      <c r="I3209">
        <v>1.08462694889227</v>
      </c>
      <c r="J3209">
        <v>66.854477288692706</v>
      </c>
      <c r="K3209">
        <v>70.431452129145995</v>
      </c>
    </row>
    <row r="3210" spans="1:11" x14ac:dyDescent="0.25">
      <c r="A3210" s="1">
        <v>45035</v>
      </c>
      <c r="B3210">
        <v>67.927297049772307</v>
      </c>
      <c r="C3210">
        <v>10.631602903272199</v>
      </c>
      <c r="D3210">
        <v>74.934330389015997</v>
      </c>
      <c r="E3210">
        <v>74.808408528569601</v>
      </c>
      <c r="F3210">
        <v>30.834440055440101</v>
      </c>
      <c r="G3210">
        <v>68.377414578528104</v>
      </c>
      <c r="H3210">
        <v>41.246111659850698</v>
      </c>
      <c r="I3210">
        <v>1.0848926676073301</v>
      </c>
      <c r="J3210">
        <v>66.575696782688993</v>
      </c>
      <c r="K3210">
        <v>70.368419612613096</v>
      </c>
    </row>
    <row r="3211" spans="1:11" x14ac:dyDescent="0.25">
      <c r="A3211" s="1">
        <v>45036</v>
      </c>
      <c r="B3211">
        <v>68.002926849080794</v>
      </c>
      <c r="C3211">
        <v>10.6575775751718</v>
      </c>
      <c r="D3211">
        <v>74.965383125266499</v>
      </c>
      <c r="E3211">
        <v>74.832168038525495</v>
      </c>
      <c r="F3211">
        <v>30.8161512199217</v>
      </c>
      <c r="G3211">
        <v>68.355972582828201</v>
      </c>
      <c r="H3211">
        <v>41.388602171482603</v>
      </c>
      <c r="I3211">
        <v>1.0803719866349899</v>
      </c>
      <c r="J3211">
        <v>66.693823830329706</v>
      </c>
      <c r="K3211">
        <v>70.406001315898493</v>
      </c>
    </row>
    <row r="3212" spans="1:11" x14ac:dyDescent="0.25">
      <c r="A3212" s="1">
        <v>45037</v>
      </c>
      <c r="B3212">
        <v>67.721946954209997</v>
      </c>
      <c r="C3212">
        <v>10.602114007679999</v>
      </c>
      <c r="D3212">
        <v>74.940341259258403</v>
      </c>
      <c r="E3212">
        <v>74.806885446866104</v>
      </c>
      <c r="F3212">
        <v>28.762734607979201</v>
      </c>
      <c r="G3212">
        <v>68.345743135422893</v>
      </c>
      <c r="H3212">
        <v>41.373694231863702</v>
      </c>
      <c r="I3212">
        <v>1.10047219302594</v>
      </c>
      <c r="J3212">
        <v>66.606600042711705</v>
      </c>
      <c r="K3212">
        <v>70.406490123286702</v>
      </c>
    </row>
    <row r="3213" spans="1:11" x14ac:dyDescent="0.25">
      <c r="A3213" s="1">
        <v>45040</v>
      </c>
      <c r="B3213">
        <v>67.622507034537705</v>
      </c>
      <c r="C3213">
        <v>10.578372446325</v>
      </c>
      <c r="D3213">
        <v>74.845048397652306</v>
      </c>
      <c r="E3213">
        <v>74.738808410627001</v>
      </c>
      <c r="F3213">
        <v>27.152246661862499</v>
      </c>
      <c r="G3213">
        <v>68.236431767017507</v>
      </c>
      <c r="H3213">
        <v>41.402812555556302</v>
      </c>
      <c r="I3213">
        <v>1.06755559733915</v>
      </c>
      <c r="J3213">
        <v>66.526613260820298</v>
      </c>
      <c r="K3213">
        <v>70.207346772583094</v>
      </c>
    </row>
    <row r="3214" spans="1:11" x14ac:dyDescent="0.25">
      <c r="A3214" s="1">
        <v>45041</v>
      </c>
      <c r="B3214">
        <v>68.000668452177706</v>
      </c>
      <c r="C3214">
        <v>10.6701576477007</v>
      </c>
      <c r="D3214">
        <v>75.0507980497717</v>
      </c>
      <c r="E3214">
        <v>74.936960637388097</v>
      </c>
      <c r="F3214">
        <v>29.504860939861501</v>
      </c>
      <c r="G3214">
        <v>68.4762169090681</v>
      </c>
      <c r="H3214">
        <v>42.103406559565599</v>
      </c>
      <c r="I3214">
        <v>1.05033183561883</v>
      </c>
      <c r="J3214">
        <v>66.714950693026097</v>
      </c>
      <c r="K3214">
        <v>70.539646164382205</v>
      </c>
    </row>
    <row r="3215" spans="1:11" x14ac:dyDescent="0.25">
      <c r="A3215" s="1">
        <v>45042</v>
      </c>
      <c r="B3215">
        <v>68.034695622957699</v>
      </c>
      <c r="C3215">
        <v>10.5320149750077</v>
      </c>
      <c r="D3215">
        <v>75.036844863791998</v>
      </c>
      <c r="E3215">
        <v>74.915961495263801</v>
      </c>
      <c r="F3215">
        <v>30.068053402567202</v>
      </c>
      <c r="G3215">
        <v>68.444001574494706</v>
      </c>
      <c r="H3215">
        <v>42.354348172870999</v>
      </c>
      <c r="I3215">
        <v>1.04070199418381</v>
      </c>
      <c r="J3215">
        <v>66.700583432172706</v>
      </c>
      <c r="K3215">
        <v>70.566172326608694</v>
      </c>
    </row>
    <row r="3216" spans="1:11" x14ac:dyDescent="0.25">
      <c r="A3216" s="1">
        <v>45043</v>
      </c>
      <c r="B3216">
        <v>68.081343203140406</v>
      </c>
      <c r="C3216">
        <v>10.496261664048999</v>
      </c>
      <c r="D3216">
        <v>75.059282918592302</v>
      </c>
      <c r="E3216">
        <v>74.942294478540603</v>
      </c>
      <c r="F3216">
        <v>30.523447864746299</v>
      </c>
      <c r="G3216">
        <v>68.234573044452105</v>
      </c>
      <c r="H3216">
        <v>42.607607527654203</v>
      </c>
      <c r="I3216">
        <v>1.04758387891341</v>
      </c>
      <c r="J3216">
        <v>66.777537386265294</v>
      </c>
      <c r="K3216">
        <v>70.615193455410903</v>
      </c>
    </row>
    <row r="3217" spans="1:11" x14ac:dyDescent="0.25">
      <c r="A3217" s="1">
        <v>45044</v>
      </c>
      <c r="B3217">
        <v>68.361059480797806</v>
      </c>
      <c r="C3217">
        <v>10.6344416009926</v>
      </c>
      <c r="D3217">
        <v>74.973442952313206</v>
      </c>
      <c r="E3217">
        <v>74.831153842723694</v>
      </c>
      <c r="F3217">
        <v>30.710333252241899</v>
      </c>
      <c r="G3217">
        <v>67.302885807630503</v>
      </c>
      <c r="H3217">
        <v>39.719893228056598</v>
      </c>
      <c r="I3217">
        <v>1.0431245941304099</v>
      </c>
      <c r="J3217">
        <v>66.883546913390404</v>
      </c>
      <c r="K3217">
        <v>70.732929657877506</v>
      </c>
    </row>
    <row r="3218" spans="1:11" x14ac:dyDescent="0.25">
      <c r="A3218" s="1">
        <v>45047</v>
      </c>
      <c r="B3218">
        <v>67.979293331007099</v>
      </c>
      <c r="C3218">
        <v>10.572405547782999</v>
      </c>
      <c r="D3218">
        <v>74.825035504107802</v>
      </c>
      <c r="E3218">
        <v>74.695282069581197</v>
      </c>
      <c r="F3218">
        <v>31.007711139111201</v>
      </c>
      <c r="G3218">
        <v>66.907008855155894</v>
      </c>
      <c r="H3218">
        <v>38.552242843034399</v>
      </c>
      <c r="I3218">
        <v>1.0030288594975401</v>
      </c>
      <c r="J3218">
        <v>66.685185109094306</v>
      </c>
      <c r="K3218">
        <v>70.359067005882196</v>
      </c>
    </row>
    <row r="3219" spans="1:11" x14ac:dyDescent="0.25">
      <c r="A3219" s="1">
        <v>45048</v>
      </c>
      <c r="B3219">
        <v>68.317540208282296</v>
      </c>
      <c r="C3219">
        <v>10.3725763439746</v>
      </c>
      <c r="D3219">
        <v>74.824730210565505</v>
      </c>
      <c r="E3219">
        <v>74.7862362056553</v>
      </c>
      <c r="F3219">
        <v>31.488880602756399</v>
      </c>
      <c r="G3219">
        <v>67.051445303084407</v>
      </c>
      <c r="H3219">
        <v>39.290265060455397</v>
      </c>
      <c r="I3219">
        <v>0.98638805281181896</v>
      </c>
      <c r="J3219">
        <v>66.860726761341994</v>
      </c>
      <c r="K3219">
        <v>70.564259611595205</v>
      </c>
    </row>
    <row r="3220" spans="1:11" x14ac:dyDescent="0.25">
      <c r="A3220" s="1">
        <v>45049</v>
      </c>
      <c r="B3220">
        <v>68.111508804887805</v>
      </c>
      <c r="C3220">
        <v>10.3166918477541</v>
      </c>
      <c r="D3220">
        <v>74.742748589461598</v>
      </c>
      <c r="E3220">
        <v>74.683240482582505</v>
      </c>
      <c r="F3220">
        <v>32.916945396566902</v>
      </c>
      <c r="G3220">
        <v>66.796572596148707</v>
      </c>
      <c r="H3220">
        <v>38.899786077356502</v>
      </c>
      <c r="I3220">
        <v>0.97699347614836995</v>
      </c>
      <c r="J3220">
        <v>66.544547299088194</v>
      </c>
      <c r="K3220">
        <v>70.358663929301301</v>
      </c>
    </row>
    <row r="3221" spans="1:11" x14ac:dyDescent="0.25">
      <c r="A3221" s="1">
        <v>45050</v>
      </c>
      <c r="B3221">
        <v>68.046727909875898</v>
      </c>
      <c r="C3221">
        <v>10.317604008645301</v>
      </c>
      <c r="D3221">
        <v>74.731113911552796</v>
      </c>
      <c r="E3221">
        <v>74.666497168757004</v>
      </c>
      <c r="F3221">
        <v>32.894902021349303</v>
      </c>
      <c r="G3221">
        <v>66.769846076737494</v>
      </c>
      <c r="H3221">
        <v>38.840178507585797</v>
      </c>
      <c r="I3221">
        <v>0.97585809639856202</v>
      </c>
      <c r="J3221">
        <v>66.514969102901304</v>
      </c>
      <c r="K3221">
        <v>70.340203379216305</v>
      </c>
    </row>
    <row r="3222" spans="1:11" x14ac:dyDescent="0.25">
      <c r="A3222" s="1">
        <v>45051</v>
      </c>
      <c r="B3222">
        <v>68.270197717530493</v>
      </c>
      <c r="C3222">
        <v>9.86122573073248</v>
      </c>
      <c r="D3222">
        <v>74.838356709174207</v>
      </c>
      <c r="E3222">
        <v>74.775599478386297</v>
      </c>
      <c r="F3222">
        <v>33.076249865565899</v>
      </c>
      <c r="G3222">
        <v>67.003786080097299</v>
      </c>
      <c r="H3222">
        <v>38.961668656216602</v>
      </c>
      <c r="I3222">
        <v>0.97402256440336299</v>
      </c>
      <c r="J3222">
        <v>66.788753913657004</v>
      </c>
      <c r="K3222">
        <v>70.3684677670432</v>
      </c>
    </row>
    <row r="3223" spans="1:11" x14ac:dyDescent="0.25">
      <c r="A3223" s="1">
        <v>45054</v>
      </c>
      <c r="B3223">
        <v>68.251845157047697</v>
      </c>
      <c r="C3223">
        <v>9.9987470842617903</v>
      </c>
      <c r="D3223">
        <v>74.8091480657896</v>
      </c>
      <c r="E3223">
        <v>74.7734744623626</v>
      </c>
      <c r="F3223">
        <v>33.450440595904297</v>
      </c>
      <c r="G3223">
        <v>66.963025042986203</v>
      </c>
      <c r="H3223">
        <v>38.466785485982797</v>
      </c>
      <c r="I3223">
        <v>0.96474133446261501</v>
      </c>
      <c r="J3223">
        <v>66.826482153653302</v>
      </c>
      <c r="K3223">
        <v>70.3364312771741</v>
      </c>
    </row>
    <row r="3224" spans="1:11" x14ac:dyDescent="0.25">
      <c r="A3224" s="1">
        <v>45055</v>
      </c>
      <c r="B3224">
        <v>68.184893264855205</v>
      </c>
      <c r="C3224">
        <v>9.8329298920880195</v>
      </c>
      <c r="D3224">
        <v>74.768748111226103</v>
      </c>
      <c r="E3224">
        <v>74.759780848390307</v>
      </c>
      <c r="F3224">
        <v>33.069116526283601</v>
      </c>
      <c r="G3224">
        <v>66.974641019903999</v>
      </c>
      <c r="H3224">
        <v>38.593666881095203</v>
      </c>
      <c r="I3224">
        <v>0.96916760273115898</v>
      </c>
      <c r="J3224">
        <v>66.800614288662203</v>
      </c>
      <c r="K3224">
        <v>70.333189523928695</v>
      </c>
    </row>
    <row r="3225" spans="1:11" x14ac:dyDescent="0.25">
      <c r="A3225" s="1">
        <v>45056</v>
      </c>
      <c r="B3225">
        <v>68.311075986703301</v>
      </c>
      <c r="C3225">
        <v>10.5116007748247</v>
      </c>
      <c r="D3225">
        <v>74.811940809769297</v>
      </c>
      <c r="E3225">
        <v>74.809050289202801</v>
      </c>
      <c r="F3225">
        <v>33.452292766137496</v>
      </c>
      <c r="G3225">
        <v>67.053663290505597</v>
      </c>
      <c r="H3225">
        <v>39.0377712023285</v>
      </c>
      <c r="I3225">
        <v>0.96217477475769897</v>
      </c>
      <c r="J3225">
        <v>66.918692461890899</v>
      </c>
      <c r="K3225">
        <v>70.423532694440297</v>
      </c>
    </row>
    <row r="3226" spans="1:11" x14ac:dyDescent="0.25">
      <c r="A3226" s="1">
        <v>45057</v>
      </c>
      <c r="B3226">
        <v>68.449232447567496</v>
      </c>
      <c r="C3226">
        <v>10.541092554549399</v>
      </c>
      <c r="D3226">
        <v>74.917201155722395</v>
      </c>
      <c r="E3226">
        <v>74.900133669658501</v>
      </c>
      <c r="F3226">
        <v>32.887718915969401</v>
      </c>
      <c r="G3226">
        <v>67.300870047625907</v>
      </c>
      <c r="H3226">
        <v>39.719318970333802</v>
      </c>
      <c r="I3226">
        <v>0.971175469271643</v>
      </c>
      <c r="J3226">
        <v>67.095163070580099</v>
      </c>
      <c r="K3226">
        <v>70.518997178834596</v>
      </c>
    </row>
    <row r="3227" spans="1:11" x14ac:dyDescent="0.25">
      <c r="A3227" s="1">
        <v>45058</v>
      </c>
      <c r="B3227">
        <v>68.5468971864249</v>
      </c>
      <c r="C3227">
        <v>10.1215084567472</v>
      </c>
      <c r="D3227">
        <v>74.926602168893595</v>
      </c>
      <c r="E3227">
        <v>74.908712732638705</v>
      </c>
      <c r="F3227">
        <v>33.557332268396799</v>
      </c>
      <c r="G3227">
        <v>67.273073695090403</v>
      </c>
      <c r="H3227">
        <v>39.487694087158999</v>
      </c>
      <c r="I3227">
        <v>0.94569731242084298</v>
      </c>
      <c r="J3227">
        <v>67.151188333572406</v>
      </c>
      <c r="K3227">
        <v>70.615352941577697</v>
      </c>
    </row>
    <row r="3228" spans="1:11" x14ac:dyDescent="0.25">
      <c r="A3228" s="1">
        <v>45061</v>
      </c>
      <c r="B3228">
        <v>68.579950702596307</v>
      </c>
      <c r="C3228">
        <v>10.0801447221576</v>
      </c>
      <c r="D3228">
        <v>74.951774754606305</v>
      </c>
      <c r="E3228">
        <v>74.953898421045096</v>
      </c>
      <c r="F3228">
        <v>32.021152870015101</v>
      </c>
      <c r="G3228">
        <v>67.427123265058697</v>
      </c>
      <c r="H3228">
        <v>40.0242083030736</v>
      </c>
      <c r="I3228">
        <v>0.94395896226411402</v>
      </c>
      <c r="J3228">
        <v>67.205990374885403</v>
      </c>
      <c r="K3228">
        <v>70.646010607623893</v>
      </c>
    </row>
    <row r="3229" spans="1:11" x14ac:dyDescent="0.25">
      <c r="A3229" s="1">
        <v>45062</v>
      </c>
      <c r="B3229">
        <v>68.4116296796564</v>
      </c>
      <c r="C3229">
        <v>10.272170903814599</v>
      </c>
      <c r="D3229">
        <v>74.9469492500684</v>
      </c>
      <c r="E3229">
        <v>74.944016699381194</v>
      </c>
      <c r="F3229">
        <v>30.7552918146778</v>
      </c>
      <c r="G3229">
        <v>67.408032541095295</v>
      </c>
      <c r="H3229">
        <v>39.502992622943097</v>
      </c>
      <c r="I3229">
        <v>0.96615337395637602</v>
      </c>
      <c r="J3229">
        <v>67.050568304169005</v>
      </c>
      <c r="K3229">
        <v>70.604853741682504</v>
      </c>
    </row>
    <row r="3230" spans="1:11" x14ac:dyDescent="0.25">
      <c r="A3230" s="1">
        <v>45063</v>
      </c>
      <c r="B3230">
        <v>68.288877913602093</v>
      </c>
      <c r="C3230">
        <v>10.2972579102758</v>
      </c>
      <c r="D3230">
        <v>74.887066900085699</v>
      </c>
      <c r="E3230">
        <v>74.904879784024203</v>
      </c>
      <c r="F3230">
        <v>30.314610672161599</v>
      </c>
      <c r="G3230">
        <v>67.200682393923998</v>
      </c>
      <c r="H3230">
        <v>37.840786571437803</v>
      </c>
      <c r="I3230">
        <v>1.01406262012726</v>
      </c>
      <c r="J3230">
        <v>66.978761605871995</v>
      </c>
      <c r="K3230">
        <v>70.555331969457598</v>
      </c>
    </row>
    <row r="3231" spans="1:11" x14ac:dyDescent="0.25">
      <c r="A3231" s="1">
        <v>45064</v>
      </c>
      <c r="B3231">
        <v>68.510095938198106</v>
      </c>
      <c r="C3231">
        <v>10.3872463380724</v>
      </c>
      <c r="D3231">
        <v>75.018953913920498</v>
      </c>
      <c r="E3231">
        <v>75.045543376253505</v>
      </c>
      <c r="F3231">
        <v>30.476661281347901</v>
      </c>
      <c r="G3231">
        <v>67.5181033427736</v>
      </c>
      <c r="H3231">
        <v>38.312544115058003</v>
      </c>
      <c r="I3231">
        <v>1.0063855327373501</v>
      </c>
      <c r="J3231">
        <v>67.318729796249499</v>
      </c>
      <c r="K3231">
        <v>70.742413996809105</v>
      </c>
    </row>
    <row r="3232" spans="1:11" x14ac:dyDescent="0.25">
      <c r="A3232" s="1">
        <v>45065</v>
      </c>
      <c r="B3232">
        <v>68.431357186087396</v>
      </c>
      <c r="C3232">
        <v>10.281052071991001</v>
      </c>
      <c r="D3232">
        <v>74.958078155038095</v>
      </c>
      <c r="E3232">
        <v>75.001974839485101</v>
      </c>
      <c r="F3232">
        <v>30.462139381950699</v>
      </c>
      <c r="G3232">
        <v>67.279956326143505</v>
      </c>
      <c r="H3232">
        <v>38.244403333565401</v>
      </c>
      <c r="I3232">
        <v>0.98919500517542203</v>
      </c>
      <c r="J3232">
        <v>67.201280695019094</v>
      </c>
      <c r="K3232">
        <v>70.525217832140797</v>
      </c>
    </row>
    <row r="3233" spans="1:11" x14ac:dyDescent="0.25">
      <c r="A3233" s="1">
        <v>45068</v>
      </c>
      <c r="B3233">
        <v>68.482217580769401</v>
      </c>
      <c r="C3233">
        <v>10.175046266609099</v>
      </c>
      <c r="D3233">
        <v>74.961581173880404</v>
      </c>
      <c r="E3233">
        <v>75.001418008915905</v>
      </c>
      <c r="F3233">
        <v>30.301445047977001</v>
      </c>
      <c r="G3233">
        <v>67.318636720794302</v>
      </c>
      <c r="H3233">
        <v>38.230499928704901</v>
      </c>
      <c r="I3233">
        <v>0.94752290924752702</v>
      </c>
      <c r="J3233">
        <v>67.260981249451703</v>
      </c>
      <c r="K3233">
        <v>70.565343154133402</v>
      </c>
    </row>
    <row r="3234" spans="1:11" x14ac:dyDescent="0.25">
      <c r="A3234" s="1">
        <v>45069</v>
      </c>
      <c r="B3234">
        <v>68.461354357354097</v>
      </c>
      <c r="C3234">
        <v>9.3606514768213192</v>
      </c>
      <c r="D3234">
        <v>74.940676303119602</v>
      </c>
      <c r="E3234">
        <v>74.973530073486799</v>
      </c>
      <c r="F3234">
        <v>30.661940403181902</v>
      </c>
      <c r="G3234">
        <v>67.328915080475397</v>
      </c>
      <c r="H3234">
        <v>38.327759014659797</v>
      </c>
      <c r="I3234">
        <v>0.96265085919064997</v>
      </c>
      <c r="J3234">
        <v>67.198907296117497</v>
      </c>
      <c r="K3234">
        <v>70.410501663250699</v>
      </c>
    </row>
    <row r="3235" spans="1:11" x14ac:dyDescent="0.25">
      <c r="A3235" s="1">
        <v>45070</v>
      </c>
      <c r="B3235">
        <v>68.298578937838897</v>
      </c>
      <c r="C3235">
        <v>7.8333451594943604</v>
      </c>
      <c r="D3235">
        <v>74.907224017532897</v>
      </c>
      <c r="E3235">
        <v>74.918814472893203</v>
      </c>
      <c r="F3235">
        <v>30.729639341809701</v>
      </c>
      <c r="G3235">
        <v>67.363346517217394</v>
      </c>
      <c r="H3235">
        <v>38.087607545258699</v>
      </c>
      <c r="I3235">
        <v>0.98448422020567705</v>
      </c>
      <c r="J3235">
        <v>67.097599488103498</v>
      </c>
      <c r="K3235">
        <v>70.330159820278396</v>
      </c>
    </row>
    <row r="3236" spans="1:11" x14ac:dyDescent="0.25">
      <c r="A3236" s="1">
        <v>45071</v>
      </c>
      <c r="B3236">
        <v>68.227935464549702</v>
      </c>
      <c r="C3236">
        <v>7.7955858046793001</v>
      </c>
      <c r="D3236">
        <v>74.875185681344107</v>
      </c>
      <c r="E3236">
        <v>74.8400247251313</v>
      </c>
      <c r="F3236">
        <v>30.3807261312623</v>
      </c>
      <c r="G3236">
        <v>67.261334699384804</v>
      </c>
      <c r="H3236">
        <v>37.689631303264598</v>
      </c>
      <c r="I3236">
        <v>0.90631919167423702</v>
      </c>
      <c r="J3236">
        <v>66.916496756527295</v>
      </c>
      <c r="K3236">
        <v>70.313559239194305</v>
      </c>
    </row>
    <row r="3237" spans="1:11" x14ac:dyDescent="0.25">
      <c r="A3237" s="1">
        <v>45072</v>
      </c>
      <c r="B3237">
        <v>68.158201418855896</v>
      </c>
      <c r="C3237">
        <v>7.8058275133299899</v>
      </c>
      <c r="D3237">
        <v>74.831279858721302</v>
      </c>
      <c r="E3237">
        <v>74.775082915558997</v>
      </c>
      <c r="F3237">
        <v>29.648010411460199</v>
      </c>
      <c r="G3237">
        <v>67.171043011621904</v>
      </c>
      <c r="H3237">
        <v>37.533205534059199</v>
      </c>
      <c r="I3237">
        <v>0.90325090718013701</v>
      </c>
      <c r="J3237">
        <v>66.6773026509548</v>
      </c>
      <c r="K3237">
        <v>70.282129123928897</v>
      </c>
    </row>
    <row r="3238" spans="1:11" x14ac:dyDescent="0.25">
      <c r="A3238" s="1">
        <v>45074</v>
      </c>
      <c r="B3238">
        <v>68.0707012181539</v>
      </c>
      <c r="C3238">
        <v>7.7507203639571598</v>
      </c>
      <c r="D3238">
        <v>74.679303139616394</v>
      </c>
      <c r="E3238">
        <v>74.658737483680596</v>
      </c>
      <c r="F3238">
        <v>29.539298413962701</v>
      </c>
      <c r="G3238">
        <v>66.996809018148795</v>
      </c>
      <c r="H3238">
        <v>37.464740521655798</v>
      </c>
      <c r="I3238">
        <v>0.900398087695646</v>
      </c>
      <c r="J3238">
        <v>66.169121337362</v>
      </c>
      <c r="K3238">
        <v>70.178316164534095</v>
      </c>
    </row>
    <row r="3239" spans="1:11" x14ac:dyDescent="0.25">
      <c r="A3239" s="1">
        <v>45075</v>
      </c>
      <c r="B3239">
        <v>67.939212790730394</v>
      </c>
      <c r="C3239">
        <v>7.7937337036614096</v>
      </c>
      <c r="D3239">
        <v>74.718745429649303</v>
      </c>
      <c r="E3239">
        <v>74.694230918395107</v>
      </c>
      <c r="F3239">
        <v>29.3994188213325</v>
      </c>
      <c r="G3239">
        <v>67.1048804237479</v>
      </c>
      <c r="H3239">
        <v>37.532729919543399</v>
      </c>
      <c r="I3239">
        <v>0.895037920818884</v>
      </c>
      <c r="J3239">
        <v>66.316092212284104</v>
      </c>
      <c r="K3239">
        <v>70.233715993051106</v>
      </c>
    </row>
    <row r="3240" spans="1:11" x14ac:dyDescent="0.25">
      <c r="A3240" s="1">
        <v>45076</v>
      </c>
      <c r="B3240">
        <v>68.135532799158099</v>
      </c>
      <c r="C3240">
        <v>7.7885106864087197</v>
      </c>
      <c r="D3240">
        <v>74.797208540261195</v>
      </c>
      <c r="E3240">
        <v>74.771620101852506</v>
      </c>
      <c r="F3240">
        <v>29.377715581196501</v>
      </c>
      <c r="G3240">
        <v>66.955252524474304</v>
      </c>
      <c r="H3240">
        <v>37.860648670893099</v>
      </c>
      <c r="I3240">
        <v>0.89043719981771696</v>
      </c>
      <c r="J3240">
        <v>66.561702764323499</v>
      </c>
      <c r="K3240">
        <v>70.372601537391503</v>
      </c>
    </row>
    <row r="3241" spans="1:11" x14ac:dyDescent="0.25">
      <c r="A3241" s="1">
        <v>45077</v>
      </c>
      <c r="B3241">
        <v>68.259536404920695</v>
      </c>
      <c r="C3241">
        <v>7.9254249597356496</v>
      </c>
      <c r="D3241">
        <v>74.867031310675301</v>
      </c>
      <c r="E3241">
        <v>74.873982425380404</v>
      </c>
      <c r="F3241">
        <v>29.285092612269899</v>
      </c>
      <c r="G3241">
        <v>67.173144178749595</v>
      </c>
      <c r="H3241">
        <v>38.343194701681</v>
      </c>
      <c r="I3241">
        <v>0.88613808567015095</v>
      </c>
      <c r="J3241">
        <v>66.722994903626798</v>
      </c>
      <c r="K3241">
        <v>70.449194323836096</v>
      </c>
    </row>
    <row r="3242" spans="1:11" x14ac:dyDescent="0.25">
      <c r="A3242" s="1">
        <v>45078</v>
      </c>
      <c r="B3242">
        <v>68.264905013276305</v>
      </c>
      <c r="C3242">
        <v>7.8993178192440201</v>
      </c>
      <c r="D3242">
        <v>74.836689084156106</v>
      </c>
      <c r="E3242">
        <v>74.862486388166005</v>
      </c>
      <c r="F3242">
        <v>29.3426944577349</v>
      </c>
      <c r="G3242">
        <v>67.3118293993316</v>
      </c>
      <c r="H3242">
        <v>38.363286769277103</v>
      </c>
      <c r="I3242">
        <v>0.88869721416547898</v>
      </c>
      <c r="J3242">
        <v>66.814255865252605</v>
      </c>
      <c r="K3242">
        <v>70.451086690303001</v>
      </c>
    </row>
    <row r="3243" spans="1:11" x14ac:dyDescent="0.25">
      <c r="A3243" s="1">
        <v>45079</v>
      </c>
      <c r="B3243">
        <v>68.160899355446404</v>
      </c>
      <c r="C3243">
        <v>8.0608525512288107</v>
      </c>
      <c r="D3243">
        <v>74.685252794369703</v>
      </c>
      <c r="E3243">
        <v>74.712647227575104</v>
      </c>
      <c r="F3243">
        <v>29.488929308915701</v>
      </c>
      <c r="G3243">
        <v>66.164327632581802</v>
      </c>
      <c r="H3243">
        <v>38.462940762331002</v>
      </c>
      <c r="I3243">
        <v>0.87956896500484305</v>
      </c>
      <c r="J3243">
        <v>66.722567012215606</v>
      </c>
      <c r="K3243">
        <v>70.2436815731933</v>
      </c>
    </row>
    <row r="3244" spans="1:11" x14ac:dyDescent="0.25">
      <c r="A3244" s="1">
        <v>45082</v>
      </c>
      <c r="B3244">
        <v>68.190170707748905</v>
      </c>
      <c r="C3244">
        <v>8.0833604637965397</v>
      </c>
      <c r="D3244">
        <v>74.722991020118101</v>
      </c>
      <c r="E3244">
        <v>74.757043504863006</v>
      </c>
      <c r="F3244">
        <v>29.872344930762601</v>
      </c>
      <c r="G3244">
        <v>66.211191593767495</v>
      </c>
      <c r="H3244">
        <v>38.831949919282401</v>
      </c>
      <c r="I3244">
        <v>0.86373774832183203</v>
      </c>
      <c r="J3244">
        <v>66.804129578514804</v>
      </c>
      <c r="K3244">
        <v>70.220542322878302</v>
      </c>
    </row>
    <row r="3245" spans="1:11" x14ac:dyDescent="0.25">
      <c r="A3245" s="1">
        <v>45083</v>
      </c>
      <c r="B3245">
        <v>68.180673253651094</v>
      </c>
      <c r="C3245">
        <v>8.0813883378196891</v>
      </c>
      <c r="D3245">
        <v>74.716945265495994</v>
      </c>
      <c r="E3245">
        <v>74.750538389439498</v>
      </c>
      <c r="F3245">
        <v>30.1178318444171</v>
      </c>
      <c r="G3245">
        <v>66.218830461508006</v>
      </c>
      <c r="H3245">
        <v>38.440331568549198</v>
      </c>
      <c r="I3245">
        <v>0.87182766455621996</v>
      </c>
      <c r="J3245">
        <v>66.784593904947499</v>
      </c>
      <c r="K3245">
        <v>70.193808021426605</v>
      </c>
    </row>
    <row r="3246" spans="1:11" x14ac:dyDescent="0.25">
      <c r="A3246" s="1">
        <v>45084</v>
      </c>
      <c r="B3246">
        <v>68.271063919601801</v>
      </c>
      <c r="C3246">
        <v>7.9657367206264604</v>
      </c>
      <c r="D3246">
        <v>74.808368604125405</v>
      </c>
      <c r="E3246">
        <v>74.822728059502495</v>
      </c>
      <c r="F3246">
        <v>30.142123308193501</v>
      </c>
      <c r="G3246">
        <v>66.474985720315502</v>
      </c>
      <c r="H3246">
        <v>38.6763961042248</v>
      </c>
      <c r="I3246">
        <v>0.87839013235496199</v>
      </c>
      <c r="J3246">
        <v>66.857976423256801</v>
      </c>
      <c r="K3246">
        <v>70.342277662183406</v>
      </c>
    </row>
    <row r="3247" spans="1:11" x14ac:dyDescent="0.25">
      <c r="A3247" s="1">
        <v>45085</v>
      </c>
      <c r="B3247">
        <v>68.410801852953298</v>
      </c>
      <c r="C3247">
        <v>7.94453830951075</v>
      </c>
      <c r="D3247">
        <v>74.819121955483396</v>
      </c>
      <c r="E3247">
        <v>74.819533635811496</v>
      </c>
      <c r="F3247">
        <v>30.7541182165082</v>
      </c>
      <c r="G3247">
        <v>66.386929894243707</v>
      </c>
      <c r="H3247">
        <v>38.738070225131203</v>
      </c>
      <c r="I3247">
        <v>0.86711575407234598</v>
      </c>
      <c r="J3247">
        <v>66.855049181297701</v>
      </c>
      <c r="K3247">
        <v>70.391459558580607</v>
      </c>
    </row>
    <row r="3248" spans="1:11" x14ac:dyDescent="0.25">
      <c r="A3248" s="1">
        <v>45086</v>
      </c>
      <c r="B3248">
        <v>68.387325479493697</v>
      </c>
      <c r="C3248">
        <v>7.9796988856263296</v>
      </c>
      <c r="D3248">
        <v>74.783969364608495</v>
      </c>
      <c r="E3248">
        <v>74.787750299905198</v>
      </c>
      <c r="F3248">
        <v>29.990602898819301</v>
      </c>
      <c r="G3248">
        <v>66.355872696782399</v>
      </c>
      <c r="H3248">
        <v>38.752527547096697</v>
      </c>
      <c r="I3248">
        <v>0.87947461600758503</v>
      </c>
      <c r="J3248">
        <v>66.709350465812093</v>
      </c>
      <c r="K3248">
        <v>70.211929636622102</v>
      </c>
    </row>
    <row r="3249" spans="1:11" x14ac:dyDescent="0.25">
      <c r="A3249" s="1">
        <v>45089</v>
      </c>
      <c r="B3249">
        <v>68.300848796745598</v>
      </c>
      <c r="C3249">
        <v>7.9130123090771596</v>
      </c>
      <c r="D3249">
        <v>74.717820688304201</v>
      </c>
      <c r="E3249">
        <v>74.726002678403304</v>
      </c>
      <c r="F3249">
        <v>30.2198044158425</v>
      </c>
      <c r="G3249">
        <v>66.169399083948605</v>
      </c>
      <c r="H3249">
        <v>38.7487450418501</v>
      </c>
      <c r="I3249">
        <v>0.87239446885257799</v>
      </c>
      <c r="J3249">
        <v>66.240160153830402</v>
      </c>
      <c r="K3249">
        <v>70.152001020121006</v>
      </c>
    </row>
    <row r="3250" spans="1:11" x14ac:dyDescent="0.25">
      <c r="A3250" s="1">
        <v>45090</v>
      </c>
      <c r="B3250">
        <v>68.225488604765104</v>
      </c>
      <c r="C3250">
        <v>7.2729141704019797</v>
      </c>
      <c r="D3250">
        <v>74.697176434064403</v>
      </c>
      <c r="E3250">
        <v>74.708091773521801</v>
      </c>
      <c r="F3250">
        <v>29.681232372532001</v>
      </c>
      <c r="G3250">
        <v>66.155714428372804</v>
      </c>
      <c r="H3250">
        <v>38.6826122837778</v>
      </c>
      <c r="I3250">
        <v>0.83236077692110499</v>
      </c>
      <c r="J3250">
        <v>66.279393741622997</v>
      </c>
      <c r="K3250">
        <v>70.139964897951501</v>
      </c>
    </row>
    <row r="3251" spans="1:11" x14ac:dyDescent="0.25">
      <c r="A3251" s="1">
        <v>45091</v>
      </c>
      <c r="B3251">
        <v>68.213936216399304</v>
      </c>
      <c r="C3251">
        <v>7.5847186766814501</v>
      </c>
      <c r="D3251">
        <v>74.629250107714697</v>
      </c>
      <c r="E3251">
        <v>74.654453290002706</v>
      </c>
      <c r="F3251">
        <v>29.7278633613011</v>
      </c>
      <c r="G3251">
        <v>66.0826427644039</v>
      </c>
      <c r="H3251">
        <v>38.741878261152998</v>
      </c>
      <c r="I3251">
        <v>0.83208298600143404</v>
      </c>
      <c r="J3251">
        <v>66.191461468918106</v>
      </c>
      <c r="K3251">
        <v>70.114412627960206</v>
      </c>
    </row>
    <row r="3252" spans="1:11" x14ac:dyDescent="0.25">
      <c r="A3252" s="1">
        <v>45092</v>
      </c>
      <c r="B3252">
        <v>67.934280552549495</v>
      </c>
      <c r="C3252">
        <v>7.62816810101471</v>
      </c>
      <c r="D3252">
        <v>74.556244870658702</v>
      </c>
      <c r="E3252">
        <v>74.464819195122402</v>
      </c>
      <c r="F3252">
        <v>29.405934953643499</v>
      </c>
      <c r="G3252">
        <v>65.948825700262006</v>
      </c>
      <c r="H3252">
        <v>38.701156479923</v>
      </c>
      <c r="I3252">
        <v>0.84210928696353204</v>
      </c>
      <c r="J3252">
        <v>66.1112369110933</v>
      </c>
      <c r="K3252">
        <v>69.885983420400095</v>
      </c>
    </row>
    <row r="3253" spans="1:11" x14ac:dyDescent="0.25">
      <c r="A3253" s="1">
        <v>45093</v>
      </c>
      <c r="B3253">
        <v>67.832617914405503</v>
      </c>
      <c r="C3253">
        <v>7.5845631669713596</v>
      </c>
      <c r="D3253">
        <v>74.417293304592803</v>
      </c>
      <c r="E3253">
        <v>74.388404594968193</v>
      </c>
      <c r="F3253">
        <v>27.769314702816999</v>
      </c>
      <c r="G3253">
        <v>65.748728210669697</v>
      </c>
      <c r="H3253">
        <v>38.711924482611799</v>
      </c>
      <c r="I3253">
        <v>0.817563667687778</v>
      </c>
      <c r="J3253">
        <v>65.937039878646701</v>
      </c>
      <c r="K3253">
        <v>69.694777938659698</v>
      </c>
    </row>
    <row r="3254" spans="1:11" x14ac:dyDescent="0.25">
      <c r="A3254" s="1">
        <v>45096</v>
      </c>
      <c r="B3254">
        <v>67.929773748837206</v>
      </c>
      <c r="C3254">
        <v>7.9180737245971802</v>
      </c>
      <c r="D3254">
        <v>74.474071450111097</v>
      </c>
      <c r="E3254">
        <v>74.4438073424935</v>
      </c>
      <c r="F3254">
        <v>27.870488250708799</v>
      </c>
      <c r="G3254">
        <v>65.859979027566695</v>
      </c>
      <c r="H3254">
        <v>38.848028533354203</v>
      </c>
      <c r="I3254">
        <v>0.77624780680998395</v>
      </c>
      <c r="J3254">
        <v>66.015883498899996</v>
      </c>
      <c r="K3254">
        <v>69.806724974580803</v>
      </c>
    </row>
    <row r="3255" spans="1:11" x14ac:dyDescent="0.25">
      <c r="A3255" s="1">
        <v>45097</v>
      </c>
      <c r="B3255">
        <v>68.142757563879499</v>
      </c>
      <c r="C3255">
        <v>8.0167880694342806</v>
      </c>
      <c r="D3255">
        <v>74.628518336243602</v>
      </c>
      <c r="E3255">
        <v>74.611889497957705</v>
      </c>
      <c r="F3255">
        <v>28.237446657855301</v>
      </c>
      <c r="G3255">
        <v>66.049267243678301</v>
      </c>
      <c r="H3255">
        <v>38.934683108362599</v>
      </c>
      <c r="I3255">
        <v>0.733089392249757</v>
      </c>
      <c r="J3255">
        <v>66.484790353729494</v>
      </c>
      <c r="K3255">
        <v>70.152974533105706</v>
      </c>
    </row>
    <row r="3256" spans="1:11" x14ac:dyDescent="0.25">
      <c r="A3256" s="1">
        <v>45098</v>
      </c>
      <c r="B3256">
        <v>68.1336536355779</v>
      </c>
      <c r="C3256">
        <v>7.6426778364694803</v>
      </c>
      <c r="D3256">
        <v>74.598114653731798</v>
      </c>
      <c r="E3256">
        <v>74.580906647987305</v>
      </c>
      <c r="F3256">
        <v>26.533550329411</v>
      </c>
      <c r="G3256">
        <v>65.997375711477204</v>
      </c>
      <c r="H3256">
        <v>38.711128775204699</v>
      </c>
      <c r="I3256">
        <v>0.74983140977270801</v>
      </c>
      <c r="J3256">
        <v>66.339170698397695</v>
      </c>
      <c r="K3256">
        <v>70.058802352697299</v>
      </c>
    </row>
    <row r="3257" spans="1:11" x14ac:dyDescent="0.25">
      <c r="A3257" s="1">
        <v>45099</v>
      </c>
      <c r="B3257">
        <v>68.117239348735694</v>
      </c>
      <c r="C3257">
        <v>7.6329032057280299</v>
      </c>
      <c r="D3257">
        <v>74.598197362669694</v>
      </c>
      <c r="E3257">
        <v>74.566634819334496</v>
      </c>
      <c r="F3257">
        <v>27.350951864574402</v>
      </c>
      <c r="G3257">
        <v>66.059621085563606</v>
      </c>
      <c r="H3257">
        <v>38.878821011671</v>
      </c>
      <c r="I3257">
        <v>0.75878527312107003</v>
      </c>
      <c r="J3257">
        <v>66.017158919657604</v>
      </c>
      <c r="K3257">
        <v>70.046819367420397</v>
      </c>
    </row>
    <row r="3258" spans="1:11" x14ac:dyDescent="0.25">
      <c r="A3258" s="1">
        <v>45100</v>
      </c>
      <c r="B3258">
        <v>68.449468580175903</v>
      </c>
      <c r="C3258">
        <v>7.5883739108968102</v>
      </c>
      <c r="D3258">
        <v>74.683357379791303</v>
      </c>
      <c r="E3258">
        <v>74.634594462461493</v>
      </c>
      <c r="F3258">
        <v>27.4183880883004</v>
      </c>
      <c r="G3258">
        <v>66.238044068517894</v>
      </c>
      <c r="H3258">
        <v>38.861392472293701</v>
      </c>
      <c r="I3258">
        <v>0.75076450153044105</v>
      </c>
      <c r="J3258">
        <v>66.177739633415101</v>
      </c>
      <c r="K3258">
        <v>70.127070007973401</v>
      </c>
    </row>
    <row r="3259" spans="1:11" x14ac:dyDescent="0.25">
      <c r="A3259" s="1">
        <v>45103</v>
      </c>
      <c r="B3259">
        <v>68.482790177998595</v>
      </c>
      <c r="C3259">
        <v>7.5778386305109802</v>
      </c>
      <c r="D3259">
        <v>74.711627607477993</v>
      </c>
      <c r="E3259">
        <v>74.668501513047005</v>
      </c>
      <c r="F3259">
        <v>25.590669882403699</v>
      </c>
      <c r="G3259">
        <v>66.343794292888106</v>
      </c>
      <c r="H3259">
        <v>39.636794675059001</v>
      </c>
      <c r="I3259">
        <v>0.72030531262429798</v>
      </c>
      <c r="J3259">
        <v>66.225821662590107</v>
      </c>
      <c r="K3259">
        <v>70.116239601299895</v>
      </c>
    </row>
    <row r="3260" spans="1:11" x14ac:dyDescent="0.25">
      <c r="A3260" s="1">
        <v>45104</v>
      </c>
      <c r="B3260">
        <v>68.431265037542701</v>
      </c>
      <c r="C3260">
        <v>7.5537993895371196</v>
      </c>
      <c r="D3260">
        <v>74.708598204939804</v>
      </c>
      <c r="E3260">
        <v>74.654423155827004</v>
      </c>
      <c r="F3260">
        <v>25.707601199436802</v>
      </c>
      <c r="G3260">
        <v>66.311675331297295</v>
      </c>
      <c r="H3260">
        <v>39.002887406804</v>
      </c>
      <c r="I3260">
        <v>0.72502581290009205</v>
      </c>
      <c r="J3260">
        <v>66.256260255281504</v>
      </c>
      <c r="K3260">
        <v>70.149029378575094</v>
      </c>
    </row>
    <row r="3261" spans="1:11" x14ac:dyDescent="0.25">
      <c r="A3261" s="1">
        <v>45105</v>
      </c>
      <c r="B3261">
        <v>68.4370342001708</v>
      </c>
      <c r="C3261">
        <v>7.5673226472669404</v>
      </c>
      <c r="D3261">
        <v>74.695380032272894</v>
      </c>
      <c r="E3261">
        <v>74.642610426480104</v>
      </c>
      <c r="F3261">
        <v>25.413594146140099</v>
      </c>
      <c r="G3261">
        <v>66.104870515197405</v>
      </c>
      <c r="H3261">
        <v>39.144304306642702</v>
      </c>
      <c r="I3261">
        <v>0.73697682006929399</v>
      </c>
      <c r="J3261">
        <v>66.285356803666005</v>
      </c>
      <c r="K3261">
        <v>70.152899958142001</v>
      </c>
    </row>
    <row r="3262" spans="1:11" x14ac:dyDescent="0.25">
      <c r="A3262" s="1">
        <v>45106</v>
      </c>
      <c r="B3262">
        <v>68.943431749920705</v>
      </c>
      <c r="C3262">
        <v>6.1272561991386896</v>
      </c>
      <c r="D3262">
        <v>74.873182499017602</v>
      </c>
      <c r="E3262">
        <v>74.814312148720504</v>
      </c>
      <c r="F3262">
        <v>26.244879885242899</v>
      </c>
      <c r="G3262">
        <v>66.474880465050006</v>
      </c>
      <c r="H3262">
        <v>39.688703284147202</v>
      </c>
      <c r="I3262">
        <v>0.72748106180101502</v>
      </c>
      <c r="J3262">
        <v>66.545076116624998</v>
      </c>
      <c r="K3262">
        <v>70.569824026761296</v>
      </c>
    </row>
    <row r="3263" spans="1:11" x14ac:dyDescent="0.25">
      <c r="A3263" s="1">
        <v>45107</v>
      </c>
      <c r="B3263">
        <v>68.869320558110402</v>
      </c>
      <c r="C3263">
        <v>5.42037779455646</v>
      </c>
      <c r="D3263">
        <v>74.860904312853506</v>
      </c>
      <c r="E3263">
        <v>74.788038632820999</v>
      </c>
      <c r="F3263">
        <v>26.566849104414601</v>
      </c>
      <c r="G3263">
        <v>66.418479377568104</v>
      </c>
      <c r="H3263">
        <v>40.174562649038201</v>
      </c>
      <c r="I3263">
        <v>0.77311350158966397</v>
      </c>
      <c r="J3263">
        <v>66.509182028576703</v>
      </c>
      <c r="K3263">
        <v>70.444931442187894</v>
      </c>
    </row>
    <row r="3264" spans="1:11" x14ac:dyDescent="0.25">
      <c r="A3264" s="1">
        <v>45110</v>
      </c>
      <c r="B3264">
        <v>68.888878414099096</v>
      </c>
      <c r="C3264">
        <v>5.2515635454297103</v>
      </c>
      <c r="D3264">
        <v>74.846396174216693</v>
      </c>
      <c r="E3264">
        <v>74.760234730354398</v>
      </c>
      <c r="F3264">
        <v>26.570264283955002</v>
      </c>
      <c r="G3264">
        <v>66.352789460808097</v>
      </c>
      <c r="H3264">
        <v>40.060135031803803</v>
      </c>
      <c r="I3264">
        <v>0.77335812362189404</v>
      </c>
      <c r="J3264">
        <v>66.531657983763097</v>
      </c>
      <c r="K3264">
        <v>70.467070234983694</v>
      </c>
    </row>
    <row r="3265" spans="1:11" x14ac:dyDescent="0.25">
      <c r="A3265" s="1">
        <v>45111</v>
      </c>
      <c r="B3265">
        <v>68.850444812340996</v>
      </c>
      <c r="C3265">
        <v>5.3170035945763896</v>
      </c>
      <c r="D3265">
        <v>74.806536017985195</v>
      </c>
      <c r="E3265">
        <v>74.720410229588893</v>
      </c>
      <c r="F3265">
        <v>27.2980438114439</v>
      </c>
      <c r="G3265">
        <v>66.326163454081097</v>
      </c>
      <c r="H3265">
        <v>39.6249663931642</v>
      </c>
      <c r="I3265">
        <v>0.79317552241898004</v>
      </c>
      <c r="J3265">
        <v>66.350759562464503</v>
      </c>
      <c r="K3265">
        <v>70.333788174417506</v>
      </c>
    </row>
    <row r="3266" spans="1:11" x14ac:dyDescent="0.25">
      <c r="A3266" s="1">
        <v>45112</v>
      </c>
      <c r="B3266">
        <v>68.959025257244406</v>
      </c>
      <c r="C3266">
        <v>5.1280090993536502</v>
      </c>
      <c r="D3266">
        <v>74.824452583171606</v>
      </c>
      <c r="E3266">
        <v>74.744396453202398</v>
      </c>
      <c r="F3266">
        <v>26.778459145239498</v>
      </c>
      <c r="G3266">
        <v>66.195166605434096</v>
      </c>
      <c r="H3266">
        <v>39.421276758955202</v>
      </c>
      <c r="I3266">
        <v>0.77440744124679495</v>
      </c>
      <c r="J3266">
        <v>66.498477672784105</v>
      </c>
      <c r="K3266">
        <v>70.399508294898894</v>
      </c>
    </row>
    <row r="3267" spans="1:11" x14ac:dyDescent="0.25">
      <c r="A3267" s="1">
        <v>45113</v>
      </c>
      <c r="B3267">
        <v>69.172786020460293</v>
      </c>
      <c r="C3267">
        <v>4.7967225951104799</v>
      </c>
      <c r="D3267">
        <v>75.159761920566297</v>
      </c>
      <c r="E3267">
        <v>75.051142092770604</v>
      </c>
      <c r="F3267">
        <v>29.0470091458584</v>
      </c>
      <c r="G3267">
        <v>67.195932925170993</v>
      </c>
      <c r="H3267">
        <v>40.344070915143803</v>
      </c>
      <c r="I3267">
        <v>0.81212226052127401</v>
      </c>
      <c r="J3267">
        <v>67.210854882456601</v>
      </c>
      <c r="K3267">
        <v>70.7836424529754</v>
      </c>
    </row>
    <row r="3268" spans="1:11" x14ac:dyDescent="0.25">
      <c r="A3268" s="1">
        <v>45114</v>
      </c>
      <c r="B3268">
        <v>69.035000089341196</v>
      </c>
      <c r="C3268">
        <v>4.6493241643591796</v>
      </c>
      <c r="D3268">
        <v>75.113536460622996</v>
      </c>
      <c r="E3268">
        <v>75.041022334217402</v>
      </c>
      <c r="F3268">
        <v>28.5089966974577</v>
      </c>
      <c r="G3268">
        <v>67.057093358848604</v>
      </c>
      <c r="H3268">
        <v>41.960903049883001</v>
      </c>
      <c r="I3268">
        <v>0.80969432778204098</v>
      </c>
      <c r="J3268">
        <v>67.0852608997224</v>
      </c>
      <c r="K3268">
        <v>70.752123500979096</v>
      </c>
    </row>
    <row r="3269" spans="1:11" x14ac:dyDescent="0.25">
      <c r="A3269" s="1">
        <v>45117</v>
      </c>
      <c r="B3269">
        <v>69.005018167863795</v>
      </c>
      <c r="C3269">
        <v>4.6080883680872402</v>
      </c>
      <c r="D3269">
        <v>75.073295495440206</v>
      </c>
      <c r="E3269">
        <v>75.021955715764307</v>
      </c>
      <c r="F3269">
        <v>28.432310990243501</v>
      </c>
      <c r="G3269">
        <v>67.041156526793898</v>
      </c>
      <c r="H3269">
        <v>42.093019213628601</v>
      </c>
      <c r="I3269">
        <v>0.888518678824326</v>
      </c>
      <c r="J3269">
        <v>67.068850109680398</v>
      </c>
      <c r="K3269">
        <v>70.712150814696898</v>
      </c>
    </row>
    <row r="3270" spans="1:11" x14ac:dyDescent="0.25">
      <c r="A3270" s="1">
        <v>45118</v>
      </c>
      <c r="B3270">
        <v>68.996611962900502</v>
      </c>
      <c r="C3270">
        <v>4.5376876137080204</v>
      </c>
      <c r="D3270">
        <v>75.055357065634695</v>
      </c>
      <c r="E3270">
        <v>75.001031809573007</v>
      </c>
      <c r="F3270">
        <v>28.1457465398747</v>
      </c>
      <c r="G3270">
        <v>66.945129473052106</v>
      </c>
      <c r="H3270">
        <v>42.121593537644799</v>
      </c>
      <c r="I3270">
        <v>0.90677312219421702</v>
      </c>
      <c r="J3270">
        <v>67.051882975006706</v>
      </c>
      <c r="K3270">
        <v>70.619759126596307</v>
      </c>
    </row>
    <row r="3271" spans="1:11" x14ac:dyDescent="0.25">
      <c r="A3271" s="1">
        <v>45119</v>
      </c>
      <c r="B3271">
        <v>69.393967562886203</v>
      </c>
      <c r="C3271">
        <v>3.6078312119078602</v>
      </c>
      <c r="D3271">
        <v>75.219408297586597</v>
      </c>
      <c r="E3271">
        <v>75.116463745377004</v>
      </c>
      <c r="F3271">
        <v>28.583760161349701</v>
      </c>
      <c r="G3271">
        <v>67.358782092119597</v>
      </c>
      <c r="H3271">
        <v>41.573564514014997</v>
      </c>
      <c r="I3271">
        <v>0.88550362278424599</v>
      </c>
      <c r="J3271">
        <v>67.583223224410901</v>
      </c>
      <c r="K3271">
        <v>70.974292472862103</v>
      </c>
    </row>
    <row r="3272" spans="1:11" x14ac:dyDescent="0.25">
      <c r="A3272" s="1">
        <v>45120</v>
      </c>
      <c r="B3272">
        <v>69.541544157375597</v>
      </c>
      <c r="C3272">
        <v>3.5897016713315</v>
      </c>
      <c r="D3272">
        <v>75.379473399645704</v>
      </c>
      <c r="E3272">
        <v>75.244167599965905</v>
      </c>
      <c r="F3272">
        <v>32.616624528887101</v>
      </c>
      <c r="G3272">
        <v>67.993568962967601</v>
      </c>
      <c r="H3272">
        <v>41.701412985771299</v>
      </c>
      <c r="I3272">
        <v>0.855767578425769</v>
      </c>
      <c r="J3272">
        <v>67.773783994841594</v>
      </c>
      <c r="K3272">
        <v>71.180673263808401</v>
      </c>
    </row>
    <row r="3273" spans="1:11" x14ac:dyDescent="0.25">
      <c r="A3273" s="1">
        <v>45121</v>
      </c>
      <c r="B3273">
        <v>69.5458863347517</v>
      </c>
      <c r="C3273">
        <v>3.5568319260682801</v>
      </c>
      <c r="D3273">
        <v>75.371206534207403</v>
      </c>
      <c r="E3273">
        <v>75.226062135638003</v>
      </c>
      <c r="F3273">
        <v>30.8327651182469</v>
      </c>
      <c r="G3273">
        <v>67.931114793555196</v>
      </c>
      <c r="H3273">
        <v>40.381768311663997</v>
      </c>
      <c r="I3273">
        <v>0.84248954200535697</v>
      </c>
      <c r="J3273">
        <v>67.769481894781705</v>
      </c>
      <c r="K3273">
        <v>71.1840097385153</v>
      </c>
    </row>
    <row r="3274" spans="1:11" x14ac:dyDescent="0.25">
      <c r="A3274" s="1">
        <v>45124</v>
      </c>
      <c r="B3274">
        <v>69.342902760191606</v>
      </c>
      <c r="C3274">
        <v>3.5547307278698299</v>
      </c>
      <c r="D3274">
        <v>75.307558193269401</v>
      </c>
      <c r="E3274">
        <v>75.181075987149697</v>
      </c>
      <c r="F3274">
        <v>30.489669907087201</v>
      </c>
      <c r="G3274">
        <v>67.8783053482762</v>
      </c>
      <c r="H3274">
        <v>39.8228463623715</v>
      </c>
      <c r="I3274">
        <v>0.83774080273559404</v>
      </c>
      <c r="J3274">
        <v>67.733139048811694</v>
      </c>
      <c r="K3274">
        <v>71.160802879909497</v>
      </c>
    </row>
    <row r="3275" spans="1:11" x14ac:dyDescent="0.25">
      <c r="A3275" s="1">
        <v>45125</v>
      </c>
      <c r="B3275">
        <v>69.286646212678903</v>
      </c>
      <c r="C3275">
        <v>3.73471958202511</v>
      </c>
      <c r="D3275">
        <v>75.370929819463598</v>
      </c>
      <c r="E3275">
        <v>75.247730624063394</v>
      </c>
      <c r="F3275">
        <v>30.243237334403702</v>
      </c>
      <c r="G3275">
        <v>68.105588979978904</v>
      </c>
      <c r="H3275">
        <v>39.323918751324499</v>
      </c>
      <c r="I3275">
        <v>0.83318046376946597</v>
      </c>
      <c r="J3275">
        <v>67.964630949593399</v>
      </c>
      <c r="K3275">
        <v>71.114130610044199</v>
      </c>
    </row>
    <row r="3276" spans="1:11" x14ac:dyDescent="0.25">
      <c r="A3276" s="1">
        <v>45126</v>
      </c>
      <c r="B3276">
        <v>69.186596791373304</v>
      </c>
      <c r="C3276">
        <v>3.4549463536212102</v>
      </c>
      <c r="D3276">
        <v>75.202101639269799</v>
      </c>
      <c r="E3276">
        <v>75.090650675305</v>
      </c>
      <c r="F3276">
        <v>29.361377575433298</v>
      </c>
      <c r="G3276">
        <v>67.936966048128795</v>
      </c>
      <c r="H3276">
        <v>39.957568034060301</v>
      </c>
      <c r="I3276">
        <v>0.84982349435654903</v>
      </c>
      <c r="J3276">
        <v>67.170495247156396</v>
      </c>
      <c r="K3276">
        <v>70.984072987805305</v>
      </c>
    </row>
    <row r="3277" spans="1:11" x14ac:dyDescent="0.25">
      <c r="A3277" s="1">
        <v>45127</v>
      </c>
      <c r="B3277">
        <v>69.461297425653797</v>
      </c>
      <c r="C3277">
        <v>3.4253303932447601</v>
      </c>
      <c r="D3277">
        <v>75.296190965548604</v>
      </c>
      <c r="E3277">
        <v>75.191839750007105</v>
      </c>
      <c r="F3277">
        <v>30.043061619995601</v>
      </c>
      <c r="G3277">
        <v>68.139832785869004</v>
      </c>
      <c r="H3277">
        <v>40.755092448339298</v>
      </c>
      <c r="I3277">
        <v>0.82985786861324995</v>
      </c>
      <c r="J3277">
        <v>67.434543247621704</v>
      </c>
      <c r="K3277">
        <v>71.208971337826796</v>
      </c>
    </row>
    <row r="3278" spans="1:11" x14ac:dyDescent="0.25">
      <c r="A3278" s="1">
        <v>45128</v>
      </c>
      <c r="B3278">
        <v>69.472986593718005</v>
      </c>
      <c r="C3278">
        <v>3.5268013592802498</v>
      </c>
      <c r="D3278">
        <v>75.294235015339197</v>
      </c>
      <c r="E3278">
        <v>75.187457394653194</v>
      </c>
      <c r="F3278">
        <v>28.747142899353602</v>
      </c>
      <c r="G3278">
        <v>68.005950928703299</v>
      </c>
      <c r="H3278">
        <v>39.811246198935002</v>
      </c>
      <c r="I3278">
        <v>0.860404205935137</v>
      </c>
      <c r="J3278">
        <v>67.407645344950595</v>
      </c>
      <c r="K3278">
        <v>71.170446557560595</v>
      </c>
    </row>
    <row r="3279" spans="1:11" x14ac:dyDescent="0.25">
      <c r="A3279" s="1">
        <v>45131</v>
      </c>
      <c r="B3279">
        <v>69.097023332957505</v>
      </c>
      <c r="C3279">
        <v>3.5256459764867598</v>
      </c>
      <c r="D3279">
        <v>75.210084025164704</v>
      </c>
      <c r="E3279">
        <v>75.063876336653095</v>
      </c>
      <c r="F3279">
        <v>28.415722130257301</v>
      </c>
      <c r="G3279">
        <v>67.901479504596594</v>
      </c>
      <c r="H3279">
        <v>39.9677895509775</v>
      </c>
      <c r="I3279">
        <v>0.78661763952044195</v>
      </c>
      <c r="J3279">
        <v>67.3299930141403</v>
      </c>
      <c r="K3279">
        <v>71.041453654222806</v>
      </c>
    </row>
    <row r="3280" spans="1:11" x14ac:dyDescent="0.25">
      <c r="A3280" s="1">
        <v>45132</v>
      </c>
      <c r="B3280">
        <v>69.093849010310905</v>
      </c>
      <c r="C3280">
        <v>3.2620700087418699</v>
      </c>
      <c r="D3280">
        <v>75.193287111253497</v>
      </c>
      <c r="E3280">
        <v>75.0530392921941</v>
      </c>
      <c r="F3280">
        <v>28.514061979073801</v>
      </c>
      <c r="G3280">
        <v>67.838541204942004</v>
      </c>
      <c r="H3280">
        <v>40.002519221750902</v>
      </c>
      <c r="I3280">
        <v>0.84924790145296403</v>
      </c>
      <c r="J3280">
        <v>67.3055395948724</v>
      </c>
      <c r="K3280">
        <v>71.0317681319804</v>
      </c>
    </row>
    <row r="3281" spans="1:11" x14ac:dyDescent="0.25">
      <c r="A3281" s="1">
        <v>45133</v>
      </c>
      <c r="B3281">
        <v>68.903778106542106</v>
      </c>
      <c r="C3281">
        <v>3.2788918853085298</v>
      </c>
      <c r="D3281">
        <v>75.073725632228104</v>
      </c>
      <c r="E3281">
        <v>74.937709116549698</v>
      </c>
      <c r="F3281">
        <v>28.259687894291101</v>
      </c>
      <c r="G3281">
        <v>67.782959063323602</v>
      </c>
      <c r="H3281">
        <v>39.634700016658599</v>
      </c>
      <c r="I3281">
        <v>0.84410078230860797</v>
      </c>
      <c r="J3281">
        <v>67.203794466251097</v>
      </c>
      <c r="K3281">
        <v>70.939459003457401</v>
      </c>
    </row>
    <row r="3282" spans="1:11" x14ac:dyDescent="0.25">
      <c r="A3282" s="1">
        <v>45134</v>
      </c>
      <c r="B3282">
        <v>68.772671907146403</v>
      </c>
      <c r="C3282">
        <v>3.26422909908</v>
      </c>
      <c r="D3282">
        <v>75.000361384378095</v>
      </c>
      <c r="E3282">
        <v>74.805269784801396</v>
      </c>
      <c r="F3282">
        <v>29.043421099768999</v>
      </c>
      <c r="G3282">
        <v>67.611874165334996</v>
      </c>
      <c r="H3282">
        <v>39.9196578546699</v>
      </c>
      <c r="I3282">
        <v>0.82955374608237797</v>
      </c>
      <c r="J3282">
        <v>67.215188285717701</v>
      </c>
      <c r="K3282">
        <v>70.803200217013099</v>
      </c>
    </row>
    <row r="3283" spans="1:11" x14ac:dyDescent="0.25">
      <c r="A3283" s="1">
        <v>45135</v>
      </c>
      <c r="B3283">
        <v>68.540352368883603</v>
      </c>
      <c r="C3283">
        <v>3.1772853518528099</v>
      </c>
      <c r="D3283">
        <v>74.966134932841499</v>
      </c>
      <c r="E3283">
        <v>74.771336629451795</v>
      </c>
      <c r="F3283">
        <v>30.736216830998</v>
      </c>
      <c r="G3283">
        <v>67.609952036818498</v>
      </c>
      <c r="H3283">
        <v>40.267451731900401</v>
      </c>
      <c r="I3283">
        <v>0.72616059136462696</v>
      </c>
      <c r="J3283">
        <v>67.175913195148993</v>
      </c>
      <c r="K3283">
        <v>70.719974492299002</v>
      </c>
    </row>
    <row r="3284" spans="1:11" x14ac:dyDescent="0.25">
      <c r="A3284" s="1">
        <v>45138</v>
      </c>
      <c r="B3284">
        <v>68.485060739685096</v>
      </c>
      <c r="C3284">
        <v>3.1069737064206802</v>
      </c>
      <c r="D3284">
        <v>74.964515807666899</v>
      </c>
      <c r="E3284">
        <v>74.772039645397498</v>
      </c>
      <c r="F3284">
        <v>30.3973533992644</v>
      </c>
      <c r="G3284">
        <v>67.663874360545194</v>
      </c>
      <c r="H3284">
        <v>36.3140050614684</v>
      </c>
      <c r="I3284">
        <v>0.79632001397825503</v>
      </c>
      <c r="J3284">
        <v>67.157968384811596</v>
      </c>
      <c r="K3284">
        <v>70.644324622008398</v>
      </c>
    </row>
    <row r="3285" spans="1:11" x14ac:dyDescent="0.25">
      <c r="A3285" s="1">
        <v>45139</v>
      </c>
      <c r="B3285">
        <v>68.680557161862794</v>
      </c>
      <c r="C3285">
        <v>3.3261723775739398</v>
      </c>
      <c r="D3285">
        <v>75.125102074493896</v>
      </c>
      <c r="E3285">
        <v>74.895442524998998</v>
      </c>
      <c r="F3285">
        <v>30.2622590884144</v>
      </c>
      <c r="G3285">
        <v>67.925551476959697</v>
      </c>
      <c r="H3285">
        <v>37.075509796174103</v>
      </c>
      <c r="I3285">
        <v>1.0449509685215099</v>
      </c>
      <c r="J3285">
        <v>67.512794416674595</v>
      </c>
      <c r="K3285">
        <v>70.785853971096699</v>
      </c>
    </row>
    <row r="3286" spans="1:11" x14ac:dyDescent="0.25">
      <c r="A3286" s="1">
        <v>45140</v>
      </c>
      <c r="B3286">
        <v>68.652141738367007</v>
      </c>
      <c r="C3286">
        <v>3.2626490111039601</v>
      </c>
      <c r="D3286">
        <v>75.102636647238697</v>
      </c>
      <c r="E3286">
        <v>74.8242742413521</v>
      </c>
      <c r="F3286">
        <v>30.017773605277601</v>
      </c>
      <c r="G3286">
        <v>67.951968041745502</v>
      </c>
      <c r="H3286">
        <v>37.765467520137697</v>
      </c>
      <c r="I3286">
        <v>0.96007927206153099</v>
      </c>
      <c r="J3286">
        <v>67.499250901736303</v>
      </c>
      <c r="K3286">
        <v>70.6515228105971</v>
      </c>
    </row>
    <row r="3287" spans="1:11" x14ac:dyDescent="0.25">
      <c r="A3287" s="1">
        <v>45141</v>
      </c>
      <c r="B3287">
        <v>68.677658443646095</v>
      </c>
      <c r="C3287">
        <v>3.25551896245981</v>
      </c>
      <c r="D3287">
        <v>75.038670475110095</v>
      </c>
      <c r="E3287">
        <v>74.826137400122803</v>
      </c>
      <c r="F3287">
        <v>31.170323067705201</v>
      </c>
      <c r="G3287">
        <v>68.161034366341198</v>
      </c>
      <c r="H3287">
        <v>38.174611956288203</v>
      </c>
      <c r="I3287">
        <v>0.96353459646792805</v>
      </c>
      <c r="J3287">
        <v>67.6433685267952</v>
      </c>
      <c r="K3287">
        <v>70.682116808445798</v>
      </c>
    </row>
    <row r="3288" spans="1:11" x14ac:dyDescent="0.25">
      <c r="A3288" s="1">
        <v>45142</v>
      </c>
      <c r="B3288">
        <v>68.9787472355722</v>
      </c>
      <c r="C3288">
        <v>3.1418114830250699</v>
      </c>
      <c r="D3288">
        <v>75.1209221626426</v>
      </c>
      <c r="E3288">
        <v>74.807978872431804</v>
      </c>
      <c r="F3288">
        <v>31.9243941231821</v>
      </c>
      <c r="G3288">
        <v>68.324950730963394</v>
      </c>
      <c r="H3288">
        <v>38.2075003168409</v>
      </c>
      <c r="I3288">
        <v>1.14728117887355</v>
      </c>
      <c r="J3288">
        <v>67.886022039535504</v>
      </c>
      <c r="K3288">
        <v>70.958185528979001</v>
      </c>
    </row>
    <row r="3289" spans="1:11" x14ac:dyDescent="0.25">
      <c r="A3289" s="1">
        <v>45145</v>
      </c>
      <c r="B3289">
        <v>68.529750707902593</v>
      </c>
      <c r="C3289">
        <v>3.3821185069470001</v>
      </c>
      <c r="D3289">
        <v>75.024630166726197</v>
      </c>
      <c r="E3289">
        <v>74.731617951567003</v>
      </c>
      <c r="F3289">
        <v>30.9139929506131</v>
      </c>
      <c r="G3289">
        <v>68.129807138966598</v>
      </c>
      <c r="H3289">
        <v>38.372201769845297</v>
      </c>
      <c r="I3289">
        <v>1.1183593610313201</v>
      </c>
      <c r="J3289">
        <v>67.810138319344006</v>
      </c>
      <c r="K3289">
        <v>70.967412140173906</v>
      </c>
    </row>
    <row r="3290" spans="1:11" x14ac:dyDescent="0.25">
      <c r="A3290" s="1">
        <v>45146</v>
      </c>
      <c r="B3290">
        <v>68.477933624876101</v>
      </c>
      <c r="C3290">
        <v>3.3791672677795601</v>
      </c>
      <c r="D3290">
        <v>75.126040403755397</v>
      </c>
      <c r="E3290">
        <v>74.841366460645901</v>
      </c>
      <c r="F3290">
        <v>30.940302504153401</v>
      </c>
      <c r="G3290">
        <v>68.365789838169505</v>
      </c>
      <c r="H3290">
        <v>38.454035699085502</v>
      </c>
      <c r="I3290">
        <v>1.09327329430539</v>
      </c>
      <c r="J3290">
        <v>68.065733377617207</v>
      </c>
      <c r="K3290">
        <v>71.120920035530503</v>
      </c>
    </row>
    <row r="3291" spans="1:11" x14ac:dyDescent="0.25">
      <c r="A3291" s="1">
        <v>45147</v>
      </c>
      <c r="B3291">
        <v>68.444325235894794</v>
      </c>
      <c r="C3291">
        <v>3.2891810683095901</v>
      </c>
      <c r="D3291">
        <v>75.089518792543601</v>
      </c>
      <c r="E3291">
        <v>74.829436225699098</v>
      </c>
      <c r="F3291">
        <v>30.733407265802601</v>
      </c>
      <c r="G3291">
        <v>68.414951704730996</v>
      </c>
      <c r="H3291">
        <v>39.394734889555501</v>
      </c>
      <c r="I3291">
        <v>0.97504776503563995</v>
      </c>
      <c r="J3291">
        <v>68.032340793059106</v>
      </c>
      <c r="K3291">
        <v>71.086336767276293</v>
      </c>
    </row>
    <row r="3292" spans="1:11" x14ac:dyDescent="0.25">
      <c r="A3292" s="1">
        <v>45148</v>
      </c>
      <c r="B3292">
        <v>68.526999556799794</v>
      </c>
      <c r="C3292">
        <v>3.1954050445292701</v>
      </c>
      <c r="D3292">
        <v>75.103987698768904</v>
      </c>
      <c r="E3292">
        <v>74.838349921198699</v>
      </c>
      <c r="F3292">
        <v>29.966685888847099</v>
      </c>
      <c r="G3292">
        <v>68.441308225722494</v>
      </c>
      <c r="H3292">
        <v>39.641105540073603</v>
      </c>
      <c r="I3292">
        <v>0.75269667909700999</v>
      </c>
      <c r="J3292">
        <v>67.9636532106</v>
      </c>
      <c r="K3292">
        <v>71.138105396712803</v>
      </c>
    </row>
    <row r="3293" spans="1:11" x14ac:dyDescent="0.25">
      <c r="A3293" s="1">
        <v>45149</v>
      </c>
      <c r="B3293">
        <v>68.687018726864594</v>
      </c>
      <c r="C3293">
        <v>3.16040858533594</v>
      </c>
      <c r="D3293">
        <v>75.257083958371993</v>
      </c>
      <c r="E3293">
        <v>74.999560899920795</v>
      </c>
      <c r="F3293">
        <v>31.6618861941968</v>
      </c>
      <c r="G3293">
        <v>68.729728790673207</v>
      </c>
      <c r="H3293">
        <v>40.333146960829403</v>
      </c>
      <c r="I3293">
        <v>0.81347058615302603</v>
      </c>
      <c r="J3293">
        <v>68.322943754729707</v>
      </c>
      <c r="K3293">
        <v>71.302465143612807</v>
      </c>
    </row>
    <row r="3294" spans="1:11" x14ac:dyDescent="0.25">
      <c r="A3294" s="1">
        <v>45152</v>
      </c>
      <c r="B3294">
        <v>68.7123030698924</v>
      </c>
      <c r="C3294">
        <v>3.31210908782622</v>
      </c>
      <c r="D3294">
        <v>75.277456512971</v>
      </c>
      <c r="E3294">
        <v>75.005490654165499</v>
      </c>
      <c r="F3294">
        <v>31.658215044147401</v>
      </c>
      <c r="G3294">
        <v>68.780578980614294</v>
      </c>
      <c r="H3294">
        <v>40.833109564037997</v>
      </c>
      <c r="I3294">
        <v>1.6147280514106099</v>
      </c>
      <c r="J3294">
        <v>68.373942473942705</v>
      </c>
      <c r="K3294">
        <v>71.319339963419296</v>
      </c>
    </row>
    <row r="3295" spans="1:11" x14ac:dyDescent="0.25">
      <c r="A3295" s="1">
        <v>45153</v>
      </c>
      <c r="B3295">
        <v>68.760747826467096</v>
      </c>
      <c r="C3295">
        <v>3.3065012247687999</v>
      </c>
      <c r="D3295">
        <v>75.2886813668092</v>
      </c>
      <c r="E3295">
        <v>75.025270154786796</v>
      </c>
      <c r="F3295">
        <v>31.910535598370998</v>
      </c>
      <c r="G3295">
        <v>68.862619163625595</v>
      </c>
      <c r="H3295">
        <v>40.762211397670598</v>
      </c>
      <c r="I3295">
        <v>1.2209330741597899</v>
      </c>
      <c r="J3295">
        <v>68.348787530043495</v>
      </c>
      <c r="K3295">
        <v>71.309172717175599</v>
      </c>
    </row>
    <row r="3296" spans="1:11" x14ac:dyDescent="0.25">
      <c r="A3296" s="1">
        <v>45154</v>
      </c>
      <c r="B3296">
        <v>68.735090931978405</v>
      </c>
      <c r="C3296">
        <v>3.2962052361884999</v>
      </c>
      <c r="D3296">
        <v>75.220185620385195</v>
      </c>
      <c r="E3296">
        <v>74.914205410321401</v>
      </c>
      <c r="F3296">
        <v>32.439362217253603</v>
      </c>
      <c r="G3296">
        <v>68.830321336402207</v>
      </c>
      <c r="H3296">
        <v>40.3849267266474</v>
      </c>
      <c r="I3296">
        <v>1.17789281764928</v>
      </c>
      <c r="J3296">
        <v>68.267471573745595</v>
      </c>
      <c r="K3296">
        <v>71.243153949049599</v>
      </c>
    </row>
    <row r="3297" spans="1:11" x14ac:dyDescent="0.25">
      <c r="A3297" s="1">
        <v>45155</v>
      </c>
      <c r="B3297">
        <v>68.603023316586302</v>
      </c>
      <c r="C3297">
        <v>3.2211776751581902</v>
      </c>
      <c r="D3297">
        <v>75.245062226765995</v>
      </c>
      <c r="E3297">
        <v>74.947567182910205</v>
      </c>
      <c r="F3297">
        <v>32.657866339675202</v>
      </c>
      <c r="G3297">
        <v>68.937437003765098</v>
      </c>
      <c r="H3297">
        <v>40.364137843960698</v>
      </c>
      <c r="I3297">
        <v>1.1759966907832</v>
      </c>
      <c r="J3297">
        <v>68.323886623882302</v>
      </c>
      <c r="K3297">
        <v>71.258100451047497</v>
      </c>
    </row>
    <row r="3298" spans="1:11" x14ac:dyDescent="0.25">
      <c r="A3298" s="1">
        <v>45156</v>
      </c>
      <c r="B3298">
        <v>68.731751083403097</v>
      </c>
      <c r="C3298">
        <v>3.2325434942097102</v>
      </c>
      <c r="D3298">
        <v>75.290088155315104</v>
      </c>
      <c r="E3298">
        <v>74.990233470230606</v>
      </c>
      <c r="F3298">
        <v>32.358614486710302</v>
      </c>
      <c r="G3298">
        <v>68.960195021557894</v>
      </c>
      <c r="H3298">
        <v>40.038698813635001</v>
      </c>
      <c r="I3298">
        <v>1.1841831946137999</v>
      </c>
      <c r="J3298">
        <v>68.465612654701602</v>
      </c>
      <c r="K3298">
        <v>71.284306978551299</v>
      </c>
    </row>
    <row r="3299" spans="1:11" x14ac:dyDescent="0.25">
      <c r="A3299" s="1">
        <v>45159</v>
      </c>
      <c r="B3299">
        <v>68.871370524425203</v>
      </c>
      <c r="C3299">
        <v>3.1923510373945501</v>
      </c>
      <c r="D3299">
        <v>75.356446656467995</v>
      </c>
      <c r="E3299">
        <v>75.057363809874403</v>
      </c>
      <c r="F3299">
        <v>32.785295208042001</v>
      </c>
      <c r="G3299">
        <v>68.999481073263595</v>
      </c>
      <c r="H3299">
        <v>39.366464212705303</v>
      </c>
      <c r="I3299">
        <v>1.1962251661522501</v>
      </c>
      <c r="J3299">
        <v>68.575596163036494</v>
      </c>
      <c r="K3299">
        <v>71.475310535187603</v>
      </c>
    </row>
    <row r="3300" spans="1:11" x14ac:dyDescent="0.25">
      <c r="A3300" s="1">
        <v>45160</v>
      </c>
      <c r="B3300">
        <v>68.277903892471798</v>
      </c>
      <c r="C3300">
        <v>3.8775490277787101</v>
      </c>
      <c r="D3300">
        <v>75.238493898980593</v>
      </c>
      <c r="E3300">
        <v>74.976809515692693</v>
      </c>
      <c r="F3300">
        <v>30.947765390495501</v>
      </c>
      <c r="G3300">
        <v>68.735607736755199</v>
      </c>
      <c r="H3300">
        <v>39.4358712611415</v>
      </c>
      <c r="I3300">
        <v>1.2081377973901399</v>
      </c>
      <c r="J3300">
        <v>68.4683029387826</v>
      </c>
      <c r="K3300">
        <v>71.242969827052505</v>
      </c>
    </row>
    <row r="3301" spans="1:11" x14ac:dyDescent="0.25">
      <c r="A3301" s="1">
        <v>45161</v>
      </c>
      <c r="B3301">
        <v>69.274555694771905</v>
      </c>
      <c r="C3301">
        <v>3.7200719178469401</v>
      </c>
      <c r="D3301">
        <v>75.675837700309103</v>
      </c>
      <c r="E3301">
        <v>75.4079094416484</v>
      </c>
      <c r="F3301">
        <v>34.218327508487697</v>
      </c>
      <c r="G3301">
        <v>69.693307263851295</v>
      </c>
      <c r="H3301">
        <v>40.175182513962604</v>
      </c>
      <c r="I3301">
        <v>1.4692449040801601</v>
      </c>
      <c r="J3301">
        <v>69.384286485273904</v>
      </c>
      <c r="K3301">
        <v>71.881888497852302</v>
      </c>
    </row>
    <row r="3302" spans="1:11" x14ac:dyDescent="0.25">
      <c r="A3302" s="1">
        <v>45162</v>
      </c>
      <c r="B3302">
        <v>69.161965442598003</v>
      </c>
      <c r="C3302">
        <v>3.7063428766918398</v>
      </c>
      <c r="D3302">
        <v>75.647333825817697</v>
      </c>
      <c r="E3302">
        <v>75.378976256828096</v>
      </c>
      <c r="F3302">
        <v>34.898386124742302</v>
      </c>
      <c r="G3302">
        <v>69.533782148421196</v>
      </c>
      <c r="H3302">
        <v>40.272544991453003</v>
      </c>
      <c r="I3302">
        <v>1.6242277256878499</v>
      </c>
      <c r="J3302">
        <v>69.295617642434905</v>
      </c>
      <c r="K3302">
        <v>71.775556411124796</v>
      </c>
    </row>
    <row r="3303" spans="1:11" x14ac:dyDescent="0.25">
      <c r="A3303" s="1">
        <v>45163</v>
      </c>
      <c r="B3303">
        <v>69.156588409764197</v>
      </c>
      <c r="C3303">
        <v>3.7111424169915699</v>
      </c>
      <c r="D3303">
        <v>75.634525487689302</v>
      </c>
      <c r="E3303">
        <v>75.364892210462898</v>
      </c>
      <c r="F3303">
        <v>34.8352274201944</v>
      </c>
      <c r="G3303">
        <v>69.516746331242302</v>
      </c>
      <c r="H3303">
        <v>40.286136143870202</v>
      </c>
      <c r="I3303">
        <v>1.5910721531925001</v>
      </c>
      <c r="J3303">
        <v>69.253769691812707</v>
      </c>
      <c r="K3303">
        <v>71.712406944002396</v>
      </c>
    </row>
    <row r="3304" spans="1:11" x14ac:dyDescent="0.25">
      <c r="A3304" s="1">
        <v>45166</v>
      </c>
      <c r="B3304">
        <v>69.106326945864595</v>
      </c>
      <c r="C3304">
        <v>3.7111050219986899</v>
      </c>
      <c r="D3304">
        <v>75.603398905106701</v>
      </c>
      <c r="E3304">
        <v>75.333984201293305</v>
      </c>
      <c r="F3304">
        <v>34.741827381255597</v>
      </c>
      <c r="G3304">
        <v>69.498928372934103</v>
      </c>
      <c r="H3304">
        <v>40.289816582322103</v>
      </c>
      <c r="I3304">
        <v>1.57669505139721</v>
      </c>
      <c r="J3304">
        <v>69.234106162594898</v>
      </c>
      <c r="K3304">
        <v>71.657979590534794</v>
      </c>
    </row>
    <row r="3305" spans="1:11" x14ac:dyDescent="0.25">
      <c r="A3305" s="1">
        <v>45167</v>
      </c>
      <c r="B3305">
        <v>69.185275342540294</v>
      </c>
      <c r="C3305">
        <v>3.7024051293939801</v>
      </c>
      <c r="D3305">
        <v>75.636984158558107</v>
      </c>
      <c r="E3305">
        <v>75.375636525941999</v>
      </c>
      <c r="F3305">
        <v>34.926143159881498</v>
      </c>
      <c r="G3305">
        <v>69.622809808568206</v>
      </c>
      <c r="H3305">
        <v>40.756894187399197</v>
      </c>
      <c r="I3305">
        <v>1.5200250671511499</v>
      </c>
      <c r="J3305">
        <v>69.127021129203101</v>
      </c>
      <c r="K3305">
        <v>71.726501250414898</v>
      </c>
    </row>
    <row r="3306" spans="1:11" x14ac:dyDescent="0.25">
      <c r="A3306" s="1">
        <v>45168</v>
      </c>
      <c r="B3306">
        <v>69.052958255195094</v>
      </c>
      <c r="C3306">
        <v>3.6623889621837802</v>
      </c>
      <c r="D3306">
        <v>75.559100147195295</v>
      </c>
      <c r="E3306">
        <v>75.322068134517593</v>
      </c>
      <c r="F3306">
        <v>34.312090838892402</v>
      </c>
      <c r="G3306">
        <v>69.517464827606801</v>
      </c>
      <c r="H3306">
        <v>39.658555375607598</v>
      </c>
      <c r="I3306">
        <v>1.55178645997885</v>
      </c>
      <c r="J3306">
        <v>69.083745661928504</v>
      </c>
      <c r="K3306">
        <v>71.621857204384796</v>
      </c>
    </row>
    <row r="3307" spans="1:11" x14ac:dyDescent="0.25">
      <c r="A3307" s="1">
        <v>45169</v>
      </c>
      <c r="B3307">
        <v>69.052377290177304</v>
      </c>
      <c r="C3307">
        <v>3.5564701065073798</v>
      </c>
      <c r="D3307">
        <v>75.562050418924002</v>
      </c>
      <c r="E3307">
        <v>75.339490127976205</v>
      </c>
      <c r="F3307">
        <v>34.4269485236101</v>
      </c>
      <c r="G3307">
        <v>69.569521306519405</v>
      </c>
      <c r="H3307">
        <v>39.576017924101599</v>
      </c>
      <c r="I3307">
        <v>1.5824658100251301</v>
      </c>
      <c r="J3307">
        <v>69.150035962593606</v>
      </c>
      <c r="K3307">
        <v>71.578324583658897</v>
      </c>
    </row>
    <row r="3308" spans="1:11" x14ac:dyDescent="0.25">
      <c r="A3308" s="1">
        <v>45170</v>
      </c>
      <c r="B3308">
        <v>68.9201583298385</v>
      </c>
      <c r="C3308">
        <v>3.5649326858463302</v>
      </c>
      <c r="D3308">
        <v>75.566430263135999</v>
      </c>
      <c r="E3308">
        <v>75.359227696112001</v>
      </c>
      <c r="F3308">
        <v>34.504457927852499</v>
      </c>
      <c r="G3308">
        <v>69.619348927657697</v>
      </c>
      <c r="H3308">
        <v>39.516446245431602</v>
      </c>
      <c r="I3308">
        <v>1.57938524541189</v>
      </c>
      <c r="J3308">
        <v>69.2631544427297</v>
      </c>
      <c r="K3308">
        <v>71.680026263746299</v>
      </c>
    </row>
    <row r="3309" spans="1:11" x14ac:dyDescent="0.25">
      <c r="A3309" s="1">
        <v>45172</v>
      </c>
      <c r="B3309">
        <v>68.925700338774305</v>
      </c>
      <c r="C3309">
        <v>3.23330025999954</v>
      </c>
      <c r="D3309">
        <v>75.576468337770905</v>
      </c>
      <c r="E3309">
        <v>75.364086976025007</v>
      </c>
      <c r="F3309">
        <v>35.129995307611203</v>
      </c>
      <c r="G3309">
        <v>69.666777198908605</v>
      </c>
      <c r="H3309">
        <v>39.106971978507403</v>
      </c>
      <c r="I3309">
        <v>1.4965223767100699</v>
      </c>
      <c r="J3309">
        <v>69.266372610101698</v>
      </c>
      <c r="K3309">
        <v>71.624005123704407</v>
      </c>
    </row>
    <row r="3310" spans="1:11" x14ac:dyDescent="0.25">
      <c r="A3310" s="1">
        <v>45173</v>
      </c>
      <c r="B3310">
        <v>68.944187187489504</v>
      </c>
      <c r="C3310">
        <v>3.1047778704514202</v>
      </c>
      <c r="D3310">
        <v>75.573890767487299</v>
      </c>
      <c r="E3310">
        <v>75.374713247149103</v>
      </c>
      <c r="F3310">
        <v>35.343370198734704</v>
      </c>
      <c r="G3310">
        <v>69.702140054635095</v>
      </c>
      <c r="H3310">
        <v>39.407234813962297</v>
      </c>
      <c r="I3310">
        <v>1.4852138167853399</v>
      </c>
      <c r="J3310">
        <v>69.293366770400596</v>
      </c>
      <c r="K3310">
        <v>71.632447807038901</v>
      </c>
    </row>
    <row r="3311" spans="1:11" x14ac:dyDescent="0.25">
      <c r="A3311" s="1">
        <v>45174</v>
      </c>
      <c r="B3311">
        <v>69.010808523106505</v>
      </c>
      <c r="C3311">
        <v>3.1483453396760401</v>
      </c>
      <c r="D3311">
        <v>75.6122908915018</v>
      </c>
      <c r="E3311">
        <v>75.409594424168105</v>
      </c>
      <c r="F3311">
        <v>34.922854391343897</v>
      </c>
      <c r="G3311">
        <v>69.808178560682407</v>
      </c>
      <c r="H3311">
        <v>39.727242448805001</v>
      </c>
      <c r="I3311">
        <v>1.4320851306429701</v>
      </c>
      <c r="J3311">
        <v>69.390160574292807</v>
      </c>
      <c r="K3311">
        <v>71.6664755734446</v>
      </c>
    </row>
    <row r="3312" spans="1:11" x14ac:dyDescent="0.25">
      <c r="A3312" s="1">
        <v>45175</v>
      </c>
      <c r="B3312">
        <v>68.950951857899398</v>
      </c>
      <c r="C3312">
        <v>3.1439779289300498</v>
      </c>
      <c r="D3312">
        <v>75.602859751920107</v>
      </c>
      <c r="E3312">
        <v>75.407747586114198</v>
      </c>
      <c r="F3312">
        <v>35.081353151025901</v>
      </c>
      <c r="G3312">
        <v>69.864627679421304</v>
      </c>
      <c r="H3312">
        <v>39.471985190344697</v>
      </c>
      <c r="I3312">
        <v>1.3437460864306501</v>
      </c>
      <c r="J3312">
        <v>69.350384846884893</v>
      </c>
      <c r="K3312">
        <v>71.653425420161597</v>
      </c>
    </row>
    <row r="3313" spans="1:11" x14ac:dyDescent="0.25">
      <c r="A3313" s="1">
        <v>45176</v>
      </c>
      <c r="B3313">
        <v>69.036475083348407</v>
      </c>
      <c r="C3313">
        <v>3.0874676457224099</v>
      </c>
      <c r="D3313">
        <v>75.627872219421405</v>
      </c>
      <c r="E3313">
        <v>75.428215509021399</v>
      </c>
      <c r="F3313">
        <v>34.902626486119601</v>
      </c>
      <c r="G3313">
        <v>69.941778364180195</v>
      </c>
      <c r="H3313">
        <v>39.5854636074966</v>
      </c>
      <c r="I3313">
        <v>1.9762676753823301</v>
      </c>
      <c r="J3313">
        <v>69.401945906681505</v>
      </c>
      <c r="K3313">
        <v>71.716259401891705</v>
      </c>
    </row>
    <row r="3314" spans="1:11" x14ac:dyDescent="0.25">
      <c r="A3314" s="1">
        <v>45177</v>
      </c>
      <c r="B3314">
        <v>68.955589914391794</v>
      </c>
      <c r="C3314">
        <v>3.09238587941184</v>
      </c>
      <c r="D3314">
        <v>75.611891095600498</v>
      </c>
      <c r="E3314">
        <v>75.396004369107999</v>
      </c>
      <c r="F3314">
        <v>33.007616539457601</v>
      </c>
      <c r="G3314">
        <v>69.9237327578698</v>
      </c>
      <c r="H3314">
        <v>39.4671036684881</v>
      </c>
      <c r="I3314">
        <v>2.0473613316780499</v>
      </c>
      <c r="J3314">
        <v>69.381820578793906</v>
      </c>
      <c r="K3314">
        <v>71.692772575403197</v>
      </c>
    </row>
    <row r="3315" spans="1:11" x14ac:dyDescent="0.25">
      <c r="A3315" s="1">
        <v>45180</v>
      </c>
      <c r="B3315">
        <v>68.976482799363296</v>
      </c>
      <c r="C3315">
        <v>3.1453235628171901</v>
      </c>
      <c r="D3315">
        <v>75.645712973772106</v>
      </c>
      <c r="E3315">
        <v>75.435059988624303</v>
      </c>
      <c r="F3315">
        <v>33.434341284181201</v>
      </c>
      <c r="G3315">
        <v>70.020676023991996</v>
      </c>
      <c r="H3315">
        <v>38.649225938961003</v>
      </c>
      <c r="I3315">
        <v>2.16931667641474</v>
      </c>
      <c r="J3315">
        <v>69.469815262548295</v>
      </c>
      <c r="K3315">
        <v>71.741653740069395</v>
      </c>
    </row>
    <row r="3316" spans="1:11" x14ac:dyDescent="0.25">
      <c r="A3316" s="1">
        <v>45181</v>
      </c>
      <c r="B3316">
        <v>68.937732105023002</v>
      </c>
      <c r="C3316">
        <v>3.1006470102985699</v>
      </c>
      <c r="D3316">
        <v>75.6199412830791</v>
      </c>
      <c r="E3316">
        <v>75.413442606155201</v>
      </c>
      <c r="F3316">
        <v>33.344087574118497</v>
      </c>
      <c r="G3316">
        <v>69.954099712527096</v>
      </c>
      <c r="H3316">
        <v>38.400729872429103</v>
      </c>
      <c r="I3316">
        <v>2.59984208947703</v>
      </c>
      <c r="J3316">
        <v>69.352111683986706</v>
      </c>
      <c r="K3316">
        <v>71.7231564305863</v>
      </c>
    </row>
    <row r="3317" spans="1:11" x14ac:dyDescent="0.25">
      <c r="A3317" s="1">
        <v>45182</v>
      </c>
      <c r="B3317">
        <v>68.900685903461707</v>
      </c>
      <c r="C3317">
        <v>3.09126346425677</v>
      </c>
      <c r="D3317">
        <v>75.573078907149096</v>
      </c>
      <c r="E3317">
        <v>75.353980782924097</v>
      </c>
      <c r="F3317">
        <v>33.303165847975997</v>
      </c>
      <c r="G3317">
        <v>69.713406221100598</v>
      </c>
      <c r="H3317">
        <v>38.446618325845002</v>
      </c>
      <c r="I3317">
        <v>2.5428234185238101</v>
      </c>
      <c r="J3317">
        <v>69.172373414463905</v>
      </c>
      <c r="K3317">
        <v>71.684064168459599</v>
      </c>
    </row>
    <row r="3318" spans="1:11" x14ac:dyDescent="0.25">
      <c r="A3318" s="1">
        <v>45183</v>
      </c>
      <c r="B3318">
        <v>68.795496787123199</v>
      </c>
      <c r="C3318">
        <v>3.2773180209974901</v>
      </c>
      <c r="D3318">
        <v>75.555528723363693</v>
      </c>
      <c r="E3318">
        <v>75.343770651839193</v>
      </c>
      <c r="F3318">
        <v>33.585461957711203</v>
      </c>
      <c r="G3318">
        <v>69.741977380368397</v>
      </c>
      <c r="H3318">
        <v>38.375513910884202</v>
      </c>
      <c r="I3318">
        <v>2.7034279787212299</v>
      </c>
      <c r="J3318">
        <v>69.168524468695196</v>
      </c>
      <c r="K3318">
        <v>71.431689615910003</v>
      </c>
    </row>
    <row r="3319" spans="1:11" x14ac:dyDescent="0.25">
      <c r="A3319" s="1">
        <v>45184</v>
      </c>
      <c r="B3319">
        <v>69.000111852955996</v>
      </c>
      <c r="C3319">
        <v>3.30410716429517</v>
      </c>
      <c r="D3319">
        <v>75.672229417571998</v>
      </c>
      <c r="E3319">
        <v>75.451688914260899</v>
      </c>
      <c r="F3319">
        <v>33.6889167676093</v>
      </c>
      <c r="G3319">
        <v>69.943605531000202</v>
      </c>
      <c r="H3319">
        <v>38.522428995892099</v>
      </c>
      <c r="I3319">
        <v>2.7929682271952498</v>
      </c>
      <c r="J3319">
        <v>69.421394864009699</v>
      </c>
      <c r="K3319">
        <v>71.595897170783303</v>
      </c>
    </row>
    <row r="3320" spans="1:11" x14ac:dyDescent="0.25">
      <c r="A3320" s="1">
        <v>45187</v>
      </c>
      <c r="B3320">
        <v>68.851661001274707</v>
      </c>
      <c r="C3320">
        <v>3.6222487597758399</v>
      </c>
      <c r="D3320">
        <v>75.655219483260296</v>
      </c>
      <c r="E3320">
        <v>75.423216259601702</v>
      </c>
      <c r="F3320">
        <v>36.076222508805699</v>
      </c>
      <c r="G3320">
        <v>70.039194188995594</v>
      </c>
      <c r="H3320">
        <v>37.012433154371003</v>
      </c>
      <c r="I3320">
        <v>2.9967626419432798</v>
      </c>
      <c r="J3320">
        <v>69.386420797526497</v>
      </c>
      <c r="K3320">
        <v>71.265011785125907</v>
      </c>
    </row>
    <row r="3321" spans="1:11" x14ac:dyDescent="0.25">
      <c r="A3321" s="1">
        <v>45188</v>
      </c>
      <c r="B3321">
        <v>68.665435192595098</v>
      </c>
      <c r="C3321">
        <v>3.6587565574355101</v>
      </c>
      <c r="D3321">
        <v>75.623938149301395</v>
      </c>
      <c r="E3321">
        <v>75.402013241103305</v>
      </c>
      <c r="F3321">
        <v>35.962521690059098</v>
      </c>
      <c r="G3321">
        <v>70.0473882699889</v>
      </c>
      <c r="H3321">
        <v>37.694722502866703</v>
      </c>
      <c r="I3321">
        <v>2.8982557235862401</v>
      </c>
      <c r="J3321">
        <v>69.016929074814797</v>
      </c>
      <c r="K3321">
        <v>71.220924261558494</v>
      </c>
    </row>
    <row r="3322" spans="1:11" x14ac:dyDescent="0.25">
      <c r="A3322" s="1">
        <v>45189</v>
      </c>
      <c r="B3322">
        <v>67.860813702557806</v>
      </c>
      <c r="C3322">
        <v>3.6759884265672702</v>
      </c>
      <c r="D3322">
        <v>75.444189131009495</v>
      </c>
      <c r="E3322">
        <v>75.220050918488198</v>
      </c>
      <c r="F3322">
        <v>35.655720915445897</v>
      </c>
      <c r="G3322">
        <v>69.692015729977896</v>
      </c>
      <c r="H3322">
        <v>37.758460473425899</v>
      </c>
      <c r="I3322">
        <v>2.8738501625053998</v>
      </c>
      <c r="J3322">
        <v>68.563212127331397</v>
      </c>
      <c r="K3322">
        <v>70.709987482486099</v>
      </c>
    </row>
    <row r="3323" spans="1:11" x14ac:dyDescent="0.25">
      <c r="A3323" s="1">
        <v>45190</v>
      </c>
      <c r="B3323">
        <v>67.882955220169507</v>
      </c>
      <c r="C3323">
        <v>3.7269018381464898</v>
      </c>
      <c r="D3323">
        <v>75.337728602593003</v>
      </c>
      <c r="E3323">
        <v>75.196586826364793</v>
      </c>
      <c r="F3323">
        <v>35.012294899946603</v>
      </c>
      <c r="G3323">
        <v>69.754616699542197</v>
      </c>
      <c r="H3323">
        <v>37.947128054897497</v>
      </c>
      <c r="I3323">
        <v>2.9117918330926602</v>
      </c>
      <c r="J3323">
        <v>68.691682372612107</v>
      </c>
      <c r="K3323">
        <v>70.686227632959202</v>
      </c>
    </row>
    <row r="3324" spans="1:11" x14ac:dyDescent="0.25">
      <c r="A3324" s="1">
        <v>45191</v>
      </c>
      <c r="B3324">
        <v>67.837144105513801</v>
      </c>
      <c r="C3324">
        <v>3.8507791913905498</v>
      </c>
      <c r="D3324">
        <v>75.245442187343002</v>
      </c>
      <c r="E3324">
        <v>75.148624000960695</v>
      </c>
      <c r="F3324">
        <v>35.5357800937931</v>
      </c>
      <c r="G3324">
        <v>69.680530526688301</v>
      </c>
      <c r="H3324">
        <v>37.765826443245103</v>
      </c>
      <c r="I3324">
        <v>2.9822388521535101</v>
      </c>
      <c r="J3324">
        <v>68.582361358741295</v>
      </c>
      <c r="K3324">
        <v>70.647676060307703</v>
      </c>
    </row>
    <row r="3325" spans="1:11" x14ac:dyDescent="0.25">
      <c r="A3325" s="1">
        <v>45194</v>
      </c>
      <c r="B3325">
        <v>68.253163929157395</v>
      </c>
      <c r="C3325">
        <v>3.75535921408428</v>
      </c>
      <c r="D3325">
        <v>75.401834012015001</v>
      </c>
      <c r="E3325">
        <v>75.265874066155703</v>
      </c>
      <c r="F3325">
        <v>36.229037777283402</v>
      </c>
      <c r="G3325">
        <v>69.944750396413596</v>
      </c>
      <c r="H3325">
        <v>38.053838191761301</v>
      </c>
      <c r="I3325">
        <v>2.9645102804833301</v>
      </c>
      <c r="J3325">
        <v>68.924272831818897</v>
      </c>
      <c r="K3325">
        <v>70.899440062699099</v>
      </c>
    </row>
    <row r="3326" spans="1:11" x14ac:dyDescent="0.25">
      <c r="A3326" s="1">
        <v>45195</v>
      </c>
      <c r="B3326">
        <v>68.167959609529305</v>
      </c>
      <c r="C3326">
        <v>3.9010463365701402</v>
      </c>
      <c r="D3326">
        <v>75.395838078663701</v>
      </c>
      <c r="E3326">
        <v>75.219039174932405</v>
      </c>
      <c r="F3326">
        <v>37.443248748836503</v>
      </c>
      <c r="G3326">
        <v>70.025399542716301</v>
      </c>
      <c r="H3326">
        <v>37.7520540025494</v>
      </c>
      <c r="I3326">
        <v>2.8036966777978498</v>
      </c>
      <c r="J3326">
        <v>68.882725831832303</v>
      </c>
      <c r="K3326">
        <v>70.877268307806901</v>
      </c>
    </row>
    <row r="3327" spans="1:11" x14ac:dyDescent="0.25">
      <c r="A3327" s="1">
        <v>45196</v>
      </c>
      <c r="B3327">
        <v>68.209961389889898</v>
      </c>
      <c r="C3327">
        <v>3.9370136496741801</v>
      </c>
      <c r="D3327">
        <v>75.414927083890603</v>
      </c>
      <c r="E3327">
        <v>75.229964477954397</v>
      </c>
      <c r="F3327">
        <v>37.361411820860901</v>
      </c>
      <c r="G3327">
        <v>70.073023932970401</v>
      </c>
      <c r="H3327">
        <v>38.011795472487201</v>
      </c>
      <c r="I3327">
        <v>2.8282310832700102</v>
      </c>
      <c r="J3327">
        <v>68.836868804307201</v>
      </c>
      <c r="K3327">
        <v>70.909683120565802</v>
      </c>
    </row>
    <row r="3328" spans="1:11" x14ac:dyDescent="0.25">
      <c r="A3328" s="1">
        <v>45197</v>
      </c>
      <c r="B3328">
        <v>67.488636549671298</v>
      </c>
      <c r="C3328">
        <v>3.2593707642680299</v>
      </c>
      <c r="D3328">
        <v>75.378743952659306</v>
      </c>
      <c r="E3328">
        <v>75.114435960779502</v>
      </c>
      <c r="F3328">
        <v>40.383025010061999</v>
      </c>
      <c r="G3328">
        <v>70.281772382635495</v>
      </c>
      <c r="H3328">
        <v>37.517940345988102</v>
      </c>
      <c r="I3328">
        <v>2.67631711881319</v>
      </c>
      <c r="J3328">
        <v>68.917656162678796</v>
      </c>
      <c r="K3328">
        <v>70.106048105075004</v>
      </c>
    </row>
    <row r="3329" spans="1:11" x14ac:dyDescent="0.25">
      <c r="A3329" s="1">
        <v>45198</v>
      </c>
      <c r="B3329">
        <v>67.495581375953805</v>
      </c>
      <c r="C3329">
        <v>3.32994275230506</v>
      </c>
      <c r="D3329">
        <v>75.366022814549297</v>
      </c>
      <c r="E3329">
        <v>74.985249893161395</v>
      </c>
      <c r="F3329">
        <v>40.003259678463699</v>
      </c>
      <c r="G3329">
        <v>70.2564384309117</v>
      </c>
      <c r="H3329">
        <v>38.103258683088796</v>
      </c>
      <c r="I3329">
        <v>2.76745330524653</v>
      </c>
      <c r="J3329">
        <v>68.820456301834795</v>
      </c>
      <c r="K3329">
        <v>69.9411881525632</v>
      </c>
    </row>
    <row r="3330" spans="1:11" x14ac:dyDescent="0.25">
      <c r="A3330" s="1">
        <v>45201</v>
      </c>
      <c r="B3330">
        <v>67.563644897013006</v>
      </c>
      <c r="C3330">
        <v>3.2877639486244399</v>
      </c>
      <c r="D3330">
        <v>75.376376840488206</v>
      </c>
      <c r="E3330">
        <v>74.971485854440004</v>
      </c>
      <c r="F3330">
        <v>39.855547725043401</v>
      </c>
      <c r="G3330">
        <v>69.885143061338795</v>
      </c>
      <c r="H3330">
        <v>37.626638211132097</v>
      </c>
      <c r="I3330">
        <v>2.4266741214677201</v>
      </c>
      <c r="J3330">
        <v>68.948333832081303</v>
      </c>
      <c r="K3330">
        <v>70.082295018736502</v>
      </c>
    </row>
    <row r="3331" spans="1:11" x14ac:dyDescent="0.25">
      <c r="A3331" s="1">
        <v>45202</v>
      </c>
      <c r="B3331">
        <v>67.798336238397397</v>
      </c>
      <c r="C3331">
        <v>3.3179333550877201</v>
      </c>
      <c r="D3331">
        <v>75.512181550620596</v>
      </c>
      <c r="E3331">
        <v>75.095244593814201</v>
      </c>
      <c r="F3331">
        <v>41.949104736675501</v>
      </c>
      <c r="G3331">
        <v>70.533160846881898</v>
      </c>
      <c r="H3331">
        <v>37.306643440782899</v>
      </c>
      <c r="I3331">
        <v>2.50084237169852</v>
      </c>
      <c r="J3331">
        <v>68.814514231057203</v>
      </c>
      <c r="K3331">
        <v>70.2054170956837</v>
      </c>
    </row>
    <row r="3332" spans="1:11" x14ac:dyDescent="0.25">
      <c r="A3332" s="1">
        <v>45203</v>
      </c>
      <c r="B3332">
        <v>67.826969327083404</v>
      </c>
      <c r="C3332">
        <v>3.2873968018868598</v>
      </c>
      <c r="D3332">
        <v>75.548433460271397</v>
      </c>
      <c r="E3332">
        <v>75.112760077546397</v>
      </c>
      <c r="F3332">
        <v>41.9979699990866</v>
      </c>
      <c r="G3332">
        <v>70.552745929348603</v>
      </c>
      <c r="H3332">
        <v>38.796213265298803</v>
      </c>
      <c r="I3332">
        <v>3.1464873103295399</v>
      </c>
      <c r="J3332">
        <v>68.844388444921506</v>
      </c>
      <c r="K3332">
        <v>70.260841198363096</v>
      </c>
    </row>
    <row r="3333" spans="1:11" x14ac:dyDescent="0.25">
      <c r="A3333" s="1">
        <v>45204</v>
      </c>
      <c r="B3333">
        <v>67.831544728813896</v>
      </c>
      <c r="C3333">
        <v>3.28884241181267</v>
      </c>
      <c r="D3333">
        <v>75.543680913345</v>
      </c>
      <c r="E3333">
        <v>75.118684423631805</v>
      </c>
      <c r="F3333">
        <v>42.613108714653599</v>
      </c>
      <c r="G3333">
        <v>70.485158841289106</v>
      </c>
      <c r="H3333">
        <v>38.451854789712598</v>
      </c>
      <c r="I3333">
        <v>2.9725748943683601</v>
      </c>
      <c r="J3333">
        <v>68.858107134417693</v>
      </c>
      <c r="K3333">
        <v>70.252388995424994</v>
      </c>
    </row>
    <row r="3334" spans="1:11" x14ac:dyDescent="0.25">
      <c r="A3334" s="1">
        <v>45205</v>
      </c>
      <c r="B3334">
        <v>67.7319134668749</v>
      </c>
      <c r="C3334">
        <v>3.33391217016921</v>
      </c>
      <c r="D3334">
        <v>75.450803506991804</v>
      </c>
      <c r="E3334">
        <v>74.946212453757994</v>
      </c>
      <c r="F3334">
        <v>37.700000604366203</v>
      </c>
      <c r="G3334">
        <v>70.410846666944593</v>
      </c>
      <c r="H3334">
        <v>38.618237016202499</v>
      </c>
      <c r="I3334">
        <v>3.0112235111050398</v>
      </c>
      <c r="J3334">
        <v>68.873507595392795</v>
      </c>
      <c r="K3334">
        <v>70.187198622585996</v>
      </c>
    </row>
    <row r="3335" spans="1:11" x14ac:dyDescent="0.25">
      <c r="A3335" s="1">
        <v>45207</v>
      </c>
      <c r="B3335">
        <v>67.814647009439597</v>
      </c>
      <c r="C3335">
        <v>2.9830544196289002</v>
      </c>
      <c r="D3335">
        <v>75.433715021367703</v>
      </c>
      <c r="E3335">
        <v>74.945697300055897</v>
      </c>
      <c r="F3335">
        <v>37.078359965162797</v>
      </c>
      <c r="G3335">
        <v>70.429206311715603</v>
      </c>
      <c r="H3335">
        <v>36.263459832208298</v>
      </c>
      <c r="I3335">
        <v>3.0082706953715901</v>
      </c>
      <c r="J3335">
        <v>68.358142981515499</v>
      </c>
      <c r="K3335">
        <v>70.231145865892998</v>
      </c>
    </row>
    <row r="3336" spans="1:11" x14ac:dyDescent="0.25">
      <c r="A3336" s="1">
        <v>45208</v>
      </c>
      <c r="B3336">
        <v>67.866966360882898</v>
      </c>
      <c r="C3336">
        <v>2.9826031047450199</v>
      </c>
      <c r="D3336">
        <v>75.482972233458796</v>
      </c>
      <c r="E3336">
        <v>75.024226543601401</v>
      </c>
      <c r="F3336">
        <v>35.636467275949201</v>
      </c>
      <c r="G3336">
        <v>70.362922991171303</v>
      </c>
      <c r="H3336">
        <v>37.2739685357109</v>
      </c>
      <c r="I3336">
        <v>2.9533638632583301</v>
      </c>
      <c r="J3336">
        <v>68.383563234245202</v>
      </c>
      <c r="K3336">
        <v>70.364873597873796</v>
      </c>
    </row>
    <row r="3337" spans="1:11" x14ac:dyDescent="0.25">
      <c r="A3337" s="1">
        <v>45209</v>
      </c>
      <c r="B3337">
        <v>67.731827796451199</v>
      </c>
      <c r="C3337">
        <v>2.74995107950831</v>
      </c>
      <c r="D3337">
        <v>75.430973588491696</v>
      </c>
      <c r="E3337">
        <v>74.812368149720101</v>
      </c>
      <c r="F3337">
        <v>36.749615320444299</v>
      </c>
      <c r="G3337">
        <v>70.400458211746695</v>
      </c>
      <c r="H3337">
        <v>32.672022414157396</v>
      </c>
      <c r="I3337">
        <v>3.21166235042819</v>
      </c>
      <c r="J3337">
        <v>68.324693864322796</v>
      </c>
      <c r="K3337">
        <v>70.258172232860304</v>
      </c>
    </row>
    <row r="3338" spans="1:11" x14ac:dyDescent="0.25">
      <c r="A3338" s="1">
        <v>45210</v>
      </c>
      <c r="B3338">
        <v>67.984472431611906</v>
      </c>
      <c r="C3338">
        <v>2.8126676064146898</v>
      </c>
      <c r="D3338">
        <v>75.595548397927502</v>
      </c>
      <c r="E3338">
        <v>74.936972200618399</v>
      </c>
      <c r="F3338">
        <v>38.0666701381801</v>
      </c>
      <c r="G3338">
        <v>70.735682956577506</v>
      </c>
      <c r="H3338">
        <v>33.384281936446897</v>
      </c>
      <c r="I3338">
        <v>3.2327050759129898</v>
      </c>
      <c r="J3338">
        <v>68.818738826350099</v>
      </c>
      <c r="K3338">
        <v>70.578421124913703</v>
      </c>
    </row>
    <row r="3339" spans="1:11" x14ac:dyDescent="0.25">
      <c r="A3339" s="1">
        <v>45211</v>
      </c>
      <c r="B3339">
        <v>68.564415681585999</v>
      </c>
      <c r="C3339">
        <v>3.15328421080702</v>
      </c>
      <c r="D3339">
        <v>75.767801963641006</v>
      </c>
      <c r="E3339">
        <v>75.092280070879994</v>
      </c>
      <c r="F3339">
        <v>38.489746192444102</v>
      </c>
      <c r="G3339">
        <v>70.938954238213299</v>
      </c>
      <c r="H3339">
        <v>34.184787699388899</v>
      </c>
      <c r="I3339">
        <v>4.9271548468774098</v>
      </c>
      <c r="J3339">
        <v>69.238873178437402</v>
      </c>
      <c r="K3339">
        <v>71.072344134928798</v>
      </c>
    </row>
    <row r="3340" spans="1:11" x14ac:dyDescent="0.25">
      <c r="A3340" s="1">
        <v>45212</v>
      </c>
      <c r="B3340">
        <v>68.676434517600001</v>
      </c>
      <c r="C3340">
        <v>3.30943665648776</v>
      </c>
      <c r="D3340">
        <v>75.736334452490695</v>
      </c>
      <c r="E3340">
        <v>75.041135648472405</v>
      </c>
      <c r="F3340">
        <v>37.597156996910897</v>
      </c>
      <c r="G3340">
        <v>70.853439923655699</v>
      </c>
      <c r="H3340">
        <v>34.433954685264098</v>
      </c>
      <c r="I3340">
        <v>4.7608557527545701</v>
      </c>
      <c r="J3340">
        <v>69.235869049650006</v>
      </c>
      <c r="K3340">
        <v>71.151073907905896</v>
      </c>
    </row>
    <row r="3341" spans="1:11" x14ac:dyDescent="0.25">
      <c r="A3341" s="1">
        <v>45215</v>
      </c>
      <c r="B3341">
        <v>68.735227930401706</v>
      </c>
      <c r="C3341">
        <v>3.44773401312345</v>
      </c>
      <c r="D3341">
        <v>75.755904608808706</v>
      </c>
      <c r="E3341">
        <v>75.034909886117106</v>
      </c>
      <c r="F3341">
        <v>37.5793498282546</v>
      </c>
      <c r="G3341">
        <v>70.821734810273696</v>
      </c>
      <c r="H3341">
        <v>34.383474510252299</v>
      </c>
      <c r="I3341">
        <v>4.7607651868970704</v>
      </c>
      <c r="J3341">
        <v>69.275352837360202</v>
      </c>
      <c r="K3341">
        <v>71.231480679074096</v>
      </c>
    </row>
    <row r="3342" spans="1:11" x14ac:dyDescent="0.25">
      <c r="A3342" s="1">
        <v>45216</v>
      </c>
      <c r="B3342">
        <v>68.687119854237693</v>
      </c>
      <c r="C3342">
        <v>3.5788933153175702</v>
      </c>
      <c r="D3342">
        <v>75.853476957417399</v>
      </c>
      <c r="E3342">
        <v>75.205290785497596</v>
      </c>
      <c r="F3342">
        <v>35.444280564248103</v>
      </c>
      <c r="G3342">
        <v>71.281420708423596</v>
      </c>
      <c r="H3342">
        <v>36.066099315507998</v>
      </c>
      <c r="I3342">
        <v>4.8283374224310496</v>
      </c>
      <c r="J3342">
        <v>69.078118950906301</v>
      </c>
      <c r="K3342">
        <v>71.299939442670393</v>
      </c>
    </row>
    <row r="3343" spans="1:11" x14ac:dyDescent="0.25">
      <c r="A3343" s="1">
        <v>45217</v>
      </c>
      <c r="B3343">
        <v>68.762026838485795</v>
      </c>
      <c r="C3343">
        <v>3.6310088947809098</v>
      </c>
      <c r="D3343">
        <v>75.961784075489405</v>
      </c>
      <c r="E3343">
        <v>75.318951831789093</v>
      </c>
      <c r="F3343">
        <v>37.620056663376403</v>
      </c>
      <c r="G3343">
        <v>71.6626142152803</v>
      </c>
      <c r="H3343">
        <v>36.768803262196798</v>
      </c>
      <c r="I3343">
        <v>5.6645947310432998</v>
      </c>
      <c r="J3343">
        <v>69.448655430287701</v>
      </c>
      <c r="K3343">
        <v>71.547544141479705</v>
      </c>
    </row>
    <row r="3344" spans="1:11" x14ac:dyDescent="0.25">
      <c r="A3344" s="1">
        <v>45218</v>
      </c>
      <c r="B3344">
        <v>68.322101422539703</v>
      </c>
      <c r="C3344">
        <v>3.6550562596881702</v>
      </c>
      <c r="D3344">
        <v>75.775443615087795</v>
      </c>
      <c r="E3344">
        <v>75.203453588880905</v>
      </c>
      <c r="F3344">
        <v>37.756766543118999</v>
      </c>
      <c r="G3344">
        <v>71.274068601490399</v>
      </c>
      <c r="H3344">
        <v>37.759580074702001</v>
      </c>
      <c r="I3344">
        <v>5.3276321806382301</v>
      </c>
      <c r="J3344">
        <v>69.253683485127496</v>
      </c>
      <c r="K3344">
        <v>71.156053930477299</v>
      </c>
    </row>
    <row r="3345" spans="1:11" x14ac:dyDescent="0.25">
      <c r="A3345" s="1">
        <v>45219</v>
      </c>
      <c r="B3345">
        <v>68.271795253402402</v>
      </c>
      <c r="C3345">
        <v>3.6183031439594</v>
      </c>
      <c r="D3345">
        <v>75.714207463421005</v>
      </c>
      <c r="E3345">
        <v>75.191277807359299</v>
      </c>
      <c r="F3345">
        <v>37.595511646497101</v>
      </c>
      <c r="G3345">
        <v>71.211389263206897</v>
      </c>
      <c r="H3345">
        <v>37.986889226917903</v>
      </c>
      <c r="I3345">
        <v>5.05139510766291</v>
      </c>
      <c r="J3345">
        <v>69.065170448545999</v>
      </c>
      <c r="K3345">
        <v>71.172598488473398</v>
      </c>
    </row>
    <row r="3346" spans="1:11" x14ac:dyDescent="0.25">
      <c r="A3346" s="1">
        <v>45222</v>
      </c>
      <c r="B3346">
        <v>68.372252264170797</v>
      </c>
      <c r="C3346">
        <v>3.7799551959860298</v>
      </c>
      <c r="D3346">
        <v>75.722468978267301</v>
      </c>
      <c r="E3346">
        <v>75.146936741624103</v>
      </c>
      <c r="F3346">
        <v>37.973009981028198</v>
      </c>
      <c r="G3346">
        <v>71.389427542575902</v>
      </c>
      <c r="H3346">
        <v>35.593404371597998</v>
      </c>
      <c r="I3346">
        <v>5.1861300759004596</v>
      </c>
      <c r="J3346">
        <v>69.177834579363406</v>
      </c>
      <c r="K3346">
        <v>71.195566426036194</v>
      </c>
    </row>
    <row r="3347" spans="1:11" x14ac:dyDescent="0.25">
      <c r="A3347" s="1">
        <v>45223</v>
      </c>
      <c r="B3347">
        <v>68.303153337878598</v>
      </c>
      <c r="C3347">
        <v>3.6738354494043501</v>
      </c>
      <c r="D3347">
        <v>75.701865423163795</v>
      </c>
      <c r="E3347">
        <v>75.127039338648999</v>
      </c>
      <c r="F3347">
        <v>37.598226508778097</v>
      </c>
      <c r="G3347">
        <v>71.2527937184785</v>
      </c>
      <c r="H3347">
        <v>35.7966960185407</v>
      </c>
      <c r="I3347">
        <v>4.7288277956967297</v>
      </c>
      <c r="J3347">
        <v>69.119711792254606</v>
      </c>
      <c r="K3347">
        <v>71.168053097437294</v>
      </c>
    </row>
    <row r="3348" spans="1:11" x14ac:dyDescent="0.25">
      <c r="A3348" s="1">
        <v>45224</v>
      </c>
      <c r="B3348">
        <v>68.556631878121294</v>
      </c>
      <c r="C3348">
        <v>3.5717370654179601</v>
      </c>
      <c r="D3348">
        <v>75.788547811759102</v>
      </c>
      <c r="E3348">
        <v>75.200944652190103</v>
      </c>
      <c r="F3348">
        <v>37.409854465943802</v>
      </c>
      <c r="G3348">
        <v>71.398655011093695</v>
      </c>
      <c r="H3348">
        <v>36.267874991836997</v>
      </c>
      <c r="I3348">
        <v>4.9060253555820896</v>
      </c>
      <c r="J3348">
        <v>69.256262988133599</v>
      </c>
      <c r="K3348">
        <v>71.325051311672198</v>
      </c>
    </row>
    <row r="3349" spans="1:11" x14ac:dyDescent="0.25">
      <c r="A3349" s="1">
        <v>45225</v>
      </c>
      <c r="B3349">
        <v>68.710877349129007</v>
      </c>
      <c r="C3349">
        <v>3.6260688666773602</v>
      </c>
      <c r="D3349">
        <v>75.772727935203704</v>
      </c>
      <c r="E3349">
        <v>75.1882129424108</v>
      </c>
      <c r="F3349">
        <v>39.094945996317897</v>
      </c>
      <c r="G3349">
        <v>71.256150278648803</v>
      </c>
      <c r="H3349">
        <v>37.286158164906503</v>
      </c>
      <c r="I3349">
        <v>5.2554122412375497</v>
      </c>
      <c r="J3349">
        <v>69.212886856011096</v>
      </c>
      <c r="K3349">
        <v>71.364796183439793</v>
      </c>
    </row>
    <row r="3350" spans="1:11" x14ac:dyDescent="0.25">
      <c r="A3350" s="1">
        <v>45226</v>
      </c>
      <c r="B3350">
        <v>68.691744441528201</v>
      </c>
      <c r="C3350">
        <v>3.5866807419314299</v>
      </c>
      <c r="D3350">
        <v>75.733796139565399</v>
      </c>
      <c r="E3350">
        <v>75.137779782024595</v>
      </c>
      <c r="F3350">
        <v>39.467363162944899</v>
      </c>
      <c r="G3350">
        <v>71.274078542739005</v>
      </c>
      <c r="H3350">
        <v>37.305990539372701</v>
      </c>
      <c r="I3350">
        <v>5.0027909900093901</v>
      </c>
      <c r="J3350">
        <v>69.211371198258306</v>
      </c>
      <c r="K3350">
        <v>71.346474309694898</v>
      </c>
    </row>
    <row r="3351" spans="1:11" x14ac:dyDescent="0.25">
      <c r="A3351" s="1">
        <v>45229</v>
      </c>
      <c r="B3351">
        <v>68.543642292490802</v>
      </c>
      <c r="C3351">
        <v>3.4754959334510001</v>
      </c>
      <c r="D3351">
        <v>75.660042732814304</v>
      </c>
      <c r="E3351">
        <v>75.077523034876194</v>
      </c>
      <c r="F3351">
        <v>38.847396603496698</v>
      </c>
      <c r="G3351">
        <v>71.069513015881796</v>
      </c>
      <c r="H3351">
        <v>37.013467108532197</v>
      </c>
      <c r="I3351">
        <v>4.50877869532607</v>
      </c>
      <c r="J3351">
        <v>69.156271946231598</v>
      </c>
      <c r="K3351">
        <v>71.269448493826403</v>
      </c>
    </row>
    <row r="3352" spans="1:11" x14ac:dyDescent="0.25">
      <c r="A3352" s="1">
        <v>45230</v>
      </c>
      <c r="B3352">
        <v>68.287568470725503</v>
      </c>
      <c r="C3352">
        <v>3.4636227523525802</v>
      </c>
      <c r="D3352">
        <v>75.605195837264603</v>
      </c>
      <c r="E3352">
        <v>75.000692372402696</v>
      </c>
      <c r="F3352">
        <v>38.705746787002901</v>
      </c>
      <c r="G3352">
        <v>70.986934941499499</v>
      </c>
      <c r="H3352">
        <v>36.7017274147805</v>
      </c>
      <c r="I3352">
        <v>4.4128733978803201</v>
      </c>
      <c r="J3352">
        <v>68.939518233446194</v>
      </c>
      <c r="K3352">
        <v>71.076190751972106</v>
      </c>
    </row>
    <row r="3353" spans="1:11" x14ac:dyDescent="0.25">
      <c r="A3353" s="1">
        <v>45231</v>
      </c>
      <c r="B3353">
        <v>68.548270701823895</v>
      </c>
      <c r="C3353">
        <v>3.40256904949677</v>
      </c>
      <c r="D3353">
        <v>75.661819631525503</v>
      </c>
      <c r="E3353">
        <v>75.072143857426298</v>
      </c>
      <c r="F3353">
        <v>40.397176765529302</v>
      </c>
      <c r="G3353">
        <v>71.237625611354304</v>
      </c>
      <c r="H3353">
        <v>38.241943779369599</v>
      </c>
      <c r="I3353">
        <v>4.2025284311896103</v>
      </c>
      <c r="J3353">
        <v>68.964853349171307</v>
      </c>
      <c r="K3353">
        <v>71.0893804218273</v>
      </c>
    </row>
    <row r="3354" spans="1:11" x14ac:dyDescent="0.25">
      <c r="A3354" s="1">
        <v>45232</v>
      </c>
      <c r="B3354">
        <v>68.688620417402703</v>
      </c>
      <c r="C3354">
        <v>3.5075670811647099</v>
      </c>
      <c r="D3354">
        <v>75.789039776463099</v>
      </c>
      <c r="E3354">
        <v>75.136075079284595</v>
      </c>
      <c r="F3354">
        <v>40.722358375059699</v>
      </c>
      <c r="G3354">
        <v>71.475903247394498</v>
      </c>
      <c r="H3354">
        <v>40.278759832562599</v>
      </c>
      <c r="I3354">
        <v>5.9028633386445604</v>
      </c>
      <c r="J3354">
        <v>69.208120519439603</v>
      </c>
      <c r="K3354">
        <v>71.2730763622354</v>
      </c>
    </row>
    <row r="3355" spans="1:11" x14ac:dyDescent="0.25">
      <c r="A3355" s="1">
        <v>45233</v>
      </c>
      <c r="B3355">
        <v>68.999260670971395</v>
      </c>
      <c r="C3355">
        <v>4.4902573183242698</v>
      </c>
      <c r="D3355">
        <v>75.992343764628302</v>
      </c>
      <c r="E3355">
        <v>75.312398308058405</v>
      </c>
      <c r="F3355">
        <v>41.796004566930897</v>
      </c>
      <c r="G3355">
        <v>71.943274277606093</v>
      </c>
      <c r="H3355">
        <v>41.894962411558502</v>
      </c>
      <c r="I3355">
        <v>7.4666929494277801</v>
      </c>
      <c r="J3355">
        <v>69.682996736252406</v>
      </c>
      <c r="K3355">
        <v>71.4801226346748</v>
      </c>
    </row>
    <row r="3356" spans="1:11" x14ac:dyDescent="0.25">
      <c r="A3356" s="1">
        <v>45236</v>
      </c>
      <c r="B3356">
        <v>69.317202361683002</v>
      </c>
      <c r="C3356">
        <v>5.1353088809198502</v>
      </c>
      <c r="D3356">
        <v>76.119741728393095</v>
      </c>
      <c r="E3356">
        <v>75.454144813137205</v>
      </c>
      <c r="F3356">
        <v>42.200504735114599</v>
      </c>
      <c r="G3356">
        <v>71.915339820055607</v>
      </c>
      <c r="H3356">
        <v>41.834406348792299</v>
      </c>
      <c r="I3356">
        <v>8.6814474472510792</v>
      </c>
      <c r="J3356">
        <v>69.936879079263306</v>
      </c>
      <c r="K3356">
        <v>71.696486469526107</v>
      </c>
    </row>
    <row r="3357" spans="1:11" x14ac:dyDescent="0.25">
      <c r="A3357" s="1">
        <v>45237</v>
      </c>
      <c r="B3357">
        <v>69.518926145616703</v>
      </c>
      <c r="C3357">
        <v>4.7863409343891004</v>
      </c>
      <c r="D3357">
        <v>76.245933745344303</v>
      </c>
      <c r="E3357">
        <v>75.563389172077706</v>
      </c>
      <c r="F3357">
        <v>41.0220005324854</v>
      </c>
      <c r="G3357">
        <v>72.016217426946795</v>
      </c>
      <c r="H3357">
        <v>41.301940601901102</v>
      </c>
      <c r="I3357">
        <v>12.554461440947801</v>
      </c>
      <c r="J3357">
        <v>70.196652358146906</v>
      </c>
      <c r="K3357">
        <v>71.946041578403694</v>
      </c>
    </row>
    <row r="3358" spans="1:11" x14ac:dyDescent="0.25">
      <c r="A3358" s="1">
        <v>45238</v>
      </c>
      <c r="B3358">
        <v>69.605542728277896</v>
      </c>
      <c r="C3358">
        <v>4.7882197737025702</v>
      </c>
      <c r="D3358">
        <v>76.324582086680394</v>
      </c>
      <c r="E3358">
        <v>75.667357170514194</v>
      </c>
      <c r="F3358">
        <v>39.670511623528498</v>
      </c>
      <c r="G3358">
        <v>72.259628264292999</v>
      </c>
      <c r="H3358">
        <v>43.324386580750399</v>
      </c>
      <c r="I3358">
        <v>14.9008471226065</v>
      </c>
      <c r="J3358">
        <v>70.232140093602595</v>
      </c>
      <c r="K3358">
        <v>72.056477597425499</v>
      </c>
    </row>
    <row r="3359" spans="1:11" x14ac:dyDescent="0.25">
      <c r="A3359" s="1">
        <v>45239</v>
      </c>
      <c r="B3359">
        <v>69.766853069118397</v>
      </c>
      <c r="C3359">
        <v>4.8873258138921498</v>
      </c>
      <c r="D3359">
        <v>76.361806477348907</v>
      </c>
      <c r="E3359">
        <v>75.709184547841502</v>
      </c>
      <c r="F3359">
        <v>40.297996200874998</v>
      </c>
      <c r="G3359">
        <v>72.354524511849505</v>
      </c>
      <c r="H3359">
        <v>44.048711630929198</v>
      </c>
      <c r="I3359">
        <v>17.1930825356675</v>
      </c>
      <c r="J3359">
        <v>70.255833314503406</v>
      </c>
      <c r="K3359">
        <v>72.137094138041107</v>
      </c>
    </row>
    <row r="3360" spans="1:11" x14ac:dyDescent="0.25">
      <c r="A3360" s="1">
        <v>45240</v>
      </c>
      <c r="B3360">
        <v>69.705311981833404</v>
      </c>
      <c r="C3360">
        <v>4.8311266007519098</v>
      </c>
      <c r="D3360">
        <v>76.395536090620396</v>
      </c>
      <c r="E3360">
        <v>75.752058253354093</v>
      </c>
      <c r="F3360">
        <v>41.588310128401901</v>
      </c>
      <c r="G3360">
        <v>72.388088083132004</v>
      </c>
      <c r="H3360">
        <v>43.709820794584203</v>
      </c>
      <c r="I3360">
        <v>17.8344489201789</v>
      </c>
      <c r="J3360">
        <v>70.324593039289397</v>
      </c>
      <c r="K3360">
        <v>72.147323494769395</v>
      </c>
    </row>
    <row r="3361" spans="1:11" x14ac:dyDescent="0.25">
      <c r="A3361" s="1">
        <v>45243</v>
      </c>
      <c r="B3361">
        <v>69.534445702788105</v>
      </c>
      <c r="C3361">
        <v>4.4476252033787302</v>
      </c>
      <c r="D3361">
        <v>76.370303392797197</v>
      </c>
      <c r="E3361">
        <v>75.675829891442504</v>
      </c>
      <c r="F3361">
        <v>41.533841553829198</v>
      </c>
      <c r="G3361">
        <v>72.348888103126498</v>
      </c>
      <c r="H3361">
        <v>43.841985846564299</v>
      </c>
      <c r="I3361">
        <v>18.9801720458888</v>
      </c>
      <c r="J3361">
        <v>70.291835965728595</v>
      </c>
      <c r="K3361">
        <v>72.077616571351001</v>
      </c>
    </row>
    <row r="3362" spans="1:11" x14ac:dyDescent="0.25">
      <c r="A3362" s="1">
        <v>45244</v>
      </c>
      <c r="B3362">
        <v>69.561890650957196</v>
      </c>
      <c r="C3362">
        <v>4.5023487046147901</v>
      </c>
      <c r="D3362">
        <v>76.635430955267793</v>
      </c>
      <c r="E3362">
        <v>75.929266634309499</v>
      </c>
      <c r="F3362">
        <v>43.5640175021083</v>
      </c>
      <c r="G3362">
        <v>72.826318375742403</v>
      </c>
      <c r="H3362">
        <v>44.894295889420398</v>
      </c>
      <c r="I3362">
        <v>19.374155145781501</v>
      </c>
      <c r="J3362">
        <v>70.948159309363504</v>
      </c>
      <c r="K3362">
        <v>72.514029810229701</v>
      </c>
    </row>
    <row r="3363" spans="1:11" x14ac:dyDescent="0.25">
      <c r="A3363" s="1">
        <v>45245</v>
      </c>
      <c r="B3363">
        <v>69.659279658726305</v>
      </c>
      <c r="C3363">
        <v>4.3741553449286199</v>
      </c>
      <c r="D3363">
        <v>76.631923172281702</v>
      </c>
      <c r="E3363">
        <v>75.904727204075499</v>
      </c>
      <c r="F3363">
        <v>45.571529866932202</v>
      </c>
      <c r="G3363">
        <v>72.830639966212601</v>
      </c>
      <c r="H3363">
        <v>46.779585271174298</v>
      </c>
      <c r="I3363">
        <v>23.236048790237401</v>
      </c>
      <c r="J3363">
        <v>70.784283795221398</v>
      </c>
      <c r="K3363">
        <v>72.539888883747693</v>
      </c>
    </row>
    <row r="3364" spans="1:11" x14ac:dyDescent="0.25">
      <c r="A3364" s="1">
        <v>45246</v>
      </c>
      <c r="B3364">
        <v>69.823601098827794</v>
      </c>
      <c r="C3364">
        <v>4.36156337607762</v>
      </c>
      <c r="D3364">
        <v>76.700157343743498</v>
      </c>
      <c r="E3364">
        <v>75.980918971569594</v>
      </c>
      <c r="F3364">
        <v>44.833859791713699</v>
      </c>
      <c r="G3364">
        <v>72.840337093503095</v>
      </c>
      <c r="H3364">
        <v>47.247209149003297</v>
      </c>
      <c r="I3364">
        <v>23.7445575711976</v>
      </c>
      <c r="J3364">
        <v>71.013580616298</v>
      </c>
      <c r="K3364">
        <v>72.771602182631696</v>
      </c>
    </row>
    <row r="3365" spans="1:11" x14ac:dyDescent="0.25">
      <c r="A3365" s="1">
        <v>45247</v>
      </c>
      <c r="B3365">
        <v>69.811582535634102</v>
      </c>
      <c r="C3365">
        <v>4.4401430098592298</v>
      </c>
      <c r="D3365">
        <v>76.686105660690501</v>
      </c>
      <c r="E3365">
        <v>75.976976362258597</v>
      </c>
      <c r="F3365">
        <v>44.9505784453277</v>
      </c>
      <c r="G3365">
        <v>72.761799834968002</v>
      </c>
      <c r="H3365">
        <v>48.013377669200302</v>
      </c>
      <c r="I3365">
        <v>22.793771002369699</v>
      </c>
      <c r="J3365">
        <v>71.006003749991095</v>
      </c>
      <c r="K3365">
        <v>72.767270992239901</v>
      </c>
    </row>
    <row r="3366" spans="1:11" x14ac:dyDescent="0.25">
      <c r="A3366" s="1">
        <v>45249</v>
      </c>
      <c r="B3366">
        <v>69.736161529385399</v>
      </c>
      <c r="C3366">
        <v>4.4441164526202499</v>
      </c>
      <c r="D3366">
        <v>76.668497775416199</v>
      </c>
      <c r="E3366">
        <v>75.958223148000897</v>
      </c>
      <c r="F3366">
        <v>44.878073282086</v>
      </c>
      <c r="G3366">
        <v>72.7327933245097</v>
      </c>
      <c r="H3366">
        <v>47.360936365610698</v>
      </c>
      <c r="I3366">
        <v>22.682486285928402</v>
      </c>
      <c r="J3366">
        <v>70.899833642965504</v>
      </c>
      <c r="K3366">
        <v>72.740611719469698</v>
      </c>
    </row>
    <row r="3367" spans="1:11" x14ac:dyDescent="0.25">
      <c r="A3367" s="1">
        <v>45250</v>
      </c>
      <c r="B3367">
        <v>69.705615251212294</v>
      </c>
      <c r="C3367">
        <v>4.4449216252556196</v>
      </c>
      <c r="D3367">
        <v>76.642130995539304</v>
      </c>
      <c r="E3367">
        <v>75.935429743323994</v>
      </c>
      <c r="F3367">
        <v>45.018569908714198</v>
      </c>
      <c r="G3367">
        <v>72.702738544288707</v>
      </c>
      <c r="H3367">
        <v>47.018439533293801</v>
      </c>
      <c r="I3367">
        <v>22.6772649981162</v>
      </c>
      <c r="J3367">
        <v>70.868183971989794</v>
      </c>
      <c r="K3367">
        <v>72.6335127006476</v>
      </c>
    </row>
    <row r="3368" spans="1:11" x14ac:dyDescent="0.25">
      <c r="A3368" s="1">
        <v>45251</v>
      </c>
      <c r="B3368">
        <v>69.650402034251599</v>
      </c>
      <c r="C3368">
        <v>4.56707603382789</v>
      </c>
      <c r="D3368">
        <v>76.610626673044706</v>
      </c>
      <c r="E3368">
        <v>75.914425181766106</v>
      </c>
      <c r="F3368">
        <v>44.817390186063299</v>
      </c>
      <c r="G3368">
        <v>72.653276396996006</v>
      </c>
      <c r="H3368">
        <v>43.596567085912802</v>
      </c>
      <c r="I3368">
        <v>22.632551362157699</v>
      </c>
      <c r="J3368">
        <v>70.838525499469498</v>
      </c>
      <c r="K3368">
        <v>72.570777116928696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8AE1E5-8672-4FC4-B2FF-B3FE51AA7DB4}">
  <dimension ref="A1:X3368"/>
  <sheetViews>
    <sheetView topLeftCell="F1" workbookViewId="0">
      <selection activeCell="X41" sqref="X41"/>
    </sheetView>
  </sheetViews>
  <sheetFormatPr defaultRowHeight="15" x14ac:dyDescent="0.25"/>
  <cols>
    <col min="1" max="1" width="13.42578125" customWidth="1"/>
  </cols>
  <sheetData>
    <row r="1" spans="1:24" x14ac:dyDescent="0.25">
      <c r="A1" t="s">
        <v>39</v>
      </c>
      <c r="B1" t="s">
        <v>13</v>
      </c>
      <c r="C1" t="s">
        <v>14</v>
      </c>
      <c r="D1" t="s">
        <v>15</v>
      </c>
      <c r="E1" t="s">
        <v>16</v>
      </c>
      <c r="F1" t="s">
        <v>17</v>
      </c>
      <c r="G1" t="s">
        <v>18</v>
      </c>
      <c r="H1" t="s">
        <v>19</v>
      </c>
      <c r="I1" t="s">
        <v>20</v>
      </c>
      <c r="J1" t="s">
        <v>21</v>
      </c>
      <c r="K1" t="s">
        <v>22</v>
      </c>
    </row>
    <row r="2" spans="1:24" x14ac:dyDescent="0.25">
      <c r="A2" s="1">
        <v>40547</v>
      </c>
      <c r="B2">
        <v>23.175430286045</v>
      </c>
      <c r="C2">
        <v>-8.8508434133468405</v>
      </c>
      <c r="D2">
        <v>3.98659276763992</v>
      </c>
      <c r="E2">
        <v>20.521509852517301</v>
      </c>
      <c r="F2">
        <v>-18.0149085142322</v>
      </c>
      <c r="G2">
        <v>-13.118584096093601</v>
      </c>
      <c r="H2">
        <v>-34.833333254995303</v>
      </c>
      <c r="I2">
        <v>-5.72674650206491</v>
      </c>
      <c r="J2">
        <v>16.821118038564201</v>
      </c>
      <c r="K2">
        <v>16.039764835966501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T2" t="s">
        <v>18</v>
      </c>
      <c r="U2" t="s">
        <v>19</v>
      </c>
      <c r="V2" t="s">
        <v>20</v>
      </c>
      <c r="W2" t="s">
        <v>21</v>
      </c>
      <c r="X2" t="s">
        <v>22</v>
      </c>
    </row>
    <row r="3" spans="1:24" x14ac:dyDescent="0.25">
      <c r="A3" s="1">
        <v>40548</v>
      </c>
      <c r="B3">
        <v>17.263539751188599</v>
      </c>
      <c r="C3">
        <v>-27.223545262342402</v>
      </c>
      <c r="D3">
        <v>-0.73348143800953403</v>
      </c>
      <c r="E3">
        <v>14.329694638042801</v>
      </c>
      <c r="F3">
        <v>12.599286888204499</v>
      </c>
      <c r="G3">
        <v>5.06417367051613</v>
      </c>
      <c r="H3">
        <v>-35.973012388251703</v>
      </c>
      <c r="I3">
        <v>-5.2954687904303599</v>
      </c>
      <c r="J3">
        <v>11.401615087778699</v>
      </c>
      <c r="K3">
        <v>8.5671978433032994</v>
      </c>
      <c r="N3" t="s">
        <v>107</v>
      </c>
      <c r="O3">
        <v>14.25705</v>
      </c>
      <c r="P3">
        <v>-6.4905460000000001</v>
      </c>
      <c r="Q3">
        <v>8.8349960000000003</v>
      </c>
      <c r="R3">
        <v>17.487929999999999</v>
      </c>
      <c r="S3">
        <v>-9.2354050000000001</v>
      </c>
      <c r="T3">
        <v>-8.2595299999999998</v>
      </c>
      <c r="U3">
        <v>-35.885469999999998</v>
      </c>
      <c r="V3">
        <v>-4.2065720000000004</v>
      </c>
      <c r="W3">
        <v>7.9695119999999999</v>
      </c>
      <c r="X3">
        <v>15.528029999999999</v>
      </c>
    </row>
    <row r="4" spans="1:24" x14ac:dyDescent="0.25">
      <c r="A4" s="1">
        <v>40549</v>
      </c>
      <c r="B4">
        <v>60.196973314687199</v>
      </c>
      <c r="C4">
        <v>-40.747584438621899</v>
      </c>
      <c r="D4">
        <v>10.0494393865897</v>
      </c>
      <c r="E4">
        <v>36.201733860026003</v>
      </c>
      <c r="F4">
        <v>4.5271334616321504</v>
      </c>
      <c r="G4">
        <v>-31.580396301209099</v>
      </c>
      <c r="H4">
        <v>-71.082246974861107</v>
      </c>
      <c r="I4">
        <v>-16.360791688842401</v>
      </c>
      <c r="J4">
        <v>16.228589859511199</v>
      </c>
      <c r="K4">
        <v>32.567149521088297</v>
      </c>
      <c r="N4" t="s">
        <v>108</v>
      </c>
      <c r="O4">
        <v>14.34957</v>
      </c>
      <c r="P4">
        <v>-5.0080960000000001</v>
      </c>
      <c r="Q4">
        <v>10.55105</v>
      </c>
      <c r="R4">
        <v>18.360589999999998</v>
      </c>
      <c r="S4">
        <v>-6.1796579999999999</v>
      </c>
      <c r="T4">
        <v>-8.5500720000000001</v>
      </c>
      <c r="U4">
        <v>-36.46837</v>
      </c>
      <c r="V4">
        <v>-5.620895</v>
      </c>
      <c r="W4">
        <v>8.4436529999999994</v>
      </c>
      <c r="X4">
        <v>16.256</v>
      </c>
    </row>
    <row r="5" spans="1:24" x14ac:dyDescent="0.25">
      <c r="A5" s="1">
        <v>40550</v>
      </c>
      <c r="B5">
        <v>34.918045194870302</v>
      </c>
      <c r="C5">
        <v>-27.260313918879401</v>
      </c>
      <c r="D5">
        <v>3.4289654816335799</v>
      </c>
      <c r="E5">
        <v>21.961988990079</v>
      </c>
      <c r="F5">
        <v>-17.8082273310097</v>
      </c>
      <c r="G5">
        <v>29.821644578634999</v>
      </c>
      <c r="H5">
        <v>-78.975883005266994</v>
      </c>
      <c r="I5">
        <v>-4.1928954256712903</v>
      </c>
      <c r="J5">
        <v>28.539965593730599</v>
      </c>
      <c r="K5">
        <v>9.5667098418789696</v>
      </c>
      <c r="N5" t="s">
        <v>109</v>
      </c>
      <c r="O5">
        <v>60.19697</v>
      </c>
      <c r="P5">
        <v>32.660119999999999</v>
      </c>
      <c r="Q5">
        <v>41.040129999999998</v>
      </c>
      <c r="R5">
        <v>36.201729999999998</v>
      </c>
      <c r="S5">
        <v>14.32033</v>
      </c>
      <c r="T5">
        <v>41.917879999999997</v>
      </c>
      <c r="U5">
        <v>-11.37313</v>
      </c>
      <c r="V5">
        <v>518.7568</v>
      </c>
      <c r="W5">
        <v>47.46837</v>
      </c>
      <c r="X5">
        <v>32.567149999999998</v>
      </c>
    </row>
    <row r="6" spans="1:24" x14ac:dyDescent="0.25">
      <c r="A6" s="1">
        <v>40553</v>
      </c>
      <c r="B6">
        <v>30.222565955961301</v>
      </c>
      <c r="C6">
        <v>-31.4675679782749</v>
      </c>
      <c r="D6">
        <v>4.8354411277766802</v>
      </c>
      <c r="E6">
        <v>13.859935154793799</v>
      </c>
      <c r="F6">
        <v>1.2439750856715299</v>
      </c>
      <c r="G6">
        <v>31.681750852975</v>
      </c>
      <c r="H6">
        <v>-73.085131634459501</v>
      </c>
      <c r="I6">
        <v>-4.5887667709759299</v>
      </c>
      <c r="J6">
        <v>26.049200240200101</v>
      </c>
      <c r="K6">
        <v>1.24859796633186</v>
      </c>
      <c r="N6" t="s">
        <v>110</v>
      </c>
      <c r="O6">
        <v>-60.679079999999999</v>
      </c>
      <c r="P6">
        <v>-70.589500000000001</v>
      </c>
      <c r="Q6">
        <v>-47.018909999999998</v>
      </c>
      <c r="R6">
        <v>-41.910809999999998</v>
      </c>
      <c r="S6">
        <v>-79.1982</v>
      </c>
      <c r="T6">
        <v>-61.128520000000002</v>
      </c>
      <c r="U6">
        <v>-79.969160000000002</v>
      </c>
      <c r="V6">
        <v>-36.39575</v>
      </c>
      <c r="W6">
        <v>-37.280940000000001</v>
      </c>
      <c r="X6">
        <v>-65.546009999999995</v>
      </c>
    </row>
    <row r="7" spans="1:24" x14ac:dyDescent="0.25">
      <c r="A7" s="1">
        <v>40554</v>
      </c>
      <c r="B7">
        <v>41.342469736399799</v>
      </c>
      <c r="C7">
        <v>6.8340239358610999</v>
      </c>
      <c r="D7">
        <v>-10.4422832428533</v>
      </c>
      <c r="E7">
        <v>-6.2150229988551899</v>
      </c>
      <c r="F7">
        <v>0.75821217388487105</v>
      </c>
      <c r="G7">
        <v>16.4277680857315</v>
      </c>
      <c r="H7">
        <v>-69.373348791455101</v>
      </c>
      <c r="I7">
        <v>-0.327473008091893</v>
      </c>
      <c r="J7">
        <v>15.133367629535099</v>
      </c>
      <c r="K7">
        <v>5.8622864798432301</v>
      </c>
      <c r="N7" t="s">
        <v>111</v>
      </c>
      <c r="O7">
        <v>7.8922790000000003</v>
      </c>
      <c r="P7">
        <v>7.7047650000000001</v>
      </c>
      <c r="Q7">
        <v>11.758699999999999</v>
      </c>
      <c r="R7">
        <v>5.8497539999999999</v>
      </c>
      <c r="S7">
        <v>9.9076260000000005</v>
      </c>
      <c r="T7">
        <v>6.7063069999999998</v>
      </c>
      <c r="U7">
        <v>9.4993339999999993</v>
      </c>
      <c r="V7">
        <v>22.030239999999999</v>
      </c>
      <c r="W7">
        <v>5.6531359999999999</v>
      </c>
      <c r="X7">
        <v>6.2025050000000004</v>
      </c>
    </row>
    <row r="8" spans="1:24" x14ac:dyDescent="0.25">
      <c r="A8" s="1">
        <v>40555</v>
      </c>
      <c r="B8">
        <v>41.092888920290797</v>
      </c>
      <c r="C8">
        <v>6.8427101073312597</v>
      </c>
      <c r="D8">
        <v>-10.3551783538233</v>
      </c>
      <c r="E8">
        <v>-5.7309339229933602</v>
      </c>
      <c r="F8">
        <v>1.77148437869877</v>
      </c>
      <c r="G8">
        <v>16.148502391723699</v>
      </c>
      <c r="H8">
        <v>-69.332944618328</v>
      </c>
      <c r="I8">
        <v>-0.76252676469480596</v>
      </c>
      <c r="J8">
        <v>14.343916094390799</v>
      </c>
      <c r="K8">
        <v>5.9820817674039803</v>
      </c>
      <c r="N8" t="s">
        <v>112</v>
      </c>
      <c r="O8">
        <v>-0.56510400000000005</v>
      </c>
      <c r="P8">
        <v>-1.6778660000000001</v>
      </c>
      <c r="Q8">
        <v>-0.52605800000000003</v>
      </c>
      <c r="R8">
        <v>-1.5828420000000001</v>
      </c>
      <c r="S8">
        <v>-1.4316549999999999</v>
      </c>
      <c r="T8">
        <v>-4.5055999999999999E-2</v>
      </c>
      <c r="U8">
        <v>-9.2147000000000007E-2</v>
      </c>
      <c r="V8">
        <v>17.93394</v>
      </c>
      <c r="W8">
        <v>-0.67912799999999995</v>
      </c>
      <c r="X8">
        <v>-2.885195</v>
      </c>
    </row>
    <row r="9" spans="1:24" x14ac:dyDescent="0.25">
      <c r="A9" s="1">
        <v>40556</v>
      </c>
      <c r="B9">
        <v>35.979537882926898</v>
      </c>
      <c r="C9">
        <v>-12.3351837003674</v>
      </c>
      <c r="D9">
        <v>-2.1149514107523699</v>
      </c>
      <c r="E9">
        <v>9.0342384031329992</v>
      </c>
      <c r="F9">
        <v>14.320333210320801</v>
      </c>
      <c r="G9">
        <v>6.7201543922013398</v>
      </c>
      <c r="H9">
        <v>-73.127238634381698</v>
      </c>
      <c r="I9">
        <v>-1.3770308370636899</v>
      </c>
      <c r="J9">
        <v>14.776005485681701</v>
      </c>
      <c r="K9">
        <v>8.1241352083014107</v>
      </c>
      <c r="N9" t="s">
        <v>113</v>
      </c>
      <c r="O9">
        <v>14.23396</v>
      </c>
      <c r="P9">
        <v>9.6749410000000005</v>
      </c>
      <c r="Q9">
        <v>2.5749330000000001</v>
      </c>
      <c r="R9">
        <v>15.72939</v>
      </c>
      <c r="S9">
        <v>6.36205</v>
      </c>
      <c r="T9">
        <v>10.48043</v>
      </c>
      <c r="U9">
        <v>3.5116990000000001</v>
      </c>
      <c r="V9">
        <v>387.9074</v>
      </c>
      <c r="W9">
        <v>7.2548830000000004</v>
      </c>
      <c r="X9">
        <v>34.435450000000003</v>
      </c>
    </row>
    <row r="10" spans="1:24" x14ac:dyDescent="0.25">
      <c r="A10" s="1">
        <v>40557</v>
      </c>
      <c r="B10">
        <v>30.788092957716199</v>
      </c>
      <c r="C10">
        <v>3.91714828091219</v>
      </c>
      <c r="D10">
        <v>-4.5365219482343697</v>
      </c>
      <c r="E10">
        <v>11.026453289766501</v>
      </c>
      <c r="F10">
        <v>-11.9070817825069</v>
      </c>
      <c r="G10">
        <v>1.3531464782867799</v>
      </c>
      <c r="H10">
        <v>-68.889094799899894</v>
      </c>
      <c r="I10">
        <v>-1.15088867428579</v>
      </c>
      <c r="J10">
        <v>47.468366181588202</v>
      </c>
      <c r="K10">
        <v>-8.0696199833429301</v>
      </c>
    </row>
    <row r="11" spans="1:24" x14ac:dyDescent="0.25">
      <c r="A11" s="1">
        <v>40560</v>
      </c>
      <c r="B11">
        <v>49.768656807693603</v>
      </c>
      <c r="C11">
        <v>2.0893846867617998</v>
      </c>
      <c r="D11">
        <v>-21.951666812445101</v>
      </c>
      <c r="E11">
        <v>28.018919940070301</v>
      </c>
      <c r="F11">
        <v>-44.581346334589398</v>
      </c>
      <c r="G11">
        <v>-16.815082295992401</v>
      </c>
      <c r="H11">
        <v>-55.356134019202997</v>
      </c>
      <c r="I11">
        <v>-5.0486563098106103</v>
      </c>
      <c r="J11">
        <v>38.231879544537399</v>
      </c>
      <c r="K11">
        <v>25.6440447929774</v>
      </c>
    </row>
    <row r="12" spans="1:24" x14ac:dyDescent="0.25">
      <c r="A12" s="1">
        <v>40561</v>
      </c>
      <c r="B12">
        <v>35.130569024667899</v>
      </c>
      <c r="C12">
        <v>4.5139436109490996</v>
      </c>
      <c r="D12">
        <v>-18.964245132875</v>
      </c>
      <c r="E12">
        <v>23.812109662558399</v>
      </c>
      <c r="F12">
        <v>-43.908327266572897</v>
      </c>
      <c r="G12">
        <v>-7.9144078151107999</v>
      </c>
      <c r="H12">
        <v>-51.888634351356799</v>
      </c>
      <c r="I12">
        <v>5.7390046778256902</v>
      </c>
      <c r="J12">
        <v>37.456597061450097</v>
      </c>
      <c r="K12">
        <v>16.023390528464201</v>
      </c>
      <c r="O12" t="s">
        <v>13</v>
      </c>
      <c r="P12" t="s">
        <v>14</v>
      </c>
      <c r="Q12" t="s">
        <v>15</v>
      </c>
      <c r="R12" t="s">
        <v>16</v>
      </c>
      <c r="S12" t="s">
        <v>17</v>
      </c>
      <c r="T12" t="s">
        <v>18</v>
      </c>
      <c r="U12" t="s">
        <v>19</v>
      </c>
      <c r="V12" t="s">
        <v>20</v>
      </c>
      <c r="W12" t="s">
        <v>21</v>
      </c>
      <c r="X12" t="s">
        <v>22</v>
      </c>
    </row>
    <row r="13" spans="1:24" x14ac:dyDescent="0.25">
      <c r="A13" s="1">
        <v>40562</v>
      </c>
      <c r="B13">
        <v>-26.4778371395718</v>
      </c>
      <c r="C13">
        <v>-47.105001386562499</v>
      </c>
      <c r="D13">
        <v>-8.5684363281332008</v>
      </c>
      <c r="E13">
        <v>3.1863789548039798</v>
      </c>
      <c r="F13">
        <v>-48.770547224653001</v>
      </c>
      <c r="G13">
        <v>-48.493323063229901</v>
      </c>
      <c r="H13">
        <v>-61.780832922770401</v>
      </c>
      <c r="I13">
        <v>291.42294296517701</v>
      </c>
      <c r="J13">
        <v>-25.880208483605401</v>
      </c>
      <c r="K13">
        <v>-27.533135371454801</v>
      </c>
      <c r="N13" t="s">
        <v>107</v>
      </c>
      <c r="O13">
        <v>14.0543</v>
      </c>
      <c r="P13">
        <v>-6.9461570000000004</v>
      </c>
      <c r="Q13">
        <v>4.3200200000000004</v>
      </c>
      <c r="R13">
        <v>16.705970000000001</v>
      </c>
      <c r="S13">
        <v>-5.5307950000000003</v>
      </c>
      <c r="T13">
        <v>-9.8410930000000008</v>
      </c>
      <c r="U13">
        <v>-33.864890000000003</v>
      </c>
      <c r="V13">
        <v>-3.3272930000000001</v>
      </c>
      <c r="W13">
        <v>8.6332699999999996</v>
      </c>
      <c r="X13">
        <v>15.796670000000001</v>
      </c>
    </row>
    <row r="14" spans="1:24" x14ac:dyDescent="0.25">
      <c r="A14" s="1">
        <v>40563</v>
      </c>
      <c r="B14">
        <v>-38.195875804070802</v>
      </c>
      <c r="C14">
        <v>-50.346376421886703</v>
      </c>
      <c r="D14">
        <v>-9.5606061290617497</v>
      </c>
      <c r="E14">
        <v>31.3207505993601</v>
      </c>
      <c r="F14">
        <v>-19.195717146118799</v>
      </c>
      <c r="G14">
        <v>-53.728651421795803</v>
      </c>
      <c r="H14">
        <v>-63.727471082600097</v>
      </c>
      <c r="I14">
        <v>262.94380551308302</v>
      </c>
      <c r="J14">
        <v>-29.605870517072901</v>
      </c>
      <c r="K14">
        <v>-29.9039875898365</v>
      </c>
      <c r="N14" t="s">
        <v>108</v>
      </c>
      <c r="O14">
        <v>14.454420000000001</v>
      </c>
      <c r="P14">
        <v>-5.1573469999999997</v>
      </c>
      <c r="Q14">
        <v>6.227894</v>
      </c>
      <c r="R14">
        <v>17.632459999999998</v>
      </c>
      <c r="S14">
        <v>-3.3045909999999998</v>
      </c>
      <c r="T14">
        <v>-9.6674140000000008</v>
      </c>
      <c r="U14">
        <v>-34.29524</v>
      </c>
      <c r="V14">
        <v>-5.2485609999999996</v>
      </c>
      <c r="W14">
        <v>8.565118</v>
      </c>
      <c r="X14">
        <v>16.28904</v>
      </c>
    </row>
    <row r="15" spans="1:24" x14ac:dyDescent="0.25">
      <c r="A15" s="1">
        <v>40564</v>
      </c>
      <c r="B15">
        <v>-60.679075456192798</v>
      </c>
      <c r="C15">
        <v>-53.332342065710897</v>
      </c>
      <c r="D15">
        <v>-47.018909504462897</v>
      </c>
      <c r="E15">
        <v>-41.410210717695399</v>
      </c>
      <c r="F15">
        <v>-69.232527474497999</v>
      </c>
      <c r="G15">
        <v>-61.128516194039399</v>
      </c>
      <c r="H15">
        <v>-74.868273442767702</v>
      </c>
      <c r="I15">
        <v>510.49680758750202</v>
      </c>
      <c r="J15">
        <v>-37.280944199247998</v>
      </c>
      <c r="K15">
        <v>-65.546008532886802</v>
      </c>
      <c r="N15" t="s">
        <v>109</v>
      </c>
      <c r="O15">
        <v>60.19697</v>
      </c>
      <c r="P15">
        <v>32.660119999999999</v>
      </c>
      <c r="Q15">
        <v>41.040129999999998</v>
      </c>
      <c r="R15">
        <v>36.201729999999998</v>
      </c>
      <c r="S15">
        <v>14.32033</v>
      </c>
      <c r="T15">
        <v>41.917879999999997</v>
      </c>
      <c r="U15">
        <v>-11.37313</v>
      </c>
      <c r="V15">
        <v>518.7568</v>
      </c>
      <c r="W15">
        <v>47.46837</v>
      </c>
      <c r="X15">
        <v>32.567149999999998</v>
      </c>
    </row>
    <row r="16" spans="1:24" x14ac:dyDescent="0.25">
      <c r="A16" s="1">
        <v>40567</v>
      </c>
      <c r="B16">
        <v>-60.466377634905299</v>
      </c>
      <c r="C16">
        <v>-70.589496862878704</v>
      </c>
      <c r="D16">
        <v>-44.735992953127003</v>
      </c>
      <c r="E16">
        <v>-39.966759500768802</v>
      </c>
      <c r="F16">
        <v>-78.970001846354293</v>
      </c>
      <c r="G16">
        <v>-58.375959246478203</v>
      </c>
      <c r="H16">
        <v>-79.564448777602294</v>
      </c>
      <c r="I16">
        <v>499.47337090325198</v>
      </c>
      <c r="J16">
        <v>-6.9265485049738897</v>
      </c>
      <c r="K16">
        <v>-59.877785576163902</v>
      </c>
      <c r="N16" t="s">
        <v>110</v>
      </c>
      <c r="O16">
        <v>-60.679079999999999</v>
      </c>
      <c r="P16">
        <v>-70.589500000000001</v>
      </c>
      <c r="Q16">
        <v>-47.018909999999998</v>
      </c>
      <c r="R16">
        <v>-41.910809999999998</v>
      </c>
      <c r="S16">
        <v>-79.1982</v>
      </c>
      <c r="T16">
        <v>-61.128520000000002</v>
      </c>
      <c r="U16">
        <v>-79.969160000000002</v>
      </c>
      <c r="V16">
        <v>-36.39575</v>
      </c>
      <c r="W16">
        <v>-37.280940000000001</v>
      </c>
      <c r="X16">
        <v>-65.546009999999995</v>
      </c>
    </row>
    <row r="17" spans="1:24" x14ac:dyDescent="0.25">
      <c r="A17" s="1">
        <v>40568</v>
      </c>
      <c r="B17">
        <v>-59.261029002990497</v>
      </c>
      <c r="C17">
        <v>-70.191741501377194</v>
      </c>
      <c r="D17">
        <v>-44.7743983394395</v>
      </c>
      <c r="E17">
        <v>-40.465539647327297</v>
      </c>
      <c r="F17">
        <v>-79.198196850553302</v>
      </c>
      <c r="G17">
        <v>-59.204471133398101</v>
      </c>
      <c r="H17">
        <v>-78.826326987040204</v>
      </c>
      <c r="I17">
        <v>496.56563788087101</v>
      </c>
      <c r="J17">
        <v>-6.0804840096347199</v>
      </c>
      <c r="K17">
        <v>-58.563450409110402</v>
      </c>
      <c r="N17" t="s">
        <v>111</v>
      </c>
      <c r="O17">
        <v>8.696529</v>
      </c>
      <c r="P17">
        <v>8.4127510000000001</v>
      </c>
      <c r="Q17">
        <v>10.68547</v>
      </c>
      <c r="R17">
        <v>6.0361929999999999</v>
      </c>
      <c r="S17">
        <v>7.9255890000000004</v>
      </c>
      <c r="T17">
        <v>6.200863</v>
      </c>
      <c r="U17">
        <v>9.5582399999999996</v>
      </c>
      <c r="V17">
        <v>26.092230000000001</v>
      </c>
      <c r="W17">
        <v>5.0927829999999998</v>
      </c>
      <c r="X17">
        <v>6.1991440000000004</v>
      </c>
    </row>
    <row r="18" spans="1:24" x14ac:dyDescent="0.25">
      <c r="A18" s="1">
        <v>40569</v>
      </c>
      <c r="B18">
        <v>-60.350972228683801</v>
      </c>
      <c r="C18">
        <v>-63.200303458595201</v>
      </c>
      <c r="D18">
        <v>-40.6691138862668</v>
      </c>
      <c r="E18">
        <v>-41.9108091211125</v>
      </c>
      <c r="F18">
        <v>-75.861990735154905</v>
      </c>
      <c r="G18">
        <v>-56.089180709319699</v>
      </c>
      <c r="H18">
        <v>-79.969159674912007</v>
      </c>
      <c r="I18">
        <v>518.75680729328894</v>
      </c>
      <c r="J18">
        <v>-36.029076941301298</v>
      </c>
      <c r="K18">
        <v>-64.676200537942407</v>
      </c>
      <c r="N18" t="s">
        <v>112</v>
      </c>
      <c r="O18">
        <v>-0.59797500000000003</v>
      </c>
      <c r="P18">
        <v>-1.6352059999999999</v>
      </c>
      <c r="Q18">
        <v>-0.41235300000000003</v>
      </c>
      <c r="R18">
        <v>-1.9040159999999999</v>
      </c>
      <c r="S18">
        <v>-3.2890549999999998</v>
      </c>
      <c r="T18">
        <v>-0.54071800000000003</v>
      </c>
      <c r="U18">
        <v>-0.198407</v>
      </c>
      <c r="V18">
        <v>15.340109999999999</v>
      </c>
      <c r="W18">
        <v>-0.53514700000000004</v>
      </c>
      <c r="X18">
        <v>-4.2199799999999996</v>
      </c>
    </row>
    <row r="19" spans="1:24" x14ac:dyDescent="0.25">
      <c r="A19" s="1">
        <v>40570</v>
      </c>
      <c r="B19">
        <v>-33.768151299475903</v>
      </c>
      <c r="C19">
        <v>-56.939597547632403</v>
      </c>
      <c r="D19">
        <v>-33.2353452725037</v>
      </c>
      <c r="E19">
        <v>-24.657617807825801</v>
      </c>
      <c r="F19">
        <v>-74.954833513766303</v>
      </c>
      <c r="G19">
        <v>-55.823711679275</v>
      </c>
      <c r="H19">
        <v>-73.140494995781793</v>
      </c>
      <c r="I19">
        <v>377.14716047952498</v>
      </c>
      <c r="J19">
        <v>12.608748169161601</v>
      </c>
      <c r="K19">
        <v>-37.236156532426001</v>
      </c>
      <c r="N19" t="s">
        <v>113</v>
      </c>
      <c r="O19">
        <v>13.561439999999999</v>
      </c>
      <c r="P19">
        <v>9.0223099999999992</v>
      </c>
      <c r="Q19">
        <v>2.534313</v>
      </c>
      <c r="R19">
        <v>18.171309999999998</v>
      </c>
      <c r="S19">
        <v>21.59149</v>
      </c>
      <c r="T19">
        <v>16.08427</v>
      </c>
      <c r="U19">
        <v>3.6579570000000001</v>
      </c>
      <c r="V19">
        <v>279.84019999999998</v>
      </c>
      <c r="W19">
        <v>11.93511</v>
      </c>
      <c r="X19">
        <v>49.15851</v>
      </c>
    </row>
    <row r="20" spans="1:24" x14ac:dyDescent="0.25">
      <c r="A20" s="1">
        <v>40571</v>
      </c>
      <c r="B20">
        <v>17.836897398822099</v>
      </c>
      <c r="C20">
        <v>-33.940539586918703</v>
      </c>
      <c r="D20">
        <v>31.781225132476099</v>
      </c>
      <c r="E20">
        <v>-9.43278027802174</v>
      </c>
      <c r="F20">
        <v>-46.473214379124002</v>
      </c>
      <c r="G20">
        <v>29.913932728139802</v>
      </c>
      <c r="H20">
        <v>-50.353507477915798</v>
      </c>
      <c r="I20">
        <v>61.279310251809498</v>
      </c>
      <c r="J20">
        <v>7.4714847920532996</v>
      </c>
      <c r="K20">
        <v>-8.0828085813206503</v>
      </c>
    </row>
    <row r="21" spans="1:24" x14ac:dyDescent="0.25">
      <c r="A21" s="1">
        <v>40574</v>
      </c>
      <c r="B21">
        <v>17.2821574799563</v>
      </c>
      <c r="C21">
        <v>-34.1046362892776</v>
      </c>
      <c r="D21">
        <v>41.040134271490999</v>
      </c>
      <c r="E21">
        <v>-9.1136502806581703</v>
      </c>
      <c r="F21">
        <v>-51.108810297445302</v>
      </c>
      <c r="G21">
        <v>41.917883113203203</v>
      </c>
      <c r="H21">
        <v>-49.353149710851802</v>
      </c>
      <c r="I21">
        <v>44.636215623531299</v>
      </c>
      <c r="J21">
        <v>6.1715431204743503</v>
      </c>
      <c r="K21">
        <v>-7.3676870304232303</v>
      </c>
    </row>
    <row r="22" spans="1:24" x14ac:dyDescent="0.25">
      <c r="A22" s="1">
        <v>40575</v>
      </c>
      <c r="B22">
        <v>6.0364538296431904</v>
      </c>
      <c r="C22">
        <v>-26.432480622892498</v>
      </c>
      <c r="D22">
        <v>25.276016052869</v>
      </c>
      <c r="E22">
        <v>-15.459362895255699</v>
      </c>
      <c r="F22">
        <v>-57.255502857198998</v>
      </c>
      <c r="G22">
        <v>18.643518261356</v>
      </c>
      <c r="H22">
        <v>-60.793563597252103</v>
      </c>
      <c r="I22">
        <v>114.03047652711101</v>
      </c>
      <c r="J22">
        <v>7.0654628871375698</v>
      </c>
      <c r="K22">
        <v>-11.1110175855178</v>
      </c>
      <c r="O22" t="s">
        <v>13</v>
      </c>
      <c r="P22" t="s">
        <v>14</v>
      </c>
      <c r="Q22" t="s">
        <v>15</v>
      </c>
      <c r="R22" t="s">
        <v>16</v>
      </c>
      <c r="S22" t="s">
        <v>17</v>
      </c>
      <c r="T22" t="s">
        <v>18</v>
      </c>
      <c r="U22" t="s">
        <v>19</v>
      </c>
      <c r="V22" t="s">
        <v>20</v>
      </c>
      <c r="W22" t="s">
        <v>21</v>
      </c>
      <c r="X22" t="s">
        <v>22</v>
      </c>
    </row>
    <row r="23" spans="1:24" x14ac:dyDescent="0.25">
      <c r="A23" s="1">
        <v>40576</v>
      </c>
      <c r="B23">
        <v>26.357534440463599</v>
      </c>
      <c r="C23">
        <v>-22.736328013381499</v>
      </c>
      <c r="D23">
        <v>11.875998273919601</v>
      </c>
      <c r="E23">
        <v>-7.6769167366005702</v>
      </c>
      <c r="F23">
        <v>-42.241252017559802</v>
      </c>
      <c r="G23">
        <v>2.2240044732736299</v>
      </c>
      <c r="H23">
        <v>-50.338898921979897</v>
      </c>
      <c r="I23">
        <v>76.646392060519901</v>
      </c>
      <c r="J23">
        <v>9.6763856078294896</v>
      </c>
      <c r="K23">
        <v>-3.7869191664843398</v>
      </c>
      <c r="N23" t="s">
        <v>107</v>
      </c>
      <c r="O23">
        <v>19.045999999999999</v>
      </c>
      <c r="P23">
        <v>-7.2734069999999997</v>
      </c>
      <c r="Q23">
        <v>15.92455</v>
      </c>
      <c r="R23">
        <v>16.66789</v>
      </c>
      <c r="S23">
        <v>-12.362259999999999</v>
      </c>
      <c r="T23">
        <v>-4.2469700000000001</v>
      </c>
      <c r="U23">
        <v>-39.834420000000001</v>
      </c>
      <c r="V23">
        <v>-9.0125150000000005</v>
      </c>
      <c r="W23">
        <v>10.06892</v>
      </c>
      <c r="X23">
        <v>11.022220000000001</v>
      </c>
    </row>
    <row r="24" spans="1:24" x14ac:dyDescent="0.25">
      <c r="A24" s="1">
        <v>40577</v>
      </c>
      <c r="B24">
        <v>32.872012300155802</v>
      </c>
      <c r="C24">
        <v>-25.558429446684698</v>
      </c>
      <c r="D24">
        <v>9.5360141734773407</v>
      </c>
      <c r="E24">
        <v>-9.5239065473181093</v>
      </c>
      <c r="F24">
        <v>-43.068519631486701</v>
      </c>
      <c r="G24">
        <v>-1.50893387252321</v>
      </c>
      <c r="H24">
        <v>-49.024740489829199</v>
      </c>
      <c r="I24">
        <v>92.483996817300095</v>
      </c>
      <c r="J24">
        <v>-1.8517470470539501</v>
      </c>
      <c r="K24">
        <v>-4.3557462560372402</v>
      </c>
      <c r="N24" t="s">
        <v>108</v>
      </c>
      <c r="O24">
        <v>18.518630000000002</v>
      </c>
      <c r="P24">
        <v>-6.0419689999999999</v>
      </c>
      <c r="Q24">
        <v>18.329660000000001</v>
      </c>
      <c r="R24">
        <v>16.891120000000001</v>
      </c>
      <c r="S24">
        <v>-10.68397</v>
      </c>
      <c r="T24">
        <v>-6.7487769999999996</v>
      </c>
      <c r="U24">
        <v>-38.8065</v>
      </c>
      <c r="V24">
        <v>-7.5329040000000003</v>
      </c>
      <c r="W24">
        <v>9.6911339999999999</v>
      </c>
      <c r="X24">
        <v>8.8018739999999998</v>
      </c>
    </row>
    <row r="25" spans="1:24" x14ac:dyDescent="0.25">
      <c r="A25" s="1">
        <v>40578</v>
      </c>
      <c r="B25">
        <v>36.327055002482503</v>
      </c>
      <c r="C25">
        <v>-26.8346661121398</v>
      </c>
      <c r="D25">
        <v>24.052637673781099</v>
      </c>
      <c r="E25">
        <v>-5.9022435003631797</v>
      </c>
      <c r="F25">
        <v>-38.5625491012214</v>
      </c>
      <c r="G25">
        <v>4.3994473320507996</v>
      </c>
      <c r="H25">
        <v>-46.875317056424002</v>
      </c>
      <c r="I25">
        <v>55.466801305181299</v>
      </c>
      <c r="J25">
        <v>0.54542545324041203</v>
      </c>
      <c r="K25">
        <v>-2.6165909965877199</v>
      </c>
      <c r="N25" t="s">
        <v>109</v>
      </c>
      <c r="O25">
        <v>30.327739999999999</v>
      </c>
      <c r="P25">
        <v>-0.87861800000000001</v>
      </c>
      <c r="Q25">
        <v>25.71819</v>
      </c>
      <c r="R25">
        <v>27.274260000000002</v>
      </c>
      <c r="S25">
        <v>-2.3822869999999998</v>
      </c>
      <c r="T25">
        <v>15.35568</v>
      </c>
      <c r="U25">
        <v>-26.589700000000001</v>
      </c>
      <c r="V25">
        <v>-2.200307</v>
      </c>
      <c r="W25">
        <v>21.32207</v>
      </c>
      <c r="X25">
        <v>29.340499999999999</v>
      </c>
    </row>
    <row r="26" spans="1:24" x14ac:dyDescent="0.25">
      <c r="A26" s="1">
        <v>40581</v>
      </c>
      <c r="B26">
        <v>29.729778207685602</v>
      </c>
      <c r="C26">
        <v>-27.764425718962698</v>
      </c>
      <c r="D26">
        <v>2.56092628112641</v>
      </c>
      <c r="E26">
        <v>-8.6412354002072895</v>
      </c>
      <c r="F26">
        <v>-43.869997788952901</v>
      </c>
      <c r="G26">
        <v>-18.568187592945101</v>
      </c>
      <c r="H26">
        <v>-48.381903705987803</v>
      </c>
      <c r="I26">
        <v>119.38784817299199</v>
      </c>
      <c r="J26">
        <v>0.192561902125576</v>
      </c>
      <c r="K26">
        <v>-4.6453643568733298</v>
      </c>
      <c r="N26" t="s">
        <v>110</v>
      </c>
      <c r="O26">
        <v>11.44903</v>
      </c>
      <c r="P26">
        <v>-26.85331</v>
      </c>
      <c r="Q26">
        <v>7.1537610000000003</v>
      </c>
      <c r="R26">
        <v>9.2779950000000007</v>
      </c>
      <c r="S26">
        <v>-31.28537</v>
      </c>
      <c r="T26">
        <v>-17.408930000000002</v>
      </c>
      <c r="U26">
        <v>-55.063749999999999</v>
      </c>
      <c r="V26">
        <v>-21.463920000000002</v>
      </c>
      <c r="W26">
        <v>1.8303119999999999</v>
      </c>
      <c r="X26">
        <v>3.6819950000000001</v>
      </c>
    </row>
    <row r="27" spans="1:24" x14ac:dyDescent="0.25">
      <c r="A27" s="1">
        <v>40582</v>
      </c>
      <c r="B27">
        <v>27.2524641130323</v>
      </c>
      <c r="C27">
        <v>-18.153711922411901</v>
      </c>
      <c r="D27">
        <v>3.4032272272694</v>
      </c>
      <c r="E27">
        <v>-6.1586324635302496</v>
      </c>
      <c r="F27">
        <v>-40.896013718231103</v>
      </c>
      <c r="G27">
        <v>-25.657776836679002</v>
      </c>
      <c r="H27">
        <v>-44.671520620006802</v>
      </c>
      <c r="I27">
        <v>107.360043889487</v>
      </c>
      <c r="J27">
        <v>0.66957986075681197</v>
      </c>
      <c r="K27">
        <v>-3.1476595296864498</v>
      </c>
      <c r="N27" t="s">
        <v>111</v>
      </c>
      <c r="O27">
        <v>3.8929200000000002</v>
      </c>
      <c r="P27">
        <v>5.3645529999999999</v>
      </c>
      <c r="Q27">
        <v>6.3271230000000003</v>
      </c>
      <c r="R27">
        <v>4.7890790000000001</v>
      </c>
      <c r="S27">
        <v>7.0963329999999996</v>
      </c>
      <c r="T27">
        <v>8.2570080000000008</v>
      </c>
      <c r="U27">
        <v>5.5749510000000004</v>
      </c>
      <c r="V27">
        <v>3.7765309999999999</v>
      </c>
      <c r="W27">
        <v>2.990901</v>
      </c>
      <c r="X27">
        <v>4.8786750000000003</v>
      </c>
    </row>
    <row r="28" spans="1:24" x14ac:dyDescent="0.25">
      <c r="A28" s="1">
        <v>40583</v>
      </c>
      <c r="B28">
        <v>35.445116722598101</v>
      </c>
      <c r="C28">
        <v>-21.644400669982701</v>
      </c>
      <c r="D28">
        <v>9.8358843359404897</v>
      </c>
      <c r="E28">
        <v>-5.6537414312271697</v>
      </c>
      <c r="F28">
        <v>-40.764045234233897</v>
      </c>
      <c r="G28">
        <v>-20.8290410606199</v>
      </c>
      <c r="H28">
        <v>-46.316205138272998</v>
      </c>
      <c r="I28">
        <v>80.212891086195299</v>
      </c>
      <c r="J28">
        <v>2.0838771134461398</v>
      </c>
      <c r="K28">
        <v>7.6296642761566202</v>
      </c>
      <c r="N28" t="s">
        <v>112</v>
      </c>
      <c r="O28">
        <v>0.36769200000000002</v>
      </c>
      <c r="P28">
        <v>-1.585102</v>
      </c>
      <c r="Q28">
        <v>-6.7337999999999995E-2</v>
      </c>
      <c r="R28">
        <v>0.351655</v>
      </c>
      <c r="S28">
        <v>-0.70635800000000004</v>
      </c>
      <c r="T28">
        <v>0.51485899999999996</v>
      </c>
      <c r="U28">
        <v>3.5978000000000003E-2</v>
      </c>
      <c r="V28">
        <v>-0.89324300000000001</v>
      </c>
      <c r="W28">
        <v>0.37054199999999998</v>
      </c>
      <c r="X28">
        <v>0.86965400000000004</v>
      </c>
    </row>
    <row r="29" spans="1:24" x14ac:dyDescent="0.25">
      <c r="A29" s="1">
        <v>40584</v>
      </c>
      <c r="B29">
        <v>41.043141871514599</v>
      </c>
      <c r="C29">
        <v>-24.225461785105701</v>
      </c>
      <c r="D29">
        <v>11.0461954864601</v>
      </c>
      <c r="E29">
        <v>-3.8148380649624301</v>
      </c>
      <c r="F29">
        <v>-40.579650109006501</v>
      </c>
      <c r="G29">
        <v>-19.206012997471198</v>
      </c>
      <c r="H29">
        <v>-47.489609515698</v>
      </c>
      <c r="I29">
        <v>66.625226102798706</v>
      </c>
      <c r="J29">
        <v>3.0233229572979101</v>
      </c>
      <c r="K29">
        <v>13.577686054172499</v>
      </c>
      <c r="N29" t="s">
        <v>113</v>
      </c>
      <c r="O29">
        <v>2.4092120000000001</v>
      </c>
      <c r="P29">
        <v>5.3750749999999998</v>
      </c>
      <c r="Q29">
        <v>1.2781880000000001</v>
      </c>
      <c r="R29">
        <v>2.0125449999999998</v>
      </c>
      <c r="S29">
        <v>2.4547509999999999</v>
      </c>
      <c r="T29">
        <v>2.174766</v>
      </c>
      <c r="U29">
        <v>2.0789800000000001</v>
      </c>
      <c r="V29">
        <v>3.1397819999999999</v>
      </c>
      <c r="W29">
        <v>4.4036869999999997</v>
      </c>
      <c r="X29">
        <v>2.803518</v>
      </c>
    </row>
    <row r="30" spans="1:24" x14ac:dyDescent="0.25">
      <c r="A30" s="1">
        <v>40585</v>
      </c>
      <c r="B30">
        <v>37.921265389961498</v>
      </c>
      <c r="C30">
        <v>-28.495936204664499</v>
      </c>
      <c r="D30">
        <v>1.63686040470915</v>
      </c>
      <c r="E30">
        <v>-1.58736116858834</v>
      </c>
      <c r="F30">
        <v>-38.993428029405102</v>
      </c>
      <c r="G30">
        <v>-20.579347461122399</v>
      </c>
      <c r="H30">
        <v>-44.260556767469701</v>
      </c>
      <c r="I30">
        <v>80.6430261612295</v>
      </c>
      <c r="J30">
        <v>6.9327416170489302</v>
      </c>
      <c r="K30">
        <v>6.7827360583008698</v>
      </c>
    </row>
    <row r="31" spans="1:24" x14ac:dyDescent="0.25">
      <c r="A31" s="1">
        <v>40588</v>
      </c>
      <c r="B31">
        <v>39.317728669824497</v>
      </c>
      <c r="C31">
        <v>-34.150531010417097</v>
      </c>
      <c r="D31">
        <v>-2.22809211536322</v>
      </c>
      <c r="E31">
        <v>-10.6443833563368</v>
      </c>
      <c r="F31">
        <v>-53.758707743517</v>
      </c>
      <c r="G31">
        <v>-27.345246733740598</v>
      </c>
      <c r="H31">
        <v>-50.507400410319299</v>
      </c>
      <c r="I31">
        <v>133.69025674036601</v>
      </c>
      <c r="J31">
        <v>-5.6239238347851197</v>
      </c>
      <c r="K31">
        <v>11.2502997942891</v>
      </c>
    </row>
    <row r="32" spans="1:24" x14ac:dyDescent="0.25">
      <c r="A32" s="1">
        <v>40589</v>
      </c>
      <c r="B32">
        <v>52.679279393378998</v>
      </c>
      <c r="C32">
        <v>-37.588010016703102</v>
      </c>
      <c r="D32">
        <v>10.261182047823199</v>
      </c>
      <c r="E32">
        <v>3.8180245501517498</v>
      </c>
      <c r="F32">
        <v>-39.600804493686802</v>
      </c>
      <c r="G32">
        <v>-14.576318942354</v>
      </c>
      <c r="H32">
        <v>-41.199321719878498</v>
      </c>
      <c r="I32">
        <v>35.956198547489898</v>
      </c>
      <c r="J32">
        <v>8.6166774709133396</v>
      </c>
      <c r="K32">
        <v>21.633093162865201</v>
      </c>
    </row>
    <row r="33" spans="1:24" x14ac:dyDescent="0.25">
      <c r="A33" s="1">
        <v>40590</v>
      </c>
      <c r="B33">
        <v>55.572095093962602</v>
      </c>
      <c r="C33">
        <v>-53.805693659416697</v>
      </c>
      <c r="D33">
        <v>9.1061339174237492</v>
      </c>
      <c r="E33">
        <v>4.85167194741702</v>
      </c>
      <c r="F33">
        <v>-39.240221233893401</v>
      </c>
      <c r="G33">
        <v>-16.2063189355801</v>
      </c>
      <c r="H33">
        <v>-39.978182961613101</v>
      </c>
      <c r="I33">
        <v>52.217877256948697</v>
      </c>
      <c r="J33">
        <v>9.7385869500846205</v>
      </c>
      <c r="K33">
        <v>17.7440516246666</v>
      </c>
      <c r="O33" t="s">
        <v>13</v>
      </c>
      <c r="P33" t="s">
        <v>14</v>
      </c>
      <c r="Q33" t="s">
        <v>15</v>
      </c>
      <c r="R33" t="s">
        <v>16</v>
      </c>
      <c r="S33" t="s">
        <v>17</v>
      </c>
      <c r="T33" t="s">
        <v>18</v>
      </c>
      <c r="U33" t="s">
        <v>19</v>
      </c>
      <c r="V33" t="s">
        <v>20</v>
      </c>
      <c r="W33" t="s">
        <v>21</v>
      </c>
      <c r="X33" t="s">
        <v>22</v>
      </c>
    </row>
    <row r="34" spans="1:24" x14ac:dyDescent="0.25">
      <c r="A34" s="1">
        <v>40591</v>
      </c>
      <c r="B34">
        <v>48.706758526497403</v>
      </c>
      <c r="C34">
        <v>-29.834098160426802</v>
      </c>
      <c r="D34">
        <v>6.5923901931272404</v>
      </c>
      <c r="E34">
        <v>2.0435589201437501</v>
      </c>
      <c r="F34">
        <v>-39.955586530327601</v>
      </c>
      <c r="G34">
        <v>-3.0871715027478501</v>
      </c>
      <c r="H34">
        <v>-40.129398155269101</v>
      </c>
      <c r="I34">
        <v>26.947985715601899</v>
      </c>
      <c r="J34">
        <v>9.4908669558385803</v>
      </c>
      <c r="K34">
        <v>19.2246940375626</v>
      </c>
      <c r="N34" t="s">
        <v>107</v>
      </c>
      <c r="O34">
        <v>10.20201</v>
      </c>
      <c r="P34">
        <v>-3.4976569999999998</v>
      </c>
      <c r="Q34">
        <v>22.92484</v>
      </c>
      <c r="R34">
        <v>22.075530000000001</v>
      </c>
      <c r="S34">
        <v>-23.617270000000001</v>
      </c>
      <c r="T34">
        <v>-4.9273930000000004</v>
      </c>
      <c r="U34">
        <v>-41.377160000000003</v>
      </c>
      <c r="V34">
        <v>-3.3588450000000001</v>
      </c>
      <c r="W34">
        <v>2.603834</v>
      </c>
      <c r="X34">
        <v>18.97212</v>
      </c>
    </row>
    <row r="35" spans="1:24" x14ac:dyDescent="0.25">
      <c r="A35" s="1">
        <v>40592</v>
      </c>
      <c r="B35">
        <v>47.336927855694597</v>
      </c>
      <c r="C35">
        <v>-30.1433685269708</v>
      </c>
      <c r="D35">
        <v>7.24786276295655</v>
      </c>
      <c r="E35">
        <v>2.21280965872013</v>
      </c>
      <c r="F35">
        <v>-39.992493058302202</v>
      </c>
      <c r="G35">
        <v>-2.5705824923554199</v>
      </c>
      <c r="H35">
        <v>-40.056440421240097</v>
      </c>
      <c r="I35">
        <v>28.733416304993501</v>
      </c>
      <c r="J35">
        <v>8.8355207487330691</v>
      </c>
      <c r="K35">
        <v>18.396347167770699</v>
      </c>
      <c r="N35" t="s">
        <v>108</v>
      </c>
      <c r="O35">
        <v>9.9347790000000007</v>
      </c>
      <c r="P35">
        <v>-2.5181460000000002</v>
      </c>
      <c r="Q35">
        <v>22.337510000000002</v>
      </c>
      <c r="R35">
        <v>21.98358</v>
      </c>
      <c r="S35">
        <v>-23.789349999999999</v>
      </c>
      <c r="T35">
        <v>-4.7104309999999998</v>
      </c>
      <c r="U35">
        <v>-38.326549999999997</v>
      </c>
      <c r="V35">
        <v>-1.156148</v>
      </c>
      <c r="W35">
        <v>2.2181860000000002</v>
      </c>
      <c r="X35">
        <v>18.516300000000001</v>
      </c>
    </row>
    <row r="36" spans="1:24" x14ac:dyDescent="0.25">
      <c r="A36" s="1">
        <v>40595</v>
      </c>
      <c r="B36">
        <v>46.591705063376203</v>
      </c>
      <c r="C36">
        <v>-25.332620014071001</v>
      </c>
      <c r="D36">
        <v>0.128280434192341</v>
      </c>
      <c r="E36">
        <v>0.30387766068690802</v>
      </c>
      <c r="F36">
        <v>-47.260911092677198</v>
      </c>
      <c r="G36">
        <v>-0.34090156658506698</v>
      </c>
      <c r="H36">
        <v>-38.793116081654397</v>
      </c>
      <c r="I36">
        <v>40.178486446032103</v>
      </c>
      <c r="J36">
        <v>7.6366809813880696</v>
      </c>
      <c r="K36">
        <v>16.8885181693121</v>
      </c>
      <c r="N36" t="s">
        <v>109</v>
      </c>
      <c r="O36">
        <v>17.282730000000001</v>
      </c>
      <c r="P36">
        <v>5.9465349999999999</v>
      </c>
      <c r="Q36">
        <v>30.01737</v>
      </c>
      <c r="R36">
        <v>32.55294</v>
      </c>
      <c r="S36">
        <v>-10.340120000000001</v>
      </c>
      <c r="T36">
        <v>8.1038069999999998</v>
      </c>
      <c r="U36">
        <v>-23.408760000000001</v>
      </c>
      <c r="V36">
        <v>16.581009999999999</v>
      </c>
      <c r="W36">
        <v>19.387090000000001</v>
      </c>
      <c r="X36">
        <v>30.918970000000002</v>
      </c>
    </row>
    <row r="37" spans="1:24" x14ac:dyDescent="0.25">
      <c r="A37" s="1">
        <v>40596</v>
      </c>
      <c r="B37">
        <v>46.519605727928599</v>
      </c>
      <c r="C37">
        <v>-29.900948200259499</v>
      </c>
      <c r="D37">
        <v>-1.6565716628093301</v>
      </c>
      <c r="E37">
        <v>3.7445329487975698</v>
      </c>
      <c r="F37">
        <v>-44.166606743726099</v>
      </c>
      <c r="G37">
        <v>1.8061529121620301</v>
      </c>
      <c r="H37">
        <v>-35.733676424649701</v>
      </c>
      <c r="I37">
        <v>29.359659501190698</v>
      </c>
      <c r="J37">
        <v>9.0751125306294504</v>
      </c>
      <c r="K37">
        <v>20.9527394107362</v>
      </c>
      <c r="N37" t="s">
        <v>110</v>
      </c>
      <c r="O37">
        <v>-0.52406900000000001</v>
      </c>
      <c r="P37">
        <v>-16.424240000000001</v>
      </c>
      <c r="Q37">
        <v>15.76665</v>
      </c>
      <c r="R37">
        <v>13.250299999999999</v>
      </c>
      <c r="S37">
        <v>-38.05339</v>
      </c>
      <c r="T37">
        <v>-15.194190000000001</v>
      </c>
      <c r="U37">
        <v>-62.566450000000003</v>
      </c>
      <c r="V37">
        <v>-21.874829999999999</v>
      </c>
      <c r="W37">
        <v>-8.380782</v>
      </c>
      <c r="X37">
        <v>3.9707319999999999</v>
      </c>
    </row>
    <row r="38" spans="1:24" x14ac:dyDescent="0.25">
      <c r="A38" s="1">
        <v>40597</v>
      </c>
      <c r="B38">
        <v>43.052058770031898</v>
      </c>
      <c r="C38">
        <v>-32.052202220804702</v>
      </c>
      <c r="D38">
        <v>-3.26042999861816</v>
      </c>
      <c r="E38">
        <v>3.1063091373971901</v>
      </c>
      <c r="F38">
        <v>-44.270524625050498</v>
      </c>
      <c r="G38">
        <v>0.64396861676317496</v>
      </c>
      <c r="H38">
        <v>-38.537980482411101</v>
      </c>
      <c r="I38">
        <v>44.1927721600293</v>
      </c>
      <c r="J38">
        <v>8.5095487717519198</v>
      </c>
      <c r="K38">
        <v>18.616479870910901</v>
      </c>
      <c r="N38" t="s">
        <v>111</v>
      </c>
      <c r="O38">
        <v>2.7376149999999999</v>
      </c>
      <c r="P38">
        <v>5.1557089999999999</v>
      </c>
      <c r="Q38">
        <v>2.7832430000000001</v>
      </c>
      <c r="R38">
        <v>3.300732</v>
      </c>
      <c r="S38">
        <v>5.862806</v>
      </c>
      <c r="T38">
        <v>3.4616229999999999</v>
      </c>
      <c r="U38">
        <v>9.0095930000000006</v>
      </c>
      <c r="V38">
        <v>4.3892059999999997</v>
      </c>
      <c r="W38">
        <v>7.0276310000000004</v>
      </c>
      <c r="X38">
        <v>4.5439569999999998</v>
      </c>
    </row>
    <row r="39" spans="1:24" x14ac:dyDescent="0.25">
      <c r="A39" s="1">
        <v>40598</v>
      </c>
      <c r="B39">
        <v>43.492614676457897</v>
      </c>
      <c r="C39">
        <v>-33.751370387696397</v>
      </c>
      <c r="D39">
        <v>-2.0954081431882399</v>
      </c>
      <c r="E39">
        <v>3.1423240764080198</v>
      </c>
      <c r="F39">
        <v>-43.136943161803103</v>
      </c>
      <c r="G39">
        <v>1.5025006915597701</v>
      </c>
      <c r="H39">
        <v>-40.363726594390002</v>
      </c>
      <c r="I39">
        <v>45.352943845867898</v>
      </c>
      <c r="J39">
        <v>8.7317751405039594</v>
      </c>
      <c r="K39">
        <v>17.125289856280101</v>
      </c>
      <c r="N39" t="s">
        <v>112</v>
      </c>
      <c r="O39">
        <v>-0.37445099999999998</v>
      </c>
      <c r="P39">
        <v>-0.485126</v>
      </c>
      <c r="Q39">
        <v>0.34913300000000003</v>
      </c>
      <c r="R39">
        <v>0.53113900000000003</v>
      </c>
      <c r="S39">
        <v>-4.2749000000000002E-2</v>
      </c>
      <c r="T39">
        <v>0.57036699999999996</v>
      </c>
      <c r="U39">
        <v>-0.61353999999999997</v>
      </c>
      <c r="V39">
        <v>-1.3434950000000001</v>
      </c>
      <c r="W39">
        <v>0.35321399999999997</v>
      </c>
      <c r="X39">
        <v>0.26587699999999997</v>
      </c>
    </row>
    <row r="40" spans="1:24" x14ac:dyDescent="0.25">
      <c r="A40" s="1">
        <v>40599</v>
      </c>
      <c r="B40">
        <v>43.686552224152798</v>
      </c>
      <c r="C40">
        <v>-32.605878980827796</v>
      </c>
      <c r="D40">
        <v>-3.0896110193614601</v>
      </c>
      <c r="E40">
        <v>3.4795014850142501</v>
      </c>
      <c r="F40">
        <v>-43.6545773948434</v>
      </c>
      <c r="G40">
        <v>1.7859318752045701</v>
      </c>
      <c r="H40">
        <v>-41.437686987446902</v>
      </c>
      <c r="I40">
        <v>46.275139979782701</v>
      </c>
      <c r="J40">
        <v>8.4508095140355106</v>
      </c>
      <c r="K40">
        <v>17.1098193042898</v>
      </c>
      <c r="N40" t="s">
        <v>113</v>
      </c>
      <c r="O40">
        <v>3.861192</v>
      </c>
      <c r="P40">
        <v>2.607116</v>
      </c>
      <c r="Q40">
        <v>2.8985729999999998</v>
      </c>
      <c r="R40">
        <v>3.772421</v>
      </c>
      <c r="S40">
        <v>2.5438550000000002</v>
      </c>
      <c r="T40">
        <v>4.5205479999999998</v>
      </c>
      <c r="U40">
        <v>2.2239089999999999</v>
      </c>
      <c r="V40">
        <v>6.4590690000000004</v>
      </c>
      <c r="W40">
        <v>2.203532</v>
      </c>
      <c r="X40">
        <v>2.9690159999999999</v>
      </c>
    </row>
    <row r="41" spans="1:24" x14ac:dyDescent="0.25">
      <c r="A41" s="1">
        <v>40602</v>
      </c>
      <c r="B41">
        <v>43.333524299246399</v>
      </c>
      <c r="C41">
        <v>-33.037390446130203</v>
      </c>
      <c r="D41">
        <v>-2.3869220740670398</v>
      </c>
      <c r="E41">
        <v>3.9541625834012</v>
      </c>
      <c r="F41">
        <v>-43.448987486728903</v>
      </c>
      <c r="G41">
        <v>1.54012627508216</v>
      </c>
      <c r="H41">
        <v>-40.857955390940802</v>
      </c>
      <c r="I41">
        <v>45.612354114837402</v>
      </c>
      <c r="J41">
        <v>8.7579708910726293</v>
      </c>
      <c r="K41">
        <v>16.533117234227301</v>
      </c>
    </row>
    <row r="42" spans="1:24" x14ac:dyDescent="0.25">
      <c r="A42" s="1">
        <v>40603</v>
      </c>
      <c r="B42">
        <v>43.4433126496914</v>
      </c>
      <c r="C42">
        <v>-33.301594212525799</v>
      </c>
      <c r="D42">
        <v>-0.62413062440877098</v>
      </c>
      <c r="E42">
        <v>4.3398720219316003</v>
      </c>
      <c r="F42">
        <v>-42.879894164228403</v>
      </c>
      <c r="G42">
        <v>0.30848733035689302</v>
      </c>
      <c r="H42">
        <v>-41.7288834328088</v>
      </c>
      <c r="I42">
        <v>45.636377962385701</v>
      </c>
      <c r="J42">
        <v>8.1401201082535106</v>
      </c>
      <c r="K42">
        <v>16.666332361352701</v>
      </c>
    </row>
    <row r="43" spans="1:24" x14ac:dyDescent="0.25">
      <c r="A43" s="1">
        <v>40604</v>
      </c>
      <c r="B43">
        <v>46.967200436670801</v>
      </c>
      <c r="C43">
        <v>-38.965234138741401</v>
      </c>
      <c r="D43">
        <v>4.0874215750087401</v>
      </c>
      <c r="E43">
        <v>3.9239820111674799</v>
      </c>
      <c r="F43">
        <v>-45.757369246330903</v>
      </c>
      <c r="G43">
        <v>-1.0685087407868099</v>
      </c>
      <c r="H43">
        <v>-39.119235072459297</v>
      </c>
      <c r="I43">
        <v>42.128565179127698</v>
      </c>
      <c r="J43">
        <v>7.2107575903857004</v>
      </c>
      <c r="K43">
        <v>20.592420405958102</v>
      </c>
    </row>
    <row r="44" spans="1:24" x14ac:dyDescent="0.25">
      <c r="A44" s="1">
        <v>40605</v>
      </c>
      <c r="B44">
        <v>40.438530362208397</v>
      </c>
      <c r="C44">
        <v>-37.9755200676817</v>
      </c>
      <c r="D44">
        <v>2.1616130017258501</v>
      </c>
      <c r="E44">
        <v>7.2852821700262904</v>
      </c>
      <c r="F44">
        <v>-35.158093604807398</v>
      </c>
      <c r="G44">
        <v>1.4397071431394499</v>
      </c>
      <c r="H44">
        <v>-42.7454581676486</v>
      </c>
      <c r="I44">
        <v>31.517810055755</v>
      </c>
      <c r="J44">
        <v>14.164960316926001</v>
      </c>
      <c r="K44">
        <v>18.871168790356698</v>
      </c>
    </row>
    <row r="45" spans="1:24" x14ac:dyDescent="0.25">
      <c r="A45" s="1">
        <v>40606</v>
      </c>
      <c r="B45">
        <v>41.044482265974302</v>
      </c>
      <c r="C45">
        <v>-36.369481087153197</v>
      </c>
      <c r="D45">
        <v>1.4608096786658</v>
      </c>
      <c r="E45">
        <v>7.6529741016395398</v>
      </c>
      <c r="F45">
        <v>-36.124637255356397</v>
      </c>
      <c r="G45">
        <v>2.55022301493864</v>
      </c>
      <c r="H45">
        <v>-45.310597780064697</v>
      </c>
      <c r="I45">
        <v>32.627239808649001</v>
      </c>
      <c r="J45">
        <v>13.7836233407339</v>
      </c>
      <c r="K45">
        <v>18.685363911973099</v>
      </c>
    </row>
    <row r="46" spans="1:24" x14ac:dyDescent="0.25">
      <c r="A46" s="1">
        <v>40609</v>
      </c>
      <c r="B46">
        <v>38.4001821003476</v>
      </c>
      <c r="C46">
        <v>-37.097772860269899</v>
      </c>
      <c r="D46">
        <v>2.5470157079606</v>
      </c>
      <c r="E46">
        <v>8.7359833130288003</v>
      </c>
      <c r="F46">
        <v>-32.905347189825498</v>
      </c>
      <c r="G46">
        <v>3.9974715611669902</v>
      </c>
      <c r="H46">
        <v>-44.481754625889998</v>
      </c>
      <c r="I46">
        <v>33.921207319461402</v>
      </c>
      <c r="J46">
        <v>9.5810202623552705</v>
      </c>
      <c r="K46">
        <v>17.301994411664801</v>
      </c>
    </row>
    <row r="47" spans="1:24" x14ac:dyDescent="0.25">
      <c r="A47" s="1">
        <v>40610</v>
      </c>
      <c r="B47">
        <v>37.984449304515202</v>
      </c>
      <c r="C47">
        <v>-33.852194005912402</v>
      </c>
      <c r="D47">
        <v>2.3782645386045802</v>
      </c>
      <c r="E47">
        <v>7.1789116412432596</v>
      </c>
      <c r="F47">
        <v>-24.616300106820301</v>
      </c>
      <c r="G47">
        <v>-2.4628889281022799</v>
      </c>
      <c r="H47">
        <v>-47.259361806050201</v>
      </c>
      <c r="I47">
        <v>32.727907189503199</v>
      </c>
      <c r="J47">
        <v>9.44234549618416</v>
      </c>
      <c r="K47">
        <v>18.478866676834802</v>
      </c>
    </row>
    <row r="48" spans="1:24" x14ac:dyDescent="0.25">
      <c r="A48" s="1">
        <v>40611</v>
      </c>
      <c r="B48">
        <v>39.366891403101597</v>
      </c>
      <c r="C48">
        <v>-32.356315713005699</v>
      </c>
      <c r="D48">
        <v>2.7703124922582001</v>
      </c>
      <c r="E48">
        <v>6.7621063567468704</v>
      </c>
      <c r="F48">
        <v>-26.1514427431459</v>
      </c>
      <c r="G48">
        <v>-3.0373134452924502</v>
      </c>
      <c r="H48">
        <v>-47.957516049059997</v>
      </c>
      <c r="I48">
        <v>33.639719311786997</v>
      </c>
      <c r="J48">
        <v>8.0189500731247794</v>
      </c>
      <c r="K48">
        <v>18.944608313485599</v>
      </c>
    </row>
    <row r="49" spans="1:11" x14ac:dyDescent="0.25">
      <c r="A49" s="1">
        <v>40612</v>
      </c>
      <c r="B49">
        <v>37.925299763922403</v>
      </c>
      <c r="C49">
        <v>-28.6922508648628</v>
      </c>
      <c r="D49">
        <v>1.71072107750348</v>
      </c>
      <c r="E49">
        <v>6.6880512665378999</v>
      </c>
      <c r="F49">
        <v>-25.509563348863502</v>
      </c>
      <c r="G49">
        <v>-2.56842932499874</v>
      </c>
      <c r="H49">
        <v>-47.0585023135298</v>
      </c>
      <c r="I49">
        <v>32.622324106814901</v>
      </c>
      <c r="J49">
        <v>8.1936488288383096</v>
      </c>
      <c r="K49">
        <v>16.688700808637801</v>
      </c>
    </row>
    <row r="50" spans="1:11" x14ac:dyDescent="0.25">
      <c r="A50" s="1">
        <v>40613</v>
      </c>
      <c r="B50">
        <v>37.513319288295399</v>
      </c>
      <c r="C50">
        <v>-29.454237950076902</v>
      </c>
      <c r="D50">
        <v>-0.49012869214645599</v>
      </c>
      <c r="E50">
        <v>6.9619843350378403</v>
      </c>
      <c r="F50">
        <v>-24.225086948614202</v>
      </c>
      <c r="G50">
        <v>-1.4929109399023399</v>
      </c>
      <c r="H50">
        <v>-44.843466675447303</v>
      </c>
      <c r="I50">
        <v>33.097586390424397</v>
      </c>
      <c r="J50">
        <v>8.0714305694492996</v>
      </c>
      <c r="K50">
        <v>14.8615106229802</v>
      </c>
    </row>
    <row r="51" spans="1:11" x14ac:dyDescent="0.25">
      <c r="A51" s="1">
        <v>40616</v>
      </c>
      <c r="B51">
        <v>38.548173929741601</v>
      </c>
      <c r="C51">
        <v>-31.702329155221602</v>
      </c>
      <c r="D51">
        <v>-2.7074590559301499</v>
      </c>
      <c r="E51">
        <v>7.4858857180631304</v>
      </c>
      <c r="F51">
        <v>-21.0275963942936</v>
      </c>
      <c r="G51">
        <v>-4.0678047323329096</v>
      </c>
      <c r="H51">
        <v>-45.533746435883401</v>
      </c>
      <c r="I51">
        <v>35.354323079664802</v>
      </c>
      <c r="J51">
        <v>9.3571274441821792</v>
      </c>
      <c r="K51">
        <v>14.293425602009901</v>
      </c>
    </row>
    <row r="52" spans="1:11" x14ac:dyDescent="0.25">
      <c r="A52" s="1">
        <v>40617</v>
      </c>
      <c r="B52">
        <v>38.033605632753698</v>
      </c>
      <c r="C52">
        <v>-25.1887607723455</v>
      </c>
      <c r="D52">
        <v>-2.3571255889541298</v>
      </c>
      <c r="E52">
        <v>8.0151729464260093</v>
      </c>
      <c r="F52">
        <v>-18.0612951922222</v>
      </c>
      <c r="G52">
        <v>-8.1664126157597998</v>
      </c>
      <c r="H52">
        <v>-45.766023245133702</v>
      </c>
      <c r="I52">
        <v>27.684572162850099</v>
      </c>
      <c r="J52">
        <v>9.8453976161985395</v>
      </c>
      <c r="K52">
        <v>15.960869056187001</v>
      </c>
    </row>
    <row r="53" spans="1:11" x14ac:dyDescent="0.25">
      <c r="A53" s="1">
        <v>40618</v>
      </c>
      <c r="B53">
        <v>39.069714452863302</v>
      </c>
      <c r="C53">
        <v>-21.2464252579963</v>
      </c>
      <c r="D53">
        <v>-5.6300619253036501</v>
      </c>
      <c r="E53">
        <v>7.1277092994709799</v>
      </c>
      <c r="F53">
        <v>-17.193099597552301</v>
      </c>
      <c r="G53">
        <v>-9.2538043827304293</v>
      </c>
      <c r="H53">
        <v>-45.0679802335857</v>
      </c>
      <c r="I53">
        <v>27.810889939391899</v>
      </c>
      <c r="J53">
        <v>8.7171364143197998</v>
      </c>
      <c r="K53">
        <v>15.6659212911224</v>
      </c>
    </row>
    <row r="54" spans="1:11" x14ac:dyDescent="0.25">
      <c r="A54" s="1">
        <v>40619</v>
      </c>
      <c r="B54">
        <v>34.686108544021998</v>
      </c>
      <c r="C54">
        <v>-22.685993247793999</v>
      </c>
      <c r="D54">
        <v>-2.2055215788390998</v>
      </c>
      <c r="E54">
        <v>9.8358471716944393</v>
      </c>
      <c r="F54">
        <v>-14.3194931332282</v>
      </c>
      <c r="G54">
        <v>-8.8523685600437894</v>
      </c>
      <c r="H54">
        <v>-45.245585563963601</v>
      </c>
      <c r="I54">
        <v>30.8390846226802</v>
      </c>
      <c r="J54">
        <v>8.7309554055182197</v>
      </c>
      <c r="K54">
        <v>9.2169663399537907</v>
      </c>
    </row>
    <row r="55" spans="1:11" x14ac:dyDescent="0.25">
      <c r="A55" s="1">
        <v>40620</v>
      </c>
      <c r="B55">
        <v>35.080778248819797</v>
      </c>
      <c r="C55">
        <v>-23.1358404208008</v>
      </c>
      <c r="D55">
        <v>-3.1587978198783899</v>
      </c>
      <c r="E55">
        <v>9.9024492343040595</v>
      </c>
      <c r="F55">
        <v>-15.541158857887799</v>
      </c>
      <c r="G55">
        <v>-7.9912508146623997</v>
      </c>
      <c r="H55">
        <v>-44.501859655658997</v>
      </c>
      <c r="I55">
        <v>31.4102621864584</v>
      </c>
      <c r="J55">
        <v>8.3830455594110607</v>
      </c>
      <c r="K55">
        <v>9.5523723398950597</v>
      </c>
    </row>
    <row r="56" spans="1:11" x14ac:dyDescent="0.25">
      <c r="A56" s="1">
        <v>40623</v>
      </c>
      <c r="B56">
        <v>35.394418046587901</v>
      </c>
      <c r="C56">
        <v>-23.383291934159999</v>
      </c>
      <c r="D56">
        <v>-3.04465997787673</v>
      </c>
      <c r="E56">
        <v>11.4483458508206</v>
      </c>
      <c r="F56">
        <v>-10.353111681990001</v>
      </c>
      <c r="G56">
        <v>-9.1539530071368702</v>
      </c>
      <c r="H56">
        <v>-45.340729144720299</v>
      </c>
      <c r="I56">
        <v>27.441344386057001</v>
      </c>
      <c r="J56">
        <v>6.8127642144813301</v>
      </c>
      <c r="K56">
        <v>10.178873247937</v>
      </c>
    </row>
    <row r="57" spans="1:11" x14ac:dyDescent="0.25">
      <c r="A57" s="1">
        <v>40624</v>
      </c>
      <c r="B57">
        <v>36.608293625762897</v>
      </c>
      <c r="C57">
        <v>-21.997572295421701</v>
      </c>
      <c r="D57">
        <v>0.75594687044358</v>
      </c>
      <c r="E57">
        <v>11.213733949131299</v>
      </c>
      <c r="F57">
        <v>-14.4043003573926</v>
      </c>
      <c r="G57">
        <v>-9.4250812618091402</v>
      </c>
      <c r="H57">
        <v>-44.704869057803997</v>
      </c>
      <c r="I57">
        <v>25.897970992324399</v>
      </c>
      <c r="J57">
        <v>5.3229912138456497</v>
      </c>
      <c r="K57">
        <v>10.7328863209195</v>
      </c>
    </row>
    <row r="58" spans="1:11" x14ac:dyDescent="0.25">
      <c r="A58" s="1">
        <v>40625</v>
      </c>
      <c r="B58">
        <v>38.099706473232303</v>
      </c>
      <c r="C58">
        <v>-24.183626798969101</v>
      </c>
      <c r="D58">
        <v>2.5710183690420898</v>
      </c>
      <c r="E58">
        <v>10.875020008991701</v>
      </c>
      <c r="F58">
        <v>-16.4742427755059</v>
      </c>
      <c r="G58">
        <v>-9.1753639843372294</v>
      </c>
      <c r="H58">
        <v>-46.1998445632955</v>
      </c>
      <c r="I58">
        <v>25.877058855425101</v>
      </c>
      <c r="J58">
        <v>5.9849052665852902</v>
      </c>
      <c r="K58">
        <v>12.6253691488313</v>
      </c>
    </row>
    <row r="59" spans="1:11" x14ac:dyDescent="0.25">
      <c r="A59" s="1">
        <v>40626</v>
      </c>
      <c r="B59">
        <v>33.485338149248498</v>
      </c>
      <c r="C59">
        <v>-23.282730362823099</v>
      </c>
      <c r="D59">
        <v>-0.59392779853372701</v>
      </c>
      <c r="E59">
        <v>13.032792165892699</v>
      </c>
      <c r="F59">
        <v>-11.707342008737101</v>
      </c>
      <c r="G59">
        <v>-8.6832941364405407</v>
      </c>
      <c r="H59">
        <v>-44.910076937322401</v>
      </c>
      <c r="I59">
        <v>22.925080529208</v>
      </c>
      <c r="J59">
        <v>8.2109849878039292</v>
      </c>
      <c r="K59">
        <v>11.5231754117038</v>
      </c>
    </row>
    <row r="60" spans="1:11" x14ac:dyDescent="0.25">
      <c r="A60" s="1">
        <v>40627</v>
      </c>
      <c r="B60">
        <v>33.047609010757299</v>
      </c>
      <c r="C60">
        <v>-22.191769995804499</v>
      </c>
      <c r="D60">
        <v>-0.23644496167713</v>
      </c>
      <c r="E60">
        <v>12.732425559367501</v>
      </c>
      <c r="F60">
        <v>-12.226067594250299</v>
      </c>
      <c r="G60">
        <v>-8.7255865030745703</v>
      </c>
      <c r="H60">
        <v>-45.3858492402886</v>
      </c>
      <c r="I60">
        <v>22.775554236975399</v>
      </c>
      <c r="J60">
        <v>8.3870281299627205</v>
      </c>
      <c r="K60">
        <v>11.8231013580323</v>
      </c>
    </row>
    <row r="61" spans="1:11" x14ac:dyDescent="0.25">
      <c r="A61" s="1">
        <v>40630</v>
      </c>
      <c r="B61">
        <v>33.373360869873302</v>
      </c>
      <c r="C61">
        <v>-19.1247790231949</v>
      </c>
      <c r="D61">
        <v>0.22563682850081801</v>
      </c>
      <c r="E61">
        <v>12.973864663295601</v>
      </c>
      <c r="F61">
        <v>-13.379363397463999</v>
      </c>
      <c r="G61">
        <v>-8.5390017262557407</v>
      </c>
      <c r="H61">
        <v>-44.9429289275485</v>
      </c>
      <c r="I61">
        <v>17.914445327793999</v>
      </c>
      <c r="J61">
        <v>8.787140791273</v>
      </c>
      <c r="K61">
        <v>12.7116245937265</v>
      </c>
    </row>
    <row r="62" spans="1:11" x14ac:dyDescent="0.25">
      <c r="A62" s="1">
        <v>40631</v>
      </c>
      <c r="B62">
        <v>34.542228031783402</v>
      </c>
      <c r="C62">
        <v>-18.9546560285252</v>
      </c>
      <c r="D62">
        <v>-0.20638492941505099</v>
      </c>
      <c r="E62">
        <v>13.005840490328</v>
      </c>
      <c r="F62">
        <v>-14.551653434470699</v>
      </c>
      <c r="G62">
        <v>-8.6898098250458506</v>
      </c>
      <c r="H62">
        <v>-44.935224225439804</v>
      </c>
      <c r="I62">
        <v>17.362435228684198</v>
      </c>
      <c r="J62">
        <v>8.7576011437713408</v>
      </c>
      <c r="K62">
        <v>13.6696235483297</v>
      </c>
    </row>
    <row r="63" spans="1:11" x14ac:dyDescent="0.25">
      <c r="A63" s="1">
        <v>40632</v>
      </c>
      <c r="B63">
        <v>35.644411019915999</v>
      </c>
      <c r="C63">
        <v>-18.743197720899101</v>
      </c>
      <c r="D63">
        <v>-0.43578565090273003</v>
      </c>
      <c r="E63">
        <v>12.7229711394403</v>
      </c>
      <c r="F63">
        <v>-16.093387537376099</v>
      </c>
      <c r="G63">
        <v>-8.7786364119373506</v>
      </c>
      <c r="H63">
        <v>-44.699236474192404</v>
      </c>
      <c r="I63">
        <v>18.241245068721302</v>
      </c>
      <c r="J63">
        <v>7.7691188624213803</v>
      </c>
      <c r="K63">
        <v>14.3724977048086</v>
      </c>
    </row>
    <row r="64" spans="1:11" x14ac:dyDescent="0.25">
      <c r="A64" s="1">
        <v>40633</v>
      </c>
      <c r="B64">
        <v>34.7456512074179</v>
      </c>
      <c r="C64">
        <v>-23.2744564985137</v>
      </c>
      <c r="D64">
        <v>-1.4465714907385201</v>
      </c>
      <c r="E64">
        <v>12.8495469460574</v>
      </c>
      <c r="F64">
        <v>-12.0294828454777</v>
      </c>
      <c r="G64">
        <v>-10.8985301917592</v>
      </c>
      <c r="H64">
        <v>-44.233119980085696</v>
      </c>
      <c r="I64">
        <v>23.450287368992502</v>
      </c>
      <c r="J64">
        <v>8.2129396400458905</v>
      </c>
      <c r="K64">
        <v>12.6237358440612</v>
      </c>
    </row>
    <row r="65" spans="1:11" x14ac:dyDescent="0.25">
      <c r="A65" s="1">
        <v>40634</v>
      </c>
      <c r="B65">
        <v>30.877287627644701</v>
      </c>
      <c r="C65">
        <v>-22.747496946030999</v>
      </c>
      <c r="D65">
        <v>-1.3284304728335401</v>
      </c>
      <c r="E65">
        <v>13.8447487569847</v>
      </c>
      <c r="F65">
        <v>-10.0197144658614</v>
      </c>
      <c r="G65">
        <v>-8.1117418634181195</v>
      </c>
      <c r="H65">
        <v>-44.011996415584697</v>
      </c>
      <c r="I65">
        <v>22.414217855184599</v>
      </c>
      <c r="J65">
        <v>8.2082394273174906</v>
      </c>
      <c r="K65">
        <v>10.8748864965973</v>
      </c>
    </row>
    <row r="66" spans="1:11" x14ac:dyDescent="0.25">
      <c r="A66" s="1">
        <v>40637</v>
      </c>
      <c r="B66">
        <v>30.4994596980616</v>
      </c>
      <c r="C66">
        <v>-23.5804339255013</v>
      </c>
      <c r="D66">
        <v>-0.55020893397641402</v>
      </c>
      <c r="E66">
        <v>13.533148354622901</v>
      </c>
      <c r="F66">
        <v>-9.4888302613976894</v>
      </c>
      <c r="G66">
        <v>-8.0264051965160998</v>
      </c>
      <c r="H66">
        <v>-44.160961896395001</v>
      </c>
      <c r="I66">
        <v>22.915857954472798</v>
      </c>
      <c r="J66">
        <v>7.8476484378465203</v>
      </c>
      <c r="K66">
        <v>11.0107257687828</v>
      </c>
    </row>
    <row r="67" spans="1:11" x14ac:dyDescent="0.25">
      <c r="A67" s="1">
        <v>40638</v>
      </c>
      <c r="B67">
        <v>29.870208528287201</v>
      </c>
      <c r="C67">
        <v>-23.348769330995001</v>
      </c>
      <c r="D67">
        <v>-1.1656870500671599</v>
      </c>
      <c r="E67">
        <v>13.930914147747901</v>
      </c>
      <c r="F67">
        <v>-8.9390319073996896</v>
      </c>
      <c r="G67">
        <v>-7.9833070058185998</v>
      </c>
      <c r="H67">
        <v>-43.511460911966402</v>
      </c>
      <c r="I67">
        <v>22.843053746535499</v>
      </c>
      <c r="J67">
        <v>7.82879790126945</v>
      </c>
      <c r="K67">
        <v>10.4752818824067</v>
      </c>
    </row>
    <row r="68" spans="1:11" x14ac:dyDescent="0.25">
      <c r="A68" s="1">
        <v>40639</v>
      </c>
      <c r="B68">
        <v>30.300913401592499</v>
      </c>
      <c r="C68">
        <v>-23.5792919078811</v>
      </c>
      <c r="D68">
        <v>-0.43930239176639002</v>
      </c>
      <c r="E68">
        <v>13.6629304934697</v>
      </c>
      <c r="F68">
        <v>-9.6836617283105397</v>
      </c>
      <c r="G68">
        <v>-7.9604364452717897</v>
      </c>
      <c r="H68">
        <v>-44.247174760374001</v>
      </c>
      <c r="I68">
        <v>22.698015597807199</v>
      </c>
      <c r="J68">
        <v>8.3659596678419792</v>
      </c>
      <c r="K68">
        <v>10.882048072892401</v>
      </c>
    </row>
    <row r="69" spans="1:11" x14ac:dyDescent="0.25">
      <c r="A69" s="1">
        <v>40640</v>
      </c>
      <c r="B69">
        <v>30.1503826032177</v>
      </c>
      <c r="C69">
        <v>-23.655510922100401</v>
      </c>
      <c r="D69">
        <v>-0.74356915572706594</v>
      </c>
      <c r="E69">
        <v>14.1967033515467</v>
      </c>
      <c r="F69">
        <v>-8.7517851975431693</v>
      </c>
      <c r="G69">
        <v>-8.4249629979936795</v>
      </c>
      <c r="H69">
        <v>-44.492341471032297</v>
      </c>
      <c r="I69">
        <v>22.933185349434801</v>
      </c>
      <c r="J69">
        <v>8.3100501347656301</v>
      </c>
      <c r="K69">
        <v>10.477848305431801</v>
      </c>
    </row>
    <row r="70" spans="1:11" x14ac:dyDescent="0.25">
      <c r="A70" s="1">
        <v>40641</v>
      </c>
      <c r="B70">
        <v>29.8872915853004</v>
      </c>
      <c r="C70">
        <v>-22.797135800223199</v>
      </c>
      <c r="D70">
        <v>-1.19619151597264</v>
      </c>
      <c r="E70">
        <v>15.161218120687799</v>
      </c>
      <c r="F70">
        <v>-8.2134058590255297</v>
      </c>
      <c r="G70">
        <v>-8.4790823295900406</v>
      </c>
      <c r="H70">
        <v>-45.359137461062502</v>
      </c>
      <c r="I70">
        <v>23.088271178310599</v>
      </c>
      <c r="J70">
        <v>8.0655386407047001</v>
      </c>
      <c r="K70">
        <v>9.8426334408704008</v>
      </c>
    </row>
    <row r="71" spans="1:11" x14ac:dyDescent="0.25">
      <c r="A71" s="1">
        <v>40644</v>
      </c>
      <c r="B71">
        <v>29.361362199341201</v>
      </c>
      <c r="C71">
        <v>-20.3805265393705</v>
      </c>
      <c r="D71">
        <v>1.4406386631932699</v>
      </c>
      <c r="E71">
        <v>19.439397560237399</v>
      </c>
      <c r="F71">
        <v>-12.215706223762</v>
      </c>
      <c r="G71">
        <v>-8.3259283538057804</v>
      </c>
      <c r="H71">
        <v>-46.868611061578598</v>
      </c>
      <c r="I71">
        <v>17.4433519651826</v>
      </c>
      <c r="J71">
        <v>10.341191965918901</v>
      </c>
      <c r="K71">
        <v>9.7648298246436003</v>
      </c>
    </row>
    <row r="72" spans="1:11" x14ac:dyDescent="0.25">
      <c r="A72" s="1">
        <v>40645</v>
      </c>
      <c r="B72">
        <v>26.574147008697398</v>
      </c>
      <c r="C72">
        <v>-13.958950644207899</v>
      </c>
      <c r="D72">
        <v>2.2117805896057399</v>
      </c>
      <c r="E72">
        <v>17.6897240638189</v>
      </c>
      <c r="F72">
        <v>-12.619449030851699</v>
      </c>
      <c r="G72">
        <v>-6.3918188660280499</v>
      </c>
      <c r="H72">
        <v>-47.107530211924001</v>
      </c>
      <c r="I72">
        <v>11.301330671871099</v>
      </c>
      <c r="J72">
        <v>11.246959284830901</v>
      </c>
      <c r="K72">
        <v>11.053807134187601</v>
      </c>
    </row>
    <row r="73" spans="1:11" x14ac:dyDescent="0.25">
      <c r="A73" s="1">
        <v>40646</v>
      </c>
      <c r="B73">
        <v>22.5628183414562</v>
      </c>
      <c r="C73">
        <v>-13.272451387863599</v>
      </c>
      <c r="D73">
        <v>4.1084520941446696</v>
      </c>
      <c r="E73">
        <v>20.141355910330201</v>
      </c>
      <c r="F73">
        <v>-11.116544416752999</v>
      </c>
      <c r="G73">
        <v>-7.84532615510029</v>
      </c>
      <c r="H73">
        <v>-47.386453589741102</v>
      </c>
      <c r="I73">
        <v>10.5984905160908</v>
      </c>
      <c r="J73">
        <v>13.303610115328301</v>
      </c>
      <c r="K73">
        <v>8.9060485721078102</v>
      </c>
    </row>
    <row r="74" spans="1:11" x14ac:dyDescent="0.25">
      <c r="A74" s="1">
        <v>40647</v>
      </c>
      <c r="B74">
        <v>23.9985115301088</v>
      </c>
      <c r="C74">
        <v>-12.311765812515301</v>
      </c>
      <c r="D74">
        <v>5.4880464807259397</v>
      </c>
      <c r="E74">
        <v>20.080618807441802</v>
      </c>
      <c r="F74">
        <v>-10.2256667881261</v>
      </c>
      <c r="G74">
        <v>-6.6649978369887997</v>
      </c>
      <c r="H74">
        <v>-46.530365965415697</v>
      </c>
      <c r="I74">
        <v>3.25239502111347</v>
      </c>
      <c r="J74">
        <v>13.841804003403899</v>
      </c>
      <c r="K74">
        <v>9.0714205602518394</v>
      </c>
    </row>
    <row r="75" spans="1:11" x14ac:dyDescent="0.25">
      <c r="A75" s="1">
        <v>40648</v>
      </c>
      <c r="B75">
        <v>22.6017193849849</v>
      </c>
      <c r="C75">
        <v>-14.2290517487006</v>
      </c>
      <c r="D75">
        <v>3.0825593478361002</v>
      </c>
      <c r="E75">
        <v>20.008295113851499</v>
      </c>
      <c r="F75">
        <v>-10.422438000867</v>
      </c>
      <c r="G75">
        <v>-2.6052982733148302</v>
      </c>
      <c r="H75">
        <v>-46.035904751128697</v>
      </c>
      <c r="I75">
        <v>6.8660313036984597</v>
      </c>
      <c r="J75">
        <v>12.364503609486301</v>
      </c>
      <c r="K75">
        <v>8.3695840141537907</v>
      </c>
    </row>
    <row r="76" spans="1:11" x14ac:dyDescent="0.25">
      <c r="A76" s="1">
        <v>40651</v>
      </c>
      <c r="B76">
        <v>23.5094521656859</v>
      </c>
      <c r="C76">
        <v>-14.0437218337717</v>
      </c>
      <c r="D76">
        <v>2.7553709483117399</v>
      </c>
      <c r="E76">
        <v>18.325090492594601</v>
      </c>
      <c r="F76">
        <v>-10.808526955223</v>
      </c>
      <c r="G76">
        <v>-3.0513529375524202</v>
      </c>
      <c r="H76">
        <v>-48.684535950602701</v>
      </c>
      <c r="I76">
        <v>7.5590162235256901</v>
      </c>
      <c r="J76">
        <v>14.9706458133872</v>
      </c>
      <c r="K76">
        <v>9.4685620336446998</v>
      </c>
    </row>
    <row r="77" spans="1:11" x14ac:dyDescent="0.25">
      <c r="A77" s="1">
        <v>40652</v>
      </c>
      <c r="B77">
        <v>22.4851299317145</v>
      </c>
      <c r="C77">
        <v>-14.850923706056699</v>
      </c>
      <c r="D77">
        <v>0.16600048999428901</v>
      </c>
      <c r="E77">
        <v>18.232547605755499</v>
      </c>
      <c r="F77">
        <v>-10.418840055696799</v>
      </c>
      <c r="G77">
        <v>-1.9761403926725101</v>
      </c>
      <c r="H77">
        <v>-45.858165177775199</v>
      </c>
      <c r="I77">
        <v>8.2680178564377798</v>
      </c>
      <c r="J77">
        <v>14.3012836727442</v>
      </c>
      <c r="K77">
        <v>9.6510897755549596</v>
      </c>
    </row>
    <row r="78" spans="1:11" x14ac:dyDescent="0.25">
      <c r="A78" s="1">
        <v>40653</v>
      </c>
      <c r="B78">
        <v>22.593719226602701</v>
      </c>
      <c r="C78">
        <v>-15.576766907409599</v>
      </c>
      <c r="D78">
        <v>0.21979482852940199</v>
      </c>
      <c r="E78">
        <v>18.360832271860399</v>
      </c>
      <c r="F78">
        <v>-11.912716132251999</v>
      </c>
      <c r="G78">
        <v>-1.87623700934898</v>
      </c>
      <c r="H78">
        <v>-45.337079796268803</v>
      </c>
      <c r="I78">
        <v>7.8873183877616002</v>
      </c>
      <c r="J78">
        <v>14.952046129115301</v>
      </c>
      <c r="K78">
        <v>10.68908900141</v>
      </c>
    </row>
    <row r="79" spans="1:11" x14ac:dyDescent="0.25">
      <c r="A79" s="1">
        <v>40654</v>
      </c>
      <c r="B79">
        <v>19.753216909050899</v>
      </c>
      <c r="C79">
        <v>-14.069205548620699</v>
      </c>
      <c r="D79">
        <v>0.184700934335879</v>
      </c>
      <c r="E79">
        <v>16.449025714394399</v>
      </c>
      <c r="F79">
        <v>-8.3622998706008502</v>
      </c>
      <c r="G79">
        <v>-1.6100764151981499</v>
      </c>
      <c r="H79">
        <v>-43.108979681058898</v>
      </c>
      <c r="I79">
        <v>7.9418703493775098</v>
      </c>
      <c r="J79">
        <v>13.1658896381673</v>
      </c>
      <c r="K79">
        <v>9.6558579701526508</v>
      </c>
    </row>
    <row r="80" spans="1:11" x14ac:dyDescent="0.25">
      <c r="A80" s="1">
        <v>40655</v>
      </c>
      <c r="B80">
        <v>19.5444527311586</v>
      </c>
      <c r="C80">
        <v>-13.7497472826417</v>
      </c>
      <c r="D80">
        <v>0.44838866671580002</v>
      </c>
      <c r="E80">
        <v>15.925591863013199</v>
      </c>
      <c r="F80">
        <v>-6.5379939090910604</v>
      </c>
      <c r="G80">
        <v>-1.9686065587463399</v>
      </c>
      <c r="H80">
        <v>-43.356639318785099</v>
      </c>
      <c r="I80">
        <v>7.0518823057379203</v>
      </c>
      <c r="J80">
        <v>12.8878773673525</v>
      </c>
      <c r="K80">
        <v>9.75479413528622</v>
      </c>
    </row>
    <row r="81" spans="1:11" x14ac:dyDescent="0.25">
      <c r="A81" s="1">
        <v>40658</v>
      </c>
      <c r="B81">
        <v>19.3442792356864</v>
      </c>
      <c r="C81">
        <v>-15.2833961619228</v>
      </c>
      <c r="D81">
        <v>0.62556963902086704</v>
      </c>
      <c r="E81">
        <v>15.9260405519804</v>
      </c>
      <c r="F81">
        <v>-8.2447331076386305</v>
      </c>
      <c r="G81">
        <v>-2.34779198330977</v>
      </c>
      <c r="H81">
        <v>-42.986705040496801</v>
      </c>
      <c r="I81">
        <v>10.3329158478439</v>
      </c>
      <c r="J81">
        <v>13.170385952977099</v>
      </c>
      <c r="K81">
        <v>9.4634350658594002</v>
      </c>
    </row>
    <row r="82" spans="1:11" x14ac:dyDescent="0.25">
      <c r="A82" s="1">
        <v>40659</v>
      </c>
      <c r="B82">
        <v>21.238232636032802</v>
      </c>
      <c r="C82">
        <v>-15.3124669609848</v>
      </c>
      <c r="D82">
        <v>0.80967737233442005</v>
      </c>
      <c r="E82">
        <v>15.5225998567989</v>
      </c>
      <c r="F82">
        <v>-8.8363826688019902</v>
      </c>
      <c r="G82">
        <v>-0.85514332070424004</v>
      </c>
      <c r="H82">
        <v>-43.319304696427501</v>
      </c>
      <c r="I82">
        <v>5.5653384287249601</v>
      </c>
      <c r="J82">
        <v>14.0689594704755</v>
      </c>
      <c r="K82">
        <v>11.118489882552099</v>
      </c>
    </row>
    <row r="83" spans="1:11" x14ac:dyDescent="0.25">
      <c r="A83" s="1">
        <v>40660</v>
      </c>
      <c r="B83">
        <v>22.189840568052599</v>
      </c>
      <c r="C83">
        <v>-14.3679483218346</v>
      </c>
      <c r="D83">
        <v>3.6238167322260999</v>
      </c>
      <c r="E83">
        <v>16.9988861510524</v>
      </c>
      <c r="F83">
        <v>-8.7726956924744997</v>
      </c>
      <c r="G83">
        <v>-2.2856643208901302</v>
      </c>
      <c r="H83">
        <v>-42.970906188699701</v>
      </c>
      <c r="I83">
        <v>-1.8449346395444399</v>
      </c>
      <c r="J83">
        <v>16.201936705712601</v>
      </c>
      <c r="K83">
        <v>11.2276690063998</v>
      </c>
    </row>
    <row r="84" spans="1:11" x14ac:dyDescent="0.25">
      <c r="A84" s="1">
        <v>40661</v>
      </c>
      <c r="B84">
        <v>21.231261963053399</v>
      </c>
      <c r="C84">
        <v>-14.487964637854899</v>
      </c>
      <c r="D84">
        <v>6.52040913798578</v>
      </c>
      <c r="E84">
        <v>19.1554729203006</v>
      </c>
      <c r="F84">
        <v>-9.7014920592016392</v>
      </c>
      <c r="G84">
        <v>-3.32128190807033</v>
      </c>
      <c r="H84">
        <v>-40.812578974872402</v>
      </c>
      <c r="I84">
        <v>-6.4296701732931103</v>
      </c>
      <c r="J84">
        <v>16.650862171164501</v>
      </c>
      <c r="K84">
        <v>11.194981560788101</v>
      </c>
    </row>
    <row r="85" spans="1:11" x14ac:dyDescent="0.25">
      <c r="A85" s="1">
        <v>40662</v>
      </c>
      <c r="B85">
        <v>21.808953923804399</v>
      </c>
      <c r="C85">
        <v>-15.2537656663175</v>
      </c>
      <c r="D85">
        <v>5.2446488580205601</v>
      </c>
      <c r="E85">
        <v>18.9523003365967</v>
      </c>
      <c r="F85">
        <v>-9.9323852131376604</v>
      </c>
      <c r="G85">
        <v>-2.1852304656453798</v>
      </c>
      <c r="H85">
        <v>-40.098376156002203</v>
      </c>
      <c r="I85">
        <v>-7.2707691949962996</v>
      </c>
      <c r="J85">
        <v>17.235576850179701</v>
      </c>
      <c r="K85">
        <v>11.4990467274976</v>
      </c>
    </row>
    <row r="86" spans="1:11" x14ac:dyDescent="0.25">
      <c r="A86" s="1">
        <v>40665</v>
      </c>
      <c r="B86">
        <v>22.4012947896694</v>
      </c>
      <c r="C86">
        <v>-13.2887787213237</v>
      </c>
      <c r="D86">
        <v>5.5351201423275098</v>
      </c>
      <c r="E86">
        <v>18.706634337932002</v>
      </c>
      <c r="F86">
        <v>-10.637652828917799</v>
      </c>
      <c r="G86">
        <v>-2.3367802091116001</v>
      </c>
      <c r="H86">
        <v>-39.982063444681003</v>
      </c>
      <c r="I86">
        <v>-9.79996518294708</v>
      </c>
      <c r="J86">
        <v>17.336964171707901</v>
      </c>
      <c r="K86">
        <v>12.0652269453443</v>
      </c>
    </row>
    <row r="87" spans="1:11" x14ac:dyDescent="0.25">
      <c r="A87" s="1">
        <v>40666</v>
      </c>
      <c r="B87">
        <v>21.845324011891901</v>
      </c>
      <c r="C87">
        <v>-12.7632396450373</v>
      </c>
      <c r="D87">
        <v>5.2956724129156996</v>
      </c>
      <c r="E87">
        <v>18.912984304219801</v>
      </c>
      <c r="F87">
        <v>-10.0580205854189</v>
      </c>
      <c r="G87">
        <v>-2.7350153745315202</v>
      </c>
      <c r="H87">
        <v>-40.223546963296201</v>
      </c>
      <c r="I87">
        <v>-9.5128020589169395</v>
      </c>
      <c r="J87">
        <v>17.2968928581538</v>
      </c>
      <c r="K87">
        <v>11.9417510400196</v>
      </c>
    </row>
    <row r="88" spans="1:11" x14ac:dyDescent="0.25">
      <c r="A88" s="1">
        <v>40667</v>
      </c>
      <c r="B88">
        <v>20.884138615193699</v>
      </c>
      <c r="C88">
        <v>-12.798909333635301</v>
      </c>
      <c r="D88">
        <v>4.9552051237184802</v>
      </c>
      <c r="E88">
        <v>19.498172022209701</v>
      </c>
      <c r="F88">
        <v>-10.287606355132001</v>
      </c>
      <c r="G88">
        <v>-2.4738488694880898</v>
      </c>
      <c r="H88">
        <v>-39.459285979810701</v>
      </c>
      <c r="I88">
        <v>-9.5006031432949793</v>
      </c>
      <c r="J88">
        <v>17.359822202523301</v>
      </c>
      <c r="K88">
        <v>11.822915717716</v>
      </c>
    </row>
    <row r="89" spans="1:11" x14ac:dyDescent="0.25">
      <c r="A89" s="1">
        <v>40668</v>
      </c>
      <c r="B89">
        <v>20.285911977673099</v>
      </c>
      <c r="C89">
        <v>-13.127217842592801</v>
      </c>
      <c r="D89">
        <v>4.8618832495661302</v>
      </c>
      <c r="E89">
        <v>19.917492704464902</v>
      </c>
      <c r="F89">
        <v>-9.0806677275713596</v>
      </c>
      <c r="G89">
        <v>-2.7662848329089398</v>
      </c>
      <c r="H89">
        <v>-38.744462241088399</v>
      </c>
      <c r="I89">
        <v>-9.9951137132007393</v>
      </c>
      <c r="J89">
        <v>17.640863779467502</v>
      </c>
      <c r="K89">
        <v>11.0075946461907</v>
      </c>
    </row>
    <row r="90" spans="1:11" x14ac:dyDescent="0.25">
      <c r="A90" s="1">
        <v>40669</v>
      </c>
      <c r="B90">
        <v>17.1362196454863</v>
      </c>
      <c r="C90">
        <v>-12.7313869531281</v>
      </c>
      <c r="D90">
        <v>5.4597341054098996</v>
      </c>
      <c r="E90">
        <v>19.679252180169701</v>
      </c>
      <c r="F90">
        <v>-7.9919706377794597</v>
      </c>
      <c r="G90">
        <v>-1.9934019428734799</v>
      </c>
      <c r="H90">
        <v>-39.2811809765414</v>
      </c>
      <c r="I90">
        <v>-9.3642671156637007</v>
      </c>
      <c r="J90">
        <v>16.084593031650101</v>
      </c>
      <c r="K90">
        <v>13.0024086632703</v>
      </c>
    </row>
    <row r="91" spans="1:11" x14ac:dyDescent="0.25">
      <c r="A91" s="1">
        <v>40672</v>
      </c>
      <c r="B91">
        <v>17.5596832008493</v>
      </c>
      <c r="C91">
        <v>-12.718697999556399</v>
      </c>
      <c r="D91">
        <v>4.2854431318348301</v>
      </c>
      <c r="E91">
        <v>17.812777197435</v>
      </c>
      <c r="F91">
        <v>-7.2024470345185199</v>
      </c>
      <c r="G91">
        <v>-2.1259692185355301</v>
      </c>
      <c r="H91">
        <v>-38.3179032277923</v>
      </c>
      <c r="I91">
        <v>-8.3390883294378799</v>
      </c>
      <c r="J91">
        <v>16.125818009367499</v>
      </c>
      <c r="K91">
        <v>12.920384270354001</v>
      </c>
    </row>
    <row r="92" spans="1:11" x14ac:dyDescent="0.25">
      <c r="A92" s="1">
        <v>40673</v>
      </c>
      <c r="B92">
        <v>18.121659900532599</v>
      </c>
      <c r="C92">
        <v>-11.9758275514401</v>
      </c>
      <c r="D92">
        <v>3.3612565939532901</v>
      </c>
      <c r="E92">
        <v>17.2960840599115</v>
      </c>
      <c r="F92">
        <v>-7.1072925533047897</v>
      </c>
      <c r="G92">
        <v>-1.2337718767596699</v>
      </c>
      <c r="H92">
        <v>-37.987482520764203</v>
      </c>
      <c r="I92">
        <v>-8.7431599408229701</v>
      </c>
      <c r="J92">
        <v>15.092239474141801</v>
      </c>
      <c r="K92">
        <v>13.176294414552601</v>
      </c>
    </row>
    <row r="93" spans="1:11" x14ac:dyDescent="0.25">
      <c r="A93" s="1">
        <v>40674</v>
      </c>
      <c r="B93">
        <v>15.8274581817439</v>
      </c>
      <c r="C93">
        <v>-12.368590646578101</v>
      </c>
      <c r="D93">
        <v>3.11712197543596</v>
      </c>
      <c r="E93">
        <v>17.028959070843801</v>
      </c>
      <c r="F93">
        <v>-7.0541681065165696</v>
      </c>
      <c r="G93">
        <v>-1.11172244054791</v>
      </c>
      <c r="H93">
        <v>-34.463849426054303</v>
      </c>
      <c r="I93">
        <v>-7.5782682307419904</v>
      </c>
      <c r="J93">
        <v>14.9325354600766</v>
      </c>
      <c r="K93">
        <v>11.6705241623386</v>
      </c>
    </row>
    <row r="94" spans="1:11" x14ac:dyDescent="0.25">
      <c r="A94" s="1">
        <v>40675</v>
      </c>
      <c r="B94">
        <v>16.086733826742201</v>
      </c>
      <c r="C94">
        <v>-12.9966760808147</v>
      </c>
      <c r="D94">
        <v>3.2291784268830201</v>
      </c>
      <c r="E94">
        <v>17.229167438462099</v>
      </c>
      <c r="F94">
        <v>-7.6358719527694801</v>
      </c>
      <c r="G94">
        <v>-0.55833680372850103</v>
      </c>
      <c r="H94">
        <v>-34.459808858737098</v>
      </c>
      <c r="I94">
        <v>-8.4605637147574893</v>
      </c>
      <c r="J94">
        <v>16.480051408062199</v>
      </c>
      <c r="K94">
        <v>11.086126310657701</v>
      </c>
    </row>
    <row r="95" spans="1:11" x14ac:dyDescent="0.25">
      <c r="A95" s="1">
        <v>40676</v>
      </c>
      <c r="B95">
        <v>17.466783783263399</v>
      </c>
      <c r="C95">
        <v>-13.222915699248899</v>
      </c>
      <c r="D95">
        <v>2.5237210297781898</v>
      </c>
      <c r="E95">
        <v>16.256891361988501</v>
      </c>
      <c r="F95">
        <v>-8.8969131406060598</v>
      </c>
      <c r="G95">
        <v>-2.36446581900841</v>
      </c>
      <c r="H95">
        <v>-34.295239871700097</v>
      </c>
      <c r="I95">
        <v>-6.2022032114350996</v>
      </c>
      <c r="J95">
        <v>15.5630231404255</v>
      </c>
      <c r="K95">
        <v>13.171318426542999</v>
      </c>
    </row>
    <row r="96" spans="1:11" x14ac:dyDescent="0.25">
      <c r="A96" s="1">
        <v>40679</v>
      </c>
      <c r="B96">
        <v>17.590523915510001</v>
      </c>
      <c r="C96">
        <v>-14.6197898913166</v>
      </c>
      <c r="D96">
        <v>3.3605316172162398</v>
      </c>
      <c r="E96">
        <v>16.706578159020001</v>
      </c>
      <c r="F96">
        <v>-9.6877605431920202</v>
      </c>
      <c r="G96">
        <v>-2.07868217701597</v>
      </c>
      <c r="H96">
        <v>-32.754729973063</v>
      </c>
      <c r="I96">
        <v>-7.9641658472848498</v>
      </c>
      <c r="J96">
        <v>16.458893813244</v>
      </c>
      <c r="K96">
        <v>12.988600926882301</v>
      </c>
    </row>
    <row r="97" spans="1:11" x14ac:dyDescent="0.25">
      <c r="A97" s="1">
        <v>40680</v>
      </c>
      <c r="B97">
        <v>17.863157055320499</v>
      </c>
      <c r="C97">
        <v>-16.116124526146301</v>
      </c>
      <c r="D97">
        <v>2.7104449163841999</v>
      </c>
      <c r="E97">
        <v>17.2079408666375</v>
      </c>
      <c r="F97">
        <v>-9.2301209301877503</v>
      </c>
      <c r="G97">
        <v>-2.1086477721969299</v>
      </c>
      <c r="H97">
        <v>-34.042652996340898</v>
      </c>
      <c r="I97">
        <v>-5.5030742956514</v>
      </c>
      <c r="J97">
        <v>16.113231505155699</v>
      </c>
      <c r="K97">
        <v>13.1058461770255</v>
      </c>
    </row>
    <row r="98" spans="1:11" x14ac:dyDescent="0.25">
      <c r="A98" s="1">
        <v>40681</v>
      </c>
      <c r="B98">
        <v>17.1090915656075</v>
      </c>
      <c r="C98">
        <v>-15.318595192710101</v>
      </c>
      <c r="D98">
        <v>1.8385784618640499</v>
      </c>
      <c r="E98">
        <v>16.859245719087099</v>
      </c>
      <c r="F98">
        <v>-8.7362289034523695</v>
      </c>
      <c r="G98">
        <v>-2.04632118493834</v>
      </c>
      <c r="H98">
        <v>-32.1507115008881</v>
      </c>
      <c r="I98">
        <v>-5.0371894531613997</v>
      </c>
      <c r="J98">
        <v>15.15804806923</v>
      </c>
      <c r="K98">
        <v>12.3240824193617</v>
      </c>
    </row>
    <row r="99" spans="1:11" x14ac:dyDescent="0.25">
      <c r="A99" s="1">
        <v>40682</v>
      </c>
      <c r="B99">
        <v>15.885170919242301</v>
      </c>
      <c r="C99">
        <v>-14.944519898984799</v>
      </c>
      <c r="D99">
        <v>1.1757494059731299</v>
      </c>
      <c r="E99">
        <v>17.092420395443899</v>
      </c>
      <c r="F99">
        <v>-8.3275235090949806</v>
      </c>
      <c r="G99">
        <v>-1.97038071737207</v>
      </c>
      <c r="H99">
        <v>-30.227026131555299</v>
      </c>
      <c r="I99">
        <v>-4.6919295552270297</v>
      </c>
      <c r="J99">
        <v>14.738302984526101</v>
      </c>
      <c r="K99">
        <v>11.269736107048701</v>
      </c>
    </row>
    <row r="100" spans="1:11" x14ac:dyDescent="0.25">
      <c r="A100" s="1">
        <v>40683</v>
      </c>
      <c r="B100">
        <v>16.285963854395099</v>
      </c>
      <c r="C100">
        <v>-16.166766195479401</v>
      </c>
      <c r="D100">
        <v>1.6885701779542599</v>
      </c>
      <c r="E100">
        <v>16.9862975058934</v>
      </c>
      <c r="F100">
        <v>-8.3153416230670008</v>
      </c>
      <c r="G100">
        <v>-1.78164797413214</v>
      </c>
      <c r="H100">
        <v>-29.9378360860436</v>
      </c>
      <c r="I100">
        <v>-4.8818990287259103</v>
      </c>
      <c r="J100">
        <v>14.933343364163401</v>
      </c>
      <c r="K100">
        <v>11.189316005041899</v>
      </c>
    </row>
    <row r="101" spans="1:11" x14ac:dyDescent="0.25">
      <c r="A101" s="1">
        <v>40686</v>
      </c>
      <c r="B101">
        <v>15.132703264286</v>
      </c>
      <c r="C101">
        <v>-16.2382787609139</v>
      </c>
      <c r="D101">
        <v>0.40906253944899601</v>
      </c>
      <c r="E101">
        <v>17.178292786204999</v>
      </c>
      <c r="F101">
        <v>-8.96810416053148</v>
      </c>
      <c r="G101">
        <v>-1.52813730700768</v>
      </c>
      <c r="H101">
        <v>-26.916551463490599</v>
      </c>
      <c r="I101">
        <v>-4.4003297810498898</v>
      </c>
      <c r="J101">
        <v>14.376786781508599</v>
      </c>
      <c r="K101">
        <v>10.954556101545</v>
      </c>
    </row>
    <row r="102" spans="1:11" x14ac:dyDescent="0.25">
      <c r="A102" s="1">
        <v>40687</v>
      </c>
      <c r="B102">
        <v>14.511649756273901</v>
      </c>
      <c r="C102">
        <v>-16.522111043528898</v>
      </c>
      <c r="D102">
        <v>-0.70992216431934496</v>
      </c>
      <c r="E102">
        <v>16.857468465615302</v>
      </c>
      <c r="F102">
        <v>-8.6074649475790501</v>
      </c>
      <c r="G102">
        <v>-0.50040861014392102</v>
      </c>
      <c r="H102">
        <v>-26.2266220300078</v>
      </c>
      <c r="I102">
        <v>-3.5180237266166698</v>
      </c>
      <c r="J102">
        <v>14.0280120581959</v>
      </c>
      <c r="K102">
        <v>10.6874222421105</v>
      </c>
    </row>
    <row r="103" spans="1:11" x14ac:dyDescent="0.25">
      <c r="A103" s="1">
        <v>40688</v>
      </c>
      <c r="B103">
        <v>14.5459750321741</v>
      </c>
      <c r="C103">
        <v>-16.5640442488586</v>
      </c>
      <c r="D103">
        <v>-0.62559766095075298</v>
      </c>
      <c r="E103">
        <v>16.855712158064598</v>
      </c>
      <c r="F103">
        <v>-8.3225995498089596</v>
      </c>
      <c r="G103">
        <v>-0.42110425424552</v>
      </c>
      <c r="H103">
        <v>-26.720033123428699</v>
      </c>
      <c r="I103">
        <v>-3.46207986233772</v>
      </c>
      <c r="J103">
        <v>13.815627937971399</v>
      </c>
      <c r="K103">
        <v>10.8981435714201</v>
      </c>
    </row>
    <row r="104" spans="1:11" x14ac:dyDescent="0.25">
      <c r="A104" s="1">
        <v>40689</v>
      </c>
      <c r="B104">
        <v>15.2181415020508</v>
      </c>
      <c r="C104">
        <v>-17.157767908474799</v>
      </c>
      <c r="D104">
        <v>-0.70657543148215796</v>
      </c>
      <c r="E104">
        <v>17.309727154195901</v>
      </c>
      <c r="F104">
        <v>-8.3764389421827499</v>
      </c>
      <c r="G104">
        <v>-1.60847403595392</v>
      </c>
      <c r="H104">
        <v>-26.672000353262298</v>
      </c>
      <c r="I104">
        <v>-3.5670344220544701</v>
      </c>
      <c r="J104">
        <v>13.399981175632901</v>
      </c>
      <c r="K104">
        <v>12.160441261530799</v>
      </c>
    </row>
    <row r="105" spans="1:11" x14ac:dyDescent="0.25">
      <c r="A105" s="1">
        <v>40690</v>
      </c>
      <c r="B105">
        <v>15.2386996784132</v>
      </c>
      <c r="C105">
        <v>-17.0323433175821</v>
      </c>
      <c r="D105">
        <v>-0.70959341742572202</v>
      </c>
      <c r="E105">
        <v>17.236322272835199</v>
      </c>
      <c r="F105">
        <v>-6.9137750382378096</v>
      </c>
      <c r="G105">
        <v>-1.75462225146119</v>
      </c>
      <c r="H105">
        <v>-28.442090904154998</v>
      </c>
      <c r="I105">
        <v>-3.4965092439621799</v>
      </c>
      <c r="J105">
        <v>13.550495392222899</v>
      </c>
      <c r="K105">
        <v>12.3234168293527</v>
      </c>
    </row>
    <row r="106" spans="1:11" x14ac:dyDescent="0.25">
      <c r="A106" s="1">
        <v>40693</v>
      </c>
      <c r="B106">
        <v>15.230992093688499</v>
      </c>
      <c r="C106">
        <v>-17.7558797053075</v>
      </c>
      <c r="D106">
        <v>-0.457025718097753</v>
      </c>
      <c r="E106">
        <v>16.929506118081299</v>
      </c>
      <c r="F106">
        <v>-5.8688930744016998</v>
      </c>
      <c r="G106">
        <v>-2.4312531164809101</v>
      </c>
      <c r="H106">
        <v>-28.367560331805901</v>
      </c>
      <c r="I106">
        <v>-3.22124586242662</v>
      </c>
      <c r="J106">
        <v>13.582367170035599</v>
      </c>
      <c r="K106">
        <v>12.358992426715</v>
      </c>
    </row>
    <row r="107" spans="1:11" x14ac:dyDescent="0.25">
      <c r="A107" s="1">
        <v>40694</v>
      </c>
      <c r="B107">
        <v>14.559436951579</v>
      </c>
      <c r="C107">
        <v>-18.295771626042502</v>
      </c>
      <c r="D107">
        <v>-0.914120502203005</v>
      </c>
      <c r="E107">
        <v>15.250078213479201</v>
      </c>
      <c r="F107">
        <v>-6.0051218536356004</v>
      </c>
      <c r="G107">
        <v>-0.30612714859465801</v>
      </c>
      <c r="H107">
        <v>-27.046074341835698</v>
      </c>
      <c r="I107">
        <v>-2.0771560092599302</v>
      </c>
      <c r="J107">
        <v>13.139446367964499</v>
      </c>
      <c r="K107">
        <v>11.695409948548701</v>
      </c>
    </row>
    <row r="108" spans="1:11" x14ac:dyDescent="0.25">
      <c r="A108" s="1">
        <v>40695</v>
      </c>
      <c r="B108">
        <v>14.1299598783009</v>
      </c>
      <c r="C108">
        <v>-10.311037879022701</v>
      </c>
      <c r="D108">
        <v>-1.2350070766385199</v>
      </c>
      <c r="E108">
        <v>14.7969079275104</v>
      </c>
      <c r="F108">
        <v>-6.8922477022553501</v>
      </c>
      <c r="G108">
        <v>4.2452723945721998E-2</v>
      </c>
      <c r="H108">
        <v>-29.4435591731852</v>
      </c>
      <c r="I108">
        <v>-5.69522122692441</v>
      </c>
      <c r="J108">
        <v>13.1823997268807</v>
      </c>
      <c r="K108">
        <v>11.425352801388399</v>
      </c>
    </row>
    <row r="109" spans="1:11" x14ac:dyDescent="0.25">
      <c r="A109" s="1">
        <v>40696</v>
      </c>
      <c r="B109">
        <v>16.0802122373786</v>
      </c>
      <c r="C109">
        <v>-9.3654761209044608</v>
      </c>
      <c r="D109">
        <v>-1.5847079309274199</v>
      </c>
      <c r="E109">
        <v>14.890166545758801</v>
      </c>
      <c r="F109">
        <v>-6.1554710434746296</v>
      </c>
      <c r="G109">
        <v>0.87561705484510099</v>
      </c>
      <c r="H109">
        <v>-31.630077696941498</v>
      </c>
      <c r="I109">
        <v>-9.4736921271857693</v>
      </c>
      <c r="J109">
        <v>13.201095447496201</v>
      </c>
      <c r="K109">
        <v>13.162333633955001</v>
      </c>
    </row>
    <row r="110" spans="1:11" x14ac:dyDescent="0.25">
      <c r="A110" s="1">
        <v>40697</v>
      </c>
      <c r="B110">
        <v>16.817518577265002</v>
      </c>
      <c r="C110">
        <v>-8.5649166843644799</v>
      </c>
      <c r="D110">
        <v>-2.41415987158882</v>
      </c>
      <c r="E110">
        <v>14.759445625398801</v>
      </c>
      <c r="F110">
        <v>-3.2840063589342501</v>
      </c>
      <c r="G110">
        <v>-0.230547056617048</v>
      </c>
      <c r="H110">
        <v>-29.689475321828802</v>
      </c>
      <c r="I110">
        <v>-14.0590599996134</v>
      </c>
      <c r="J110">
        <v>12.343558610941701</v>
      </c>
      <c r="K110">
        <v>14.3216424793413</v>
      </c>
    </row>
    <row r="111" spans="1:11" x14ac:dyDescent="0.25">
      <c r="A111" s="1">
        <v>40700</v>
      </c>
      <c r="B111">
        <v>15.889871074710999</v>
      </c>
      <c r="C111">
        <v>-8.0720557819632006</v>
      </c>
      <c r="D111">
        <v>-1.1852626618608599</v>
      </c>
      <c r="E111">
        <v>16.212198097076701</v>
      </c>
      <c r="F111">
        <v>-4.0758440373883804</v>
      </c>
      <c r="G111">
        <v>0.30220597270485799</v>
      </c>
      <c r="H111">
        <v>-27.1779124876122</v>
      </c>
      <c r="I111">
        <v>-19.7229369771512</v>
      </c>
      <c r="J111">
        <v>15.6141277572269</v>
      </c>
      <c r="K111">
        <v>12.2156090442564</v>
      </c>
    </row>
    <row r="112" spans="1:11" x14ac:dyDescent="0.25">
      <c r="A112" s="1">
        <v>40701</v>
      </c>
      <c r="B112">
        <v>16.135318995638102</v>
      </c>
      <c r="C112">
        <v>-7.8084533885734198</v>
      </c>
      <c r="D112">
        <v>0.165031982921235</v>
      </c>
      <c r="E112">
        <v>16.307817930094799</v>
      </c>
      <c r="F112">
        <v>-4.2751861318424798</v>
      </c>
      <c r="G112">
        <v>-8.0257434104297004E-2</v>
      </c>
      <c r="H112">
        <v>-27.088565805718101</v>
      </c>
      <c r="I112">
        <v>-22.265590237893299</v>
      </c>
      <c r="J112">
        <v>17.330487252012102</v>
      </c>
      <c r="K112">
        <v>11.579396837465399</v>
      </c>
    </row>
    <row r="113" spans="1:11" x14ac:dyDescent="0.25">
      <c r="A113" s="1">
        <v>40702</v>
      </c>
      <c r="B113">
        <v>14.946601569452501</v>
      </c>
      <c r="C113">
        <v>-3.41285301919691</v>
      </c>
      <c r="D113">
        <v>-0.6990930352136</v>
      </c>
      <c r="E113">
        <v>15.7066223474986</v>
      </c>
      <c r="F113">
        <v>-4.7101497031170698</v>
      </c>
      <c r="G113">
        <v>1.90772767811536</v>
      </c>
      <c r="H113">
        <v>-24.936510009640301</v>
      </c>
      <c r="I113">
        <v>-23.864355771670301</v>
      </c>
      <c r="J113">
        <v>14.2302242376271</v>
      </c>
      <c r="K113">
        <v>10.831785706144601</v>
      </c>
    </row>
    <row r="114" spans="1:11" x14ac:dyDescent="0.25">
      <c r="A114" s="1">
        <v>40703</v>
      </c>
      <c r="B114">
        <v>15.935837868027701</v>
      </c>
      <c r="C114">
        <v>-4.0853237457063303</v>
      </c>
      <c r="D114">
        <v>-0.308034822842494</v>
      </c>
      <c r="E114">
        <v>15.527335447646699</v>
      </c>
      <c r="F114">
        <v>-4.75494768020513</v>
      </c>
      <c r="G114">
        <v>0.54858111573235002</v>
      </c>
      <c r="H114">
        <v>-25.647836078333601</v>
      </c>
      <c r="I114">
        <v>-24.0344728817944</v>
      </c>
      <c r="J114">
        <v>14.258953322114801</v>
      </c>
      <c r="K114">
        <v>12.559907455360401</v>
      </c>
    </row>
    <row r="115" spans="1:11" x14ac:dyDescent="0.25">
      <c r="A115" s="1">
        <v>40704</v>
      </c>
      <c r="B115">
        <v>15.962291953711</v>
      </c>
      <c r="C115">
        <v>-4.9292985231583497</v>
      </c>
      <c r="D115">
        <v>1.11562671059175E-2</v>
      </c>
      <c r="E115">
        <v>15.5956766594699</v>
      </c>
      <c r="F115">
        <v>-4.8695683561671004</v>
      </c>
      <c r="G115">
        <v>0.57055014631750101</v>
      </c>
      <c r="H115">
        <v>-25.655967022958801</v>
      </c>
      <c r="I115">
        <v>-23.7312217409259</v>
      </c>
      <c r="J115">
        <v>14.560046143996299</v>
      </c>
      <c r="K115">
        <v>12.486334472609499</v>
      </c>
    </row>
    <row r="116" spans="1:11" x14ac:dyDescent="0.25">
      <c r="A116" s="1">
        <v>40707</v>
      </c>
      <c r="B116">
        <v>15.8529680400611</v>
      </c>
      <c r="C116">
        <v>-4.8448507083729799</v>
      </c>
      <c r="D116">
        <v>-0.39924563290195902</v>
      </c>
      <c r="E116">
        <v>15.740591577701</v>
      </c>
      <c r="F116">
        <v>-5.5571150867872499</v>
      </c>
      <c r="G116">
        <v>0.659709568648712</v>
      </c>
      <c r="H116">
        <v>-24.308084925175699</v>
      </c>
      <c r="I116">
        <v>-23.394826552495299</v>
      </c>
      <c r="J116">
        <v>14.0715877007333</v>
      </c>
      <c r="K116">
        <v>12.1792660185892</v>
      </c>
    </row>
    <row r="117" spans="1:11" x14ac:dyDescent="0.25">
      <c r="A117" s="1">
        <v>40708</v>
      </c>
      <c r="B117">
        <v>15.545637633500601</v>
      </c>
      <c r="C117">
        <v>-5.2073188304246898</v>
      </c>
      <c r="D117">
        <v>0.59878974887655501</v>
      </c>
      <c r="E117">
        <v>16.4375007352367</v>
      </c>
      <c r="F117">
        <v>-6.0163079626050697</v>
      </c>
      <c r="G117">
        <v>0.84394607882795103</v>
      </c>
      <c r="H117">
        <v>-24.080468753552399</v>
      </c>
      <c r="I117">
        <v>-24.175515575294199</v>
      </c>
      <c r="J117">
        <v>13.640765758679301</v>
      </c>
      <c r="K117">
        <v>12.412971166755099</v>
      </c>
    </row>
    <row r="118" spans="1:11" x14ac:dyDescent="0.25">
      <c r="A118" s="1">
        <v>40709</v>
      </c>
      <c r="B118">
        <v>16.703319844027501</v>
      </c>
      <c r="C118">
        <v>-5.8296676487218297</v>
      </c>
      <c r="D118">
        <v>2.4297352756674599</v>
      </c>
      <c r="E118">
        <v>17.566514896402101</v>
      </c>
      <c r="F118">
        <v>-4.6900997719700896</v>
      </c>
      <c r="G118">
        <v>-7.0799058036484994E-2</v>
      </c>
      <c r="H118">
        <v>-25.3255192160658</v>
      </c>
      <c r="I118">
        <v>-28.082093613719302</v>
      </c>
      <c r="J118">
        <v>13.0705924996092</v>
      </c>
      <c r="K118">
        <v>14.228016792807299</v>
      </c>
    </row>
    <row r="119" spans="1:11" x14ac:dyDescent="0.25">
      <c r="A119" s="1">
        <v>40710</v>
      </c>
      <c r="B119">
        <v>18.812549607973299</v>
      </c>
      <c r="C119">
        <v>-5.2209932281038496</v>
      </c>
      <c r="D119">
        <v>1.9783638562111301</v>
      </c>
      <c r="E119">
        <v>17.033088084669199</v>
      </c>
      <c r="F119">
        <v>-9.9902586458880904</v>
      </c>
      <c r="G119">
        <v>2.09797400359421</v>
      </c>
      <c r="H119">
        <v>-26.975805750172199</v>
      </c>
      <c r="I119">
        <v>-27.840466293254199</v>
      </c>
      <c r="J119">
        <v>13.9975088139647</v>
      </c>
      <c r="K119">
        <v>16.1080395510057</v>
      </c>
    </row>
    <row r="120" spans="1:11" x14ac:dyDescent="0.25">
      <c r="A120" s="1">
        <v>40711</v>
      </c>
      <c r="B120">
        <v>18.710127417202401</v>
      </c>
      <c r="C120">
        <v>-5.3269417187338899</v>
      </c>
      <c r="D120">
        <v>2.0969031458907699</v>
      </c>
      <c r="E120">
        <v>17.3888743975937</v>
      </c>
      <c r="F120">
        <v>-9.1955664205205707</v>
      </c>
      <c r="G120">
        <v>1.6186364493812599</v>
      </c>
      <c r="H120">
        <v>-28.098731131990299</v>
      </c>
      <c r="I120">
        <v>-28.101608176934299</v>
      </c>
      <c r="J120">
        <v>14.4908282725254</v>
      </c>
      <c r="K120">
        <v>16.417477765585499</v>
      </c>
    </row>
    <row r="121" spans="1:11" x14ac:dyDescent="0.25">
      <c r="A121" s="1">
        <v>40714</v>
      </c>
      <c r="B121">
        <v>18.6297928965034</v>
      </c>
      <c r="C121">
        <v>-5.9555833216560998</v>
      </c>
      <c r="D121">
        <v>1.60793066162414</v>
      </c>
      <c r="E121">
        <v>15.555202535447499</v>
      </c>
      <c r="F121">
        <v>-6.2778794052484699</v>
      </c>
      <c r="G121">
        <v>1.4461304095823799</v>
      </c>
      <c r="H121">
        <v>-27.705688995018601</v>
      </c>
      <c r="I121">
        <v>-27.411292528432899</v>
      </c>
      <c r="J121">
        <v>13.6881221515549</v>
      </c>
      <c r="K121">
        <v>16.423265595643699</v>
      </c>
    </row>
    <row r="122" spans="1:11" x14ac:dyDescent="0.25">
      <c r="A122" s="1">
        <v>40715</v>
      </c>
      <c r="B122">
        <v>18.831593620220701</v>
      </c>
      <c r="C122">
        <v>-4.8986833684239999</v>
      </c>
      <c r="D122">
        <v>1.49313958111654</v>
      </c>
      <c r="E122">
        <v>15.8424394873142</v>
      </c>
      <c r="F122">
        <v>-6.81897943045443</v>
      </c>
      <c r="G122">
        <v>1.3126812580573499</v>
      </c>
      <c r="H122">
        <v>-27.504430449421399</v>
      </c>
      <c r="I122">
        <v>-28.0663550341392</v>
      </c>
      <c r="J122">
        <v>13.214170662585399</v>
      </c>
      <c r="K122">
        <v>16.594423673144799</v>
      </c>
    </row>
    <row r="123" spans="1:11" x14ac:dyDescent="0.25">
      <c r="A123" s="1">
        <v>40716</v>
      </c>
      <c r="B123">
        <v>18.828851425682899</v>
      </c>
      <c r="C123">
        <v>-4.4555021046057597</v>
      </c>
      <c r="D123">
        <v>1.47754548734358</v>
      </c>
      <c r="E123">
        <v>15.5730389741914</v>
      </c>
      <c r="F123">
        <v>-6.92035637878912</v>
      </c>
      <c r="G123">
        <v>1.1816521066747101</v>
      </c>
      <c r="H123">
        <v>-27.163838425771299</v>
      </c>
      <c r="I123">
        <v>-28.385925169476199</v>
      </c>
      <c r="J123">
        <v>13.1686970424275</v>
      </c>
      <c r="K123">
        <v>16.695837042322299</v>
      </c>
    </row>
    <row r="124" spans="1:11" x14ac:dyDescent="0.25">
      <c r="A124" s="1">
        <v>40717</v>
      </c>
      <c r="B124">
        <v>18.687638029076801</v>
      </c>
      <c r="C124">
        <v>-2.7044092196632601</v>
      </c>
      <c r="D124">
        <v>1.51680191472111</v>
      </c>
      <c r="E124">
        <v>15.7291054768954</v>
      </c>
      <c r="F124">
        <v>-5.3168099548347101</v>
      </c>
      <c r="G124">
        <v>-0.28803767544215497</v>
      </c>
      <c r="H124">
        <v>-27.369306644875401</v>
      </c>
      <c r="I124">
        <v>-27.562879081433699</v>
      </c>
      <c r="J124">
        <v>11.824410453943599</v>
      </c>
      <c r="K124">
        <v>15.4834867016123</v>
      </c>
    </row>
    <row r="125" spans="1:11" x14ac:dyDescent="0.25">
      <c r="A125" s="1">
        <v>40718</v>
      </c>
      <c r="B125">
        <v>18.351347556444601</v>
      </c>
      <c r="C125">
        <v>-2.31487544225131</v>
      </c>
      <c r="D125">
        <v>2.9113457191243102</v>
      </c>
      <c r="E125">
        <v>15.4427899775058</v>
      </c>
      <c r="F125">
        <v>-4.9187208996345104</v>
      </c>
      <c r="G125">
        <v>-0.764955283039495</v>
      </c>
      <c r="H125">
        <v>-26.139497341742501</v>
      </c>
      <c r="I125">
        <v>-29.7098892837158</v>
      </c>
      <c r="J125">
        <v>11.892464630151499</v>
      </c>
      <c r="K125">
        <v>15.2499903671574</v>
      </c>
    </row>
    <row r="126" spans="1:11" x14ac:dyDescent="0.25">
      <c r="A126" s="1">
        <v>40721</v>
      </c>
      <c r="B126">
        <v>17.604496102077999</v>
      </c>
      <c r="C126">
        <v>-1.1075131466179799</v>
      </c>
      <c r="D126">
        <v>3.4076817887002799</v>
      </c>
      <c r="E126">
        <v>15.4587453838299</v>
      </c>
      <c r="F126">
        <v>-4.9403408778111499</v>
      </c>
      <c r="G126">
        <v>-1.4860009924973001</v>
      </c>
      <c r="H126">
        <v>-26.041724566582001</v>
      </c>
      <c r="I126">
        <v>-29.375625165263699</v>
      </c>
      <c r="J126">
        <v>11.6901783149333</v>
      </c>
      <c r="K126">
        <v>14.7901031592307</v>
      </c>
    </row>
    <row r="127" spans="1:11" x14ac:dyDescent="0.25">
      <c r="A127" s="1">
        <v>40722</v>
      </c>
      <c r="B127">
        <v>20.107562818258199</v>
      </c>
      <c r="C127">
        <v>-2.1550567933427902</v>
      </c>
      <c r="D127">
        <v>1.35091112516708</v>
      </c>
      <c r="E127">
        <v>14.2793594002432</v>
      </c>
      <c r="F127">
        <v>-7.8622449309997</v>
      </c>
      <c r="G127">
        <v>-1.8528476094406501</v>
      </c>
      <c r="H127">
        <v>-25.529364727261498</v>
      </c>
      <c r="I127">
        <v>-29.671978391806601</v>
      </c>
      <c r="J127">
        <v>14.4500261269575</v>
      </c>
      <c r="K127">
        <v>16.883632982225301</v>
      </c>
    </row>
    <row r="128" spans="1:11" x14ac:dyDescent="0.25">
      <c r="A128" s="1">
        <v>40723</v>
      </c>
      <c r="B128">
        <v>20.540615972733502</v>
      </c>
      <c r="C128">
        <v>-5.2673785080935902</v>
      </c>
      <c r="D128">
        <v>1.76172089145773</v>
      </c>
      <c r="E128">
        <v>13.506599392901499</v>
      </c>
      <c r="F128">
        <v>-10.065075748282201</v>
      </c>
      <c r="G128">
        <v>-1.43607320857845</v>
      </c>
      <c r="H128">
        <v>-27.591768940693601</v>
      </c>
      <c r="I128">
        <v>-23.9646637559418</v>
      </c>
      <c r="J128">
        <v>15.346974503814</v>
      </c>
      <c r="K128">
        <v>17.169049400682798</v>
      </c>
    </row>
    <row r="129" spans="1:11" x14ac:dyDescent="0.25">
      <c r="A129" s="1">
        <v>40724</v>
      </c>
      <c r="B129">
        <v>20.093516027372601</v>
      </c>
      <c r="C129">
        <v>-3.5342654863709599</v>
      </c>
      <c r="D129">
        <v>1.1235432571155799</v>
      </c>
      <c r="E129">
        <v>12.460872769425499</v>
      </c>
      <c r="F129">
        <v>-10.5995398995257</v>
      </c>
      <c r="G129">
        <v>-1.34059789729377</v>
      </c>
      <c r="H129">
        <v>-26.505664112541702</v>
      </c>
      <c r="I129">
        <v>-23.809549914147901</v>
      </c>
      <c r="J129">
        <v>15.4176714476752</v>
      </c>
      <c r="K129">
        <v>16.6940138082911</v>
      </c>
    </row>
    <row r="130" spans="1:11" x14ac:dyDescent="0.25">
      <c r="A130" s="1">
        <v>40725</v>
      </c>
      <c r="B130">
        <v>20.506888973451801</v>
      </c>
      <c r="C130">
        <v>-2.8903289249991402</v>
      </c>
      <c r="D130">
        <v>0.91826265920422401</v>
      </c>
      <c r="E130">
        <v>12.395508900336599</v>
      </c>
      <c r="F130">
        <v>-12.972116966764499</v>
      </c>
      <c r="G130">
        <v>-0.44279336729750302</v>
      </c>
      <c r="H130">
        <v>-26.696179902235201</v>
      </c>
      <c r="I130">
        <v>-23.348246262798799</v>
      </c>
      <c r="J130">
        <v>15.494997482555201</v>
      </c>
      <c r="K130">
        <v>17.034007408547499</v>
      </c>
    </row>
    <row r="131" spans="1:11" x14ac:dyDescent="0.25">
      <c r="A131" s="1">
        <v>40728</v>
      </c>
      <c r="B131">
        <v>20.848992064981399</v>
      </c>
      <c r="C131">
        <v>-3.2300376460672098</v>
      </c>
      <c r="D131">
        <v>0.97925700747812505</v>
      </c>
      <c r="E131">
        <v>12.8521943574313</v>
      </c>
      <c r="F131">
        <v>-12.650449939184201</v>
      </c>
      <c r="G131">
        <v>-0.89807686250767205</v>
      </c>
      <c r="H131">
        <v>-26.526052910678199</v>
      </c>
      <c r="I131">
        <v>-23.3897402688666</v>
      </c>
      <c r="J131">
        <v>15.589780420191699</v>
      </c>
      <c r="K131">
        <v>16.4241337772213</v>
      </c>
    </row>
    <row r="132" spans="1:11" x14ac:dyDescent="0.25">
      <c r="A132" s="1">
        <v>40729</v>
      </c>
      <c r="B132">
        <v>20.509759909443499</v>
      </c>
      <c r="C132">
        <v>-3.3816867581662402</v>
      </c>
      <c r="D132">
        <v>0.98626953084730196</v>
      </c>
      <c r="E132">
        <v>12.525355307417801</v>
      </c>
      <c r="F132">
        <v>-12.696948019754201</v>
      </c>
      <c r="G132">
        <v>8.5528462701844901E-2</v>
      </c>
      <c r="H132">
        <v>-25.812838558550201</v>
      </c>
      <c r="I132">
        <v>-23.940036413795301</v>
      </c>
      <c r="J132">
        <v>15.4786064173796</v>
      </c>
      <c r="K132">
        <v>16.245990122475799</v>
      </c>
    </row>
    <row r="133" spans="1:11" x14ac:dyDescent="0.25">
      <c r="A133" s="1">
        <v>40730</v>
      </c>
      <c r="B133">
        <v>20.116941048743701</v>
      </c>
      <c r="C133">
        <v>-3.0742094781850402</v>
      </c>
      <c r="D133">
        <v>0.76890066660259704</v>
      </c>
      <c r="E133">
        <v>11.321454502661799</v>
      </c>
      <c r="F133">
        <v>-11.575269769407999</v>
      </c>
      <c r="G133">
        <v>0.96715026992094799</v>
      </c>
      <c r="H133">
        <v>-25.591546695266299</v>
      </c>
      <c r="I133">
        <v>-23.529763108550799</v>
      </c>
      <c r="J133">
        <v>15.3720367822143</v>
      </c>
      <c r="K133">
        <v>15.2243057812668</v>
      </c>
    </row>
    <row r="134" spans="1:11" x14ac:dyDescent="0.25">
      <c r="A134" s="1">
        <v>40731</v>
      </c>
      <c r="B134">
        <v>20.132537688001999</v>
      </c>
      <c r="C134">
        <v>-3.0559311104047402</v>
      </c>
      <c r="D134">
        <v>-0.37510972108066198</v>
      </c>
      <c r="E134">
        <v>12.317516338341299</v>
      </c>
      <c r="F134">
        <v>-9.6102048319685398</v>
      </c>
      <c r="G134">
        <v>-0.78294352398974698</v>
      </c>
      <c r="H134">
        <v>-24.9158609031673</v>
      </c>
      <c r="I134">
        <v>-23.726952016908299</v>
      </c>
      <c r="J134">
        <v>14.4408410555614</v>
      </c>
      <c r="K134">
        <v>15.5761070256147</v>
      </c>
    </row>
    <row r="135" spans="1:11" x14ac:dyDescent="0.25">
      <c r="A135" s="1">
        <v>40732</v>
      </c>
      <c r="B135">
        <v>19.730510865057401</v>
      </c>
      <c r="C135">
        <v>-3.2865350484688598</v>
      </c>
      <c r="D135">
        <v>9.9123969591069297E-2</v>
      </c>
      <c r="E135">
        <v>14.496995310390201</v>
      </c>
      <c r="F135">
        <v>-7.5646338221954297</v>
      </c>
      <c r="G135">
        <v>2.5793569403677199</v>
      </c>
      <c r="H135">
        <v>-25.0134755910988</v>
      </c>
      <c r="I135">
        <v>-29.8328108729212</v>
      </c>
      <c r="J135">
        <v>14.1165418703307</v>
      </c>
      <c r="K135">
        <v>14.6749263789472</v>
      </c>
    </row>
    <row r="136" spans="1:11" x14ac:dyDescent="0.25">
      <c r="A136" s="1">
        <v>40735</v>
      </c>
      <c r="B136">
        <v>23.1332621206356</v>
      </c>
      <c r="C136">
        <v>-4.9185636505319703</v>
      </c>
      <c r="D136">
        <v>4.4032897239531099</v>
      </c>
      <c r="E136">
        <v>11.315432984286099</v>
      </c>
      <c r="F136">
        <v>-11.6488398045993</v>
      </c>
      <c r="G136">
        <v>-2.0061558905562999</v>
      </c>
      <c r="H136">
        <v>-27.831334308329801</v>
      </c>
      <c r="I136">
        <v>-29.5833056292417</v>
      </c>
      <c r="J136">
        <v>18.843220438227501</v>
      </c>
      <c r="K136">
        <v>18.292994016156801</v>
      </c>
    </row>
    <row r="137" spans="1:11" x14ac:dyDescent="0.25">
      <c r="A137" s="1">
        <v>40736</v>
      </c>
      <c r="B137">
        <v>24.551954497774901</v>
      </c>
      <c r="C137">
        <v>-7.6272212035124696</v>
      </c>
      <c r="D137">
        <v>3.3778809106285199</v>
      </c>
      <c r="E137">
        <v>13.0977964002312</v>
      </c>
      <c r="F137">
        <v>-13.632288161444</v>
      </c>
      <c r="G137">
        <v>1.13186140512252</v>
      </c>
      <c r="H137">
        <v>-29.5898372965802</v>
      </c>
      <c r="I137">
        <v>-29.160474789777702</v>
      </c>
      <c r="J137">
        <v>20.135913583794299</v>
      </c>
      <c r="K137">
        <v>17.714414653762901</v>
      </c>
    </row>
    <row r="138" spans="1:11" x14ac:dyDescent="0.25">
      <c r="A138" s="1">
        <v>40737</v>
      </c>
      <c r="B138">
        <v>24.6613266713664</v>
      </c>
      <c r="C138">
        <v>-11.4898131143309</v>
      </c>
      <c r="D138">
        <v>2.89980923454794</v>
      </c>
      <c r="E138">
        <v>13.7208448786494</v>
      </c>
      <c r="F138">
        <v>-12.6080039101316</v>
      </c>
      <c r="G138">
        <v>4.3477731310949803</v>
      </c>
      <c r="H138">
        <v>-29.321427260022801</v>
      </c>
      <c r="I138">
        <v>-28.562727218996699</v>
      </c>
      <c r="J138">
        <v>20.214659504844999</v>
      </c>
      <c r="K138">
        <v>16.137558082978298</v>
      </c>
    </row>
    <row r="139" spans="1:11" x14ac:dyDescent="0.25">
      <c r="A139" s="1">
        <v>40738</v>
      </c>
      <c r="B139">
        <v>20.962244478313298</v>
      </c>
      <c r="C139">
        <v>-10.187229545073</v>
      </c>
      <c r="D139">
        <v>1.2634050097943299</v>
      </c>
      <c r="E139">
        <v>11.846408599062</v>
      </c>
      <c r="F139">
        <v>-9.9329899409668396</v>
      </c>
      <c r="G139">
        <v>6.6212251393868904</v>
      </c>
      <c r="H139">
        <v>-26.862231605409001</v>
      </c>
      <c r="I139">
        <v>-27.335314259137999</v>
      </c>
      <c r="J139">
        <v>18.589665392766499</v>
      </c>
      <c r="K139">
        <v>15.0348167312637</v>
      </c>
    </row>
    <row r="140" spans="1:11" x14ac:dyDescent="0.25">
      <c r="A140" s="1">
        <v>40739</v>
      </c>
      <c r="B140">
        <v>21.0066294987075</v>
      </c>
      <c r="C140">
        <v>-10.894000633803801</v>
      </c>
      <c r="D140">
        <v>1.1935042602910599</v>
      </c>
      <c r="E140">
        <v>11.296707386652001</v>
      </c>
      <c r="F140">
        <v>-9.6915778517960902</v>
      </c>
      <c r="G140">
        <v>7.6910592476827899</v>
      </c>
      <c r="H140">
        <v>-27.441423382181199</v>
      </c>
      <c r="I140">
        <v>-26.4310758476696</v>
      </c>
      <c r="J140">
        <v>18.399916180673301</v>
      </c>
      <c r="K140">
        <v>14.8702611414441</v>
      </c>
    </row>
    <row r="141" spans="1:11" x14ac:dyDescent="0.25">
      <c r="A141" s="1">
        <v>40742</v>
      </c>
      <c r="B141">
        <v>22.265656325530902</v>
      </c>
      <c r="C141">
        <v>-9.7382336159840097</v>
      </c>
      <c r="D141">
        <v>3.0466450787583201</v>
      </c>
      <c r="E141">
        <v>11.3227439085668</v>
      </c>
      <c r="F141">
        <v>-12.536442138688001</v>
      </c>
      <c r="G141">
        <v>4.6781977871797302</v>
      </c>
      <c r="H141">
        <v>-26.451546103761402</v>
      </c>
      <c r="I141">
        <v>-26.536391737718201</v>
      </c>
      <c r="J141">
        <v>18.697344984414698</v>
      </c>
      <c r="K141">
        <v>15.2520255117012</v>
      </c>
    </row>
    <row r="142" spans="1:11" x14ac:dyDescent="0.25">
      <c r="A142" s="1">
        <v>40743</v>
      </c>
      <c r="B142">
        <v>24.1993925674957</v>
      </c>
      <c r="C142">
        <v>-13.0024656107441</v>
      </c>
      <c r="D142">
        <v>2.3242318983655199</v>
      </c>
      <c r="E142">
        <v>12.645509201373899</v>
      </c>
      <c r="F142">
        <v>-13.237043584794201</v>
      </c>
      <c r="G142">
        <v>5.2549204823384601</v>
      </c>
      <c r="H142">
        <v>-26.364461761330499</v>
      </c>
      <c r="I142">
        <v>-27.094159964942801</v>
      </c>
      <c r="J142">
        <v>18.954436092621801</v>
      </c>
      <c r="K142">
        <v>16.319640679616299</v>
      </c>
    </row>
    <row r="143" spans="1:11" x14ac:dyDescent="0.25">
      <c r="A143" s="1">
        <v>40744</v>
      </c>
      <c r="B143">
        <v>23.937557731839899</v>
      </c>
      <c r="C143">
        <v>-11.960848787589301</v>
      </c>
      <c r="D143">
        <v>2.4060872930974599</v>
      </c>
      <c r="E143">
        <v>12.7458631826147</v>
      </c>
      <c r="F143">
        <v>-14.672870906563499</v>
      </c>
      <c r="G143">
        <v>7.3063895588316097</v>
      </c>
      <c r="H143">
        <v>-26.080527001115001</v>
      </c>
      <c r="I143">
        <v>-27.536828896699699</v>
      </c>
      <c r="J143">
        <v>18.294600100734399</v>
      </c>
      <c r="K143">
        <v>15.560577724849599</v>
      </c>
    </row>
    <row r="144" spans="1:11" x14ac:dyDescent="0.25">
      <c r="A144" s="1">
        <v>40745</v>
      </c>
      <c r="B144">
        <v>24.610024171386499</v>
      </c>
      <c r="C144">
        <v>-10.746122991936399</v>
      </c>
      <c r="D144">
        <v>3.4178591681779</v>
      </c>
      <c r="E144">
        <v>12.465596813545799</v>
      </c>
      <c r="F144">
        <v>-14.1897867580018</v>
      </c>
      <c r="G144">
        <v>6.7491728068918304</v>
      </c>
      <c r="H144">
        <v>-26.928225891875201</v>
      </c>
      <c r="I144">
        <v>-29.633658421512902</v>
      </c>
      <c r="J144">
        <v>18.9849028324264</v>
      </c>
      <c r="K144">
        <v>15.270238270897799</v>
      </c>
    </row>
    <row r="145" spans="1:11" x14ac:dyDescent="0.25">
      <c r="A145" s="1">
        <v>40746</v>
      </c>
      <c r="B145">
        <v>26.1528829334009</v>
      </c>
      <c r="C145">
        <v>-11.577621605990499</v>
      </c>
      <c r="D145">
        <v>4.93555997493368</v>
      </c>
      <c r="E145">
        <v>13.565813331824099</v>
      </c>
      <c r="F145">
        <v>-18.2780547768876</v>
      </c>
      <c r="G145">
        <v>3.9333778593840099</v>
      </c>
      <c r="H145">
        <v>-25.9003613385661</v>
      </c>
      <c r="I145">
        <v>-29.945911172023699</v>
      </c>
      <c r="J145">
        <v>20.144675962230998</v>
      </c>
      <c r="K145">
        <v>16.969638831694098</v>
      </c>
    </row>
    <row r="146" spans="1:11" x14ac:dyDescent="0.25">
      <c r="A146" s="1">
        <v>40749</v>
      </c>
      <c r="B146">
        <v>26.2346276995893</v>
      </c>
      <c r="C146">
        <v>-12.423763879943399</v>
      </c>
      <c r="D146">
        <v>4.9993665089814696</v>
      </c>
      <c r="E146">
        <v>14.015954598418199</v>
      </c>
      <c r="F146">
        <v>-17.133629696591999</v>
      </c>
      <c r="G146">
        <v>2.7630077538725599</v>
      </c>
      <c r="H146">
        <v>-25.680870579111399</v>
      </c>
      <c r="I146">
        <v>-29.658174543423701</v>
      </c>
      <c r="J146">
        <v>19.899114841311501</v>
      </c>
      <c r="K146">
        <v>16.984367296897499</v>
      </c>
    </row>
    <row r="147" spans="1:11" x14ac:dyDescent="0.25">
      <c r="A147" s="1">
        <v>40750</v>
      </c>
      <c r="B147">
        <v>25.028501400580801</v>
      </c>
      <c r="C147">
        <v>-10.990320881595</v>
      </c>
      <c r="D147">
        <v>4.3605212331791599</v>
      </c>
      <c r="E147">
        <v>13.2304562000584</v>
      </c>
      <c r="F147">
        <v>-12.9473389781534</v>
      </c>
      <c r="G147">
        <v>-3.3886554130694502</v>
      </c>
      <c r="H147">
        <v>-26.133716377271099</v>
      </c>
      <c r="I147">
        <v>-26.565981866863499</v>
      </c>
      <c r="J147">
        <v>20.729567661814102</v>
      </c>
      <c r="K147">
        <v>16.676967021319999</v>
      </c>
    </row>
    <row r="148" spans="1:11" x14ac:dyDescent="0.25">
      <c r="A148" s="1">
        <v>40751</v>
      </c>
      <c r="B148">
        <v>26.443455691380301</v>
      </c>
      <c r="C148">
        <v>-11.005193324480301</v>
      </c>
      <c r="D148">
        <v>4.0173180934819603</v>
      </c>
      <c r="E148">
        <v>12.775967276239101</v>
      </c>
      <c r="F148">
        <v>-11.8778567124786</v>
      </c>
      <c r="G148">
        <v>-4.9379433877729202</v>
      </c>
      <c r="H148">
        <v>-25.627262366573301</v>
      </c>
      <c r="I148">
        <v>-27.320712854426802</v>
      </c>
      <c r="J148">
        <v>20.047869016204501</v>
      </c>
      <c r="K148">
        <v>17.4843585684259</v>
      </c>
    </row>
    <row r="149" spans="1:11" x14ac:dyDescent="0.25">
      <c r="A149" s="1">
        <v>40752</v>
      </c>
      <c r="B149">
        <v>26.075967109262798</v>
      </c>
      <c r="C149">
        <v>-11.0055951703165</v>
      </c>
      <c r="D149">
        <v>1.98194755758931</v>
      </c>
      <c r="E149">
        <v>11.915050938949999</v>
      </c>
      <c r="F149">
        <v>-11.4051527093928</v>
      </c>
      <c r="G149">
        <v>-5.9917507386254396</v>
      </c>
      <c r="H149">
        <v>-25.429810942802</v>
      </c>
      <c r="I149">
        <v>-22.649441729787402</v>
      </c>
      <c r="J149">
        <v>18.283205031350299</v>
      </c>
      <c r="K149">
        <v>18.2255806537718</v>
      </c>
    </row>
    <row r="150" spans="1:11" x14ac:dyDescent="0.25">
      <c r="A150" s="1">
        <v>40753</v>
      </c>
      <c r="B150">
        <v>24.900801912369602</v>
      </c>
      <c r="C150">
        <v>-11.0891303193967</v>
      </c>
      <c r="D150">
        <v>1.26387532682308</v>
      </c>
      <c r="E150">
        <v>11.421111190845</v>
      </c>
      <c r="F150">
        <v>-11.672533412007599</v>
      </c>
      <c r="G150">
        <v>-3.2755633178318999</v>
      </c>
      <c r="H150">
        <v>-25.9562970527254</v>
      </c>
      <c r="I150">
        <v>-19.928970147380099</v>
      </c>
      <c r="J150">
        <v>17.222591061273398</v>
      </c>
      <c r="K150">
        <v>17.114114758030599</v>
      </c>
    </row>
    <row r="151" spans="1:11" x14ac:dyDescent="0.25">
      <c r="A151" s="1">
        <v>40756</v>
      </c>
      <c r="B151">
        <v>24.6093116502269</v>
      </c>
      <c r="C151">
        <v>-11.6682267666159</v>
      </c>
      <c r="D151">
        <v>1.08942599960164</v>
      </c>
      <c r="E151">
        <v>11.396310789202399</v>
      </c>
      <c r="F151">
        <v>-11.4097595401395</v>
      </c>
      <c r="G151">
        <v>-2.4882914240752898</v>
      </c>
      <c r="H151">
        <v>-23.900459418875698</v>
      </c>
      <c r="I151">
        <v>-22.9901566666625</v>
      </c>
      <c r="J151">
        <v>18.145300305133301</v>
      </c>
      <c r="K151">
        <v>17.216545072204699</v>
      </c>
    </row>
    <row r="152" spans="1:11" x14ac:dyDescent="0.25">
      <c r="A152" s="1">
        <v>40757</v>
      </c>
      <c r="B152">
        <v>28.977352551911402</v>
      </c>
      <c r="C152">
        <v>-10.9062595557268</v>
      </c>
      <c r="D152">
        <v>1.5517405207147601</v>
      </c>
      <c r="E152">
        <v>12.3463612390932</v>
      </c>
      <c r="F152">
        <v>-14.5142538930781</v>
      </c>
      <c r="G152">
        <v>-7.4776254372514499</v>
      </c>
      <c r="H152">
        <v>-28.142058079830399</v>
      </c>
      <c r="I152">
        <v>-22.184152438508701</v>
      </c>
      <c r="J152">
        <v>20.2542460015855</v>
      </c>
      <c r="K152">
        <v>20.094649091090599</v>
      </c>
    </row>
    <row r="153" spans="1:11" x14ac:dyDescent="0.25">
      <c r="A153" s="1">
        <v>40758</v>
      </c>
      <c r="B153">
        <v>27.2464161834557</v>
      </c>
      <c r="C153">
        <v>-10.9421418410918</v>
      </c>
      <c r="D153">
        <v>1.33178310921345</v>
      </c>
      <c r="E153">
        <v>13.354766061073001</v>
      </c>
      <c r="F153">
        <v>-13.278032916939001</v>
      </c>
      <c r="G153">
        <v>-9.0047085337432797</v>
      </c>
      <c r="H153">
        <v>-27.007732281756599</v>
      </c>
      <c r="I153">
        <v>-19.123341707741901</v>
      </c>
      <c r="J153">
        <v>20.560941270634299</v>
      </c>
      <c r="K153">
        <v>16.862050656896098</v>
      </c>
    </row>
    <row r="154" spans="1:11" x14ac:dyDescent="0.25">
      <c r="A154" s="1">
        <v>40759</v>
      </c>
      <c r="B154">
        <v>29.8937242959129</v>
      </c>
      <c r="C154">
        <v>-10.9632508561265</v>
      </c>
      <c r="D154">
        <v>0.93531960849764995</v>
      </c>
      <c r="E154">
        <v>14.101802514423399</v>
      </c>
      <c r="F154">
        <v>-15.5739765965151</v>
      </c>
      <c r="G154">
        <v>-12.577613115611999</v>
      </c>
      <c r="H154">
        <v>-28.610483667609198</v>
      </c>
      <c r="I154">
        <v>-20.2274552013189</v>
      </c>
      <c r="J154">
        <v>22.5213120835942</v>
      </c>
      <c r="K154">
        <v>20.500620934753702</v>
      </c>
    </row>
    <row r="155" spans="1:11" x14ac:dyDescent="0.25">
      <c r="A155" s="1">
        <v>40760</v>
      </c>
      <c r="B155">
        <v>28.050108220440102</v>
      </c>
      <c r="C155">
        <v>-10.6742685056004</v>
      </c>
      <c r="D155">
        <v>0.70916880495217105</v>
      </c>
      <c r="E155">
        <v>13.1489113184691</v>
      </c>
      <c r="F155">
        <v>-17.558895154148701</v>
      </c>
      <c r="G155">
        <v>-11.708524850133299</v>
      </c>
      <c r="H155">
        <v>-22.482480325079401</v>
      </c>
      <c r="I155">
        <v>-18.214023189766301</v>
      </c>
      <c r="J155">
        <v>18.863949162096201</v>
      </c>
      <c r="K155">
        <v>19.8660545187705</v>
      </c>
    </row>
    <row r="156" spans="1:11" x14ac:dyDescent="0.25">
      <c r="A156" s="1">
        <v>40763</v>
      </c>
      <c r="B156">
        <v>24.876360591310402</v>
      </c>
      <c r="C156">
        <v>-14.778744687170001</v>
      </c>
      <c r="D156">
        <v>0.62867599791600504</v>
      </c>
      <c r="E156">
        <v>13.0422772504925</v>
      </c>
      <c r="F156">
        <v>-13.075090463464599</v>
      </c>
      <c r="G156">
        <v>-6.6903217235087702</v>
      </c>
      <c r="H156">
        <v>-24.166357995290401</v>
      </c>
      <c r="I156">
        <v>-17.648037020559801</v>
      </c>
      <c r="J156">
        <v>17.4266224324004</v>
      </c>
      <c r="K156">
        <v>20.384615617874299</v>
      </c>
    </row>
    <row r="157" spans="1:11" x14ac:dyDescent="0.25">
      <c r="A157" s="1">
        <v>40764</v>
      </c>
      <c r="B157">
        <v>19.727398216649199</v>
      </c>
      <c r="C157">
        <v>-9.2704582416511396</v>
      </c>
      <c r="D157">
        <v>-5.6195482015388603</v>
      </c>
      <c r="E157">
        <v>12.031700395485499</v>
      </c>
      <c r="F157">
        <v>-10.043082110046599</v>
      </c>
      <c r="G157">
        <v>-3.69936481584591</v>
      </c>
      <c r="H157">
        <v>-13.422761454270301</v>
      </c>
      <c r="I157">
        <v>-15.843755630324599</v>
      </c>
      <c r="J157">
        <v>14.5958303921735</v>
      </c>
      <c r="K157">
        <v>11.5440414493692</v>
      </c>
    </row>
    <row r="158" spans="1:11" x14ac:dyDescent="0.25">
      <c r="A158" s="1">
        <v>40765</v>
      </c>
      <c r="B158">
        <v>22.233977335494099</v>
      </c>
      <c r="C158">
        <v>-7.2224993570677203</v>
      </c>
      <c r="D158">
        <v>-3.7393595435441198</v>
      </c>
      <c r="E158">
        <v>13.701243982574701</v>
      </c>
      <c r="F158">
        <v>-13.9539396796297</v>
      </c>
      <c r="G158">
        <v>-7.2638084824778799</v>
      </c>
      <c r="H158">
        <v>-19.000310134431601</v>
      </c>
      <c r="I158">
        <v>-18.067080068652999</v>
      </c>
      <c r="J158">
        <v>19.020961992744699</v>
      </c>
      <c r="K158">
        <v>14.2908139549906</v>
      </c>
    </row>
    <row r="159" spans="1:11" x14ac:dyDescent="0.25">
      <c r="A159" s="1">
        <v>40766</v>
      </c>
      <c r="B159">
        <v>21.725253818331399</v>
      </c>
      <c r="C159">
        <v>-5.7862036091926701</v>
      </c>
      <c r="D159">
        <v>-5.9978153583989302</v>
      </c>
      <c r="E159">
        <v>13.572505409825199</v>
      </c>
      <c r="F159">
        <v>-13.9503125620419</v>
      </c>
      <c r="G159">
        <v>-6.4243996527139</v>
      </c>
      <c r="H159">
        <v>-16.2466475140785</v>
      </c>
      <c r="I159">
        <v>-15.1419491406087</v>
      </c>
      <c r="J159">
        <v>14.712593740502999</v>
      </c>
      <c r="K159">
        <v>13.536974868375101</v>
      </c>
    </row>
    <row r="160" spans="1:11" x14ac:dyDescent="0.25">
      <c r="A160" s="1">
        <v>40767</v>
      </c>
      <c r="B160">
        <v>21.006333477799298</v>
      </c>
      <c r="C160">
        <v>-6.8591111441801198</v>
      </c>
      <c r="D160">
        <v>-6.2433387344859002</v>
      </c>
      <c r="E160">
        <v>13.1611073054661</v>
      </c>
      <c r="F160">
        <v>-16.063572271118101</v>
      </c>
      <c r="G160">
        <v>-5.7608601599349498</v>
      </c>
      <c r="H160">
        <v>-13.576417386306201</v>
      </c>
      <c r="I160">
        <v>-13.3656059319625</v>
      </c>
      <c r="J160">
        <v>14.0640175691236</v>
      </c>
      <c r="K160">
        <v>13.637447275598699</v>
      </c>
    </row>
    <row r="161" spans="1:11" x14ac:dyDescent="0.25">
      <c r="A161" s="1">
        <v>40770</v>
      </c>
      <c r="B161">
        <v>21.5813495997537</v>
      </c>
      <c r="C161">
        <v>-7.83990355892686</v>
      </c>
      <c r="D161">
        <v>-6.2864892077833003</v>
      </c>
      <c r="E161">
        <v>13.878051655305701</v>
      </c>
      <c r="F161">
        <v>-16.634450557187002</v>
      </c>
      <c r="G161">
        <v>-5.95083449916826</v>
      </c>
      <c r="H161">
        <v>-13.628240426080801</v>
      </c>
      <c r="I161">
        <v>-13.4023698143569</v>
      </c>
      <c r="J161">
        <v>14.308770394278</v>
      </c>
      <c r="K161">
        <v>13.974116414165801</v>
      </c>
    </row>
    <row r="162" spans="1:11" x14ac:dyDescent="0.25">
      <c r="A162" s="1">
        <v>40771</v>
      </c>
      <c r="B162">
        <v>21.588598041145701</v>
      </c>
      <c r="C162">
        <v>-8.1480301037156302</v>
      </c>
      <c r="D162">
        <v>-6.3363978179502398</v>
      </c>
      <c r="E162">
        <v>13.948403429395</v>
      </c>
      <c r="F162">
        <v>-16.637332469780201</v>
      </c>
      <c r="G162">
        <v>-6.1413336026840701</v>
      </c>
      <c r="H162">
        <v>-13.199549385311601</v>
      </c>
      <c r="I162">
        <v>-13.366892882866701</v>
      </c>
      <c r="J162">
        <v>14.2312503633269</v>
      </c>
      <c r="K162">
        <v>14.0612844284408</v>
      </c>
    </row>
    <row r="163" spans="1:11" x14ac:dyDescent="0.25">
      <c r="A163" s="1">
        <v>40772</v>
      </c>
      <c r="B163">
        <v>20.820633024552802</v>
      </c>
      <c r="C163">
        <v>-7.3375552537363502</v>
      </c>
      <c r="D163">
        <v>-5.7378449675490799</v>
      </c>
      <c r="E163">
        <v>13.6920476262225</v>
      </c>
      <c r="F163">
        <v>-16.284957204032001</v>
      </c>
      <c r="G163">
        <v>-5.5823223678616296</v>
      </c>
      <c r="H163">
        <v>-13.1041813448256</v>
      </c>
      <c r="I163">
        <v>-13.3189291768686</v>
      </c>
      <c r="J163">
        <v>13.584423665857299</v>
      </c>
      <c r="K163">
        <v>13.268685998240599</v>
      </c>
    </row>
    <row r="164" spans="1:11" x14ac:dyDescent="0.25">
      <c r="A164" s="1">
        <v>40773</v>
      </c>
      <c r="B164">
        <v>21.662598922443799</v>
      </c>
      <c r="C164">
        <v>-6.8006145363893804</v>
      </c>
      <c r="D164">
        <v>-2.4973949628073302</v>
      </c>
      <c r="E164">
        <v>15.0996268088445</v>
      </c>
      <c r="F164">
        <v>-21.541726275097599</v>
      </c>
      <c r="G164">
        <v>-8.6846640716762398</v>
      </c>
      <c r="H164">
        <v>-15.149296092771801</v>
      </c>
      <c r="I164">
        <v>-13.4492136043458</v>
      </c>
      <c r="J164">
        <v>17.507121221892401</v>
      </c>
      <c r="K164">
        <v>13.8535625899074</v>
      </c>
    </row>
    <row r="165" spans="1:11" x14ac:dyDescent="0.25">
      <c r="A165" s="1">
        <v>40774</v>
      </c>
      <c r="B165">
        <v>20.861500540729299</v>
      </c>
      <c r="C165">
        <v>-6.4120467936704797</v>
      </c>
      <c r="D165">
        <v>-3.7821691566051898</v>
      </c>
      <c r="E165">
        <v>13.958695350324501</v>
      </c>
      <c r="F165">
        <v>-18.0194976474545</v>
      </c>
      <c r="G165">
        <v>-8.3201970399064304</v>
      </c>
      <c r="H165">
        <v>-14.531956087042101</v>
      </c>
      <c r="I165">
        <v>-13.259782262864601</v>
      </c>
      <c r="J165">
        <v>16.2777856822281</v>
      </c>
      <c r="K165">
        <v>13.227667414261299</v>
      </c>
    </row>
    <row r="166" spans="1:11" x14ac:dyDescent="0.25">
      <c r="A166" s="1">
        <v>40777</v>
      </c>
      <c r="B166">
        <v>20.8913971237121</v>
      </c>
      <c r="C166">
        <v>-6.5712879249187202</v>
      </c>
      <c r="D166">
        <v>-3.81235616071231</v>
      </c>
      <c r="E166">
        <v>13.913981761983001</v>
      </c>
      <c r="F166">
        <v>-18.023905260198699</v>
      </c>
      <c r="G166">
        <v>-8.3853285918016205</v>
      </c>
      <c r="H166">
        <v>-14.4886895591243</v>
      </c>
      <c r="I166">
        <v>-13.1348394469822</v>
      </c>
      <c r="J166">
        <v>16.284150262973402</v>
      </c>
      <c r="K166">
        <v>13.3268777950694</v>
      </c>
    </row>
    <row r="167" spans="1:11" x14ac:dyDescent="0.25">
      <c r="A167" s="1">
        <v>40778</v>
      </c>
      <c r="B167">
        <v>20.446508075951002</v>
      </c>
      <c r="C167">
        <v>-6.3096353841114503</v>
      </c>
      <c r="D167">
        <v>-3.2689595369362499</v>
      </c>
      <c r="E167">
        <v>13.750310088841299</v>
      </c>
      <c r="F167">
        <v>-18.234490763515399</v>
      </c>
      <c r="G167">
        <v>-8.2666858591326697</v>
      </c>
      <c r="H167">
        <v>-14.373243198917301</v>
      </c>
      <c r="I167">
        <v>-12.9069304221671</v>
      </c>
      <c r="J167">
        <v>15.648312948925099</v>
      </c>
      <c r="K167">
        <v>13.514814051062601</v>
      </c>
    </row>
    <row r="168" spans="1:11" x14ac:dyDescent="0.25">
      <c r="A168" s="1">
        <v>40779</v>
      </c>
      <c r="B168">
        <v>19.765544156747499</v>
      </c>
      <c r="C168">
        <v>-6.7418347997983901</v>
      </c>
      <c r="D168">
        <v>-3.58132521892475</v>
      </c>
      <c r="E168">
        <v>13.564269805016099</v>
      </c>
      <c r="F168">
        <v>-17.671731880495201</v>
      </c>
      <c r="G168">
        <v>-7.9843513572818496</v>
      </c>
      <c r="H168">
        <v>-13.642691198152701</v>
      </c>
      <c r="I168">
        <v>-13.2028952206536</v>
      </c>
      <c r="J168">
        <v>15.5444972802606</v>
      </c>
      <c r="K168">
        <v>13.9505184332823</v>
      </c>
    </row>
    <row r="169" spans="1:11" x14ac:dyDescent="0.25">
      <c r="A169" s="1">
        <v>40780</v>
      </c>
      <c r="B169">
        <v>19.976594322125401</v>
      </c>
      <c r="C169">
        <v>-5.8781198891445099</v>
      </c>
      <c r="D169">
        <v>-3.6232717034046402</v>
      </c>
      <c r="E169">
        <v>13.5004061631419</v>
      </c>
      <c r="F169">
        <v>-17.972799152102301</v>
      </c>
      <c r="G169">
        <v>-7.96402193439532</v>
      </c>
      <c r="H169">
        <v>-15.030069098852</v>
      </c>
      <c r="I169">
        <v>-13.502541190065999</v>
      </c>
      <c r="J169">
        <v>15.887386189014901</v>
      </c>
      <c r="K169">
        <v>14.6064362936827</v>
      </c>
    </row>
    <row r="170" spans="1:11" x14ac:dyDescent="0.25">
      <c r="A170" s="1">
        <v>40781</v>
      </c>
      <c r="B170">
        <v>19.2705833365704</v>
      </c>
      <c r="C170">
        <v>-5.4545385816799401</v>
      </c>
      <c r="D170">
        <v>-3.3524624829385101</v>
      </c>
      <c r="E170">
        <v>13.874485310279001</v>
      </c>
      <c r="F170">
        <v>-17.003107833218799</v>
      </c>
      <c r="G170">
        <v>-7.5795184403728602</v>
      </c>
      <c r="H170">
        <v>-15.546233269902901</v>
      </c>
      <c r="I170">
        <v>-12.5691480175223</v>
      </c>
      <c r="J170">
        <v>14.457682167849301</v>
      </c>
      <c r="K170">
        <v>13.902257810936501</v>
      </c>
    </row>
    <row r="171" spans="1:11" x14ac:dyDescent="0.25">
      <c r="A171" s="1">
        <v>40784</v>
      </c>
      <c r="B171">
        <v>18.789154292958699</v>
      </c>
      <c r="C171">
        <v>-3.4003356143083301</v>
      </c>
      <c r="D171">
        <v>-3.5578114323365102</v>
      </c>
      <c r="E171">
        <v>14.767415506113799</v>
      </c>
      <c r="F171">
        <v>-17.1282598357223</v>
      </c>
      <c r="G171">
        <v>-7.8612781465932704</v>
      </c>
      <c r="H171">
        <v>-15.717827723467</v>
      </c>
      <c r="I171">
        <v>-13.1181846284346</v>
      </c>
      <c r="J171">
        <v>14.1653957604968</v>
      </c>
      <c r="K171">
        <v>13.0617318212927</v>
      </c>
    </row>
    <row r="172" spans="1:11" x14ac:dyDescent="0.25">
      <c r="A172" s="1">
        <v>40785</v>
      </c>
      <c r="B172">
        <v>17.353619287580699</v>
      </c>
      <c r="C172">
        <v>-2.6834160225974801</v>
      </c>
      <c r="D172">
        <v>-4.36449084450516</v>
      </c>
      <c r="E172">
        <v>12.5510452786577</v>
      </c>
      <c r="F172">
        <v>-16.778901874549099</v>
      </c>
      <c r="G172">
        <v>-7.4800786906683401</v>
      </c>
      <c r="H172">
        <v>-16.564890384866601</v>
      </c>
      <c r="I172">
        <v>-6.8250976327578696</v>
      </c>
      <c r="J172">
        <v>13.4361000934702</v>
      </c>
      <c r="K172">
        <v>11.356110790235901</v>
      </c>
    </row>
    <row r="173" spans="1:11" x14ac:dyDescent="0.25">
      <c r="A173" s="1">
        <v>40786</v>
      </c>
      <c r="B173">
        <v>16.9025730833424</v>
      </c>
      <c r="C173">
        <v>-0.66406566927559696</v>
      </c>
      <c r="D173">
        <v>-4.6956871500899098</v>
      </c>
      <c r="E173">
        <v>11.6476249701947</v>
      </c>
      <c r="F173">
        <v>-15.529864069177799</v>
      </c>
      <c r="G173">
        <v>-6.9892410282781601</v>
      </c>
      <c r="H173">
        <v>-16.598002068163201</v>
      </c>
      <c r="I173">
        <v>-6.9380673902930203</v>
      </c>
      <c r="J173">
        <v>12.653925918561599</v>
      </c>
      <c r="K173">
        <v>10.2108034031789</v>
      </c>
    </row>
    <row r="174" spans="1:11" x14ac:dyDescent="0.25">
      <c r="A174" s="1">
        <v>40787</v>
      </c>
      <c r="B174">
        <v>18.279185706796</v>
      </c>
      <c r="C174">
        <v>-0.32312499307105402</v>
      </c>
      <c r="D174">
        <v>-5.2829948890891201</v>
      </c>
      <c r="E174">
        <v>11.9198934364914</v>
      </c>
      <c r="F174">
        <v>-15.6253801584075</v>
      </c>
      <c r="G174">
        <v>-6.6832162309327101</v>
      </c>
      <c r="H174">
        <v>-17.6115787499268</v>
      </c>
      <c r="I174">
        <v>-9.4629349320081708</v>
      </c>
      <c r="J174">
        <v>14.410797406018901</v>
      </c>
      <c r="K174">
        <v>10.379353404129001</v>
      </c>
    </row>
    <row r="175" spans="1:11" x14ac:dyDescent="0.25">
      <c r="A175" s="1">
        <v>40788</v>
      </c>
      <c r="B175">
        <v>17.265969080413399</v>
      </c>
      <c r="C175">
        <v>0.14490480455323099</v>
      </c>
      <c r="D175">
        <v>-5.5403799189500296</v>
      </c>
      <c r="E175">
        <v>10.919369706553701</v>
      </c>
      <c r="F175">
        <v>-13.2377592276837</v>
      </c>
      <c r="G175">
        <v>-7.0103622832914496</v>
      </c>
      <c r="H175">
        <v>-19.3253447836682</v>
      </c>
      <c r="I175">
        <v>-6.2429942135238896</v>
      </c>
      <c r="J175">
        <v>13.5831293954526</v>
      </c>
      <c r="K175">
        <v>9.4434674401442606</v>
      </c>
    </row>
    <row r="176" spans="1:11" x14ac:dyDescent="0.25">
      <c r="A176" s="1">
        <v>40791</v>
      </c>
      <c r="B176">
        <v>19.1440744071128</v>
      </c>
      <c r="C176">
        <v>-1.79313969321068</v>
      </c>
      <c r="D176">
        <v>-4.7551843228706296</v>
      </c>
      <c r="E176">
        <v>13.202575620461401</v>
      </c>
      <c r="F176">
        <v>-17.038929408736401</v>
      </c>
      <c r="G176">
        <v>-8.2319517197864407</v>
      </c>
      <c r="H176">
        <v>-22.154495289443901</v>
      </c>
      <c r="I176">
        <v>-5.8388465579914</v>
      </c>
      <c r="J176">
        <v>15.793021886932401</v>
      </c>
      <c r="K176">
        <v>11.6728750775329</v>
      </c>
    </row>
    <row r="177" spans="1:11" x14ac:dyDescent="0.25">
      <c r="A177" s="1">
        <v>40792</v>
      </c>
      <c r="B177">
        <v>19.282723348482101</v>
      </c>
      <c r="C177">
        <v>-1.91054906966423</v>
      </c>
      <c r="D177">
        <v>-4.7102329108784398</v>
      </c>
      <c r="E177">
        <v>12.419044187409201</v>
      </c>
      <c r="F177">
        <v>-15.5317462943786</v>
      </c>
      <c r="G177">
        <v>-7.3222606529795096</v>
      </c>
      <c r="H177">
        <v>-23.292220195923601</v>
      </c>
      <c r="I177">
        <v>-5.9973666768788298</v>
      </c>
      <c r="J177">
        <v>15.0899981252388</v>
      </c>
      <c r="K177">
        <v>11.972610139573099</v>
      </c>
    </row>
    <row r="178" spans="1:11" x14ac:dyDescent="0.25">
      <c r="A178" s="1">
        <v>40793</v>
      </c>
      <c r="B178">
        <v>18.827546758377299</v>
      </c>
      <c r="C178">
        <v>-1.5415960538333999</v>
      </c>
      <c r="D178">
        <v>-6.0126787863786104</v>
      </c>
      <c r="E178">
        <v>10.833708654797601</v>
      </c>
      <c r="F178">
        <v>-15.845653810616</v>
      </c>
      <c r="G178">
        <v>-3.7386839894261898</v>
      </c>
      <c r="H178">
        <v>-24.3014696295179</v>
      </c>
      <c r="I178">
        <v>-6.4301422431141901</v>
      </c>
      <c r="J178">
        <v>16.164146084069301</v>
      </c>
      <c r="K178">
        <v>12.044823015642001</v>
      </c>
    </row>
    <row r="179" spans="1:11" x14ac:dyDescent="0.25">
      <c r="A179" s="1">
        <v>40794</v>
      </c>
      <c r="B179">
        <v>19.694676748566099</v>
      </c>
      <c r="C179">
        <v>-1.5909232359149701</v>
      </c>
      <c r="D179">
        <v>-4.3372589259121499</v>
      </c>
      <c r="E179">
        <v>12.2204334283755</v>
      </c>
      <c r="F179">
        <v>-16.418727966196698</v>
      </c>
      <c r="G179">
        <v>-5.7747889774828796</v>
      </c>
      <c r="H179">
        <v>-24.742499208863901</v>
      </c>
      <c r="I179">
        <v>-8.5319780157430394</v>
      </c>
      <c r="J179">
        <v>16.705464769560599</v>
      </c>
      <c r="K179">
        <v>12.7756013836114</v>
      </c>
    </row>
    <row r="180" spans="1:11" x14ac:dyDescent="0.25">
      <c r="A180" s="1">
        <v>40795</v>
      </c>
      <c r="B180">
        <v>20.1899273161068</v>
      </c>
      <c r="C180">
        <v>-2.0409689682219101</v>
      </c>
      <c r="D180">
        <v>-4.2487186286235099</v>
      </c>
      <c r="E180">
        <v>12.3212434628054</v>
      </c>
      <c r="F180">
        <v>-16.335132256432999</v>
      </c>
      <c r="G180">
        <v>-7.3571080245093796</v>
      </c>
      <c r="H180">
        <v>-24.839849010320801</v>
      </c>
      <c r="I180">
        <v>-6.4254943469388097</v>
      </c>
      <c r="J180">
        <v>16.178098888824199</v>
      </c>
      <c r="K180">
        <v>12.5580015673109</v>
      </c>
    </row>
    <row r="181" spans="1:11" x14ac:dyDescent="0.25">
      <c r="A181" s="1">
        <v>40798</v>
      </c>
      <c r="B181">
        <v>20.509911365800299</v>
      </c>
      <c r="C181">
        <v>-2.5126269139914701</v>
      </c>
      <c r="D181">
        <v>-4.1854451971467803</v>
      </c>
      <c r="E181">
        <v>13.0209788681503</v>
      </c>
      <c r="F181">
        <v>-15.9296937852522</v>
      </c>
      <c r="G181">
        <v>-7.8632049463193603</v>
      </c>
      <c r="H181">
        <v>-24.013950691122002</v>
      </c>
      <c r="I181">
        <v>-7.7653289626378301</v>
      </c>
      <c r="J181">
        <v>16.325450241188602</v>
      </c>
      <c r="K181">
        <v>12.4139100213304</v>
      </c>
    </row>
    <row r="182" spans="1:11" x14ac:dyDescent="0.25">
      <c r="A182" s="1">
        <v>40799</v>
      </c>
      <c r="B182">
        <v>20.498315346175001</v>
      </c>
      <c r="C182">
        <v>-2.4530805044412398</v>
      </c>
      <c r="D182">
        <v>-3.8545600543083398</v>
      </c>
      <c r="E182">
        <v>13.081165710608699</v>
      </c>
      <c r="F182">
        <v>-16.342590747584399</v>
      </c>
      <c r="G182">
        <v>-7.8206809817650003</v>
      </c>
      <c r="H182">
        <v>-24.120449093580401</v>
      </c>
      <c r="I182">
        <v>-7.7558604756725504</v>
      </c>
      <c r="J182">
        <v>16.026663131855599</v>
      </c>
      <c r="K182">
        <v>12.7410776687127</v>
      </c>
    </row>
    <row r="183" spans="1:11" x14ac:dyDescent="0.25">
      <c r="A183" s="1">
        <v>40800</v>
      </c>
      <c r="B183">
        <v>20.755813212784101</v>
      </c>
      <c r="C183">
        <v>-3.0152736529783</v>
      </c>
      <c r="D183">
        <v>-3.7062347391415602</v>
      </c>
      <c r="E183">
        <v>13.4075945533391</v>
      </c>
      <c r="F183">
        <v>-16.800305477477</v>
      </c>
      <c r="G183">
        <v>-8.2275129124486401</v>
      </c>
      <c r="H183">
        <v>-23.8220959263117</v>
      </c>
      <c r="I183">
        <v>-7.5267328125715602</v>
      </c>
      <c r="J183">
        <v>16.040910575405199</v>
      </c>
      <c r="K183">
        <v>12.8938371794003</v>
      </c>
    </row>
    <row r="184" spans="1:11" x14ac:dyDescent="0.25">
      <c r="A184" s="1">
        <v>40801</v>
      </c>
      <c r="B184">
        <v>21.096853320667599</v>
      </c>
      <c r="C184">
        <v>-3.6477293168253602</v>
      </c>
      <c r="D184">
        <v>-3.5239261522398202</v>
      </c>
      <c r="E184">
        <v>13.8353055628181</v>
      </c>
      <c r="F184">
        <v>-16.345590467337001</v>
      </c>
      <c r="G184">
        <v>-8.9347672005051102</v>
      </c>
      <c r="H184">
        <v>-24.601886746030502</v>
      </c>
      <c r="I184">
        <v>-7.5189980732115398</v>
      </c>
      <c r="J184">
        <v>16.645647936429398</v>
      </c>
      <c r="K184">
        <v>12.995091136234199</v>
      </c>
    </row>
    <row r="185" spans="1:11" x14ac:dyDescent="0.25">
      <c r="A185" s="1">
        <v>40802</v>
      </c>
      <c r="B185">
        <v>20.4847386676519</v>
      </c>
      <c r="C185">
        <v>-4.46739424882756</v>
      </c>
      <c r="D185">
        <v>-3.36793069699115</v>
      </c>
      <c r="E185">
        <v>14.4469343048852</v>
      </c>
      <c r="F185">
        <v>-16.440581637960999</v>
      </c>
      <c r="G185">
        <v>-9.8156039549866403</v>
      </c>
      <c r="H185">
        <v>-24.364377240994099</v>
      </c>
      <c r="I185">
        <v>-6.7515424819914802</v>
      </c>
      <c r="J185">
        <v>16.665478362896</v>
      </c>
      <c r="K185">
        <v>13.6102789263188</v>
      </c>
    </row>
    <row r="186" spans="1:11" x14ac:dyDescent="0.25">
      <c r="A186" s="1">
        <v>40805</v>
      </c>
      <c r="B186">
        <v>21.725572839928599</v>
      </c>
      <c r="C186">
        <v>-5.1573468451481199</v>
      </c>
      <c r="D186">
        <v>-4.1084826259990397</v>
      </c>
      <c r="E186">
        <v>15.894207362860801</v>
      </c>
      <c r="F186">
        <v>-17.173798435345802</v>
      </c>
      <c r="G186">
        <v>-11.340560633961999</v>
      </c>
      <c r="H186">
        <v>-25.199589349351399</v>
      </c>
      <c r="I186">
        <v>-7.94098045218752</v>
      </c>
      <c r="J186">
        <v>18.672236391350101</v>
      </c>
      <c r="K186">
        <v>14.6287417478544</v>
      </c>
    </row>
    <row r="187" spans="1:11" x14ac:dyDescent="0.25">
      <c r="A187" s="1">
        <v>40806</v>
      </c>
      <c r="B187">
        <v>20.2349610335426</v>
      </c>
      <c r="C187">
        <v>-5.1299273234743401</v>
      </c>
      <c r="D187">
        <v>-3.8970290009434398</v>
      </c>
      <c r="E187">
        <v>15.633533817294101</v>
      </c>
      <c r="F187">
        <v>-16.576724651356098</v>
      </c>
      <c r="G187">
        <v>-12.586211025061001</v>
      </c>
      <c r="H187">
        <v>-22.551443158116999</v>
      </c>
      <c r="I187">
        <v>-6.4492061548721802</v>
      </c>
      <c r="J187">
        <v>17.583480341012301</v>
      </c>
      <c r="K187">
        <v>13.738566121974999</v>
      </c>
    </row>
    <row r="188" spans="1:11" x14ac:dyDescent="0.25">
      <c r="A188" s="1">
        <v>40807</v>
      </c>
      <c r="B188">
        <v>20.694852762773401</v>
      </c>
      <c r="C188">
        <v>-5.4652231950966099</v>
      </c>
      <c r="D188">
        <v>-3.45251505382139</v>
      </c>
      <c r="E188">
        <v>15.992932260225</v>
      </c>
      <c r="F188">
        <v>-16.71878135</v>
      </c>
      <c r="G188">
        <v>-12.855730230352</v>
      </c>
      <c r="H188">
        <v>-22.784047383152298</v>
      </c>
      <c r="I188">
        <v>-6.2803838186529299</v>
      </c>
      <c r="J188">
        <v>16.5492993935326</v>
      </c>
      <c r="K188">
        <v>14.319596614544199</v>
      </c>
    </row>
    <row r="189" spans="1:11" x14ac:dyDescent="0.25">
      <c r="A189" s="1">
        <v>40808</v>
      </c>
      <c r="B189">
        <v>20.998928679809801</v>
      </c>
      <c r="C189">
        <v>-5.4033199119782296</v>
      </c>
      <c r="D189">
        <v>-2.83473435941315</v>
      </c>
      <c r="E189">
        <v>15.496206955391701</v>
      </c>
      <c r="F189">
        <v>-17.977131309158601</v>
      </c>
      <c r="G189">
        <v>-12.4034492420214</v>
      </c>
      <c r="H189">
        <v>-24.629122528016101</v>
      </c>
      <c r="I189">
        <v>-5.2743144099816597</v>
      </c>
      <c r="J189">
        <v>16.934382178487599</v>
      </c>
      <c r="K189">
        <v>15.0925539468801</v>
      </c>
    </row>
    <row r="190" spans="1:11" x14ac:dyDescent="0.25">
      <c r="A190" s="1">
        <v>40809</v>
      </c>
      <c r="B190">
        <v>21.553599518497801</v>
      </c>
      <c r="C190">
        <v>-9.5573138681136207</v>
      </c>
      <c r="D190">
        <v>-2.5773964200066501</v>
      </c>
      <c r="E190">
        <v>15.9078646616552</v>
      </c>
      <c r="F190">
        <v>-17.972013044314501</v>
      </c>
      <c r="G190">
        <v>-11.983954166657901</v>
      </c>
      <c r="H190">
        <v>-22.7482595304607</v>
      </c>
      <c r="I190">
        <v>-5.9877558863798503</v>
      </c>
      <c r="J190">
        <v>17.223131106185399</v>
      </c>
      <c r="K190">
        <v>16.142097629594801</v>
      </c>
    </row>
    <row r="191" spans="1:11" x14ac:dyDescent="0.25">
      <c r="A191" s="1">
        <v>40812</v>
      </c>
      <c r="B191">
        <v>21.380273674580899</v>
      </c>
      <c r="C191">
        <v>-8.83966923075889</v>
      </c>
      <c r="D191">
        <v>-2.7525439617415</v>
      </c>
      <c r="E191">
        <v>15.7280434531175</v>
      </c>
      <c r="F191">
        <v>-18.058884659154099</v>
      </c>
      <c r="G191">
        <v>-12.245236998945799</v>
      </c>
      <c r="H191">
        <v>-21.963053314650299</v>
      </c>
      <c r="I191">
        <v>-6.0367042464897001</v>
      </c>
      <c r="J191">
        <v>17.0898420908274</v>
      </c>
      <c r="K191">
        <v>15.6979331932143</v>
      </c>
    </row>
    <row r="192" spans="1:11" x14ac:dyDescent="0.25">
      <c r="A192" s="1">
        <v>40813</v>
      </c>
      <c r="B192">
        <v>21.6061865716113</v>
      </c>
      <c r="C192">
        <v>-9.3107075336750995</v>
      </c>
      <c r="D192">
        <v>-1.5092691422353699</v>
      </c>
      <c r="E192">
        <v>16.671035577736099</v>
      </c>
      <c r="F192">
        <v>-17.2176780025158</v>
      </c>
      <c r="G192">
        <v>-13.275760172980601</v>
      </c>
      <c r="H192">
        <v>-24.2246431481713</v>
      </c>
      <c r="I192">
        <v>-7.12724848581251</v>
      </c>
      <c r="J192">
        <v>18.284719376922901</v>
      </c>
      <c r="K192">
        <v>16.103364959120398</v>
      </c>
    </row>
    <row r="193" spans="1:11" x14ac:dyDescent="0.25">
      <c r="A193" s="1">
        <v>40814</v>
      </c>
      <c r="B193">
        <v>22.190427665971001</v>
      </c>
      <c r="C193">
        <v>-10.2906553516904</v>
      </c>
      <c r="D193">
        <v>-2.9109867848521498</v>
      </c>
      <c r="E193">
        <v>17.7708382876794</v>
      </c>
      <c r="F193">
        <v>-18.580936578880898</v>
      </c>
      <c r="G193">
        <v>-11.3214353031785</v>
      </c>
      <c r="H193">
        <v>-25.179409304413401</v>
      </c>
      <c r="I193">
        <v>-6.9013150776297296</v>
      </c>
      <c r="J193">
        <v>18.934430533575199</v>
      </c>
      <c r="K193">
        <v>16.289041913419499</v>
      </c>
    </row>
    <row r="194" spans="1:11" x14ac:dyDescent="0.25">
      <c r="A194" s="1">
        <v>40815</v>
      </c>
      <c r="B194">
        <v>20.612830929986099</v>
      </c>
      <c r="C194">
        <v>-10.278921597108299</v>
      </c>
      <c r="D194">
        <v>-0.82731079164097598</v>
      </c>
      <c r="E194">
        <v>18.169773875908401</v>
      </c>
      <c r="F194">
        <v>-22.192663166651698</v>
      </c>
      <c r="G194">
        <v>-12.0375179737166</v>
      </c>
      <c r="H194">
        <v>-24.886605282359799</v>
      </c>
      <c r="I194">
        <v>-0.83817976372844205</v>
      </c>
      <c r="J194">
        <v>17.325077352045</v>
      </c>
      <c r="K194">
        <v>14.9535164172664</v>
      </c>
    </row>
    <row r="195" spans="1:11" x14ac:dyDescent="0.25">
      <c r="A195" s="1">
        <v>40816</v>
      </c>
      <c r="B195">
        <v>20.6739881623804</v>
      </c>
      <c r="C195">
        <v>-11.3873923393265</v>
      </c>
      <c r="D195">
        <v>-0.55206255472252497</v>
      </c>
      <c r="E195">
        <v>18.692387398613601</v>
      </c>
      <c r="F195">
        <v>-22.445529544697401</v>
      </c>
      <c r="G195">
        <v>-11.5811497222297</v>
      </c>
      <c r="H195">
        <v>-25.044223154621399</v>
      </c>
      <c r="I195">
        <v>-1.72901946247492</v>
      </c>
      <c r="J195">
        <v>17.596899692321202</v>
      </c>
      <c r="K195">
        <v>15.7761015247573</v>
      </c>
    </row>
    <row r="196" spans="1:11" x14ac:dyDescent="0.25">
      <c r="A196" s="1">
        <v>40819</v>
      </c>
      <c r="B196">
        <v>20.668299703031298</v>
      </c>
      <c r="C196">
        <v>-11.424462051266801</v>
      </c>
      <c r="D196">
        <v>-1.8509054417911199</v>
      </c>
      <c r="E196">
        <v>17.582462562297099</v>
      </c>
      <c r="F196">
        <v>-20.907218987930602</v>
      </c>
      <c r="G196">
        <v>-11.204762136797299</v>
      </c>
      <c r="H196">
        <v>-24.172305326305001</v>
      </c>
      <c r="I196">
        <v>-1.4246515274018601</v>
      </c>
      <c r="J196">
        <v>17.286109798921899</v>
      </c>
      <c r="K196">
        <v>15.447433407242301</v>
      </c>
    </row>
    <row r="197" spans="1:11" x14ac:dyDescent="0.25">
      <c r="A197" s="1">
        <v>40820</v>
      </c>
      <c r="B197">
        <v>20.091185152944298</v>
      </c>
      <c r="C197">
        <v>-9.6964172491382392</v>
      </c>
      <c r="D197">
        <v>-2.1924291006947598</v>
      </c>
      <c r="E197">
        <v>16.950309528173499</v>
      </c>
      <c r="F197">
        <v>-18.602195160113201</v>
      </c>
      <c r="G197">
        <v>-9.8786293799480909</v>
      </c>
      <c r="H197">
        <v>-24.233468587379701</v>
      </c>
      <c r="I197">
        <v>-2.2941525422862799</v>
      </c>
      <c r="J197">
        <v>15.3638424945041</v>
      </c>
      <c r="K197">
        <v>14.4919548439384</v>
      </c>
    </row>
    <row r="198" spans="1:11" x14ac:dyDescent="0.25">
      <c r="A198" s="1">
        <v>40821</v>
      </c>
      <c r="B198">
        <v>20.2601658219425</v>
      </c>
      <c r="C198">
        <v>-10.4184481519816</v>
      </c>
      <c r="D198">
        <v>-1.8491979318154499</v>
      </c>
      <c r="E198">
        <v>18.339018673733101</v>
      </c>
      <c r="F198">
        <v>-19.042977596390202</v>
      </c>
      <c r="G198">
        <v>-10.3823175726153</v>
      </c>
      <c r="H198">
        <v>-23.818837498844399</v>
      </c>
      <c r="I198">
        <v>-3.9174377933270899</v>
      </c>
      <c r="J198">
        <v>15.8534459808831</v>
      </c>
      <c r="K198">
        <v>14.9765860684155</v>
      </c>
    </row>
    <row r="199" spans="1:11" x14ac:dyDescent="0.25">
      <c r="A199" s="1">
        <v>40822</v>
      </c>
      <c r="B199">
        <v>20.955231936602001</v>
      </c>
      <c r="C199">
        <v>-9.8308266944143803</v>
      </c>
      <c r="D199">
        <v>0.61369321162531798</v>
      </c>
      <c r="E199">
        <v>20.267415751958499</v>
      </c>
      <c r="F199">
        <v>-23.1181037165506</v>
      </c>
      <c r="G199">
        <v>-11.3396238338313</v>
      </c>
      <c r="H199">
        <v>-24.588827485550901</v>
      </c>
      <c r="I199">
        <v>-4.9810761665046996</v>
      </c>
      <c r="J199">
        <v>15.9607464923034</v>
      </c>
      <c r="K199">
        <v>16.0613705043626</v>
      </c>
    </row>
    <row r="200" spans="1:11" x14ac:dyDescent="0.25">
      <c r="A200" s="1">
        <v>40823</v>
      </c>
      <c r="B200">
        <v>20.636435671919401</v>
      </c>
      <c r="C200">
        <v>-9.9825972720546794</v>
      </c>
      <c r="D200">
        <v>1.3593125776405399</v>
      </c>
      <c r="E200">
        <v>20.218212581396301</v>
      </c>
      <c r="F200">
        <v>-25.1316030315079</v>
      </c>
      <c r="G200">
        <v>-10.3960257012352</v>
      </c>
      <c r="H200">
        <v>-23.318354667370901</v>
      </c>
      <c r="I200">
        <v>-5.13571688657008</v>
      </c>
      <c r="J200">
        <v>15.5624552929308</v>
      </c>
      <c r="K200">
        <v>16.1878814348517</v>
      </c>
    </row>
    <row r="201" spans="1:11" x14ac:dyDescent="0.25">
      <c r="A201" s="1">
        <v>40826</v>
      </c>
      <c r="B201">
        <v>21.166830836247499</v>
      </c>
      <c r="C201">
        <v>-9.7736615130322892</v>
      </c>
      <c r="D201">
        <v>2.1567297092633599</v>
      </c>
      <c r="E201">
        <v>21.229909187725699</v>
      </c>
      <c r="F201">
        <v>-26.394626250744501</v>
      </c>
      <c r="G201">
        <v>-11.393154746758899</v>
      </c>
      <c r="H201">
        <v>-23.3514688502759</v>
      </c>
      <c r="I201">
        <v>-5.7927891250943402</v>
      </c>
      <c r="J201">
        <v>16.087648271886099</v>
      </c>
      <c r="K201">
        <v>16.064582480783301</v>
      </c>
    </row>
    <row r="202" spans="1:11" x14ac:dyDescent="0.25">
      <c r="A202" s="1">
        <v>40827</v>
      </c>
      <c r="B202">
        <v>20.966257854878201</v>
      </c>
      <c r="C202">
        <v>-9.8060016253423399</v>
      </c>
      <c r="D202">
        <v>1.9691450318814401</v>
      </c>
      <c r="E202">
        <v>21.3961636098078</v>
      </c>
      <c r="F202">
        <v>-24.132881396573701</v>
      </c>
      <c r="G202">
        <v>-11.2841603024491</v>
      </c>
      <c r="H202">
        <v>-23.573276821482899</v>
      </c>
      <c r="I202">
        <v>-7.7640042119658101</v>
      </c>
      <c r="J202">
        <v>16.717133135673901</v>
      </c>
      <c r="K202">
        <v>15.511624725572499</v>
      </c>
    </row>
    <row r="203" spans="1:11" x14ac:dyDescent="0.25">
      <c r="A203" s="1">
        <v>40828</v>
      </c>
      <c r="B203">
        <v>21.9107898882332</v>
      </c>
      <c r="C203">
        <v>-10.5924099035573</v>
      </c>
      <c r="D203">
        <v>2.8221692978779198</v>
      </c>
      <c r="E203">
        <v>21.710350965081499</v>
      </c>
      <c r="F203">
        <v>-24.104214231376499</v>
      </c>
      <c r="G203">
        <v>-12.028376886450999</v>
      </c>
      <c r="H203">
        <v>-23.8075672528708</v>
      </c>
      <c r="I203">
        <v>-8.8989006076916297</v>
      </c>
      <c r="J203">
        <v>16.686370958943598</v>
      </c>
      <c r="K203">
        <v>16.301787771811</v>
      </c>
    </row>
    <row r="204" spans="1:11" x14ac:dyDescent="0.25">
      <c r="A204" s="1">
        <v>40829</v>
      </c>
      <c r="B204">
        <v>22.304605496512501</v>
      </c>
      <c r="C204">
        <v>-9.2276309386306199</v>
      </c>
      <c r="D204">
        <v>2.8331988109524699</v>
      </c>
      <c r="E204">
        <v>22.329012611733098</v>
      </c>
      <c r="F204">
        <v>-24.284902833888498</v>
      </c>
      <c r="G204">
        <v>-11.328152324467601</v>
      </c>
      <c r="H204">
        <v>-25.789183304656301</v>
      </c>
      <c r="I204">
        <v>-9.8590260698729804</v>
      </c>
      <c r="J204">
        <v>17.171725738195899</v>
      </c>
      <c r="K204">
        <v>15.8503528141221</v>
      </c>
    </row>
    <row r="205" spans="1:11" x14ac:dyDescent="0.25">
      <c r="A205" s="1">
        <v>40830</v>
      </c>
      <c r="B205">
        <v>24.5525918324924</v>
      </c>
      <c r="C205">
        <v>-11.708135116050901</v>
      </c>
      <c r="D205">
        <v>5.0599606340567203</v>
      </c>
      <c r="E205">
        <v>23.211162438004202</v>
      </c>
      <c r="F205">
        <v>-23.8678180449126</v>
      </c>
      <c r="G205">
        <v>-11.4701415992271</v>
      </c>
      <c r="H205">
        <v>-26.1771490793308</v>
      </c>
      <c r="I205">
        <v>-14.133557224460899</v>
      </c>
      <c r="J205">
        <v>18.114769475755999</v>
      </c>
      <c r="K205">
        <v>16.418316683672899</v>
      </c>
    </row>
    <row r="206" spans="1:11" x14ac:dyDescent="0.25">
      <c r="A206" s="1">
        <v>40833</v>
      </c>
      <c r="B206">
        <v>24.637104977258101</v>
      </c>
      <c r="C206">
        <v>-13.6399464643542</v>
      </c>
      <c r="D206">
        <v>6.3327792343791902</v>
      </c>
      <c r="E206">
        <v>23.959703182481299</v>
      </c>
      <c r="F206">
        <v>-24.6948331687096</v>
      </c>
      <c r="G206">
        <v>-11.941073507030801</v>
      </c>
      <c r="H206">
        <v>-27.288590765501301</v>
      </c>
      <c r="I206">
        <v>-12.7414228539555</v>
      </c>
      <c r="J206">
        <v>18.5048239922072</v>
      </c>
      <c r="K206">
        <v>16.871455373225601</v>
      </c>
    </row>
    <row r="207" spans="1:11" x14ac:dyDescent="0.25">
      <c r="A207" s="1">
        <v>40834</v>
      </c>
      <c r="B207">
        <v>24.396484976019799</v>
      </c>
      <c r="C207">
        <v>-11.731130875998799</v>
      </c>
      <c r="D207">
        <v>4.1414650918660003</v>
      </c>
      <c r="E207">
        <v>23.303743548188098</v>
      </c>
      <c r="F207">
        <v>-25.986116481919701</v>
      </c>
      <c r="G207">
        <v>-11.376772541314899</v>
      </c>
      <c r="H207">
        <v>-24.716547803731999</v>
      </c>
      <c r="I207">
        <v>-12.165460629932101</v>
      </c>
      <c r="J207">
        <v>17.113158551961401</v>
      </c>
      <c r="K207">
        <v>17.021176164861998</v>
      </c>
    </row>
    <row r="208" spans="1:11" x14ac:dyDescent="0.25">
      <c r="A208" s="1">
        <v>40835</v>
      </c>
      <c r="B208">
        <v>23.781307899344402</v>
      </c>
      <c r="C208">
        <v>-11.558609323227699</v>
      </c>
      <c r="D208">
        <v>5.1089321326011001</v>
      </c>
      <c r="E208">
        <v>20.7888761541269</v>
      </c>
      <c r="F208">
        <v>-27.505418221008501</v>
      </c>
      <c r="G208">
        <v>-11.173746337376601</v>
      </c>
      <c r="H208">
        <v>-25.435058856412301</v>
      </c>
      <c r="I208">
        <v>-4.7691827380215503</v>
      </c>
      <c r="J208">
        <v>14.339400443511201</v>
      </c>
      <c r="K208">
        <v>16.423498846463101</v>
      </c>
    </row>
    <row r="209" spans="1:11" x14ac:dyDescent="0.25">
      <c r="A209" s="1">
        <v>40836</v>
      </c>
      <c r="B209">
        <v>24.1688070710799</v>
      </c>
      <c r="C209">
        <v>-12.021135406544699</v>
      </c>
      <c r="D209">
        <v>4.3802547262153304</v>
      </c>
      <c r="E209">
        <v>20.827006464606001</v>
      </c>
      <c r="F209">
        <v>-26.6027734099961</v>
      </c>
      <c r="G209">
        <v>-11.211383718344599</v>
      </c>
      <c r="H209">
        <v>-25.442899356995401</v>
      </c>
      <c r="I209">
        <v>-5.2485613132214697</v>
      </c>
      <c r="J209">
        <v>14.33344523861</v>
      </c>
      <c r="K209">
        <v>16.817239704591</v>
      </c>
    </row>
    <row r="210" spans="1:11" x14ac:dyDescent="0.25">
      <c r="A210" s="1">
        <v>40837</v>
      </c>
      <c r="B210">
        <v>24.265184803427498</v>
      </c>
      <c r="C210">
        <v>-11.624497585863001</v>
      </c>
      <c r="D210">
        <v>4.2115851208112502</v>
      </c>
      <c r="E210">
        <v>20.515825060711698</v>
      </c>
      <c r="F210">
        <v>-26.858883442262702</v>
      </c>
      <c r="G210">
        <v>-11.041547181503701</v>
      </c>
      <c r="H210">
        <v>-25.617494176589702</v>
      </c>
      <c r="I210">
        <v>-5.5812669403752899</v>
      </c>
      <c r="J210">
        <v>14.6966387306434</v>
      </c>
      <c r="K210">
        <v>17.034455611000599</v>
      </c>
    </row>
    <row r="211" spans="1:11" x14ac:dyDescent="0.25">
      <c r="A211" s="1">
        <v>40840</v>
      </c>
      <c r="B211">
        <v>23.875553402764201</v>
      </c>
      <c r="C211">
        <v>-12.044800579339</v>
      </c>
      <c r="D211">
        <v>3.1957788247418599</v>
      </c>
      <c r="E211">
        <v>19.7320260520498</v>
      </c>
      <c r="F211">
        <v>-26.838022711533998</v>
      </c>
      <c r="G211">
        <v>-11.6152648337473</v>
      </c>
      <c r="H211">
        <v>-25.215370803490199</v>
      </c>
      <c r="I211">
        <v>-2.13308223873356</v>
      </c>
      <c r="J211">
        <v>14.164352477959101</v>
      </c>
      <c r="K211">
        <v>16.878830409329101</v>
      </c>
    </row>
    <row r="212" spans="1:11" x14ac:dyDescent="0.25">
      <c r="A212" s="1">
        <v>40841</v>
      </c>
      <c r="B212">
        <v>24.038974098028199</v>
      </c>
      <c r="C212">
        <v>-10.4068807733988</v>
      </c>
      <c r="D212">
        <v>4.0596699167557704</v>
      </c>
      <c r="E212">
        <v>18.703993065474901</v>
      </c>
      <c r="F212">
        <v>-30.122132732223101</v>
      </c>
      <c r="G212">
        <v>-11.2121232698257</v>
      </c>
      <c r="H212">
        <v>-25.097233532345101</v>
      </c>
      <c r="I212">
        <v>0.819547680442691</v>
      </c>
      <c r="J212">
        <v>12.519822789552</v>
      </c>
      <c r="K212">
        <v>16.696362757539099</v>
      </c>
    </row>
    <row r="213" spans="1:11" x14ac:dyDescent="0.25">
      <c r="A213" s="1">
        <v>40842</v>
      </c>
      <c r="B213">
        <v>22.962028176887902</v>
      </c>
      <c r="C213">
        <v>-9.0016265121458598</v>
      </c>
      <c r="D213">
        <v>-0.66754498746227897</v>
      </c>
      <c r="E213">
        <v>18.8292298456678</v>
      </c>
      <c r="F213">
        <v>-25.403249459161</v>
      </c>
      <c r="G213">
        <v>-11.4172814948222</v>
      </c>
      <c r="H213">
        <v>-25.667954016747199</v>
      </c>
      <c r="I213">
        <v>1.6350538508547401</v>
      </c>
      <c r="J213">
        <v>12.410453788753699</v>
      </c>
      <c r="K213">
        <v>16.3208908081745</v>
      </c>
    </row>
    <row r="214" spans="1:11" x14ac:dyDescent="0.25">
      <c r="A214" s="1">
        <v>40843</v>
      </c>
      <c r="B214">
        <v>25.207665050511402</v>
      </c>
      <c r="C214">
        <v>-8.7918594748145598</v>
      </c>
      <c r="D214">
        <v>-0.44806148017356401</v>
      </c>
      <c r="E214">
        <v>19.9556162925706</v>
      </c>
      <c r="F214">
        <v>-26.1780488926263</v>
      </c>
      <c r="G214">
        <v>-12.487017592478599</v>
      </c>
      <c r="H214">
        <v>-27.519012126105999</v>
      </c>
      <c r="I214">
        <v>-1.13677008043983</v>
      </c>
      <c r="J214">
        <v>13.4631776000809</v>
      </c>
      <c r="K214">
        <v>17.934310703475902</v>
      </c>
    </row>
    <row r="215" spans="1:11" x14ac:dyDescent="0.25">
      <c r="A215" s="1">
        <v>40844</v>
      </c>
      <c r="B215">
        <v>25.956071817861599</v>
      </c>
      <c r="C215">
        <v>-8.1042704624915896</v>
      </c>
      <c r="D215">
        <v>-1.4930654641829499</v>
      </c>
      <c r="E215">
        <v>20.0618908686446</v>
      </c>
      <c r="F215">
        <v>-26.853871306470001</v>
      </c>
      <c r="G215">
        <v>-10.2216636823608</v>
      </c>
      <c r="H215">
        <v>-30.084975463031899</v>
      </c>
      <c r="I215">
        <v>-1.5889564497567601</v>
      </c>
      <c r="J215">
        <v>13.673385161584299</v>
      </c>
      <c r="K215">
        <v>18.655454980203402</v>
      </c>
    </row>
    <row r="216" spans="1:11" x14ac:dyDescent="0.25">
      <c r="A216" s="1">
        <v>40847</v>
      </c>
      <c r="B216">
        <v>26.191964611896399</v>
      </c>
      <c r="C216">
        <v>-8.2256369629708193</v>
      </c>
      <c r="D216">
        <v>-1.9784261232543401</v>
      </c>
      <c r="E216">
        <v>19.979140168922601</v>
      </c>
      <c r="F216">
        <v>-26.915846205153098</v>
      </c>
      <c r="G216">
        <v>-11.1991255161971</v>
      </c>
      <c r="H216">
        <v>-29.9005276404901</v>
      </c>
      <c r="I216">
        <v>-1.18090095274283</v>
      </c>
      <c r="J216">
        <v>14.1500252929181</v>
      </c>
      <c r="K216">
        <v>19.0793333270712</v>
      </c>
    </row>
    <row r="217" spans="1:11" x14ac:dyDescent="0.25">
      <c r="A217" s="1">
        <v>40848</v>
      </c>
      <c r="B217">
        <v>26.1032537213712</v>
      </c>
      <c r="C217">
        <v>-7.2476396127904303</v>
      </c>
      <c r="D217">
        <v>-2.8357952776920201</v>
      </c>
      <c r="E217">
        <v>18.803013997981299</v>
      </c>
      <c r="F217">
        <v>-25.144497553262799</v>
      </c>
      <c r="G217">
        <v>-12.3623232475416</v>
      </c>
      <c r="H217">
        <v>-28.220920015986199</v>
      </c>
      <c r="I217">
        <v>-1.3489882777189099</v>
      </c>
      <c r="J217">
        <v>13.810230149013</v>
      </c>
      <c r="K217">
        <v>18.4436661166264</v>
      </c>
    </row>
    <row r="218" spans="1:11" x14ac:dyDescent="0.25">
      <c r="A218" s="1">
        <v>40849</v>
      </c>
      <c r="B218">
        <v>26.177904993924901</v>
      </c>
      <c r="C218">
        <v>-8.3411004358037708</v>
      </c>
      <c r="D218">
        <v>-0.73743154127518595</v>
      </c>
      <c r="E218">
        <v>20.7727179061533</v>
      </c>
      <c r="F218">
        <v>-25.5046275665159</v>
      </c>
      <c r="G218">
        <v>-12.160607824982099</v>
      </c>
      <c r="H218">
        <v>-33.100321843989697</v>
      </c>
      <c r="I218">
        <v>-1.0597290811476301</v>
      </c>
      <c r="J218">
        <v>15.640957311718701</v>
      </c>
      <c r="K218">
        <v>18.3122380819174</v>
      </c>
    </row>
    <row r="219" spans="1:11" x14ac:dyDescent="0.25">
      <c r="A219" s="1">
        <v>40850</v>
      </c>
      <c r="B219">
        <v>25.882564637825901</v>
      </c>
      <c r="C219">
        <v>-7.0307053813259301</v>
      </c>
      <c r="D219">
        <v>-2.0653011744590999</v>
      </c>
      <c r="E219">
        <v>19.726312900704102</v>
      </c>
      <c r="F219">
        <v>-25.792207906543201</v>
      </c>
      <c r="G219">
        <v>-10.809646325319401</v>
      </c>
      <c r="H219">
        <v>-33.123163022426198</v>
      </c>
      <c r="I219">
        <v>-0.17716888822687901</v>
      </c>
      <c r="J219">
        <v>15.048036180386701</v>
      </c>
      <c r="K219">
        <v>18.3412789793841</v>
      </c>
    </row>
    <row r="220" spans="1:11" x14ac:dyDescent="0.25">
      <c r="A220" s="1">
        <v>40851</v>
      </c>
      <c r="B220">
        <v>26.258087112826399</v>
      </c>
      <c r="C220">
        <v>-8.6179109885893297</v>
      </c>
      <c r="D220">
        <v>-1.41903827034302</v>
      </c>
      <c r="E220">
        <v>19.907987776313799</v>
      </c>
      <c r="F220">
        <v>-26.327132530292499</v>
      </c>
      <c r="G220">
        <v>-10.1209229160856</v>
      </c>
      <c r="H220">
        <v>-33.239451789711197</v>
      </c>
      <c r="I220">
        <v>-6.9758166735487806E-2</v>
      </c>
      <c r="J220">
        <v>15.306416550880099</v>
      </c>
      <c r="K220">
        <v>18.3217232217368</v>
      </c>
    </row>
    <row r="221" spans="1:11" x14ac:dyDescent="0.25">
      <c r="A221" s="1">
        <v>40854</v>
      </c>
      <c r="B221">
        <v>25.4092660979443</v>
      </c>
      <c r="C221">
        <v>-8.7230099420305702</v>
      </c>
      <c r="D221">
        <v>-2.1150377937234</v>
      </c>
      <c r="E221">
        <v>18.953863808068402</v>
      </c>
      <c r="F221">
        <v>-22.978465887506399</v>
      </c>
      <c r="G221">
        <v>-9.9849898656674299</v>
      </c>
      <c r="H221">
        <v>-32.0503148504623</v>
      </c>
      <c r="I221">
        <v>-1.23788064678014</v>
      </c>
      <c r="J221">
        <v>14.8257990085005</v>
      </c>
      <c r="K221">
        <v>17.900770071657099</v>
      </c>
    </row>
    <row r="222" spans="1:11" x14ac:dyDescent="0.25">
      <c r="A222" s="1">
        <v>40855</v>
      </c>
      <c r="B222">
        <v>25.788106831263299</v>
      </c>
      <c r="C222">
        <v>-8.7734926697086202</v>
      </c>
      <c r="D222">
        <v>-2.90474780428708</v>
      </c>
      <c r="E222">
        <v>18.947690593396398</v>
      </c>
      <c r="F222">
        <v>-22.781436192741701</v>
      </c>
      <c r="G222">
        <v>-9.9734737827382904</v>
      </c>
      <c r="H222">
        <v>-32.0129077609406</v>
      </c>
      <c r="I222">
        <v>-2.03182405890177</v>
      </c>
      <c r="J222">
        <v>15.4525135830845</v>
      </c>
      <c r="K222">
        <v>18.289571261573698</v>
      </c>
    </row>
    <row r="223" spans="1:11" x14ac:dyDescent="0.25">
      <c r="A223" s="1">
        <v>40856</v>
      </c>
      <c r="B223">
        <v>25.832314020285999</v>
      </c>
      <c r="C223">
        <v>-7.9235863679718399</v>
      </c>
      <c r="D223">
        <v>-5.7432528536210299</v>
      </c>
      <c r="E223">
        <v>19.939849111544099</v>
      </c>
      <c r="F223">
        <v>-18.3796734100512</v>
      </c>
      <c r="G223">
        <v>-7.1913398886515001</v>
      </c>
      <c r="H223">
        <v>-35.252862522704604</v>
      </c>
      <c r="I223">
        <v>-5.5223774546059001</v>
      </c>
      <c r="J223">
        <v>16.542620778133902</v>
      </c>
      <c r="K223">
        <v>17.698308587642099</v>
      </c>
    </row>
    <row r="224" spans="1:11" x14ac:dyDescent="0.25">
      <c r="A224" s="1">
        <v>40857</v>
      </c>
      <c r="B224">
        <v>25.670459904378902</v>
      </c>
      <c r="C224">
        <v>-7.6971584971944802</v>
      </c>
      <c r="D224">
        <v>-2.1616085321935299</v>
      </c>
      <c r="E224">
        <v>20.111172870008598</v>
      </c>
      <c r="F224">
        <v>-20.768196539759799</v>
      </c>
      <c r="G224">
        <v>-9.4402654017457301</v>
      </c>
      <c r="H224">
        <v>-38.102867091839002</v>
      </c>
      <c r="I224">
        <v>-4.0101373108006904</v>
      </c>
      <c r="J224">
        <v>17.615777867369498</v>
      </c>
      <c r="K224">
        <v>18.782822731776299</v>
      </c>
    </row>
    <row r="225" spans="1:11" x14ac:dyDescent="0.25">
      <c r="A225" s="1">
        <v>40858</v>
      </c>
      <c r="B225">
        <v>27.241723484220799</v>
      </c>
      <c r="C225">
        <v>-9.0658917190307893</v>
      </c>
      <c r="D225">
        <v>-0.86560538229144901</v>
      </c>
      <c r="E225">
        <v>20.312536487442099</v>
      </c>
      <c r="F225">
        <v>-22.461398717830502</v>
      </c>
      <c r="G225">
        <v>-11.7982489420337</v>
      </c>
      <c r="H225">
        <v>-37.376128686044403</v>
      </c>
      <c r="I225">
        <v>-4.1124786527222801</v>
      </c>
      <c r="J225">
        <v>18.094978094082801</v>
      </c>
      <c r="K225">
        <v>20.0305140342074</v>
      </c>
    </row>
    <row r="226" spans="1:11" x14ac:dyDescent="0.25">
      <c r="A226" s="1">
        <v>40861</v>
      </c>
      <c r="B226">
        <v>27.6309282532666</v>
      </c>
      <c r="C226">
        <v>-9.0973915709030404</v>
      </c>
      <c r="D226">
        <v>-2.5315706578747199</v>
      </c>
      <c r="E226">
        <v>20.697561260945498</v>
      </c>
      <c r="F226">
        <v>-22.9311657836815</v>
      </c>
      <c r="G226">
        <v>-10.405448308885299</v>
      </c>
      <c r="H226">
        <v>-37.535723281245097</v>
      </c>
      <c r="I226">
        <v>-5.4899051044914096</v>
      </c>
      <c r="J226">
        <v>19.010992748497902</v>
      </c>
      <c r="K226">
        <v>20.651722444371</v>
      </c>
    </row>
    <row r="227" spans="1:11" x14ac:dyDescent="0.25">
      <c r="A227" s="1">
        <v>40862</v>
      </c>
      <c r="B227">
        <v>28.049318972821499</v>
      </c>
      <c r="C227">
        <v>-10.180092211100501</v>
      </c>
      <c r="D227">
        <v>-5.9731109855718101</v>
      </c>
      <c r="E227">
        <v>22.051448270866501</v>
      </c>
      <c r="F227">
        <v>-20.5524666845401</v>
      </c>
      <c r="G227">
        <v>-9.1528286429855807</v>
      </c>
      <c r="H227">
        <v>-37.2014768738809</v>
      </c>
      <c r="I227">
        <v>-7.6244706989275102</v>
      </c>
      <c r="J227">
        <v>19.124985885867101</v>
      </c>
      <c r="K227">
        <v>21.458692967451299</v>
      </c>
    </row>
    <row r="228" spans="1:11" x14ac:dyDescent="0.25">
      <c r="A228" s="1">
        <v>40863</v>
      </c>
      <c r="B228">
        <v>28.467474478936701</v>
      </c>
      <c r="C228">
        <v>-6.5949787668864497</v>
      </c>
      <c r="D228">
        <v>-8.7982775670825593</v>
      </c>
      <c r="E228">
        <v>21.7564176133634</v>
      </c>
      <c r="F228">
        <v>-20.740653044363999</v>
      </c>
      <c r="G228">
        <v>-9.6579592097246802</v>
      </c>
      <c r="H228">
        <v>-37.458614813716899</v>
      </c>
      <c r="I228">
        <v>-8.2196213720704794</v>
      </c>
      <c r="J228">
        <v>19.394701134901901</v>
      </c>
      <c r="K228">
        <v>21.851511546643</v>
      </c>
    </row>
    <row r="229" spans="1:11" x14ac:dyDescent="0.25">
      <c r="A229" s="1">
        <v>40864</v>
      </c>
      <c r="B229">
        <v>28.2514113503556</v>
      </c>
      <c r="C229">
        <v>-6.2784477696996897</v>
      </c>
      <c r="D229">
        <v>-8.3208857752311793</v>
      </c>
      <c r="E229">
        <v>20.2745287530424</v>
      </c>
      <c r="F229">
        <v>-20.5430716146607</v>
      </c>
      <c r="G229">
        <v>-8.31405115763358</v>
      </c>
      <c r="H229">
        <v>-37.585662103698098</v>
      </c>
      <c r="I229">
        <v>-8.3890694451008692</v>
      </c>
      <c r="J229">
        <v>19.425701481870799</v>
      </c>
      <c r="K229">
        <v>21.479546280755301</v>
      </c>
    </row>
    <row r="230" spans="1:11" x14ac:dyDescent="0.25">
      <c r="A230" s="1">
        <v>40865</v>
      </c>
      <c r="B230">
        <v>28.287737197344502</v>
      </c>
      <c r="C230">
        <v>-6.1162927400488298</v>
      </c>
      <c r="D230">
        <v>-9.5547737058036102</v>
      </c>
      <c r="E230">
        <v>20.395738796732701</v>
      </c>
      <c r="F230">
        <v>-19.668799742948501</v>
      </c>
      <c r="G230">
        <v>-9.2648768035935305</v>
      </c>
      <c r="H230">
        <v>-35.997476957734797</v>
      </c>
      <c r="I230">
        <v>-9.0601941646750692</v>
      </c>
      <c r="J230">
        <v>19.8708495259636</v>
      </c>
      <c r="K230">
        <v>21.108088594763501</v>
      </c>
    </row>
    <row r="231" spans="1:11" x14ac:dyDescent="0.25">
      <c r="A231" s="1">
        <v>40868</v>
      </c>
      <c r="B231">
        <v>28.880796420368</v>
      </c>
      <c r="C231">
        <v>-6.6727412870488703</v>
      </c>
      <c r="D231">
        <v>-10.1214081904665</v>
      </c>
      <c r="E231">
        <v>20.782496539274899</v>
      </c>
      <c r="F231">
        <v>-19.856392067573701</v>
      </c>
      <c r="G231">
        <v>-9.1401658361960596</v>
      </c>
      <c r="H231">
        <v>-38.274541184298201</v>
      </c>
      <c r="I231">
        <v>-7.2845574161577504</v>
      </c>
      <c r="J231">
        <v>19.8771858436752</v>
      </c>
      <c r="K231">
        <v>21.809327178423001</v>
      </c>
    </row>
    <row r="232" spans="1:11" x14ac:dyDescent="0.25">
      <c r="A232" s="1">
        <v>40869</v>
      </c>
      <c r="B232">
        <v>28.761183984732298</v>
      </c>
      <c r="C232">
        <v>-6.19030597275587</v>
      </c>
      <c r="D232">
        <v>-10.5833302541261</v>
      </c>
      <c r="E232">
        <v>19.425848071220599</v>
      </c>
      <c r="F232">
        <v>-18.425350902252099</v>
      </c>
      <c r="G232">
        <v>-9.1106432520342295</v>
      </c>
      <c r="H232">
        <v>-37.8081785130504</v>
      </c>
      <c r="I232">
        <v>-6.9573040397338204</v>
      </c>
      <c r="J232">
        <v>19.3401731818985</v>
      </c>
      <c r="K232">
        <v>21.547907696101099</v>
      </c>
    </row>
    <row r="233" spans="1:11" x14ac:dyDescent="0.25">
      <c r="A233" s="1">
        <v>40870</v>
      </c>
      <c r="B233">
        <v>28.5948224433271</v>
      </c>
      <c r="C233">
        <v>-6.1335679345358303</v>
      </c>
      <c r="D233">
        <v>-10.286770886269499</v>
      </c>
      <c r="E233">
        <v>18.473944868686999</v>
      </c>
      <c r="F233">
        <v>-18.374987269562698</v>
      </c>
      <c r="G233">
        <v>-8.8855085942004006</v>
      </c>
      <c r="H233">
        <v>-37.5950279530011</v>
      </c>
      <c r="I233">
        <v>-6.9136101196568998</v>
      </c>
      <c r="J233">
        <v>19.543269920733799</v>
      </c>
      <c r="K233">
        <v>21.577435524478599</v>
      </c>
    </row>
    <row r="234" spans="1:11" x14ac:dyDescent="0.25">
      <c r="A234" s="1">
        <v>40871</v>
      </c>
      <c r="B234">
        <v>28.544824942377002</v>
      </c>
      <c r="C234">
        <v>-6.5524506268028997</v>
      </c>
      <c r="D234">
        <v>-9.5385394638693093</v>
      </c>
      <c r="E234">
        <v>18.421988656366299</v>
      </c>
      <c r="F234">
        <v>-18.165139455134899</v>
      </c>
      <c r="G234">
        <v>-9.6510038228348396</v>
      </c>
      <c r="H234">
        <v>-37.416140485564803</v>
      </c>
      <c r="I234">
        <v>-6.68862104431616</v>
      </c>
      <c r="J234">
        <v>19.509791315051402</v>
      </c>
      <c r="K234">
        <v>21.535289984728202</v>
      </c>
    </row>
    <row r="235" spans="1:11" x14ac:dyDescent="0.25">
      <c r="A235" s="1">
        <v>40872</v>
      </c>
      <c r="B235">
        <v>28.276808369452802</v>
      </c>
      <c r="C235">
        <v>-6.1921962020017496</v>
      </c>
      <c r="D235">
        <v>-7.9201386174904904</v>
      </c>
      <c r="E235">
        <v>20.998674225399299</v>
      </c>
      <c r="F235">
        <v>-18.627954463222402</v>
      </c>
      <c r="G235">
        <v>-8.9898051051595598</v>
      </c>
      <c r="H235">
        <v>-39.122518813989302</v>
      </c>
      <c r="I235">
        <v>-6.6504517250658397</v>
      </c>
      <c r="J235">
        <v>17.048698783872702</v>
      </c>
      <c r="K235">
        <v>21.178883548204499</v>
      </c>
    </row>
    <row r="236" spans="1:11" x14ac:dyDescent="0.25">
      <c r="A236" s="1">
        <v>40875</v>
      </c>
      <c r="B236">
        <v>29.521159011849601</v>
      </c>
      <c r="C236">
        <v>-5.4580651039168098</v>
      </c>
      <c r="D236">
        <v>-8.7345383157571597</v>
      </c>
      <c r="E236">
        <v>19.745637616606999</v>
      </c>
      <c r="F236">
        <v>-19.1831784643127</v>
      </c>
      <c r="G236">
        <v>-9.3748127568374002</v>
      </c>
      <c r="H236">
        <v>-40.555213829730697</v>
      </c>
      <c r="I236">
        <v>-6.9397450598845696</v>
      </c>
      <c r="J236">
        <v>18.6152612501246</v>
      </c>
      <c r="K236">
        <v>22.363495651858099</v>
      </c>
    </row>
    <row r="237" spans="1:11" x14ac:dyDescent="0.25">
      <c r="A237" s="1">
        <v>40876</v>
      </c>
      <c r="B237">
        <v>29.444400064868901</v>
      </c>
      <c r="C237">
        <v>-5.6087553323143702</v>
      </c>
      <c r="D237">
        <v>-7.9572251329425399</v>
      </c>
      <c r="E237">
        <v>18.1897144331794</v>
      </c>
      <c r="F237">
        <v>-19.545400110870801</v>
      </c>
      <c r="G237">
        <v>-9.0528398835118509</v>
      </c>
      <c r="H237">
        <v>-39.751684088912299</v>
      </c>
      <c r="I237">
        <v>-6.6829898335849904</v>
      </c>
      <c r="J237">
        <v>18.763382554236699</v>
      </c>
      <c r="K237">
        <v>22.201397329851801</v>
      </c>
    </row>
    <row r="238" spans="1:11" x14ac:dyDescent="0.25">
      <c r="A238" s="1">
        <v>40877</v>
      </c>
      <c r="B238">
        <v>29.2328653656052</v>
      </c>
      <c r="C238">
        <v>-5.5129536415200002</v>
      </c>
      <c r="D238">
        <v>-7.5327853841264103</v>
      </c>
      <c r="E238">
        <v>17.4728742860162</v>
      </c>
      <c r="F238">
        <v>-17.3016203389491</v>
      </c>
      <c r="G238">
        <v>-9.0921122185037593</v>
      </c>
      <c r="H238">
        <v>-39.436156376666403</v>
      </c>
      <c r="I238">
        <v>-6.4852623020350997</v>
      </c>
      <c r="J238">
        <v>17.979903734231499</v>
      </c>
      <c r="K238">
        <v>20.675246875948002</v>
      </c>
    </row>
    <row r="239" spans="1:11" x14ac:dyDescent="0.25">
      <c r="A239" s="1">
        <v>40878</v>
      </c>
      <c r="B239">
        <v>28.912611941192701</v>
      </c>
      <c r="C239">
        <v>-5.46984304307695</v>
      </c>
      <c r="D239">
        <v>-6.43342517436154</v>
      </c>
      <c r="E239">
        <v>17.181484325859699</v>
      </c>
      <c r="F239">
        <v>-16.292966988475101</v>
      </c>
      <c r="G239">
        <v>-9.1827151334517296</v>
      </c>
      <c r="H239">
        <v>-38.6814697252453</v>
      </c>
      <c r="I239">
        <v>-6.8999139227541901</v>
      </c>
      <c r="J239">
        <v>17.500939476908901</v>
      </c>
      <c r="K239">
        <v>19.365298243403402</v>
      </c>
    </row>
    <row r="240" spans="1:11" x14ac:dyDescent="0.25">
      <c r="A240" s="1">
        <v>40879</v>
      </c>
      <c r="B240">
        <v>29.3288606799406</v>
      </c>
      <c r="C240">
        <v>-5.3624968155642803</v>
      </c>
      <c r="D240">
        <v>-6.34831262865697</v>
      </c>
      <c r="E240">
        <v>18.092764550909799</v>
      </c>
      <c r="F240">
        <v>-16.563602089739199</v>
      </c>
      <c r="G240">
        <v>-10.3248987305246</v>
      </c>
      <c r="H240">
        <v>-39.374816035362699</v>
      </c>
      <c r="I240">
        <v>-6.7768817286944998</v>
      </c>
      <c r="J240">
        <v>17.7646742307248</v>
      </c>
      <c r="K240">
        <v>19.564708566966999</v>
      </c>
    </row>
    <row r="241" spans="1:11" x14ac:dyDescent="0.25">
      <c r="A241" s="1">
        <v>40882</v>
      </c>
      <c r="B241">
        <v>28.831104170613301</v>
      </c>
      <c r="C241">
        <v>-5.2913042574036604</v>
      </c>
      <c r="D241">
        <v>-6.0563193153138997</v>
      </c>
      <c r="E241">
        <v>17.7534811819121</v>
      </c>
      <c r="F241">
        <v>-15.465441988294501</v>
      </c>
      <c r="G241">
        <v>-9.4938467080744502</v>
      </c>
      <c r="H241">
        <v>-39.0458749660053</v>
      </c>
      <c r="I241">
        <v>-7.4346171003912103</v>
      </c>
      <c r="J241">
        <v>17.176838162302602</v>
      </c>
      <c r="K241">
        <v>19.0259808206551</v>
      </c>
    </row>
    <row r="242" spans="1:11" x14ac:dyDescent="0.25">
      <c r="A242" s="1">
        <v>40883</v>
      </c>
      <c r="B242">
        <v>29.675275771307501</v>
      </c>
      <c r="C242">
        <v>-4.9116366138880903</v>
      </c>
      <c r="D242">
        <v>-5.4234542398116998</v>
      </c>
      <c r="E242">
        <v>18.566522542345101</v>
      </c>
      <c r="F242">
        <v>-15.696103978885899</v>
      </c>
      <c r="G242">
        <v>-10.140563288547099</v>
      </c>
      <c r="H242">
        <v>-39.086230230326301</v>
      </c>
      <c r="I242">
        <v>-7.3751571690393503</v>
      </c>
      <c r="J242">
        <v>14.6852599021432</v>
      </c>
      <c r="K242">
        <v>19.706087304702599</v>
      </c>
    </row>
    <row r="243" spans="1:11" x14ac:dyDescent="0.25">
      <c r="A243" s="1">
        <v>40884</v>
      </c>
      <c r="B243">
        <v>29.575015772721699</v>
      </c>
      <c r="C243">
        <v>-5.1959199771353797</v>
      </c>
      <c r="D243">
        <v>-5.4911040659169199</v>
      </c>
      <c r="E243">
        <v>20.448039883106201</v>
      </c>
      <c r="F243">
        <v>-15.9006304281107</v>
      </c>
      <c r="G243">
        <v>-10.2032628320081</v>
      </c>
      <c r="H243">
        <v>-39.981601370134101</v>
      </c>
      <c r="I243">
        <v>-7.6708186710005597</v>
      </c>
      <c r="J243">
        <v>15.969202550048999</v>
      </c>
      <c r="K243">
        <v>18.451079138428899</v>
      </c>
    </row>
    <row r="244" spans="1:11" x14ac:dyDescent="0.25">
      <c r="A244" s="1">
        <v>40885</v>
      </c>
      <c r="B244">
        <v>30.551703631692</v>
      </c>
      <c r="C244">
        <v>-4.8712866072276801</v>
      </c>
      <c r="D244">
        <v>-5.2558387993540698</v>
      </c>
      <c r="E244">
        <v>19.201116959627001</v>
      </c>
      <c r="F244">
        <v>-17.597079159695099</v>
      </c>
      <c r="G244">
        <v>-10.6320757063122</v>
      </c>
      <c r="H244">
        <v>-40.017571636940801</v>
      </c>
      <c r="I244">
        <v>-7.3449742310747501</v>
      </c>
      <c r="J244">
        <v>16.756704464902398</v>
      </c>
      <c r="K244">
        <v>19.209301084383199</v>
      </c>
    </row>
    <row r="245" spans="1:11" x14ac:dyDescent="0.25">
      <c r="A245" s="1">
        <v>40886</v>
      </c>
      <c r="B245">
        <v>31.489363748203299</v>
      </c>
      <c r="C245">
        <v>-4.84448117712786</v>
      </c>
      <c r="D245">
        <v>-4.9757891176040596</v>
      </c>
      <c r="E245">
        <v>20.51995857272</v>
      </c>
      <c r="F245">
        <v>-16.912733572754899</v>
      </c>
      <c r="G245">
        <v>-10.3334439549891</v>
      </c>
      <c r="H245">
        <v>-39.686209530374803</v>
      </c>
      <c r="I245">
        <v>-8.0092032151108903</v>
      </c>
      <c r="J245">
        <v>12.55978491118</v>
      </c>
      <c r="K245">
        <v>20.192753335858399</v>
      </c>
    </row>
    <row r="246" spans="1:11" x14ac:dyDescent="0.25">
      <c r="A246" s="1">
        <v>40889</v>
      </c>
      <c r="B246">
        <v>31.7044487557617</v>
      </c>
      <c r="C246">
        <v>-3.1446701182225101</v>
      </c>
      <c r="D246">
        <v>-4.1309478725085196</v>
      </c>
      <c r="E246">
        <v>21.354614977713901</v>
      </c>
      <c r="F246">
        <v>-17.225489284442101</v>
      </c>
      <c r="G246">
        <v>-9.9360700831034592</v>
      </c>
      <c r="H246">
        <v>-40.910584339519502</v>
      </c>
      <c r="I246">
        <v>-7.3023791237056503</v>
      </c>
      <c r="J246">
        <v>9.5334206421411505</v>
      </c>
      <c r="K246">
        <v>20.057656445884898</v>
      </c>
    </row>
    <row r="247" spans="1:11" x14ac:dyDescent="0.25">
      <c r="A247" s="1">
        <v>40890</v>
      </c>
      <c r="B247">
        <v>32.378989294576101</v>
      </c>
      <c r="C247">
        <v>-2.86651516151273</v>
      </c>
      <c r="D247">
        <v>-3.6933177801144699</v>
      </c>
      <c r="E247">
        <v>21.2910934960852</v>
      </c>
      <c r="F247">
        <v>-17.263519875702901</v>
      </c>
      <c r="G247">
        <v>-10.0201645570236</v>
      </c>
      <c r="H247">
        <v>-42.204350204771004</v>
      </c>
      <c r="I247">
        <v>-7.2382569913470203</v>
      </c>
      <c r="J247">
        <v>9.0470259613855593</v>
      </c>
      <c r="K247">
        <v>20.569015818424901</v>
      </c>
    </row>
    <row r="248" spans="1:11" x14ac:dyDescent="0.25">
      <c r="A248" s="1">
        <v>40891</v>
      </c>
      <c r="B248">
        <v>31.983296204972099</v>
      </c>
      <c r="C248">
        <v>-2.5403465255353099</v>
      </c>
      <c r="D248">
        <v>-4.4517479348514799</v>
      </c>
      <c r="E248">
        <v>20.5687946168884</v>
      </c>
      <c r="F248">
        <v>-15.342273671800401</v>
      </c>
      <c r="G248">
        <v>-9.4527863464579802</v>
      </c>
      <c r="H248">
        <v>-42.591540052253301</v>
      </c>
      <c r="I248">
        <v>-7.2527607133007104</v>
      </c>
      <c r="J248">
        <v>8.5227105966399996</v>
      </c>
      <c r="K248">
        <v>20.556653825698699</v>
      </c>
    </row>
    <row r="249" spans="1:11" x14ac:dyDescent="0.25">
      <c r="A249" s="1">
        <v>40892</v>
      </c>
      <c r="B249">
        <v>31.846975277154701</v>
      </c>
      <c r="C249">
        <v>-2.4014837100634501</v>
      </c>
      <c r="D249">
        <v>-4.7931529625460803</v>
      </c>
      <c r="E249">
        <v>20.708888255545101</v>
      </c>
      <c r="F249">
        <v>-15.854062165504599</v>
      </c>
      <c r="G249">
        <v>-8.4274174252320293</v>
      </c>
      <c r="H249">
        <v>-41.942704795931</v>
      </c>
      <c r="I249">
        <v>-7.7925331264997197</v>
      </c>
      <c r="J249">
        <v>8.5455557433953402</v>
      </c>
      <c r="K249">
        <v>20.109934909681701</v>
      </c>
    </row>
    <row r="250" spans="1:11" x14ac:dyDescent="0.25">
      <c r="A250" s="1">
        <v>40893</v>
      </c>
      <c r="B250">
        <v>32.202604494142101</v>
      </c>
      <c r="C250">
        <v>-1.9492174598975101</v>
      </c>
      <c r="D250">
        <v>-6.0346213736769503</v>
      </c>
      <c r="E250">
        <v>20.718498401491299</v>
      </c>
      <c r="F250">
        <v>-17.389748663772</v>
      </c>
      <c r="G250">
        <v>-8.2923862049357098</v>
      </c>
      <c r="H250">
        <v>-41.879566325771201</v>
      </c>
      <c r="I250">
        <v>-6.0582898087020203</v>
      </c>
      <c r="J250">
        <v>8.3837711997901199</v>
      </c>
      <c r="K250">
        <v>20.298955741331898</v>
      </c>
    </row>
    <row r="251" spans="1:11" x14ac:dyDescent="0.25">
      <c r="A251" s="1">
        <v>40896</v>
      </c>
      <c r="B251">
        <v>32.444655589152298</v>
      </c>
      <c r="C251">
        <v>-1.9835033761984</v>
      </c>
      <c r="D251">
        <v>-6.6207429667896696</v>
      </c>
      <c r="E251">
        <v>20.873585693973599</v>
      </c>
      <c r="F251">
        <v>-17.469486101136901</v>
      </c>
      <c r="G251">
        <v>-8.3193127936751399</v>
      </c>
      <c r="H251">
        <v>-41.671810653534898</v>
      </c>
      <c r="I251">
        <v>-6.1608698661672303</v>
      </c>
      <c r="J251">
        <v>8.4530673382063402</v>
      </c>
      <c r="K251">
        <v>20.454417136169901</v>
      </c>
    </row>
    <row r="252" spans="1:11" x14ac:dyDescent="0.25">
      <c r="A252" s="1">
        <v>40897</v>
      </c>
      <c r="B252">
        <v>33.239152185666804</v>
      </c>
      <c r="C252">
        <v>-3.0555722384473998</v>
      </c>
      <c r="D252">
        <v>-6.1187411738506396</v>
      </c>
      <c r="E252">
        <v>20.9428808509889</v>
      </c>
      <c r="F252">
        <v>-16.993251985896102</v>
      </c>
      <c r="G252">
        <v>-8.2516117846992092</v>
      </c>
      <c r="H252">
        <v>-41.589782170991803</v>
      </c>
      <c r="I252">
        <v>-6.1703866090040096</v>
      </c>
      <c r="J252">
        <v>6.5854059467611004</v>
      </c>
      <c r="K252">
        <v>21.411906979472299</v>
      </c>
    </row>
    <row r="253" spans="1:11" x14ac:dyDescent="0.25">
      <c r="A253" s="1">
        <v>40898</v>
      </c>
      <c r="B253">
        <v>32.069154551666401</v>
      </c>
      <c r="C253">
        <v>-3.8746753140647199</v>
      </c>
      <c r="D253">
        <v>-6.11875938115121</v>
      </c>
      <c r="E253">
        <v>21.383012601282999</v>
      </c>
      <c r="F253">
        <v>-17.301254229255399</v>
      </c>
      <c r="G253">
        <v>-8.2885612154459007</v>
      </c>
      <c r="H253">
        <v>-39.004621143851502</v>
      </c>
      <c r="I253">
        <v>-6.4335114633635904</v>
      </c>
      <c r="J253">
        <v>7.34267642545238</v>
      </c>
      <c r="K253">
        <v>20.2265391687306</v>
      </c>
    </row>
    <row r="254" spans="1:11" x14ac:dyDescent="0.25">
      <c r="A254" s="1">
        <v>40899</v>
      </c>
      <c r="B254">
        <v>31.846528023201301</v>
      </c>
      <c r="C254">
        <v>-3.3203153407328401</v>
      </c>
      <c r="D254">
        <v>-6.2166934986129601</v>
      </c>
      <c r="E254">
        <v>21.382499359203401</v>
      </c>
      <c r="F254">
        <v>-17.206820626591501</v>
      </c>
      <c r="G254">
        <v>-8.5306263098457507</v>
      </c>
      <c r="H254">
        <v>-38.920448080153598</v>
      </c>
      <c r="I254">
        <v>-6.2045162118641199</v>
      </c>
      <c r="J254">
        <v>7.2415593828851597</v>
      </c>
      <c r="K254">
        <v>19.928833302510899</v>
      </c>
    </row>
    <row r="255" spans="1:11" x14ac:dyDescent="0.25">
      <c r="A255" s="1">
        <v>40900</v>
      </c>
      <c r="B255">
        <v>31.599356968464999</v>
      </c>
      <c r="C255">
        <v>-3.2715865622290199</v>
      </c>
      <c r="D255">
        <v>-6.5056701306101097</v>
      </c>
      <c r="E255">
        <v>21.4067416096762</v>
      </c>
      <c r="F255">
        <v>-16.824054684749701</v>
      </c>
      <c r="G255">
        <v>-8.5176744460323803</v>
      </c>
      <c r="H255">
        <v>-38.9164372718392</v>
      </c>
      <c r="I255">
        <v>-6.1617403868733804</v>
      </c>
      <c r="J255">
        <v>7.2799737694672997</v>
      </c>
      <c r="K255">
        <v>19.9110911347253</v>
      </c>
    </row>
    <row r="256" spans="1:11" x14ac:dyDescent="0.25">
      <c r="A256" s="1">
        <v>40903</v>
      </c>
      <c r="B256">
        <v>31.319828480527701</v>
      </c>
      <c r="C256">
        <v>-3.0371651735384901</v>
      </c>
      <c r="D256">
        <v>-6.5988259649216401</v>
      </c>
      <c r="E256">
        <v>21.3576313104818</v>
      </c>
      <c r="F256">
        <v>-16.940986158939999</v>
      </c>
      <c r="G256">
        <v>-8.3361050879819896</v>
      </c>
      <c r="H256">
        <v>-38.622407964505797</v>
      </c>
      <c r="I256">
        <v>-6.1515076220124101</v>
      </c>
      <c r="J256">
        <v>7.3230749662665602</v>
      </c>
      <c r="K256">
        <v>19.686463214624201</v>
      </c>
    </row>
    <row r="257" spans="1:11" x14ac:dyDescent="0.25">
      <c r="A257" s="1">
        <v>40904</v>
      </c>
      <c r="B257">
        <v>30.890777943803801</v>
      </c>
      <c r="C257">
        <v>-2.6212678362909898</v>
      </c>
      <c r="D257">
        <v>-6.8169171000154201</v>
      </c>
      <c r="E257">
        <v>21.278105322275</v>
      </c>
      <c r="F257">
        <v>-16.4906415732518</v>
      </c>
      <c r="G257">
        <v>-8.3412186840074796</v>
      </c>
      <c r="H257">
        <v>-38.634035889459298</v>
      </c>
      <c r="I257">
        <v>-6.13519535172607</v>
      </c>
      <c r="J257">
        <v>7.2178775587028898</v>
      </c>
      <c r="K257">
        <v>19.652515609969399</v>
      </c>
    </row>
    <row r="258" spans="1:11" x14ac:dyDescent="0.25">
      <c r="A258" s="1">
        <v>40905</v>
      </c>
      <c r="B258">
        <v>30.744793194068802</v>
      </c>
      <c r="C258">
        <v>-2.3107896641871002</v>
      </c>
      <c r="D258">
        <v>-6.8099157110603796</v>
      </c>
      <c r="E258">
        <v>21.195452330498401</v>
      </c>
      <c r="F258">
        <v>-16.6445728107437</v>
      </c>
      <c r="G258">
        <v>-8.1980730007551497</v>
      </c>
      <c r="H258">
        <v>-38.2723174231499</v>
      </c>
      <c r="I258">
        <v>-5.9824797617793699</v>
      </c>
      <c r="J258">
        <v>7.07215458825406</v>
      </c>
      <c r="K258">
        <v>19.2057482588543</v>
      </c>
    </row>
    <row r="259" spans="1:11" x14ac:dyDescent="0.25">
      <c r="A259" s="1">
        <v>40906</v>
      </c>
      <c r="B259">
        <v>30.416003497084201</v>
      </c>
      <c r="C259">
        <v>-1.9970456943576</v>
      </c>
      <c r="D259">
        <v>-7.0325403266472604</v>
      </c>
      <c r="E259">
        <v>20.988816862139799</v>
      </c>
      <c r="F259">
        <v>-15.503501615868499</v>
      </c>
      <c r="G259">
        <v>-8.1351912154971497</v>
      </c>
      <c r="H259">
        <v>-37.692985579077003</v>
      </c>
      <c r="I259">
        <v>-6.1565148600919404</v>
      </c>
      <c r="J259">
        <v>7.0074443233349202</v>
      </c>
      <c r="K259">
        <v>18.105514608980499</v>
      </c>
    </row>
    <row r="260" spans="1:11" x14ac:dyDescent="0.25">
      <c r="A260" s="1">
        <v>40907</v>
      </c>
      <c r="B260">
        <v>30.1409685133147</v>
      </c>
      <c r="C260">
        <v>-2.1264108255366301</v>
      </c>
      <c r="D260">
        <v>-6.7140688083134297</v>
      </c>
      <c r="E260">
        <v>20.360877027047501</v>
      </c>
      <c r="F260">
        <v>-14.061219630506899</v>
      </c>
      <c r="G260">
        <v>-8.1622185036375097</v>
      </c>
      <c r="H260">
        <v>-37.729096633206197</v>
      </c>
      <c r="I260">
        <v>-6.3396768082946897</v>
      </c>
      <c r="J260">
        <v>6.9852344881305104</v>
      </c>
      <c r="K260">
        <v>17.6456111810027</v>
      </c>
    </row>
    <row r="261" spans="1:11" x14ac:dyDescent="0.25">
      <c r="A261" s="1">
        <v>40910</v>
      </c>
      <c r="B261">
        <v>28.862008083878202</v>
      </c>
      <c r="C261">
        <v>-1.9423825023247601</v>
      </c>
      <c r="D261">
        <v>-7.7568510134785997</v>
      </c>
      <c r="E261">
        <v>20.4390015160334</v>
      </c>
      <c r="F261">
        <v>-9.8852131051122605</v>
      </c>
      <c r="G261">
        <v>-8.0295036005518998</v>
      </c>
      <c r="H261">
        <v>-37.788987363615199</v>
      </c>
      <c r="I261">
        <v>-7.6545821025795497</v>
      </c>
      <c r="J261">
        <v>7.1565211100626298</v>
      </c>
      <c r="K261">
        <v>16.599988977688</v>
      </c>
    </row>
    <row r="262" spans="1:11" x14ac:dyDescent="0.25">
      <c r="A262" s="1">
        <v>40911</v>
      </c>
      <c r="B262">
        <v>28.771519812761799</v>
      </c>
      <c r="C262">
        <v>-1.9936414332629999</v>
      </c>
      <c r="D262">
        <v>-8.3855591679478998</v>
      </c>
      <c r="E262">
        <v>19.9188190432967</v>
      </c>
      <c r="F262">
        <v>-9.59502133788774</v>
      </c>
      <c r="G262">
        <v>-7.4363568946889904</v>
      </c>
      <c r="H262">
        <v>-37.588025640785098</v>
      </c>
      <c r="I262">
        <v>-7.2738064026081402</v>
      </c>
      <c r="J262">
        <v>7.3733042688183499</v>
      </c>
      <c r="K262">
        <v>16.208767752303999</v>
      </c>
    </row>
    <row r="263" spans="1:11" x14ac:dyDescent="0.25">
      <c r="A263" s="1">
        <v>40912</v>
      </c>
      <c r="B263">
        <v>28.730936667978899</v>
      </c>
      <c r="C263">
        <v>-1.79879038473076</v>
      </c>
      <c r="D263">
        <v>-8.4484062999027891</v>
      </c>
      <c r="E263">
        <v>19.894818405389</v>
      </c>
      <c r="F263">
        <v>-9.7807587949738704</v>
      </c>
      <c r="G263">
        <v>-6.9783438736636798</v>
      </c>
      <c r="H263">
        <v>-37.633007742480501</v>
      </c>
      <c r="I263">
        <v>-7.3240470082744098</v>
      </c>
      <c r="J263">
        <v>7.5040680839988898</v>
      </c>
      <c r="K263">
        <v>15.8335309466592</v>
      </c>
    </row>
    <row r="264" spans="1:11" x14ac:dyDescent="0.25">
      <c r="A264" s="1">
        <v>40913</v>
      </c>
      <c r="B264">
        <v>28.870727488667299</v>
      </c>
      <c r="C264">
        <v>-1.72962499905511</v>
      </c>
      <c r="D264">
        <v>-8.7585852695922295</v>
      </c>
      <c r="E264">
        <v>20.131296331993699</v>
      </c>
      <c r="F264">
        <v>-9.5243547202389909</v>
      </c>
      <c r="G264">
        <v>-6.8999074644558904</v>
      </c>
      <c r="H264">
        <v>-37.5917895622079</v>
      </c>
      <c r="I264">
        <v>-7.3447569456747503</v>
      </c>
      <c r="J264">
        <v>7.4724295363119797</v>
      </c>
      <c r="K264">
        <v>15.374565604251901</v>
      </c>
    </row>
    <row r="265" spans="1:11" x14ac:dyDescent="0.25">
      <c r="A265" s="1">
        <v>40914</v>
      </c>
      <c r="B265">
        <v>29.072539630886801</v>
      </c>
      <c r="C265">
        <v>-1.7834293362967599</v>
      </c>
      <c r="D265">
        <v>-8.8264497223231508</v>
      </c>
      <c r="E265">
        <v>19.735427842752799</v>
      </c>
      <c r="F265">
        <v>-9.4744286722104594</v>
      </c>
      <c r="G265">
        <v>-7.3509677628083896</v>
      </c>
      <c r="H265">
        <v>-37.228456291867403</v>
      </c>
      <c r="I265">
        <v>-7.2523235319458399</v>
      </c>
      <c r="J265">
        <v>7.6014547549028499</v>
      </c>
      <c r="K265">
        <v>15.5066330889096</v>
      </c>
    </row>
    <row r="266" spans="1:11" x14ac:dyDescent="0.25">
      <c r="A266" s="1">
        <v>40917</v>
      </c>
      <c r="B266">
        <v>29.071850845635701</v>
      </c>
      <c r="C266">
        <v>-1.5041292989139601</v>
      </c>
      <c r="D266">
        <v>-8.8208197750587001</v>
      </c>
      <c r="E266">
        <v>19.640245587459098</v>
      </c>
      <c r="F266">
        <v>-9.4468588304071499</v>
      </c>
      <c r="G266">
        <v>-7.5231032913603402</v>
      </c>
      <c r="H266">
        <v>-37.2813685729719</v>
      </c>
      <c r="I266">
        <v>-7.2822051895400701</v>
      </c>
      <c r="J266">
        <v>7.5629893589295802</v>
      </c>
      <c r="K266">
        <v>15.5833991662277</v>
      </c>
    </row>
    <row r="267" spans="1:11" x14ac:dyDescent="0.25">
      <c r="A267" s="1">
        <v>40918</v>
      </c>
      <c r="B267">
        <v>28.894510562397201</v>
      </c>
      <c r="C267">
        <v>-1.47018223158082</v>
      </c>
      <c r="D267">
        <v>-8.6975301707471395</v>
      </c>
      <c r="E267">
        <v>19.628818839930201</v>
      </c>
      <c r="F267">
        <v>-9.6571134906524208</v>
      </c>
      <c r="G267">
        <v>-7.3462681760802004</v>
      </c>
      <c r="H267">
        <v>-37.244882106940501</v>
      </c>
      <c r="I267">
        <v>-7.2207779682665203</v>
      </c>
      <c r="J267">
        <v>7.4168361666443197</v>
      </c>
      <c r="K267">
        <v>15.696588575295999</v>
      </c>
    </row>
    <row r="268" spans="1:11" x14ac:dyDescent="0.25">
      <c r="A268" s="1">
        <v>40919</v>
      </c>
      <c r="B268">
        <v>28.442292210164599</v>
      </c>
      <c r="C268">
        <v>-1.30453608817295</v>
      </c>
      <c r="D268">
        <v>-8.43706066373821</v>
      </c>
      <c r="E268">
        <v>19.414235775321298</v>
      </c>
      <c r="F268">
        <v>-9.6884235330123705</v>
      </c>
      <c r="G268">
        <v>-6.9597889879561299</v>
      </c>
      <c r="H268">
        <v>-36.938008390679599</v>
      </c>
      <c r="I268">
        <v>-7.2047963292889099</v>
      </c>
      <c r="J268">
        <v>7.1039167599758999</v>
      </c>
      <c r="K268">
        <v>15.5721692473863</v>
      </c>
    </row>
    <row r="269" spans="1:11" x14ac:dyDescent="0.25">
      <c r="A269" s="1">
        <v>40920</v>
      </c>
      <c r="B269">
        <v>28.272150512073299</v>
      </c>
      <c r="C269">
        <v>-1.4504190297337101</v>
      </c>
      <c r="D269">
        <v>-8.9103127077036994</v>
      </c>
      <c r="E269">
        <v>19.097107763465601</v>
      </c>
      <c r="F269">
        <v>-10.135076743655199</v>
      </c>
      <c r="G269">
        <v>-6.0244118592914999</v>
      </c>
      <c r="H269">
        <v>-36.342595645382502</v>
      </c>
      <c r="I269">
        <v>-7.2691898624419702</v>
      </c>
      <c r="J269">
        <v>6.9420046948370198</v>
      </c>
      <c r="K269">
        <v>15.8207428778327</v>
      </c>
    </row>
    <row r="270" spans="1:11" x14ac:dyDescent="0.25">
      <c r="A270" s="1">
        <v>40921</v>
      </c>
      <c r="B270">
        <v>28.429849242505298</v>
      </c>
      <c r="C270">
        <v>-1.82803952087052</v>
      </c>
      <c r="D270">
        <v>-8.6118759891827796</v>
      </c>
      <c r="E270">
        <v>19.509238975839601</v>
      </c>
      <c r="F270">
        <v>-10.4503265348438</v>
      </c>
      <c r="G270">
        <v>-6.6968543150468101</v>
      </c>
      <c r="H270">
        <v>-36.450303752786198</v>
      </c>
      <c r="I270">
        <v>-7.3330153763452701</v>
      </c>
      <c r="J270">
        <v>7.2048399188821204</v>
      </c>
      <c r="K270">
        <v>16.226487351848402</v>
      </c>
    </row>
    <row r="271" spans="1:11" x14ac:dyDescent="0.25">
      <c r="A271" s="1">
        <v>40924</v>
      </c>
      <c r="B271">
        <v>28.4290694343692</v>
      </c>
      <c r="C271">
        <v>-1.8397740499039901</v>
      </c>
      <c r="D271">
        <v>-8.5803543277280507</v>
      </c>
      <c r="E271">
        <v>19.4726717040502</v>
      </c>
      <c r="F271">
        <v>-10.3098125839267</v>
      </c>
      <c r="G271">
        <v>-6.5421215928177796</v>
      </c>
      <c r="H271">
        <v>-36.881486503217999</v>
      </c>
      <c r="I271">
        <v>-7.3562173327319904</v>
      </c>
      <c r="J271">
        <v>7.3520243237993501</v>
      </c>
      <c r="K271">
        <v>16.256000928107898</v>
      </c>
    </row>
    <row r="272" spans="1:11" x14ac:dyDescent="0.25">
      <c r="A272" s="1">
        <v>40925</v>
      </c>
      <c r="B272">
        <v>28.388744918612499</v>
      </c>
      <c r="C272">
        <v>-1.8636847852898699</v>
      </c>
      <c r="D272">
        <v>-8.7555642477092004</v>
      </c>
      <c r="E272">
        <v>19.686731498716401</v>
      </c>
      <c r="F272">
        <v>-10.1862958429295</v>
      </c>
      <c r="G272">
        <v>-6.6576719653384702</v>
      </c>
      <c r="H272">
        <v>-36.5021013585784</v>
      </c>
      <c r="I272">
        <v>-7.3384006441632597</v>
      </c>
      <c r="J272">
        <v>7.1604483831318104</v>
      </c>
      <c r="K272">
        <v>16.067794043547998</v>
      </c>
    </row>
    <row r="273" spans="1:11" x14ac:dyDescent="0.25">
      <c r="A273" s="1">
        <v>40926</v>
      </c>
      <c r="B273">
        <v>29.02326208405</v>
      </c>
      <c r="C273">
        <v>-2.2927951696096902</v>
      </c>
      <c r="D273">
        <v>-8.5420336458832704</v>
      </c>
      <c r="E273">
        <v>19.277601079646701</v>
      </c>
      <c r="F273">
        <v>-10.2669846759027</v>
      </c>
      <c r="G273">
        <v>-6.4798218284495803</v>
      </c>
      <c r="H273">
        <v>-36.875222768789897</v>
      </c>
      <c r="I273">
        <v>-7.3004915712176102</v>
      </c>
      <c r="J273">
        <v>6.8543021003435101</v>
      </c>
      <c r="K273">
        <v>16.6021843958125</v>
      </c>
    </row>
    <row r="274" spans="1:11" x14ac:dyDescent="0.25">
      <c r="A274" s="1">
        <v>40927</v>
      </c>
      <c r="B274">
        <v>28.878869203109399</v>
      </c>
      <c r="C274">
        <v>-2.0275607293321101</v>
      </c>
      <c r="D274">
        <v>-8.5025042257425394</v>
      </c>
      <c r="E274">
        <v>19.0374991881434</v>
      </c>
      <c r="F274">
        <v>-9.82705483397765</v>
      </c>
      <c r="G274">
        <v>-6.3960332375972699</v>
      </c>
      <c r="H274">
        <v>-36.983088790976403</v>
      </c>
      <c r="I274">
        <v>-7.2820268429901196</v>
      </c>
      <c r="J274">
        <v>6.6925393282940604</v>
      </c>
      <c r="K274">
        <v>16.409360941069199</v>
      </c>
    </row>
    <row r="275" spans="1:11" x14ac:dyDescent="0.25">
      <c r="A275" s="1">
        <v>40928</v>
      </c>
      <c r="B275">
        <v>29.0224140335398</v>
      </c>
      <c r="C275">
        <v>-2.51804258630108</v>
      </c>
      <c r="D275">
        <v>-8.7751252658884304</v>
      </c>
      <c r="E275">
        <v>19.081085001669301</v>
      </c>
      <c r="F275">
        <v>-9.8518281525226108</v>
      </c>
      <c r="G275">
        <v>-6.4335809073188699</v>
      </c>
      <c r="H275">
        <v>-37.211999996629402</v>
      </c>
      <c r="I275">
        <v>-7.2816750833119599</v>
      </c>
      <c r="J275">
        <v>7.2255785819576301</v>
      </c>
      <c r="K275">
        <v>16.743174374805601</v>
      </c>
    </row>
    <row r="276" spans="1:11" x14ac:dyDescent="0.25">
      <c r="A276" s="1">
        <v>40931</v>
      </c>
      <c r="B276">
        <v>29.2429391378285</v>
      </c>
      <c r="C276">
        <v>-2.5510993877932702</v>
      </c>
      <c r="D276">
        <v>-9.1179092310767391</v>
      </c>
      <c r="E276">
        <v>19.7829061130235</v>
      </c>
      <c r="F276">
        <v>-10.0037178756434</v>
      </c>
      <c r="G276">
        <v>-6.6688192665143902</v>
      </c>
      <c r="H276">
        <v>-38.580629354824801</v>
      </c>
      <c r="I276">
        <v>-6.8267430663880297</v>
      </c>
      <c r="J276">
        <v>7.9548180448691896</v>
      </c>
      <c r="K276">
        <v>16.7682548865195</v>
      </c>
    </row>
    <row r="277" spans="1:11" x14ac:dyDescent="0.25">
      <c r="A277" s="1">
        <v>40932</v>
      </c>
      <c r="B277">
        <v>28.9448398631693</v>
      </c>
      <c r="C277">
        <v>-2.6102670499390399</v>
      </c>
      <c r="D277">
        <v>-9.0916802747519299</v>
      </c>
      <c r="E277">
        <v>19.9212339209075</v>
      </c>
      <c r="F277">
        <v>-8.3643607466278702</v>
      </c>
      <c r="G277">
        <v>-7.8071126427154498</v>
      </c>
      <c r="H277">
        <v>-38.220161874117103</v>
      </c>
      <c r="I277">
        <v>-7.42220929025207</v>
      </c>
      <c r="J277">
        <v>7.9450561516187399</v>
      </c>
      <c r="K277">
        <v>16.704661942707801</v>
      </c>
    </row>
    <row r="278" spans="1:11" x14ac:dyDescent="0.25">
      <c r="A278" s="1">
        <v>40933</v>
      </c>
      <c r="B278">
        <v>28.922375298035899</v>
      </c>
      <c r="C278">
        <v>-2.6503359386291598</v>
      </c>
      <c r="D278">
        <v>-9.4654214978496807</v>
      </c>
      <c r="E278">
        <v>19.6362997628821</v>
      </c>
      <c r="F278">
        <v>-7.2694665889141703</v>
      </c>
      <c r="G278">
        <v>-7.7135532905711601</v>
      </c>
      <c r="H278">
        <v>-38.1752004527021</v>
      </c>
      <c r="I278">
        <v>-7.7529275229235699</v>
      </c>
      <c r="J278">
        <v>7.8407761973084096</v>
      </c>
      <c r="K278">
        <v>16.627454033363399</v>
      </c>
    </row>
    <row r="279" spans="1:11" x14ac:dyDescent="0.25">
      <c r="A279" s="1">
        <v>40934</v>
      </c>
      <c r="B279">
        <v>29.325464994110298</v>
      </c>
      <c r="C279">
        <v>-2.4451449031941999</v>
      </c>
      <c r="D279">
        <v>-9.5002860426970308</v>
      </c>
      <c r="E279">
        <v>19.5945657377315</v>
      </c>
      <c r="F279">
        <v>-7.4203954165305204</v>
      </c>
      <c r="G279">
        <v>-7.3304811242470098</v>
      </c>
      <c r="H279">
        <v>-39.443700869161702</v>
      </c>
      <c r="I279">
        <v>-7.7606142207879802</v>
      </c>
      <c r="J279">
        <v>7.6832900082344899</v>
      </c>
      <c r="K279">
        <v>17.2973018365422</v>
      </c>
    </row>
    <row r="280" spans="1:11" x14ac:dyDescent="0.25">
      <c r="A280" s="1">
        <v>40935</v>
      </c>
      <c r="B280">
        <v>29.306677506327802</v>
      </c>
      <c r="C280">
        <v>-2.4143668835211001</v>
      </c>
      <c r="D280">
        <v>-9.3466686733780406</v>
      </c>
      <c r="E280">
        <v>19.699350485573401</v>
      </c>
      <c r="F280">
        <v>-7.4305279305271599</v>
      </c>
      <c r="G280">
        <v>-7.2618936316742397</v>
      </c>
      <c r="H280">
        <v>-40.172643873654401</v>
      </c>
      <c r="I280">
        <v>-7.6767849442803504</v>
      </c>
      <c r="J280">
        <v>7.6524733113020504</v>
      </c>
      <c r="K280">
        <v>17.644384633832001</v>
      </c>
    </row>
    <row r="281" spans="1:11" x14ac:dyDescent="0.25">
      <c r="A281" s="1">
        <v>40938</v>
      </c>
      <c r="B281">
        <v>29.713511246038198</v>
      </c>
      <c r="C281">
        <v>-2.4375897740153398</v>
      </c>
      <c r="D281">
        <v>-9.3907767950443706</v>
      </c>
      <c r="E281">
        <v>19.961022380131801</v>
      </c>
      <c r="F281">
        <v>-7.5310847127005696</v>
      </c>
      <c r="G281">
        <v>-7.8089414584930799</v>
      </c>
      <c r="H281">
        <v>-40.5985410429018</v>
      </c>
      <c r="I281">
        <v>-7.6798250974425502</v>
      </c>
      <c r="J281">
        <v>7.8386344717574499</v>
      </c>
      <c r="K281">
        <v>17.933590782670201</v>
      </c>
    </row>
    <row r="282" spans="1:11" x14ac:dyDescent="0.25">
      <c r="A282" s="1">
        <v>40939</v>
      </c>
      <c r="B282">
        <v>28.761659842063299</v>
      </c>
      <c r="C282">
        <v>-2.5208640566607201</v>
      </c>
      <c r="D282">
        <v>-9.3885279032907007</v>
      </c>
      <c r="E282">
        <v>19.680781372746601</v>
      </c>
      <c r="F282">
        <v>-7.2970245186435898</v>
      </c>
      <c r="G282">
        <v>-7.4911189359413397</v>
      </c>
      <c r="H282">
        <v>-39.101751598310798</v>
      </c>
      <c r="I282">
        <v>-7.77106848374068</v>
      </c>
      <c r="J282">
        <v>7.6129981149597397</v>
      </c>
      <c r="K282">
        <v>17.5149161668182</v>
      </c>
    </row>
    <row r="283" spans="1:11" x14ac:dyDescent="0.25">
      <c r="A283" s="1">
        <v>40940</v>
      </c>
      <c r="B283">
        <v>29.224072243025699</v>
      </c>
      <c r="C283">
        <v>-2.8713057095271202</v>
      </c>
      <c r="D283">
        <v>-9.7812612008656306</v>
      </c>
      <c r="E283">
        <v>19.1637980398081</v>
      </c>
      <c r="F283">
        <v>-7.2558333612262498</v>
      </c>
      <c r="G283">
        <v>-6.6480610224840699</v>
      </c>
      <c r="H283">
        <v>-39.3655568181847</v>
      </c>
      <c r="I283">
        <v>-8.2054404454158902</v>
      </c>
      <c r="J283">
        <v>7.6057495666555797</v>
      </c>
      <c r="K283">
        <v>18.133838708214299</v>
      </c>
    </row>
    <row r="284" spans="1:11" x14ac:dyDescent="0.25">
      <c r="A284" s="1">
        <v>40941</v>
      </c>
      <c r="B284">
        <v>29.034221937799401</v>
      </c>
      <c r="C284">
        <v>-2.8188730087378699</v>
      </c>
      <c r="D284">
        <v>-9.6682023763994192</v>
      </c>
      <c r="E284">
        <v>19.346961195458199</v>
      </c>
      <c r="F284">
        <v>-7.64810917645271</v>
      </c>
      <c r="G284">
        <v>-7.1267223114737002</v>
      </c>
      <c r="H284">
        <v>-39.3328017046843</v>
      </c>
      <c r="I284">
        <v>-6.5411711769090699</v>
      </c>
      <c r="J284">
        <v>6.6758834930873796</v>
      </c>
      <c r="K284">
        <v>18.078813128312099</v>
      </c>
    </row>
    <row r="285" spans="1:11" x14ac:dyDescent="0.25">
      <c r="A285" s="1">
        <v>40942</v>
      </c>
      <c r="B285">
        <v>29.145447853700201</v>
      </c>
      <c r="C285">
        <v>-2.2972779504140002</v>
      </c>
      <c r="D285">
        <v>-10.365348893684599</v>
      </c>
      <c r="E285">
        <v>19.323479539800399</v>
      </c>
      <c r="F285">
        <v>-7.6614127360245403</v>
      </c>
      <c r="G285">
        <v>-6.7115513482761404</v>
      </c>
      <c r="H285">
        <v>-39.624793600805504</v>
      </c>
      <c r="I285">
        <v>-6.2227091347418302</v>
      </c>
      <c r="J285">
        <v>7.0945355364900404</v>
      </c>
      <c r="K285">
        <v>17.319630733955901</v>
      </c>
    </row>
    <row r="286" spans="1:11" x14ac:dyDescent="0.25">
      <c r="A286" s="1">
        <v>40945</v>
      </c>
      <c r="B286">
        <v>28.625479059239101</v>
      </c>
      <c r="C286">
        <v>-1.51345589882192</v>
      </c>
      <c r="D286">
        <v>-10.2467277733394</v>
      </c>
      <c r="E286">
        <v>19.565544383202202</v>
      </c>
      <c r="F286">
        <v>-7.6437765687798302</v>
      </c>
      <c r="G286">
        <v>-6.6603701035999201</v>
      </c>
      <c r="H286">
        <v>-39.865110870481701</v>
      </c>
      <c r="I286">
        <v>-6.3318368788562296</v>
      </c>
      <c r="J286">
        <v>7.2209234534062903</v>
      </c>
      <c r="K286">
        <v>16.8493311980315</v>
      </c>
    </row>
    <row r="287" spans="1:11" x14ac:dyDescent="0.25">
      <c r="A287" s="1">
        <v>40946</v>
      </c>
      <c r="B287">
        <v>28.5818507865512</v>
      </c>
      <c r="C287">
        <v>-1.8248965069574099</v>
      </c>
      <c r="D287">
        <v>-10.298932648063399</v>
      </c>
      <c r="E287">
        <v>19.183762696149799</v>
      </c>
      <c r="F287">
        <v>-7.6388675806853099</v>
      </c>
      <c r="G287">
        <v>-6.6924890592018196</v>
      </c>
      <c r="H287">
        <v>-39.287405413340899</v>
      </c>
      <c r="I287">
        <v>-6.4157873683329099</v>
      </c>
      <c r="J287">
        <v>7.2852131726196196</v>
      </c>
      <c r="K287">
        <v>17.107551921261098</v>
      </c>
    </row>
    <row r="288" spans="1:11" x14ac:dyDescent="0.25">
      <c r="A288" s="1">
        <v>40947</v>
      </c>
      <c r="B288">
        <v>29.1212280425774</v>
      </c>
      <c r="C288">
        <v>-2.4830679965686899</v>
      </c>
      <c r="D288">
        <v>-10.1618996550632</v>
      </c>
      <c r="E288">
        <v>19.2399066418443</v>
      </c>
      <c r="F288">
        <v>-7.68563948350931</v>
      </c>
      <c r="G288">
        <v>-6.7843556290768303</v>
      </c>
      <c r="H288">
        <v>-39.832607818388503</v>
      </c>
      <c r="I288">
        <v>-6.4520290851706399</v>
      </c>
      <c r="J288">
        <v>7.4202982189947697</v>
      </c>
      <c r="K288">
        <v>17.618166764360598</v>
      </c>
    </row>
    <row r="289" spans="1:11" x14ac:dyDescent="0.25">
      <c r="A289" s="1">
        <v>40948</v>
      </c>
      <c r="B289">
        <v>29.363810521079401</v>
      </c>
      <c r="C289">
        <v>-2.8513915357876698</v>
      </c>
      <c r="D289">
        <v>-10.2901275564748</v>
      </c>
      <c r="E289">
        <v>19.6367344599748</v>
      </c>
      <c r="F289">
        <v>-8.1083313141388693</v>
      </c>
      <c r="G289">
        <v>-6.8964307663041398</v>
      </c>
      <c r="H289">
        <v>-39.9553052034044</v>
      </c>
      <c r="I289">
        <v>-6.4665916561845203</v>
      </c>
      <c r="J289">
        <v>7.6750939575857497</v>
      </c>
      <c r="K289">
        <v>17.892539093654399</v>
      </c>
    </row>
    <row r="290" spans="1:11" x14ac:dyDescent="0.25">
      <c r="A290" s="1">
        <v>40949</v>
      </c>
      <c r="B290">
        <v>29.229388275718399</v>
      </c>
      <c r="C290">
        <v>-3.2524574870922001</v>
      </c>
      <c r="D290">
        <v>-10.238946645558901</v>
      </c>
      <c r="E290">
        <v>19.2455335693645</v>
      </c>
      <c r="F290">
        <v>-7.9546593872475198</v>
      </c>
      <c r="G290">
        <v>-7.1868313397331098</v>
      </c>
      <c r="H290">
        <v>-38.070855992875103</v>
      </c>
      <c r="I290">
        <v>-6.3934633730152299</v>
      </c>
      <c r="J290">
        <v>7.0131662367383898</v>
      </c>
      <c r="K290">
        <v>17.609126143700799</v>
      </c>
    </row>
    <row r="291" spans="1:11" x14ac:dyDescent="0.25">
      <c r="A291" s="1">
        <v>40952</v>
      </c>
      <c r="B291">
        <v>29.197920162121001</v>
      </c>
      <c r="C291">
        <v>-3.4492139361917502</v>
      </c>
      <c r="D291">
        <v>-10.373780228231899</v>
      </c>
      <c r="E291">
        <v>18.919927917803001</v>
      </c>
      <c r="F291">
        <v>-7.9646060636685796</v>
      </c>
      <c r="G291">
        <v>-7.2407136574411703</v>
      </c>
      <c r="H291">
        <v>-37.375480075114801</v>
      </c>
      <c r="I291">
        <v>-6.2575898082183699</v>
      </c>
      <c r="J291">
        <v>6.8113514196625697</v>
      </c>
      <c r="K291">
        <v>17.732184269280001</v>
      </c>
    </row>
    <row r="292" spans="1:11" x14ac:dyDescent="0.25">
      <c r="A292" s="1">
        <v>40953</v>
      </c>
      <c r="B292">
        <v>28.9440548781761</v>
      </c>
      <c r="C292">
        <v>-3.5517157682351002</v>
      </c>
      <c r="D292">
        <v>-10.2474499761082</v>
      </c>
      <c r="E292">
        <v>19.048211369806399</v>
      </c>
      <c r="F292">
        <v>-7.9903033973206901</v>
      </c>
      <c r="G292">
        <v>-7.2554521729165602</v>
      </c>
      <c r="H292">
        <v>-37.534737258248498</v>
      </c>
      <c r="I292">
        <v>-6.22410583616678</v>
      </c>
      <c r="J292">
        <v>7.0292730727435897</v>
      </c>
      <c r="K292">
        <v>17.782225088269801</v>
      </c>
    </row>
    <row r="293" spans="1:11" x14ac:dyDescent="0.25">
      <c r="A293" s="1">
        <v>40954</v>
      </c>
      <c r="B293">
        <v>28.8591377516168</v>
      </c>
      <c r="C293">
        <v>-3.2177610305416802</v>
      </c>
      <c r="D293">
        <v>-10.2419757246959</v>
      </c>
      <c r="E293">
        <v>19.0171311970586</v>
      </c>
      <c r="F293">
        <v>-8.0684033928110495</v>
      </c>
      <c r="G293">
        <v>-7.2212963118143598</v>
      </c>
      <c r="H293">
        <v>-37.610623730329799</v>
      </c>
      <c r="I293">
        <v>-6.2762317569203701</v>
      </c>
      <c r="J293">
        <v>7.0521675949434899</v>
      </c>
      <c r="K293">
        <v>17.7078554034942</v>
      </c>
    </row>
    <row r="294" spans="1:11" x14ac:dyDescent="0.25">
      <c r="A294" s="1">
        <v>40955</v>
      </c>
      <c r="B294">
        <v>29.048076267039299</v>
      </c>
      <c r="C294">
        <v>-3.4534088085281098</v>
      </c>
      <c r="D294">
        <v>-10.2970026914246</v>
      </c>
      <c r="E294">
        <v>19.191323326440699</v>
      </c>
      <c r="F294">
        <v>-7.9911484473469798</v>
      </c>
      <c r="G294">
        <v>-7.32093958984649</v>
      </c>
      <c r="H294">
        <v>-38.024785845622503</v>
      </c>
      <c r="I294">
        <v>-6.2637768970081096</v>
      </c>
      <c r="J294">
        <v>7.1772867917172203</v>
      </c>
      <c r="K294">
        <v>17.934375894579599</v>
      </c>
    </row>
    <row r="295" spans="1:11" x14ac:dyDescent="0.25">
      <c r="A295" s="1">
        <v>40956</v>
      </c>
      <c r="B295">
        <v>29.187069359959899</v>
      </c>
      <c r="C295">
        <v>-3.6150841843872299</v>
      </c>
      <c r="D295">
        <v>-10.3203148103195</v>
      </c>
      <c r="E295">
        <v>19.133490470808201</v>
      </c>
      <c r="F295">
        <v>-7.9744267775629503</v>
      </c>
      <c r="G295">
        <v>-7.4068739532466896</v>
      </c>
      <c r="H295">
        <v>-38.124159434963602</v>
      </c>
      <c r="I295">
        <v>-6.1957417200505596</v>
      </c>
      <c r="J295">
        <v>7.2221333151197102</v>
      </c>
      <c r="K295">
        <v>18.093907734642698</v>
      </c>
    </row>
    <row r="296" spans="1:11" x14ac:dyDescent="0.25">
      <c r="A296" s="1">
        <v>40959</v>
      </c>
      <c r="B296">
        <v>28.685853706097699</v>
      </c>
      <c r="C296">
        <v>-3.4036244888610798</v>
      </c>
      <c r="D296">
        <v>-10.3541717542179</v>
      </c>
      <c r="E296">
        <v>19.3297810821153</v>
      </c>
      <c r="F296">
        <v>-7.9769048698071998</v>
      </c>
      <c r="G296">
        <v>-7.4610250123768198</v>
      </c>
      <c r="H296">
        <v>-38.226395871808101</v>
      </c>
      <c r="I296">
        <v>-6.1369756507718103</v>
      </c>
      <c r="J296">
        <v>7.5980363930576997</v>
      </c>
      <c r="K296">
        <v>17.9454264665723</v>
      </c>
    </row>
    <row r="297" spans="1:11" x14ac:dyDescent="0.25">
      <c r="A297" s="1">
        <v>40960</v>
      </c>
      <c r="B297">
        <v>28.828660625687</v>
      </c>
      <c r="C297">
        <v>-3.28951938626397</v>
      </c>
      <c r="D297">
        <v>-10.3085348769924</v>
      </c>
      <c r="E297">
        <v>19.4789663758141</v>
      </c>
      <c r="F297">
        <v>-8.0234842233155295</v>
      </c>
      <c r="G297">
        <v>-7.4045412459665902</v>
      </c>
      <c r="H297">
        <v>-38.9583811474971</v>
      </c>
      <c r="I297">
        <v>-6.1579468536288298</v>
      </c>
      <c r="J297">
        <v>7.6837337444404001</v>
      </c>
      <c r="K297">
        <v>18.1510469877228</v>
      </c>
    </row>
    <row r="298" spans="1:11" x14ac:dyDescent="0.25">
      <c r="A298" s="1">
        <v>40961</v>
      </c>
      <c r="B298">
        <v>28.5707821383773</v>
      </c>
      <c r="C298">
        <v>-3.4020238694740401</v>
      </c>
      <c r="D298">
        <v>-10.277660673273999</v>
      </c>
      <c r="E298">
        <v>19.632689057875499</v>
      </c>
      <c r="F298">
        <v>-7.8575973245894</v>
      </c>
      <c r="G298">
        <v>-7.69090975824989</v>
      </c>
      <c r="H298">
        <v>-39.074939317378998</v>
      </c>
      <c r="I298">
        <v>-6.2132529147620001</v>
      </c>
      <c r="J298">
        <v>8.2400770701518198</v>
      </c>
      <c r="K298">
        <v>18.072835591323699</v>
      </c>
    </row>
    <row r="299" spans="1:11" x14ac:dyDescent="0.25">
      <c r="A299" s="1">
        <v>40962</v>
      </c>
      <c r="B299">
        <v>28.012642753128901</v>
      </c>
      <c r="C299">
        <v>-2.5287758021004398</v>
      </c>
      <c r="D299">
        <v>-10.288558583900601</v>
      </c>
      <c r="E299">
        <v>19.484958204928699</v>
      </c>
      <c r="F299">
        <v>-7.8463532628015997</v>
      </c>
      <c r="G299">
        <v>-7.8117840333129598</v>
      </c>
      <c r="H299">
        <v>-37.922498429390899</v>
      </c>
      <c r="I299">
        <v>-6.3461814191055401</v>
      </c>
      <c r="J299">
        <v>7.7574416554922001</v>
      </c>
      <c r="K299">
        <v>17.4891089170622</v>
      </c>
    </row>
    <row r="300" spans="1:11" x14ac:dyDescent="0.25">
      <c r="A300" s="1">
        <v>40963</v>
      </c>
      <c r="B300">
        <v>27.984485552635999</v>
      </c>
      <c r="C300">
        <v>-2.3663088965938601</v>
      </c>
      <c r="D300">
        <v>-10.247032492472901</v>
      </c>
      <c r="E300">
        <v>19.613255685702999</v>
      </c>
      <c r="F300">
        <v>-7.8665901090746502</v>
      </c>
      <c r="G300">
        <v>-7.6501799122313399</v>
      </c>
      <c r="H300">
        <v>-38.1482783910199</v>
      </c>
      <c r="I300">
        <v>-6.53266948035595</v>
      </c>
      <c r="J300">
        <v>7.75966359250131</v>
      </c>
      <c r="K300">
        <v>17.4536544509082</v>
      </c>
    </row>
    <row r="301" spans="1:11" x14ac:dyDescent="0.25">
      <c r="A301" s="1">
        <v>40966</v>
      </c>
      <c r="B301">
        <v>27.778064884076301</v>
      </c>
      <c r="C301">
        <v>-2.3446642198598502</v>
      </c>
      <c r="D301">
        <v>-10.248649182484399</v>
      </c>
      <c r="E301">
        <v>19.552466937544299</v>
      </c>
      <c r="F301">
        <v>-7.8793581400436397</v>
      </c>
      <c r="G301">
        <v>-7.5360574747562001</v>
      </c>
      <c r="H301">
        <v>-37.632092617150299</v>
      </c>
      <c r="I301">
        <v>-6.6365884976768603</v>
      </c>
      <c r="J301">
        <v>7.5529616729871902</v>
      </c>
      <c r="K301">
        <v>17.3939166373635</v>
      </c>
    </row>
    <row r="302" spans="1:11" x14ac:dyDescent="0.25">
      <c r="A302" s="1">
        <v>40967</v>
      </c>
      <c r="B302">
        <v>27.6944645096976</v>
      </c>
      <c r="C302">
        <v>-2.3804476801006</v>
      </c>
      <c r="D302">
        <v>-10.3418061292587</v>
      </c>
      <c r="E302">
        <v>19.600411163908898</v>
      </c>
      <c r="F302">
        <v>-7.6781394688195501</v>
      </c>
      <c r="G302">
        <v>-7.5963913019411704</v>
      </c>
      <c r="H302">
        <v>-38.450549335460302</v>
      </c>
      <c r="I302">
        <v>-6.2805924973883096</v>
      </c>
      <c r="J302">
        <v>7.6612584244060304</v>
      </c>
      <c r="K302">
        <v>17.771792314955999</v>
      </c>
    </row>
    <row r="303" spans="1:11" x14ac:dyDescent="0.25">
      <c r="A303" s="1">
        <v>40968</v>
      </c>
      <c r="B303">
        <v>27.292737682870101</v>
      </c>
      <c r="C303">
        <v>-2.12856062303256</v>
      </c>
      <c r="D303">
        <v>-10.3634217759669</v>
      </c>
      <c r="E303">
        <v>19.699229186067299</v>
      </c>
      <c r="F303">
        <v>-7.6186639502665399</v>
      </c>
      <c r="G303">
        <v>-7.5153784109806701</v>
      </c>
      <c r="H303">
        <v>-38.511779627926003</v>
      </c>
      <c r="I303">
        <v>-6.5022703395369801</v>
      </c>
      <c r="J303">
        <v>7.9118762453706601</v>
      </c>
      <c r="K303">
        <v>17.736231613401699</v>
      </c>
    </row>
    <row r="304" spans="1:11" x14ac:dyDescent="0.25">
      <c r="A304" s="1">
        <v>40969</v>
      </c>
      <c r="B304">
        <v>27.175394899896801</v>
      </c>
      <c r="C304">
        <v>-2.2689219904694</v>
      </c>
      <c r="D304">
        <v>-10.2573282776537</v>
      </c>
      <c r="E304">
        <v>19.7666817956258</v>
      </c>
      <c r="F304">
        <v>-7.3937862900569602</v>
      </c>
      <c r="G304">
        <v>-7.6308204842646603</v>
      </c>
      <c r="H304">
        <v>-37.591139401493599</v>
      </c>
      <c r="I304">
        <v>-7.7753448529170504</v>
      </c>
      <c r="J304">
        <v>8.2305920193954698</v>
      </c>
      <c r="K304">
        <v>17.744672581937301</v>
      </c>
    </row>
    <row r="305" spans="1:11" x14ac:dyDescent="0.25">
      <c r="A305" s="1">
        <v>40970</v>
      </c>
      <c r="B305">
        <v>27.172327519246998</v>
      </c>
      <c r="C305">
        <v>-2.38397783018236</v>
      </c>
      <c r="D305">
        <v>-10.192660738868399</v>
      </c>
      <c r="E305">
        <v>20.169836977163602</v>
      </c>
      <c r="F305">
        <v>-7.2114953294281801</v>
      </c>
      <c r="G305">
        <v>-6.8529238632963496</v>
      </c>
      <c r="H305">
        <v>-38.220111685649002</v>
      </c>
      <c r="I305">
        <v>-9.8562110766396795</v>
      </c>
      <c r="J305">
        <v>9.2373806725618302</v>
      </c>
      <c r="K305">
        <v>18.1378353550915</v>
      </c>
    </row>
    <row r="306" spans="1:11" x14ac:dyDescent="0.25">
      <c r="A306" s="1">
        <v>40973</v>
      </c>
      <c r="B306">
        <v>26.6641876294028</v>
      </c>
      <c r="C306">
        <v>-2.3604166441248098</v>
      </c>
      <c r="D306">
        <v>-9.8577751943565293</v>
      </c>
      <c r="E306">
        <v>20.083540033984601</v>
      </c>
      <c r="F306">
        <v>-7.1893106250567396</v>
      </c>
      <c r="G306">
        <v>-6.9379802475694703</v>
      </c>
      <c r="H306">
        <v>-37.246184035057503</v>
      </c>
      <c r="I306">
        <v>-10.3590599081028</v>
      </c>
      <c r="J306">
        <v>9.3812886875063306</v>
      </c>
      <c r="K306">
        <v>17.8217103033741</v>
      </c>
    </row>
    <row r="307" spans="1:11" x14ac:dyDescent="0.25">
      <c r="A307" s="1">
        <v>40974</v>
      </c>
      <c r="B307">
        <v>26.328783389417499</v>
      </c>
      <c r="C307">
        <v>-1.9259687938710599</v>
      </c>
      <c r="D307">
        <v>-9.9561103749246893</v>
      </c>
      <c r="E307">
        <v>19.978744946113199</v>
      </c>
      <c r="F307">
        <v>-7.2586895404130596</v>
      </c>
      <c r="G307">
        <v>-6.6297649200516799</v>
      </c>
      <c r="H307">
        <v>-37.159161393894301</v>
      </c>
      <c r="I307">
        <v>-10.117770930489</v>
      </c>
      <c r="J307">
        <v>9.3337553327645395</v>
      </c>
      <c r="K307">
        <v>17.4061822853484</v>
      </c>
    </row>
    <row r="308" spans="1:11" x14ac:dyDescent="0.25">
      <c r="A308" s="1">
        <v>40975</v>
      </c>
      <c r="B308">
        <v>26.3193307052683</v>
      </c>
      <c r="C308">
        <v>-1.8482585508679901</v>
      </c>
      <c r="D308">
        <v>-9.8954004811621701</v>
      </c>
      <c r="E308">
        <v>20.000450916232399</v>
      </c>
      <c r="F308">
        <v>-7.3226156750612699</v>
      </c>
      <c r="G308">
        <v>-6.1302284272501399</v>
      </c>
      <c r="H308">
        <v>-37.2670248340496</v>
      </c>
      <c r="I308">
        <v>-10.9110459061606</v>
      </c>
      <c r="J308">
        <v>9.4899998465872493</v>
      </c>
      <c r="K308">
        <v>17.564792406463901</v>
      </c>
    </row>
    <row r="309" spans="1:11" x14ac:dyDescent="0.25">
      <c r="A309" s="1">
        <v>40976</v>
      </c>
      <c r="B309">
        <v>26.3813946285923</v>
      </c>
      <c r="C309">
        <v>-1.99312896111</v>
      </c>
      <c r="D309">
        <v>-9.9174167492156595</v>
      </c>
      <c r="E309">
        <v>19.952778654769499</v>
      </c>
      <c r="F309">
        <v>-7.3051562008406101</v>
      </c>
      <c r="G309">
        <v>-6.1376028542706704</v>
      </c>
      <c r="H309">
        <v>-37.397001595063799</v>
      </c>
      <c r="I309">
        <v>-10.7001539776812</v>
      </c>
      <c r="J309">
        <v>9.4707911485468106</v>
      </c>
      <c r="K309">
        <v>17.6454959062734</v>
      </c>
    </row>
    <row r="310" spans="1:11" x14ac:dyDescent="0.25">
      <c r="A310" s="1">
        <v>40977</v>
      </c>
      <c r="B310">
        <v>26.558065668380198</v>
      </c>
      <c r="C310">
        <v>-1.8234807151621699</v>
      </c>
      <c r="D310">
        <v>-10.1802977148996</v>
      </c>
      <c r="E310">
        <v>19.995448586550701</v>
      </c>
      <c r="F310">
        <v>-7.2948713522297401</v>
      </c>
      <c r="G310">
        <v>-6.2109833177118698</v>
      </c>
      <c r="H310">
        <v>-37.739119348669902</v>
      </c>
      <c r="I310">
        <v>-10.5634814713198</v>
      </c>
      <c r="J310">
        <v>9.4938744839963007</v>
      </c>
      <c r="K310">
        <v>17.764845181065802</v>
      </c>
    </row>
    <row r="311" spans="1:11" x14ac:dyDescent="0.25">
      <c r="A311" s="1">
        <v>40980</v>
      </c>
      <c r="B311">
        <v>26.646939163350101</v>
      </c>
      <c r="C311">
        <v>-1.78418692031612</v>
      </c>
      <c r="D311">
        <v>-10.055761382713101</v>
      </c>
      <c r="E311">
        <v>19.925889156411898</v>
      </c>
      <c r="F311">
        <v>-7.2461894729254599</v>
      </c>
      <c r="G311">
        <v>-6.1836004446864798</v>
      </c>
      <c r="H311">
        <v>-37.509057388661802</v>
      </c>
      <c r="I311">
        <v>-10.5118721708136</v>
      </c>
      <c r="J311">
        <v>9.2918245360243592</v>
      </c>
      <c r="K311">
        <v>17.4260149243302</v>
      </c>
    </row>
    <row r="312" spans="1:11" x14ac:dyDescent="0.25">
      <c r="A312" s="1">
        <v>40981</v>
      </c>
      <c r="B312">
        <v>27.084470574102902</v>
      </c>
      <c r="C312">
        <v>-2.0220739275491399</v>
      </c>
      <c r="D312">
        <v>-10.0338624298439</v>
      </c>
      <c r="E312">
        <v>20.110223185278599</v>
      </c>
      <c r="F312">
        <v>-7.1923699965135803</v>
      </c>
      <c r="G312">
        <v>-6.2983772395105202</v>
      </c>
      <c r="H312">
        <v>-38.182079437891701</v>
      </c>
      <c r="I312">
        <v>-10.8120148362969</v>
      </c>
      <c r="J312">
        <v>9.3839324209614894</v>
      </c>
      <c r="K312">
        <v>17.962151687262701</v>
      </c>
    </row>
    <row r="313" spans="1:11" x14ac:dyDescent="0.25">
      <c r="A313" s="1">
        <v>40982</v>
      </c>
      <c r="B313">
        <v>28.193321201551701</v>
      </c>
      <c r="C313">
        <v>-0.93233348811998396</v>
      </c>
      <c r="D313">
        <v>-10.396868619371601</v>
      </c>
      <c r="E313">
        <v>20.577431616827599</v>
      </c>
      <c r="F313">
        <v>-8.0199553662437708</v>
      </c>
      <c r="G313">
        <v>-6.2970735819875401</v>
      </c>
      <c r="H313">
        <v>-42.203332163287399</v>
      </c>
      <c r="I313">
        <v>-10.4264013637373</v>
      </c>
      <c r="J313">
        <v>9.8728298291011107</v>
      </c>
      <c r="K313">
        <v>19.632381935267201</v>
      </c>
    </row>
    <row r="314" spans="1:11" x14ac:dyDescent="0.25">
      <c r="A314" s="1">
        <v>40983</v>
      </c>
      <c r="B314">
        <v>29.7424311706841</v>
      </c>
      <c r="C314">
        <v>-0.89341705927598902</v>
      </c>
      <c r="D314">
        <v>-10.096284545685499</v>
      </c>
      <c r="E314">
        <v>21.255457790421001</v>
      </c>
      <c r="F314">
        <v>-8.8352185100793594</v>
      </c>
      <c r="G314">
        <v>-6.8544432000872604</v>
      </c>
      <c r="H314">
        <v>-47.871792333389998</v>
      </c>
      <c r="I314">
        <v>-10.3262731900903</v>
      </c>
      <c r="J314">
        <v>11.9883965806816</v>
      </c>
      <c r="K314">
        <v>21.891143296821699</v>
      </c>
    </row>
    <row r="315" spans="1:11" x14ac:dyDescent="0.25">
      <c r="A315" s="1">
        <v>40984</v>
      </c>
      <c r="B315">
        <v>30.093308034633999</v>
      </c>
      <c r="C315">
        <v>-1.26717836213154</v>
      </c>
      <c r="D315">
        <v>-10.3598807686011</v>
      </c>
      <c r="E315">
        <v>21.4860197929201</v>
      </c>
      <c r="F315">
        <v>-9.6842825865570799</v>
      </c>
      <c r="G315">
        <v>-6.7900690007910702</v>
      </c>
      <c r="H315">
        <v>-47.062120702718303</v>
      </c>
      <c r="I315">
        <v>-10.0439053834096</v>
      </c>
      <c r="J315">
        <v>12.0290271211794</v>
      </c>
      <c r="K315">
        <v>21.599081855475202</v>
      </c>
    </row>
    <row r="316" spans="1:11" x14ac:dyDescent="0.25">
      <c r="A316" s="1">
        <v>40987</v>
      </c>
      <c r="B316">
        <v>28.522838372765499</v>
      </c>
      <c r="C316">
        <v>-1.14386457853787</v>
      </c>
      <c r="D316">
        <v>-10.543994750245099</v>
      </c>
      <c r="E316">
        <v>20.091070615762401</v>
      </c>
      <c r="F316">
        <v>-9.7327810003784201</v>
      </c>
      <c r="G316">
        <v>-6.5414855046847196</v>
      </c>
      <c r="H316">
        <v>-41.845059170657102</v>
      </c>
      <c r="I316">
        <v>-10.0957007003905</v>
      </c>
      <c r="J316">
        <v>10.4819632998347</v>
      </c>
      <c r="K316">
        <v>20.807013416531099</v>
      </c>
    </row>
    <row r="317" spans="1:11" x14ac:dyDescent="0.25">
      <c r="A317" s="1">
        <v>40988</v>
      </c>
      <c r="B317">
        <v>28.373479921762002</v>
      </c>
      <c r="C317">
        <v>-1.1578314585032099</v>
      </c>
      <c r="D317">
        <v>-10.4669239573327</v>
      </c>
      <c r="E317">
        <v>20.071848013868699</v>
      </c>
      <c r="F317">
        <v>-9.5331285515341406</v>
      </c>
      <c r="G317">
        <v>-6.4256837679385104</v>
      </c>
      <c r="H317">
        <v>-42.070434498163799</v>
      </c>
      <c r="I317">
        <v>-10.085045529774099</v>
      </c>
      <c r="J317">
        <v>10.491337724389201</v>
      </c>
      <c r="K317">
        <v>20.802382103226499</v>
      </c>
    </row>
    <row r="318" spans="1:11" x14ac:dyDescent="0.25">
      <c r="A318" s="1">
        <v>40989</v>
      </c>
      <c r="B318">
        <v>28.8067914218427</v>
      </c>
      <c r="C318">
        <v>-1.1905822282574099</v>
      </c>
      <c r="D318">
        <v>-10.542026688780901</v>
      </c>
      <c r="E318">
        <v>20.353316743380301</v>
      </c>
      <c r="F318">
        <v>-10.0030553992205</v>
      </c>
      <c r="G318">
        <v>-6.3294264018727899</v>
      </c>
      <c r="H318">
        <v>-42.629535544407297</v>
      </c>
      <c r="I318">
        <v>-10.2669806429559</v>
      </c>
      <c r="J318">
        <v>10.4276516729573</v>
      </c>
      <c r="K318">
        <v>21.3738470673145</v>
      </c>
    </row>
    <row r="319" spans="1:11" x14ac:dyDescent="0.25">
      <c r="A319" s="1">
        <v>40990</v>
      </c>
      <c r="B319">
        <v>28.425753081950301</v>
      </c>
      <c r="C319">
        <v>-0.82472404735975502</v>
      </c>
      <c r="D319">
        <v>-10.5867715664897</v>
      </c>
      <c r="E319">
        <v>19.8040017815288</v>
      </c>
      <c r="F319">
        <v>-9.8315362042296002</v>
      </c>
      <c r="G319">
        <v>-6.4701191788774599</v>
      </c>
      <c r="H319">
        <v>-41.409782188015498</v>
      </c>
      <c r="I319">
        <v>-9.9908143859244394</v>
      </c>
      <c r="J319">
        <v>10.217735940083401</v>
      </c>
      <c r="K319">
        <v>20.666256767334001</v>
      </c>
    </row>
    <row r="320" spans="1:11" x14ac:dyDescent="0.25">
      <c r="A320" s="1">
        <v>40991</v>
      </c>
      <c r="B320">
        <v>28.512788938200998</v>
      </c>
      <c r="C320">
        <v>-0.811033641608228</v>
      </c>
      <c r="D320">
        <v>-10.6690365258796</v>
      </c>
      <c r="E320">
        <v>19.849995685080199</v>
      </c>
      <c r="F320">
        <v>-9.9528046623660202</v>
      </c>
      <c r="G320">
        <v>-6.4132348478616903</v>
      </c>
      <c r="H320">
        <v>-41.506086610540301</v>
      </c>
      <c r="I320">
        <v>-9.8449791367329702</v>
      </c>
      <c r="J320">
        <v>10.208851784229701</v>
      </c>
      <c r="K320">
        <v>20.625539017477902</v>
      </c>
    </row>
    <row r="321" spans="1:11" x14ac:dyDescent="0.25">
      <c r="A321" s="1">
        <v>40994</v>
      </c>
      <c r="B321">
        <v>28.409545627894801</v>
      </c>
      <c r="C321">
        <v>-0.92824544475557402</v>
      </c>
      <c r="D321">
        <v>-10.7210477564789</v>
      </c>
      <c r="E321">
        <v>19.7904521039966</v>
      </c>
      <c r="F321">
        <v>-9.2015891034260093</v>
      </c>
      <c r="G321">
        <v>-6.4070297779662404</v>
      </c>
      <c r="H321">
        <v>-41.6890244955379</v>
      </c>
      <c r="I321">
        <v>-10.0348440148937</v>
      </c>
      <c r="J321">
        <v>10.313552239725899</v>
      </c>
      <c r="K321">
        <v>20.468230621441101</v>
      </c>
    </row>
    <row r="322" spans="1:11" x14ac:dyDescent="0.25">
      <c r="A322" s="1">
        <v>40995</v>
      </c>
      <c r="B322">
        <v>28.195789423761301</v>
      </c>
      <c r="C322">
        <v>-0.99852900212644602</v>
      </c>
      <c r="D322">
        <v>-10.7209095385584</v>
      </c>
      <c r="E322">
        <v>19.3531902928876</v>
      </c>
      <c r="F322">
        <v>-8.1155746520298404</v>
      </c>
      <c r="G322">
        <v>-6.5619380998633803</v>
      </c>
      <c r="H322">
        <v>-41.832569251385301</v>
      </c>
      <c r="I322">
        <v>-9.9543119146837995</v>
      </c>
      <c r="J322">
        <v>10.160702750779899</v>
      </c>
      <c r="K322">
        <v>20.4741499912184</v>
      </c>
    </row>
    <row r="323" spans="1:11" x14ac:dyDescent="0.25">
      <c r="A323" s="1">
        <v>40996</v>
      </c>
      <c r="B323">
        <v>27.684006860356099</v>
      </c>
      <c r="C323">
        <v>-0.72138814461869805</v>
      </c>
      <c r="D323">
        <v>-10.7245057986418</v>
      </c>
      <c r="E323">
        <v>19.1738436925603</v>
      </c>
      <c r="F323">
        <v>-7.4636450536846004</v>
      </c>
      <c r="G323">
        <v>-6.26235981591973</v>
      </c>
      <c r="H323">
        <v>-42.111398840086402</v>
      </c>
      <c r="I323">
        <v>-9.6236364955053997</v>
      </c>
      <c r="J323">
        <v>9.8692564231336206</v>
      </c>
      <c r="K323">
        <v>20.179827172406601</v>
      </c>
    </row>
    <row r="324" spans="1:11" x14ac:dyDescent="0.25">
      <c r="A324" s="1">
        <v>40997</v>
      </c>
      <c r="B324">
        <v>27.7230478204857</v>
      </c>
      <c r="C324">
        <v>-0.62143503794203603</v>
      </c>
      <c r="D324">
        <v>-10.859182693145099</v>
      </c>
      <c r="E324">
        <v>19.2910819839129</v>
      </c>
      <c r="F324">
        <v>-7.0294338183501903</v>
      </c>
      <c r="G324">
        <v>-6.6955448681946503</v>
      </c>
      <c r="H324">
        <v>-42.2102462393498</v>
      </c>
      <c r="I324">
        <v>-9.5507262593873392</v>
      </c>
      <c r="J324">
        <v>9.9465132189553191</v>
      </c>
      <c r="K324">
        <v>20.005925893015199</v>
      </c>
    </row>
    <row r="325" spans="1:11" x14ac:dyDescent="0.25">
      <c r="A325" s="1">
        <v>40998</v>
      </c>
      <c r="B325">
        <v>28.370118187902399</v>
      </c>
      <c r="C325">
        <v>-0.98859353181369702</v>
      </c>
      <c r="D325">
        <v>-10.7696410714063</v>
      </c>
      <c r="E325">
        <v>18.974385378707801</v>
      </c>
      <c r="F325">
        <v>-6.6404901411709103</v>
      </c>
      <c r="G325">
        <v>-6.7798400543845796</v>
      </c>
      <c r="H325">
        <v>-42.781773837384399</v>
      </c>
      <c r="I325">
        <v>-9.8606701700532309</v>
      </c>
      <c r="J325">
        <v>9.8427211310627207</v>
      </c>
      <c r="K325">
        <v>20.633784108540201</v>
      </c>
    </row>
    <row r="326" spans="1:11" x14ac:dyDescent="0.25">
      <c r="A326" s="1">
        <v>41001</v>
      </c>
      <c r="B326">
        <v>28.016828923850898</v>
      </c>
      <c r="C326">
        <v>-1.3958140091231801</v>
      </c>
      <c r="D326">
        <v>-11.650512688318701</v>
      </c>
      <c r="E326">
        <v>18.444585053132901</v>
      </c>
      <c r="F326">
        <v>-3.6503675554996899</v>
      </c>
      <c r="G326">
        <v>-7.52880432920663</v>
      </c>
      <c r="H326">
        <v>-42.453577584823101</v>
      </c>
      <c r="I326">
        <v>-10.1168685622021</v>
      </c>
      <c r="J326">
        <v>9.7077047529189393</v>
      </c>
      <c r="K326">
        <v>20.626825999270601</v>
      </c>
    </row>
    <row r="327" spans="1:11" x14ac:dyDescent="0.25">
      <c r="A327" s="1">
        <v>41002</v>
      </c>
      <c r="B327">
        <v>30.285405260290101</v>
      </c>
      <c r="C327">
        <v>-1.8044116757334201</v>
      </c>
      <c r="D327">
        <v>-11.928708831575101</v>
      </c>
      <c r="E327">
        <v>17.612916581840501</v>
      </c>
      <c r="F327">
        <v>-4.5387126613063602</v>
      </c>
      <c r="G327">
        <v>-7.7670963733071403</v>
      </c>
      <c r="H327">
        <v>-41.6973749793666</v>
      </c>
      <c r="I327">
        <v>-10.079702295953</v>
      </c>
      <c r="J327">
        <v>9.1748046155928709</v>
      </c>
      <c r="K327">
        <v>20.7428803595182</v>
      </c>
    </row>
    <row r="328" spans="1:11" x14ac:dyDescent="0.25">
      <c r="A328" s="1">
        <v>41003</v>
      </c>
      <c r="B328">
        <v>29.6734962133492</v>
      </c>
      <c r="C328">
        <v>-2.1957251228970698</v>
      </c>
      <c r="D328">
        <v>-11.983486399369699</v>
      </c>
      <c r="E328">
        <v>17.7210531659717</v>
      </c>
      <c r="F328">
        <v>-3.4611245442218901</v>
      </c>
      <c r="G328">
        <v>-8.4487026730314607</v>
      </c>
      <c r="H328">
        <v>-40.566129533225897</v>
      </c>
      <c r="I328">
        <v>-9.5438792032243001</v>
      </c>
      <c r="J328">
        <v>8.68970670497038</v>
      </c>
      <c r="K328">
        <v>20.114791391678899</v>
      </c>
    </row>
    <row r="329" spans="1:11" x14ac:dyDescent="0.25">
      <c r="A329" s="1">
        <v>41004</v>
      </c>
      <c r="B329">
        <v>29.668041889953201</v>
      </c>
      <c r="C329">
        <v>-1.8093922366155899</v>
      </c>
      <c r="D329">
        <v>-11.552983936284299</v>
      </c>
      <c r="E329">
        <v>17.509017598790798</v>
      </c>
      <c r="F329">
        <v>-3.4593465257795599</v>
      </c>
      <c r="G329">
        <v>-8.0343578675161904</v>
      </c>
      <c r="H329">
        <v>-41.438340199449698</v>
      </c>
      <c r="I329">
        <v>-9.5255403826625002</v>
      </c>
      <c r="J329">
        <v>8.7522777678919308</v>
      </c>
      <c r="K329">
        <v>19.890623891672</v>
      </c>
    </row>
    <row r="330" spans="1:11" x14ac:dyDescent="0.25">
      <c r="A330" s="1">
        <v>41005</v>
      </c>
      <c r="B330">
        <v>28.674570894270399</v>
      </c>
      <c r="C330">
        <v>-1.29456149416544</v>
      </c>
      <c r="D330">
        <v>-12.484141855453601</v>
      </c>
      <c r="E330">
        <v>17.9742847169173</v>
      </c>
      <c r="F330">
        <v>-3.6332521823868</v>
      </c>
      <c r="G330">
        <v>-8.3691908063495308</v>
      </c>
      <c r="H330">
        <v>-41.089047643144099</v>
      </c>
      <c r="I330">
        <v>-9.2481579655016208</v>
      </c>
      <c r="J330">
        <v>9.5736009600063792</v>
      </c>
      <c r="K330">
        <v>19.895895375807001</v>
      </c>
    </row>
    <row r="331" spans="1:11" x14ac:dyDescent="0.25">
      <c r="A331" s="1">
        <v>41008</v>
      </c>
      <c r="B331">
        <v>29.381084243326001</v>
      </c>
      <c r="C331">
        <v>-1.4271259898181501</v>
      </c>
      <c r="D331">
        <v>-12.5501855302393</v>
      </c>
      <c r="E331">
        <v>17.546311712559401</v>
      </c>
      <c r="F331">
        <v>-5.1517500993569598</v>
      </c>
      <c r="G331">
        <v>-8.3264525118720201</v>
      </c>
      <c r="H331">
        <v>-41.389768656166602</v>
      </c>
      <c r="I331">
        <v>-9.2503082505098106</v>
      </c>
      <c r="J331">
        <v>9.5981282060477806</v>
      </c>
      <c r="K331">
        <v>21.5700668760296</v>
      </c>
    </row>
    <row r="332" spans="1:11" x14ac:dyDescent="0.25">
      <c r="A332" s="1">
        <v>41009</v>
      </c>
      <c r="B332">
        <v>29.2710980621892</v>
      </c>
      <c r="C332">
        <v>-0.36582963087085502</v>
      </c>
      <c r="D332">
        <v>-12.635324418252999</v>
      </c>
      <c r="E332">
        <v>16.994686280925102</v>
      </c>
      <c r="F332">
        <v>-4.6045826054030901</v>
      </c>
      <c r="G332">
        <v>-7.2679333280712299</v>
      </c>
      <c r="H332">
        <v>-43.098356437522597</v>
      </c>
      <c r="I332">
        <v>-9.6150722966787292</v>
      </c>
      <c r="J332">
        <v>11.143215734070299</v>
      </c>
      <c r="K332">
        <v>20.178098639615001</v>
      </c>
    </row>
    <row r="333" spans="1:11" x14ac:dyDescent="0.25">
      <c r="A333" s="1">
        <v>41010</v>
      </c>
      <c r="B333">
        <v>28.028868965159699</v>
      </c>
      <c r="C333">
        <v>6.6765290430900404E-2</v>
      </c>
      <c r="D333">
        <v>-12.363280153486601</v>
      </c>
      <c r="E333">
        <v>18.031906954174602</v>
      </c>
      <c r="F333">
        <v>-5.52514077127368</v>
      </c>
      <c r="G333">
        <v>-6.9379243786350999</v>
      </c>
      <c r="H333">
        <v>-42.746316304167401</v>
      </c>
      <c r="I333">
        <v>-9.9461658729515197</v>
      </c>
      <c r="J333">
        <v>11.3822652925911</v>
      </c>
      <c r="K333">
        <v>20.009020978157999</v>
      </c>
    </row>
    <row r="334" spans="1:11" x14ac:dyDescent="0.25">
      <c r="A334" s="1">
        <v>41011</v>
      </c>
      <c r="B334">
        <v>27.534586336662102</v>
      </c>
      <c r="C334">
        <v>-0.22629727341314201</v>
      </c>
      <c r="D334">
        <v>-12.3938780308742</v>
      </c>
      <c r="E334">
        <v>17.839596619459201</v>
      </c>
      <c r="F334">
        <v>-4.8191012513051401</v>
      </c>
      <c r="G334">
        <v>-7.0600574305862702</v>
      </c>
      <c r="H334">
        <v>-42.505260248449197</v>
      </c>
      <c r="I334">
        <v>-9.2935490638676796</v>
      </c>
      <c r="J334">
        <v>11.3095612527953</v>
      </c>
      <c r="K334">
        <v>19.614399089579099</v>
      </c>
    </row>
    <row r="335" spans="1:11" x14ac:dyDescent="0.25">
      <c r="A335" s="1">
        <v>41012</v>
      </c>
      <c r="B335">
        <v>27.681594712051702</v>
      </c>
      <c r="C335">
        <v>-0.42175464267514901</v>
      </c>
      <c r="D335">
        <v>-11.8259922878913</v>
      </c>
      <c r="E335">
        <v>17.980857896735699</v>
      </c>
      <c r="F335">
        <v>-5.2092580287665697</v>
      </c>
      <c r="G335">
        <v>-7.1356555005092197</v>
      </c>
      <c r="H335">
        <v>-42.859296936934903</v>
      </c>
      <c r="I335">
        <v>-9.4575656826013006</v>
      </c>
      <c r="J335">
        <v>11.4149904519522</v>
      </c>
      <c r="K335">
        <v>19.832080018638798</v>
      </c>
    </row>
    <row r="336" spans="1:11" x14ac:dyDescent="0.25">
      <c r="A336" s="1">
        <v>41015</v>
      </c>
      <c r="B336">
        <v>27.440430571248601</v>
      </c>
      <c r="C336">
        <v>-0.84638443325805701</v>
      </c>
      <c r="D336">
        <v>-11.6100078164912</v>
      </c>
      <c r="E336">
        <v>17.5335014872906</v>
      </c>
      <c r="F336">
        <v>-5.2791000313273901</v>
      </c>
      <c r="G336">
        <v>-7.3724400233834499</v>
      </c>
      <c r="H336">
        <v>-41.531450986599801</v>
      </c>
      <c r="I336">
        <v>-8.9227024234999508</v>
      </c>
      <c r="J336">
        <v>11.3554714075166</v>
      </c>
      <c r="K336">
        <v>19.232682248503998</v>
      </c>
    </row>
    <row r="337" spans="1:11" x14ac:dyDescent="0.25">
      <c r="A337" s="1">
        <v>41016</v>
      </c>
      <c r="B337">
        <v>26.839583609365199</v>
      </c>
      <c r="C337">
        <v>-0.77504481141535697</v>
      </c>
      <c r="D337">
        <v>-11.784919155014601</v>
      </c>
      <c r="E337">
        <v>17.523441640299101</v>
      </c>
      <c r="F337">
        <v>-4.8154325305929202</v>
      </c>
      <c r="G337">
        <v>-7.3395043672930598</v>
      </c>
      <c r="H337">
        <v>-40.987907030991501</v>
      </c>
      <c r="I337">
        <v>-8.9761545177350506</v>
      </c>
      <c r="J337">
        <v>11.442196581242801</v>
      </c>
      <c r="K337">
        <v>18.873740582135401</v>
      </c>
    </row>
    <row r="338" spans="1:11" x14ac:dyDescent="0.25">
      <c r="A338" s="1">
        <v>41017</v>
      </c>
      <c r="B338">
        <v>27.3129195869593</v>
      </c>
      <c r="C338">
        <v>-0.64991073243159703</v>
      </c>
      <c r="D338">
        <v>-12.053360846014</v>
      </c>
      <c r="E338">
        <v>17.881204486264</v>
      </c>
      <c r="F338">
        <v>-5.0752338109667496</v>
      </c>
      <c r="G338">
        <v>-7.0602491470381201</v>
      </c>
      <c r="H338">
        <v>-41.566579184462299</v>
      </c>
      <c r="I338">
        <v>-8.9460691328713295</v>
      </c>
      <c r="J338">
        <v>11.036330315654</v>
      </c>
      <c r="K338">
        <v>19.1209484649068</v>
      </c>
    </row>
    <row r="339" spans="1:11" x14ac:dyDescent="0.25">
      <c r="A339" s="1">
        <v>41018</v>
      </c>
      <c r="B339">
        <v>27.3368289306901</v>
      </c>
      <c r="C339">
        <v>-0.72162369314128705</v>
      </c>
      <c r="D339">
        <v>-12.149827906973901</v>
      </c>
      <c r="E339">
        <v>17.819698605448298</v>
      </c>
      <c r="F339">
        <v>-4.8824569224585002</v>
      </c>
      <c r="G339">
        <v>-6.8407325319088601</v>
      </c>
      <c r="H339">
        <v>-41.604748438978497</v>
      </c>
      <c r="I339">
        <v>-8.9261729245960204</v>
      </c>
      <c r="J339">
        <v>10.843595125582301</v>
      </c>
      <c r="K339">
        <v>19.125439756336501</v>
      </c>
    </row>
    <row r="340" spans="1:11" x14ac:dyDescent="0.25">
      <c r="A340" s="1">
        <v>41019</v>
      </c>
      <c r="B340">
        <v>27.278064806576101</v>
      </c>
      <c r="C340">
        <v>-1.1614893057154101</v>
      </c>
      <c r="D340">
        <v>-11.981465560146299</v>
      </c>
      <c r="E340">
        <v>17.4830644739226</v>
      </c>
      <c r="F340">
        <v>-4.0315507480825596</v>
      </c>
      <c r="G340">
        <v>-6.84460259929413</v>
      </c>
      <c r="H340">
        <v>-41.042908443234502</v>
      </c>
      <c r="I340">
        <v>-8.9255163157828203</v>
      </c>
      <c r="J340">
        <v>10.6210781773985</v>
      </c>
      <c r="K340">
        <v>18.605325514358402</v>
      </c>
    </row>
    <row r="341" spans="1:11" x14ac:dyDescent="0.25">
      <c r="A341" s="1">
        <v>41022</v>
      </c>
      <c r="B341">
        <v>27.049986090423399</v>
      </c>
      <c r="C341">
        <v>-1.6997343697803899</v>
      </c>
      <c r="D341">
        <v>-12.0053770760435</v>
      </c>
      <c r="E341">
        <v>17.499587350630598</v>
      </c>
      <c r="F341">
        <v>-4.5705526300906403</v>
      </c>
      <c r="G341">
        <v>-6.7979024747971799</v>
      </c>
      <c r="H341">
        <v>-39.867389650076497</v>
      </c>
      <c r="I341">
        <v>-8.7766832437224807</v>
      </c>
      <c r="J341">
        <v>10.2365856733208</v>
      </c>
      <c r="K341">
        <v>18.931480330135798</v>
      </c>
    </row>
    <row r="342" spans="1:11" x14ac:dyDescent="0.25">
      <c r="A342" s="1">
        <v>41023</v>
      </c>
      <c r="B342">
        <v>27.381273135249899</v>
      </c>
      <c r="C342">
        <v>-1.96068156451409</v>
      </c>
      <c r="D342">
        <v>-11.700715267133001</v>
      </c>
      <c r="E342">
        <v>17.378845850778401</v>
      </c>
      <c r="F342">
        <v>-4.4750660246982603</v>
      </c>
      <c r="G342">
        <v>-6.7279020689723703</v>
      </c>
      <c r="H342">
        <v>-39.562775779981699</v>
      </c>
      <c r="I342">
        <v>-8.7308846165212302</v>
      </c>
      <c r="J342">
        <v>9.0817904581935007</v>
      </c>
      <c r="K342">
        <v>19.316115877598801</v>
      </c>
    </row>
    <row r="343" spans="1:11" x14ac:dyDescent="0.25">
      <c r="A343" s="1">
        <v>41024</v>
      </c>
      <c r="B343">
        <v>27.2056929841558</v>
      </c>
      <c r="C343">
        <v>-2.12552843772573</v>
      </c>
      <c r="D343">
        <v>-11.5698801034657</v>
      </c>
      <c r="E343">
        <v>16.834203425802102</v>
      </c>
      <c r="F343">
        <v>-4.5987596902045098</v>
      </c>
      <c r="G343">
        <v>-6.80028921653249</v>
      </c>
      <c r="H343">
        <v>-38.810961800488698</v>
      </c>
      <c r="I343">
        <v>-8.6550824018072205</v>
      </c>
      <c r="J343">
        <v>9.27634761237357</v>
      </c>
      <c r="K343">
        <v>19.2442576278928</v>
      </c>
    </row>
    <row r="344" spans="1:11" x14ac:dyDescent="0.25">
      <c r="A344" s="1">
        <v>41025</v>
      </c>
      <c r="B344">
        <v>26.681703989609101</v>
      </c>
      <c r="C344">
        <v>-1.86696741725963</v>
      </c>
      <c r="D344">
        <v>-11.202807232368899</v>
      </c>
      <c r="E344">
        <v>16.176684689646301</v>
      </c>
      <c r="F344">
        <v>-4.6776613969573804</v>
      </c>
      <c r="G344">
        <v>-7.00395135640861</v>
      </c>
      <c r="H344">
        <v>-37.940863792371701</v>
      </c>
      <c r="I344">
        <v>-8.4458097217060004</v>
      </c>
      <c r="J344">
        <v>9.0984689890631198</v>
      </c>
      <c r="K344">
        <v>19.1812032487538</v>
      </c>
    </row>
    <row r="345" spans="1:11" x14ac:dyDescent="0.25">
      <c r="A345" s="1">
        <v>41026</v>
      </c>
      <c r="B345">
        <v>27.0216454914809</v>
      </c>
      <c r="C345">
        <v>-1.7433685041804401</v>
      </c>
      <c r="D345">
        <v>-11.169093407365001</v>
      </c>
      <c r="E345">
        <v>16.759934282834902</v>
      </c>
      <c r="F345">
        <v>-4.7355247035341099</v>
      </c>
      <c r="G345">
        <v>-7.10831610623217</v>
      </c>
      <c r="H345">
        <v>-39.1565482333978</v>
      </c>
      <c r="I345">
        <v>-8.5053175102904994</v>
      </c>
      <c r="J345">
        <v>9.3192317353830294</v>
      </c>
      <c r="K345">
        <v>19.3173569553012</v>
      </c>
    </row>
    <row r="346" spans="1:11" x14ac:dyDescent="0.25">
      <c r="A346" s="1">
        <v>41029</v>
      </c>
      <c r="B346">
        <v>26.6647504038527</v>
      </c>
      <c r="C346">
        <v>-1.65110524450731</v>
      </c>
      <c r="D346">
        <v>-11.394376669303799</v>
      </c>
      <c r="E346">
        <v>16.799217164213101</v>
      </c>
      <c r="F346">
        <v>-4.6925661055374803</v>
      </c>
      <c r="G346">
        <v>-7.1977038794575998</v>
      </c>
      <c r="H346">
        <v>-38.730795889167197</v>
      </c>
      <c r="I346">
        <v>-8.4590690170426193</v>
      </c>
      <c r="J346">
        <v>9.25289601804295</v>
      </c>
      <c r="K346">
        <v>19.4087532189073</v>
      </c>
    </row>
    <row r="347" spans="1:11" x14ac:dyDescent="0.25">
      <c r="A347" s="1">
        <v>41030</v>
      </c>
      <c r="B347">
        <v>27.465496328387299</v>
      </c>
      <c r="C347">
        <v>-1.6774429784484599</v>
      </c>
      <c r="D347">
        <v>-11.283449289645899</v>
      </c>
      <c r="E347">
        <v>17.249055610048998</v>
      </c>
      <c r="F347">
        <v>-4.6634164882158204</v>
      </c>
      <c r="G347">
        <v>-7.8432213804516104</v>
      </c>
      <c r="H347">
        <v>-39.681124413731702</v>
      </c>
      <c r="I347">
        <v>-8.3977875917267006</v>
      </c>
      <c r="J347">
        <v>9.2480808657523692</v>
      </c>
      <c r="K347">
        <v>19.5838093380315</v>
      </c>
    </row>
    <row r="348" spans="1:11" x14ac:dyDescent="0.25">
      <c r="A348" s="1">
        <v>41031</v>
      </c>
      <c r="B348">
        <v>27.393136198728701</v>
      </c>
      <c r="C348">
        <v>-1.64736300865883</v>
      </c>
      <c r="D348">
        <v>-11.130622868893401</v>
      </c>
      <c r="E348">
        <v>17.274668592261101</v>
      </c>
      <c r="F348">
        <v>-4.6776244240966003</v>
      </c>
      <c r="G348">
        <v>-7.84445228214173</v>
      </c>
      <c r="H348">
        <v>-39.607228208284504</v>
      </c>
      <c r="I348">
        <v>-8.4362288944822001</v>
      </c>
      <c r="J348">
        <v>9.2388418171385407</v>
      </c>
      <c r="K348">
        <v>19.436873078429102</v>
      </c>
    </row>
    <row r="349" spans="1:11" x14ac:dyDescent="0.25">
      <c r="A349" s="1">
        <v>41032</v>
      </c>
      <c r="B349">
        <v>26.719609246007799</v>
      </c>
      <c r="C349">
        <v>-1.78369912172665</v>
      </c>
      <c r="D349">
        <v>-10.907191849562899</v>
      </c>
      <c r="E349">
        <v>17.368033332188901</v>
      </c>
      <c r="F349">
        <v>-4.60257914668371</v>
      </c>
      <c r="G349">
        <v>-7.66452185769195</v>
      </c>
      <c r="H349">
        <v>-39.323783119960602</v>
      </c>
      <c r="I349">
        <v>-8.6035162434169106</v>
      </c>
      <c r="J349">
        <v>9.0896215898275496</v>
      </c>
      <c r="K349">
        <v>19.708027171018401</v>
      </c>
    </row>
    <row r="350" spans="1:11" x14ac:dyDescent="0.25">
      <c r="A350" s="1">
        <v>41033</v>
      </c>
      <c r="B350">
        <v>25.401276825910301</v>
      </c>
      <c r="C350">
        <v>-2.4168840106084302</v>
      </c>
      <c r="D350">
        <v>-10.519377638797801</v>
      </c>
      <c r="E350">
        <v>17.860753676912498</v>
      </c>
      <c r="F350">
        <v>-4.7431728397101196</v>
      </c>
      <c r="G350">
        <v>-7.8902677467097497</v>
      </c>
      <c r="H350">
        <v>-38.835741667425502</v>
      </c>
      <c r="I350">
        <v>-8.5203234752144006</v>
      </c>
      <c r="J350">
        <v>9.7859714968966394</v>
      </c>
      <c r="K350">
        <v>19.877765378746499</v>
      </c>
    </row>
    <row r="351" spans="1:11" x14ac:dyDescent="0.25">
      <c r="A351" s="1">
        <v>41036</v>
      </c>
      <c r="B351">
        <v>25.466975180257698</v>
      </c>
      <c r="C351">
        <v>-2.2583277687697101</v>
      </c>
      <c r="D351">
        <v>-10.381702171646801</v>
      </c>
      <c r="E351">
        <v>18.0538949959607</v>
      </c>
      <c r="F351">
        <v>-4.6143213064873603</v>
      </c>
      <c r="G351">
        <v>-7.9536492763377504</v>
      </c>
      <c r="H351">
        <v>-39.781054493907398</v>
      </c>
      <c r="I351">
        <v>-8.6322227951417396</v>
      </c>
      <c r="J351">
        <v>10.081165443352599</v>
      </c>
      <c r="K351">
        <v>20.019242192719901</v>
      </c>
    </row>
    <row r="352" spans="1:11" x14ac:dyDescent="0.25">
      <c r="A352" s="1">
        <v>41037</v>
      </c>
      <c r="B352">
        <v>25.547384354522102</v>
      </c>
      <c r="C352">
        <v>-2.3712696183683999</v>
      </c>
      <c r="D352">
        <v>-10.5644314163494</v>
      </c>
      <c r="E352">
        <v>18.122775498687499</v>
      </c>
      <c r="F352">
        <v>-4.7133064476611999</v>
      </c>
      <c r="G352">
        <v>-7.9927948243015701</v>
      </c>
      <c r="H352">
        <v>-39.511618486168999</v>
      </c>
      <c r="I352">
        <v>-8.6141954486745291</v>
      </c>
      <c r="J352">
        <v>10.103129589333401</v>
      </c>
      <c r="K352">
        <v>19.994326798981099</v>
      </c>
    </row>
    <row r="353" spans="1:11" x14ac:dyDescent="0.25">
      <c r="A353" s="1">
        <v>41038</v>
      </c>
      <c r="B353">
        <v>26.0418231573714</v>
      </c>
      <c r="C353">
        <v>-2.9356239097305101</v>
      </c>
      <c r="D353">
        <v>-10.505394735971</v>
      </c>
      <c r="E353">
        <v>18.6778533767826</v>
      </c>
      <c r="F353">
        <v>-4.8045231552098002</v>
      </c>
      <c r="G353">
        <v>-7.6188931844218297</v>
      </c>
      <c r="H353">
        <v>-40.937295118955703</v>
      </c>
      <c r="I353">
        <v>-8.5096373094913105</v>
      </c>
      <c r="J353">
        <v>10.539018411991</v>
      </c>
      <c r="K353">
        <v>20.052672467635301</v>
      </c>
    </row>
    <row r="354" spans="1:11" x14ac:dyDescent="0.25">
      <c r="A354" s="1">
        <v>41039</v>
      </c>
      <c r="B354">
        <v>26.116127648196201</v>
      </c>
      <c r="C354">
        <v>-2.88876786015412</v>
      </c>
      <c r="D354">
        <v>-9.8264826121708904</v>
      </c>
      <c r="E354">
        <v>18.605168763234399</v>
      </c>
      <c r="F354">
        <v>-4.8918099994704596</v>
      </c>
      <c r="G354">
        <v>-8.5133609557725194</v>
      </c>
      <c r="H354">
        <v>-40.883328052025803</v>
      </c>
      <c r="I354">
        <v>-8.3191345653145099</v>
      </c>
      <c r="J354">
        <v>10.4144359059701</v>
      </c>
      <c r="K354">
        <v>20.187151727507601</v>
      </c>
    </row>
    <row r="355" spans="1:11" x14ac:dyDescent="0.25">
      <c r="A355" s="1">
        <v>41040</v>
      </c>
      <c r="B355">
        <v>26.1154199920643</v>
      </c>
      <c r="C355">
        <v>-2.71691318851917</v>
      </c>
      <c r="D355">
        <v>-9.6731326624246297</v>
      </c>
      <c r="E355">
        <v>18.734784362148201</v>
      </c>
      <c r="F355">
        <v>-4.9228349709852202</v>
      </c>
      <c r="G355">
        <v>-8.5923431207648004</v>
      </c>
      <c r="H355">
        <v>-40.999701233123901</v>
      </c>
      <c r="I355">
        <v>-8.2392243344305101</v>
      </c>
      <c r="J355">
        <v>10.2157930203152</v>
      </c>
      <c r="K355">
        <v>20.0781521357206</v>
      </c>
    </row>
    <row r="356" spans="1:11" x14ac:dyDescent="0.25">
      <c r="A356" s="1">
        <v>41043</v>
      </c>
      <c r="B356">
        <v>25.890583769328199</v>
      </c>
      <c r="C356">
        <v>-3.0516358939989399</v>
      </c>
      <c r="D356">
        <v>-9.6281853883380304</v>
      </c>
      <c r="E356">
        <v>19.4303209092792</v>
      </c>
      <c r="F356">
        <v>-4.8710362316736999</v>
      </c>
      <c r="G356">
        <v>-9.1064133395062203</v>
      </c>
      <c r="H356">
        <v>-42.0908037609316</v>
      </c>
      <c r="I356">
        <v>-8.4737837016622493</v>
      </c>
      <c r="J356">
        <v>10.8834090966327</v>
      </c>
      <c r="K356">
        <v>21.017544540870698</v>
      </c>
    </row>
    <row r="357" spans="1:11" x14ac:dyDescent="0.25">
      <c r="A357" s="1">
        <v>41044</v>
      </c>
      <c r="B357">
        <v>25.781221066793002</v>
      </c>
      <c r="C357">
        <v>-2.9452421142274599</v>
      </c>
      <c r="D357">
        <v>-9.9723155359218705</v>
      </c>
      <c r="E357">
        <v>18.855397859485201</v>
      </c>
      <c r="F357">
        <v>-5.01614962242917</v>
      </c>
      <c r="G357">
        <v>-9.6418562734916495</v>
      </c>
      <c r="H357">
        <v>-40.448954820979203</v>
      </c>
      <c r="I357">
        <v>-7.3369786044654104</v>
      </c>
      <c r="J357">
        <v>10.314235117506</v>
      </c>
      <c r="K357">
        <v>20.410642927730599</v>
      </c>
    </row>
    <row r="358" spans="1:11" x14ac:dyDescent="0.25">
      <c r="A358" s="1">
        <v>41045</v>
      </c>
      <c r="B358">
        <v>25.690479219842999</v>
      </c>
      <c r="C358">
        <v>-3.14879513115575</v>
      </c>
      <c r="D358">
        <v>-10.5972435007646</v>
      </c>
      <c r="E358">
        <v>18.258956132731601</v>
      </c>
      <c r="F358">
        <v>-4.8959554240506202</v>
      </c>
      <c r="G358">
        <v>-9.2840830785122392</v>
      </c>
      <c r="H358">
        <v>-38.507678723770397</v>
      </c>
      <c r="I358">
        <v>-7.4284848983753298</v>
      </c>
      <c r="J358">
        <v>9.8655543731108306</v>
      </c>
      <c r="K358">
        <v>20.047251030943499</v>
      </c>
    </row>
    <row r="359" spans="1:11" x14ac:dyDescent="0.25">
      <c r="A359" s="1">
        <v>41046</v>
      </c>
      <c r="B359">
        <v>25.6113282041999</v>
      </c>
      <c r="C359">
        <v>-3.12821868842836</v>
      </c>
      <c r="D359">
        <v>-10.1904112871989</v>
      </c>
      <c r="E359">
        <v>19.143651959703199</v>
      </c>
      <c r="F359">
        <v>-5.1115831235317204</v>
      </c>
      <c r="G359">
        <v>-9.3255541238594208</v>
      </c>
      <c r="H359">
        <v>-38.979184771452701</v>
      </c>
      <c r="I359">
        <v>-7.6810677557359899</v>
      </c>
      <c r="J359">
        <v>9.6940171545909894</v>
      </c>
      <c r="K359">
        <v>19.967022431713001</v>
      </c>
    </row>
    <row r="360" spans="1:11" x14ac:dyDescent="0.25">
      <c r="A360" s="1">
        <v>41047</v>
      </c>
      <c r="B360">
        <v>26.533973436158998</v>
      </c>
      <c r="C360">
        <v>-4.1335989330487397</v>
      </c>
      <c r="D360">
        <v>-10.267126286180799</v>
      </c>
      <c r="E360">
        <v>19.569860707544599</v>
      </c>
      <c r="F360">
        <v>-4.6887829653414697</v>
      </c>
      <c r="G360">
        <v>-9.2999853820950307</v>
      </c>
      <c r="H360">
        <v>-41.6570070687564</v>
      </c>
      <c r="I360">
        <v>-6.9323262720557501</v>
      </c>
      <c r="J360">
        <v>9.5052127056742002</v>
      </c>
      <c r="K360">
        <v>21.3697800581003</v>
      </c>
    </row>
    <row r="361" spans="1:11" x14ac:dyDescent="0.25">
      <c r="A361" s="1">
        <v>41050</v>
      </c>
      <c r="B361">
        <v>26.347846139274399</v>
      </c>
      <c r="C361">
        <v>-3.68479714579721</v>
      </c>
      <c r="D361">
        <v>-10.8123770227769</v>
      </c>
      <c r="E361">
        <v>19.260311280873299</v>
      </c>
      <c r="F361">
        <v>-4.7827768409445799</v>
      </c>
      <c r="G361">
        <v>-8.4916633551001102</v>
      </c>
      <c r="H361">
        <v>-39.5149917530374</v>
      </c>
      <c r="I361">
        <v>-8.9556931462964595</v>
      </c>
      <c r="J361">
        <v>8.4754208514737606</v>
      </c>
      <c r="K361">
        <v>22.158720992331201</v>
      </c>
    </row>
    <row r="362" spans="1:11" x14ac:dyDescent="0.25">
      <c r="A362" s="1">
        <v>41051</v>
      </c>
      <c r="B362">
        <v>25.2940025130703</v>
      </c>
      <c r="C362">
        <v>-4.1705390310678299</v>
      </c>
      <c r="D362">
        <v>-9.3957254878728502</v>
      </c>
      <c r="E362">
        <v>18.043457800002201</v>
      </c>
      <c r="F362">
        <v>-4.6399979423408597</v>
      </c>
      <c r="G362">
        <v>-7.1994001237352299</v>
      </c>
      <c r="H362">
        <v>-39.929224336340702</v>
      </c>
      <c r="I362">
        <v>-8.1626079945934098</v>
      </c>
      <c r="J362">
        <v>8.5331029133795706</v>
      </c>
      <c r="K362">
        <v>21.6269316894988</v>
      </c>
    </row>
    <row r="363" spans="1:11" x14ac:dyDescent="0.25">
      <c r="A363" s="1">
        <v>41052</v>
      </c>
      <c r="B363">
        <v>24.5978404980474</v>
      </c>
      <c r="C363">
        <v>-3.20391616088917</v>
      </c>
      <c r="D363">
        <v>-9.5531797715610001</v>
      </c>
      <c r="E363">
        <v>18.406024372304898</v>
      </c>
      <c r="F363">
        <v>-4.5986035614916601</v>
      </c>
      <c r="G363">
        <v>-6.4342141578346803</v>
      </c>
      <c r="H363">
        <v>-40.614750494409599</v>
      </c>
      <c r="I363">
        <v>-8.7142316171754697</v>
      </c>
      <c r="J363">
        <v>9.0616687428709906</v>
      </c>
      <c r="K363">
        <v>21.053362150138401</v>
      </c>
    </row>
    <row r="364" spans="1:11" x14ac:dyDescent="0.25">
      <c r="A364" s="1">
        <v>41053</v>
      </c>
      <c r="B364">
        <v>25.389573938894301</v>
      </c>
      <c r="C364">
        <v>-4.2565827694454903</v>
      </c>
      <c r="D364">
        <v>-7.0674789738561898</v>
      </c>
      <c r="E364">
        <v>18.0785051463521</v>
      </c>
      <c r="F364">
        <v>-4.5513426493426197</v>
      </c>
      <c r="G364">
        <v>-6.9484108473599804</v>
      </c>
      <c r="H364">
        <v>-41.857599307201703</v>
      </c>
      <c r="I364">
        <v>-8.9757482192215807</v>
      </c>
      <c r="J364">
        <v>9.5551776779683006</v>
      </c>
      <c r="K364">
        <v>20.6339060032129</v>
      </c>
    </row>
    <row r="365" spans="1:11" x14ac:dyDescent="0.25">
      <c r="A365" s="1">
        <v>41054</v>
      </c>
      <c r="B365">
        <v>24.474104538828499</v>
      </c>
      <c r="C365">
        <v>-4.1025445116953296</v>
      </c>
      <c r="D365">
        <v>-7.5967093071900704</v>
      </c>
      <c r="E365">
        <v>17.6173115435009</v>
      </c>
      <c r="F365">
        <v>-4.3118479296758103</v>
      </c>
      <c r="G365">
        <v>-6.9540092014316697</v>
      </c>
      <c r="H365">
        <v>-40.9870522749682</v>
      </c>
      <c r="I365">
        <v>-8.7465604443165397</v>
      </c>
      <c r="J365">
        <v>9.2735064780714804</v>
      </c>
      <c r="K365">
        <v>21.333801108876798</v>
      </c>
    </row>
    <row r="366" spans="1:11" x14ac:dyDescent="0.25">
      <c r="A366" s="1">
        <v>41057</v>
      </c>
      <c r="B366">
        <v>25.152499765717899</v>
      </c>
      <c r="C366">
        <v>-4.8520609563469996</v>
      </c>
      <c r="D366">
        <v>-7.5985005171236297</v>
      </c>
      <c r="E366">
        <v>17.632460462838001</v>
      </c>
      <c r="F366">
        <v>-4.2785096412895802</v>
      </c>
      <c r="G366">
        <v>-7.0923521669169602</v>
      </c>
      <c r="H366">
        <v>-41.0254576086433</v>
      </c>
      <c r="I366">
        <v>-8.6043885002364409</v>
      </c>
      <c r="J366">
        <v>9.2937653348810194</v>
      </c>
      <c r="K366">
        <v>21.372543827120001</v>
      </c>
    </row>
    <row r="367" spans="1:11" x14ac:dyDescent="0.25">
      <c r="A367" s="1">
        <v>41058</v>
      </c>
      <c r="B367">
        <v>23.442098528320201</v>
      </c>
      <c r="C367">
        <v>-5.1573934747136603</v>
      </c>
      <c r="D367">
        <v>-7.5697521375763301</v>
      </c>
      <c r="E367">
        <v>17.7057936442929</v>
      </c>
      <c r="F367">
        <v>-4.1016638892114399</v>
      </c>
      <c r="G367">
        <v>-6.5639707098472302</v>
      </c>
      <c r="H367">
        <v>-39.157350304906998</v>
      </c>
      <c r="I367">
        <v>-8.5455281346256804</v>
      </c>
      <c r="J367">
        <v>9.0128608496837508</v>
      </c>
      <c r="K367">
        <v>20.934905628584399</v>
      </c>
    </row>
    <row r="368" spans="1:11" x14ac:dyDescent="0.25">
      <c r="A368" s="1">
        <v>41059</v>
      </c>
      <c r="B368">
        <v>23.776236627388201</v>
      </c>
      <c r="C368">
        <v>-6.3807653823262198</v>
      </c>
      <c r="D368">
        <v>-7.7451403758219497</v>
      </c>
      <c r="E368">
        <v>18.982813944867601</v>
      </c>
      <c r="F368">
        <v>-4.5960087912765397</v>
      </c>
      <c r="G368">
        <v>-6.88208236433168</v>
      </c>
      <c r="H368">
        <v>-40.505963987403398</v>
      </c>
      <c r="I368">
        <v>-9.8786718626650192</v>
      </c>
      <c r="J368">
        <v>10.404593098216401</v>
      </c>
      <c r="K368">
        <v>22.824989093352698</v>
      </c>
    </row>
    <row r="369" spans="1:11" x14ac:dyDescent="0.25">
      <c r="A369" s="1">
        <v>41060</v>
      </c>
      <c r="B369">
        <v>24.820748815557501</v>
      </c>
      <c r="C369">
        <v>-5.4162871233977103</v>
      </c>
      <c r="D369">
        <v>-8.9021973156740692</v>
      </c>
      <c r="E369">
        <v>19.445470173616599</v>
      </c>
      <c r="F369">
        <v>-7.1587823875418497</v>
      </c>
      <c r="G369">
        <v>-7.39720507535512</v>
      </c>
      <c r="H369">
        <v>-41.526569320803901</v>
      </c>
      <c r="I369">
        <v>-9.7698837772230007</v>
      </c>
      <c r="J369">
        <v>11.121515108220001</v>
      </c>
      <c r="K369">
        <v>24.7831909026016</v>
      </c>
    </row>
    <row r="370" spans="1:11" x14ac:dyDescent="0.25">
      <c r="A370" s="1">
        <v>41061</v>
      </c>
      <c r="B370">
        <v>24.3019502570585</v>
      </c>
      <c r="C370">
        <v>-6.5134426514538397</v>
      </c>
      <c r="D370">
        <v>-8.7013226735986695</v>
      </c>
      <c r="E370">
        <v>18.735486761717699</v>
      </c>
      <c r="F370">
        <v>-5.6141604908937097</v>
      </c>
      <c r="G370">
        <v>-7.9506266973162996</v>
      </c>
      <c r="H370">
        <v>-40.651116020310802</v>
      </c>
      <c r="I370">
        <v>-9.4439665850744401</v>
      </c>
      <c r="J370">
        <v>11.124697347852999</v>
      </c>
      <c r="K370">
        <v>24.712500752018499</v>
      </c>
    </row>
    <row r="371" spans="1:11" x14ac:dyDescent="0.25">
      <c r="A371" s="1">
        <v>41064</v>
      </c>
      <c r="B371">
        <v>21.381351925933199</v>
      </c>
      <c r="C371">
        <v>-3.2109883111355102</v>
      </c>
      <c r="D371">
        <v>-10.690865133651901</v>
      </c>
      <c r="E371">
        <v>19.880758671538</v>
      </c>
      <c r="F371">
        <v>-5.8621031600946898</v>
      </c>
      <c r="G371">
        <v>-6.6916353408017901</v>
      </c>
      <c r="H371">
        <v>-39.075090409250997</v>
      </c>
      <c r="I371">
        <v>-9.7306601087371103</v>
      </c>
      <c r="J371">
        <v>11.305213104343</v>
      </c>
      <c r="K371">
        <v>22.694018761857901</v>
      </c>
    </row>
    <row r="372" spans="1:11" x14ac:dyDescent="0.25">
      <c r="A372" s="1">
        <v>41065</v>
      </c>
      <c r="B372">
        <v>21.2474331740769</v>
      </c>
      <c r="C372">
        <v>-3.27540360229712</v>
      </c>
      <c r="D372">
        <v>-9.8397334375195697</v>
      </c>
      <c r="E372">
        <v>19.164930624750099</v>
      </c>
      <c r="F372">
        <v>-6.0499540253324904</v>
      </c>
      <c r="G372">
        <v>-5.2567761031471099</v>
      </c>
      <c r="H372">
        <v>-40.303454695961001</v>
      </c>
      <c r="I372">
        <v>-9.73859211279607</v>
      </c>
      <c r="J372">
        <v>11.0974558102572</v>
      </c>
      <c r="K372">
        <v>22.954094367969098</v>
      </c>
    </row>
    <row r="373" spans="1:11" x14ac:dyDescent="0.25">
      <c r="A373" s="1">
        <v>41066</v>
      </c>
      <c r="B373">
        <v>20.898019130607899</v>
      </c>
      <c r="C373">
        <v>-2.4172880017445002</v>
      </c>
      <c r="D373">
        <v>-10.697000078082199</v>
      </c>
      <c r="E373">
        <v>18.6135765444842</v>
      </c>
      <c r="F373">
        <v>-6.3794722540165401</v>
      </c>
      <c r="G373">
        <v>-5.3720469216789697</v>
      </c>
      <c r="H373">
        <v>-38.095661052498897</v>
      </c>
      <c r="I373">
        <v>-10.219640628848</v>
      </c>
      <c r="J373">
        <v>10.5762064187868</v>
      </c>
      <c r="K373">
        <v>23.093306842990302</v>
      </c>
    </row>
    <row r="374" spans="1:11" x14ac:dyDescent="0.25">
      <c r="A374" s="1">
        <v>41067</v>
      </c>
      <c r="B374">
        <v>20.650620839531602</v>
      </c>
      <c r="C374">
        <v>-2.2398081355931598</v>
      </c>
      <c r="D374">
        <v>-10.9756337126353</v>
      </c>
      <c r="E374">
        <v>19.209695693369699</v>
      </c>
      <c r="F374">
        <v>-6.2381161626919797</v>
      </c>
      <c r="G374">
        <v>-5.67958293612819</v>
      </c>
      <c r="H374">
        <v>-38.041044138645603</v>
      </c>
      <c r="I374">
        <v>-10.262288061614999</v>
      </c>
      <c r="J374">
        <v>10.645984629358701</v>
      </c>
      <c r="K374">
        <v>22.9301719850491</v>
      </c>
    </row>
    <row r="375" spans="1:11" x14ac:dyDescent="0.25">
      <c r="A375" s="1">
        <v>41068</v>
      </c>
      <c r="B375">
        <v>20.477510101972001</v>
      </c>
      <c r="C375">
        <v>-2.4008808541873701</v>
      </c>
      <c r="D375">
        <v>-12.6471859105426</v>
      </c>
      <c r="E375">
        <v>17.548466831267898</v>
      </c>
      <c r="F375">
        <v>-6.7543085231297999</v>
      </c>
      <c r="G375">
        <v>-5.8708286163769099</v>
      </c>
      <c r="H375">
        <v>-34.699130334547498</v>
      </c>
      <c r="I375">
        <v>-10.2670201544595</v>
      </c>
      <c r="J375">
        <v>11.375617813645899</v>
      </c>
      <c r="K375">
        <v>23.237759646357699</v>
      </c>
    </row>
    <row r="376" spans="1:11" x14ac:dyDescent="0.25">
      <c r="A376" s="1">
        <v>41071</v>
      </c>
      <c r="B376">
        <v>20.909175041478999</v>
      </c>
      <c r="C376">
        <v>-2.6349158515824</v>
      </c>
      <c r="D376">
        <v>-11.9633380933355</v>
      </c>
      <c r="E376">
        <v>17.119672914417901</v>
      </c>
      <c r="F376">
        <v>-6.0685177820537399</v>
      </c>
      <c r="G376">
        <v>-6.0466704534775202</v>
      </c>
      <c r="H376">
        <v>-34.976091225992597</v>
      </c>
      <c r="I376">
        <v>-10.0076629675467</v>
      </c>
      <c r="J376">
        <v>10.248647238241</v>
      </c>
      <c r="K376">
        <v>23.419701179850499</v>
      </c>
    </row>
    <row r="377" spans="1:11" x14ac:dyDescent="0.25">
      <c r="A377" s="1">
        <v>41072</v>
      </c>
      <c r="B377">
        <v>20.435700737421701</v>
      </c>
      <c r="C377">
        <v>-3.65652459107487</v>
      </c>
      <c r="D377">
        <v>-11.7330138444865</v>
      </c>
      <c r="E377">
        <v>17.892379118439401</v>
      </c>
      <c r="F377">
        <v>-6.4978273466944998</v>
      </c>
      <c r="G377">
        <v>-6.9858286772968299</v>
      </c>
      <c r="H377">
        <v>-34.758769563919998</v>
      </c>
      <c r="I377">
        <v>-9.5240944031572301</v>
      </c>
      <c r="J377">
        <v>10.9675568534085</v>
      </c>
      <c r="K377">
        <v>23.860421717360399</v>
      </c>
    </row>
    <row r="378" spans="1:11" x14ac:dyDescent="0.25">
      <c r="A378" s="1">
        <v>41073</v>
      </c>
      <c r="B378">
        <v>21.1259453855114</v>
      </c>
      <c r="C378">
        <v>-3.9453478138580298</v>
      </c>
      <c r="D378">
        <v>-12.0808316009607</v>
      </c>
      <c r="E378">
        <v>16.736410867001499</v>
      </c>
      <c r="F378">
        <v>-6.1475422009658001</v>
      </c>
      <c r="G378">
        <v>-6.1204202899965798</v>
      </c>
      <c r="H378">
        <v>-35.595370524909598</v>
      </c>
      <c r="I378">
        <v>-9.2101406615304793</v>
      </c>
      <c r="J378">
        <v>10.322317267500701</v>
      </c>
      <c r="K378">
        <v>24.9149795722075</v>
      </c>
    </row>
    <row r="379" spans="1:11" x14ac:dyDescent="0.25">
      <c r="A379" s="1">
        <v>41074</v>
      </c>
      <c r="B379">
        <v>20.5652998599247</v>
      </c>
      <c r="C379">
        <v>-3.77971169111804</v>
      </c>
      <c r="D379">
        <v>-11.9848644452105</v>
      </c>
      <c r="E379">
        <v>17.3839766398069</v>
      </c>
      <c r="F379">
        <v>-6.3128801974940796</v>
      </c>
      <c r="G379">
        <v>-6.6220340011290002</v>
      </c>
      <c r="H379">
        <v>-35.2085275987831</v>
      </c>
      <c r="I379">
        <v>-9.1259007839679693</v>
      </c>
      <c r="J379">
        <v>10.9771675000679</v>
      </c>
      <c r="K379">
        <v>24.107474717903099</v>
      </c>
    </row>
    <row r="380" spans="1:11" x14ac:dyDescent="0.25">
      <c r="A380" s="1">
        <v>41075</v>
      </c>
      <c r="B380">
        <v>19.552420163187101</v>
      </c>
      <c r="C380">
        <v>-3.6640041438392901</v>
      </c>
      <c r="D380">
        <v>-11.6983077214829</v>
      </c>
      <c r="E380">
        <v>17.2618141545023</v>
      </c>
      <c r="F380">
        <v>-6.8471896641830998</v>
      </c>
      <c r="G380">
        <v>-6.2647974496591896</v>
      </c>
      <c r="H380">
        <v>-33.174461675419899</v>
      </c>
      <c r="I380">
        <v>-8.7106053057039592</v>
      </c>
      <c r="J380">
        <v>10.903254044503401</v>
      </c>
      <c r="K380">
        <v>22.641877598095601</v>
      </c>
    </row>
    <row r="381" spans="1:11" x14ac:dyDescent="0.25">
      <c r="A381" s="1">
        <v>41078</v>
      </c>
      <c r="B381">
        <v>19.019189371627501</v>
      </c>
      <c r="C381">
        <v>-2.4373464223991701</v>
      </c>
      <c r="D381">
        <v>-12.056092065112701</v>
      </c>
      <c r="E381">
        <v>17.1754582923882</v>
      </c>
      <c r="F381">
        <v>-4.5382570799406396</v>
      </c>
      <c r="G381">
        <v>-6.4727724453471396</v>
      </c>
      <c r="H381">
        <v>-33.909852074184997</v>
      </c>
      <c r="I381">
        <v>-8.9575048182501593</v>
      </c>
      <c r="J381">
        <v>9.9703451703475601</v>
      </c>
      <c r="K381">
        <v>22.206832070871499</v>
      </c>
    </row>
    <row r="382" spans="1:11" x14ac:dyDescent="0.25">
      <c r="A382" s="1">
        <v>41079</v>
      </c>
      <c r="B382">
        <v>19.778659891584201</v>
      </c>
      <c r="C382">
        <v>-4.0797553344495796</v>
      </c>
      <c r="D382">
        <v>-12.7441556234979</v>
      </c>
      <c r="E382">
        <v>18.565103858611401</v>
      </c>
      <c r="F382">
        <v>-5.3473504943040897</v>
      </c>
      <c r="G382">
        <v>-3.82717483975948</v>
      </c>
      <c r="H382">
        <v>-36.201566954732598</v>
      </c>
      <c r="I382">
        <v>-9.3335355145005892</v>
      </c>
      <c r="J382">
        <v>10.711489560058499</v>
      </c>
      <c r="K382">
        <v>22.478285450990199</v>
      </c>
    </row>
    <row r="383" spans="1:11" x14ac:dyDescent="0.25">
      <c r="A383" s="1">
        <v>41080</v>
      </c>
      <c r="B383">
        <v>20.098942150798901</v>
      </c>
      <c r="C383">
        <v>-4.63925202814473</v>
      </c>
      <c r="D383">
        <v>-12.4807527095862</v>
      </c>
      <c r="E383">
        <v>19.8745859407246</v>
      </c>
      <c r="F383">
        <v>-5.3704248466414803</v>
      </c>
      <c r="G383">
        <v>-4.4670612768561098</v>
      </c>
      <c r="H383">
        <v>-39.946641917645103</v>
      </c>
      <c r="I383">
        <v>-6.2116982188207901</v>
      </c>
      <c r="J383">
        <v>10.994698245299199</v>
      </c>
      <c r="K383">
        <v>22.1476046608716</v>
      </c>
    </row>
    <row r="384" spans="1:11" x14ac:dyDescent="0.25">
      <c r="A384" s="1">
        <v>41081</v>
      </c>
      <c r="B384">
        <v>20.414839360658402</v>
      </c>
      <c r="C384">
        <v>-3.7553018239353699</v>
      </c>
      <c r="D384">
        <v>-12.3810635894552</v>
      </c>
      <c r="E384">
        <v>19.6845112762498</v>
      </c>
      <c r="F384">
        <v>-4.2173133751049896</v>
      </c>
      <c r="G384">
        <v>-3.8789579849253699</v>
      </c>
      <c r="H384">
        <v>-42.799085465103197</v>
      </c>
      <c r="I384">
        <v>-6.3345363905035201</v>
      </c>
      <c r="J384">
        <v>11.2750837721465</v>
      </c>
      <c r="K384">
        <v>21.991824219973001</v>
      </c>
    </row>
    <row r="385" spans="1:11" x14ac:dyDescent="0.25">
      <c r="A385" s="1">
        <v>41082</v>
      </c>
      <c r="B385">
        <v>20.729270915190899</v>
      </c>
      <c r="C385">
        <v>-4.2405841988667596</v>
      </c>
      <c r="D385">
        <v>-12.500556934648699</v>
      </c>
      <c r="E385">
        <v>19.970657676943699</v>
      </c>
      <c r="F385">
        <v>-4.1775053499358998</v>
      </c>
      <c r="G385">
        <v>-4.2689016455125</v>
      </c>
      <c r="H385">
        <v>-43.243449969197798</v>
      </c>
      <c r="I385">
        <v>-5.4737227871953804</v>
      </c>
      <c r="J385">
        <v>11.0718060548054</v>
      </c>
      <c r="K385">
        <v>22.132986238417001</v>
      </c>
    </row>
    <row r="386" spans="1:11" x14ac:dyDescent="0.25">
      <c r="A386" s="1">
        <v>41085</v>
      </c>
      <c r="B386">
        <v>20.177038142442299</v>
      </c>
      <c r="C386">
        <v>-4.6400394867949801</v>
      </c>
      <c r="D386">
        <v>-12.042267747717901</v>
      </c>
      <c r="E386">
        <v>19.828978167962799</v>
      </c>
      <c r="F386">
        <v>-4.2015965014161898</v>
      </c>
      <c r="G386">
        <v>-3.5772050631938299</v>
      </c>
      <c r="H386">
        <v>-42.936400852045999</v>
      </c>
      <c r="I386">
        <v>-5.5390342020868797</v>
      </c>
      <c r="J386">
        <v>11.5769902350774</v>
      </c>
      <c r="K386">
        <v>21.353537307773301</v>
      </c>
    </row>
    <row r="387" spans="1:11" x14ac:dyDescent="0.25">
      <c r="A387" s="1">
        <v>41086</v>
      </c>
      <c r="B387">
        <v>19.352731269222701</v>
      </c>
      <c r="C387">
        <v>-4.0336300899831903</v>
      </c>
      <c r="D387">
        <v>-11.869951266109799</v>
      </c>
      <c r="E387">
        <v>19.252824215915201</v>
      </c>
      <c r="F387">
        <v>-3.8825865457678099</v>
      </c>
      <c r="G387">
        <v>-3.7239301879170101</v>
      </c>
      <c r="H387">
        <v>-41.7534533049635</v>
      </c>
      <c r="I387">
        <v>-5.5549927371343797</v>
      </c>
      <c r="J387">
        <v>11.3728727773895</v>
      </c>
      <c r="K387">
        <v>20.8401158693481</v>
      </c>
    </row>
    <row r="388" spans="1:11" x14ac:dyDescent="0.25">
      <c r="A388" s="1">
        <v>41087</v>
      </c>
      <c r="B388">
        <v>19.1552664003034</v>
      </c>
      <c r="C388">
        <v>-4.1443306486621099</v>
      </c>
      <c r="D388">
        <v>-11.885797561314501</v>
      </c>
      <c r="E388">
        <v>18.424089623935298</v>
      </c>
      <c r="F388">
        <v>-3.9149859018328201</v>
      </c>
      <c r="G388">
        <v>-3.0862146323856998</v>
      </c>
      <c r="H388">
        <v>-41.270551904353702</v>
      </c>
      <c r="I388">
        <v>-5.5158164342736304</v>
      </c>
      <c r="J388">
        <v>11.3732605279616</v>
      </c>
      <c r="K388">
        <v>20.865080530622201</v>
      </c>
    </row>
    <row r="389" spans="1:11" x14ac:dyDescent="0.25">
      <c r="A389" s="1">
        <v>41088</v>
      </c>
      <c r="B389">
        <v>19.3965566222906</v>
      </c>
      <c r="C389">
        <v>-4.1162101286848598</v>
      </c>
      <c r="D389">
        <v>-11.8933256085368</v>
      </c>
      <c r="E389">
        <v>17.492944678460699</v>
      </c>
      <c r="F389">
        <v>-3.9230929166832298</v>
      </c>
      <c r="G389">
        <v>-3.1229986894734298</v>
      </c>
      <c r="H389">
        <v>-40.938539555253499</v>
      </c>
      <c r="I389">
        <v>-5.27611046276777</v>
      </c>
      <c r="J389">
        <v>11.392180515841</v>
      </c>
      <c r="K389">
        <v>20.9885955448073</v>
      </c>
    </row>
    <row r="390" spans="1:11" x14ac:dyDescent="0.25">
      <c r="A390" s="1">
        <v>41089</v>
      </c>
      <c r="B390">
        <v>18.864282805860899</v>
      </c>
      <c r="C390">
        <v>-3.9703119568465501</v>
      </c>
      <c r="D390">
        <v>-11.581027440117699</v>
      </c>
      <c r="E390">
        <v>17.1514934687291</v>
      </c>
      <c r="F390">
        <v>-3.8449804228925299</v>
      </c>
      <c r="G390">
        <v>-2.8778537793570398</v>
      </c>
      <c r="H390">
        <v>-40.629006131173497</v>
      </c>
      <c r="I390">
        <v>-5.7283860108460098</v>
      </c>
      <c r="J390">
        <v>12.032233723621401</v>
      </c>
      <c r="K390">
        <v>20.583555743021801</v>
      </c>
    </row>
    <row r="391" spans="1:11" x14ac:dyDescent="0.25">
      <c r="A391" s="1">
        <v>41092</v>
      </c>
      <c r="B391">
        <v>18.220475923034101</v>
      </c>
      <c r="C391">
        <v>-4.7257346491758501</v>
      </c>
      <c r="D391">
        <v>-11.8688088611359</v>
      </c>
      <c r="E391">
        <v>16.607442307113502</v>
      </c>
      <c r="F391">
        <v>-3.8877057535333099</v>
      </c>
      <c r="G391">
        <v>-3.5578609601483202</v>
      </c>
      <c r="H391">
        <v>-37.996231211664004</v>
      </c>
      <c r="I391">
        <v>-4.4768620195370001</v>
      </c>
      <c r="J391">
        <v>10.9836588367536</v>
      </c>
      <c r="K391">
        <v>20.701626388293199</v>
      </c>
    </row>
    <row r="392" spans="1:11" x14ac:dyDescent="0.25">
      <c r="A392" s="1">
        <v>41093</v>
      </c>
      <c r="B392">
        <v>18.598330236030598</v>
      </c>
      <c r="C392">
        <v>-6.0206648925993402</v>
      </c>
      <c r="D392">
        <v>-12.3819598470867</v>
      </c>
      <c r="E392">
        <v>17.937335953009001</v>
      </c>
      <c r="F392">
        <v>-4.1682292898351596</v>
      </c>
      <c r="G392">
        <v>-4.0348526670023697</v>
      </c>
      <c r="H392">
        <v>-39.0558810050779</v>
      </c>
      <c r="I392">
        <v>-4.8699140173445503</v>
      </c>
      <c r="J392">
        <v>12.399547679593001</v>
      </c>
      <c r="K392">
        <v>21.596287850313399</v>
      </c>
    </row>
    <row r="393" spans="1:11" x14ac:dyDescent="0.25">
      <c r="A393" s="1">
        <v>41095</v>
      </c>
      <c r="B393">
        <v>18.4403400224089</v>
      </c>
      <c r="C393">
        <v>-7.6861051940771699</v>
      </c>
      <c r="D393">
        <v>-12.1731624211598</v>
      </c>
      <c r="E393">
        <v>19.100877853720899</v>
      </c>
      <c r="F393">
        <v>-3.9943173016836599</v>
      </c>
      <c r="G393">
        <v>-3.0126723416407799</v>
      </c>
      <c r="H393">
        <v>-40.189645128964003</v>
      </c>
      <c r="I393">
        <v>-4.7767396176274604</v>
      </c>
      <c r="J393">
        <v>13.2752661203873</v>
      </c>
      <c r="K393">
        <v>21.016158008635699</v>
      </c>
    </row>
    <row r="394" spans="1:11" x14ac:dyDescent="0.25">
      <c r="A394" s="1">
        <v>41096</v>
      </c>
      <c r="B394">
        <v>18.204533879407201</v>
      </c>
      <c r="C394">
        <v>-7.2383835331774504</v>
      </c>
      <c r="D394">
        <v>-12.025755391856601</v>
      </c>
      <c r="E394">
        <v>20.190063963346098</v>
      </c>
      <c r="F394">
        <v>-4.51248428060644</v>
      </c>
      <c r="G394">
        <v>-5.1479352035631303</v>
      </c>
      <c r="H394">
        <v>-40.682826860811403</v>
      </c>
      <c r="I394">
        <v>-3.81229009178834</v>
      </c>
      <c r="J394">
        <v>13.870077317635699</v>
      </c>
      <c r="K394">
        <v>21.155000201414499</v>
      </c>
    </row>
    <row r="395" spans="1:11" x14ac:dyDescent="0.25">
      <c r="A395" s="1">
        <v>41099</v>
      </c>
      <c r="B395">
        <v>18.130742040156601</v>
      </c>
      <c r="C395">
        <v>-6.8578937011522703</v>
      </c>
      <c r="D395">
        <v>-11.850332890467101</v>
      </c>
      <c r="E395">
        <v>19.828840934417499</v>
      </c>
      <c r="F395">
        <v>-4.7029310190395499</v>
      </c>
      <c r="G395">
        <v>-5.0171980743256297</v>
      </c>
      <c r="H395">
        <v>-40.513401483281697</v>
      </c>
      <c r="I395">
        <v>-3.7065085929401098</v>
      </c>
      <c r="J395">
        <v>13.7191839916118</v>
      </c>
      <c r="K395">
        <v>20.969498795020499</v>
      </c>
    </row>
    <row r="396" spans="1:11" x14ac:dyDescent="0.25">
      <c r="A396" s="1">
        <v>41100</v>
      </c>
      <c r="B396">
        <v>17.855673388020399</v>
      </c>
      <c r="C396">
        <v>-6.7768303521375204</v>
      </c>
      <c r="D396">
        <v>-11.8272933967146</v>
      </c>
      <c r="E396">
        <v>19.731861695967901</v>
      </c>
      <c r="F396">
        <v>-4.3590940846536697</v>
      </c>
      <c r="G396">
        <v>-5.0580142923961997</v>
      </c>
      <c r="H396">
        <v>-40.223922076808499</v>
      </c>
      <c r="I396">
        <v>-3.69453717986887</v>
      </c>
      <c r="J396">
        <v>13.6482086441766</v>
      </c>
      <c r="K396">
        <v>20.703947654414399</v>
      </c>
    </row>
    <row r="397" spans="1:11" x14ac:dyDescent="0.25">
      <c r="A397" s="1">
        <v>41101</v>
      </c>
      <c r="B397">
        <v>17.742920936473901</v>
      </c>
      <c r="C397">
        <v>-6.9298539687340996</v>
      </c>
      <c r="D397">
        <v>-11.7667802887504</v>
      </c>
      <c r="E397">
        <v>19.825714156473101</v>
      </c>
      <c r="F397">
        <v>-4.50382105710763</v>
      </c>
      <c r="G397">
        <v>-5.2762050567633203</v>
      </c>
      <c r="H397">
        <v>-39.876622872847904</v>
      </c>
      <c r="I397">
        <v>-3.5739826006106701</v>
      </c>
      <c r="J397">
        <v>13.503484950456</v>
      </c>
      <c r="K397">
        <v>20.855145801411101</v>
      </c>
    </row>
    <row r="398" spans="1:11" x14ac:dyDescent="0.25">
      <c r="A398" s="1">
        <v>41102</v>
      </c>
      <c r="B398">
        <v>17.5698635954605</v>
      </c>
      <c r="C398">
        <v>-7.1241027866233004</v>
      </c>
      <c r="D398">
        <v>-11.685953849429101</v>
      </c>
      <c r="E398">
        <v>20.1558631379656</v>
      </c>
      <c r="F398">
        <v>-4.5671717684804003</v>
      </c>
      <c r="G398">
        <v>-5.5149909397319696</v>
      </c>
      <c r="H398">
        <v>-39.751568574455902</v>
      </c>
      <c r="I398">
        <v>-3.3846607272992202</v>
      </c>
      <c r="J398">
        <v>13.676677427508</v>
      </c>
      <c r="K398">
        <v>20.626044485085899</v>
      </c>
    </row>
    <row r="399" spans="1:11" x14ac:dyDescent="0.25">
      <c r="A399" s="1">
        <v>41103</v>
      </c>
      <c r="B399">
        <v>18.222762579411398</v>
      </c>
      <c r="C399">
        <v>-7.8703582970759003</v>
      </c>
      <c r="D399">
        <v>-11.869520869598899</v>
      </c>
      <c r="E399">
        <v>20.586236227069101</v>
      </c>
      <c r="F399">
        <v>-4.3445659641006404</v>
      </c>
      <c r="G399">
        <v>-5.4410472648836699</v>
      </c>
      <c r="H399">
        <v>-40.315424181931597</v>
      </c>
      <c r="I399">
        <v>-3.9464649989743399</v>
      </c>
      <c r="J399">
        <v>14.009920226921899</v>
      </c>
      <c r="K399">
        <v>20.968462543162602</v>
      </c>
    </row>
    <row r="400" spans="1:11" x14ac:dyDescent="0.25">
      <c r="A400" s="1">
        <v>41106</v>
      </c>
      <c r="B400">
        <v>18.468482028105299</v>
      </c>
      <c r="C400">
        <v>-8.59953618028905</v>
      </c>
      <c r="D400">
        <v>-11.5395815653842</v>
      </c>
      <c r="E400">
        <v>20.943196678480302</v>
      </c>
      <c r="F400">
        <v>-4.2546116347885201</v>
      </c>
      <c r="G400">
        <v>-6.2255352735385898</v>
      </c>
      <c r="H400">
        <v>-40.453452017190301</v>
      </c>
      <c r="I400">
        <v>-3.9960481196959599</v>
      </c>
      <c r="J400">
        <v>14.599413464201801</v>
      </c>
      <c r="K400">
        <v>21.0576726200993</v>
      </c>
    </row>
    <row r="401" spans="1:11" x14ac:dyDescent="0.25">
      <c r="A401" s="1">
        <v>41107</v>
      </c>
      <c r="B401">
        <v>18.216254899347899</v>
      </c>
      <c r="C401">
        <v>-8.6551029494335108</v>
      </c>
      <c r="D401">
        <v>-11.5907569753945</v>
      </c>
      <c r="E401">
        <v>21.055622008947001</v>
      </c>
      <c r="F401">
        <v>-3.9528523872877201</v>
      </c>
      <c r="G401">
        <v>-6.2439127894961697</v>
      </c>
      <c r="H401">
        <v>-40.264746796949602</v>
      </c>
      <c r="I401">
        <v>-4.4113111110431404</v>
      </c>
      <c r="J401">
        <v>14.832669517064501</v>
      </c>
      <c r="K401">
        <v>21.0141365842452</v>
      </c>
    </row>
    <row r="402" spans="1:11" x14ac:dyDescent="0.25">
      <c r="A402" s="1">
        <v>41108</v>
      </c>
      <c r="B402">
        <v>17.410479613185998</v>
      </c>
      <c r="C402">
        <v>-8.5716386006413003</v>
      </c>
      <c r="D402">
        <v>-10.9880717684412</v>
      </c>
      <c r="E402">
        <v>21.415745061336601</v>
      </c>
      <c r="F402">
        <v>-3.9200380123628098</v>
      </c>
      <c r="G402">
        <v>-6.2046743794007098</v>
      </c>
      <c r="H402">
        <v>-39.409244493498001</v>
      </c>
      <c r="I402">
        <v>-4.1442719539263502</v>
      </c>
      <c r="J402">
        <v>14.675902654621799</v>
      </c>
      <c r="K402">
        <v>19.735811879125901</v>
      </c>
    </row>
    <row r="403" spans="1:11" x14ac:dyDescent="0.25">
      <c r="A403" s="1">
        <v>41109</v>
      </c>
      <c r="B403">
        <v>17.3552604314695</v>
      </c>
      <c r="C403">
        <v>-8.4521775732518307</v>
      </c>
      <c r="D403">
        <v>-10.782944816819899</v>
      </c>
      <c r="E403">
        <v>21.488283184838501</v>
      </c>
      <c r="F403">
        <v>-3.7121638743843302</v>
      </c>
      <c r="G403">
        <v>-5.9455185041639602</v>
      </c>
      <c r="H403">
        <v>-39.951416737396301</v>
      </c>
      <c r="I403">
        <v>-4.27528047797112</v>
      </c>
      <c r="J403">
        <v>14.651305854120199</v>
      </c>
      <c r="K403">
        <v>19.624652513559099</v>
      </c>
    </row>
    <row r="404" spans="1:11" x14ac:dyDescent="0.25">
      <c r="A404" s="1">
        <v>41110</v>
      </c>
      <c r="B404">
        <v>17.729026509185299</v>
      </c>
      <c r="C404">
        <v>-8.3443521919352701</v>
      </c>
      <c r="D404">
        <v>-10.884139301146799</v>
      </c>
      <c r="E404">
        <v>21.360379698546001</v>
      </c>
      <c r="F404">
        <v>-3.6916083960397499</v>
      </c>
      <c r="G404">
        <v>-5.4454277292786797</v>
      </c>
      <c r="H404">
        <v>-40.1357716747099</v>
      </c>
      <c r="I404">
        <v>-5.36382865365829</v>
      </c>
      <c r="J404">
        <v>15.032423179205599</v>
      </c>
      <c r="K404">
        <v>19.743298559831899</v>
      </c>
    </row>
    <row r="405" spans="1:11" x14ac:dyDescent="0.25">
      <c r="A405" s="1">
        <v>41113</v>
      </c>
      <c r="B405">
        <v>17.276462699656999</v>
      </c>
      <c r="C405">
        <v>-8.18956355685944</v>
      </c>
      <c r="D405">
        <v>-10.485727513607401</v>
      </c>
      <c r="E405">
        <v>20.976685599500801</v>
      </c>
      <c r="F405">
        <v>-3.8118115022044599</v>
      </c>
      <c r="G405">
        <v>-5.3655087150249399</v>
      </c>
      <c r="H405">
        <v>-41.029040061913399</v>
      </c>
      <c r="I405">
        <v>-3.7118525531805999</v>
      </c>
      <c r="J405">
        <v>14.8034730037805</v>
      </c>
      <c r="K405">
        <v>19.536882599851999</v>
      </c>
    </row>
    <row r="406" spans="1:11" x14ac:dyDescent="0.25">
      <c r="A406" s="1">
        <v>41114</v>
      </c>
      <c r="B406">
        <v>17.316998672739199</v>
      </c>
      <c r="C406">
        <v>-8.1906856231627305</v>
      </c>
      <c r="D406">
        <v>-10.2392383374746</v>
      </c>
      <c r="E406">
        <v>19.397858457933101</v>
      </c>
      <c r="F406">
        <v>-3.8555240720250699</v>
      </c>
      <c r="G406">
        <v>-4.5012782241304103</v>
      </c>
      <c r="H406">
        <v>-40.909984641305499</v>
      </c>
      <c r="I406">
        <v>-3.4578243082139402</v>
      </c>
      <c r="J406">
        <v>14.9573626318015</v>
      </c>
      <c r="K406">
        <v>19.482315443838399</v>
      </c>
    </row>
    <row r="407" spans="1:11" x14ac:dyDescent="0.25">
      <c r="A407" s="1">
        <v>41115</v>
      </c>
      <c r="B407">
        <v>17.493254827926901</v>
      </c>
      <c r="C407">
        <v>-8.5126628454829394</v>
      </c>
      <c r="D407">
        <v>-10.056540266849501</v>
      </c>
      <c r="E407">
        <v>19.616219586597101</v>
      </c>
      <c r="F407">
        <v>-3.89162187631208</v>
      </c>
      <c r="G407">
        <v>-4.4912615466270198</v>
      </c>
      <c r="H407">
        <v>-40.844242804319201</v>
      </c>
      <c r="I407">
        <v>-3.3899048601870398</v>
      </c>
      <c r="J407">
        <v>14.661945013653501</v>
      </c>
      <c r="K407">
        <v>19.414814771600199</v>
      </c>
    </row>
    <row r="408" spans="1:11" x14ac:dyDescent="0.25">
      <c r="A408" s="1">
        <v>41116</v>
      </c>
      <c r="B408">
        <v>17.705257548698501</v>
      </c>
      <c r="C408">
        <v>-8.4423905178047995</v>
      </c>
      <c r="D408">
        <v>-9.8364927881631807</v>
      </c>
      <c r="E408">
        <v>19.443083322981199</v>
      </c>
      <c r="F408">
        <v>-4.0619800833274997</v>
      </c>
      <c r="G408">
        <v>-3.7708664809905699</v>
      </c>
      <c r="H408">
        <v>-40.834014143209401</v>
      </c>
      <c r="I408">
        <v>-3.6206489957082599</v>
      </c>
      <c r="J408">
        <v>13.9423290688158</v>
      </c>
      <c r="K408">
        <v>19.475723068708199</v>
      </c>
    </row>
    <row r="409" spans="1:11" x14ac:dyDescent="0.25">
      <c r="A409" s="1">
        <v>41117</v>
      </c>
      <c r="B409">
        <v>18.512558993085801</v>
      </c>
      <c r="C409">
        <v>-7.9333573453672903</v>
      </c>
      <c r="D409">
        <v>-10.8292471017943</v>
      </c>
      <c r="E409">
        <v>21.163087153085598</v>
      </c>
      <c r="F409">
        <v>-4.3451055311133899</v>
      </c>
      <c r="G409">
        <v>-3.2078012018432198</v>
      </c>
      <c r="H409">
        <v>-42.539831774688402</v>
      </c>
      <c r="I409">
        <v>-5.3734212049673697</v>
      </c>
      <c r="J409">
        <v>14.283162665350901</v>
      </c>
      <c r="K409">
        <v>20.269955348251798</v>
      </c>
    </row>
    <row r="410" spans="1:11" x14ac:dyDescent="0.25">
      <c r="A410" s="1">
        <v>41120</v>
      </c>
      <c r="B410">
        <v>20.459110624806499</v>
      </c>
      <c r="C410">
        <v>-9.5964019482327796</v>
      </c>
      <c r="D410">
        <v>-10.833789921027</v>
      </c>
      <c r="E410">
        <v>21.5983776153561</v>
      </c>
      <c r="F410">
        <v>-4.5310820769126501</v>
      </c>
      <c r="G410">
        <v>-3.2508792960238302</v>
      </c>
      <c r="H410">
        <v>-45.489091178087101</v>
      </c>
      <c r="I410">
        <v>-4.9151751910063703</v>
      </c>
      <c r="J410">
        <v>14.6101566128039</v>
      </c>
      <c r="K410">
        <v>21.948774758323001</v>
      </c>
    </row>
    <row r="411" spans="1:11" x14ac:dyDescent="0.25">
      <c r="A411" s="1">
        <v>41121</v>
      </c>
      <c r="B411">
        <v>20.5174646892821</v>
      </c>
      <c r="C411">
        <v>-10.238036602850601</v>
      </c>
      <c r="D411">
        <v>-11.0490487213403</v>
      </c>
      <c r="E411">
        <v>22.572043559140599</v>
      </c>
      <c r="F411">
        <v>-4.5995914205159503</v>
      </c>
      <c r="G411">
        <v>-3.52637366857893</v>
      </c>
      <c r="H411">
        <v>-45.625560322881803</v>
      </c>
      <c r="I411">
        <v>-4.6125466501898096</v>
      </c>
      <c r="J411">
        <v>14.9433995331094</v>
      </c>
      <c r="K411">
        <v>21.618249604825198</v>
      </c>
    </row>
    <row r="412" spans="1:11" x14ac:dyDescent="0.25">
      <c r="A412" s="1">
        <v>41122</v>
      </c>
      <c r="B412">
        <v>20.581361479794801</v>
      </c>
      <c r="C412">
        <v>-9.8078495152488703</v>
      </c>
      <c r="D412">
        <v>-11.5207727447666</v>
      </c>
      <c r="E412">
        <v>22.147535214391102</v>
      </c>
      <c r="F412">
        <v>-4.6369343365307198</v>
      </c>
      <c r="G412">
        <v>-2.8207071136773698</v>
      </c>
      <c r="H412">
        <v>-45.886657735113999</v>
      </c>
      <c r="I412">
        <v>-5.0920820419025201</v>
      </c>
      <c r="J412">
        <v>15.2447128136844</v>
      </c>
      <c r="K412">
        <v>21.791393979369801</v>
      </c>
    </row>
    <row r="413" spans="1:11" x14ac:dyDescent="0.25">
      <c r="A413" s="1">
        <v>41123</v>
      </c>
      <c r="B413">
        <v>19.962774575139601</v>
      </c>
      <c r="C413">
        <v>-10.6574460984663</v>
      </c>
      <c r="D413">
        <v>-11.5682510150995</v>
      </c>
      <c r="E413">
        <v>21.412448067153999</v>
      </c>
      <c r="F413">
        <v>-4.8148049524231</v>
      </c>
      <c r="G413">
        <v>-3.6144843705209699</v>
      </c>
      <c r="H413">
        <v>-46.093070657954499</v>
      </c>
      <c r="I413">
        <v>-1.25206388343138</v>
      </c>
      <c r="J413">
        <v>15.7128178786057</v>
      </c>
      <c r="K413">
        <v>20.912080456996499</v>
      </c>
    </row>
    <row r="414" spans="1:11" x14ac:dyDescent="0.25">
      <c r="A414" s="1">
        <v>41124</v>
      </c>
      <c r="B414">
        <v>21.424834945921798</v>
      </c>
      <c r="C414">
        <v>-14.346223137511</v>
      </c>
      <c r="D414">
        <v>-12.0353370438834</v>
      </c>
      <c r="E414">
        <v>23.105727758913101</v>
      </c>
      <c r="F414">
        <v>-3.8433726640682102</v>
      </c>
      <c r="G414">
        <v>-1.53128390130131</v>
      </c>
      <c r="H414">
        <v>-50.915550792387101</v>
      </c>
      <c r="I414">
        <v>-0.50988350285462303</v>
      </c>
      <c r="J414">
        <v>17.262787607308301</v>
      </c>
      <c r="K414">
        <v>21.3883007298625</v>
      </c>
    </row>
    <row r="415" spans="1:11" x14ac:dyDescent="0.25">
      <c r="A415" s="1">
        <v>41127</v>
      </c>
      <c r="B415">
        <v>19.506602467776698</v>
      </c>
      <c r="C415">
        <v>-9.6295966110478304</v>
      </c>
      <c r="D415">
        <v>-11.899056021170599</v>
      </c>
      <c r="E415">
        <v>21.120580863445401</v>
      </c>
      <c r="F415">
        <v>-3.77771420078246</v>
      </c>
      <c r="G415">
        <v>-2.3900311509772698</v>
      </c>
      <c r="H415">
        <v>-47.947684743451802</v>
      </c>
      <c r="I415">
        <v>0.82881372040117696</v>
      </c>
      <c r="J415">
        <v>14.031239682291901</v>
      </c>
      <c r="K415">
        <v>20.1568459935148</v>
      </c>
    </row>
    <row r="416" spans="1:11" x14ac:dyDescent="0.25">
      <c r="A416" s="1">
        <v>41128</v>
      </c>
      <c r="B416">
        <v>19.132056064315201</v>
      </c>
      <c r="C416">
        <v>-8.6596171610192503</v>
      </c>
      <c r="D416">
        <v>-11.7690753846185</v>
      </c>
      <c r="E416">
        <v>20.933836462554702</v>
      </c>
      <c r="F416">
        <v>-4.0286486738675098</v>
      </c>
      <c r="G416">
        <v>-2.3262670960662799</v>
      </c>
      <c r="H416">
        <v>-46.657808576174503</v>
      </c>
      <c r="I416">
        <v>0.74595785744205101</v>
      </c>
      <c r="J416">
        <v>13.205839788545401</v>
      </c>
      <c r="K416">
        <v>19.423726718888702</v>
      </c>
    </row>
    <row r="417" spans="1:11" x14ac:dyDescent="0.25">
      <c r="A417" s="1">
        <v>41129</v>
      </c>
      <c r="B417">
        <v>20.583708810721699</v>
      </c>
      <c r="C417">
        <v>-9.2964019651304692</v>
      </c>
      <c r="D417">
        <v>-11.811270345476601</v>
      </c>
      <c r="E417">
        <v>21.7625853035027</v>
      </c>
      <c r="F417">
        <v>-4.2038109076959103</v>
      </c>
      <c r="G417">
        <v>-2.4631808375939701</v>
      </c>
      <c r="H417">
        <v>-48.805494438730499</v>
      </c>
      <c r="I417">
        <v>0.10583620093506001</v>
      </c>
      <c r="J417">
        <v>14.4617175155753</v>
      </c>
      <c r="K417">
        <v>19.666310663892599</v>
      </c>
    </row>
    <row r="418" spans="1:11" x14ac:dyDescent="0.25">
      <c r="A418" s="1">
        <v>41130</v>
      </c>
      <c r="B418">
        <v>19.930951493356801</v>
      </c>
      <c r="C418">
        <v>-9.5456754163221404</v>
      </c>
      <c r="D418">
        <v>-11.679137298932901</v>
      </c>
      <c r="E418">
        <v>21.9903080703873</v>
      </c>
      <c r="F418">
        <v>-4.1058309447460299</v>
      </c>
      <c r="G418">
        <v>-2.4956620888684502</v>
      </c>
      <c r="H418">
        <v>-48.721598199408497</v>
      </c>
      <c r="I418">
        <v>0.32744280326253999</v>
      </c>
      <c r="J418">
        <v>14.8210676370191</v>
      </c>
      <c r="K418">
        <v>19.478133944252299</v>
      </c>
    </row>
    <row r="419" spans="1:11" x14ac:dyDescent="0.25">
      <c r="A419" s="1">
        <v>41131</v>
      </c>
      <c r="B419">
        <v>20.177766593494901</v>
      </c>
      <c r="C419">
        <v>-9.9179606798249598</v>
      </c>
      <c r="D419">
        <v>-12.0071596729624</v>
      </c>
      <c r="E419">
        <v>22.2175561660456</v>
      </c>
      <c r="F419">
        <v>-4.2120222074552096</v>
      </c>
      <c r="G419">
        <v>-2.5720821762869002</v>
      </c>
      <c r="H419">
        <v>-48.518836041133198</v>
      </c>
      <c r="I419">
        <v>0.37848813081529897</v>
      </c>
      <c r="J419">
        <v>15.218375472425301</v>
      </c>
      <c r="K419">
        <v>19.2358744148816</v>
      </c>
    </row>
    <row r="420" spans="1:11" x14ac:dyDescent="0.25">
      <c r="A420" s="1">
        <v>41134</v>
      </c>
      <c r="B420">
        <v>20.038688173356299</v>
      </c>
      <c r="C420">
        <v>-9.3805698246455105</v>
      </c>
      <c r="D420">
        <v>-12.177859580776</v>
      </c>
      <c r="E420">
        <v>22.0176093069629</v>
      </c>
      <c r="F420">
        <v>-3.9300490983229999</v>
      </c>
      <c r="G420">
        <v>-2.6266537105741699</v>
      </c>
      <c r="H420">
        <v>-49.067244514384903</v>
      </c>
      <c r="I420">
        <v>1.0731516092408599</v>
      </c>
      <c r="J420">
        <v>14.961475571669</v>
      </c>
      <c r="K420">
        <v>19.091452067474599</v>
      </c>
    </row>
    <row r="421" spans="1:11" x14ac:dyDescent="0.25">
      <c r="A421" s="1">
        <v>41135</v>
      </c>
      <c r="B421">
        <v>20.3201873001472</v>
      </c>
      <c r="C421">
        <v>-9.4350557732628406</v>
      </c>
      <c r="D421">
        <v>-11.841874940253801</v>
      </c>
      <c r="E421">
        <v>22.201237306957101</v>
      </c>
      <c r="F421">
        <v>-3.8693939933568</v>
      </c>
      <c r="G421">
        <v>-2.7374548859657502</v>
      </c>
      <c r="H421">
        <v>-49.881421714730202</v>
      </c>
      <c r="I421">
        <v>0.85697724676021303</v>
      </c>
      <c r="J421">
        <v>14.9531876651827</v>
      </c>
      <c r="K421">
        <v>19.4336117885221</v>
      </c>
    </row>
    <row r="422" spans="1:11" x14ac:dyDescent="0.25">
      <c r="A422" s="1">
        <v>41136</v>
      </c>
      <c r="B422">
        <v>21.027401241151999</v>
      </c>
      <c r="C422">
        <v>-9.0388439486505305</v>
      </c>
      <c r="D422">
        <v>-12.3755034115512</v>
      </c>
      <c r="E422">
        <v>22.746523381357701</v>
      </c>
      <c r="F422">
        <v>-4.2066658249430198</v>
      </c>
      <c r="G422">
        <v>-3.5050524242257799</v>
      </c>
      <c r="H422">
        <v>-50.767475487277601</v>
      </c>
      <c r="I422">
        <v>0.88981251755061797</v>
      </c>
      <c r="J422">
        <v>15.207578754367599</v>
      </c>
      <c r="K422">
        <v>20.022225202220199</v>
      </c>
    </row>
    <row r="423" spans="1:11" x14ac:dyDescent="0.25">
      <c r="A423" s="1">
        <v>41137</v>
      </c>
      <c r="B423">
        <v>21.635978900791802</v>
      </c>
      <c r="C423">
        <v>-8.2845158387679003</v>
      </c>
      <c r="D423">
        <v>-12.240995658348099</v>
      </c>
      <c r="E423">
        <v>22.896071863584499</v>
      </c>
      <c r="F423">
        <v>-4.63876264872383</v>
      </c>
      <c r="G423">
        <v>-3.4343638670474599</v>
      </c>
      <c r="H423">
        <v>-52.793387274117897</v>
      </c>
      <c r="I423">
        <v>0.84457415174435502</v>
      </c>
      <c r="J423">
        <v>15.639926740581799</v>
      </c>
      <c r="K423">
        <v>20.3754736303028</v>
      </c>
    </row>
    <row r="424" spans="1:11" x14ac:dyDescent="0.25">
      <c r="A424" s="1">
        <v>41138</v>
      </c>
      <c r="B424">
        <v>21.418278491563399</v>
      </c>
      <c r="C424">
        <v>-8.3285630696090607</v>
      </c>
      <c r="D424">
        <v>-11.9407542733114</v>
      </c>
      <c r="E424">
        <v>23.081634018852899</v>
      </c>
      <c r="F424">
        <v>-4.1330084647236101</v>
      </c>
      <c r="G424">
        <v>-3.51427214447342</v>
      </c>
      <c r="H424">
        <v>-52.943725330214598</v>
      </c>
      <c r="I424">
        <v>0.98900971293071804</v>
      </c>
      <c r="J424">
        <v>15.4116571695741</v>
      </c>
      <c r="K424">
        <v>19.959743889411001</v>
      </c>
    </row>
    <row r="425" spans="1:11" x14ac:dyDescent="0.25">
      <c r="A425" s="1">
        <v>41141</v>
      </c>
      <c r="B425">
        <v>21.248597315859001</v>
      </c>
      <c r="C425">
        <v>-8.0857663004734892</v>
      </c>
      <c r="D425">
        <v>-11.9593230773337</v>
      </c>
      <c r="E425">
        <v>23.029593618337199</v>
      </c>
      <c r="F425">
        <v>-3.80606779828019</v>
      </c>
      <c r="G425">
        <v>-3.58227810345881</v>
      </c>
      <c r="H425">
        <v>-52.459807904061996</v>
      </c>
      <c r="I425">
        <v>0.49443468088797099</v>
      </c>
      <c r="J425">
        <v>15.3127582391975</v>
      </c>
      <c r="K425">
        <v>19.807859329326401</v>
      </c>
    </row>
    <row r="426" spans="1:11" x14ac:dyDescent="0.25">
      <c r="A426" s="1">
        <v>41142</v>
      </c>
      <c r="B426">
        <v>21.078216005507599</v>
      </c>
      <c r="C426">
        <v>-7.5324358416638901</v>
      </c>
      <c r="D426">
        <v>-11.9241868770581</v>
      </c>
      <c r="E426">
        <v>23.0503049470164</v>
      </c>
      <c r="F426">
        <v>-3.6857667292943801</v>
      </c>
      <c r="G426">
        <v>-3.5950720963763998</v>
      </c>
      <c r="H426">
        <v>-52.572803191085903</v>
      </c>
      <c r="I426">
        <v>-4.1650585340618398E-2</v>
      </c>
      <c r="J426">
        <v>15.412816259719399</v>
      </c>
      <c r="K426">
        <v>19.8105781085759</v>
      </c>
    </row>
    <row r="427" spans="1:11" x14ac:dyDescent="0.25">
      <c r="A427" s="1">
        <v>41143</v>
      </c>
      <c r="B427">
        <v>21.244325868487401</v>
      </c>
      <c r="C427">
        <v>-7.10692167835699</v>
      </c>
      <c r="D427">
        <v>-12.551888720529</v>
      </c>
      <c r="E427">
        <v>23.3503503141838</v>
      </c>
      <c r="F427">
        <v>-3.8952718091779399</v>
      </c>
      <c r="G427">
        <v>-3.5338098711099701</v>
      </c>
      <c r="H427">
        <v>-52.885089260609298</v>
      </c>
      <c r="I427">
        <v>-0.22170406387012101</v>
      </c>
      <c r="J427">
        <v>15.4961360823429</v>
      </c>
      <c r="K427">
        <v>20.103873138639301</v>
      </c>
    </row>
    <row r="428" spans="1:11" x14ac:dyDescent="0.25">
      <c r="A428" s="1">
        <v>41144</v>
      </c>
      <c r="B428">
        <v>19.835812961905798</v>
      </c>
      <c r="C428">
        <v>-6.6163744181574504</v>
      </c>
      <c r="D428">
        <v>-12.9931805397998</v>
      </c>
      <c r="E428">
        <v>21.994436934422001</v>
      </c>
      <c r="F428">
        <v>-3.7123113920374302</v>
      </c>
      <c r="G428">
        <v>-2.12507834280464</v>
      </c>
      <c r="H428">
        <v>-49.881097774117798</v>
      </c>
      <c r="I428">
        <v>0.115632471435634</v>
      </c>
      <c r="J428">
        <v>14.7001882314959</v>
      </c>
      <c r="K428">
        <v>18.681971867657801</v>
      </c>
    </row>
    <row r="429" spans="1:11" x14ac:dyDescent="0.25">
      <c r="A429" s="1">
        <v>41145</v>
      </c>
      <c r="B429">
        <v>19.7872690570664</v>
      </c>
      <c r="C429">
        <v>-6.4905724518084904</v>
      </c>
      <c r="D429">
        <v>-12.449187588850901</v>
      </c>
      <c r="E429">
        <v>21.5871526973194</v>
      </c>
      <c r="F429">
        <v>-3.6643433064157001</v>
      </c>
      <c r="G429">
        <v>-2.3484803578267899</v>
      </c>
      <c r="H429">
        <v>-49.866939891210897</v>
      </c>
      <c r="I429">
        <v>0.79333331735823598</v>
      </c>
      <c r="J429">
        <v>13.994271093731401</v>
      </c>
      <c r="K429">
        <v>18.657497430637299</v>
      </c>
    </row>
    <row r="430" spans="1:11" x14ac:dyDescent="0.25">
      <c r="A430" s="1">
        <v>41148</v>
      </c>
      <c r="B430">
        <v>19.462605806075299</v>
      </c>
      <c r="C430">
        <v>-5.7037314877009804</v>
      </c>
      <c r="D430">
        <v>-12.394345826834799</v>
      </c>
      <c r="E430">
        <v>21.473318268080401</v>
      </c>
      <c r="F430">
        <v>-3.68525357349845</v>
      </c>
      <c r="G430">
        <v>-1.9424096820313299</v>
      </c>
      <c r="H430">
        <v>-49.5647710382448</v>
      </c>
      <c r="I430">
        <v>0.109589429044248</v>
      </c>
      <c r="J430">
        <v>14.2596385182567</v>
      </c>
      <c r="K430">
        <v>17.9853595868538</v>
      </c>
    </row>
    <row r="431" spans="1:11" x14ac:dyDescent="0.25">
      <c r="A431" s="1">
        <v>41149</v>
      </c>
      <c r="B431">
        <v>19.538960412955099</v>
      </c>
      <c r="C431">
        <v>-5.8331585031600302</v>
      </c>
      <c r="D431">
        <v>-12.4115781181847</v>
      </c>
      <c r="E431">
        <v>21.419767365972302</v>
      </c>
      <c r="F431">
        <v>-3.6921685162645699</v>
      </c>
      <c r="G431">
        <v>-1.914466533965</v>
      </c>
      <c r="H431">
        <v>-49.595141705283602</v>
      </c>
      <c r="I431">
        <v>0.11366610155017599</v>
      </c>
      <c r="J431">
        <v>14.3144001350427</v>
      </c>
      <c r="K431">
        <v>18.059719361337599</v>
      </c>
    </row>
    <row r="432" spans="1:11" x14ac:dyDescent="0.25">
      <c r="A432" s="1">
        <v>41150</v>
      </c>
      <c r="B432">
        <v>19.439375295709102</v>
      </c>
      <c r="C432">
        <v>-5.6104287283586203</v>
      </c>
      <c r="D432">
        <v>-12.3271272455892</v>
      </c>
      <c r="E432">
        <v>21.481252589825999</v>
      </c>
      <c r="F432">
        <v>-3.5973807765255699</v>
      </c>
      <c r="G432">
        <v>-1.8437086700221501</v>
      </c>
      <c r="H432">
        <v>-49.989735801736501</v>
      </c>
      <c r="I432">
        <v>0.142606941095688</v>
      </c>
      <c r="J432">
        <v>14.2622594128757</v>
      </c>
      <c r="K432">
        <v>18.042886982725499</v>
      </c>
    </row>
    <row r="433" spans="1:11" x14ac:dyDescent="0.25">
      <c r="A433" s="1">
        <v>41151</v>
      </c>
      <c r="B433">
        <v>19.310306332302201</v>
      </c>
      <c r="C433">
        <v>-4.72616656580945</v>
      </c>
      <c r="D433">
        <v>-12.434659550457599</v>
      </c>
      <c r="E433">
        <v>21.303788942117201</v>
      </c>
      <c r="F433">
        <v>-3.5924293853915401</v>
      </c>
      <c r="G433">
        <v>-1.9737486964071</v>
      </c>
      <c r="H433">
        <v>-49.999247632868901</v>
      </c>
      <c r="I433">
        <v>0.12240811956549801</v>
      </c>
      <c r="J433">
        <v>14.254138676292399</v>
      </c>
      <c r="K433">
        <v>17.735609760657201</v>
      </c>
    </row>
    <row r="434" spans="1:11" x14ac:dyDescent="0.25">
      <c r="A434" s="1">
        <v>41152</v>
      </c>
      <c r="B434">
        <v>19.817810043097399</v>
      </c>
      <c r="C434">
        <v>-5.2887770714623201</v>
      </c>
      <c r="D434">
        <v>-12.307894976598799</v>
      </c>
      <c r="E434">
        <v>21.508607941567501</v>
      </c>
      <c r="F434">
        <v>-3.5138111005419099</v>
      </c>
      <c r="G434">
        <v>-1.6399033480518199</v>
      </c>
      <c r="H434">
        <v>-49.7937893157033</v>
      </c>
      <c r="I434">
        <v>0.23554508090840501</v>
      </c>
      <c r="J434">
        <v>14.527377905693299</v>
      </c>
      <c r="K434">
        <v>16.454834841091699</v>
      </c>
    </row>
    <row r="435" spans="1:11" x14ac:dyDescent="0.25">
      <c r="A435" s="1">
        <v>41156</v>
      </c>
      <c r="B435">
        <v>18.322794540364999</v>
      </c>
      <c r="C435">
        <v>-5.2706096646572798</v>
      </c>
      <c r="D435">
        <v>-12.1366729479772</v>
      </c>
      <c r="E435">
        <v>21.982087963781598</v>
      </c>
      <c r="F435">
        <v>-3.4398865872874098</v>
      </c>
      <c r="G435">
        <v>-1.42176250103844</v>
      </c>
      <c r="H435">
        <v>-49.870393567993297</v>
      </c>
      <c r="I435">
        <v>0.15715879780706199</v>
      </c>
      <c r="J435">
        <v>14.9475961333057</v>
      </c>
      <c r="K435">
        <v>16.7296878336942</v>
      </c>
    </row>
    <row r="436" spans="1:11" x14ac:dyDescent="0.25">
      <c r="A436" s="1">
        <v>41157</v>
      </c>
      <c r="B436">
        <v>18.305550186751798</v>
      </c>
      <c r="C436">
        <v>-5.1001079892170402</v>
      </c>
      <c r="D436">
        <v>-12.1826186173341</v>
      </c>
      <c r="E436">
        <v>21.836521677179299</v>
      </c>
      <c r="F436">
        <v>-3.56613661597543</v>
      </c>
      <c r="G436">
        <v>-1.8813719577813299</v>
      </c>
      <c r="H436">
        <v>-49.418169123098302</v>
      </c>
      <c r="I436">
        <v>0.29504050587500902</v>
      </c>
      <c r="J436">
        <v>14.9715473205022</v>
      </c>
      <c r="K436">
        <v>16.739744613097901</v>
      </c>
    </row>
    <row r="437" spans="1:11" x14ac:dyDescent="0.25">
      <c r="A437" s="1">
        <v>41158</v>
      </c>
      <c r="B437">
        <v>18.9547387612193</v>
      </c>
      <c r="C437">
        <v>-5.2763641369282102</v>
      </c>
      <c r="D437">
        <v>-12.132118328096499</v>
      </c>
      <c r="E437">
        <v>22.847196136473499</v>
      </c>
      <c r="F437">
        <v>-3.6560841511005902</v>
      </c>
      <c r="G437">
        <v>-2.7962035647322998</v>
      </c>
      <c r="H437">
        <v>-50.613495552154198</v>
      </c>
      <c r="I437">
        <v>0.25426751772007999</v>
      </c>
      <c r="J437">
        <v>15.3062966157941</v>
      </c>
      <c r="K437">
        <v>17.1117667018049</v>
      </c>
    </row>
    <row r="438" spans="1:11" x14ac:dyDescent="0.25">
      <c r="A438" s="1">
        <v>41159</v>
      </c>
      <c r="B438">
        <v>18.815578928367302</v>
      </c>
      <c r="C438">
        <v>-4.6882505261874297</v>
      </c>
      <c r="D438">
        <v>-12.2503293705836</v>
      </c>
      <c r="E438">
        <v>22.685659698384502</v>
      </c>
      <c r="F438">
        <v>-3.75874277572749</v>
      </c>
      <c r="G438">
        <v>-2.6834595841190101</v>
      </c>
      <c r="H438">
        <v>-50.511846793337497</v>
      </c>
      <c r="I438">
        <v>0.25161261388796002</v>
      </c>
      <c r="J438">
        <v>15.2224426979274</v>
      </c>
      <c r="K438">
        <v>16.917335111387999</v>
      </c>
    </row>
    <row r="439" spans="1:11" x14ac:dyDescent="0.25">
      <c r="A439" s="1">
        <v>41162</v>
      </c>
      <c r="B439">
        <v>18.702553819926798</v>
      </c>
      <c r="C439">
        <v>-4.5935021033531296</v>
      </c>
      <c r="D439">
        <v>-11.800095348767099</v>
      </c>
      <c r="E439">
        <v>22.803900851865901</v>
      </c>
      <c r="F439">
        <v>-3.64251384332796</v>
      </c>
      <c r="G439">
        <v>-4.1968098933584299</v>
      </c>
      <c r="H439">
        <v>-49.887893914322397</v>
      </c>
      <c r="I439">
        <v>0.29699026044562499</v>
      </c>
      <c r="J439">
        <v>14.8518077029244</v>
      </c>
      <c r="K439">
        <v>17.465562467966301</v>
      </c>
    </row>
    <row r="440" spans="1:11" x14ac:dyDescent="0.25">
      <c r="A440" s="1">
        <v>41163</v>
      </c>
      <c r="B440">
        <v>18.511042494082702</v>
      </c>
      <c r="C440">
        <v>-4.3989025985727599</v>
      </c>
      <c r="D440">
        <v>-11.232373763512999</v>
      </c>
      <c r="E440">
        <v>22.6649773579697</v>
      </c>
      <c r="F440">
        <v>-3.6085136073947202</v>
      </c>
      <c r="G440">
        <v>-4.6992749595230299</v>
      </c>
      <c r="H440">
        <v>-49.926921014872597</v>
      </c>
      <c r="I440">
        <v>0.33566939501912002</v>
      </c>
      <c r="J440">
        <v>15.068963559013101</v>
      </c>
      <c r="K440">
        <v>17.2853331377915</v>
      </c>
    </row>
    <row r="441" spans="1:11" x14ac:dyDescent="0.25">
      <c r="A441" s="1">
        <v>41164</v>
      </c>
      <c r="B441">
        <v>19.269604552499398</v>
      </c>
      <c r="C441">
        <v>-4.5930013972762396</v>
      </c>
      <c r="D441">
        <v>-12.354822817232099</v>
      </c>
      <c r="E441">
        <v>23.2712314381988</v>
      </c>
      <c r="F441">
        <v>-3.80020781867987</v>
      </c>
      <c r="G441">
        <v>-5.3835309428901397</v>
      </c>
      <c r="H441">
        <v>-50.6466775981513</v>
      </c>
      <c r="I441">
        <v>0.28494380530684199</v>
      </c>
      <c r="J441">
        <v>15.831491202597499</v>
      </c>
      <c r="K441">
        <v>18.1209695756271</v>
      </c>
    </row>
    <row r="442" spans="1:11" x14ac:dyDescent="0.25">
      <c r="A442" s="1">
        <v>41165</v>
      </c>
      <c r="B442">
        <v>19.634089316684399</v>
      </c>
      <c r="C442">
        <v>-5.2428662420513099</v>
      </c>
      <c r="D442">
        <v>-12.576385111391099</v>
      </c>
      <c r="E442">
        <v>23.654764862359102</v>
      </c>
      <c r="F442">
        <v>-3.2915259961177399</v>
      </c>
      <c r="G442">
        <v>-5.2656748839511698</v>
      </c>
      <c r="H442">
        <v>-51.902342950263801</v>
      </c>
      <c r="I442">
        <v>0.301405898354701</v>
      </c>
      <c r="J442">
        <v>16.2459947686643</v>
      </c>
      <c r="K442">
        <v>18.442540337712501</v>
      </c>
    </row>
    <row r="443" spans="1:11" x14ac:dyDescent="0.25">
      <c r="A443" s="1">
        <v>41166</v>
      </c>
      <c r="B443">
        <v>19.529395195989</v>
      </c>
      <c r="C443">
        <v>-4.5702029305337302</v>
      </c>
      <c r="D443">
        <v>-13.3252888486169</v>
      </c>
      <c r="E443">
        <v>24.4363691448651</v>
      </c>
      <c r="F443">
        <v>-3.6271812774736101</v>
      </c>
      <c r="G443">
        <v>-5.80831194611235</v>
      </c>
      <c r="H443">
        <v>-53.174679919958798</v>
      </c>
      <c r="I443">
        <v>0.26767871602604698</v>
      </c>
      <c r="J443">
        <v>17.429290605174899</v>
      </c>
      <c r="K443">
        <v>18.842931260640299</v>
      </c>
    </row>
    <row r="444" spans="1:11" x14ac:dyDescent="0.25">
      <c r="A444" s="1">
        <v>41169</v>
      </c>
      <c r="B444">
        <v>17.804006403230002</v>
      </c>
      <c r="C444">
        <v>-2.2639002593938802</v>
      </c>
      <c r="D444">
        <v>-13.428620416960101</v>
      </c>
      <c r="E444">
        <v>23.253158153301001</v>
      </c>
      <c r="F444">
        <v>-3.14920719632681</v>
      </c>
      <c r="G444">
        <v>-5.2211576556233403</v>
      </c>
      <c r="H444">
        <v>-49.802893011698998</v>
      </c>
      <c r="I444">
        <v>0.308404854148976</v>
      </c>
      <c r="J444">
        <v>15.9374825523903</v>
      </c>
      <c r="K444">
        <v>16.5627265769328</v>
      </c>
    </row>
    <row r="445" spans="1:11" x14ac:dyDescent="0.25">
      <c r="A445" s="1">
        <v>41170</v>
      </c>
      <c r="B445">
        <v>17.7333204175311</v>
      </c>
      <c r="C445">
        <v>-2.5724464561866198</v>
      </c>
      <c r="D445">
        <v>-13.469015450420599</v>
      </c>
      <c r="E445">
        <v>23.072167260438299</v>
      </c>
      <c r="F445">
        <v>-3.0672197166396402</v>
      </c>
      <c r="G445">
        <v>-5.4409986208233603</v>
      </c>
      <c r="H445">
        <v>-48.429804294128303</v>
      </c>
      <c r="I445">
        <v>0.34742438286511901</v>
      </c>
      <c r="J445">
        <v>15.3760851985732</v>
      </c>
      <c r="K445">
        <v>16.4504872787906</v>
      </c>
    </row>
    <row r="446" spans="1:11" x14ac:dyDescent="0.25">
      <c r="A446" s="1">
        <v>41171</v>
      </c>
      <c r="B446">
        <v>17.512819386499999</v>
      </c>
      <c r="C446">
        <v>-2.57079479099521</v>
      </c>
      <c r="D446">
        <v>-13.447534776437999</v>
      </c>
      <c r="E446">
        <v>23.0580837844937</v>
      </c>
      <c r="F446">
        <v>-3.0254824957445199</v>
      </c>
      <c r="G446">
        <v>-4.8292952744802804</v>
      </c>
      <c r="H446">
        <v>-48.167676974102001</v>
      </c>
      <c r="I446">
        <v>0.36703439649895803</v>
      </c>
      <c r="J446">
        <v>14.9779361208077</v>
      </c>
      <c r="K446">
        <v>16.124910623459598</v>
      </c>
    </row>
    <row r="447" spans="1:11" x14ac:dyDescent="0.25">
      <c r="A447" s="1">
        <v>41172</v>
      </c>
      <c r="B447">
        <v>17.1323307665632</v>
      </c>
      <c r="C447">
        <v>-2.8773807471985302</v>
      </c>
      <c r="D447">
        <v>-13.2856438567279</v>
      </c>
      <c r="E447">
        <v>23.007649344006001</v>
      </c>
      <c r="F447">
        <v>-2.9969714018151499</v>
      </c>
      <c r="G447">
        <v>-4.0397772481514398</v>
      </c>
      <c r="H447">
        <v>-47.465972505740098</v>
      </c>
      <c r="I447">
        <v>0.36283198405599298</v>
      </c>
      <c r="J447">
        <v>14.7149350914301</v>
      </c>
      <c r="K447">
        <v>15.4479985735779</v>
      </c>
    </row>
    <row r="448" spans="1:11" x14ac:dyDescent="0.25">
      <c r="A448" s="1">
        <v>41173</v>
      </c>
      <c r="B448">
        <v>17.309109502579901</v>
      </c>
      <c r="C448">
        <v>-2.8908729338257899</v>
      </c>
      <c r="D448">
        <v>-13.2401865810501</v>
      </c>
      <c r="E448">
        <v>23.148099500991499</v>
      </c>
      <c r="F448">
        <v>-3.0050743162297602</v>
      </c>
      <c r="G448">
        <v>-3.9712619687122102</v>
      </c>
      <c r="H448">
        <v>-47.800986012395597</v>
      </c>
      <c r="I448">
        <v>0.323885578680493</v>
      </c>
      <c r="J448">
        <v>14.698577327844401</v>
      </c>
      <c r="K448">
        <v>15.4287099021172</v>
      </c>
    </row>
    <row r="449" spans="1:11" x14ac:dyDescent="0.25">
      <c r="A449" s="1">
        <v>41176</v>
      </c>
      <c r="B449">
        <v>17.408649307133601</v>
      </c>
      <c r="C449">
        <v>-2.9768688952500901</v>
      </c>
      <c r="D449">
        <v>-13.1115081615817</v>
      </c>
      <c r="E449">
        <v>23.097093468215</v>
      </c>
      <c r="F449">
        <v>-3.1022831157648199</v>
      </c>
      <c r="G449">
        <v>-3.9546153047361998</v>
      </c>
      <c r="H449">
        <v>-47.662209686026202</v>
      </c>
      <c r="I449">
        <v>0.33253054220505901</v>
      </c>
      <c r="J449">
        <v>14.441323182869899</v>
      </c>
      <c r="K449">
        <v>15.527888662935499</v>
      </c>
    </row>
    <row r="450" spans="1:11" x14ac:dyDescent="0.25">
      <c r="A450" s="1">
        <v>41177</v>
      </c>
      <c r="B450">
        <v>9.9936432398477297</v>
      </c>
      <c r="C450">
        <v>32.660120856721001</v>
      </c>
      <c r="D450">
        <v>-15.540042393775799</v>
      </c>
      <c r="E450">
        <v>16.9605396546437</v>
      </c>
      <c r="F450">
        <v>-5.2931727798400301</v>
      </c>
      <c r="G450">
        <v>-7.6345698631064796</v>
      </c>
      <c r="H450">
        <v>-49.495303106048098</v>
      </c>
      <c r="I450">
        <v>-0.50056681718080198</v>
      </c>
      <c r="J450">
        <v>9.1766001663367405</v>
      </c>
      <c r="K450">
        <v>9.6727510424020409</v>
      </c>
    </row>
    <row r="451" spans="1:11" x14ac:dyDescent="0.25">
      <c r="A451" s="1">
        <v>41178</v>
      </c>
      <c r="B451">
        <v>15.648008745498499</v>
      </c>
      <c r="C451">
        <v>20.7046893699777</v>
      </c>
      <c r="D451">
        <v>-16.768798673880902</v>
      </c>
      <c r="E451">
        <v>19.395241561629302</v>
      </c>
      <c r="F451">
        <v>-3.6085930025685302</v>
      </c>
      <c r="G451">
        <v>-8.00293418482973</v>
      </c>
      <c r="H451">
        <v>-49.999667257454398</v>
      </c>
      <c r="I451">
        <v>-0.26894624217563101</v>
      </c>
      <c r="J451">
        <v>8.1932850480563992</v>
      </c>
      <c r="K451">
        <v>14.7077146357472</v>
      </c>
    </row>
    <row r="452" spans="1:11" x14ac:dyDescent="0.25">
      <c r="A452" s="1">
        <v>41179</v>
      </c>
      <c r="B452">
        <v>16.6006283630601</v>
      </c>
      <c r="C452">
        <v>8.2994779476568006</v>
      </c>
      <c r="D452">
        <v>-14.6324634072822</v>
      </c>
      <c r="E452">
        <v>23.022208393858801</v>
      </c>
      <c r="F452">
        <v>-3.37539001410186</v>
      </c>
      <c r="G452">
        <v>-7.5420331105767699</v>
      </c>
      <c r="H452">
        <v>-49.296537688558097</v>
      </c>
      <c r="I452">
        <v>-0.210239038175559</v>
      </c>
      <c r="J452">
        <v>12.365513640897101</v>
      </c>
      <c r="K452">
        <v>14.7688349132216</v>
      </c>
    </row>
    <row r="453" spans="1:11" x14ac:dyDescent="0.25">
      <c r="A453" s="1">
        <v>41180</v>
      </c>
      <c r="B453">
        <v>16.620452089465498</v>
      </c>
      <c r="C453">
        <v>8.2753205767072604</v>
      </c>
      <c r="D453">
        <v>-14.674066474637799</v>
      </c>
      <c r="E453">
        <v>23.0882267245394</v>
      </c>
      <c r="F453">
        <v>-3.2040503695843898</v>
      </c>
      <c r="G453">
        <v>-7.4196064224418299</v>
      </c>
      <c r="H453">
        <v>-49.334732307073303</v>
      </c>
      <c r="I453">
        <v>-0.23759475415783701</v>
      </c>
      <c r="J453">
        <v>12.208781561883701</v>
      </c>
      <c r="K453">
        <v>14.6772693752993</v>
      </c>
    </row>
    <row r="454" spans="1:11" x14ac:dyDescent="0.25">
      <c r="A454" s="1">
        <v>41183</v>
      </c>
      <c r="B454">
        <v>16.236356204029601</v>
      </c>
      <c r="C454">
        <v>8.2419465072295104</v>
      </c>
      <c r="D454">
        <v>-14.370182583946301</v>
      </c>
      <c r="E454">
        <v>23.157323837304201</v>
      </c>
      <c r="F454">
        <v>-3.4056494443064298</v>
      </c>
      <c r="G454">
        <v>-7.3141732706556297</v>
      </c>
      <c r="H454">
        <v>-49.163455147967497</v>
      </c>
      <c r="I454">
        <v>-0.22013035414884899</v>
      </c>
      <c r="J454">
        <v>12.408079510200899</v>
      </c>
      <c r="K454">
        <v>14.429884742260599</v>
      </c>
    </row>
    <row r="455" spans="1:11" x14ac:dyDescent="0.25">
      <c r="A455" s="1">
        <v>41184</v>
      </c>
      <c r="B455">
        <v>16.341032235912699</v>
      </c>
      <c r="C455">
        <v>8.2543029898863303</v>
      </c>
      <c r="D455">
        <v>-14.4129824150047</v>
      </c>
      <c r="E455">
        <v>22.998865785833399</v>
      </c>
      <c r="F455">
        <v>-3.4070216489906802</v>
      </c>
      <c r="G455">
        <v>-7.3609704577190396</v>
      </c>
      <c r="H455">
        <v>-49.007791201894499</v>
      </c>
      <c r="I455">
        <v>-0.23804035932498299</v>
      </c>
      <c r="J455">
        <v>12.2741023589903</v>
      </c>
      <c r="K455">
        <v>14.558502712311199</v>
      </c>
    </row>
    <row r="456" spans="1:11" x14ac:dyDescent="0.25">
      <c r="A456" s="1">
        <v>41185</v>
      </c>
      <c r="B456">
        <v>16.319462884003102</v>
      </c>
      <c r="C456">
        <v>8.2159948040148194</v>
      </c>
      <c r="D456">
        <v>-14.4205788300132</v>
      </c>
      <c r="E456">
        <v>23.039351757476702</v>
      </c>
      <c r="F456">
        <v>-3.41630140498558</v>
      </c>
      <c r="G456">
        <v>-7.3352461333737402</v>
      </c>
      <c r="H456">
        <v>-49.002114003763701</v>
      </c>
      <c r="I456">
        <v>-0.235700849614013</v>
      </c>
      <c r="J456">
        <v>12.2985507138589</v>
      </c>
      <c r="K456">
        <v>14.5365810623966</v>
      </c>
    </row>
    <row r="457" spans="1:11" x14ac:dyDescent="0.25">
      <c r="A457" s="1">
        <v>41186</v>
      </c>
      <c r="B457">
        <v>16.191219634536399</v>
      </c>
      <c r="C457">
        <v>8.2378007712310808</v>
      </c>
      <c r="D457">
        <v>-14.3434445639849</v>
      </c>
      <c r="E457">
        <v>23.0060779337608</v>
      </c>
      <c r="F457">
        <v>-3.3639410321102798</v>
      </c>
      <c r="G457">
        <v>-7.2517075290463104</v>
      </c>
      <c r="H457">
        <v>-48.938329839758701</v>
      </c>
      <c r="I457">
        <v>-0.25949048534295999</v>
      </c>
      <c r="J457">
        <v>12.412753198123401</v>
      </c>
      <c r="K457">
        <v>14.3090619125914</v>
      </c>
    </row>
    <row r="458" spans="1:11" x14ac:dyDescent="0.25">
      <c r="A458" s="1">
        <v>41187</v>
      </c>
      <c r="B458">
        <v>16.798441218769199</v>
      </c>
      <c r="C458">
        <v>8.1398895394393502</v>
      </c>
      <c r="D458">
        <v>-14.652765490417501</v>
      </c>
      <c r="E458">
        <v>23.051333439303299</v>
      </c>
      <c r="F458">
        <v>-3.62724377433875</v>
      </c>
      <c r="G458">
        <v>-7.5032990035556901</v>
      </c>
      <c r="H458">
        <v>-49.570933313481298</v>
      </c>
      <c r="I458">
        <v>-0.32406306780144001</v>
      </c>
      <c r="J458">
        <v>12.615507915984301</v>
      </c>
      <c r="K458">
        <v>15.073132536098599</v>
      </c>
    </row>
    <row r="459" spans="1:11" x14ac:dyDescent="0.25">
      <c r="A459" s="1">
        <v>41191</v>
      </c>
      <c r="B459">
        <v>15.949459484821199</v>
      </c>
      <c r="C459">
        <v>8.0947083137556106</v>
      </c>
      <c r="D459">
        <v>-14.5687379542138</v>
      </c>
      <c r="E459">
        <v>22.494385992115799</v>
      </c>
      <c r="F459">
        <v>-3.2451657793055899</v>
      </c>
      <c r="G459">
        <v>-7.4238654796978398</v>
      </c>
      <c r="H459">
        <v>-48.225553579102801</v>
      </c>
      <c r="I459">
        <v>-9.2790236201731893E-2</v>
      </c>
      <c r="J459">
        <v>12.4950902909228</v>
      </c>
      <c r="K459">
        <v>14.522468946906301</v>
      </c>
    </row>
    <row r="460" spans="1:11" x14ac:dyDescent="0.25">
      <c r="A460" s="1">
        <v>41192</v>
      </c>
      <c r="B460">
        <v>16.008456924920601</v>
      </c>
      <c r="C460">
        <v>8.0807173485544705</v>
      </c>
      <c r="D460">
        <v>-14.601030751553999</v>
      </c>
      <c r="E460">
        <v>22.473484562354098</v>
      </c>
      <c r="F460">
        <v>-2.91234929758587</v>
      </c>
      <c r="G460">
        <v>-7.3401453635934599</v>
      </c>
      <c r="H460">
        <v>-48.166272802455303</v>
      </c>
      <c r="I460">
        <v>-0.106832498154681</v>
      </c>
      <c r="J460">
        <v>12.225128090316099</v>
      </c>
      <c r="K460">
        <v>14.338843787198099</v>
      </c>
    </row>
    <row r="461" spans="1:11" x14ac:dyDescent="0.25">
      <c r="A461" s="1">
        <v>41193</v>
      </c>
      <c r="B461">
        <v>16.1711733721183</v>
      </c>
      <c r="C461">
        <v>8.0007844022926893</v>
      </c>
      <c r="D461">
        <v>-14.620065870833599</v>
      </c>
      <c r="E461">
        <v>22.622273874920001</v>
      </c>
      <c r="F461">
        <v>-2.94767843495343</v>
      </c>
      <c r="G461">
        <v>-7.3630730605054504</v>
      </c>
      <c r="H461">
        <v>-48.164473578139898</v>
      </c>
      <c r="I461">
        <v>-8.7621586719725197E-2</v>
      </c>
      <c r="J461">
        <v>12.329407031823299</v>
      </c>
      <c r="K461">
        <v>14.059273849997799</v>
      </c>
    </row>
    <row r="462" spans="1:11" x14ac:dyDescent="0.25">
      <c r="A462" s="1">
        <v>41194</v>
      </c>
      <c r="B462">
        <v>16.046300027382099</v>
      </c>
      <c r="C462">
        <v>7.9574705752270596</v>
      </c>
      <c r="D462">
        <v>-14.6722520145321</v>
      </c>
      <c r="E462">
        <v>22.638992391405299</v>
      </c>
      <c r="F462">
        <v>-2.9738428510942101</v>
      </c>
      <c r="G462">
        <v>-7.1755503791075199</v>
      </c>
      <c r="H462">
        <v>-48.094770593452203</v>
      </c>
      <c r="I462">
        <v>3.66971819476358E-3</v>
      </c>
      <c r="J462">
        <v>12.262099184864599</v>
      </c>
      <c r="K462">
        <v>14.007883941112301</v>
      </c>
    </row>
    <row r="463" spans="1:11" x14ac:dyDescent="0.25">
      <c r="A463" s="1">
        <v>41197</v>
      </c>
      <c r="B463">
        <v>15.998509043134799</v>
      </c>
      <c r="C463">
        <v>7.9534353099841697</v>
      </c>
      <c r="D463">
        <v>-14.613122440946199</v>
      </c>
      <c r="E463">
        <v>22.645796554982699</v>
      </c>
      <c r="F463">
        <v>-2.96963013452751</v>
      </c>
      <c r="G463">
        <v>-7.1130977253068304</v>
      </c>
      <c r="H463">
        <v>-48.126988309984299</v>
      </c>
      <c r="I463">
        <v>-3.2045133854902798E-2</v>
      </c>
      <c r="J463">
        <v>12.230752666155499</v>
      </c>
      <c r="K463">
        <v>14.0263901703625</v>
      </c>
    </row>
    <row r="464" spans="1:11" x14ac:dyDescent="0.25">
      <c r="A464" s="1">
        <v>41198</v>
      </c>
      <c r="B464">
        <v>15.6545156451567</v>
      </c>
      <c r="C464">
        <v>7.4258080354775498</v>
      </c>
      <c r="D464">
        <v>-15.0269078568067</v>
      </c>
      <c r="E464">
        <v>23.6571792046059</v>
      </c>
      <c r="F464">
        <v>-2.99475701290786</v>
      </c>
      <c r="G464">
        <v>-7.5243476178187203</v>
      </c>
      <c r="H464">
        <v>-48.960454518149</v>
      </c>
      <c r="I464">
        <v>-0.14564542568547001</v>
      </c>
      <c r="J464">
        <v>13.324252992865899</v>
      </c>
      <c r="K464">
        <v>14.590356553261801</v>
      </c>
    </row>
    <row r="465" spans="1:11" x14ac:dyDescent="0.25">
      <c r="A465" s="1">
        <v>41199</v>
      </c>
      <c r="B465">
        <v>15.739629491933499</v>
      </c>
      <c r="C465">
        <v>6.9714182585753699</v>
      </c>
      <c r="D465">
        <v>-14.8553152871892</v>
      </c>
      <c r="E465">
        <v>23.593618653151701</v>
      </c>
      <c r="F465">
        <v>-2.7104986946053899</v>
      </c>
      <c r="G465">
        <v>-8.3679179144378004</v>
      </c>
      <c r="H465">
        <v>-49.020337442111703</v>
      </c>
      <c r="I465">
        <v>0.36502660497483902</v>
      </c>
      <c r="J465">
        <v>13.503135775834499</v>
      </c>
      <c r="K465">
        <v>14.781240553874101</v>
      </c>
    </row>
    <row r="466" spans="1:11" x14ac:dyDescent="0.25">
      <c r="A466" s="1">
        <v>41200</v>
      </c>
      <c r="B466">
        <v>15.967168663035</v>
      </c>
      <c r="C466">
        <v>6.99685816050836</v>
      </c>
      <c r="D466">
        <v>-14.861894614549399</v>
      </c>
      <c r="E466">
        <v>23.6753859934221</v>
      </c>
      <c r="F466">
        <v>-2.6170823353877801</v>
      </c>
      <c r="G466">
        <v>-8.0344226030956705</v>
      </c>
      <c r="H466">
        <v>-50.154682406073</v>
      </c>
      <c r="I466">
        <v>0.28484206805817203</v>
      </c>
      <c r="J466">
        <v>13.7740290418201</v>
      </c>
      <c r="K466">
        <v>14.9697980322621</v>
      </c>
    </row>
    <row r="467" spans="1:11" x14ac:dyDescent="0.25">
      <c r="A467" s="1">
        <v>41201</v>
      </c>
      <c r="B467">
        <v>16.361643151445701</v>
      </c>
      <c r="C467">
        <v>6.8620274145842703</v>
      </c>
      <c r="D467">
        <v>-14.824708052547001</v>
      </c>
      <c r="E467">
        <v>23.548849867853601</v>
      </c>
      <c r="F467">
        <v>-2.5353703956836999</v>
      </c>
      <c r="G467">
        <v>-8.0167748914107904</v>
      </c>
      <c r="H467">
        <v>-51.038134410024497</v>
      </c>
      <c r="I467">
        <v>0.559644923332558</v>
      </c>
      <c r="J467">
        <v>13.930446691334</v>
      </c>
      <c r="K467">
        <v>15.152375701115799</v>
      </c>
    </row>
    <row r="468" spans="1:11" x14ac:dyDescent="0.25">
      <c r="A468" s="1">
        <v>41204</v>
      </c>
      <c r="B468">
        <v>16.2523642704632</v>
      </c>
      <c r="C468">
        <v>6.7883121858102298</v>
      </c>
      <c r="D468">
        <v>-15.028457541451401</v>
      </c>
      <c r="E468">
        <v>23.592254552108301</v>
      </c>
      <c r="F468">
        <v>-2.3580669046819001</v>
      </c>
      <c r="G468">
        <v>-7.9700338667485697</v>
      </c>
      <c r="H468">
        <v>-50.905634045244099</v>
      </c>
      <c r="I468">
        <v>0.49853940189979401</v>
      </c>
      <c r="J468">
        <v>14.157690320247101</v>
      </c>
      <c r="K468">
        <v>14.9730316275974</v>
      </c>
    </row>
    <row r="469" spans="1:11" x14ac:dyDescent="0.25">
      <c r="A469" s="1">
        <v>41205</v>
      </c>
      <c r="B469">
        <v>16.165534179764698</v>
      </c>
      <c r="C469">
        <v>7.0203974786746901</v>
      </c>
      <c r="D469">
        <v>-15.0608001964144</v>
      </c>
      <c r="E469">
        <v>23.642335583695001</v>
      </c>
      <c r="F469">
        <v>-2.3472222272267498</v>
      </c>
      <c r="G469">
        <v>-7.8430153056519103</v>
      </c>
      <c r="H469">
        <v>-51.031284592013101</v>
      </c>
      <c r="I469">
        <v>-7.6616348553929695E-2</v>
      </c>
      <c r="J469">
        <v>14.265785942470201</v>
      </c>
      <c r="K469">
        <v>15.264885485255499</v>
      </c>
    </row>
    <row r="470" spans="1:11" x14ac:dyDescent="0.25">
      <c r="A470" s="1">
        <v>41206</v>
      </c>
      <c r="B470">
        <v>16.127316973500299</v>
      </c>
      <c r="C470">
        <v>7.0966253812236104</v>
      </c>
      <c r="D470">
        <v>-15.020837945438799</v>
      </c>
      <c r="E470">
        <v>23.568043465423202</v>
      </c>
      <c r="F470">
        <v>-2.3219445656076201</v>
      </c>
      <c r="G470">
        <v>-7.7274911915680802</v>
      </c>
      <c r="H470">
        <v>-51.0052455806685</v>
      </c>
      <c r="I470">
        <v>-0.31437259632418502</v>
      </c>
      <c r="J470">
        <v>14.3169186607476</v>
      </c>
      <c r="K470">
        <v>15.2809873987124</v>
      </c>
    </row>
    <row r="471" spans="1:11" x14ac:dyDescent="0.25">
      <c r="A471" s="1">
        <v>41207</v>
      </c>
      <c r="B471">
        <v>16.121324398216</v>
      </c>
      <c r="C471">
        <v>7.1555171485622404</v>
      </c>
      <c r="D471">
        <v>-15.0155012193534</v>
      </c>
      <c r="E471">
        <v>23.376521497927001</v>
      </c>
      <c r="F471">
        <v>-2.3168252544595802</v>
      </c>
      <c r="G471">
        <v>-7.7608247140039399</v>
      </c>
      <c r="H471">
        <v>-50.935289306781101</v>
      </c>
      <c r="I471">
        <v>-0.214373838461245</v>
      </c>
      <c r="J471">
        <v>14.2851442923867</v>
      </c>
      <c r="K471">
        <v>15.3043069959674</v>
      </c>
    </row>
    <row r="472" spans="1:11" x14ac:dyDescent="0.25">
      <c r="A472" s="1">
        <v>41208</v>
      </c>
      <c r="B472">
        <v>15.1509432759005</v>
      </c>
      <c r="C472">
        <v>7.2073576425566399</v>
      </c>
      <c r="D472">
        <v>-15.2180424329199</v>
      </c>
      <c r="E472">
        <v>23.4456625988125</v>
      </c>
      <c r="F472">
        <v>-2.3041871021799198</v>
      </c>
      <c r="G472">
        <v>-7.8325651074553901</v>
      </c>
      <c r="H472">
        <v>-48.850543287611103</v>
      </c>
      <c r="I472">
        <v>-0.375969047282738</v>
      </c>
      <c r="J472">
        <v>13.618028687245699</v>
      </c>
      <c r="K472">
        <v>15.159314772933801</v>
      </c>
    </row>
    <row r="473" spans="1:11" x14ac:dyDescent="0.25">
      <c r="A473" s="1">
        <v>41211</v>
      </c>
      <c r="B473">
        <v>14.4047074921258</v>
      </c>
      <c r="C473">
        <v>7.1392458970584096</v>
      </c>
      <c r="D473">
        <v>-15.218551316522399</v>
      </c>
      <c r="E473">
        <v>23.206679045377602</v>
      </c>
      <c r="F473">
        <v>-2.1090017519280799</v>
      </c>
      <c r="G473">
        <v>-8.0072476011091709</v>
      </c>
      <c r="H473">
        <v>-46.706265289943303</v>
      </c>
      <c r="I473">
        <v>-0.26995462817819299</v>
      </c>
      <c r="J473">
        <v>13.495489700146701</v>
      </c>
      <c r="K473">
        <v>14.064898452972701</v>
      </c>
    </row>
    <row r="474" spans="1:11" x14ac:dyDescent="0.25">
      <c r="A474" s="1">
        <v>41213</v>
      </c>
      <c r="B474">
        <v>14.0448426114838</v>
      </c>
      <c r="C474">
        <v>7.1387390575955996</v>
      </c>
      <c r="D474">
        <v>-15.0551289270811</v>
      </c>
      <c r="E474">
        <v>23.164261535866402</v>
      </c>
      <c r="F474">
        <v>-2.6381829313101202</v>
      </c>
      <c r="G474">
        <v>-7.6429000377580003</v>
      </c>
      <c r="H474">
        <v>-45.635372729310298</v>
      </c>
      <c r="I474">
        <v>-0.44576507434663598</v>
      </c>
      <c r="J474">
        <v>13.2065851273695</v>
      </c>
      <c r="K474">
        <v>13.862921367490801</v>
      </c>
    </row>
    <row r="475" spans="1:11" x14ac:dyDescent="0.25">
      <c r="A475" s="1">
        <v>41214</v>
      </c>
      <c r="B475">
        <v>13.977494540506401</v>
      </c>
      <c r="C475">
        <v>7.1961863268973003</v>
      </c>
      <c r="D475">
        <v>-14.8578510793158</v>
      </c>
      <c r="E475">
        <v>23.227882736716499</v>
      </c>
      <c r="F475">
        <v>-2.82948673237347</v>
      </c>
      <c r="G475">
        <v>-7.4278782411058604</v>
      </c>
      <c r="H475">
        <v>-45.560248754986802</v>
      </c>
      <c r="I475">
        <v>-0.436951223800223</v>
      </c>
      <c r="J475">
        <v>12.890329150216999</v>
      </c>
      <c r="K475">
        <v>13.820523277245</v>
      </c>
    </row>
    <row r="476" spans="1:11" x14ac:dyDescent="0.25">
      <c r="A476" s="1">
        <v>41215</v>
      </c>
      <c r="B476">
        <v>13.909283595526301</v>
      </c>
      <c r="C476">
        <v>7.1968635146667097</v>
      </c>
      <c r="D476">
        <v>-14.891897294892001</v>
      </c>
      <c r="E476">
        <v>23.138258695947101</v>
      </c>
      <c r="F476">
        <v>-2.8384868472179399</v>
      </c>
      <c r="G476">
        <v>-7.44870665490141</v>
      </c>
      <c r="H476">
        <v>-45.605008653614398</v>
      </c>
      <c r="I476">
        <v>-0.393364083639479</v>
      </c>
      <c r="J476">
        <v>12.974542379273201</v>
      </c>
      <c r="K476">
        <v>13.9585153488519</v>
      </c>
    </row>
    <row r="477" spans="1:11" x14ac:dyDescent="0.25">
      <c r="A477" s="1">
        <v>41218</v>
      </c>
      <c r="B477">
        <v>13.8367668089269</v>
      </c>
      <c r="C477">
        <v>7.20793666233065</v>
      </c>
      <c r="D477">
        <v>-14.937005737287199</v>
      </c>
      <c r="E477">
        <v>23.1175806789037</v>
      </c>
      <c r="F477">
        <v>-2.73710825143193</v>
      </c>
      <c r="G477">
        <v>-7.4877731787805804</v>
      </c>
      <c r="H477">
        <v>-45.639911614962003</v>
      </c>
      <c r="I477">
        <v>-0.44864909267722197</v>
      </c>
      <c r="J477">
        <v>13.0504401843208</v>
      </c>
      <c r="K477">
        <v>14.037723540657</v>
      </c>
    </row>
    <row r="478" spans="1:11" x14ac:dyDescent="0.25">
      <c r="A478" s="1">
        <v>41219</v>
      </c>
      <c r="B478">
        <v>13.883542813984301</v>
      </c>
      <c r="C478">
        <v>7.3782330288231499</v>
      </c>
      <c r="D478">
        <v>-14.8144287947195</v>
      </c>
      <c r="E478">
        <v>22.9631176981393</v>
      </c>
      <c r="F478">
        <v>-2.6355718558890802</v>
      </c>
      <c r="G478">
        <v>-7.2459356220841302</v>
      </c>
      <c r="H478">
        <v>-46.185849982117503</v>
      </c>
      <c r="I478">
        <v>-0.43788271308378701</v>
      </c>
      <c r="J478">
        <v>12.8293783986372</v>
      </c>
      <c r="K478">
        <v>14.26539702831</v>
      </c>
    </row>
    <row r="479" spans="1:11" x14ac:dyDescent="0.25">
      <c r="A479" s="1">
        <v>41220</v>
      </c>
      <c r="B479">
        <v>13.586733959283601</v>
      </c>
      <c r="C479">
        <v>7.2349506490462199</v>
      </c>
      <c r="D479">
        <v>-14.8426264589373</v>
      </c>
      <c r="E479">
        <v>22.924005536164699</v>
      </c>
      <c r="F479">
        <v>-2.3625313528186598</v>
      </c>
      <c r="G479">
        <v>-7.4108080879560596</v>
      </c>
      <c r="H479">
        <v>-45.594057005355197</v>
      </c>
      <c r="I479">
        <v>-0.47238139885428598</v>
      </c>
      <c r="J479">
        <v>13.143849128070199</v>
      </c>
      <c r="K479">
        <v>13.7928650313569</v>
      </c>
    </row>
    <row r="480" spans="1:11" x14ac:dyDescent="0.25">
      <c r="A480" s="1">
        <v>41221</v>
      </c>
      <c r="B480">
        <v>14.5505199101289</v>
      </c>
      <c r="C480">
        <v>7.2622302749721301</v>
      </c>
      <c r="D480">
        <v>-14.658503776641099</v>
      </c>
      <c r="E480">
        <v>23.183178683942401</v>
      </c>
      <c r="F480">
        <v>-2.4331994642083399</v>
      </c>
      <c r="G480">
        <v>-7.9617349709182896</v>
      </c>
      <c r="H480">
        <v>-47.353740586251597</v>
      </c>
      <c r="I480">
        <v>-0.67910648564909004</v>
      </c>
      <c r="J480">
        <v>12.8116636547003</v>
      </c>
      <c r="K480">
        <v>15.278692759924599</v>
      </c>
    </row>
    <row r="481" spans="1:11" x14ac:dyDescent="0.25">
      <c r="A481" s="1">
        <v>41222</v>
      </c>
      <c r="B481">
        <v>14.432340270048501</v>
      </c>
      <c r="C481">
        <v>7.2328698328844396</v>
      </c>
      <c r="D481">
        <v>-14.648961473044199</v>
      </c>
      <c r="E481">
        <v>23.157204409503802</v>
      </c>
      <c r="F481">
        <v>-2.0747009618493402</v>
      </c>
      <c r="G481">
        <v>-8.0447459408345701</v>
      </c>
      <c r="H481">
        <v>-47.262328906049099</v>
      </c>
      <c r="I481">
        <v>-0.65411956963565598</v>
      </c>
      <c r="J481">
        <v>12.6218781447614</v>
      </c>
      <c r="K481">
        <v>15.2405641942147</v>
      </c>
    </row>
    <row r="482" spans="1:11" x14ac:dyDescent="0.25">
      <c r="A482" s="1">
        <v>41226</v>
      </c>
      <c r="B482">
        <v>14.3823618533262</v>
      </c>
      <c r="C482">
        <v>7.3292076906668404</v>
      </c>
      <c r="D482">
        <v>-14.5476348040962</v>
      </c>
      <c r="E482">
        <v>22.913172653767401</v>
      </c>
      <c r="F482">
        <v>-2.2257704017230302</v>
      </c>
      <c r="G482">
        <v>-8.0870937018192297</v>
      </c>
      <c r="H482">
        <v>-47.222706000910399</v>
      </c>
      <c r="I482">
        <v>-0.61977639150292196</v>
      </c>
      <c r="J482">
        <v>12.8021169366673</v>
      </c>
      <c r="K482">
        <v>15.2761221656241</v>
      </c>
    </row>
    <row r="483" spans="1:11" x14ac:dyDescent="0.25">
      <c r="A483" s="1">
        <v>41227</v>
      </c>
      <c r="B483">
        <v>14.149313718951699</v>
      </c>
      <c r="C483">
        <v>7.2062455320200396</v>
      </c>
      <c r="D483">
        <v>-14.9876322429112</v>
      </c>
      <c r="E483">
        <v>22.888936207422699</v>
      </c>
      <c r="F483">
        <v>-2.2514854141149399</v>
      </c>
      <c r="G483">
        <v>-7.9222674905367798</v>
      </c>
      <c r="H483">
        <v>-46.030513768260299</v>
      </c>
      <c r="I483">
        <v>-0.63297611158182798</v>
      </c>
      <c r="J483">
        <v>12.757550799526401</v>
      </c>
      <c r="K483">
        <v>14.8228287694843</v>
      </c>
    </row>
    <row r="484" spans="1:11" x14ac:dyDescent="0.25">
      <c r="A484" s="1">
        <v>41228</v>
      </c>
      <c r="B484">
        <v>14.123619950303899</v>
      </c>
      <c r="C484">
        <v>7.18079932820247</v>
      </c>
      <c r="D484">
        <v>-14.7129316533048</v>
      </c>
      <c r="E484">
        <v>22.748474888761301</v>
      </c>
      <c r="F484">
        <v>-2.15642266987052</v>
      </c>
      <c r="G484">
        <v>-8.0793406855649703</v>
      </c>
      <c r="H484">
        <v>-46.031396648345698</v>
      </c>
      <c r="I484">
        <v>-0.62900256852963599</v>
      </c>
      <c r="J484">
        <v>13.007696420868299</v>
      </c>
      <c r="K484">
        <v>14.5485036374795</v>
      </c>
    </row>
    <row r="485" spans="1:11" x14ac:dyDescent="0.25">
      <c r="A485" s="1">
        <v>41229</v>
      </c>
      <c r="B485">
        <v>14.0597989341416</v>
      </c>
      <c r="C485">
        <v>6.95328039994539</v>
      </c>
      <c r="D485">
        <v>-14.7695013539371</v>
      </c>
      <c r="E485">
        <v>22.702588659568899</v>
      </c>
      <c r="F485">
        <v>-2.1710879952025302</v>
      </c>
      <c r="G485">
        <v>-8.1687226241223705</v>
      </c>
      <c r="H485">
        <v>-45.713344097410101</v>
      </c>
      <c r="I485">
        <v>-0.57078312767655304</v>
      </c>
      <c r="J485">
        <v>13.108584090347801</v>
      </c>
      <c r="K485">
        <v>14.569187114344899</v>
      </c>
    </row>
    <row r="486" spans="1:11" x14ac:dyDescent="0.25">
      <c r="A486" s="1">
        <v>41232</v>
      </c>
      <c r="B486">
        <v>14.091241566680001</v>
      </c>
      <c r="C486">
        <v>6.87154515128368</v>
      </c>
      <c r="D486">
        <v>-14.729929542584999</v>
      </c>
      <c r="E486">
        <v>22.732992802474801</v>
      </c>
      <c r="F486">
        <v>-2.1861287170256798</v>
      </c>
      <c r="G486">
        <v>-8.1479581988537095</v>
      </c>
      <c r="H486">
        <v>-45.653802877493803</v>
      </c>
      <c r="I486">
        <v>-0.85809233356033798</v>
      </c>
      <c r="J486">
        <v>13.284756735030999</v>
      </c>
      <c r="K486">
        <v>14.5953754140491</v>
      </c>
    </row>
    <row r="487" spans="1:11" x14ac:dyDescent="0.25">
      <c r="A487" s="1">
        <v>41233</v>
      </c>
      <c r="B487">
        <v>13.6161384798712</v>
      </c>
      <c r="C487">
        <v>6.5636883136569999</v>
      </c>
      <c r="D487">
        <v>-14.940793722457901</v>
      </c>
      <c r="E487">
        <v>22.8573801954944</v>
      </c>
      <c r="F487">
        <v>-2.1733166715596699</v>
      </c>
      <c r="G487">
        <v>-8.2887910237788702</v>
      </c>
      <c r="H487">
        <v>-45.202049429286099</v>
      </c>
      <c r="I487">
        <v>-0.53883649528764799</v>
      </c>
      <c r="J487">
        <v>13.2084911474221</v>
      </c>
      <c r="K487">
        <v>14.898089205925499</v>
      </c>
    </row>
    <row r="488" spans="1:11" x14ac:dyDescent="0.25">
      <c r="A488" s="1">
        <v>41234</v>
      </c>
      <c r="B488">
        <v>13.372027237360401</v>
      </c>
      <c r="C488">
        <v>6.5145441334188003</v>
      </c>
      <c r="D488">
        <v>-14.3623600707637</v>
      </c>
      <c r="E488">
        <v>22.9000905690419</v>
      </c>
      <c r="F488">
        <v>-2.13627209824821</v>
      </c>
      <c r="G488">
        <v>-8.4424289405626904</v>
      </c>
      <c r="H488">
        <v>-45.719334224716199</v>
      </c>
      <c r="I488">
        <v>-0.43607634882393997</v>
      </c>
      <c r="J488">
        <v>13.3094613879538</v>
      </c>
      <c r="K488">
        <v>15.000348355339799</v>
      </c>
    </row>
    <row r="489" spans="1:11" x14ac:dyDescent="0.25">
      <c r="A489" s="1">
        <v>41236</v>
      </c>
      <c r="B489">
        <v>13.4211785046004</v>
      </c>
      <c r="C489">
        <v>6.5332290605712799</v>
      </c>
      <c r="D489">
        <v>-13.9529843595811</v>
      </c>
      <c r="E489">
        <v>23.218472913319999</v>
      </c>
      <c r="F489">
        <v>-2.2064591789792001</v>
      </c>
      <c r="G489">
        <v>-8.5325137109580407</v>
      </c>
      <c r="H489">
        <v>-45.533826003824103</v>
      </c>
      <c r="I489">
        <v>-0.46225468330292502</v>
      </c>
      <c r="J489">
        <v>12.414401594821699</v>
      </c>
      <c r="K489">
        <v>15.1007558633319</v>
      </c>
    </row>
    <row r="490" spans="1:11" x14ac:dyDescent="0.25">
      <c r="A490" s="1">
        <v>41239</v>
      </c>
      <c r="B490">
        <v>13.322648414385901</v>
      </c>
      <c r="C490">
        <v>6.4265668123269499</v>
      </c>
      <c r="D490">
        <v>-14.359009401019801</v>
      </c>
      <c r="E490">
        <v>22.9945937129804</v>
      </c>
      <c r="F490">
        <v>-2.2487418446150498</v>
      </c>
      <c r="G490">
        <v>-8.7171881714608297</v>
      </c>
      <c r="H490">
        <v>-44.924544136604098</v>
      </c>
      <c r="I490">
        <v>-0.51151361415881702</v>
      </c>
      <c r="J490">
        <v>12.877700723166001</v>
      </c>
      <c r="K490">
        <v>15.1394875049993</v>
      </c>
    </row>
    <row r="491" spans="1:11" x14ac:dyDescent="0.25">
      <c r="A491" s="1">
        <v>41240</v>
      </c>
      <c r="B491">
        <v>12.9351412291734</v>
      </c>
      <c r="C491">
        <v>6.4553947592412797</v>
      </c>
      <c r="D491">
        <v>-14.2878938191056</v>
      </c>
      <c r="E491">
        <v>22.738556356875101</v>
      </c>
      <c r="F491">
        <v>-2.4099025267304701</v>
      </c>
      <c r="G491">
        <v>-8.4215753027127196</v>
      </c>
      <c r="H491">
        <v>-44.390017225747698</v>
      </c>
      <c r="I491">
        <v>-0.52317307216295705</v>
      </c>
      <c r="J491">
        <v>12.851522822705601</v>
      </c>
      <c r="K491">
        <v>15.051946778464099</v>
      </c>
    </row>
    <row r="492" spans="1:11" x14ac:dyDescent="0.25">
      <c r="A492" s="1">
        <v>41241</v>
      </c>
      <c r="B492">
        <v>13.0428546500822</v>
      </c>
      <c r="C492">
        <v>6.3477209490409798</v>
      </c>
      <c r="D492">
        <v>-14.2894986585206</v>
      </c>
      <c r="E492">
        <v>22.291948657668399</v>
      </c>
      <c r="F492">
        <v>-2.16451282942162</v>
      </c>
      <c r="G492">
        <v>-7.8876486452865704</v>
      </c>
      <c r="H492">
        <v>-44.198407569351197</v>
      </c>
      <c r="I492">
        <v>-0.46868854019676298</v>
      </c>
      <c r="J492">
        <v>12.1104935068635</v>
      </c>
      <c r="K492">
        <v>15.215738479121599</v>
      </c>
    </row>
    <row r="493" spans="1:11" x14ac:dyDescent="0.25">
      <c r="A493" s="1">
        <v>41242</v>
      </c>
      <c r="B493">
        <v>13.0660659911438</v>
      </c>
      <c r="C493">
        <v>6.34114768594534</v>
      </c>
      <c r="D493">
        <v>-14.3113604831595</v>
      </c>
      <c r="E493">
        <v>22.703501701374101</v>
      </c>
      <c r="F493">
        <v>-2.0895318954087601</v>
      </c>
      <c r="G493">
        <v>-8.8161144942573095</v>
      </c>
      <c r="H493">
        <v>-44.541367130283398</v>
      </c>
      <c r="I493">
        <v>-0.180457825623944</v>
      </c>
      <c r="J493">
        <v>12.7052043599402</v>
      </c>
      <c r="K493">
        <v>15.1229120903295</v>
      </c>
    </row>
    <row r="494" spans="1:11" x14ac:dyDescent="0.25">
      <c r="A494" s="1">
        <v>41243</v>
      </c>
      <c r="B494">
        <v>12.986417189209099</v>
      </c>
      <c r="C494">
        <v>6.3507025061554696</v>
      </c>
      <c r="D494">
        <v>-14.311694979044001</v>
      </c>
      <c r="E494">
        <v>22.792346564439999</v>
      </c>
      <c r="F494">
        <v>-2.5062793055770101</v>
      </c>
      <c r="G494">
        <v>-8.7805096913032497</v>
      </c>
      <c r="H494">
        <v>-44.390613233529699</v>
      </c>
      <c r="I494">
        <v>-0.102784526476892</v>
      </c>
      <c r="J494">
        <v>12.8114356792127</v>
      </c>
      <c r="K494">
        <v>15.1509797969136</v>
      </c>
    </row>
    <row r="495" spans="1:11" x14ac:dyDescent="0.25">
      <c r="A495" s="1">
        <v>41246</v>
      </c>
      <c r="B495">
        <v>12.716348958816701</v>
      </c>
      <c r="C495">
        <v>6.3647972087806703</v>
      </c>
      <c r="D495">
        <v>-14.227441347988201</v>
      </c>
      <c r="E495">
        <v>23.015663666477</v>
      </c>
      <c r="F495">
        <v>-2.4834097972806699</v>
      </c>
      <c r="G495">
        <v>-8.9314065361765707</v>
      </c>
      <c r="H495">
        <v>-44.542156779698402</v>
      </c>
      <c r="I495">
        <v>-3.7385909264808798E-3</v>
      </c>
      <c r="J495">
        <v>12.9055010389483</v>
      </c>
      <c r="K495">
        <v>15.1858421790475</v>
      </c>
    </row>
    <row r="496" spans="1:11" x14ac:dyDescent="0.25">
      <c r="A496" s="1">
        <v>41247</v>
      </c>
      <c r="B496">
        <v>12.8122766112593</v>
      </c>
      <c r="C496">
        <v>6.3123613350336898</v>
      </c>
      <c r="D496">
        <v>-14.2080730259857</v>
      </c>
      <c r="E496">
        <v>22.7555469082907</v>
      </c>
      <c r="F496">
        <v>-2.4599520277359002</v>
      </c>
      <c r="G496">
        <v>-9.0098927118877707</v>
      </c>
      <c r="H496">
        <v>-44.213300881889197</v>
      </c>
      <c r="I496">
        <v>0.31665421030924601</v>
      </c>
      <c r="J496">
        <v>12.4035962151376</v>
      </c>
      <c r="K496">
        <v>15.2907833674681</v>
      </c>
    </row>
    <row r="497" spans="1:11" x14ac:dyDescent="0.25">
      <c r="A497" s="1">
        <v>41248</v>
      </c>
      <c r="B497">
        <v>12.7524238945068</v>
      </c>
      <c r="C497">
        <v>6.5229787347657302</v>
      </c>
      <c r="D497">
        <v>-14.100314217302801</v>
      </c>
      <c r="E497">
        <v>23.0647246943429</v>
      </c>
      <c r="F497">
        <v>-2.46959662877659</v>
      </c>
      <c r="G497">
        <v>-9.1266479114515207</v>
      </c>
      <c r="H497">
        <v>-44.410283763140399</v>
      </c>
      <c r="I497">
        <v>7.96904225631501E-3</v>
      </c>
      <c r="J497">
        <v>12.388557712437199</v>
      </c>
      <c r="K497">
        <v>15.3701884423623</v>
      </c>
    </row>
    <row r="498" spans="1:11" x14ac:dyDescent="0.25">
      <c r="A498" s="1">
        <v>41249</v>
      </c>
      <c r="B498">
        <v>12.4256590177995</v>
      </c>
      <c r="C498">
        <v>6.5281463555207102</v>
      </c>
      <c r="D498">
        <v>-13.774868821259</v>
      </c>
      <c r="E498">
        <v>23.9186093714519</v>
      </c>
      <c r="F498">
        <v>-2.5032611015819799</v>
      </c>
      <c r="G498">
        <v>-8.92847296281208</v>
      </c>
      <c r="H498">
        <v>-45.278133673601403</v>
      </c>
      <c r="I498">
        <v>-0.16625294380817199</v>
      </c>
      <c r="J498">
        <v>12.513298741023901</v>
      </c>
      <c r="K498">
        <v>15.265276017266601</v>
      </c>
    </row>
    <row r="499" spans="1:11" x14ac:dyDescent="0.25">
      <c r="A499" s="1">
        <v>41250</v>
      </c>
      <c r="B499">
        <v>12.661890231085</v>
      </c>
      <c r="C499">
        <v>6.5546340495575901</v>
      </c>
      <c r="D499">
        <v>-13.804052067996899</v>
      </c>
      <c r="E499">
        <v>23.9024187017</v>
      </c>
      <c r="F499">
        <v>-2.5965789559074599</v>
      </c>
      <c r="G499">
        <v>-9.2123794710026505</v>
      </c>
      <c r="H499">
        <v>-45.0140732966493</v>
      </c>
      <c r="I499">
        <v>-0.23670029201322501</v>
      </c>
      <c r="J499">
        <v>12.5174679234711</v>
      </c>
      <c r="K499">
        <v>15.227373177755799</v>
      </c>
    </row>
    <row r="500" spans="1:11" x14ac:dyDescent="0.25">
      <c r="A500" s="1">
        <v>41253</v>
      </c>
      <c r="B500">
        <v>12.6501782805018</v>
      </c>
      <c r="C500">
        <v>6.3904425636757898</v>
      </c>
      <c r="D500">
        <v>-13.6289424992337</v>
      </c>
      <c r="E500">
        <v>23.785987379147102</v>
      </c>
      <c r="F500">
        <v>-2.6205951942433998</v>
      </c>
      <c r="G500">
        <v>-7.9707766531941404</v>
      </c>
      <c r="H500">
        <v>-45.245026716074598</v>
      </c>
      <c r="I500">
        <v>-0.15879250438322301</v>
      </c>
      <c r="J500">
        <v>11.7544313631891</v>
      </c>
      <c r="K500">
        <v>15.0430939806153</v>
      </c>
    </row>
    <row r="501" spans="1:11" x14ac:dyDescent="0.25">
      <c r="A501" s="1">
        <v>41254</v>
      </c>
      <c r="B501">
        <v>12.820227719113699</v>
      </c>
      <c r="C501">
        <v>6.1849127605480296</v>
      </c>
      <c r="D501">
        <v>-13.448332207739901</v>
      </c>
      <c r="E501">
        <v>23.2862768034392</v>
      </c>
      <c r="F501">
        <v>-2.5895570855566299</v>
      </c>
      <c r="G501">
        <v>-9.2197418504479707</v>
      </c>
      <c r="H501">
        <v>-44.319485318374603</v>
      </c>
      <c r="I501">
        <v>-0.53650786203802503</v>
      </c>
      <c r="J501">
        <v>12.402068050131</v>
      </c>
      <c r="K501">
        <v>15.420138990925199</v>
      </c>
    </row>
    <row r="502" spans="1:11" x14ac:dyDescent="0.25">
      <c r="A502" s="1">
        <v>41255</v>
      </c>
      <c r="B502">
        <v>12.931202702134099</v>
      </c>
      <c r="C502">
        <v>6.1384787998334298</v>
      </c>
      <c r="D502">
        <v>-13.4334168852885</v>
      </c>
      <c r="E502">
        <v>23.1326229840308</v>
      </c>
      <c r="F502">
        <v>-2.5701551113140901</v>
      </c>
      <c r="G502">
        <v>-9.6090033104010892</v>
      </c>
      <c r="H502">
        <v>-44.0183963831334</v>
      </c>
      <c r="I502">
        <v>-0.36038584667968399</v>
      </c>
      <c r="J502">
        <v>12.335508248671999</v>
      </c>
      <c r="K502">
        <v>15.453544802146499</v>
      </c>
    </row>
    <row r="503" spans="1:11" x14ac:dyDescent="0.25">
      <c r="A503" s="1">
        <v>41256</v>
      </c>
      <c r="B503">
        <v>13.5536031143054</v>
      </c>
      <c r="C503">
        <v>6.2213130139361397</v>
      </c>
      <c r="D503">
        <v>-13.8210169067997</v>
      </c>
      <c r="E503">
        <v>22.421026138468399</v>
      </c>
      <c r="F503">
        <v>-2.6522704690416998</v>
      </c>
      <c r="G503">
        <v>-8.8945164405625494</v>
      </c>
      <c r="H503">
        <v>-44.952533606427998</v>
      </c>
      <c r="I503">
        <v>-0.52151552120009903</v>
      </c>
      <c r="J503">
        <v>12.2909520719253</v>
      </c>
      <c r="K503">
        <v>16.354958605396799</v>
      </c>
    </row>
    <row r="504" spans="1:11" x14ac:dyDescent="0.25">
      <c r="A504" s="1">
        <v>41257</v>
      </c>
      <c r="B504">
        <v>13.4185040139582</v>
      </c>
      <c r="C504">
        <v>6.21586411444249</v>
      </c>
      <c r="D504">
        <v>-13.6331361418654</v>
      </c>
      <c r="E504">
        <v>22.2754149921706</v>
      </c>
      <c r="F504">
        <v>-1.8075776926082701</v>
      </c>
      <c r="G504">
        <v>-8.6721243810937594</v>
      </c>
      <c r="H504">
        <v>-45.635200820277603</v>
      </c>
      <c r="I504">
        <v>-0.29338381549366699</v>
      </c>
      <c r="J504">
        <v>12.0529042641224</v>
      </c>
      <c r="K504">
        <v>16.078735466645</v>
      </c>
    </row>
    <row r="505" spans="1:11" x14ac:dyDescent="0.25">
      <c r="A505" s="1">
        <v>41260</v>
      </c>
      <c r="B505">
        <v>13.6619249362627</v>
      </c>
      <c r="C505">
        <v>6.2545964478474696</v>
      </c>
      <c r="D505">
        <v>-13.966164056601601</v>
      </c>
      <c r="E505">
        <v>22.005281189395799</v>
      </c>
      <c r="F505">
        <v>-2.0184800987801998</v>
      </c>
      <c r="G505">
        <v>-8.6721360240323406</v>
      </c>
      <c r="H505">
        <v>-45.1598123985667</v>
      </c>
      <c r="I505">
        <v>-0.281423274136964</v>
      </c>
      <c r="J505">
        <v>12.3213488938348</v>
      </c>
      <c r="K505">
        <v>15.8548643847771</v>
      </c>
    </row>
    <row r="506" spans="1:11" x14ac:dyDescent="0.25">
      <c r="A506" s="1">
        <v>41261</v>
      </c>
      <c r="B506">
        <v>13.5478741658307</v>
      </c>
      <c r="C506">
        <v>6.1161693309226299</v>
      </c>
      <c r="D506">
        <v>-13.938620859716901</v>
      </c>
      <c r="E506">
        <v>21.963969142793299</v>
      </c>
      <c r="F506">
        <v>-1.9663782155345899</v>
      </c>
      <c r="G506">
        <v>-9.2373032992717494</v>
      </c>
      <c r="H506">
        <v>-46.135735904632597</v>
      </c>
      <c r="I506">
        <v>-0.35634689880467202</v>
      </c>
      <c r="J506">
        <v>12.9418722290802</v>
      </c>
      <c r="K506">
        <v>17.064500309333699</v>
      </c>
    </row>
    <row r="507" spans="1:11" x14ac:dyDescent="0.25">
      <c r="A507" s="1">
        <v>41262</v>
      </c>
      <c r="B507">
        <v>13.5444141725607</v>
      </c>
      <c r="C507">
        <v>6.1688395695626799</v>
      </c>
      <c r="D507">
        <v>-13.873213054647</v>
      </c>
      <c r="E507">
        <v>21.919192915413099</v>
      </c>
      <c r="F507">
        <v>-2.0024708040835901</v>
      </c>
      <c r="G507">
        <v>-9.1021430679316104</v>
      </c>
      <c r="H507">
        <v>-46.581540324871597</v>
      </c>
      <c r="I507">
        <v>-0.41536429966323202</v>
      </c>
      <c r="J507">
        <v>13.2085644462374</v>
      </c>
      <c r="K507">
        <v>17.133720447423102</v>
      </c>
    </row>
    <row r="508" spans="1:11" x14ac:dyDescent="0.25">
      <c r="A508" s="1">
        <v>41263</v>
      </c>
      <c r="B508">
        <v>13.485101470774399</v>
      </c>
      <c r="C508">
        <v>6.0532207956421802</v>
      </c>
      <c r="D508">
        <v>-13.7869343181336</v>
      </c>
      <c r="E508">
        <v>21.8503841902542</v>
      </c>
      <c r="F508">
        <v>-2.05284718230615</v>
      </c>
      <c r="G508">
        <v>-8.8670704533589007</v>
      </c>
      <c r="H508">
        <v>-46.814051124079398</v>
      </c>
      <c r="I508">
        <v>-0.43591458775422398</v>
      </c>
      <c r="J508">
        <v>13.2992920798092</v>
      </c>
      <c r="K508">
        <v>17.268819129152401</v>
      </c>
    </row>
    <row r="509" spans="1:11" x14ac:dyDescent="0.25">
      <c r="A509" s="1">
        <v>41264</v>
      </c>
      <c r="B509">
        <v>13.5438618090676</v>
      </c>
      <c r="C509">
        <v>5.9731587481417296</v>
      </c>
      <c r="D509">
        <v>-13.4905625943362</v>
      </c>
      <c r="E509">
        <v>21.909066869299998</v>
      </c>
      <c r="F509">
        <v>-2.0681285951774901</v>
      </c>
      <c r="G509">
        <v>-8.9802245246851697</v>
      </c>
      <c r="H509">
        <v>-47.0035337232502</v>
      </c>
      <c r="I509">
        <v>-0.413119078550647</v>
      </c>
      <c r="J509">
        <v>13.261941217205299</v>
      </c>
      <c r="K509">
        <v>17.267539872284999</v>
      </c>
    </row>
    <row r="510" spans="1:11" x14ac:dyDescent="0.25">
      <c r="A510" s="1">
        <v>41267</v>
      </c>
      <c r="B510">
        <v>13.450642359229301</v>
      </c>
      <c r="C510">
        <v>5.9756047138683304</v>
      </c>
      <c r="D510">
        <v>-13.4543613353532</v>
      </c>
      <c r="E510">
        <v>21.8811964335321</v>
      </c>
      <c r="F510">
        <v>-2.0385703909809099</v>
      </c>
      <c r="G510">
        <v>-9.1161189054366396</v>
      </c>
      <c r="H510">
        <v>-46.575949957777802</v>
      </c>
      <c r="I510">
        <v>-0.497909603698452</v>
      </c>
      <c r="J510">
        <v>13.128228230936299</v>
      </c>
      <c r="K510">
        <v>17.247238455681</v>
      </c>
    </row>
    <row r="511" spans="1:11" x14ac:dyDescent="0.25">
      <c r="A511" s="1">
        <v>41269</v>
      </c>
      <c r="B511">
        <v>13.7035076154596</v>
      </c>
      <c r="C511">
        <v>5.9453504364458798</v>
      </c>
      <c r="D511">
        <v>-13.4860371848408</v>
      </c>
      <c r="E511">
        <v>21.842163607537401</v>
      </c>
      <c r="F511">
        <v>-1.9692330694728799</v>
      </c>
      <c r="G511">
        <v>-9.7129497358303194</v>
      </c>
      <c r="H511">
        <v>-45.678331241423301</v>
      </c>
      <c r="I511">
        <v>-0.592608086145471</v>
      </c>
      <c r="J511">
        <v>12.931608689951601</v>
      </c>
      <c r="K511">
        <v>17.016528968318401</v>
      </c>
    </row>
    <row r="512" spans="1:11" x14ac:dyDescent="0.25">
      <c r="A512" s="1">
        <v>41270</v>
      </c>
      <c r="B512">
        <v>13.4972229838977</v>
      </c>
      <c r="C512">
        <v>5.9300458506630402</v>
      </c>
      <c r="D512">
        <v>-13.7444350707346</v>
      </c>
      <c r="E512">
        <v>22.108029605660601</v>
      </c>
      <c r="F512">
        <v>-1.5954813338986</v>
      </c>
      <c r="G512">
        <v>-9.70965578229508</v>
      </c>
      <c r="H512">
        <v>-45.628708767773503</v>
      </c>
      <c r="I512">
        <v>-0.57913149535735897</v>
      </c>
      <c r="J512">
        <v>12.9178756629397</v>
      </c>
      <c r="K512">
        <v>16.804238346898099</v>
      </c>
    </row>
    <row r="513" spans="1:11" x14ac:dyDescent="0.25">
      <c r="A513" s="1">
        <v>41271</v>
      </c>
      <c r="B513">
        <v>13.431804814565901</v>
      </c>
      <c r="C513">
        <v>5.9520559983841501</v>
      </c>
      <c r="D513">
        <v>-13.503250988076999</v>
      </c>
      <c r="E513">
        <v>21.869375286539999</v>
      </c>
      <c r="F513">
        <v>-1.5134272951505701</v>
      </c>
      <c r="G513">
        <v>-9.3382238918755505</v>
      </c>
      <c r="H513">
        <v>-45.879000852566897</v>
      </c>
      <c r="I513">
        <v>-0.64338500003751198</v>
      </c>
      <c r="J513">
        <v>12.8846541878876</v>
      </c>
      <c r="K513">
        <v>16.739397740329998</v>
      </c>
    </row>
    <row r="514" spans="1:11" x14ac:dyDescent="0.25">
      <c r="A514" s="1">
        <v>41274</v>
      </c>
      <c r="B514">
        <v>13.6209287950986</v>
      </c>
      <c r="C514">
        <v>5.8814674742819397</v>
      </c>
      <c r="D514">
        <v>-13.524661924437201</v>
      </c>
      <c r="E514">
        <v>22.015405788427699</v>
      </c>
      <c r="F514">
        <v>-1.5237988222657799</v>
      </c>
      <c r="G514">
        <v>-9.5000942480720596</v>
      </c>
      <c r="H514">
        <v>-46.195544927476803</v>
      </c>
      <c r="I514">
        <v>-0.529628604825366</v>
      </c>
      <c r="J514">
        <v>12.867896521107101</v>
      </c>
      <c r="K514">
        <v>16.888029948161901</v>
      </c>
    </row>
    <row r="515" spans="1:11" x14ac:dyDescent="0.25">
      <c r="A515" s="1">
        <v>41276</v>
      </c>
      <c r="B515">
        <v>14.1479279563547</v>
      </c>
      <c r="C515">
        <v>6.1436218123530297</v>
      </c>
      <c r="D515">
        <v>-14.477420270141501</v>
      </c>
      <c r="E515">
        <v>22.9965968475286</v>
      </c>
      <c r="F515">
        <v>-2.6341482090836599</v>
      </c>
      <c r="G515">
        <v>-10.985674129335701</v>
      </c>
      <c r="H515">
        <v>-48.182707419821803</v>
      </c>
      <c r="I515">
        <v>-0.61503858193755001</v>
      </c>
      <c r="J515">
        <v>15.4762001718444</v>
      </c>
      <c r="K515">
        <v>18.1306418222396</v>
      </c>
    </row>
    <row r="516" spans="1:11" x14ac:dyDescent="0.25">
      <c r="A516" s="1">
        <v>41277</v>
      </c>
      <c r="B516">
        <v>13.5554451781969</v>
      </c>
      <c r="C516">
        <v>5.52269659610399</v>
      </c>
      <c r="D516">
        <v>-14.6223993947181</v>
      </c>
      <c r="E516">
        <v>21.971821996596699</v>
      </c>
      <c r="F516">
        <v>-2.3313869243760901</v>
      </c>
      <c r="G516">
        <v>-11.0820621107438</v>
      </c>
      <c r="H516">
        <v>-44.681217940916298</v>
      </c>
      <c r="I516">
        <v>-0.75436270410162398</v>
      </c>
      <c r="J516">
        <v>14.6189916837659</v>
      </c>
      <c r="K516">
        <v>17.802473620192401</v>
      </c>
    </row>
    <row r="517" spans="1:11" x14ac:dyDescent="0.25">
      <c r="A517" s="1">
        <v>41278</v>
      </c>
      <c r="B517">
        <v>14.6916250272645</v>
      </c>
      <c r="C517">
        <v>5.4719793212647199</v>
      </c>
      <c r="D517">
        <v>-13.9108200701892</v>
      </c>
      <c r="E517">
        <v>21.167077468271501</v>
      </c>
      <c r="F517">
        <v>-2.2034042833791898</v>
      </c>
      <c r="G517">
        <v>-11.5465622619892</v>
      </c>
      <c r="H517">
        <v>-47.071111321460997</v>
      </c>
      <c r="I517">
        <v>-1.0655887634475301</v>
      </c>
      <c r="J517">
        <v>15.3407703368421</v>
      </c>
      <c r="K517">
        <v>19.126034546823199</v>
      </c>
    </row>
    <row r="518" spans="1:11" x14ac:dyDescent="0.25">
      <c r="A518" s="1">
        <v>41281</v>
      </c>
      <c r="B518">
        <v>14.553185281715001</v>
      </c>
      <c r="C518">
        <v>5.5329406881709797</v>
      </c>
      <c r="D518">
        <v>-14.0526149648601</v>
      </c>
      <c r="E518">
        <v>21.0911416548232</v>
      </c>
      <c r="F518">
        <v>-1.76838343435365</v>
      </c>
      <c r="G518">
        <v>-11.3614746394408</v>
      </c>
      <c r="H518">
        <v>-47.242117581027898</v>
      </c>
      <c r="I518">
        <v>-1.5241203477909</v>
      </c>
      <c r="J518">
        <v>15.406261771775601</v>
      </c>
      <c r="K518">
        <v>19.3651815709886</v>
      </c>
    </row>
    <row r="519" spans="1:11" x14ac:dyDescent="0.25">
      <c r="A519" s="1">
        <v>41282</v>
      </c>
      <c r="B519">
        <v>14.682034042513401</v>
      </c>
      <c r="C519">
        <v>5.5076205915343497</v>
      </c>
      <c r="D519">
        <v>-13.917326177503099</v>
      </c>
      <c r="E519">
        <v>21.054742271822299</v>
      </c>
      <c r="F519">
        <v>-1.73330171568743</v>
      </c>
      <c r="G519">
        <v>-11.2204974297413</v>
      </c>
      <c r="H519">
        <v>-46.888412049909</v>
      </c>
      <c r="I519">
        <v>-1.5344230390806399</v>
      </c>
      <c r="J519">
        <v>14.6071073136929</v>
      </c>
      <c r="K519">
        <v>19.442456192358399</v>
      </c>
    </row>
    <row r="520" spans="1:11" x14ac:dyDescent="0.25">
      <c r="A520" s="1">
        <v>41283</v>
      </c>
      <c r="B520">
        <v>15.479667533950799</v>
      </c>
      <c r="C520">
        <v>5.5343713501443403</v>
      </c>
      <c r="D520">
        <v>-13.6981088382735</v>
      </c>
      <c r="E520">
        <v>21.291384563123199</v>
      </c>
      <c r="F520">
        <v>-1.7196133133307701</v>
      </c>
      <c r="G520">
        <v>-11.513003845248999</v>
      </c>
      <c r="H520">
        <v>-47.094245578626797</v>
      </c>
      <c r="I520">
        <v>-3.75672584972033</v>
      </c>
      <c r="J520">
        <v>15.4001566709049</v>
      </c>
      <c r="K520">
        <v>20.076117307077201</v>
      </c>
    </row>
    <row r="521" spans="1:11" x14ac:dyDescent="0.25">
      <c r="A521" s="1">
        <v>41284</v>
      </c>
      <c r="B521">
        <v>15.351981641132699</v>
      </c>
      <c r="C521">
        <v>5.5731905591887196</v>
      </c>
      <c r="D521">
        <v>-13.9087790186517</v>
      </c>
      <c r="E521">
        <v>21.306900595575598</v>
      </c>
      <c r="F521">
        <v>-1.9816708046537399</v>
      </c>
      <c r="G521">
        <v>-11.8177000347586</v>
      </c>
      <c r="H521">
        <v>-47.337203403291497</v>
      </c>
      <c r="I521">
        <v>-2.2629291444367299</v>
      </c>
      <c r="J521">
        <v>15.473083961216799</v>
      </c>
      <c r="K521">
        <v>19.603125648678599</v>
      </c>
    </row>
    <row r="522" spans="1:11" x14ac:dyDescent="0.25">
      <c r="A522" s="1">
        <v>41285</v>
      </c>
      <c r="B522">
        <v>15.5666230482837</v>
      </c>
      <c r="C522">
        <v>5.6030873139272996</v>
      </c>
      <c r="D522">
        <v>-14.126109354065701</v>
      </c>
      <c r="E522">
        <v>20.564903240745998</v>
      </c>
      <c r="F522">
        <v>-2.2218275657872599</v>
      </c>
      <c r="G522">
        <v>-11.9001206556788</v>
      </c>
      <c r="H522">
        <v>-45.786037447968397</v>
      </c>
      <c r="I522">
        <v>-2.9009695222205498</v>
      </c>
      <c r="J522">
        <v>15.393540680375301</v>
      </c>
      <c r="K522">
        <v>19.806910262388399</v>
      </c>
    </row>
    <row r="523" spans="1:11" x14ac:dyDescent="0.25">
      <c r="A523" s="1">
        <v>41288</v>
      </c>
      <c r="B523">
        <v>15.401479745957101</v>
      </c>
      <c r="C523">
        <v>5.6091775795619903</v>
      </c>
      <c r="D523">
        <v>-14.180109236421201</v>
      </c>
      <c r="E523">
        <v>20.099212012737102</v>
      </c>
      <c r="F523">
        <v>-1.9962480705441199</v>
      </c>
      <c r="G523">
        <v>-12.3422717879399</v>
      </c>
      <c r="H523">
        <v>-45.131262121285097</v>
      </c>
      <c r="I523">
        <v>-2.9351878495419101</v>
      </c>
      <c r="J523">
        <v>15.1080803841391</v>
      </c>
      <c r="K523">
        <v>20.367129343337002</v>
      </c>
    </row>
    <row r="524" spans="1:11" x14ac:dyDescent="0.25">
      <c r="A524" s="1">
        <v>41289</v>
      </c>
      <c r="B524">
        <v>15.4221736088077</v>
      </c>
      <c r="C524">
        <v>5.35796992556718</v>
      </c>
      <c r="D524">
        <v>-13.811941895979</v>
      </c>
      <c r="E524">
        <v>20.683273231663801</v>
      </c>
      <c r="F524">
        <v>-2.85299940048926</v>
      </c>
      <c r="G524">
        <v>-12.224973411453</v>
      </c>
      <c r="H524">
        <v>-46.046379207138102</v>
      </c>
      <c r="I524">
        <v>-2.78282321002257</v>
      </c>
      <c r="J524">
        <v>15.965949536035399</v>
      </c>
      <c r="K524">
        <v>20.2897508230079</v>
      </c>
    </row>
    <row r="525" spans="1:11" x14ac:dyDescent="0.25">
      <c r="A525" s="1">
        <v>41290</v>
      </c>
      <c r="B525">
        <v>15.8597898378711</v>
      </c>
      <c r="C525">
        <v>5.3367338033774097</v>
      </c>
      <c r="D525">
        <v>-13.571672250973601</v>
      </c>
      <c r="E525">
        <v>21.358159821574201</v>
      </c>
      <c r="F525">
        <v>-3.13882775698481</v>
      </c>
      <c r="G525">
        <v>-12.508015359941799</v>
      </c>
      <c r="H525">
        <v>-46.7838722323567</v>
      </c>
      <c r="I525">
        <v>-2.4548741925762498</v>
      </c>
      <c r="J525">
        <v>15.856947921921901</v>
      </c>
      <c r="K525">
        <v>20.045630408088499</v>
      </c>
    </row>
    <row r="526" spans="1:11" x14ac:dyDescent="0.25">
      <c r="A526" s="1">
        <v>41291</v>
      </c>
      <c r="B526">
        <v>16.4511959854044</v>
      </c>
      <c r="C526">
        <v>4.7419914826099099</v>
      </c>
      <c r="D526">
        <v>-13.4383513522607</v>
      </c>
      <c r="E526">
        <v>21.438450222129902</v>
      </c>
      <c r="F526">
        <v>-3.67366479701779</v>
      </c>
      <c r="G526">
        <v>-12.437297783084199</v>
      </c>
      <c r="H526">
        <v>-47.2189220014425</v>
      </c>
      <c r="I526">
        <v>-2.8783088489741999</v>
      </c>
      <c r="J526">
        <v>16.4681913455786</v>
      </c>
      <c r="K526">
        <v>20.546715747056599</v>
      </c>
    </row>
    <row r="527" spans="1:11" x14ac:dyDescent="0.25">
      <c r="A527" s="1">
        <v>41292</v>
      </c>
      <c r="B527">
        <v>17.0712151739408</v>
      </c>
      <c r="C527">
        <v>4.5581274211889502</v>
      </c>
      <c r="D527">
        <v>-13.324813904824101</v>
      </c>
      <c r="E527">
        <v>21.935421295512999</v>
      </c>
      <c r="F527">
        <v>-3.6624995147008299</v>
      </c>
      <c r="G527">
        <v>-12.555220291870899</v>
      </c>
      <c r="H527">
        <v>-49.106200363597601</v>
      </c>
      <c r="I527">
        <v>-2.92187819974923</v>
      </c>
      <c r="J527">
        <v>17.0526581661133</v>
      </c>
      <c r="K527">
        <v>20.953190217986698</v>
      </c>
    </row>
    <row r="528" spans="1:11" x14ac:dyDescent="0.25">
      <c r="A528" s="1">
        <v>41296</v>
      </c>
      <c r="B528">
        <v>17.335044211011098</v>
      </c>
      <c r="C528">
        <v>4.54638409893969</v>
      </c>
      <c r="D528">
        <v>-13.3250563798117</v>
      </c>
      <c r="E528">
        <v>22.892469589431201</v>
      </c>
      <c r="F528">
        <v>-3.7962622859197999</v>
      </c>
      <c r="G528">
        <v>-12.932710869731499</v>
      </c>
      <c r="H528">
        <v>-50.511160051294802</v>
      </c>
      <c r="I528">
        <v>-2.3786621644686501</v>
      </c>
      <c r="J528">
        <v>16.8910557348491</v>
      </c>
      <c r="K528">
        <v>21.2788981169953</v>
      </c>
    </row>
    <row r="529" spans="1:11" x14ac:dyDescent="0.25">
      <c r="A529" s="1">
        <v>41297</v>
      </c>
      <c r="B529">
        <v>17.198725484836199</v>
      </c>
      <c r="C529">
        <v>4.6022366266702699</v>
      </c>
      <c r="D529">
        <v>-12.910981310608699</v>
      </c>
      <c r="E529">
        <v>22.653652915556101</v>
      </c>
      <c r="F529">
        <v>-3.7784546012010498</v>
      </c>
      <c r="G529">
        <v>-12.964573504552501</v>
      </c>
      <c r="H529">
        <v>-50.519872214272901</v>
      </c>
      <c r="I529">
        <v>-2.3253107575540999</v>
      </c>
      <c r="J529">
        <v>16.8249198145256</v>
      </c>
      <c r="K529">
        <v>21.219657546601098</v>
      </c>
    </row>
    <row r="530" spans="1:11" x14ac:dyDescent="0.25">
      <c r="A530" s="1">
        <v>41298</v>
      </c>
      <c r="B530">
        <v>16.370745361676398</v>
      </c>
      <c r="C530">
        <v>4.5583288258226604</v>
      </c>
      <c r="D530">
        <v>-12.7504967557978</v>
      </c>
      <c r="E530">
        <v>22.894286136652902</v>
      </c>
      <c r="F530">
        <v>-3.8169417797441199</v>
      </c>
      <c r="G530">
        <v>-12.7401795857055</v>
      </c>
      <c r="H530">
        <v>-49.971309002227002</v>
      </c>
      <c r="I530">
        <v>-2.5315781317469899</v>
      </c>
      <c r="J530">
        <v>16.788224138153701</v>
      </c>
      <c r="K530">
        <v>21.1989207929157</v>
      </c>
    </row>
    <row r="531" spans="1:11" x14ac:dyDescent="0.25">
      <c r="A531" s="1">
        <v>41299</v>
      </c>
      <c r="B531">
        <v>16.482689213103399</v>
      </c>
      <c r="C531">
        <v>4.4496399939927898</v>
      </c>
      <c r="D531">
        <v>-12.4353425578631</v>
      </c>
      <c r="E531">
        <v>22.988757467303699</v>
      </c>
      <c r="F531">
        <v>-3.4226701132761299</v>
      </c>
      <c r="G531">
        <v>-12.965764638730199</v>
      </c>
      <c r="H531">
        <v>-50.687081423471703</v>
      </c>
      <c r="I531">
        <v>-2.23675258996896</v>
      </c>
      <c r="J531">
        <v>16.660345326056799</v>
      </c>
      <c r="K531">
        <v>21.166179322853299</v>
      </c>
    </row>
    <row r="532" spans="1:11" x14ac:dyDescent="0.25">
      <c r="A532" s="1">
        <v>41302</v>
      </c>
      <c r="B532">
        <v>16.263858628732802</v>
      </c>
      <c r="C532">
        <v>4.4537160399195601</v>
      </c>
      <c r="D532">
        <v>-12.434640725046</v>
      </c>
      <c r="E532">
        <v>22.805326678697401</v>
      </c>
      <c r="F532">
        <v>-3.44204585282441</v>
      </c>
      <c r="G532">
        <v>-12.4099085466734</v>
      </c>
      <c r="H532">
        <v>-50.290421563960997</v>
      </c>
      <c r="I532">
        <v>-2.39318006638424</v>
      </c>
      <c r="J532">
        <v>16.4849181713445</v>
      </c>
      <c r="K532">
        <v>20.9623772361949</v>
      </c>
    </row>
    <row r="533" spans="1:11" x14ac:dyDescent="0.25">
      <c r="A533" s="1">
        <v>41303</v>
      </c>
      <c r="B533">
        <v>16.167851723602801</v>
      </c>
      <c r="C533">
        <v>4.4617607452560897</v>
      </c>
      <c r="D533">
        <v>-12.2599862708947</v>
      </c>
      <c r="E533">
        <v>22.9937015664832</v>
      </c>
      <c r="F533">
        <v>-3.4438307807770698</v>
      </c>
      <c r="G533">
        <v>-12.683149858650999</v>
      </c>
      <c r="H533">
        <v>-50.469501110837498</v>
      </c>
      <c r="I533">
        <v>-2.47765112532413</v>
      </c>
      <c r="J533">
        <v>16.685777628827999</v>
      </c>
      <c r="K533">
        <v>21.0250274823144</v>
      </c>
    </row>
    <row r="534" spans="1:11" x14ac:dyDescent="0.25">
      <c r="A534" s="1">
        <v>41304</v>
      </c>
      <c r="B534">
        <v>16.345703448488099</v>
      </c>
      <c r="C534">
        <v>4.4706961492656099</v>
      </c>
      <c r="D534">
        <v>-12.3623451426377</v>
      </c>
      <c r="E534">
        <v>22.850472829810901</v>
      </c>
      <c r="F534">
        <v>-3.2860447282811101</v>
      </c>
      <c r="G534">
        <v>-12.5375797148653</v>
      </c>
      <c r="H534">
        <v>-50.6115492084718</v>
      </c>
      <c r="I534">
        <v>-2.5669203712770501</v>
      </c>
      <c r="J534">
        <v>16.361252056008301</v>
      </c>
      <c r="K534">
        <v>21.336314681959902</v>
      </c>
    </row>
    <row r="535" spans="1:11" x14ac:dyDescent="0.25">
      <c r="A535" s="1">
        <v>41305</v>
      </c>
      <c r="B535">
        <v>16.205849416770299</v>
      </c>
      <c r="C535">
        <v>4.4045741228494704</v>
      </c>
      <c r="D535">
        <v>-12.314525830997001</v>
      </c>
      <c r="E535">
        <v>22.795509452262699</v>
      </c>
      <c r="F535">
        <v>-3.2430601352955799</v>
      </c>
      <c r="G535">
        <v>-12.396497651670201</v>
      </c>
      <c r="H535">
        <v>-50.389756301857602</v>
      </c>
      <c r="I535">
        <v>-2.5127897444954499</v>
      </c>
      <c r="J535">
        <v>16.0167342298829</v>
      </c>
      <c r="K535">
        <v>21.433962442550602</v>
      </c>
    </row>
    <row r="536" spans="1:11" x14ac:dyDescent="0.25">
      <c r="A536" s="1">
        <v>41306</v>
      </c>
      <c r="B536">
        <v>16.491132372933802</v>
      </c>
      <c r="C536">
        <v>4.4482258784929796</v>
      </c>
      <c r="D536">
        <v>-12.7119208371735</v>
      </c>
      <c r="E536">
        <v>22.287454939834799</v>
      </c>
      <c r="F536">
        <v>-3.2868284820322802</v>
      </c>
      <c r="G536">
        <v>-12.2697066484512</v>
      </c>
      <c r="H536">
        <v>-49.773848677849301</v>
      </c>
      <c r="I536">
        <v>-2.6475643475244</v>
      </c>
      <c r="J536">
        <v>15.492881873605601</v>
      </c>
      <c r="K536">
        <v>21.970173928163401</v>
      </c>
    </row>
    <row r="537" spans="1:11" x14ac:dyDescent="0.25">
      <c r="A537" s="1">
        <v>41309</v>
      </c>
      <c r="B537">
        <v>17.6886139964083</v>
      </c>
      <c r="C537">
        <v>4.4813777516847297</v>
      </c>
      <c r="D537">
        <v>-13.0952901756001</v>
      </c>
      <c r="E537">
        <v>22.613758455285801</v>
      </c>
      <c r="F537">
        <v>-3.34160517343904</v>
      </c>
      <c r="G537">
        <v>-12.040624564519399</v>
      </c>
      <c r="H537">
        <v>-51.018693956674497</v>
      </c>
      <c r="I537">
        <v>-2.87862382290509</v>
      </c>
      <c r="J537">
        <v>14.7728836696919</v>
      </c>
      <c r="K537">
        <v>22.8182038200673</v>
      </c>
    </row>
    <row r="538" spans="1:11" x14ac:dyDescent="0.25">
      <c r="A538" s="1">
        <v>41310</v>
      </c>
      <c r="B538">
        <v>16.544304622512101</v>
      </c>
      <c r="C538">
        <v>4.3799422508932597</v>
      </c>
      <c r="D538">
        <v>-12.1625223252917</v>
      </c>
      <c r="E538">
        <v>22.120508698363299</v>
      </c>
      <c r="F538">
        <v>-3.12708574693995</v>
      </c>
      <c r="G538">
        <v>-12.156231824124401</v>
      </c>
      <c r="H538">
        <v>-50.173767782960901</v>
      </c>
      <c r="I538">
        <v>-2.5017090934709101</v>
      </c>
      <c r="J538">
        <v>15.3747992384315</v>
      </c>
      <c r="K538">
        <v>21.7017619625876</v>
      </c>
    </row>
    <row r="539" spans="1:11" x14ac:dyDescent="0.25">
      <c r="A539" s="1">
        <v>41311</v>
      </c>
      <c r="B539">
        <v>16.430062497367899</v>
      </c>
      <c r="C539">
        <v>4.4013994277955097</v>
      </c>
      <c r="D539">
        <v>-12.8600639841858</v>
      </c>
      <c r="E539">
        <v>21.615476965251599</v>
      </c>
      <c r="F539">
        <v>-3.1993275425301499</v>
      </c>
      <c r="G539">
        <v>-11.830475915228799</v>
      </c>
      <c r="H539">
        <v>-48.695241858784797</v>
      </c>
      <c r="I539">
        <v>-2.5161499923177102</v>
      </c>
      <c r="J539">
        <v>15.3009190416746</v>
      </c>
      <c r="K539">
        <v>21.353401360957601</v>
      </c>
    </row>
    <row r="540" spans="1:11" x14ac:dyDescent="0.25">
      <c r="A540" s="1">
        <v>41312</v>
      </c>
      <c r="B540">
        <v>16.6036854633663</v>
      </c>
      <c r="C540">
        <v>4.3747919930749797</v>
      </c>
      <c r="D540">
        <v>-12.9505164459447</v>
      </c>
      <c r="E540">
        <v>21.708797965622001</v>
      </c>
      <c r="F540">
        <v>-3.2345492637438098</v>
      </c>
      <c r="G540">
        <v>-11.7067956199561</v>
      </c>
      <c r="H540">
        <v>-49.0330968540827</v>
      </c>
      <c r="I540">
        <v>-2.8232425526461702</v>
      </c>
      <c r="J540">
        <v>15.3025128628527</v>
      </c>
      <c r="K540">
        <v>21.758412451457399</v>
      </c>
    </row>
    <row r="541" spans="1:11" x14ac:dyDescent="0.25">
      <c r="A541" s="1">
        <v>41313</v>
      </c>
      <c r="B541">
        <v>16.250516829710801</v>
      </c>
      <c r="C541">
        <v>4.3754676591386996</v>
      </c>
      <c r="D541">
        <v>-12.880172474491999</v>
      </c>
      <c r="E541">
        <v>21.781310343381399</v>
      </c>
      <c r="F541">
        <v>-3.1326356136564302</v>
      </c>
      <c r="G541">
        <v>-11.689415342154501</v>
      </c>
      <c r="H541">
        <v>-48.911861443672798</v>
      </c>
      <c r="I541">
        <v>-3.00992683392806</v>
      </c>
      <c r="J541">
        <v>15.315084000804401</v>
      </c>
      <c r="K541">
        <v>21.901632874868401</v>
      </c>
    </row>
    <row r="542" spans="1:11" x14ac:dyDescent="0.25">
      <c r="A542" s="1">
        <v>41316</v>
      </c>
      <c r="B542">
        <v>16.505919596515</v>
      </c>
      <c r="C542">
        <v>4.3736119864065897</v>
      </c>
      <c r="D542">
        <v>-12.811426066679401</v>
      </c>
      <c r="E542">
        <v>21.779893005151699</v>
      </c>
      <c r="F542">
        <v>-3.1227812521177798</v>
      </c>
      <c r="G542">
        <v>-11.680109236521901</v>
      </c>
      <c r="H542">
        <v>-49.0434543576349</v>
      </c>
      <c r="I542">
        <v>-2.9465903392548101</v>
      </c>
      <c r="J542">
        <v>15.043759531594899</v>
      </c>
      <c r="K542">
        <v>21.901177132540401</v>
      </c>
    </row>
    <row r="543" spans="1:11" x14ac:dyDescent="0.25">
      <c r="A543" s="1">
        <v>41317</v>
      </c>
      <c r="B543">
        <v>16.372614338465599</v>
      </c>
      <c r="C543">
        <v>4.3622405934140804</v>
      </c>
      <c r="D543">
        <v>-12.7522785933179</v>
      </c>
      <c r="E543">
        <v>21.728320514410399</v>
      </c>
      <c r="F543">
        <v>-2.9396750362286799</v>
      </c>
      <c r="G543">
        <v>-11.6221980459843</v>
      </c>
      <c r="H543">
        <v>-48.877442434244998</v>
      </c>
      <c r="I543">
        <v>-2.9799727433119698</v>
      </c>
      <c r="J543">
        <v>14.9245024295869</v>
      </c>
      <c r="K543">
        <v>21.783888977210999</v>
      </c>
    </row>
    <row r="544" spans="1:11" x14ac:dyDescent="0.25">
      <c r="A544" s="1">
        <v>41318</v>
      </c>
      <c r="B544">
        <v>16.851264952962499</v>
      </c>
      <c r="C544">
        <v>4.3238279751392303</v>
      </c>
      <c r="D544">
        <v>-12.8907423236412</v>
      </c>
      <c r="E544">
        <v>21.973597524655499</v>
      </c>
      <c r="F544">
        <v>-4.1541013989620197</v>
      </c>
      <c r="G544">
        <v>-12.0231867350566</v>
      </c>
      <c r="H544">
        <v>-48.663060700267103</v>
      </c>
      <c r="I544">
        <v>-3.2347210219293498</v>
      </c>
      <c r="J544">
        <v>15.704643358835799</v>
      </c>
      <c r="K544">
        <v>22.1124783682633</v>
      </c>
    </row>
    <row r="545" spans="1:11" x14ac:dyDescent="0.25">
      <c r="A545" s="1">
        <v>41319</v>
      </c>
      <c r="B545">
        <v>17.0900120280176</v>
      </c>
      <c r="C545">
        <v>4.3970567995417902</v>
      </c>
      <c r="D545">
        <v>-13.0389676538933</v>
      </c>
      <c r="E545">
        <v>22.140694932960301</v>
      </c>
      <c r="F545">
        <v>-4.2454439402809996</v>
      </c>
      <c r="G545">
        <v>-11.822286791232001</v>
      </c>
      <c r="H545">
        <v>-49.207890742982897</v>
      </c>
      <c r="I545">
        <v>-3.4573534795354202</v>
      </c>
      <c r="J545">
        <v>15.770991472611099</v>
      </c>
      <c r="K545">
        <v>22.373187374793801</v>
      </c>
    </row>
    <row r="546" spans="1:11" x14ac:dyDescent="0.25">
      <c r="A546" s="1">
        <v>41320</v>
      </c>
      <c r="B546">
        <v>17.2806623359917</v>
      </c>
      <c r="C546">
        <v>4.3476855162338497</v>
      </c>
      <c r="D546">
        <v>-13.0646164054409</v>
      </c>
      <c r="E546">
        <v>22.143433039249199</v>
      </c>
      <c r="F546">
        <v>-4.0962977912005698</v>
      </c>
      <c r="G546">
        <v>-11.512848750545</v>
      </c>
      <c r="H546">
        <v>-49.892583133164301</v>
      </c>
      <c r="I546">
        <v>-3.3194611467728801</v>
      </c>
      <c r="J546">
        <v>15.7621145963149</v>
      </c>
      <c r="K546">
        <v>22.3519117393339</v>
      </c>
    </row>
    <row r="547" spans="1:11" x14ac:dyDescent="0.25">
      <c r="A547" s="1">
        <v>41324</v>
      </c>
      <c r="B547">
        <v>17.0061026025727</v>
      </c>
      <c r="C547">
        <v>4.4235077774704799</v>
      </c>
      <c r="D547">
        <v>-13.012273306569799</v>
      </c>
      <c r="E547">
        <v>22.0206494389728</v>
      </c>
      <c r="F547">
        <v>-3.9045475215476499</v>
      </c>
      <c r="G547">
        <v>-11.5874946389961</v>
      </c>
      <c r="H547">
        <v>-49.381365340735599</v>
      </c>
      <c r="I547">
        <v>-3.4896892442352301</v>
      </c>
      <c r="J547">
        <v>15.8568847997222</v>
      </c>
      <c r="K547">
        <v>22.0682254333462</v>
      </c>
    </row>
    <row r="548" spans="1:11" x14ac:dyDescent="0.25">
      <c r="A548" s="1">
        <v>41325</v>
      </c>
      <c r="B548">
        <v>17.057766739638001</v>
      </c>
      <c r="C548">
        <v>4.434101790723</v>
      </c>
      <c r="D548">
        <v>-12.9954310632797</v>
      </c>
      <c r="E548">
        <v>21.667698706424201</v>
      </c>
      <c r="F548">
        <v>-3.6323766819749701</v>
      </c>
      <c r="G548">
        <v>-11.788803782813799</v>
      </c>
      <c r="H548">
        <v>-49.316748054806702</v>
      </c>
      <c r="I548">
        <v>-3.4835288400050302</v>
      </c>
      <c r="J548">
        <v>15.891801348203099</v>
      </c>
      <c r="K548">
        <v>22.1655198378919</v>
      </c>
    </row>
    <row r="549" spans="1:11" x14ac:dyDescent="0.25">
      <c r="A549" s="1">
        <v>41326</v>
      </c>
      <c r="B549">
        <v>17.328718001178402</v>
      </c>
      <c r="C549">
        <v>3.8209203721649798</v>
      </c>
      <c r="D549">
        <v>-13.0920464886127</v>
      </c>
      <c r="E549">
        <v>21.7793540750313</v>
      </c>
      <c r="F549">
        <v>-3.9544193391200002</v>
      </c>
      <c r="G549">
        <v>-11.9053612089103</v>
      </c>
      <c r="H549">
        <v>-49.6606155787264</v>
      </c>
      <c r="I549">
        <v>-3.8423898116014499</v>
      </c>
      <c r="J549">
        <v>16.910812292179699</v>
      </c>
      <c r="K549">
        <v>22.6150276864165</v>
      </c>
    </row>
    <row r="550" spans="1:11" x14ac:dyDescent="0.25">
      <c r="A550" s="1">
        <v>41327</v>
      </c>
      <c r="B550">
        <v>16.515514155163402</v>
      </c>
      <c r="C550">
        <v>3.8062603854919499</v>
      </c>
      <c r="D550">
        <v>-12.6030560533039</v>
      </c>
      <c r="E550">
        <v>21.810040169311801</v>
      </c>
      <c r="F550">
        <v>-3.8189463545582298</v>
      </c>
      <c r="G550">
        <v>-11.5535936232819</v>
      </c>
      <c r="H550">
        <v>-50.496236470831299</v>
      </c>
      <c r="I550">
        <v>-3.0956282176734899</v>
      </c>
      <c r="J550">
        <v>16.923363122788899</v>
      </c>
      <c r="K550">
        <v>22.512282886892901</v>
      </c>
    </row>
    <row r="551" spans="1:11" x14ac:dyDescent="0.25">
      <c r="A551" s="1">
        <v>41330</v>
      </c>
      <c r="B551">
        <v>17.473376080677198</v>
      </c>
      <c r="C551">
        <v>3.9305843312530602</v>
      </c>
      <c r="D551">
        <v>-12.5465179610938</v>
      </c>
      <c r="E551">
        <v>21.0323001869256</v>
      </c>
      <c r="F551">
        <v>-3.8308935035348899</v>
      </c>
      <c r="G551">
        <v>-11.421305514000901</v>
      </c>
      <c r="H551">
        <v>-50.808300060054698</v>
      </c>
      <c r="I551">
        <v>-3.1213312684689898</v>
      </c>
      <c r="J551">
        <v>16.5173659113429</v>
      </c>
      <c r="K551">
        <v>22.774721796954701</v>
      </c>
    </row>
    <row r="552" spans="1:11" x14ac:dyDescent="0.25">
      <c r="A552" s="1">
        <v>41331</v>
      </c>
      <c r="B552">
        <v>18.867312469936302</v>
      </c>
      <c r="C552">
        <v>3.9342438269453601</v>
      </c>
      <c r="D552">
        <v>-12.968757511189001</v>
      </c>
      <c r="E552">
        <v>21.259090820289199</v>
      </c>
      <c r="F552">
        <v>-4.4972393119202101</v>
      </c>
      <c r="G552">
        <v>-12.2722276535118</v>
      </c>
      <c r="H552">
        <v>-51.9058319589248</v>
      </c>
      <c r="I552">
        <v>-3.05222321592775</v>
      </c>
      <c r="J552">
        <v>17.465231287020501</v>
      </c>
      <c r="K552">
        <v>23.170401247282101</v>
      </c>
    </row>
    <row r="553" spans="1:11" x14ac:dyDescent="0.25">
      <c r="A553" s="1">
        <v>41332</v>
      </c>
      <c r="B553">
        <v>18.3051146873701</v>
      </c>
      <c r="C553">
        <v>4.1138054862207998</v>
      </c>
      <c r="D553">
        <v>-12.3903326340067</v>
      </c>
      <c r="E553">
        <v>22.0555224680629</v>
      </c>
      <c r="F553">
        <v>-3.3801435082276301</v>
      </c>
      <c r="G553">
        <v>-10.617011108686199</v>
      </c>
      <c r="H553">
        <v>-53.334702089812197</v>
      </c>
      <c r="I553">
        <v>-3.0345781193867798</v>
      </c>
      <c r="J553">
        <v>17.3229325830427</v>
      </c>
      <c r="K553">
        <v>20.959392235423</v>
      </c>
    </row>
    <row r="554" spans="1:11" x14ac:dyDescent="0.25">
      <c r="A554" s="1">
        <v>41333</v>
      </c>
      <c r="B554">
        <v>17.996010183799999</v>
      </c>
      <c r="C554">
        <v>4.07652835188249</v>
      </c>
      <c r="D554">
        <v>-12.1884272552154</v>
      </c>
      <c r="E554">
        <v>21.449186877268101</v>
      </c>
      <c r="F554">
        <v>-3.8455062052406599</v>
      </c>
      <c r="G554">
        <v>-11.6871448700625</v>
      </c>
      <c r="H554">
        <v>-50.4597625913851</v>
      </c>
      <c r="I554">
        <v>-3.2650387897134898</v>
      </c>
      <c r="J554">
        <v>17.478991686837599</v>
      </c>
      <c r="K554">
        <v>20.445162611828898</v>
      </c>
    </row>
    <row r="555" spans="1:11" x14ac:dyDescent="0.25">
      <c r="A555" s="1">
        <v>41334</v>
      </c>
      <c r="B555">
        <v>18.195550508299899</v>
      </c>
      <c r="C555">
        <v>3.4275257725718302</v>
      </c>
      <c r="D555">
        <v>-11.768976206078101</v>
      </c>
      <c r="E555">
        <v>21.021338199076201</v>
      </c>
      <c r="F555">
        <v>-3.1966746826937098</v>
      </c>
      <c r="G555">
        <v>-12.0683017871443</v>
      </c>
      <c r="H555">
        <v>-49.983418521238001</v>
      </c>
      <c r="I555">
        <v>-3.5417230921712299</v>
      </c>
      <c r="J555">
        <v>17.557354734866902</v>
      </c>
      <c r="K555">
        <v>20.357325074510499</v>
      </c>
    </row>
    <row r="556" spans="1:11" x14ac:dyDescent="0.25">
      <c r="A556" s="1">
        <v>41337</v>
      </c>
      <c r="B556">
        <v>18.496615440998202</v>
      </c>
      <c r="C556">
        <v>3.56893504514602</v>
      </c>
      <c r="D556">
        <v>-11.4732806912589</v>
      </c>
      <c r="E556">
        <v>21.1765858154581</v>
      </c>
      <c r="F556">
        <v>-2.9325846012065702</v>
      </c>
      <c r="G556">
        <v>-12.610744621983599</v>
      </c>
      <c r="H556">
        <v>-51.346839924988402</v>
      </c>
      <c r="I556">
        <v>-3.2175742423037299</v>
      </c>
      <c r="J556">
        <v>18.0238657309887</v>
      </c>
      <c r="K556">
        <v>20.315022049150102</v>
      </c>
    </row>
    <row r="557" spans="1:11" x14ac:dyDescent="0.25">
      <c r="A557" s="1">
        <v>41338</v>
      </c>
      <c r="B557">
        <v>18.6124793321254</v>
      </c>
      <c r="C557">
        <v>3.41150245668531</v>
      </c>
      <c r="D557">
        <v>-11.651361951263301</v>
      </c>
      <c r="E557">
        <v>21.177876289224699</v>
      </c>
      <c r="F557">
        <v>-2.7712198292797998</v>
      </c>
      <c r="G557">
        <v>-12.4969208232525</v>
      </c>
      <c r="H557">
        <v>-51.735971670037301</v>
      </c>
      <c r="I557">
        <v>-3.3046797142473898</v>
      </c>
      <c r="J557">
        <v>18.072486209140799</v>
      </c>
      <c r="K557">
        <v>20.685809700903999</v>
      </c>
    </row>
    <row r="558" spans="1:11" x14ac:dyDescent="0.25">
      <c r="A558" s="1">
        <v>41339</v>
      </c>
      <c r="B558">
        <v>18.211045503960101</v>
      </c>
      <c r="C558">
        <v>3.2278296700258999</v>
      </c>
      <c r="D558">
        <v>-10.992374285179601</v>
      </c>
      <c r="E558">
        <v>21.045221827904999</v>
      </c>
      <c r="F558">
        <v>-2.6795877702342299</v>
      </c>
      <c r="G558">
        <v>-13.2229259817609</v>
      </c>
      <c r="H558">
        <v>-50.982508311660801</v>
      </c>
      <c r="I558">
        <v>-3.52483769345654</v>
      </c>
      <c r="J558">
        <v>18.293901019444501</v>
      </c>
      <c r="K558">
        <v>20.624236020956602</v>
      </c>
    </row>
    <row r="559" spans="1:11" x14ac:dyDescent="0.25">
      <c r="A559" s="1">
        <v>41340</v>
      </c>
      <c r="B559">
        <v>18.483319750766601</v>
      </c>
      <c r="C559">
        <v>3.2647053006557401</v>
      </c>
      <c r="D559">
        <v>-10.829378027456</v>
      </c>
      <c r="E559">
        <v>20.7518304210605</v>
      </c>
      <c r="F559">
        <v>-2.4779163233374</v>
      </c>
      <c r="G559">
        <v>-13.597353214816801</v>
      </c>
      <c r="H559">
        <v>-51.051403830070797</v>
      </c>
      <c r="I559">
        <v>-3.8257968552019501</v>
      </c>
      <c r="J559">
        <v>18.110312814686399</v>
      </c>
      <c r="K559">
        <v>21.171679963713501</v>
      </c>
    </row>
    <row r="560" spans="1:11" x14ac:dyDescent="0.25">
      <c r="A560" s="1">
        <v>41341</v>
      </c>
      <c r="B560">
        <v>17.475006068534501</v>
      </c>
      <c r="C560">
        <v>3.3898538823794699</v>
      </c>
      <c r="D560">
        <v>-10.823161773681299</v>
      </c>
      <c r="E560">
        <v>20.487210105749501</v>
      </c>
      <c r="F560">
        <v>-2.5423587112245101</v>
      </c>
      <c r="G560">
        <v>-13.857455923975801</v>
      </c>
      <c r="H560">
        <v>-47.808165302390698</v>
      </c>
      <c r="I560">
        <v>-3.7335243252486698</v>
      </c>
      <c r="J560">
        <v>17.338902730121799</v>
      </c>
      <c r="K560">
        <v>20.073693249735602</v>
      </c>
    </row>
    <row r="561" spans="1:11" x14ac:dyDescent="0.25">
      <c r="A561" s="1">
        <v>41344</v>
      </c>
      <c r="B561">
        <v>17.829002202871699</v>
      </c>
      <c r="C561">
        <v>3.3980567719951802</v>
      </c>
      <c r="D561">
        <v>-10.8930574260083</v>
      </c>
      <c r="E561">
        <v>20.8726075667856</v>
      </c>
      <c r="F561">
        <v>-2.5096133129765801</v>
      </c>
      <c r="G561">
        <v>-13.581181182215699</v>
      </c>
      <c r="H561">
        <v>-48.508947918722001</v>
      </c>
      <c r="I561">
        <v>-3.8727844006850001</v>
      </c>
      <c r="J561">
        <v>16.847806652764401</v>
      </c>
      <c r="K561">
        <v>20.418111046190699</v>
      </c>
    </row>
    <row r="562" spans="1:11" x14ac:dyDescent="0.25">
      <c r="A562" s="1">
        <v>41345</v>
      </c>
      <c r="B562">
        <v>17.6305061434702</v>
      </c>
      <c r="C562">
        <v>3.4256352860591601</v>
      </c>
      <c r="D562">
        <v>-11.6818610440464</v>
      </c>
      <c r="E562">
        <v>20.752905598910399</v>
      </c>
      <c r="F562">
        <v>-2.9284594225451701</v>
      </c>
      <c r="G562">
        <v>-13.7313498105555</v>
      </c>
      <c r="H562">
        <v>-47.535431352034699</v>
      </c>
      <c r="I562">
        <v>-3.8972810956484998</v>
      </c>
      <c r="J562">
        <v>17.976628961203399</v>
      </c>
      <c r="K562">
        <v>19.988706735187101</v>
      </c>
    </row>
    <row r="563" spans="1:11" x14ac:dyDescent="0.25">
      <c r="A563" s="1">
        <v>41346</v>
      </c>
      <c r="B563">
        <v>17.685673121377601</v>
      </c>
      <c r="C563">
        <v>3.3710886296782601</v>
      </c>
      <c r="D563">
        <v>-11.7770294217427</v>
      </c>
      <c r="E563">
        <v>20.886210747847901</v>
      </c>
      <c r="F563">
        <v>-2.8517116854527398</v>
      </c>
      <c r="G563">
        <v>-14.0463324934488</v>
      </c>
      <c r="H563">
        <v>-48.124668188877898</v>
      </c>
      <c r="I563">
        <v>-3.2301885108483601</v>
      </c>
      <c r="J563">
        <v>17.9790604694564</v>
      </c>
      <c r="K563">
        <v>20.107897332010399</v>
      </c>
    </row>
    <row r="564" spans="1:11" x14ac:dyDescent="0.25">
      <c r="A564" s="1">
        <v>41347</v>
      </c>
      <c r="B564">
        <v>17.861354488974701</v>
      </c>
      <c r="C564">
        <v>3.2485558551571301</v>
      </c>
      <c r="D564">
        <v>-11.8136093238902</v>
      </c>
      <c r="E564">
        <v>21.0412752287871</v>
      </c>
      <c r="F564">
        <v>-2.9270351935872498</v>
      </c>
      <c r="G564">
        <v>-14.106423870440301</v>
      </c>
      <c r="H564">
        <v>-48.503944372778001</v>
      </c>
      <c r="I564">
        <v>-3.4695443008473599</v>
      </c>
      <c r="J564">
        <v>18.3305916863678</v>
      </c>
      <c r="K564">
        <v>20.338779802256401</v>
      </c>
    </row>
    <row r="565" spans="1:11" x14ac:dyDescent="0.25">
      <c r="A565" s="1">
        <v>41348</v>
      </c>
      <c r="B565">
        <v>17.086081264651199</v>
      </c>
      <c r="C565">
        <v>3.1237447034077199</v>
      </c>
      <c r="D565">
        <v>-11.604310559869701</v>
      </c>
      <c r="E565">
        <v>20.836567225440401</v>
      </c>
      <c r="F565">
        <v>-3.1012321396218199</v>
      </c>
      <c r="G565">
        <v>-14.3105998006154</v>
      </c>
      <c r="H565">
        <v>-47.4434102906514</v>
      </c>
      <c r="I565">
        <v>-2.9859836374145501</v>
      </c>
      <c r="J565">
        <v>18.207428541874702</v>
      </c>
      <c r="K565">
        <v>20.1917146927989</v>
      </c>
    </row>
    <row r="566" spans="1:11" x14ac:dyDescent="0.25">
      <c r="A566" s="1">
        <v>41351</v>
      </c>
      <c r="B566">
        <v>17.645733628887299</v>
      </c>
      <c r="C566">
        <v>3.2742673732696201</v>
      </c>
      <c r="D566">
        <v>-11.912781286055999</v>
      </c>
      <c r="E566">
        <v>20.613251369237101</v>
      </c>
      <c r="F566">
        <v>-2.99751754203136</v>
      </c>
      <c r="G566">
        <v>-14.532383774010199</v>
      </c>
      <c r="H566">
        <v>-48.168590513215896</v>
      </c>
      <c r="I566">
        <v>-2.58181595585611</v>
      </c>
      <c r="J566">
        <v>18.016927929949301</v>
      </c>
      <c r="K566">
        <v>20.642908769826299</v>
      </c>
    </row>
    <row r="567" spans="1:11" x14ac:dyDescent="0.25">
      <c r="A567" s="1">
        <v>41352</v>
      </c>
      <c r="B567">
        <v>17.631854402656199</v>
      </c>
      <c r="C567">
        <v>2.8309997616297999</v>
      </c>
      <c r="D567">
        <v>-11.910164753516399</v>
      </c>
      <c r="E567">
        <v>20.7634878329205</v>
      </c>
      <c r="F567">
        <v>-3.6878974126873598</v>
      </c>
      <c r="G567">
        <v>-14.713206615473201</v>
      </c>
      <c r="H567">
        <v>-47.900246140545804</v>
      </c>
      <c r="I567">
        <v>-2.2017417348813102</v>
      </c>
      <c r="J567">
        <v>18.345085831995402</v>
      </c>
      <c r="K567">
        <v>20.841828827902201</v>
      </c>
    </row>
    <row r="568" spans="1:11" x14ac:dyDescent="0.25">
      <c r="A568" s="1">
        <v>41353</v>
      </c>
      <c r="B568">
        <v>17.8212033877811</v>
      </c>
      <c r="C568">
        <v>2.6719829057279201</v>
      </c>
      <c r="D568">
        <v>-13.074296388162001</v>
      </c>
      <c r="E568">
        <v>20.745582637144501</v>
      </c>
      <c r="F568">
        <v>-4.0808626359239701</v>
      </c>
      <c r="G568">
        <v>-14.2118609504142</v>
      </c>
      <c r="H568">
        <v>-45.454128555575402</v>
      </c>
      <c r="I568">
        <v>-2.9723351959094</v>
      </c>
      <c r="J568">
        <v>18.001143400428099</v>
      </c>
      <c r="K568">
        <v>20.553571394903301</v>
      </c>
    </row>
    <row r="569" spans="1:11" x14ac:dyDescent="0.25">
      <c r="A569" s="1">
        <v>41354</v>
      </c>
      <c r="B569">
        <v>17.519950418194501</v>
      </c>
      <c r="C569">
        <v>2.3255811738326302</v>
      </c>
      <c r="D569">
        <v>-12.3162798323229</v>
      </c>
      <c r="E569">
        <v>20.388207929079901</v>
      </c>
      <c r="F569">
        <v>-3.7969953193534298</v>
      </c>
      <c r="G569">
        <v>-14.498748114726199</v>
      </c>
      <c r="H569">
        <v>-43.394882876450197</v>
      </c>
      <c r="I569">
        <v>-3.28984306098357</v>
      </c>
      <c r="J569">
        <v>17.455290945472999</v>
      </c>
      <c r="K569">
        <v>19.607718737256299</v>
      </c>
    </row>
    <row r="570" spans="1:11" x14ac:dyDescent="0.25">
      <c r="A570" s="1">
        <v>41355</v>
      </c>
      <c r="B570">
        <v>17.5887360159536</v>
      </c>
      <c r="C570">
        <v>2.24181143214583</v>
      </c>
      <c r="D570">
        <v>-12.3775746494346</v>
      </c>
      <c r="E570">
        <v>20.8368991487546</v>
      </c>
      <c r="F570">
        <v>-4.1177660090469601</v>
      </c>
      <c r="G570">
        <v>-14.275079805032901</v>
      </c>
      <c r="H570">
        <v>-43.669637009106701</v>
      </c>
      <c r="I570">
        <v>-3.3840516333394599</v>
      </c>
      <c r="J570">
        <v>17.602810073487099</v>
      </c>
      <c r="K570">
        <v>19.5538524356195</v>
      </c>
    </row>
    <row r="571" spans="1:11" x14ac:dyDescent="0.25">
      <c r="A571" s="1">
        <v>41358</v>
      </c>
      <c r="B571">
        <v>17.582703516805999</v>
      </c>
      <c r="C571">
        <v>2.2813532357275101</v>
      </c>
      <c r="D571">
        <v>-12.2580696402367</v>
      </c>
      <c r="E571">
        <v>20.625571273931801</v>
      </c>
      <c r="F571">
        <v>-3.95213136375716</v>
      </c>
      <c r="G571">
        <v>-14.524484314671501</v>
      </c>
      <c r="H571">
        <v>-43.3810297017111</v>
      </c>
      <c r="I571">
        <v>-3.2708454998669598</v>
      </c>
      <c r="J571">
        <v>17.358659001295301</v>
      </c>
      <c r="K571">
        <v>19.538273492482698</v>
      </c>
    </row>
    <row r="572" spans="1:11" x14ac:dyDescent="0.25">
      <c r="A572" s="1">
        <v>41359</v>
      </c>
      <c r="B572">
        <v>17.625357164471499</v>
      </c>
      <c r="C572">
        <v>2.1988848667535001</v>
      </c>
      <c r="D572">
        <v>-12.5370441585863</v>
      </c>
      <c r="E572">
        <v>20.449229181433498</v>
      </c>
      <c r="F572">
        <v>-4.1132872701642302</v>
      </c>
      <c r="G572">
        <v>-14.446053983732201</v>
      </c>
      <c r="H572">
        <v>-43.179757018033598</v>
      </c>
      <c r="I572">
        <v>-2.6802485913065799</v>
      </c>
      <c r="J572">
        <v>17.158145268598801</v>
      </c>
      <c r="K572">
        <v>19.524774540565598</v>
      </c>
    </row>
    <row r="573" spans="1:11" x14ac:dyDescent="0.25">
      <c r="A573" s="1">
        <v>41360</v>
      </c>
      <c r="B573">
        <v>17.920714100106501</v>
      </c>
      <c r="C573">
        <v>2.66999318081547</v>
      </c>
      <c r="D573">
        <v>-13.701537162637299</v>
      </c>
      <c r="E573">
        <v>20.395458532848298</v>
      </c>
      <c r="F573">
        <v>-3.4944361147062999</v>
      </c>
      <c r="G573">
        <v>-14.988407998487199</v>
      </c>
      <c r="H573">
        <v>-43.5403279753885</v>
      </c>
      <c r="I573">
        <v>-2.2587520874273999</v>
      </c>
      <c r="J573">
        <v>17.209195398625901</v>
      </c>
      <c r="K573">
        <v>19.788100126250601</v>
      </c>
    </row>
    <row r="574" spans="1:11" x14ac:dyDescent="0.25">
      <c r="A574" s="1">
        <v>41361</v>
      </c>
      <c r="B574">
        <v>16.220615702812601</v>
      </c>
      <c r="C574">
        <v>2.9999403813720402</v>
      </c>
      <c r="D574">
        <v>-13.394057013107499</v>
      </c>
      <c r="E574">
        <v>21.3467692871534</v>
      </c>
      <c r="F574">
        <v>-3.5285095894171898</v>
      </c>
      <c r="G574">
        <v>-14.044192725163001</v>
      </c>
      <c r="H574">
        <v>-44.110291724992997</v>
      </c>
      <c r="I574">
        <v>-3.4626533038496299</v>
      </c>
      <c r="J574">
        <v>18.663838221253599</v>
      </c>
      <c r="K574">
        <v>19.308540763938701</v>
      </c>
    </row>
    <row r="575" spans="1:11" x14ac:dyDescent="0.25">
      <c r="A575" s="1">
        <v>41365</v>
      </c>
      <c r="B575">
        <v>17.257535212520398</v>
      </c>
      <c r="C575">
        <v>3.0365783466032301</v>
      </c>
      <c r="D575">
        <v>-13.4224333834012</v>
      </c>
      <c r="E575">
        <v>20.9662332369934</v>
      </c>
      <c r="F575">
        <v>-3.3104008257995399</v>
      </c>
      <c r="G575">
        <v>-13.9445390844656</v>
      </c>
      <c r="H575">
        <v>-45.259076571889203</v>
      </c>
      <c r="I575">
        <v>-2.6592769396615501</v>
      </c>
      <c r="J575">
        <v>18.516359777543101</v>
      </c>
      <c r="K575">
        <v>18.819020231556902</v>
      </c>
    </row>
    <row r="576" spans="1:11" x14ac:dyDescent="0.25">
      <c r="A576" s="1">
        <v>41366</v>
      </c>
      <c r="B576">
        <v>17.008935262260898</v>
      </c>
      <c r="C576">
        <v>2.94512208183661</v>
      </c>
      <c r="D576">
        <v>-13.412022593533401</v>
      </c>
      <c r="E576">
        <v>21.064897155967401</v>
      </c>
      <c r="F576">
        <v>-3.18778649808544</v>
      </c>
      <c r="G576">
        <v>-13.9752494336668</v>
      </c>
      <c r="H576">
        <v>-44.996176981764101</v>
      </c>
      <c r="I576">
        <v>-2.4468264325812199</v>
      </c>
      <c r="J576">
        <v>18.428801383814399</v>
      </c>
      <c r="K576">
        <v>18.570306055751601</v>
      </c>
    </row>
    <row r="577" spans="1:11" x14ac:dyDescent="0.25">
      <c r="A577" s="1">
        <v>41367</v>
      </c>
      <c r="B577">
        <v>16.777754212435699</v>
      </c>
      <c r="C577">
        <v>2.9889254173409299</v>
      </c>
      <c r="D577">
        <v>-13.442335033678299</v>
      </c>
      <c r="E577">
        <v>20.863309100676702</v>
      </c>
      <c r="F577">
        <v>-3.08062932876518</v>
      </c>
      <c r="G577">
        <v>-13.9882793444773</v>
      </c>
      <c r="H577">
        <v>-44.6034676317405</v>
      </c>
      <c r="I577">
        <v>-2.1904898376828901</v>
      </c>
      <c r="J577">
        <v>18.394705140843001</v>
      </c>
      <c r="K577">
        <v>18.280507305047799</v>
      </c>
    </row>
    <row r="578" spans="1:11" x14ac:dyDescent="0.25">
      <c r="A578" s="1">
        <v>41368</v>
      </c>
      <c r="B578">
        <v>17.300918641456601</v>
      </c>
      <c r="C578">
        <v>2.5832266923082199</v>
      </c>
      <c r="D578">
        <v>-12.796732052884201</v>
      </c>
      <c r="E578">
        <v>19.327121919477001</v>
      </c>
      <c r="F578">
        <v>-3.6978396221923702</v>
      </c>
      <c r="G578">
        <v>-14.5506013289818</v>
      </c>
      <c r="H578">
        <v>-42.117277383078402</v>
      </c>
      <c r="I578">
        <v>-2.6041378790035901</v>
      </c>
      <c r="J578">
        <v>17.375700353373801</v>
      </c>
      <c r="K578">
        <v>19.179620659524801</v>
      </c>
    </row>
    <row r="579" spans="1:11" x14ac:dyDescent="0.25">
      <c r="A579" s="1">
        <v>41369</v>
      </c>
      <c r="B579">
        <v>14.510098837243801</v>
      </c>
      <c r="C579">
        <v>2.16152562885192</v>
      </c>
      <c r="D579">
        <v>-10.286209856470499</v>
      </c>
      <c r="E579">
        <v>16.380926026399699</v>
      </c>
      <c r="F579">
        <v>-2.8331389172639598</v>
      </c>
      <c r="G579">
        <v>-13.605471386639399</v>
      </c>
      <c r="H579">
        <v>-35.438316769416403</v>
      </c>
      <c r="I579">
        <v>-3.6179806452302499</v>
      </c>
      <c r="J579">
        <v>14.997738439823801</v>
      </c>
      <c r="K579">
        <v>17.730828642701301</v>
      </c>
    </row>
    <row r="580" spans="1:11" x14ac:dyDescent="0.25">
      <c r="A580" s="1">
        <v>41372</v>
      </c>
      <c r="B580">
        <v>15.1592797269022</v>
      </c>
      <c r="C580">
        <v>2.2427812656743198</v>
      </c>
      <c r="D580">
        <v>-12.202541861602199</v>
      </c>
      <c r="E580">
        <v>17.494592421234699</v>
      </c>
      <c r="F580">
        <v>-3.38953814548919</v>
      </c>
      <c r="G580">
        <v>-13.594358965930899</v>
      </c>
      <c r="H580">
        <v>-34.5949280664816</v>
      </c>
      <c r="I580">
        <v>-6.2807640095621702</v>
      </c>
      <c r="J580">
        <v>16.895945410271501</v>
      </c>
      <c r="K580">
        <v>18.269532224983401</v>
      </c>
    </row>
    <row r="581" spans="1:11" x14ac:dyDescent="0.25">
      <c r="A581" s="1">
        <v>41373</v>
      </c>
      <c r="B581">
        <v>14.0865007995043</v>
      </c>
      <c r="C581">
        <v>2.2672688346848799</v>
      </c>
      <c r="D581">
        <v>-12.2466360072815</v>
      </c>
      <c r="E581">
        <v>17.356871928064301</v>
      </c>
      <c r="F581">
        <v>-3.6209329873456899</v>
      </c>
      <c r="G581">
        <v>-13.140927012153</v>
      </c>
      <c r="H581">
        <v>-32.2517231526163</v>
      </c>
      <c r="I581">
        <v>-6.9660555853533497</v>
      </c>
      <c r="J581">
        <v>17.4413329723331</v>
      </c>
      <c r="K581">
        <v>17.074300210163202</v>
      </c>
    </row>
    <row r="582" spans="1:11" x14ac:dyDescent="0.25">
      <c r="A582" s="1">
        <v>41374</v>
      </c>
      <c r="B582">
        <v>13.3281675026661</v>
      </c>
      <c r="C582">
        <v>2.0927213245882199</v>
      </c>
      <c r="D582">
        <v>-12.4695445858586</v>
      </c>
      <c r="E582">
        <v>17.406702734852701</v>
      </c>
      <c r="F582">
        <v>-3.5325351459408698</v>
      </c>
      <c r="G582">
        <v>-13.256546079525499</v>
      </c>
      <c r="H582">
        <v>-31.494714001912399</v>
      </c>
      <c r="I582">
        <v>-6.0671610087870498</v>
      </c>
      <c r="J582">
        <v>17.155927810386601</v>
      </c>
      <c r="K582">
        <v>16.8369814495308</v>
      </c>
    </row>
    <row r="583" spans="1:11" x14ac:dyDescent="0.25">
      <c r="A583" s="1">
        <v>41375</v>
      </c>
      <c r="B583">
        <v>13.5464061604512</v>
      </c>
      <c r="C583">
        <v>2.2156264154223702</v>
      </c>
      <c r="D583">
        <v>-12.193631824193901</v>
      </c>
      <c r="E583">
        <v>17.317467346632402</v>
      </c>
      <c r="F583">
        <v>-3.24500077536063</v>
      </c>
      <c r="G583">
        <v>-13.162434646023801</v>
      </c>
      <c r="H583">
        <v>-32.476941209168999</v>
      </c>
      <c r="I583">
        <v>-6.1117892450227096</v>
      </c>
      <c r="J583">
        <v>17.4206709746516</v>
      </c>
      <c r="K583">
        <v>16.689626802612501</v>
      </c>
    </row>
    <row r="584" spans="1:11" x14ac:dyDescent="0.25">
      <c r="A584" s="1">
        <v>41376</v>
      </c>
      <c r="B584">
        <v>12.6983439287556</v>
      </c>
      <c r="C584">
        <v>2.1958791826098398</v>
      </c>
      <c r="D584">
        <v>-11.883726374290299</v>
      </c>
      <c r="E584">
        <v>17.572277517187</v>
      </c>
      <c r="F584">
        <v>-3.0841590187635801</v>
      </c>
      <c r="G584">
        <v>-13.1894952671695</v>
      </c>
      <c r="H584">
        <v>-30.752392824267499</v>
      </c>
      <c r="I584">
        <v>-6.1161368065632304</v>
      </c>
      <c r="J584">
        <v>17.2429022008657</v>
      </c>
      <c r="K584">
        <v>15.316507461636</v>
      </c>
    </row>
    <row r="585" spans="1:11" x14ac:dyDescent="0.25">
      <c r="A585" s="1">
        <v>41379</v>
      </c>
      <c r="B585">
        <v>12.213766012638301</v>
      </c>
      <c r="C585">
        <v>2.1812430032244898</v>
      </c>
      <c r="D585">
        <v>-11.724481865730599</v>
      </c>
      <c r="E585">
        <v>16.694227337363401</v>
      </c>
      <c r="F585">
        <v>-2.0187171626507401</v>
      </c>
      <c r="G585">
        <v>-12.9108459584915</v>
      </c>
      <c r="H585">
        <v>-30.917342320988201</v>
      </c>
      <c r="I585">
        <v>-4.9758052809117297</v>
      </c>
      <c r="J585">
        <v>16.615870262705698</v>
      </c>
      <c r="K585">
        <v>14.8420859728409</v>
      </c>
    </row>
    <row r="586" spans="1:11" x14ac:dyDescent="0.25">
      <c r="A586" s="1">
        <v>41380</v>
      </c>
      <c r="B586">
        <v>12.1901051157287</v>
      </c>
      <c r="C586">
        <v>2.0973961787562199</v>
      </c>
      <c r="D586">
        <v>-11.6614572365344</v>
      </c>
      <c r="E586">
        <v>16.346481146065599</v>
      </c>
      <c r="F586">
        <v>-1.5931651683877901</v>
      </c>
      <c r="G586">
        <v>-12.8472665435095</v>
      </c>
      <c r="H586">
        <v>-30.00044339231</v>
      </c>
      <c r="I586">
        <v>-5.6291453359517103</v>
      </c>
      <c r="J586">
        <v>16.5259574300545</v>
      </c>
      <c r="K586">
        <v>14.571537806088401</v>
      </c>
    </row>
    <row r="587" spans="1:11" x14ac:dyDescent="0.25">
      <c r="A587" s="1">
        <v>41381</v>
      </c>
      <c r="B587">
        <v>12.1273315713528</v>
      </c>
      <c r="C587">
        <v>2.0968410949639198</v>
      </c>
      <c r="D587">
        <v>-11.8006983909774</v>
      </c>
      <c r="E587">
        <v>17.086662210518099</v>
      </c>
      <c r="F587">
        <v>-1.51514510682375</v>
      </c>
      <c r="G587">
        <v>-12.9698516093805</v>
      </c>
      <c r="H587">
        <v>-29.530911199648202</v>
      </c>
      <c r="I587">
        <v>-5.7268734750177499</v>
      </c>
      <c r="J587">
        <v>15.7128856677119</v>
      </c>
      <c r="K587">
        <v>14.5197592373008</v>
      </c>
    </row>
    <row r="588" spans="1:11" x14ac:dyDescent="0.25">
      <c r="A588" s="1">
        <v>41382</v>
      </c>
      <c r="B588">
        <v>12.3809627814558</v>
      </c>
      <c r="C588">
        <v>2.0884977311424899</v>
      </c>
      <c r="D588">
        <v>-11.768838465024</v>
      </c>
      <c r="E588">
        <v>17.1877905093836</v>
      </c>
      <c r="F588">
        <v>-2.0084355565251499</v>
      </c>
      <c r="G588">
        <v>-12.390434947766501</v>
      </c>
      <c r="H588">
        <v>-29.6467863590394</v>
      </c>
      <c r="I588">
        <v>-6.2929712266567597</v>
      </c>
      <c r="J588">
        <v>15.6680844482309</v>
      </c>
      <c r="K588">
        <v>14.782131084799101</v>
      </c>
    </row>
    <row r="589" spans="1:11" x14ac:dyDescent="0.25">
      <c r="A589" s="1">
        <v>41383</v>
      </c>
      <c r="B589">
        <v>12.2097074055816</v>
      </c>
      <c r="C589">
        <v>2.0604905629113301</v>
      </c>
      <c r="D589">
        <v>-11.7565394940102</v>
      </c>
      <c r="E589">
        <v>16.880330253874099</v>
      </c>
      <c r="F589">
        <v>-1.72396413654118</v>
      </c>
      <c r="G589">
        <v>-12.5655256243104</v>
      </c>
      <c r="H589">
        <v>-28.806344597557899</v>
      </c>
      <c r="I589">
        <v>-6.2998868305802498</v>
      </c>
      <c r="J589">
        <v>15.577150524025599</v>
      </c>
      <c r="K589">
        <v>14.4245819366073</v>
      </c>
    </row>
    <row r="590" spans="1:11" x14ac:dyDescent="0.25">
      <c r="A590" s="1">
        <v>41386</v>
      </c>
      <c r="B590">
        <v>12.204232373840799</v>
      </c>
      <c r="C590">
        <v>2.0907093550867</v>
      </c>
      <c r="D590">
        <v>-12.6190700148353</v>
      </c>
      <c r="E590">
        <v>16.634121168817</v>
      </c>
      <c r="F590">
        <v>-1.7518698105978801</v>
      </c>
      <c r="G590">
        <v>-12.5380330395664</v>
      </c>
      <c r="H590">
        <v>-27.428248936339202</v>
      </c>
      <c r="I590">
        <v>-6.2598734844284003</v>
      </c>
      <c r="J590">
        <v>15.314301988252501</v>
      </c>
      <c r="K590">
        <v>14.3537303997701</v>
      </c>
    </row>
    <row r="591" spans="1:11" x14ac:dyDescent="0.25">
      <c r="A591" s="1">
        <v>41387</v>
      </c>
      <c r="B591">
        <v>12.047000433511499</v>
      </c>
      <c r="C591">
        <v>1.8829166810135001</v>
      </c>
      <c r="D591">
        <v>-12.093359869072801</v>
      </c>
      <c r="E591">
        <v>16.6554757277768</v>
      </c>
      <c r="F591">
        <v>-1.9857873511127799</v>
      </c>
      <c r="G591">
        <v>-11.959261734278501</v>
      </c>
      <c r="H591">
        <v>-27.3336116992736</v>
      </c>
      <c r="I591">
        <v>-6.4680875909321101</v>
      </c>
      <c r="J591">
        <v>15.084012805187401</v>
      </c>
      <c r="K591">
        <v>14.1707025971807</v>
      </c>
    </row>
    <row r="592" spans="1:11" x14ac:dyDescent="0.25">
      <c r="A592" s="1">
        <v>41388</v>
      </c>
      <c r="B592">
        <v>12.0274876682572</v>
      </c>
      <c r="C592">
        <v>1.92653279562228</v>
      </c>
      <c r="D592">
        <v>-12.211761456401399</v>
      </c>
      <c r="E592">
        <v>16.678031537328501</v>
      </c>
      <c r="F592">
        <v>-1.9642832299478601</v>
      </c>
      <c r="G592">
        <v>-11.699705258924</v>
      </c>
      <c r="H592">
        <v>-27.465305573817901</v>
      </c>
      <c r="I592">
        <v>-6.5375777415384198</v>
      </c>
      <c r="J592">
        <v>15.103404173106499</v>
      </c>
      <c r="K592">
        <v>14.143177086315101</v>
      </c>
    </row>
    <row r="593" spans="1:11" x14ac:dyDescent="0.25">
      <c r="A593" s="1">
        <v>41389</v>
      </c>
      <c r="B593">
        <v>11.983954487568001</v>
      </c>
      <c r="C593">
        <v>1.92976173159054</v>
      </c>
      <c r="D593">
        <v>-12.1599050238648</v>
      </c>
      <c r="E593">
        <v>16.845210421780099</v>
      </c>
      <c r="F593">
        <v>-2.0160920259730402</v>
      </c>
      <c r="G593">
        <v>-11.713680854965499</v>
      </c>
      <c r="H593">
        <v>-27.439442379400798</v>
      </c>
      <c r="I593">
        <v>-6.6528014823138797</v>
      </c>
      <c r="J593">
        <v>15.0074052979888</v>
      </c>
      <c r="K593">
        <v>14.2155898275907</v>
      </c>
    </row>
    <row r="594" spans="1:11" x14ac:dyDescent="0.25">
      <c r="A594" s="1">
        <v>41390</v>
      </c>
      <c r="B594">
        <v>12.042094455465101</v>
      </c>
      <c r="C594">
        <v>1.8024921676350401</v>
      </c>
      <c r="D594">
        <v>-12.254937445200399</v>
      </c>
      <c r="E594">
        <v>17.003794982845299</v>
      </c>
      <c r="F594">
        <v>-1.4928439700139899</v>
      </c>
      <c r="G594">
        <v>-11.835414474346599</v>
      </c>
      <c r="H594">
        <v>-27.558969244805098</v>
      </c>
      <c r="I594">
        <v>-6.9377607582760703</v>
      </c>
      <c r="J594">
        <v>14.8990217704799</v>
      </c>
      <c r="K594">
        <v>14.332522516216899</v>
      </c>
    </row>
    <row r="595" spans="1:11" x14ac:dyDescent="0.25">
      <c r="A595" s="1">
        <v>41393</v>
      </c>
      <c r="B595">
        <v>11.9966253504015</v>
      </c>
      <c r="C595">
        <v>1.8083575128521201</v>
      </c>
      <c r="D595">
        <v>-12.213505952630999</v>
      </c>
      <c r="E595">
        <v>16.963561871613202</v>
      </c>
      <c r="F595">
        <v>-1.2472371325960601</v>
      </c>
      <c r="G595">
        <v>-11.2098131330682</v>
      </c>
      <c r="H595">
        <v>-27.207377561925298</v>
      </c>
      <c r="I595">
        <v>-7.7925622235324203</v>
      </c>
      <c r="J595">
        <v>14.5077694489772</v>
      </c>
      <c r="K595">
        <v>14.394181819909001</v>
      </c>
    </row>
    <row r="596" spans="1:11" x14ac:dyDescent="0.25">
      <c r="A596" s="1">
        <v>41394</v>
      </c>
      <c r="B596">
        <v>12.053257088977899</v>
      </c>
      <c r="C596">
        <v>1.82106610207897</v>
      </c>
      <c r="D596">
        <v>-12.699978006320199</v>
      </c>
      <c r="E596">
        <v>16.933911873226901</v>
      </c>
      <c r="F596">
        <v>-1.4850021654662799</v>
      </c>
      <c r="G596">
        <v>-10.5863906562788</v>
      </c>
      <c r="H596">
        <v>-27.176862926677899</v>
      </c>
      <c r="I596">
        <v>-7.6135141541565803</v>
      </c>
      <c r="J596">
        <v>14.352750752564701</v>
      </c>
      <c r="K596">
        <v>14.400762092051201</v>
      </c>
    </row>
    <row r="597" spans="1:11" x14ac:dyDescent="0.25">
      <c r="A597" s="1">
        <v>41395</v>
      </c>
      <c r="B597">
        <v>12.2787327382798</v>
      </c>
      <c r="C597">
        <v>1.84529189927111</v>
      </c>
      <c r="D597">
        <v>-12.978153735649601</v>
      </c>
      <c r="E597">
        <v>16.796018197267099</v>
      </c>
      <c r="F597">
        <v>-1.4829534183019799</v>
      </c>
      <c r="G597">
        <v>-10.661909713831401</v>
      </c>
      <c r="H597">
        <v>-27.125610061337301</v>
      </c>
      <c r="I597">
        <v>-7.6089299261609797</v>
      </c>
      <c r="J597">
        <v>14.447732650864999</v>
      </c>
      <c r="K597">
        <v>14.489781369598299</v>
      </c>
    </row>
    <row r="598" spans="1:11" x14ac:dyDescent="0.25">
      <c r="A598" s="1">
        <v>41396</v>
      </c>
      <c r="B598">
        <v>12.207446629889199</v>
      </c>
      <c r="C598">
        <v>1.8580131373498401</v>
      </c>
      <c r="D598">
        <v>-13.224300780513399</v>
      </c>
      <c r="E598">
        <v>16.457148704682499</v>
      </c>
      <c r="F598">
        <v>-1.4539506096232599</v>
      </c>
      <c r="G598">
        <v>-10.264590157573901</v>
      </c>
      <c r="H598">
        <v>-26.901248640598102</v>
      </c>
      <c r="I598">
        <v>-7.6440227270313201</v>
      </c>
      <c r="J598">
        <v>14.3078189745272</v>
      </c>
      <c r="K598">
        <v>14.6576854688912</v>
      </c>
    </row>
    <row r="599" spans="1:11" x14ac:dyDescent="0.25">
      <c r="A599" s="1">
        <v>41397</v>
      </c>
      <c r="B599">
        <v>13.3249316179835</v>
      </c>
      <c r="C599">
        <v>1.6265591459408699</v>
      </c>
      <c r="D599">
        <v>-13.837959730529199</v>
      </c>
      <c r="E599">
        <v>17.140140214120599</v>
      </c>
      <c r="F599">
        <v>-0.32698425746869397</v>
      </c>
      <c r="G599">
        <v>-10.818097871865</v>
      </c>
      <c r="H599">
        <v>-29.558659387035899</v>
      </c>
      <c r="I599">
        <v>-7.90126549305689</v>
      </c>
      <c r="J599">
        <v>14.7278371139355</v>
      </c>
      <c r="K599">
        <v>15.6234986479752</v>
      </c>
    </row>
    <row r="600" spans="1:11" x14ac:dyDescent="0.25">
      <c r="A600" s="1">
        <v>41400</v>
      </c>
      <c r="B600">
        <v>11.856728110153901</v>
      </c>
      <c r="C600">
        <v>1.62130785511387</v>
      </c>
      <c r="D600">
        <v>-13.7439331779848</v>
      </c>
      <c r="E600">
        <v>16.9344110922383</v>
      </c>
      <c r="F600">
        <v>-0.33812883728357901</v>
      </c>
      <c r="G600">
        <v>-10.3262734191714</v>
      </c>
      <c r="H600">
        <v>-29.255533764024499</v>
      </c>
      <c r="I600">
        <v>-5.2031910996092101</v>
      </c>
      <c r="J600">
        <v>14.1396796975162</v>
      </c>
      <c r="K600">
        <v>14.3149335430513</v>
      </c>
    </row>
    <row r="601" spans="1:11" x14ac:dyDescent="0.25">
      <c r="A601" s="1">
        <v>41401</v>
      </c>
      <c r="B601">
        <v>12.075438405031001</v>
      </c>
      <c r="C601">
        <v>1.5974801449120399</v>
      </c>
      <c r="D601">
        <v>-13.897142992718299</v>
      </c>
      <c r="E601">
        <v>17.052372899443998</v>
      </c>
      <c r="F601">
        <v>-0.33116357509420802</v>
      </c>
      <c r="G601">
        <v>-10.5800596784456</v>
      </c>
      <c r="H601">
        <v>-29.328708688239999</v>
      </c>
      <c r="I601">
        <v>-5.1130095149632799</v>
      </c>
      <c r="J601">
        <v>14.3209959485695</v>
      </c>
      <c r="K601">
        <v>14.2037970515048</v>
      </c>
    </row>
    <row r="602" spans="1:11" x14ac:dyDescent="0.25">
      <c r="A602" s="1">
        <v>41402</v>
      </c>
      <c r="B602">
        <v>12.0723674170144</v>
      </c>
      <c r="C602">
        <v>1.8257020936711099</v>
      </c>
      <c r="D602">
        <v>-13.978816151390999</v>
      </c>
      <c r="E602">
        <v>17.634651325143299</v>
      </c>
      <c r="F602">
        <v>-0.96010822122625405</v>
      </c>
      <c r="G602">
        <v>-10.2837827224817</v>
      </c>
      <c r="H602">
        <v>-29.245231943984699</v>
      </c>
      <c r="I602">
        <v>-5.75452072852526</v>
      </c>
      <c r="J602">
        <v>14.566312608887801</v>
      </c>
      <c r="K602">
        <v>14.1234263228922</v>
      </c>
    </row>
    <row r="603" spans="1:11" x14ac:dyDescent="0.25">
      <c r="A603" s="1">
        <v>41403</v>
      </c>
      <c r="B603">
        <v>11.8818281077506</v>
      </c>
      <c r="C603">
        <v>1.6157226764830399</v>
      </c>
      <c r="D603">
        <v>-14.130379750052199</v>
      </c>
      <c r="E603">
        <v>17.0971496556772</v>
      </c>
      <c r="F603">
        <v>0.31602542876969097</v>
      </c>
      <c r="G603">
        <v>-10.0735706702709</v>
      </c>
      <c r="H603">
        <v>-28.869961002015099</v>
      </c>
      <c r="I603">
        <v>-5.6395453775616096</v>
      </c>
      <c r="J603">
        <v>14.273341729279</v>
      </c>
      <c r="K603">
        <v>13.5293892019402</v>
      </c>
    </row>
    <row r="604" spans="1:11" x14ac:dyDescent="0.25">
      <c r="A604" s="1">
        <v>41404</v>
      </c>
      <c r="B604">
        <v>10.762474572382599</v>
      </c>
      <c r="C604">
        <v>1.2085269488260599</v>
      </c>
      <c r="D604">
        <v>-14.182023882284</v>
      </c>
      <c r="E604">
        <v>16.0744748321518</v>
      </c>
      <c r="F604">
        <v>3.6995080963939402</v>
      </c>
      <c r="G604">
        <v>-10.018347168775399</v>
      </c>
      <c r="H604">
        <v>-28.634212927928299</v>
      </c>
      <c r="I604">
        <v>-6.2123116470822604</v>
      </c>
      <c r="J604">
        <v>13.792082077496</v>
      </c>
      <c r="K604">
        <v>13.509829098819401</v>
      </c>
    </row>
    <row r="605" spans="1:11" x14ac:dyDescent="0.25">
      <c r="A605" s="1">
        <v>41405</v>
      </c>
      <c r="B605">
        <v>9.8788875942338308</v>
      </c>
      <c r="C605">
        <v>1.28977494402352</v>
      </c>
      <c r="D605">
        <v>-12.996161300784699</v>
      </c>
      <c r="E605">
        <v>16.954352055647401</v>
      </c>
      <c r="F605">
        <v>3.0704142347289198</v>
      </c>
      <c r="G605">
        <v>-9.9675706486876603</v>
      </c>
      <c r="H605">
        <v>-27.372853985084699</v>
      </c>
      <c r="I605">
        <v>-7.8644137379137096</v>
      </c>
      <c r="J605">
        <v>14.174633167718101</v>
      </c>
      <c r="K605">
        <v>12.832937676119</v>
      </c>
    </row>
    <row r="606" spans="1:11" x14ac:dyDescent="0.25">
      <c r="A606" s="1">
        <v>41407</v>
      </c>
      <c r="B606">
        <v>9.7231257060138603</v>
      </c>
      <c r="C606">
        <v>1.3052767385205599</v>
      </c>
      <c r="D606">
        <v>-13.599991236248</v>
      </c>
      <c r="E606">
        <v>16.273203159997699</v>
      </c>
      <c r="F606">
        <v>3.0103324751103</v>
      </c>
      <c r="G606">
        <v>-9.9928793218140903</v>
      </c>
      <c r="H606">
        <v>-25.063192797929101</v>
      </c>
      <c r="I606">
        <v>-7.7307516610174796</v>
      </c>
      <c r="J606">
        <v>13.5324401141251</v>
      </c>
      <c r="K606">
        <v>12.542436823241101</v>
      </c>
    </row>
    <row r="607" spans="1:11" x14ac:dyDescent="0.25">
      <c r="A607" s="1">
        <v>41408</v>
      </c>
      <c r="B607">
        <v>9.9495542961499108</v>
      </c>
      <c r="C607">
        <v>1.20878403984928</v>
      </c>
      <c r="D607">
        <v>-14.006521975343199</v>
      </c>
      <c r="E607">
        <v>15.479827650594499</v>
      </c>
      <c r="F607">
        <v>3.2654020680285898</v>
      </c>
      <c r="G607">
        <v>-10.6379409744324</v>
      </c>
      <c r="H607">
        <v>-23.4770670316401</v>
      </c>
      <c r="I607">
        <v>-7.4271425923926699</v>
      </c>
      <c r="J607">
        <v>12.6331100849272</v>
      </c>
      <c r="K607">
        <v>13.0119944342589</v>
      </c>
    </row>
    <row r="608" spans="1:11" x14ac:dyDescent="0.25">
      <c r="A608" s="1">
        <v>41409</v>
      </c>
      <c r="B608">
        <v>11.1155014950803</v>
      </c>
      <c r="C608">
        <v>1.5447110161967601</v>
      </c>
      <c r="D608">
        <v>-12.8621896334909</v>
      </c>
      <c r="E608">
        <v>16.402825331756301</v>
      </c>
      <c r="F608">
        <v>-0.31362920482755402</v>
      </c>
      <c r="G608">
        <v>-11.068915669315</v>
      </c>
      <c r="H608">
        <v>-24.040470130046302</v>
      </c>
      <c r="I608">
        <v>-8.0463005884586103</v>
      </c>
      <c r="J608">
        <v>13.6373292862179</v>
      </c>
      <c r="K608">
        <v>13.631138096887099</v>
      </c>
    </row>
    <row r="609" spans="1:11" x14ac:dyDescent="0.25">
      <c r="A609" s="1">
        <v>41410</v>
      </c>
      <c r="B609">
        <v>11.295543686709699</v>
      </c>
      <c r="C609">
        <v>1.34455229168844</v>
      </c>
      <c r="D609">
        <v>-11.696659304565401</v>
      </c>
      <c r="E609">
        <v>16.133047416000199</v>
      </c>
      <c r="F609">
        <v>-1.5745176247503501</v>
      </c>
      <c r="G609">
        <v>-10.259208350331599</v>
      </c>
      <c r="H609">
        <v>-24.7229832986384</v>
      </c>
      <c r="I609">
        <v>-8.2257416226040405</v>
      </c>
      <c r="J609">
        <v>13.4488287704693</v>
      </c>
      <c r="K609">
        <v>14.2571380360221</v>
      </c>
    </row>
    <row r="610" spans="1:11" x14ac:dyDescent="0.25">
      <c r="A610" s="1">
        <v>41411</v>
      </c>
      <c r="B610">
        <v>11.3983268162294</v>
      </c>
      <c r="C610">
        <v>1.32483809339907</v>
      </c>
      <c r="D610">
        <v>-12.010078662712999</v>
      </c>
      <c r="E610">
        <v>15.7231663236269</v>
      </c>
      <c r="F610">
        <v>-1.0335407294877701</v>
      </c>
      <c r="G610">
        <v>-10.2936635571631</v>
      </c>
      <c r="H610">
        <v>-24.886492014078598</v>
      </c>
      <c r="I610">
        <v>-7.7275891596476196</v>
      </c>
      <c r="J610">
        <v>13.5891354337937</v>
      </c>
      <c r="K610">
        <v>13.915897456041201</v>
      </c>
    </row>
    <row r="611" spans="1:11" x14ac:dyDescent="0.25">
      <c r="A611" s="1">
        <v>41412</v>
      </c>
      <c r="B611">
        <v>11.429599645438101</v>
      </c>
      <c r="C611">
        <v>1.32364779052357</v>
      </c>
      <c r="D611">
        <v>-11.9576111626351</v>
      </c>
      <c r="E611">
        <v>15.5728818359513</v>
      </c>
      <c r="F611">
        <v>-0.98521140239924998</v>
      </c>
      <c r="G611">
        <v>-10.2308376549245</v>
      </c>
      <c r="H611">
        <v>-24.967611007122098</v>
      </c>
      <c r="I611">
        <v>-7.8222946328259102</v>
      </c>
      <c r="J611">
        <v>13.6820965976155</v>
      </c>
      <c r="K611">
        <v>13.9553399903784</v>
      </c>
    </row>
    <row r="612" spans="1:11" x14ac:dyDescent="0.25">
      <c r="A612" s="1">
        <v>41414</v>
      </c>
      <c r="B612">
        <v>10.788960880848901</v>
      </c>
      <c r="C612">
        <v>1.34378593299409</v>
      </c>
      <c r="D612">
        <v>-11.9454154694546</v>
      </c>
      <c r="E612">
        <v>15.9150139191335</v>
      </c>
      <c r="F612">
        <v>-0.775526810269075</v>
      </c>
      <c r="G612">
        <v>-10.423440101488801</v>
      </c>
      <c r="H612">
        <v>-24.790087282420899</v>
      </c>
      <c r="I612">
        <v>-7.9526635743992404</v>
      </c>
      <c r="J612">
        <v>13.9754407259584</v>
      </c>
      <c r="K612">
        <v>13.863931779097699</v>
      </c>
    </row>
    <row r="613" spans="1:11" x14ac:dyDescent="0.25">
      <c r="A613" s="1">
        <v>41415</v>
      </c>
      <c r="B613">
        <v>11.0109940452089</v>
      </c>
      <c r="C613">
        <v>1.36695000614879</v>
      </c>
      <c r="D613">
        <v>-11.7429877907605</v>
      </c>
      <c r="E613">
        <v>15.3190120761782</v>
      </c>
      <c r="F613">
        <v>3.8604947426059702E-2</v>
      </c>
      <c r="G613">
        <v>-10.639118351291099</v>
      </c>
      <c r="H613">
        <v>-25.209581197583901</v>
      </c>
      <c r="I613">
        <v>-8.2695630340427204</v>
      </c>
      <c r="J613">
        <v>14.127251861878699</v>
      </c>
      <c r="K613">
        <v>13.9984374368376</v>
      </c>
    </row>
    <row r="614" spans="1:11" x14ac:dyDescent="0.25">
      <c r="A614" s="1">
        <v>41416</v>
      </c>
      <c r="B614">
        <v>12.3940954315956</v>
      </c>
      <c r="C614">
        <v>1.3702229727891699</v>
      </c>
      <c r="D614">
        <v>-11.662143304497</v>
      </c>
      <c r="E614">
        <v>14.294551908455199</v>
      </c>
      <c r="F614">
        <v>-0.390144833578566</v>
      </c>
      <c r="G614">
        <v>-10.6118877512996</v>
      </c>
      <c r="H614">
        <v>-25.400530025761</v>
      </c>
      <c r="I614">
        <v>-8.1359201315623704</v>
      </c>
      <c r="J614">
        <v>13.027084214311699</v>
      </c>
      <c r="K614">
        <v>15.114671519546899</v>
      </c>
    </row>
    <row r="615" spans="1:11" x14ac:dyDescent="0.25">
      <c r="A615" s="1">
        <v>41417</v>
      </c>
      <c r="B615">
        <v>13.1710408973592</v>
      </c>
      <c r="C615">
        <v>1.26331038314408</v>
      </c>
      <c r="D615">
        <v>-11.5389248861231</v>
      </c>
      <c r="E615">
        <v>14.4536870110568</v>
      </c>
      <c r="F615">
        <v>-0.65808054046876796</v>
      </c>
      <c r="G615">
        <v>-10.8875841470353</v>
      </c>
      <c r="H615">
        <v>-24.780229390883299</v>
      </c>
      <c r="I615">
        <v>-10.998736118115101</v>
      </c>
      <c r="J615">
        <v>13.505103014203801</v>
      </c>
      <c r="K615">
        <v>16.470413776861601</v>
      </c>
    </row>
    <row r="616" spans="1:11" x14ac:dyDescent="0.25">
      <c r="A616" s="1">
        <v>41418</v>
      </c>
      <c r="B616">
        <v>13.187127561075</v>
      </c>
      <c r="C616">
        <v>1.2682113455925099</v>
      </c>
      <c r="D616">
        <v>-11.6052080351615</v>
      </c>
      <c r="E616">
        <v>14.3362818560511</v>
      </c>
      <c r="F616">
        <v>-0.31431661527646598</v>
      </c>
      <c r="G616">
        <v>-11.385520095924001</v>
      </c>
      <c r="H616">
        <v>-25.000160237805598</v>
      </c>
      <c r="I616">
        <v>-10.437422764433199</v>
      </c>
      <c r="J616">
        <v>13.4737010266754</v>
      </c>
      <c r="K616">
        <v>16.477305959206699</v>
      </c>
    </row>
    <row r="617" spans="1:11" x14ac:dyDescent="0.25">
      <c r="A617" s="1">
        <v>41419</v>
      </c>
      <c r="B617">
        <v>13.1869171142821</v>
      </c>
      <c r="C617">
        <v>1.26748492862453</v>
      </c>
      <c r="D617">
        <v>-11.606804686647299</v>
      </c>
      <c r="E617">
        <v>14.3357709600718</v>
      </c>
      <c r="F617">
        <v>-0.37759953442622401</v>
      </c>
      <c r="G617">
        <v>-11.395025110187101</v>
      </c>
      <c r="H617">
        <v>-24.989690263639599</v>
      </c>
      <c r="I617">
        <v>-10.379789645480299</v>
      </c>
      <c r="J617">
        <v>13.478857273916899</v>
      </c>
      <c r="K617">
        <v>16.479878963485199</v>
      </c>
    </row>
    <row r="618" spans="1:11" x14ac:dyDescent="0.25">
      <c r="A618" s="1">
        <v>41422</v>
      </c>
      <c r="B618">
        <v>15.9820977749328</v>
      </c>
      <c r="C618">
        <v>1.09645875023677</v>
      </c>
      <c r="D618">
        <v>-10.570926232120801</v>
      </c>
      <c r="E618">
        <v>14.286083277331199</v>
      </c>
      <c r="F618">
        <v>-0.49277853441597602</v>
      </c>
      <c r="G618">
        <v>-12.9646372014656</v>
      </c>
      <c r="H618">
        <v>-27.071412675448599</v>
      </c>
      <c r="I618">
        <v>-12.153884587455501</v>
      </c>
      <c r="J618">
        <v>12.634127173704799</v>
      </c>
      <c r="K618">
        <v>19.2548722547008</v>
      </c>
    </row>
    <row r="619" spans="1:11" x14ac:dyDescent="0.25">
      <c r="A619" s="1">
        <v>41423</v>
      </c>
      <c r="B619">
        <v>16.416435691511499</v>
      </c>
      <c r="C619">
        <v>1.0806435136277599</v>
      </c>
      <c r="D619">
        <v>-9.8624437598868901</v>
      </c>
      <c r="E619">
        <v>13.9233026004054</v>
      </c>
      <c r="F619">
        <v>0.146150516782832</v>
      </c>
      <c r="G619">
        <v>-14.1186563699516</v>
      </c>
      <c r="H619">
        <v>-26.725524702194001</v>
      </c>
      <c r="I619">
        <v>-13.024665910920699</v>
      </c>
      <c r="J619">
        <v>11.854915677926201</v>
      </c>
      <c r="K619">
        <v>20.309842742699502</v>
      </c>
    </row>
    <row r="620" spans="1:11" x14ac:dyDescent="0.25">
      <c r="A620" s="1">
        <v>41424</v>
      </c>
      <c r="B620">
        <v>16.191625371918501</v>
      </c>
      <c r="C620">
        <v>1.1305899744477399</v>
      </c>
      <c r="D620">
        <v>-9.8397880107491407</v>
      </c>
      <c r="E620">
        <v>13.8633910644841</v>
      </c>
      <c r="F620">
        <v>0.13873500074751199</v>
      </c>
      <c r="G620">
        <v>-13.854249672048899</v>
      </c>
      <c r="H620">
        <v>-26.463756111025699</v>
      </c>
      <c r="I620">
        <v>-12.6789852138812</v>
      </c>
      <c r="J620">
        <v>11.9785381534144</v>
      </c>
      <c r="K620">
        <v>19.533899442692501</v>
      </c>
    </row>
    <row r="621" spans="1:11" x14ac:dyDescent="0.25">
      <c r="A621" s="1">
        <v>41425</v>
      </c>
      <c r="B621">
        <v>16.293375710430499</v>
      </c>
      <c r="C621">
        <v>1.14906975360786</v>
      </c>
      <c r="D621">
        <v>-9.5543268624575397</v>
      </c>
      <c r="E621">
        <v>13.994161250906799</v>
      </c>
      <c r="F621">
        <v>1.0515003100228499</v>
      </c>
      <c r="G621">
        <v>-13.6763494485525</v>
      </c>
      <c r="H621">
        <v>-27.388942777524001</v>
      </c>
      <c r="I621">
        <v>-12.6585336571081</v>
      </c>
      <c r="J621">
        <v>11.0373323714196</v>
      </c>
      <c r="K621">
        <v>19.752713349254499</v>
      </c>
    </row>
    <row r="622" spans="1:11" x14ac:dyDescent="0.25">
      <c r="A622" s="1">
        <v>41426</v>
      </c>
      <c r="B622">
        <v>16.295135120502898</v>
      </c>
      <c r="C622">
        <v>1.09879813405433</v>
      </c>
      <c r="D622">
        <v>-9.6061653500527395</v>
      </c>
      <c r="E622">
        <v>13.986926634272701</v>
      </c>
      <c r="F622">
        <v>0.66169186809449199</v>
      </c>
      <c r="G622">
        <v>-13.6264215462961</v>
      </c>
      <c r="H622">
        <v>-26.853857156289699</v>
      </c>
      <c r="I622">
        <v>-12.523533296395</v>
      </c>
      <c r="J622">
        <v>10.9128864082719</v>
      </c>
      <c r="K622">
        <v>19.654539183837201</v>
      </c>
    </row>
    <row r="623" spans="1:11" x14ac:dyDescent="0.25">
      <c r="A623" s="1">
        <v>41428</v>
      </c>
      <c r="B623">
        <v>16.275588113661701</v>
      </c>
      <c r="C623">
        <v>1.1056414383440201</v>
      </c>
      <c r="D623">
        <v>-9.6229531637307399</v>
      </c>
      <c r="E623">
        <v>13.951699990521799</v>
      </c>
      <c r="F623">
        <v>0.57108062796049996</v>
      </c>
      <c r="G623">
        <v>-13.625474628238701</v>
      </c>
      <c r="H623">
        <v>-26.676036904529699</v>
      </c>
      <c r="I623">
        <v>-12.521158641150601</v>
      </c>
      <c r="J623">
        <v>10.8819087732382</v>
      </c>
      <c r="K623">
        <v>19.659704393923501</v>
      </c>
    </row>
    <row r="624" spans="1:11" x14ac:dyDescent="0.25">
      <c r="A624" s="1">
        <v>41429</v>
      </c>
      <c r="B624">
        <v>16.5193477891127</v>
      </c>
      <c r="C624">
        <v>1.0125593370290999</v>
      </c>
      <c r="D624">
        <v>-10.1679140580242</v>
      </c>
      <c r="E624">
        <v>13.937647131549801</v>
      </c>
      <c r="F624">
        <v>-0.117495742782526</v>
      </c>
      <c r="G624">
        <v>-13.6546473560882</v>
      </c>
      <c r="H624">
        <v>-25.784504409320299</v>
      </c>
      <c r="I624">
        <v>-12.504532309302199</v>
      </c>
      <c r="J624">
        <v>11.8144502773452</v>
      </c>
      <c r="K624">
        <v>18.9450893404806</v>
      </c>
    </row>
    <row r="625" spans="1:11" x14ac:dyDescent="0.25">
      <c r="A625" s="1">
        <v>41430</v>
      </c>
      <c r="B625">
        <v>17.0969749049491</v>
      </c>
      <c r="C625">
        <v>1.0420157961677099</v>
      </c>
      <c r="D625">
        <v>-9.9310515485517499</v>
      </c>
      <c r="E625">
        <v>14.4912756929676</v>
      </c>
      <c r="F625">
        <v>-0.59401005583616495</v>
      </c>
      <c r="G625">
        <v>-13.8741215227413</v>
      </c>
      <c r="H625">
        <v>-26.772318610171499</v>
      </c>
      <c r="I625">
        <v>-13.413025240413001</v>
      </c>
      <c r="J625">
        <v>12.3612033449587</v>
      </c>
      <c r="K625">
        <v>19.5930572386705</v>
      </c>
    </row>
    <row r="626" spans="1:11" x14ac:dyDescent="0.25">
      <c r="A626" s="1">
        <v>41431</v>
      </c>
      <c r="B626">
        <v>15.851613010981501</v>
      </c>
      <c r="C626">
        <v>0.91679777338707702</v>
      </c>
      <c r="D626">
        <v>-10.375075753577301</v>
      </c>
      <c r="E626">
        <v>13.844942335055499</v>
      </c>
      <c r="F626">
        <v>-0.35298995674223199</v>
      </c>
      <c r="G626">
        <v>-12.1151447128246</v>
      </c>
      <c r="H626">
        <v>-26.609935261188699</v>
      </c>
      <c r="I626">
        <v>-10.260999700086</v>
      </c>
      <c r="J626">
        <v>11.313165192699101</v>
      </c>
      <c r="K626">
        <v>17.7876270722955</v>
      </c>
    </row>
    <row r="627" spans="1:11" x14ac:dyDescent="0.25">
      <c r="A627" s="1">
        <v>41432</v>
      </c>
      <c r="B627">
        <v>16.259428133715399</v>
      </c>
      <c r="C627">
        <v>0.78098689924846698</v>
      </c>
      <c r="D627">
        <v>-10.302664678067201</v>
      </c>
      <c r="E627">
        <v>12.926242171346701</v>
      </c>
      <c r="F627">
        <v>-0.568084700567971</v>
      </c>
      <c r="G627">
        <v>-12.417817008610699</v>
      </c>
      <c r="H627">
        <v>-26.917635468745701</v>
      </c>
      <c r="I627">
        <v>-10.823253515696599</v>
      </c>
      <c r="J627">
        <v>12.2114193737278</v>
      </c>
      <c r="K627">
        <v>18.851378793649701</v>
      </c>
    </row>
    <row r="628" spans="1:11" x14ac:dyDescent="0.25">
      <c r="A628" s="1">
        <v>41433</v>
      </c>
      <c r="B628">
        <v>15.6865616366624</v>
      </c>
      <c r="C628">
        <v>0.80249598564917501</v>
      </c>
      <c r="D628">
        <v>-10.0543540076526</v>
      </c>
      <c r="E628">
        <v>13.276318215271401</v>
      </c>
      <c r="F628">
        <v>-0.47474059231829402</v>
      </c>
      <c r="G628">
        <v>-12.2495734766533</v>
      </c>
      <c r="H628">
        <v>-26.630836509762499</v>
      </c>
      <c r="I628">
        <v>-10.6424007639728</v>
      </c>
      <c r="J628">
        <v>11.9855911842862</v>
      </c>
      <c r="K628">
        <v>18.3009383284903</v>
      </c>
    </row>
    <row r="629" spans="1:11" x14ac:dyDescent="0.25">
      <c r="A629" s="1">
        <v>41435</v>
      </c>
      <c r="B629">
        <v>15.4670698287847</v>
      </c>
      <c r="C629">
        <v>0.73885928404335599</v>
      </c>
      <c r="D629">
        <v>-9.3051656256468398</v>
      </c>
      <c r="E629">
        <v>12.965838689513101</v>
      </c>
      <c r="F629">
        <v>-9.4423040968873606E-2</v>
      </c>
      <c r="G629">
        <v>-11.574607042695201</v>
      </c>
      <c r="H629">
        <v>-26.7230362898196</v>
      </c>
      <c r="I629">
        <v>-10.741749677651701</v>
      </c>
      <c r="J629">
        <v>11.4503617461632</v>
      </c>
      <c r="K629">
        <v>17.816852128277802</v>
      </c>
    </row>
    <row r="630" spans="1:11" x14ac:dyDescent="0.25">
      <c r="A630" s="1">
        <v>41436</v>
      </c>
      <c r="B630">
        <v>16.012289287586999</v>
      </c>
      <c r="C630">
        <v>0.72398244360000996</v>
      </c>
      <c r="D630">
        <v>-8.1774839702737694</v>
      </c>
      <c r="E630">
        <v>13.2064219265134</v>
      </c>
      <c r="F630">
        <v>-0.435291470446939</v>
      </c>
      <c r="G630">
        <v>-11.678336611250201</v>
      </c>
      <c r="H630">
        <v>-27.354956343778799</v>
      </c>
      <c r="I630">
        <v>-11.932743481003399</v>
      </c>
      <c r="J630">
        <v>11.2964173904034</v>
      </c>
      <c r="K630">
        <v>18.339700828649299</v>
      </c>
    </row>
    <row r="631" spans="1:11" x14ac:dyDescent="0.25">
      <c r="A631" s="1">
        <v>41437</v>
      </c>
      <c r="B631">
        <v>16.209028474966299</v>
      </c>
      <c r="C631">
        <v>0.75499003893839001</v>
      </c>
      <c r="D631">
        <v>-8.3916729456387191</v>
      </c>
      <c r="E631">
        <v>13.3553003696857</v>
      </c>
      <c r="F631">
        <v>-0.54010793522285705</v>
      </c>
      <c r="G631">
        <v>-11.784586562337401</v>
      </c>
      <c r="H631">
        <v>-27.005945245097401</v>
      </c>
      <c r="I631">
        <v>-11.759688108214601</v>
      </c>
      <c r="J631">
        <v>10.6103983746988</v>
      </c>
      <c r="K631">
        <v>18.5522835382219</v>
      </c>
    </row>
    <row r="632" spans="1:11" x14ac:dyDescent="0.25">
      <c r="A632" s="1">
        <v>41438</v>
      </c>
      <c r="B632">
        <v>15.1933547332379</v>
      </c>
      <c r="C632">
        <v>0.74772813632874302</v>
      </c>
      <c r="D632">
        <v>-7.6686057686040696</v>
      </c>
      <c r="E632">
        <v>13.159429894295499</v>
      </c>
      <c r="F632">
        <v>-0.37698891730530998</v>
      </c>
      <c r="G632">
        <v>-11.2245054715202</v>
      </c>
      <c r="H632">
        <v>-27.969203163595701</v>
      </c>
      <c r="I632">
        <v>-10.9209620806652</v>
      </c>
      <c r="J632">
        <v>11.5162434629797</v>
      </c>
      <c r="K632">
        <v>17.543509174848602</v>
      </c>
    </row>
    <row r="633" spans="1:11" x14ac:dyDescent="0.25">
      <c r="A633" s="1">
        <v>41439</v>
      </c>
      <c r="B633">
        <v>16.729864100232099</v>
      </c>
      <c r="C633">
        <v>0.70994358831184301</v>
      </c>
      <c r="D633">
        <v>-7.8460354598686601</v>
      </c>
      <c r="E633">
        <v>12.9931300054426</v>
      </c>
      <c r="F633">
        <v>-0.96407231793273995</v>
      </c>
      <c r="G633">
        <v>-11.4810879179245</v>
      </c>
      <c r="H633">
        <v>-28.555467197033799</v>
      </c>
      <c r="I633">
        <v>-12.320081426982799</v>
      </c>
      <c r="J633">
        <v>11.429618064966601</v>
      </c>
      <c r="K633">
        <v>19.304188560789299</v>
      </c>
    </row>
    <row r="634" spans="1:11" x14ac:dyDescent="0.25">
      <c r="A634" s="1">
        <v>41440</v>
      </c>
      <c r="B634">
        <v>16.403984488772299</v>
      </c>
      <c r="C634">
        <v>0.74010754290777103</v>
      </c>
      <c r="D634">
        <v>-8.2432819058979092</v>
      </c>
      <c r="E634">
        <v>12.772206045866699</v>
      </c>
      <c r="F634">
        <v>-1.1101436022792499</v>
      </c>
      <c r="G634">
        <v>-10.937875270727099</v>
      </c>
      <c r="H634">
        <v>-28.793850022981001</v>
      </c>
      <c r="I634">
        <v>-10.8589547289069</v>
      </c>
      <c r="J634">
        <v>11.0631010779377</v>
      </c>
      <c r="K634">
        <v>18.964706375307699</v>
      </c>
    </row>
    <row r="635" spans="1:11" x14ac:dyDescent="0.25">
      <c r="A635" s="1">
        <v>41442</v>
      </c>
      <c r="B635">
        <v>16.5180469003989</v>
      </c>
      <c r="C635">
        <v>0.75478757552238096</v>
      </c>
      <c r="D635">
        <v>-8.3652615654272307</v>
      </c>
      <c r="E635">
        <v>12.779892932153601</v>
      </c>
      <c r="F635">
        <v>-1.01055181563417</v>
      </c>
      <c r="G635">
        <v>-11.068387409757101</v>
      </c>
      <c r="H635">
        <v>-28.874236589894899</v>
      </c>
      <c r="I635">
        <v>-10.938770145183501</v>
      </c>
      <c r="J635">
        <v>11.017075666419499</v>
      </c>
      <c r="K635">
        <v>19.1874044514025</v>
      </c>
    </row>
    <row r="636" spans="1:11" x14ac:dyDescent="0.25">
      <c r="A636" s="1">
        <v>41443</v>
      </c>
      <c r="B636">
        <v>16.562172366154201</v>
      </c>
      <c r="C636">
        <v>0.75926382040933404</v>
      </c>
      <c r="D636">
        <v>-8.4053845709132506</v>
      </c>
      <c r="E636">
        <v>12.570630174601099</v>
      </c>
      <c r="F636">
        <v>-1.1881312241192901</v>
      </c>
      <c r="G636">
        <v>-11.209061910140299</v>
      </c>
      <c r="H636">
        <v>-28.120550810249199</v>
      </c>
      <c r="I636">
        <v>-11.5288742647984</v>
      </c>
      <c r="J636">
        <v>10.7773671313489</v>
      </c>
      <c r="K636">
        <v>19.782569287706998</v>
      </c>
    </row>
    <row r="637" spans="1:11" x14ac:dyDescent="0.25">
      <c r="A637" s="1">
        <v>41444</v>
      </c>
      <c r="B637">
        <v>18.207763475880999</v>
      </c>
      <c r="C637">
        <v>0.83594767284752702</v>
      </c>
      <c r="D637">
        <v>-9.0403270318856706</v>
      </c>
      <c r="E637">
        <v>11.690802436920199</v>
      </c>
      <c r="F637">
        <v>-1.0277567412806901</v>
      </c>
      <c r="G637">
        <v>-11.116238895337901</v>
      </c>
      <c r="H637">
        <v>-28.574926402251201</v>
      </c>
      <c r="I637">
        <v>-10.744671568554301</v>
      </c>
      <c r="J637">
        <v>9.3987222641965804</v>
      </c>
      <c r="K637">
        <v>20.370684789464502</v>
      </c>
    </row>
    <row r="638" spans="1:11" x14ac:dyDescent="0.25">
      <c r="A638" s="1">
        <v>41445</v>
      </c>
      <c r="B638">
        <v>22.593608601901199</v>
      </c>
      <c r="C638">
        <v>0.73612970017507795</v>
      </c>
      <c r="D638">
        <v>-5.8665285669840301</v>
      </c>
      <c r="E638">
        <v>9.67905024932438</v>
      </c>
      <c r="F638">
        <v>-6.2997519398410402</v>
      </c>
      <c r="G638">
        <v>-13.0930685571519</v>
      </c>
      <c r="H638">
        <v>-30.196747347298398</v>
      </c>
      <c r="I638">
        <v>-13.692136684506</v>
      </c>
      <c r="J638">
        <v>9.3234689913709197</v>
      </c>
      <c r="K638">
        <v>26.8159755530098</v>
      </c>
    </row>
    <row r="639" spans="1:11" x14ac:dyDescent="0.25">
      <c r="A639" s="1">
        <v>41446</v>
      </c>
      <c r="B639">
        <v>21.261361841477399</v>
      </c>
      <c r="C639">
        <v>0.66744052372626905</v>
      </c>
      <c r="D639">
        <v>-7.8325646278837997</v>
      </c>
      <c r="E639">
        <v>9.0910626204898506</v>
      </c>
      <c r="F639">
        <v>-4.7262569475975802</v>
      </c>
      <c r="G639">
        <v>-11.1980515853658</v>
      </c>
      <c r="H639">
        <v>-32.529057209568798</v>
      </c>
      <c r="I639">
        <v>-9.1296526525806208</v>
      </c>
      <c r="J639">
        <v>8.8376454285526993</v>
      </c>
      <c r="K639">
        <v>25.5580726087504</v>
      </c>
    </row>
    <row r="640" spans="1:11" x14ac:dyDescent="0.25">
      <c r="A640" s="1">
        <v>41447</v>
      </c>
      <c r="B640">
        <v>22.072469549412499</v>
      </c>
      <c r="C640">
        <v>0.67726077059564904</v>
      </c>
      <c r="D640">
        <v>-8.9453229505290999</v>
      </c>
      <c r="E640">
        <v>8.90995254277958</v>
      </c>
      <c r="F640">
        <v>-3.5236064979280401</v>
      </c>
      <c r="G640">
        <v>-11.394076443535599</v>
      </c>
      <c r="H640">
        <v>-31.028933584646801</v>
      </c>
      <c r="I640">
        <v>-12.9354465511406</v>
      </c>
      <c r="J640">
        <v>9.6539864676278206</v>
      </c>
      <c r="K640">
        <v>26.5137166973646</v>
      </c>
    </row>
    <row r="641" spans="1:11" x14ac:dyDescent="0.25">
      <c r="A641" s="1">
        <v>41449</v>
      </c>
      <c r="B641">
        <v>22.473474079025198</v>
      </c>
      <c r="C641">
        <v>0.68743838121360401</v>
      </c>
      <c r="D641">
        <v>-7.9787873642959299</v>
      </c>
      <c r="E641">
        <v>8.6512773632907294</v>
      </c>
      <c r="F641">
        <v>-3.6782017515871899</v>
      </c>
      <c r="G641">
        <v>-11.5394048270435</v>
      </c>
      <c r="H641">
        <v>-31.2098050268904</v>
      </c>
      <c r="I641">
        <v>-13.119752353830499</v>
      </c>
      <c r="J641">
        <v>9.9585451031686496</v>
      </c>
      <c r="K641">
        <v>25.7552163969494</v>
      </c>
    </row>
    <row r="642" spans="1:11" x14ac:dyDescent="0.25">
      <c r="A642" s="1">
        <v>41450</v>
      </c>
      <c r="B642">
        <v>21.805132277261102</v>
      </c>
      <c r="C642">
        <v>0.70984813074926001</v>
      </c>
      <c r="D642">
        <v>-7.9642714882419998</v>
      </c>
      <c r="E642">
        <v>8.7028707501058697</v>
      </c>
      <c r="F642">
        <v>-4.3487202269693297</v>
      </c>
      <c r="G642">
        <v>-11.5779020791419</v>
      </c>
      <c r="H642">
        <v>-30.5577367079411</v>
      </c>
      <c r="I642">
        <v>-11.7355513236527</v>
      </c>
      <c r="J642">
        <v>9.7796517018597307</v>
      </c>
      <c r="K642">
        <v>25.186678965971101</v>
      </c>
    </row>
    <row r="643" spans="1:11" x14ac:dyDescent="0.25">
      <c r="A643" s="1">
        <v>41451</v>
      </c>
      <c r="B643">
        <v>19.386699819556</v>
      </c>
      <c r="C643">
        <v>0.98640382135556304</v>
      </c>
      <c r="D643">
        <v>-7.5238165633702296</v>
      </c>
      <c r="E643">
        <v>8.7159061647436094</v>
      </c>
      <c r="F643">
        <v>-5.17178415674275</v>
      </c>
      <c r="G643">
        <v>-11.096429060391101</v>
      </c>
      <c r="H643">
        <v>-28.8186024746866</v>
      </c>
      <c r="I643">
        <v>-10.3333510253279</v>
      </c>
      <c r="J643">
        <v>11.4800963661542</v>
      </c>
      <c r="K643">
        <v>22.374877108709299</v>
      </c>
    </row>
    <row r="644" spans="1:11" x14ac:dyDescent="0.25">
      <c r="A644" s="1">
        <v>41452</v>
      </c>
      <c r="B644">
        <v>19.0842432111939</v>
      </c>
      <c r="C644">
        <v>1.0403821154258499</v>
      </c>
      <c r="D644">
        <v>-7.2196913106712897</v>
      </c>
      <c r="E644">
        <v>8.6389593270260594</v>
      </c>
      <c r="F644">
        <v>-5.6282919032406298</v>
      </c>
      <c r="G644">
        <v>-11.225908420407499</v>
      </c>
      <c r="H644">
        <v>-28.899437605458601</v>
      </c>
      <c r="I644">
        <v>-10.108481329479</v>
      </c>
      <c r="J644">
        <v>11.642692600842899</v>
      </c>
      <c r="K644">
        <v>22.675533314768199</v>
      </c>
    </row>
    <row r="645" spans="1:11" x14ac:dyDescent="0.25">
      <c r="A645" s="1">
        <v>41453</v>
      </c>
      <c r="B645">
        <v>18.7751702321812</v>
      </c>
      <c r="C645">
        <v>1.04604175817008</v>
      </c>
      <c r="D645">
        <v>-7.3453778981153199</v>
      </c>
      <c r="E645">
        <v>8.3196908156172107</v>
      </c>
      <c r="F645">
        <v>-6.2556140351777501</v>
      </c>
      <c r="G645">
        <v>-10.8710065399241</v>
      </c>
      <c r="H645">
        <v>-28.941146751741101</v>
      </c>
      <c r="I645">
        <v>-9.1909678853351604</v>
      </c>
      <c r="J645">
        <v>12.1750494182149</v>
      </c>
      <c r="K645">
        <v>22.288160886110099</v>
      </c>
    </row>
    <row r="646" spans="1:11" x14ac:dyDescent="0.25">
      <c r="A646" s="1">
        <v>41454</v>
      </c>
      <c r="B646">
        <v>18.7206094320278</v>
      </c>
      <c r="C646">
        <v>1.10476670261063</v>
      </c>
      <c r="D646">
        <v>-7.1893942624156999</v>
      </c>
      <c r="E646">
        <v>8.4413545354518895</v>
      </c>
      <c r="F646">
        <v>-6.5225088568573</v>
      </c>
      <c r="G646">
        <v>-10.8773622874007</v>
      </c>
      <c r="H646">
        <v>-28.8658145106135</v>
      </c>
      <c r="I646">
        <v>-9.0595014743728299</v>
      </c>
      <c r="J646">
        <v>11.958742002679999</v>
      </c>
      <c r="K646">
        <v>22.2891087188897</v>
      </c>
    </row>
    <row r="647" spans="1:11" x14ac:dyDescent="0.25">
      <c r="A647" s="1">
        <v>41456</v>
      </c>
      <c r="B647">
        <v>18.538502230536398</v>
      </c>
      <c r="C647">
        <v>1.1535669241203901</v>
      </c>
      <c r="D647">
        <v>-7.1987780008156301</v>
      </c>
      <c r="E647">
        <v>8.2138551369800297</v>
      </c>
      <c r="F647">
        <v>-6.5904367277558098</v>
      </c>
      <c r="G647">
        <v>-10.823798793628701</v>
      </c>
      <c r="H647">
        <v>-28.411119256322898</v>
      </c>
      <c r="I647">
        <v>-8.9100628067318492</v>
      </c>
      <c r="J647">
        <v>11.834310372593601</v>
      </c>
      <c r="K647">
        <v>22.193960921024399</v>
      </c>
    </row>
    <row r="648" spans="1:11" x14ac:dyDescent="0.25">
      <c r="A648" s="1">
        <v>41457</v>
      </c>
      <c r="B648">
        <v>18.522848345692999</v>
      </c>
      <c r="C648">
        <v>1.1686101798422801</v>
      </c>
      <c r="D648">
        <v>-6.8312260347094904</v>
      </c>
      <c r="E648">
        <v>8.1738991326073993</v>
      </c>
      <c r="F648">
        <v>-6.1556745230574004</v>
      </c>
      <c r="G648">
        <v>-11.097771712818799</v>
      </c>
      <c r="H648">
        <v>-29.167462296840998</v>
      </c>
      <c r="I648">
        <v>-8.6840477106658902</v>
      </c>
      <c r="J648">
        <v>12.013112203795099</v>
      </c>
      <c r="K648">
        <v>22.0577124161548</v>
      </c>
    </row>
    <row r="649" spans="1:11" x14ac:dyDescent="0.25">
      <c r="A649" s="1">
        <v>41458</v>
      </c>
      <c r="B649">
        <v>18.646464113038199</v>
      </c>
      <c r="C649">
        <v>1.2841475832064599</v>
      </c>
      <c r="D649">
        <v>-7.2760838089712401</v>
      </c>
      <c r="E649">
        <v>7.32764303652122</v>
      </c>
      <c r="F649">
        <v>-5.9296229318810196</v>
      </c>
      <c r="G649">
        <v>-9.9506842852225397</v>
      </c>
      <c r="H649">
        <v>-29.0324493823952</v>
      </c>
      <c r="I649">
        <v>-8.9430728558491897</v>
      </c>
      <c r="J649">
        <v>11.596376441046401</v>
      </c>
      <c r="K649">
        <v>22.277282090506901</v>
      </c>
    </row>
    <row r="650" spans="1:11" x14ac:dyDescent="0.25">
      <c r="A650" s="1">
        <v>41459</v>
      </c>
      <c r="B650">
        <v>17.986127717962301</v>
      </c>
      <c r="C650">
        <v>1.0676255416120499</v>
      </c>
      <c r="D650">
        <v>-5.5522778177829197</v>
      </c>
      <c r="E650">
        <v>7.6843268470198201</v>
      </c>
      <c r="F650">
        <v>-5.2065188473732702</v>
      </c>
      <c r="G650">
        <v>-10.0760515981623</v>
      </c>
      <c r="H650">
        <v>-28.869047777352801</v>
      </c>
      <c r="I650">
        <v>-8.9713084220393995</v>
      </c>
      <c r="J650">
        <v>11.2713136742247</v>
      </c>
      <c r="K650">
        <v>20.665810681891799</v>
      </c>
    </row>
    <row r="651" spans="1:11" x14ac:dyDescent="0.25">
      <c r="A651" s="1">
        <v>41460</v>
      </c>
      <c r="B651">
        <v>22.675416963393999</v>
      </c>
      <c r="C651">
        <v>0.338994020730985</v>
      </c>
      <c r="D651">
        <v>-6.2301799150394102</v>
      </c>
      <c r="E651">
        <v>9.3411163411397204</v>
      </c>
      <c r="F651">
        <v>-7.2984310478775098</v>
      </c>
      <c r="G651">
        <v>-12.009112096126101</v>
      </c>
      <c r="H651">
        <v>-33.069827718558599</v>
      </c>
      <c r="I651">
        <v>-12.2157670735272</v>
      </c>
      <c r="J651">
        <v>13.1146585965332</v>
      </c>
      <c r="K651">
        <v>25.353131929330701</v>
      </c>
    </row>
    <row r="652" spans="1:11" x14ac:dyDescent="0.25">
      <c r="A652" s="1">
        <v>41461</v>
      </c>
      <c r="B652">
        <v>19.908781148430698</v>
      </c>
      <c r="C652">
        <v>0.30655593692993199</v>
      </c>
      <c r="D652">
        <v>-4.3228347293944998</v>
      </c>
      <c r="E652">
        <v>9.5498517941451304</v>
      </c>
      <c r="F652">
        <v>-6.4624273739702298</v>
      </c>
      <c r="G652">
        <v>-11.0190539632945</v>
      </c>
      <c r="H652">
        <v>-29.140468112169302</v>
      </c>
      <c r="I652">
        <v>-10.2452757917852</v>
      </c>
      <c r="J652">
        <v>13.1258890479237</v>
      </c>
      <c r="K652">
        <v>18.2989820431842</v>
      </c>
    </row>
    <row r="653" spans="1:11" x14ac:dyDescent="0.25">
      <c r="A653" s="1">
        <v>41463</v>
      </c>
      <c r="B653">
        <v>20.255569859501801</v>
      </c>
      <c r="C653">
        <v>0.31555441565873898</v>
      </c>
      <c r="D653">
        <v>-4.2766159639189896</v>
      </c>
      <c r="E653">
        <v>9.7048890718982896</v>
      </c>
      <c r="F653">
        <v>-6.27241462313164</v>
      </c>
      <c r="G653">
        <v>-11.128382177741299</v>
      </c>
      <c r="H653">
        <v>-29.2249130435411</v>
      </c>
      <c r="I653">
        <v>-10.258913952336099</v>
      </c>
      <c r="J653">
        <v>12.887639901791999</v>
      </c>
      <c r="K653">
        <v>17.997586511818302</v>
      </c>
    </row>
    <row r="654" spans="1:11" x14ac:dyDescent="0.25">
      <c r="A654" s="1">
        <v>41464</v>
      </c>
      <c r="B654">
        <v>20.414806065947001</v>
      </c>
      <c r="C654">
        <v>0.29682402595040502</v>
      </c>
      <c r="D654">
        <v>-4.2735769021452699</v>
      </c>
      <c r="E654">
        <v>9.6522636051737702</v>
      </c>
      <c r="F654">
        <v>-6.6484037976970702</v>
      </c>
      <c r="G654">
        <v>-11.1847901586743</v>
      </c>
      <c r="H654">
        <v>-29.349803396642901</v>
      </c>
      <c r="I654">
        <v>-10.7001422882232</v>
      </c>
      <c r="J654">
        <v>12.8294464403081</v>
      </c>
      <c r="K654">
        <v>18.963376406003601</v>
      </c>
    </row>
    <row r="655" spans="1:11" x14ac:dyDescent="0.25">
      <c r="A655" s="1">
        <v>41465</v>
      </c>
      <c r="B655">
        <v>20.558975160490299</v>
      </c>
      <c r="C655">
        <v>0.296993967643852</v>
      </c>
      <c r="D655">
        <v>-3.88343219380224</v>
      </c>
      <c r="E655">
        <v>9.2462553141319397</v>
      </c>
      <c r="F655">
        <v>-6.4912613889847197</v>
      </c>
      <c r="G655">
        <v>-10.6243786195054</v>
      </c>
      <c r="H655">
        <v>-29.599644073236099</v>
      </c>
      <c r="I655">
        <v>-10.151032884545801</v>
      </c>
      <c r="J655">
        <v>11.7489416122721</v>
      </c>
      <c r="K655">
        <v>18.898583105536101</v>
      </c>
    </row>
    <row r="656" spans="1:11" x14ac:dyDescent="0.25">
      <c r="A656" s="1">
        <v>41466</v>
      </c>
      <c r="B656">
        <v>20.602238624198801</v>
      </c>
      <c r="C656">
        <v>0.227674166378214</v>
      </c>
      <c r="D656">
        <v>-2.6941309108109901</v>
      </c>
      <c r="E656">
        <v>9.5197780796858495</v>
      </c>
      <c r="F656">
        <v>-7.3720538237299902</v>
      </c>
      <c r="G656">
        <v>-11.692916449332399</v>
      </c>
      <c r="H656">
        <v>-28.848834784811299</v>
      </c>
      <c r="I656">
        <v>-11.0636551538189</v>
      </c>
      <c r="J656">
        <v>11.588364628225699</v>
      </c>
      <c r="K656">
        <v>19.733535624014898</v>
      </c>
    </row>
    <row r="657" spans="1:11" x14ac:dyDescent="0.25">
      <c r="A657" s="1">
        <v>41467</v>
      </c>
      <c r="B657">
        <v>20.0779974220032</v>
      </c>
      <c r="C657">
        <v>6.02362480168099E-2</v>
      </c>
      <c r="D657">
        <v>-2.4871125133417902</v>
      </c>
      <c r="E657">
        <v>8.7649189066483792</v>
      </c>
      <c r="F657">
        <v>-6.4293813595323801</v>
      </c>
      <c r="G657">
        <v>-11.2733565870957</v>
      </c>
      <c r="H657">
        <v>-28.0052665760061</v>
      </c>
      <c r="I657">
        <v>-10.858071321711201</v>
      </c>
      <c r="J657">
        <v>11.1669534294833</v>
      </c>
      <c r="K657">
        <v>18.983082351535501</v>
      </c>
    </row>
    <row r="658" spans="1:11" x14ac:dyDescent="0.25">
      <c r="A658" s="1">
        <v>41468</v>
      </c>
      <c r="B658">
        <v>20.2020509536285</v>
      </c>
      <c r="C658">
        <v>4.8845232742338301E-3</v>
      </c>
      <c r="D658">
        <v>-2.3435525296375599</v>
      </c>
      <c r="E658">
        <v>8.8479968754297396</v>
      </c>
      <c r="F658">
        <v>-6.3462082241172899</v>
      </c>
      <c r="G658">
        <v>-11.1895938140821</v>
      </c>
      <c r="H658">
        <v>-27.942580355869001</v>
      </c>
      <c r="I658">
        <v>-10.996434883375301</v>
      </c>
      <c r="J658">
        <v>10.878203064320999</v>
      </c>
      <c r="K658">
        <v>18.885234390427801</v>
      </c>
    </row>
    <row r="659" spans="1:11" x14ac:dyDescent="0.25">
      <c r="A659" s="1">
        <v>41470</v>
      </c>
      <c r="B659">
        <v>20.380067411199899</v>
      </c>
      <c r="C659">
        <v>8.1880484111865201E-2</v>
      </c>
      <c r="D659">
        <v>-2.4974527066382599</v>
      </c>
      <c r="E659">
        <v>8.6828945338585299</v>
      </c>
      <c r="F659">
        <v>-6.3859802099310299</v>
      </c>
      <c r="G659">
        <v>-11.2000720485623</v>
      </c>
      <c r="H659">
        <v>-27.917952727201602</v>
      </c>
      <c r="I659">
        <v>-10.8242243397753</v>
      </c>
      <c r="J659">
        <v>10.815602501771901</v>
      </c>
      <c r="K659">
        <v>18.865237101166301</v>
      </c>
    </row>
    <row r="660" spans="1:11" x14ac:dyDescent="0.25">
      <c r="A660" s="1">
        <v>41471</v>
      </c>
      <c r="B660">
        <v>18.622842288672601</v>
      </c>
      <c r="C660">
        <v>-7.8344038182842399E-2</v>
      </c>
      <c r="D660">
        <v>-4.8235231090330499</v>
      </c>
      <c r="E660">
        <v>8.1619695506649492</v>
      </c>
      <c r="F660">
        <v>2.3864731805939301</v>
      </c>
      <c r="G660">
        <v>-11.8404140748909</v>
      </c>
      <c r="H660">
        <v>-28.938724056901901</v>
      </c>
      <c r="I660">
        <v>-12.110129403062</v>
      </c>
      <c r="J660">
        <v>11.5926249533644</v>
      </c>
      <c r="K660">
        <v>17.0272247087747</v>
      </c>
    </row>
    <row r="661" spans="1:11" x14ac:dyDescent="0.25">
      <c r="A661" s="1">
        <v>41472</v>
      </c>
      <c r="B661">
        <v>18.406154068352802</v>
      </c>
      <c r="C661">
        <v>-0.95490283580989799</v>
      </c>
      <c r="D661">
        <v>-2.56526432402053</v>
      </c>
      <c r="E661">
        <v>8.9615227347766204</v>
      </c>
      <c r="F661">
        <v>-1.11793810924061</v>
      </c>
      <c r="G661">
        <v>-11.374151856969601</v>
      </c>
      <c r="H661">
        <v>-28.3786713276541</v>
      </c>
      <c r="I661">
        <v>-11.106692356889701</v>
      </c>
      <c r="J661">
        <v>11.238323634613501</v>
      </c>
      <c r="K661">
        <v>16.891620372841501</v>
      </c>
    </row>
    <row r="662" spans="1:11" x14ac:dyDescent="0.25">
      <c r="A662" s="1">
        <v>41473</v>
      </c>
      <c r="B662">
        <v>18.556495225505302</v>
      </c>
      <c r="C662">
        <v>-0.89137062189440697</v>
      </c>
      <c r="D662">
        <v>-2.5286476760176702</v>
      </c>
      <c r="E662">
        <v>8.5211501102686906</v>
      </c>
      <c r="F662">
        <v>-1.00399743472951</v>
      </c>
      <c r="G662">
        <v>-11.477765745518001</v>
      </c>
      <c r="H662">
        <v>-28.295797737524602</v>
      </c>
      <c r="I662">
        <v>-11.125451739253799</v>
      </c>
      <c r="J662">
        <v>11.1003333509141</v>
      </c>
      <c r="K662">
        <v>17.145052268249799</v>
      </c>
    </row>
    <row r="663" spans="1:11" x14ac:dyDescent="0.25">
      <c r="A663" s="1">
        <v>41474</v>
      </c>
      <c r="B663">
        <v>18.618202646987999</v>
      </c>
      <c r="C663">
        <v>-0.94907727875882297</v>
      </c>
      <c r="D663">
        <v>-2.8065252448361</v>
      </c>
      <c r="E663">
        <v>8.74461999117948</v>
      </c>
      <c r="F663">
        <v>-1.0772435833093501</v>
      </c>
      <c r="G663">
        <v>-11.263073428443301</v>
      </c>
      <c r="H663">
        <v>-28.294254918434</v>
      </c>
      <c r="I663">
        <v>-11.1883371710788</v>
      </c>
      <c r="J663">
        <v>11.0144394759336</v>
      </c>
      <c r="K663">
        <v>17.2012495107593</v>
      </c>
    </row>
    <row r="664" spans="1:11" x14ac:dyDescent="0.25">
      <c r="A664" s="1">
        <v>41475</v>
      </c>
      <c r="B664">
        <v>18.454254129103699</v>
      </c>
      <c r="C664">
        <v>-0.97983888581669998</v>
      </c>
      <c r="D664">
        <v>-2.80795203834337</v>
      </c>
      <c r="E664">
        <v>8.7623075477306696</v>
      </c>
      <c r="F664">
        <v>-0.86366465458857899</v>
      </c>
      <c r="G664">
        <v>-11.161299686287601</v>
      </c>
      <c r="H664">
        <v>-28.256092161016898</v>
      </c>
      <c r="I664">
        <v>-11.1506474215156</v>
      </c>
      <c r="J664">
        <v>10.9589631673204</v>
      </c>
      <c r="K664">
        <v>17.0439700034139</v>
      </c>
    </row>
    <row r="665" spans="1:11" x14ac:dyDescent="0.25">
      <c r="A665" s="1">
        <v>41477</v>
      </c>
      <c r="B665">
        <v>18.4556636945271</v>
      </c>
      <c r="C665">
        <v>-0.984212403677037</v>
      </c>
      <c r="D665">
        <v>-2.8324322148851699</v>
      </c>
      <c r="E665">
        <v>8.7678722877013708</v>
      </c>
      <c r="F665">
        <v>-0.85864556754420096</v>
      </c>
      <c r="G665">
        <v>-11.181377161175</v>
      </c>
      <c r="H665">
        <v>-28.270275762354402</v>
      </c>
      <c r="I665">
        <v>-11.128757827703501</v>
      </c>
      <c r="J665">
        <v>10.9908094121232</v>
      </c>
      <c r="K665">
        <v>17.041355542987599</v>
      </c>
    </row>
    <row r="666" spans="1:11" x14ac:dyDescent="0.25">
      <c r="A666" s="1">
        <v>41478</v>
      </c>
      <c r="B666">
        <v>18.340339097739498</v>
      </c>
      <c r="C666">
        <v>-1.1443698088443801</v>
      </c>
      <c r="D666">
        <v>-2.9124306397773698</v>
      </c>
      <c r="E666">
        <v>9.0866262970532308</v>
      </c>
      <c r="F666">
        <v>-0.86171412872421305</v>
      </c>
      <c r="G666">
        <v>-11.2650008614619</v>
      </c>
      <c r="H666">
        <v>-28.328024415831901</v>
      </c>
      <c r="I666">
        <v>-11.1755936228476</v>
      </c>
      <c r="J666">
        <v>11.1543130923699</v>
      </c>
      <c r="K666">
        <v>17.105854990324801</v>
      </c>
    </row>
    <row r="667" spans="1:11" x14ac:dyDescent="0.25">
      <c r="A667" s="1">
        <v>41479</v>
      </c>
      <c r="B667">
        <v>19.584932466172098</v>
      </c>
      <c r="C667">
        <v>-1.34097255129156</v>
      </c>
      <c r="D667">
        <v>-2.8239559599711899</v>
      </c>
      <c r="E667">
        <v>9.2325770911009499</v>
      </c>
      <c r="F667">
        <v>-1.50036125220645</v>
      </c>
      <c r="G667">
        <v>-11.134547428186</v>
      </c>
      <c r="H667">
        <v>-28.889210453578301</v>
      </c>
      <c r="I667">
        <v>-11.5236493027534</v>
      </c>
      <c r="J667">
        <v>11.2179754624556</v>
      </c>
      <c r="K667">
        <v>17.177211928258199</v>
      </c>
    </row>
    <row r="668" spans="1:11" x14ac:dyDescent="0.25">
      <c r="A668" s="1">
        <v>41480</v>
      </c>
      <c r="B668">
        <v>20.945368128447502</v>
      </c>
      <c r="C668">
        <v>-1.25873252900948</v>
      </c>
      <c r="D668">
        <v>-2.70284880805323</v>
      </c>
      <c r="E668">
        <v>8.4096975560924498</v>
      </c>
      <c r="F668">
        <v>-1.4768983946315599</v>
      </c>
      <c r="G668">
        <v>-11.772566119600199</v>
      </c>
      <c r="H668">
        <v>-29.7859694415361</v>
      </c>
      <c r="I668">
        <v>-12.416261530645301</v>
      </c>
      <c r="J668">
        <v>11.5980412972167</v>
      </c>
      <c r="K668">
        <v>18.4601698417191</v>
      </c>
    </row>
    <row r="669" spans="1:11" x14ac:dyDescent="0.25">
      <c r="A669" s="1">
        <v>41481</v>
      </c>
      <c r="B669">
        <v>21.1403539975021</v>
      </c>
      <c r="C669">
        <v>-1.2463652187016101</v>
      </c>
      <c r="D669">
        <v>-3.2646497771538598</v>
      </c>
      <c r="E669">
        <v>8.5406229896504602</v>
      </c>
      <c r="F669">
        <v>-1.43435651672815</v>
      </c>
      <c r="G669">
        <v>-11.770080119327099</v>
      </c>
      <c r="H669">
        <v>-29.718438377131498</v>
      </c>
      <c r="I669">
        <v>-12.463981242938001</v>
      </c>
      <c r="J669">
        <v>11.566515713811199</v>
      </c>
      <c r="K669">
        <v>18.650378551016502</v>
      </c>
    </row>
    <row r="670" spans="1:11" x14ac:dyDescent="0.25">
      <c r="A670" s="1">
        <v>41482</v>
      </c>
      <c r="B670">
        <v>20.8642833444726</v>
      </c>
      <c r="C670">
        <v>-1.2575164360147699</v>
      </c>
      <c r="D670">
        <v>-3.2667021822787201</v>
      </c>
      <c r="E670">
        <v>8.5519754253833806</v>
      </c>
      <c r="F670">
        <v>-1.4243559102782499</v>
      </c>
      <c r="G670">
        <v>-11.6842180195673</v>
      </c>
      <c r="H670">
        <v>-29.7261736723861</v>
      </c>
      <c r="I670">
        <v>-12.161991980361</v>
      </c>
      <c r="J670">
        <v>11.4839464320634</v>
      </c>
      <c r="K670">
        <v>18.6207529989668</v>
      </c>
    </row>
    <row r="671" spans="1:11" x14ac:dyDescent="0.25">
      <c r="A671" s="1">
        <v>41484</v>
      </c>
      <c r="B671">
        <v>21.000393435572001</v>
      </c>
      <c r="C671">
        <v>-1.26187158617061</v>
      </c>
      <c r="D671">
        <v>-3.4402743808261702</v>
      </c>
      <c r="E671">
        <v>8.5903879534049601</v>
      </c>
      <c r="F671">
        <v>-1.42295726673987</v>
      </c>
      <c r="G671">
        <v>-11.7149158812379</v>
      </c>
      <c r="H671">
        <v>-29.774149025516799</v>
      </c>
      <c r="I671">
        <v>-12.005140358865001</v>
      </c>
      <c r="J671">
        <v>11.3798773341406</v>
      </c>
      <c r="K671">
        <v>18.648649776238798</v>
      </c>
    </row>
    <row r="672" spans="1:11" x14ac:dyDescent="0.25">
      <c r="A672" s="1">
        <v>41485</v>
      </c>
      <c r="B672">
        <v>20.9849151398811</v>
      </c>
      <c r="C672">
        <v>-1.35272414739175</v>
      </c>
      <c r="D672">
        <v>-3.4673069359136499</v>
      </c>
      <c r="E672">
        <v>8.6311185082103599</v>
      </c>
      <c r="F672">
        <v>-1.2478897354076</v>
      </c>
      <c r="G672">
        <v>-11.6592678515337</v>
      </c>
      <c r="H672">
        <v>-29.7483400960379</v>
      </c>
      <c r="I672">
        <v>-12.105414155828401</v>
      </c>
      <c r="J672">
        <v>11.346802178272499</v>
      </c>
      <c r="K672">
        <v>18.618107095749099</v>
      </c>
    </row>
    <row r="673" spans="1:11" x14ac:dyDescent="0.25">
      <c r="A673" s="1">
        <v>41486</v>
      </c>
      <c r="B673">
        <v>20.626079985836299</v>
      </c>
      <c r="C673">
        <v>-1.5955505296694401</v>
      </c>
      <c r="D673">
        <v>-3.37065134948431</v>
      </c>
      <c r="E673">
        <v>8.73655125423954</v>
      </c>
      <c r="F673">
        <v>-0.86062172118341795</v>
      </c>
      <c r="G673">
        <v>-11.454195104053101</v>
      </c>
      <c r="H673">
        <v>-29.593610753396302</v>
      </c>
      <c r="I673">
        <v>-12.028592304204301</v>
      </c>
      <c r="J673">
        <v>10.789205410051601</v>
      </c>
      <c r="K673">
        <v>18.7513851118633</v>
      </c>
    </row>
    <row r="674" spans="1:11" x14ac:dyDescent="0.25">
      <c r="A674" s="1">
        <v>41487</v>
      </c>
      <c r="B674">
        <v>21.712854238773499</v>
      </c>
      <c r="C674">
        <v>-1.60503797807569</v>
      </c>
      <c r="D674">
        <v>-4.0010386082242704</v>
      </c>
      <c r="E674">
        <v>7.6932341696036799</v>
      </c>
      <c r="F674">
        <v>-0.45391395136011597</v>
      </c>
      <c r="G674">
        <v>-11.7747183442562</v>
      </c>
      <c r="H674">
        <v>-29.8438694621431</v>
      </c>
      <c r="I674">
        <v>-12.7266110818162</v>
      </c>
      <c r="J674">
        <v>11.493230373869</v>
      </c>
      <c r="K674">
        <v>19.5058706436294</v>
      </c>
    </row>
    <row r="675" spans="1:11" x14ac:dyDescent="0.25">
      <c r="A675" s="1">
        <v>41488</v>
      </c>
      <c r="B675">
        <v>19.825243059722698</v>
      </c>
      <c r="C675">
        <v>-1.9859417924042699</v>
      </c>
      <c r="D675">
        <v>-2.3061305262455201</v>
      </c>
      <c r="E675">
        <v>8.8321158773288708</v>
      </c>
      <c r="F675">
        <v>0.111242347396177</v>
      </c>
      <c r="G675">
        <v>-11.2140883348739</v>
      </c>
      <c r="H675">
        <v>-30.3660966702069</v>
      </c>
      <c r="I675">
        <v>-10.6701498527085</v>
      </c>
      <c r="J675">
        <v>10.043942554484399</v>
      </c>
      <c r="K675">
        <v>17.729863337506899</v>
      </c>
    </row>
    <row r="676" spans="1:11" x14ac:dyDescent="0.25">
      <c r="A676" s="1">
        <v>41489</v>
      </c>
      <c r="B676">
        <v>19.3633851071917</v>
      </c>
      <c r="C676">
        <v>-1.64043145383307</v>
      </c>
      <c r="D676">
        <v>-1.87129507158821</v>
      </c>
      <c r="E676">
        <v>9.2810560585861204</v>
      </c>
      <c r="F676">
        <v>4.3496273703200701E-2</v>
      </c>
      <c r="G676">
        <v>-10.9465926913704</v>
      </c>
      <c r="H676">
        <v>-29.447117332761799</v>
      </c>
      <c r="I676">
        <v>-11.2931708335304</v>
      </c>
      <c r="J676">
        <v>10.801339617151999</v>
      </c>
      <c r="K676">
        <v>15.7093303264508</v>
      </c>
    </row>
    <row r="677" spans="1:11" x14ac:dyDescent="0.25">
      <c r="A677" s="1">
        <v>41491</v>
      </c>
      <c r="B677">
        <v>19.211628124305701</v>
      </c>
      <c r="C677">
        <v>-1.6829304626360899</v>
      </c>
      <c r="D677">
        <v>-2.1193673939634201</v>
      </c>
      <c r="E677">
        <v>9.1289060483875204</v>
      </c>
      <c r="F677">
        <v>5.3995376251009898E-2</v>
      </c>
      <c r="G677">
        <v>-10.776565324459</v>
      </c>
      <c r="H677">
        <v>-29.181066895369</v>
      </c>
      <c r="I677">
        <v>-11.0591769922405</v>
      </c>
      <c r="J677">
        <v>10.723722273878799</v>
      </c>
      <c r="K677">
        <v>15.700855245844901</v>
      </c>
    </row>
    <row r="678" spans="1:11" x14ac:dyDescent="0.25">
      <c r="A678" s="1">
        <v>41492</v>
      </c>
      <c r="B678">
        <v>19.291984078356101</v>
      </c>
      <c r="C678">
        <v>-1.7163430410375</v>
      </c>
      <c r="D678">
        <v>-2.0413869429339102</v>
      </c>
      <c r="E678">
        <v>9.3121427411682394</v>
      </c>
      <c r="F678">
        <v>0.102144353789425</v>
      </c>
      <c r="G678">
        <v>-10.845731908503099</v>
      </c>
      <c r="H678">
        <v>-29.229069415216902</v>
      </c>
      <c r="I678">
        <v>-11.698406093259599</v>
      </c>
      <c r="J678">
        <v>10.8827294936212</v>
      </c>
      <c r="K678">
        <v>15.9419367340161</v>
      </c>
    </row>
    <row r="679" spans="1:11" x14ac:dyDescent="0.25">
      <c r="A679" s="1">
        <v>41493</v>
      </c>
      <c r="B679">
        <v>19.132048372013799</v>
      </c>
      <c r="C679">
        <v>-1.7130023580517999</v>
      </c>
      <c r="D679">
        <v>-1.88536226171794</v>
      </c>
      <c r="E679">
        <v>9.2560851686657504</v>
      </c>
      <c r="F679">
        <v>0.112492891993885</v>
      </c>
      <c r="G679">
        <v>-10.8108756574357</v>
      </c>
      <c r="H679">
        <v>-28.9695925900951</v>
      </c>
      <c r="I679">
        <v>-11.913490046571701</v>
      </c>
      <c r="J679">
        <v>10.700393175957601</v>
      </c>
      <c r="K679">
        <v>16.091303305241301</v>
      </c>
    </row>
    <row r="680" spans="1:11" x14ac:dyDescent="0.25">
      <c r="A680" s="1">
        <v>41494</v>
      </c>
      <c r="B680">
        <v>19.207934215812401</v>
      </c>
      <c r="C680">
        <v>-1.7695771445737101</v>
      </c>
      <c r="D680">
        <v>-1.77921826710399</v>
      </c>
      <c r="E680">
        <v>9.3414990637265198</v>
      </c>
      <c r="F680">
        <v>0.101801844701173</v>
      </c>
      <c r="G680">
        <v>-10.9105647875342</v>
      </c>
      <c r="H680">
        <v>-28.886580281526001</v>
      </c>
      <c r="I680">
        <v>-12.045447436769299</v>
      </c>
      <c r="J680">
        <v>10.5945951111838</v>
      </c>
      <c r="K680">
        <v>16.1455576820833</v>
      </c>
    </row>
    <row r="681" spans="1:11" x14ac:dyDescent="0.25">
      <c r="A681" s="1">
        <v>41495</v>
      </c>
      <c r="B681">
        <v>19.2640045042228</v>
      </c>
      <c r="C681">
        <v>-1.7672990853473101</v>
      </c>
      <c r="D681">
        <v>-1.7384821231288501</v>
      </c>
      <c r="E681">
        <v>9.0762079834557294</v>
      </c>
      <c r="F681">
        <v>9.0716865878330805E-2</v>
      </c>
      <c r="G681">
        <v>-10.8802146012622</v>
      </c>
      <c r="H681">
        <v>-28.935097287481899</v>
      </c>
      <c r="I681">
        <v>-11.9877411505162</v>
      </c>
      <c r="J681">
        <v>10.6909799624126</v>
      </c>
      <c r="K681">
        <v>16.186924931766999</v>
      </c>
    </row>
    <row r="682" spans="1:11" x14ac:dyDescent="0.25">
      <c r="A682" s="1">
        <v>41496</v>
      </c>
      <c r="B682">
        <v>19.265018304356801</v>
      </c>
      <c r="C682">
        <v>-1.74347691900963</v>
      </c>
      <c r="D682">
        <v>-1.7280951147133901</v>
      </c>
      <c r="E682">
        <v>9.0996371072733506</v>
      </c>
      <c r="F682">
        <v>9.7309669743955898E-2</v>
      </c>
      <c r="G682">
        <v>-10.864215876543399</v>
      </c>
      <c r="H682">
        <v>-28.979812801206801</v>
      </c>
      <c r="I682">
        <v>-11.959267925730099</v>
      </c>
      <c r="J682">
        <v>10.599887063909399</v>
      </c>
      <c r="K682">
        <v>16.213016491919799</v>
      </c>
    </row>
    <row r="683" spans="1:11" x14ac:dyDescent="0.25">
      <c r="A683" s="1">
        <v>41498</v>
      </c>
      <c r="B683">
        <v>19.379362678702599</v>
      </c>
      <c r="C683">
        <v>-1.73424415488257</v>
      </c>
      <c r="D683">
        <v>-1.5533820971960599</v>
      </c>
      <c r="E683">
        <v>9.1699529797392501</v>
      </c>
      <c r="F683">
        <v>-3.8430233151092598E-2</v>
      </c>
      <c r="G683">
        <v>-10.909428141326901</v>
      </c>
      <c r="H683">
        <v>-29.006425160618399</v>
      </c>
      <c r="I683">
        <v>-11.974812608465101</v>
      </c>
      <c r="J683">
        <v>10.32091663464</v>
      </c>
      <c r="K683">
        <v>16.346490102558299</v>
      </c>
    </row>
    <row r="684" spans="1:11" x14ac:dyDescent="0.25">
      <c r="A684" s="1">
        <v>41499</v>
      </c>
      <c r="B684">
        <v>21.204177117009099</v>
      </c>
      <c r="C684">
        <v>-1.4926722207909899</v>
      </c>
      <c r="D684">
        <v>-0.124065376857452</v>
      </c>
      <c r="E684">
        <v>9.4105367683039791</v>
      </c>
      <c r="F684">
        <v>-0.47431475960305902</v>
      </c>
      <c r="G684">
        <v>-11.4718496822956</v>
      </c>
      <c r="H684">
        <v>-30.965634981707499</v>
      </c>
      <c r="I684">
        <v>-13.484330645241</v>
      </c>
      <c r="J684">
        <v>10.416893660792301</v>
      </c>
      <c r="K684">
        <v>16.9812601203902</v>
      </c>
    </row>
    <row r="685" spans="1:11" x14ac:dyDescent="0.25">
      <c r="A685" s="1">
        <v>41500</v>
      </c>
      <c r="B685">
        <v>20.802150578054</v>
      </c>
      <c r="C685">
        <v>-1.7321003583654999</v>
      </c>
      <c r="D685">
        <v>-0.18734815170393701</v>
      </c>
      <c r="E685">
        <v>9.2851393891676803</v>
      </c>
      <c r="F685">
        <v>-0.48289670570336701</v>
      </c>
      <c r="G685">
        <v>-10.6841634931179</v>
      </c>
      <c r="H685">
        <v>-31.834440634448601</v>
      </c>
      <c r="I685">
        <v>-11.5954125109826</v>
      </c>
      <c r="J685">
        <v>9.7944670304295904</v>
      </c>
      <c r="K685">
        <v>16.634604856670599</v>
      </c>
    </row>
    <row r="686" spans="1:11" x14ac:dyDescent="0.25">
      <c r="A686" s="1">
        <v>41501</v>
      </c>
      <c r="B686">
        <v>20.795397842502499</v>
      </c>
      <c r="C686">
        <v>-1.17770457526768</v>
      </c>
      <c r="D686">
        <v>-0.33446884920925202</v>
      </c>
      <c r="E686">
        <v>9.1960985746105592</v>
      </c>
      <c r="F686">
        <v>-0.45459111722633999</v>
      </c>
      <c r="G686">
        <v>-10.94674771289</v>
      </c>
      <c r="H686">
        <v>-31.382529799918601</v>
      </c>
      <c r="I686">
        <v>-12.0165707263071</v>
      </c>
      <c r="J686">
        <v>10.023264210200001</v>
      </c>
      <c r="K686">
        <v>16.2978521535059</v>
      </c>
    </row>
    <row r="687" spans="1:11" x14ac:dyDescent="0.25">
      <c r="A687" s="1">
        <v>41502</v>
      </c>
      <c r="B687">
        <v>21.3110027481275</v>
      </c>
      <c r="C687">
        <v>-1.5725824965459301</v>
      </c>
      <c r="D687">
        <v>-1.5737287338667201</v>
      </c>
      <c r="E687">
        <v>9.4479003480130395</v>
      </c>
      <c r="F687">
        <v>9.4891178994486403E-2</v>
      </c>
      <c r="G687">
        <v>-10.3884979009128</v>
      </c>
      <c r="H687">
        <v>-31.768342231492401</v>
      </c>
      <c r="I687">
        <v>-12.277167795676499</v>
      </c>
      <c r="J687">
        <v>10.161588804585101</v>
      </c>
      <c r="K687">
        <v>16.564936078774199</v>
      </c>
    </row>
    <row r="688" spans="1:11" x14ac:dyDescent="0.25">
      <c r="A688" s="1">
        <v>41505</v>
      </c>
      <c r="B688">
        <v>22.5472727062517</v>
      </c>
      <c r="C688">
        <v>-1.5669707097896901</v>
      </c>
      <c r="D688">
        <v>-1.53140937392011</v>
      </c>
      <c r="E688">
        <v>9.0355404753553508</v>
      </c>
      <c r="F688">
        <v>8.0555508347322793E-2</v>
      </c>
      <c r="G688">
        <v>-11.5225740596343</v>
      </c>
      <c r="H688">
        <v>-31.478456160410701</v>
      </c>
      <c r="I688">
        <v>-13.0912498187569</v>
      </c>
      <c r="J688">
        <v>9.7563589018206205</v>
      </c>
      <c r="K688">
        <v>17.770932530736602</v>
      </c>
    </row>
    <row r="689" spans="1:11" x14ac:dyDescent="0.25">
      <c r="A689" s="1">
        <v>41506</v>
      </c>
      <c r="B689">
        <v>23.235611346153899</v>
      </c>
      <c r="C689">
        <v>-1.4653300549067101</v>
      </c>
      <c r="D689">
        <v>-0.94064587749333795</v>
      </c>
      <c r="E689">
        <v>10.299697165855401</v>
      </c>
      <c r="F689">
        <v>-2.4539123247483601</v>
      </c>
      <c r="G689">
        <v>-11.8893404354815</v>
      </c>
      <c r="H689">
        <v>-31.136295129975601</v>
      </c>
      <c r="I689">
        <v>-13.831286322595</v>
      </c>
      <c r="J689">
        <v>10.9552088538621</v>
      </c>
      <c r="K689">
        <v>17.226292779329</v>
      </c>
    </row>
    <row r="690" spans="1:11" x14ac:dyDescent="0.25">
      <c r="A690" s="1">
        <v>41507</v>
      </c>
      <c r="B690">
        <v>20.1435574550109</v>
      </c>
      <c r="C690">
        <v>-1.8598886458131001</v>
      </c>
      <c r="D690">
        <v>-0.69754333764453902</v>
      </c>
      <c r="E690">
        <v>10.858344377058501</v>
      </c>
      <c r="F690">
        <v>0.680317165680004</v>
      </c>
      <c r="G690">
        <v>-11.120461310631301</v>
      </c>
      <c r="H690">
        <v>-32.485536380920799</v>
      </c>
      <c r="I690">
        <v>-11.8445504818368</v>
      </c>
      <c r="J690">
        <v>11.1262692073311</v>
      </c>
      <c r="K690">
        <v>15.199491951766101</v>
      </c>
    </row>
    <row r="691" spans="1:11" x14ac:dyDescent="0.25">
      <c r="A691" s="1">
        <v>41508</v>
      </c>
      <c r="B691">
        <v>20.513620512143</v>
      </c>
      <c r="C691">
        <v>-1.54988944751947</v>
      </c>
      <c r="D691">
        <v>-0.79916339892840005</v>
      </c>
      <c r="E691">
        <v>9.9831165950145095</v>
      </c>
      <c r="F691">
        <v>0.13468961087324299</v>
      </c>
      <c r="G691">
        <v>-11.0487335282158</v>
      </c>
      <c r="H691">
        <v>-32.132552626767001</v>
      </c>
      <c r="I691">
        <v>-11.953133723958199</v>
      </c>
      <c r="J691">
        <v>11.097041239771499</v>
      </c>
      <c r="K691">
        <v>15.7550047675866</v>
      </c>
    </row>
    <row r="692" spans="1:11" x14ac:dyDescent="0.25">
      <c r="A692" s="1">
        <v>41509</v>
      </c>
      <c r="B692">
        <v>20.943382013459601</v>
      </c>
      <c r="C692">
        <v>-1.50775152316008</v>
      </c>
      <c r="D692">
        <v>-0.67565900136319401</v>
      </c>
      <c r="E692">
        <v>9.4553617215964891</v>
      </c>
      <c r="F692">
        <v>-4.5264932098510798E-2</v>
      </c>
      <c r="G692">
        <v>-11.0908034513416</v>
      </c>
      <c r="H692">
        <v>-32.372793923452797</v>
      </c>
      <c r="I692">
        <v>-11.886049521354799</v>
      </c>
      <c r="J692">
        <v>10.959001694182501</v>
      </c>
      <c r="K692">
        <v>16.220576923532398</v>
      </c>
    </row>
    <row r="693" spans="1:11" x14ac:dyDescent="0.25">
      <c r="A693" s="1">
        <v>41512</v>
      </c>
      <c r="B693">
        <v>20.700342337550399</v>
      </c>
      <c r="C693">
        <v>-1.48523371608159</v>
      </c>
      <c r="D693">
        <v>-0.81627572792205405</v>
      </c>
      <c r="E693">
        <v>9.64515403099678</v>
      </c>
      <c r="F693">
        <v>-6.0616492051246397E-2</v>
      </c>
      <c r="G693">
        <v>-10.497360952542101</v>
      </c>
      <c r="H693">
        <v>-32.122482538161002</v>
      </c>
      <c r="I693">
        <v>-11.7963805289543</v>
      </c>
      <c r="J693">
        <v>10.336548258732099</v>
      </c>
      <c r="K693">
        <v>16.096305328433001</v>
      </c>
    </row>
    <row r="694" spans="1:11" x14ac:dyDescent="0.25">
      <c r="A694" s="1">
        <v>41513</v>
      </c>
      <c r="B694">
        <v>20.139281640042501</v>
      </c>
      <c r="C694">
        <v>-1.6325865370705801</v>
      </c>
      <c r="D694">
        <v>-1.9483748014615601</v>
      </c>
      <c r="E694">
        <v>9.8724587269990707</v>
      </c>
      <c r="F694">
        <v>0.94713543037693704</v>
      </c>
      <c r="G694">
        <v>-9.8932187380870609</v>
      </c>
      <c r="H694">
        <v>-34.0960066270993</v>
      </c>
      <c r="I694">
        <v>-10.8694988287988</v>
      </c>
      <c r="J694">
        <v>11.3516678167121</v>
      </c>
      <c r="K694">
        <v>16.1291419183868</v>
      </c>
    </row>
    <row r="695" spans="1:11" x14ac:dyDescent="0.25">
      <c r="A695" s="1">
        <v>41514</v>
      </c>
      <c r="B695">
        <v>20.012733253432099</v>
      </c>
      <c r="C695">
        <v>-0.85935498113022202</v>
      </c>
      <c r="D695">
        <v>-1.04216602938187</v>
      </c>
      <c r="E695">
        <v>10.2203450038614</v>
      </c>
      <c r="F695">
        <v>0.17871669640363</v>
      </c>
      <c r="G695">
        <v>-10.2978881358442</v>
      </c>
      <c r="H695">
        <v>-34.725287449640703</v>
      </c>
      <c r="I695">
        <v>-9.8787890419911193</v>
      </c>
      <c r="J695">
        <v>10.3739292549631</v>
      </c>
      <c r="K695">
        <v>16.017761429327798</v>
      </c>
    </row>
    <row r="696" spans="1:11" x14ac:dyDescent="0.25">
      <c r="A696" s="1">
        <v>41515</v>
      </c>
      <c r="B696">
        <v>19.534552435532898</v>
      </c>
      <c r="C696">
        <v>-0.77223243376606099</v>
      </c>
      <c r="D696">
        <v>-1.9390163248293499</v>
      </c>
      <c r="E696">
        <v>10.5766048816193</v>
      </c>
      <c r="F696">
        <v>0.27249285575816901</v>
      </c>
      <c r="G696">
        <v>-10.1480992037765</v>
      </c>
      <c r="H696">
        <v>-33.763933064413798</v>
      </c>
      <c r="I696">
        <v>-9.3837726076171393</v>
      </c>
      <c r="J696">
        <v>10.209021008543401</v>
      </c>
      <c r="K696">
        <v>15.414382452949001</v>
      </c>
    </row>
    <row r="697" spans="1:11" x14ac:dyDescent="0.25">
      <c r="A697" s="1">
        <v>41516</v>
      </c>
      <c r="B697">
        <v>19.552154505766801</v>
      </c>
      <c r="C697">
        <v>-0.82332604131668596</v>
      </c>
      <c r="D697">
        <v>-1.8881275140653</v>
      </c>
      <c r="E697">
        <v>10.496879303043</v>
      </c>
      <c r="F697">
        <v>0.26411602223894198</v>
      </c>
      <c r="G697">
        <v>-9.88599002363922</v>
      </c>
      <c r="H697">
        <v>-33.653663834836003</v>
      </c>
      <c r="I697">
        <v>-9.6285967798913994</v>
      </c>
      <c r="J697">
        <v>10.1451916104778</v>
      </c>
      <c r="K697">
        <v>15.421362752222199</v>
      </c>
    </row>
    <row r="698" spans="1:11" x14ac:dyDescent="0.25">
      <c r="A698" s="1">
        <v>41519</v>
      </c>
      <c r="B698">
        <v>19.558198178351301</v>
      </c>
      <c r="C698">
        <v>-0.87246130493510299</v>
      </c>
      <c r="D698">
        <v>-2.0554336712826302</v>
      </c>
      <c r="E698">
        <v>10.7925184245063</v>
      </c>
      <c r="F698">
        <v>0.259782172327715</v>
      </c>
      <c r="G698">
        <v>-9.8856148719104802</v>
      </c>
      <c r="H698">
        <v>-34.335417344924203</v>
      </c>
      <c r="I698">
        <v>-9.8242134160934693</v>
      </c>
      <c r="J698">
        <v>10.6296027968085</v>
      </c>
      <c r="K698">
        <v>15.7330390371521</v>
      </c>
    </row>
    <row r="699" spans="1:11" x14ac:dyDescent="0.25">
      <c r="A699" s="1">
        <v>41520</v>
      </c>
      <c r="B699">
        <v>19.534562825568699</v>
      </c>
      <c r="C699">
        <v>-0.77264251010701301</v>
      </c>
      <c r="D699">
        <v>-2.1310490609894099</v>
      </c>
      <c r="E699">
        <v>10.699454255332901</v>
      </c>
      <c r="F699">
        <v>0.20614071435070599</v>
      </c>
      <c r="G699">
        <v>-9.7975845679348605</v>
      </c>
      <c r="H699">
        <v>-34.429033261276103</v>
      </c>
      <c r="I699">
        <v>-9.8075951199698501</v>
      </c>
      <c r="J699">
        <v>10.669947573683601</v>
      </c>
      <c r="K699">
        <v>15.827799151341299</v>
      </c>
    </row>
    <row r="700" spans="1:11" x14ac:dyDescent="0.25">
      <c r="A700" s="1">
        <v>41521</v>
      </c>
      <c r="B700">
        <v>19.075922926541299</v>
      </c>
      <c r="C700">
        <v>-0.84061341767117204</v>
      </c>
      <c r="D700">
        <v>-1.89818605849785</v>
      </c>
      <c r="E700">
        <v>10.9453439549363</v>
      </c>
      <c r="F700">
        <v>0.34938027227512802</v>
      </c>
      <c r="G700">
        <v>-10.575549522152601</v>
      </c>
      <c r="H700">
        <v>-34.246071419887301</v>
      </c>
      <c r="I700">
        <v>-9.5504955925905293</v>
      </c>
      <c r="J700">
        <v>10.796269628141999</v>
      </c>
      <c r="K700">
        <v>15.943999228904699</v>
      </c>
    </row>
    <row r="701" spans="1:11" x14ac:dyDescent="0.25">
      <c r="A701" s="1">
        <v>41522</v>
      </c>
      <c r="B701">
        <v>19.468411403043199</v>
      </c>
      <c r="C701">
        <v>-0.52667610651942598</v>
      </c>
      <c r="D701">
        <v>-1.55768565918823</v>
      </c>
      <c r="E701">
        <v>10.685911961709101</v>
      </c>
      <c r="F701">
        <v>0.283790020570166</v>
      </c>
      <c r="G701">
        <v>-10.2601878277382</v>
      </c>
      <c r="H701">
        <v>-34.793795524934701</v>
      </c>
      <c r="I701">
        <v>-9.9112673128931306</v>
      </c>
      <c r="J701">
        <v>10.544417247817799</v>
      </c>
      <c r="K701">
        <v>16.067081798133401</v>
      </c>
    </row>
    <row r="702" spans="1:11" x14ac:dyDescent="0.25">
      <c r="A702" s="1">
        <v>41523</v>
      </c>
      <c r="B702">
        <v>17.7599399261399</v>
      </c>
      <c r="C702">
        <v>-0.50357194994142995</v>
      </c>
      <c r="D702">
        <v>-0.62924821794858599</v>
      </c>
      <c r="E702">
        <v>11.907465980979399</v>
      </c>
      <c r="F702">
        <v>0.41325024434449698</v>
      </c>
      <c r="G702">
        <v>-10.419308983253</v>
      </c>
      <c r="H702">
        <v>-35.525745927051602</v>
      </c>
      <c r="I702">
        <v>-9.0426637438233293</v>
      </c>
      <c r="J702">
        <v>11.223287353096101</v>
      </c>
      <c r="K702">
        <v>14.8165953174581</v>
      </c>
    </row>
    <row r="703" spans="1:11" x14ac:dyDescent="0.25">
      <c r="A703" s="1">
        <v>41524</v>
      </c>
      <c r="B703">
        <v>17.7849875633324</v>
      </c>
      <c r="C703">
        <v>-0.44720272155500901</v>
      </c>
      <c r="D703">
        <v>-0.72775688544137995</v>
      </c>
      <c r="E703">
        <v>11.632458967244199</v>
      </c>
      <c r="F703">
        <v>0.31464835119696</v>
      </c>
      <c r="G703">
        <v>-10.447121051233101</v>
      </c>
      <c r="H703">
        <v>-34.841953351102397</v>
      </c>
      <c r="I703">
        <v>-8.9691135480831594</v>
      </c>
      <c r="J703">
        <v>10.9036645763926</v>
      </c>
      <c r="K703">
        <v>14.797388099248799</v>
      </c>
    </row>
    <row r="704" spans="1:11" x14ac:dyDescent="0.25">
      <c r="A704" s="1">
        <v>41526</v>
      </c>
      <c r="B704">
        <v>17.9553323999051</v>
      </c>
      <c r="C704">
        <v>-0.43945239852718498</v>
      </c>
      <c r="D704">
        <v>-1.62783006252106</v>
      </c>
      <c r="E704">
        <v>11.4402805076221</v>
      </c>
      <c r="F704">
        <v>0.31767631981723299</v>
      </c>
      <c r="G704">
        <v>-10.5611798568638</v>
      </c>
      <c r="H704">
        <v>-34.028397172302199</v>
      </c>
      <c r="I704">
        <v>-8.7882873653220503</v>
      </c>
      <c r="J704">
        <v>10.742144876389499</v>
      </c>
      <c r="K704">
        <v>14.9897127518025</v>
      </c>
    </row>
    <row r="705" spans="1:11" x14ac:dyDescent="0.25">
      <c r="A705" s="1">
        <v>41527</v>
      </c>
      <c r="B705">
        <v>17.768721807343301</v>
      </c>
      <c r="C705">
        <v>-0.69553662880378997</v>
      </c>
      <c r="D705">
        <v>-0.48071902109324999</v>
      </c>
      <c r="E705">
        <v>11.882705538395699</v>
      </c>
      <c r="F705">
        <v>0.248096815943084</v>
      </c>
      <c r="G705">
        <v>-10.0943468323883</v>
      </c>
      <c r="H705">
        <v>-35.050309233490097</v>
      </c>
      <c r="I705">
        <v>-9.2724381260829905</v>
      </c>
      <c r="J705">
        <v>11.2786360215448</v>
      </c>
      <c r="K705">
        <v>14.4151896586317</v>
      </c>
    </row>
    <row r="706" spans="1:11" x14ac:dyDescent="0.25">
      <c r="A706" s="1">
        <v>41528</v>
      </c>
      <c r="B706">
        <v>17.099946436353299</v>
      </c>
      <c r="C706">
        <v>-1.03234405893933</v>
      </c>
      <c r="D706">
        <v>-0.57345164230757495</v>
      </c>
      <c r="E706">
        <v>11.2361584441785</v>
      </c>
      <c r="F706">
        <v>0.20486707225779099</v>
      </c>
      <c r="G706">
        <v>-10.0851321821293</v>
      </c>
      <c r="H706">
        <v>-33.403725701302399</v>
      </c>
      <c r="I706">
        <v>-7.5982869286706203</v>
      </c>
      <c r="J706">
        <v>9.9081898605579397</v>
      </c>
      <c r="K706">
        <v>14.2437787000017</v>
      </c>
    </row>
    <row r="707" spans="1:11" x14ac:dyDescent="0.25">
      <c r="A707" s="1">
        <v>41529</v>
      </c>
      <c r="B707">
        <v>16.800795512868699</v>
      </c>
      <c r="C707">
        <v>-1.1479211449272599</v>
      </c>
      <c r="D707">
        <v>-0.63648826923863999</v>
      </c>
      <c r="E707">
        <v>11.142653427190099</v>
      </c>
      <c r="F707">
        <v>0.19860548232733799</v>
      </c>
      <c r="G707">
        <v>-9.2983059808918096</v>
      </c>
      <c r="H707">
        <v>-33.4722284917395</v>
      </c>
      <c r="I707">
        <v>-7.7293633635005197</v>
      </c>
      <c r="J707">
        <v>9.7817202623890598</v>
      </c>
      <c r="K707">
        <v>14.360532565522499</v>
      </c>
    </row>
    <row r="708" spans="1:11" x14ac:dyDescent="0.25">
      <c r="A708" s="1">
        <v>41530</v>
      </c>
      <c r="B708">
        <v>16.794205546379501</v>
      </c>
      <c r="C708">
        <v>-1.1198873891807</v>
      </c>
      <c r="D708">
        <v>-0.62585003125995797</v>
      </c>
      <c r="E708">
        <v>11.062226975782201</v>
      </c>
      <c r="F708">
        <v>0.16350035838546101</v>
      </c>
      <c r="G708">
        <v>-9.0540728443623202</v>
      </c>
      <c r="H708">
        <v>-33.128252233443803</v>
      </c>
      <c r="I708">
        <v>-7.9604587815638297</v>
      </c>
      <c r="J708">
        <v>9.59653748669</v>
      </c>
      <c r="K708">
        <v>14.2720509125735</v>
      </c>
    </row>
    <row r="709" spans="1:11" x14ac:dyDescent="0.25">
      <c r="A709" s="1">
        <v>41533</v>
      </c>
      <c r="B709">
        <v>16.167319432552102</v>
      </c>
      <c r="C709">
        <v>-1.1034620002120801</v>
      </c>
      <c r="D709">
        <v>-0.290675647353623</v>
      </c>
      <c r="E709">
        <v>11.088322242970399</v>
      </c>
      <c r="F709">
        <v>0.17405301448357999</v>
      </c>
      <c r="G709">
        <v>-9.2662295965676496</v>
      </c>
      <c r="H709">
        <v>-33.409140044484602</v>
      </c>
      <c r="I709">
        <v>-7.7837509107875</v>
      </c>
      <c r="J709">
        <v>9.8079274542666202</v>
      </c>
      <c r="K709">
        <v>14.6156360551328</v>
      </c>
    </row>
    <row r="710" spans="1:11" x14ac:dyDescent="0.25">
      <c r="A710" s="1">
        <v>41534</v>
      </c>
      <c r="B710">
        <v>16.372890110478899</v>
      </c>
      <c r="C710">
        <v>-0.72779207823153502</v>
      </c>
      <c r="D710">
        <v>-0.19016954817614401</v>
      </c>
      <c r="E710">
        <v>11.434662402990901</v>
      </c>
      <c r="F710">
        <v>0.20351185795670201</v>
      </c>
      <c r="G710">
        <v>-9.9559146311114599</v>
      </c>
      <c r="H710">
        <v>-33.306607753073898</v>
      </c>
      <c r="I710">
        <v>-7.5808168850954196</v>
      </c>
      <c r="J710">
        <v>9.6108423249708999</v>
      </c>
      <c r="K710">
        <v>14.139394199291001</v>
      </c>
    </row>
    <row r="711" spans="1:11" x14ac:dyDescent="0.25">
      <c r="A711" s="1">
        <v>41535</v>
      </c>
      <c r="B711">
        <v>19.011798285734201</v>
      </c>
      <c r="C711">
        <v>-0.54864839883424399</v>
      </c>
      <c r="D711">
        <v>0.18950827111539301</v>
      </c>
      <c r="E711">
        <v>10.470330567060801</v>
      </c>
      <c r="F711">
        <v>-4.8543746861846601E-3</v>
      </c>
      <c r="G711">
        <v>-9.8173782580490805</v>
      </c>
      <c r="H711">
        <v>-32.732132078646202</v>
      </c>
      <c r="I711">
        <v>-8.4015561329372108</v>
      </c>
      <c r="J711">
        <v>6.9900947410227898</v>
      </c>
      <c r="K711">
        <v>14.8428373782198</v>
      </c>
    </row>
    <row r="712" spans="1:11" x14ac:dyDescent="0.25">
      <c r="A712" s="1">
        <v>41536</v>
      </c>
      <c r="B712">
        <v>20.639978597499301</v>
      </c>
      <c r="C712">
        <v>-0.25346053160559701</v>
      </c>
      <c r="D712">
        <v>-3.4774452886715303E-2</v>
      </c>
      <c r="E712">
        <v>9.9024457774220203</v>
      </c>
      <c r="F712">
        <v>-4.4751971660665898E-2</v>
      </c>
      <c r="G712">
        <v>-10.644924264349299</v>
      </c>
      <c r="H712">
        <v>-33.412325637204198</v>
      </c>
      <c r="I712">
        <v>-10.153979002638099</v>
      </c>
      <c r="J712">
        <v>5.9726665561540804</v>
      </c>
      <c r="K712">
        <v>18.029124929269202</v>
      </c>
    </row>
    <row r="713" spans="1:11" x14ac:dyDescent="0.25">
      <c r="A713" s="1">
        <v>41537</v>
      </c>
      <c r="B713">
        <v>20.566917658403099</v>
      </c>
      <c r="C713">
        <v>-0.33698017052906598</v>
      </c>
      <c r="D713">
        <v>4.04151541540827E-2</v>
      </c>
      <c r="E713">
        <v>9.1811685740649107</v>
      </c>
      <c r="F713">
        <v>-0.25454675445091002</v>
      </c>
      <c r="G713">
        <v>-10.1609373136131</v>
      </c>
      <c r="H713">
        <v>-32.105456391620599</v>
      </c>
      <c r="I713">
        <v>-10.7284335678512</v>
      </c>
      <c r="J713">
        <v>4.8036116559009097</v>
      </c>
      <c r="K713">
        <v>18.9942411555419</v>
      </c>
    </row>
    <row r="714" spans="1:11" x14ac:dyDescent="0.25">
      <c r="A714" s="1">
        <v>41540</v>
      </c>
      <c r="B714">
        <v>20.706392831024498</v>
      </c>
      <c r="C714">
        <v>-0.17181258241854</v>
      </c>
      <c r="D714">
        <v>-0.42562799383983901</v>
      </c>
      <c r="E714">
        <v>9.0729964649789405</v>
      </c>
      <c r="F714">
        <v>1.1739274973307601</v>
      </c>
      <c r="G714">
        <v>-9.8219160390169993</v>
      </c>
      <c r="H714">
        <v>-33.404121598414399</v>
      </c>
      <c r="I714">
        <v>-10.9350077921025</v>
      </c>
      <c r="J714">
        <v>4.8945318227824997</v>
      </c>
      <c r="K714">
        <v>18.9106373896755</v>
      </c>
    </row>
    <row r="715" spans="1:11" x14ac:dyDescent="0.25">
      <c r="A715" s="1">
        <v>41541</v>
      </c>
      <c r="B715">
        <v>20.469045731837799</v>
      </c>
      <c r="C715">
        <v>-0.15703928155480601</v>
      </c>
      <c r="D715">
        <v>-0.274158986014228</v>
      </c>
      <c r="E715">
        <v>8.6670594085259296</v>
      </c>
      <c r="F715">
        <v>1.8363389331111599</v>
      </c>
      <c r="G715">
        <v>-9.9012488492166408</v>
      </c>
      <c r="H715">
        <v>-32.998971702608202</v>
      </c>
      <c r="I715">
        <v>-10.6243286674434</v>
      </c>
      <c r="J715">
        <v>4.3791190764543</v>
      </c>
      <c r="K715">
        <v>18.604184336908101</v>
      </c>
    </row>
    <row r="716" spans="1:11" x14ac:dyDescent="0.25">
      <c r="A716" s="1">
        <v>41542</v>
      </c>
      <c r="B716">
        <v>20.653124702216498</v>
      </c>
      <c r="C716">
        <v>3.36577729040883E-2</v>
      </c>
      <c r="D716">
        <v>3.10250070425582E-2</v>
      </c>
      <c r="E716">
        <v>8.6800779969356707</v>
      </c>
      <c r="F716">
        <v>1.7653236366309299</v>
      </c>
      <c r="G716">
        <v>-10.098896951290699</v>
      </c>
      <c r="H716">
        <v>-33.580232303399399</v>
      </c>
      <c r="I716">
        <v>-10.6310063206016</v>
      </c>
      <c r="J716">
        <v>4.4791341377467297</v>
      </c>
      <c r="K716">
        <v>18.667792321815199</v>
      </c>
    </row>
    <row r="717" spans="1:11" x14ac:dyDescent="0.25">
      <c r="A717" s="1">
        <v>41543</v>
      </c>
      <c r="B717">
        <v>20.208918550404199</v>
      </c>
      <c r="C717">
        <v>0.24171144600457101</v>
      </c>
      <c r="D717">
        <v>-0.19243329232627801</v>
      </c>
      <c r="E717">
        <v>8.2362137082436693</v>
      </c>
      <c r="F717">
        <v>1.8234251899012199</v>
      </c>
      <c r="G717">
        <v>-8.9295055803453405</v>
      </c>
      <c r="H717">
        <v>-32.920909681102103</v>
      </c>
      <c r="I717">
        <v>-10.6590798234611</v>
      </c>
      <c r="J717">
        <v>3.91614168873561</v>
      </c>
      <c r="K717">
        <v>18.2755177939456</v>
      </c>
    </row>
    <row r="718" spans="1:11" x14ac:dyDescent="0.25">
      <c r="A718" s="1">
        <v>41544</v>
      </c>
      <c r="B718">
        <v>20.221034524242</v>
      </c>
      <c r="C718">
        <v>0.26104548214947998</v>
      </c>
      <c r="D718">
        <v>-0.30977371671571102</v>
      </c>
      <c r="E718">
        <v>8.4023894283095597</v>
      </c>
      <c r="F718">
        <v>1.69681869681648</v>
      </c>
      <c r="G718">
        <v>-8.9939929072116804</v>
      </c>
      <c r="H718">
        <v>-32.871801036341601</v>
      </c>
      <c r="I718">
        <v>-10.634766171437899</v>
      </c>
      <c r="J718">
        <v>4.1427273942352896</v>
      </c>
      <c r="K718">
        <v>18.086318305954102</v>
      </c>
    </row>
    <row r="719" spans="1:11" x14ac:dyDescent="0.25">
      <c r="A719" s="1">
        <v>41547</v>
      </c>
      <c r="B719">
        <v>20.117977544621102</v>
      </c>
      <c r="C719">
        <v>0.26821052546006902</v>
      </c>
      <c r="D719">
        <v>-0.39992605349969101</v>
      </c>
      <c r="E719">
        <v>8.3485545482567005</v>
      </c>
      <c r="F719">
        <v>1.7025197213196099</v>
      </c>
      <c r="G719">
        <v>-8.9072453643247993</v>
      </c>
      <c r="H719">
        <v>-32.8255817314433</v>
      </c>
      <c r="I719">
        <v>-10.516893874741999</v>
      </c>
      <c r="J719">
        <v>4.1820218895064301</v>
      </c>
      <c r="K719">
        <v>18.0303627948459</v>
      </c>
    </row>
    <row r="720" spans="1:11" x14ac:dyDescent="0.25">
      <c r="A720" s="1">
        <v>41548</v>
      </c>
      <c r="B720">
        <v>20.2624197995498</v>
      </c>
      <c r="C720">
        <v>0.25105327007155198</v>
      </c>
      <c r="D720">
        <v>-0.391611212920701</v>
      </c>
      <c r="E720">
        <v>8.3306970450426103</v>
      </c>
      <c r="F720">
        <v>1.6629307988452899</v>
      </c>
      <c r="G720">
        <v>-9.14401691183126</v>
      </c>
      <c r="H720">
        <v>-32.614777133622397</v>
      </c>
      <c r="I720">
        <v>-10.606937925563001</v>
      </c>
      <c r="J720">
        <v>4.2216639597519103</v>
      </c>
      <c r="K720">
        <v>18.028578310676199</v>
      </c>
    </row>
    <row r="721" spans="1:11" x14ac:dyDescent="0.25">
      <c r="A721" s="1">
        <v>41549</v>
      </c>
      <c r="B721">
        <v>20.043643317881902</v>
      </c>
      <c r="C721">
        <v>0.15315203040709699</v>
      </c>
      <c r="D721">
        <v>-1.1566685115122699</v>
      </c>
      <c r="E721">
        <v>8.1520850068328503</v>
      </c>
      <c r="F721">
        <v>1.6160055593088201</v>
      </c>
      <c r="G721">
        <v>-9.2603540096857504</v>
      </c>
      <c r="H721">
        <v>-30.862781083643799</v>
      </c>
      <c r="I721">
        <v>-10.783752469740501</v>
      </c>
      <c r="J721">
        <v>4.4701890626350096</v>
      </c>
      <c r="K721">
        <v>17.628481097516602</v>
      </c>
    </row>
    <row r="722" spans="1:11" x14ac:dyDescent="0.25">
      <c r="A722" s="1">
        <v>41550</v>
      </c>
      <c r="B722">
        <v>20.1208876482752</v>
      </c>
      <c r="C722">
        <v>1.7253544195739101E-2</v>
      </c>
      <c r="D722">
        <v>-1.2599836515165099</v>
      </c>
      <c r="E722">
        <v>8.1782247508387407</v>
      </c>
      <c r="F722">
        <v>1.6583866107157501</v>
      </c>
      <c r="G722">
        <v>-8.9319589585767005</v>
      </c>
      <c r="H722">
        <v>-31.079079280633799</v>
      </c>
      <c r="I722">
        <v>-10.8762757737379</v>
      </c>
      <c r="J722">
        <v>4.5362344223249798</v>
      </c>
      <c r="K722">
        <v>17.636310688114499</v>
      </c>
    </row>
    <row r="723" spans="1:11" x14ac:dyDescent="0.25">
      <c r="A723" s="1">
        <v>41551</v>
      </c>
      <c r="B723">
        <v>20.113621308682202</v>
      </c>
      <c r="C723">
        <v>-8.0719790577805702E-3</v>
      </c>
      <c r="D723">
        <v>-1.1375824606365199</v>
      </c>
      <c r="E723">
        <v>8.5888602912514607</v>
      </c>
      <c r="F723">
        <v>1.7631463976806701</v>
      </c>
      <c r="G723">
        <v>-9.3599377774879695</v>
      </c>
      <c r="H723">
        <v>-31.1028088958771</v>
      </c>
      <c r="I723">
        <v>-11.0288102868635</v>
      </c>
      <c r="J723">
        <v>4.6845421315967899</v>
      </c>
      <c r="K723">
        <v>17.487041270711799</v>
      </c>
    </row>
    <row r="724" spans="1:11" x14ac:dyDescent="0.25">
      <c r="A724" s="1">
        <v>41554</v>
      </c>
      <c r="B724">
        <v>19.612133712407498</v>
      </c>
      <c r="C724">
        <v>0.13958407597035799</v>
      </c>
      <c r="D724">
        <v>-0.83019879346230896</v>
      </c>
      <c r="E724">
        <v>8.6559456903424294</v>
      </c>
      <c r="F724">
        <v>1.7531427196154199</v>
      </c>
      <c r="G724">
        <v>-9.1545053646234802</v>
      </c>
      <c r="H724">
        <v>-30.994312319769101</v>
      </c>
      <c r="I724">
        <v>-11.1097119277531</v>
      </c>
      <c r="J724">
        <v>4.8643687556652297</v>
      </c>
      <c r="K724">
        <v>17.063553451607</v>
      </c>
    </row>
    <row r="725" spans="1:11" x14ac:dyDescent="0.25">
      <c r="A725" s="1">
        <v>41555</v>
      </c>
      <c r="B725">
        <v>19.374203433806901</v>
      </c>
      <c r="C725">
        <v>5.3928023414539797E-2</v>
      </c>
      <c r="D725">
        <v>-1.0456769274025699</v>
      </c>
      <c r="E725">
        <v>8.6081075049175801</v>
      </c>
      <c r="F725">
        <v>2.0912938318238199</v>
      </c>
      <c r="G725">
        <v>-9.0668426079115392</v>
      </c>
      <c r="H725">
        <v>-30.5445977661848</v>
      </c>
      <c r="I725">
        <v>-11.005505127117001</v>
      </c>
      <c r="J725">
        <v>4.6302019149661602</v>
      </c>
      <c r="K725">
        <v>16.904887719687</v>
      </c>
    </row>
    <row r="726" spans="1:11" x14ac:dyDescent="0.25">
      <c r="A726" s="1">
        <v>41556</v>
      </c>
      <c r="B726">
        <v>19.474051272558299</v>
      </c>
      <c r="C726">
        <v>-0.270255039033583</v>
      </c>
      <c r="D726">
        <v>-1.0672997750872499</v>
      </c>
      <c r="E726">
        <v>8.7218183547069508</v>
      </c>
      <c r="F726">
        <v>2.07531303093038</v>
      </c>
      <c r="G726">
        <v>-9.1192781110407797</v>
      </c>
      <c r="H726">
        <v>-30.392886060798901</v>
      </c>
      <c r="I726">
        <v>-11.005889884901</v>
      </c>
      <c r="J726">
        <v>4.7672771443837698</v>
      </c>
      <c r="K726">
        <v>16.817149068282099</v>
      </c>
    </row>
    <row r="727" spans="1:11" x14ac:dyDescent="0.25">
      <c r="A727" s="1">
        <v>41557</v>
      </c>
      <c r="B727">
        <v>19.395540965016998</v>
      </c>
      <c r="C727">
        <v>-8.9897860965121798E-2</v>
      </c>
      <c r="D727">
        <v>-1.25744870230501</v>
      </c>
      <c r="E727">
        <v>8.82587538593768</v>
      </c>
      <c r="F727">
        <v>1.99240306079008</v>
      </c>
      <c r="G727">
        <v>-9.0369164104217194</v>
      </c>
      <c r="H727">
        <v>-30.341334320046901</v>
      </c>
      <c r="I727">
        <v>-11.2184146318143</v>
      </c>
      <c r="J727">
        <v>4.88659267090119</v>
      </c>
      <c r="K727">
        <v>16.8435998429071</v>
      </c>
    </row>
    <row r="728" spans="1:11" x14ac:dyDescent="0.25">
      <c r="A728" s="1">
        <v>41558</v>
      </c>
      <c r="B728">
        <v>19.2530270303496</v>
      </c>
      <c r="C728">
        <v>-8.3981195300393705E-2</v>
      </c>
      <c r="D728">
        <v>-1.2622946795602099</v>
      </c>
      <c r="E728">
        <v>8.9803014312111191</v>
      </c>
      <c r="F728">
        <v>2.021750901511</v>
      </c>
      <c r="G728">
        <v>-8.8922145605845806</v>
      </c>
      <c r="H728">
        <v>-30.264960428869902</v>
      </c>
      <c r="I728">
        <v>-11.2856448791562</v>
      </c>
      <c r="J728">
        <v>4.8804373393957698</v>
      </c>
      <c r="K728">
        <v>16.653579041003798</v>
      </c>
    </row>
    <row r="729" spans="1:11" x14ac:dyDescent="0.25">
      <c r="A729" s="1">
        <v>41561</v>
      </c>
      <c r="B729">
        <v>19.542524625519398</v>
      </c>
      <c r="C729">
        <v>-8.9259017571763993E-2</v>
      </c>
      <c r="D729">
        <v>-1.3257537377398201</v>
      </c>
      <c r="E729">
        <v>8.8560390154985704</v>
      </c>
      <c r="F729">
        <v>2.0083126444686599</v>
      </c>
      <c r="G729">
        <v>-8.9700717149347806</v>
      </c>
      <c r="H729">
        <v>-30.295738891290501</v>
      </c>
      <c r="I729">
        <v>-11.454136282491801</v>
      </c>
      <c r="J729">
        <v>4.8829191553585396</v>
      </c>
      <c r="K729">
        <v>16.845164203183501</v>
      </c>
    </row>
    <row r="730" spans="1:11" x14ac:dyDescent="0.25">
      <c r="A730" s="1">
        <v>41562</v>
      </c>
      <c r="B730">
        <v>19.667506396800199</v>
      </c>
      <c r="C730">
        <v>-6.7273953688368401E-2</v>
      </c>
      <c r="D730">
        <v>-1.4201977157924099</v>
      </c>
      <c r="E730">
        <v>8.73461045279271</v>
      </c>
      <c r="F730">
        <v>1.88357127064871</v>
      </c>
      <c r="G730">
        <v>-8.6595332664228906</v>
      </c>
      <c r="H730">
        <v>-30.109383467335199</v>
      </c>
      <c r="I730">
        <v>-11.481284614294101</v>
      </c>
      <c r="J730">
        <v>4.7478921106585297</v>
      </c>
      <c r="K730">
        <v>16.704092786632799</v>
      </c>
    </row>
    <row r="731" spans="1:11" x14ac:dyDescent="0.25">
      <c r="A731" s="1">
        <v>41563</v>
      </c>
      <c r="B731">
        <v>20.201766495950199</v>
      </c>
      <c r="C731">
        <v>-7.1182054319441704E-2</v>
      </c>
      <c r="D731">
        <v>-2.1334554716060201</v>
      </c>
      <c r="E731">
        <v>8.1057517697534802</v>
      </c>
      <c r="F731">
        <v>2.1312119225717798</v>
      </c>
      <c r="G731">
        <v>-8.7775176394040102</v>
      </c>
      <c r="H731">
        <v>-28.651850493188601</v>
      </c>
      <c r="I731">
        <v>-11.818036469180701</v>
      </c>
      <c r="J731">
        <v>3.4217699630926002</v>
      </c>
      <c r="K731">
        <v>17.591541976330699</v>
      </c>
    </row>
    <row r="732" spans="1:11" x14ac:dyDescent="0.25">
      <c r="A732" s="1">
        <v>41564</v>
      </c>
      <c r="B732">
        <v>20.064860869550198</v>
      </c>
      <c r="C732">
        <v>-0.217131159050102</v>
      </c>
      <c r="D732">
        <v>-2.5550671611229698</v>
      </c>
      <c r="E732">
        <v>7.6574852615992102</v>
      </c>
      <c r="F732">
        <v>2.04394321228227</v>
      </c>
      <c r="G732">
        <v>-8.3914229602168096</v>
      </c>
      <c r="H732">
        <v>-29.150011262052999</v>
      </c>
      <c r="I732">
        <v>-9.9388291135853706</v>
      </c>
      <c r="J732">
        <v>3.0950812902753602</v>
      </c>
      <c r="K732">
        <v>17.391091022321199</v>
      </c>
    </row>
    <row r="733" spans="1:11" x14ac:dyDescent="0.25">
      <c r="A733" s="1">
        <v>41565</v>
      </c>
      <c r="B733">
        <v>21.055344028120199</v>
      </c>
      <c r="C733">
        <v>-0.26996741134142099</v>
      </c>
      <c r="D733">
        <v>-2.2822033877943699</v>
      </c>
      <c r="E733">
        <v>7.8145252030599597</v>
      </c>
      <c r="F733">
        <v>1.7952936737671701</v>
      </c>
      <c r="G733">
        <v>-8.9430678567829993</v>
      </c>
      <c r="H733">
        <v>-30.7187007328777</v>
      </c>
      <c r="I733">
        <v>-10.3713314920169</v>
      </c>
      <c r="J733">
        <v>3.3953166339816598</v>
      </c>
      <c r="K733">
        <v>18.524791341884399</v>
      </c>
    </row>
    <row r="734" spans="1:11" x14ac:dyDescent="0.25">
      <c r="A734" s="1">
        <v>41568</v>
      </c>
      <c r="B734">
        <v>20.8706460347533</v>
      </c>
      <c r="C734">
        <v>-0.20580618427066799</v>
      </c>
      <c r="D734">
        <v>-2.2903072497128498</v>
      </c>
      <c r="E734">
        <v>7.7059641970651898</v>
      </c>
      <c r="F734">
        <v>1.76438104064166</v>
      </c>
      <c r="G734">
        <v>-8.4091035941116807</v>
      </c>
      <c r="H734">
        <v>-30.936966465590601</v>
      </c>
      <c r="I734">
        <v>-10.4909272263696</v>
      </c>
      <c r="J734">
        <v>3.4497566181053698</v>
      </c>
      <c r="K734">
        <v>18.542362829489999</v>
      </c>
    </row>
    <row r="735" spans="1:11" x14ac:dyDescent="0.25">
      <c r="A735" s="1">
        <v>41569</v>
      </c>
      <c r="B735">
        <v>20.3573644645972</v>
      </c>
      <c r="C735">
        <v>-0.16875950845969101</v>
      </c>
      <c r="D735">
        <v>-0.59558779003447204</v>
      </c>
      <c r="E735">
        <v>7.21369888871551</v>
      </c>
      <c r="F735">
        <v>1.69803799317647</v>
      </c>
      <c r="G735">
        <v>-8.5500719855779099</v>
      </c>
      <c r="H735">
        <v>-31.8669841799802</v>
      </c>
      <c r="I735">
        <v>-10.727135181041699</v>
      </c>
      <c r="J735">
        <v>4.3652388051990698</v>
      </c>
      <c r="K735">
        <v>18.274198493405699</v>
      </c>
    </row>
    <row r="736" spans="1:11" x14ac:dyDescent="0.25">
      <c r="A736" s="1">
        <v>41570</v>
      </c>
      <c r="B736">
        <v>20.395692831759298</v>
      </c>
      <c r="C736">
        <v>-0.107924283578546</v>
      </c>
      <c r="D736">
        <v>-0.32631393776816298</v>
      </c>
      <c r="E736">
        <v>7.1656135120942501</v>
      </c>
      <c r="F736">
        <v>1.65442527218492</v>
      </c>
      <c r="G736">
        <v>-8.6448289150041706</v>
      </c>
      <c r="H736">
        <v>-32.719268868269801</v>
      </c>
      <c r="I736">
        <v>-10.373796483664201</v>
      </c>
      <c r="J736">
        <v>4.5207466874268896</v>
      </c>
      <c r="K736">
        <v>18.435654184819601</v>
      </c>
    </row>
    <row r="737" spans="1:11" x14ac:dyDescent="0.25">
      <c r="A737" s="1">
        <v>41571</v>
      </c>
      <c r="B737">
        <v>19.444987504041102</v>
      </c>
      <c r="C737">
        <v>-4.9812223777271597E-2</v>
      </c>
      <c r="D737">
        <v>-0.662837350611447</v>
      </c>
      <c r="E737">
        <v>7.1510616272291498</v>
      </c>
      <c r="F737">
        <v>1.64691332786157</v>
      </c>
      <c r="G737">
        <v>-8.1209279915893404</v>
      </c>
      <c r="H737">
        <v>-31.8613070136992</v>
      </c>
      <c r="I737">
        <v>-10.4830097928609</v>
      </c>
      <c r="J737">
        <v>4.3784699165578997</v>
      </c>
      <c r="K737">
        <v>18.556461996848402</v>
      </c>
    </row>
    <row r="738" spans="1:11" x14ac:dyDescent="0.25">
      <c r="A738" s="1">
        <v>41572</v>
      </c>
      <c r="B738">
        <v>19.544424099088801</v>
      </c>
      <c r="C738">
        <v>-7.2134098193781901E-2</v>
      </c>
      <c r="D738">
        <v>-0.605657400018629</v>
      </c>
      <c r="E738">
        <v>7.2244929688093702</v>
      </c>
      <c r="F738">
        <v>1.58970327317448</v>
      </c>
      <c r="G738">
        <v>-8.2424608795336507</v>
      </c>
      <c r="H738">
        <v>-31.703367228868199</v>
      </c>
      <c r="I738">
        <v>-10.3483236263023</v>
      </c>
      <c r="J738">
        <v>4.2963299601239298</v>
      </c>
      <c r="K738">
        <v>18.316992931720101</v>
      </c>
    </row>
    <row r="739" spans="1:11" x14ac:dyDescent="0.25">
      <c r="A739" s="1">
        <v>41575</v>
      </c>
      <c r="B739">
        <v>19.550536521075401</v>
      </c>
      <c r="C739">
        <v>-2.6354219051572003E-4</v>
      </c>
      <c r="D739">
        <v>-0.73157113834399501</v>
      </c>
      <c r="E739">
        <v>7.1901551036313496</v>
      </c>
      <c r="F739">
        <v>1.53353986441249</v>
      </c>
      <c r="G739">
        <v>-8.1614548149827701</v>
      </c>
      <c r="H739">
        <v>-31.562991271196701</v>
      </c>
      <c r="I739">
        <v>-10.3633059323732</v>
      </c>
      <c r="J739">
        <v>4.2447483656486797</v>
      </c>
      <c r="K739">
        <v>18.300606844319301</v>
      </c>
    </row>
    <row r="740" spans="1:11" x14ac:dyDescent="0.25">
      <c r="A740" s="1">
        <v>41576</v>
      </c>
      <c r="B740">
        <v>19.493435110888601</v>
      </c>
      <c r="C740">
        <v>-0.150476117339814</v>
      </c>
      <c r="D740">
        <v>-0.50046395601548699</v>
      </c>
      <c r="E740">
        <v>7.1675049601276699</v>
      </c>
      <c r="F740">
        <v>1.4922751829807299</v>
      </c>
      <c r="G740">
        <v>-8.0332189067976092</v>
      </c>
      <c r="H740">
        <v>-31.624792275082399</v>
      </c>
      <c r="I740">
        <v>-10.350814418561599</v>
      </c>
      <c r="J740">
        <v>4.2783217661100403</v>
      </c>
      <c r="K740">
        <v>18.228228653689801</v>
      </c>
    </row>
    <row r="741" spans="1:11" x14ac:dyDescent="0.25">
      <c r="A741" s="1">
        <v>41577</v>
      </c>
      <c r="B741">
        <v>19.863593926952898</v>
      </c>
      <c r="C741">
        <v>-0.16231275290736</v>
      </c>
      <c r="D741">
        <v>-0.31725379731722098</v>
      </c>
      <c r="E741">
        <v>6.9877135046029801</v>
      </c>
      <c r="F741">
        <v>1.64971743817435</v>
      </c>
      <c r="G741">
        <v>-7.9597069892433296</v>
      </c>
      <c r="H741">
        <v>-31.534249197049501</v>
      </c>
      <c r="I741">
        <v>-10.9281507469034</v>
      </c>
      <c r="J741">
        <v>3.9659917807441301</v>
      </c>
      <c r="K741">
        <v>18.434656832946398</v>
      </c>
    </row>
    <row r="742" spans="1:11" x14ac:dyDescent="0.25">
      <c r="A742" s="1">
        <v>41578</v>
      </c>
      <c r="B742">
        <v>20.305864752109802</v>
      </c>
      <c r="C742">
        <v>-0.20856466881173899</v>
      </c>
      <c r="D742">
        <v>2.88297775283297E-2</v>
      </c>
      <c r="E742">
        <v>7.1716557621527404</v>
      </c>
      <c r="F742">
        <v>1.3571231986882799</v>
      </c>
      <c r="G742">
        <v>-7.9623638715089804</v>
      </c>
      <c r="H742">
        <v>-31.318075712668101</v>
      </c>
      <c r="I742">
        <v>-10.6212352913111</v>
      </c>
      <c r="J742">
        <v>2.6119607695187002</v>
      </c>
      <c r="K742">
        <v>18.634805284302001</v>
      </c>
    </row>
    <row r="743" spans="1:11" x14ac:dyDescent="0.25">
      <c r="A743" s="1">
        <v>41579</v>
      </c>
      <c r="B743">
        <v>20.689611058455</v>
      </c>
      <c r="C743">
        <v>-0.21950659242095899</v>
      </c>
      <c r="D743">
        <v>-0.63399530148926397</v>
      </c>
      <c r="E743">
        <v>7.3745905771763303</v>
      </c>
      <c r="F743">
        <v>1.07022320488253</v>
      </c>
      <c r="G743">
        <v>-8.2129122440004299</v>
      </c>
      <c r="H743">
        <v>-31.581021438029101</v>
      </c>
      <c r="I743">
        <v>-10.907418324834801</v>
      </c>
      <c r="J743">
        <v>3.1440004515946902</v>
      </c>
      <c r="K743">
        <v>19.276428608665899</v>
      </c>
    </row>
    <row r="744" spans="1:11" x14ac:dyDescent="0.25">
      <c r="A744" s="1">
        <v>41582</v>
      </c>
      <c r="B744">
        <v>19.458914574412599</v>
      </c>
      <c r="C744">
        <v>-0.140515644096327</v>
      </c>
      <c r="D744">
        <v>-7.2668256244433793E-2</v>
      </c>
      <c r="E744">
        <v>7.8162321308482197</v>
      </c>
      <c r="F744">
        <v>1.0744641616221799</v>
      </c>
      <c r="G744">
        <v>-8.0782282552997096</v>
      </c>
      <c r="H744">
        <v>-31.264880162500599</v>
      </c>
      <c r="I744">
        <v>-10.8643830581176</v>
      </c>
      <c r="J744">
        <v>3.5606203746241598</v>
      </c>
      <c r="K744">
        <v>18.510444134751499</v>
      </c>
    </row>
    <row r="745" spans="1:11" x14ac:dyDescent="0.25">
      <c r="A745" s="1">
        <v>41583</v>
      </c>
      <c r="B745">
        <v>19.1915129549512</v>
      </c>
      <c r="C745">
        <v>-0.37306444114484599</v>
      </c>
      <c r="D745">
        <v>1.03668307349599</v>
      </c>
      <c r="E745">
        <v>7.8559773131124997</v>
      </c>
      <c r="F745">
        <v>1.0388930606642801</v>
      </c>
      <c r="G745">
        <v>-8.2728269130298706</v>
      </c>
      <c r="H745">
        <v>-31.633710561739701</v>
      </c>
      <c r="I745">
        <v>-11.1320825179374</v>
      </c>
      <c r="J745">
        <v>4.08755545375901</v>
      </c>
      <c r="K745">
        <v>18.2010625778688</v>
      </c>
    </row>
    <row r="746" spans="1:11" x14ac:dyDescent="0.25">
      <c r="A746" s="1">
        <v>41584</v>
      </c>
      <c r="B746">
        <v>19.3186738427246</v>
      </c>
      <c r="C746">
        <v>-0.79084747309095504</v>
      </c>
      <c r="D746">
        <v>0.83598547456092798</v>
      </c>
      <c r="E746">
        <v>7.7668662224333103</v>
      </c>
      <c r="F746">
        <v>1.0461099988806499</v>
      </c>
      <c r="G746">
        <v>-8.4026293316158895</v>
      </c>
      <c r="H746">
        <v>-31.083047690468501</v>
      </c>
      <c r="I746">
        <v>-11.1092464797586</v>
      </c>
      <c r="J746">
        <v>4.1214274628089198</v>
      </c>
      <c r="K746">
        <v>18.296707973525599</v>
      </c>
    </row>
    <row r="747" spans="1:11" x14ac:dyDescent="0.25">
      <c r="A747" s="1">
        <v>41585</v>
      </c>
      <c r="B747">
        <v>19.134674529607</v>
      </c>
      <c r="C747">
        <v>-1.3298893998689401</v>
      </c>
      <c r="D747">
        <v>0.80545513704749505</v>
      </c>
      <c r="E747">
        <v>7.8194853302680398</v>
      </c>
      <c r="F747">
        <v>1.2288307656489501</v>
      </c>
      <c r="G747">
        <v>-8.4230732500629202</v>
      </c>
      <c r="H747">
        <v>-31.4277368196474</v>
      </c>
      <c r="I747">
        <v>-10.970465641522299</v>
      </c>
      <c r="J747">
        <v>4.2152488253159097</v>
      </c>
      <c r="K747">
        <v>18.9474705232142</v>
      </c>
    </row>
    <row r="748" spans="1:11" x14ac:dyDescent="0.25">
      <c r="A748" s="1">
        <v>41586</v>
      </c>
      <c r="B748">
        <v>20.015499595997699</v>
      </c>
      <c r="C748">
        <v>-1.05820593008465</v>
      </c>
      <c r="D748">
        <v>1.2837639304878601</v>
      </c>
      <c r="E748">
        <v>8.8084712298603201</v>
      </c>
      <c r="F748">
        <v>0.32240987217804201</v>
      </c>
      <c r="G748">
        <v>-8.8120309240694805</v>
      </c>
      <c r="H748">
        <v>-34.015310293705397</v>
      </c>
      <c r="I748">
        <v>-11.850326104167101</v>
      </c>
      <c r="J748">
        <v>5.7099927540559996</v>
      </c>
      <c r="K748">
        <v>19.595735869446798</v>
      </c>
    </row>
    <row r="749" spans="1:11" x14ac:dyDescent="0.25">
      <c r="A749" s="1">
        <v>41589</v>
      </c>
      <c r="B749">
        <v>18.393381036304401</v>
      </c>
      <c r="C749">
        <v>-1.0535572190120399</v>
      </c>
      <c r="D749">
        <v>1.5842249534538999</v>
      </c>
      <c r="E749">
        <v>8.7342631112664701</v>
      </c>
      <c r="F749">
        <v>0.60990627529819696</v>
      </c>
      <c r="G749">
        <v>-8.4288298136465105</v>
      </c>
      <c r="H749">
        <v>-30.627694357161602</v>
      </c>
      <c r="I749">
        <v>-11.6661675398966</v>
      </c>
      <c r="J749">
        <v>5.3399181243224199</v>
      </c>
      <c r="K749">
        <v>17.114555429071299</v>
      </c>
    </row>
    <row r="750" spans="1:11" x14ac:dyDescent="0.25">
      <c r="A750" s="1">
        <v>41590</v>
      </c>
      <c r="B750">
        <v>18.806222916171901</v>
      </c>
      <c r="C750">
        <v>-1.01106188025224</v>
      </c>
      <c r="D750">
        <v>1.3563768582017199</v>
      </c>
      <c r="E750">
        <v>8.7892551409098196</v>
      </c>
      <c r="F750">
        <v>0.51316308268969102</v>
      </c>
      <c r="G750">
        <v>-8.4825316833735993</v>
      </c>
      <c r="H750">
        <v>-30.581586012814199</v>
      </c>
      <c r="I750">
        <v>-11.6231436029751</v>
      </c>
      <c r="J750">
        <v>4.9296410075340003</v>
      </c>
      <c r="K750">
        <v>17.303664173908</v>
      </c>
    </row>
    <row r="751" spans="1:11" x14ac:dyDescent="0.25">
      <c r="A751" s="1">
        <v>41591</v>
      </c>
      <c r="B751">
        <v>19.233817067977199</v>
      </c>
      <c r="C751">
        <v>-1.34418710161866</v>
      </c>
      <c r="D751">
        <v>1.88431328963037</v>
      </c>
      <c r="E751">
        <v>9.5239325970075992</v>
      </c>
      <c r="F751">
        <v>-0.17614803651296199</v>
      </c>
      <c r="G751">
        <v>-8.4524008559614998</v>
      </c>
      <c r="H751">
        <v>-30.562900923945399</v>
      </c>
      <c r="I751">
        <v>-11.7925910537165</v>
      </c>
      <c r="J751">
        <v>4.0227909374840598</v>
      </c>
      <c r="K751">
        <v>17.663374079655899</v>
      </c>
    </row>
    <row r="752" spans="1:11" x14ac:dyDescent="0.25">
      <c r="A752" s="1">
        <v>41592</v>
      </c>
      <c r="B752">
        <v>20.117557956886799</v>
      </c>
      <c r="C752">
        <v>-1.24041544042012</v>
      </c>
      <c r="D752">
        <v>2.4603286852152699</v>
      </c>
      <c r="E752">
        <v>9.3329063322228993</v>
      </c>
      <c r="F752">
        <v>9.4832460386799992E-3</v>
      </c>
      <c r="G752">
        <v>-9.4288191437832793</v>
      </c>
      <c r="H752">
        <v>-31.406986904059199</v>
      </c>
      <c r="I752">
        <v>-11.936255384956601</v>
      </c>
      <c r="J752">
        <v>3.7131382863221298</v>
      </c>
      <c r="K752">
        <v>18.3790623665334</v>
      </c>
    </row>
    <row r="753" spans="1:11" x14ac:dyDescent="0.25">
      <c r="A753" s="1">
        <v>41593</v>
      </c>
      <c r="B753">
        <v>19.778406118180801</v>
      </c>
      <c r="C753">
        <v>-1.20947518951421</v>
      </c>
      <c r="D753">
        <v>2.07887559831839</v>
      </c>
      <c r="E753">
        <v>8.8664293401291605</v>
      </c>
      <c r="F753">
        <v>-7.2502090957897697E-2</v>
      </c>
      <c r="G753">
        <v>-9.1197601504924197</v>
      </c>
      <c r="H753">
        <v>-29.344313465073</v>
      </c>
      <c r="I753">
        <v>-12.148204791208</v>
      </c>
      <c r="J753">
        <v>3.0179094297017199</v>
      </c>
      <c r="K753">
        <v>18.152635200915402</v>
      </c>
    </row>
    <row r="754" spans="1:11" x14ac:dyDescent="0.25">
      <c r="A754" s="1">
        <v>41596</v>
      </c>
      <c r="B754">
        <v>19.868515670949002</v>
      </c>
      <c r="C754">
        <v>-1.6910039424232499</v>
      </c>
      <c r="D754">
        <v>2.3823292080903502</v>
      </c>
      <c r="E754">
        <v>8.8258229984759904</v>
      </c>
      <c r="F754">
        <v>-0.30355897334298598</v>
      </c>
      <c r="G754">
        <v>-8.6906464001109995</v>
      </c>
      <c r="H754">
        <v>-29.5790865572176</v>
      </c>
      <c r="I754">
        <v>-12.1122921832992</v>
      </c>
      <c r="J754">
        <v>3.0898534202741499</v>
      </c>
      <c r="K754">
        <v>18.210066758604501</v>
      </c>
    </row>
    <row r="755" spans="1:11" x14ac:dyDescent="0.25">
      <c r="A755" s="1">
        <v>41597</v>
      </c>
      <c r="B755">
        <v>19.5295701271083</v>
      </c>
      <c r="C755">
        <v>-1.5618090417853701</v>
      </c>
      <c r="D755">
        <v>2.3666567465755901</v>
      </c>
      <c r="E755">
        <v>9.0858125148484401</v>
      </c>
      <c r="F755">
        <v>0.28447603074771199</v>
      </c>
      <c r="G755">
        <v>-8.7350389346299906</v>
      </c>
      <c r="H755">
        <v>-29.727739208927201</v>
      </c>
      <c r="I755">
        <v>-11.924148810051999</v>
      </c>
      <c r="J755">
        <v>2.8128445240400199</v>
      </c>
      <c r="K755">
        <v>17.8693760520745</v>
      </c>
    </row>
    <row r="756" spans="1:11" x14ac:dyDescent="0.25">
      <c r="A756" s="1">
        <v>41598</v>
      </c>
      <c r="B756">
        <v>19.3236883126376</v>
      </c>
      <c r="C756">
        <v>-2.1367127848130698</v>
      </c>
      <c r="D756">
        <v>2.2263370818933099</v>
      </c>
      <c r="E756">
        <v>8.6307507536985106</v>
      </c>
      <c r="F756">
        <v>0.59985140405415605</v>
      </c>
      <c r="G756">
        <v>-8.5278348591071893</v>
      </c>
      <c r="H756">
        <v>-28.823663577087601</v>
      </c>
      <c r="I756">
        <v>-11.9431294785583</v>
      </c>
      <c r="J756">
        <v>2.8824341968126399</v>
      </c>
      <c r="K756">
        <v>17.768278950469899</v>
      </c>
    </row>
    <row r="757" spans="1:11" x14ac:dyDescent="0.25">
      <c r="A757" s="1">
        <v>41599</v>
      </c>
      <c r="B757">
        <v>19.4086631203667</v>
      </c>
      <c r="C757">
        <v>-2.09151363011022</v>
      </c>
      <c r="D757">
        <v>2.1617894747773101</v>
      </c>
      <c r="E757">
        <v>8.5748763401205093</v>
      </c>
      <c r="F757">
        <v>0.84013983642168599</v>
      </c>
      <c r="G757">
        <v>-8.6119127339525203</v>
      </c>
      <c r="H757">
        <v>-27.9898121780381</v>
      </c>
      <c r="I757">
        <v>-12.583086510434899</v>
      </c>
      <c r="J757">
        <v>2.3009221632222099</v>
      </c>
      <c r="K757">
        <v>17.9899341176273</v>
      </c>
    </row>
    <row r="758" spans="1:11" x14ac:dyDescent="0.25">
      <c r="A758" s="1">
        <v>41600</v>
      </c>
      <c r="B758">
        <v>19.581767034752801</v>
      </c>
      <c r="C758">
        <v>-2.2172900089255001</v>
      </c>
      <c r="D758">
        <v>2.3647278726126402</v>
      </c>
      <c r="E758">
        <v>8.7007203928757093</v>
      </c>
      <c r="F758">
        <v>0.73764090807766303</v>
      </c>
      <c r="G758">
        <v>-8.6085719135410397</v>
      </c>
      <c r="H758">
        <v>-28.117470426202399</v>
      </c>
      <c r="I758">
        <v>-13.0852185385307</v>
      </c>
      <c r="J758">
        <v>2.1344719430196899</v>
      </c>
      <c r="K758">
        <v>18.509222735861201</v>
      </c>
    </row>
    <row r="759" spans="1:11" x14ac:dyDescent="0.25">
      <c r="A759" s="1">
        <v>41603</v>
      </c>
      <c r="B759">
        <v>18.833073951053901</v>
      </c>
      <c r="C759">
        <v>-2.2124612206124601</v>
      </c>
      <c r="D759">
        <v>2.3151193570669899</v>
      </c>
      <c r="E759">
        <v>8.5478984324408191</v>
      </c>
      <c r="F759">
        <v>0.74035291802439895</v>
      </c>
      <c r="G759">
        <v>-8.5256232718835108</v>
      </c>
      <c r="H759">
        <v>-27.187082964278499</v>
      </c>
      <c r="I759">
        <v>-12.4664014730771</v>
      </c>
      <c r="J759">
        <v>2.00565965700808</v>
      </c>
      <c r="K759">
        <v>17.949464614257401</v>
      </c>
    </row>
    <row r="760" spans="1:11" x14ac:dyDescent="0.25">
      <c r="A760" s="1">
        <v>41604</v>
      </c>
      <c r="B760">
        <v>19.0238473549147</v>
      </c>
      <c r="C760">
        <v>-2.0809265074180199</v>
      </c>
      <c r="D760">
        <v>2.3913689335848698</v>
      </c>
      <c r="E760">
        <v>8.8526102979014194</v>
      </c>
      <c r="F760">
        <v>0.657717227303104</v>
      </c>
      <c r="G760">
        <v>-8.5300293280292703</v>
      </c>
      <c r="H760">
        <v>-27.9647763685774</v>
      </c>
      <c r="I760">
        <v>-12.472973338556599</v>
      </c>
      <c r="J760">
        <v>2.27178341641691</v>
      </c>
      <c r="K760">
        <v>17.851378312460302</v>
      </c>
    </row>
    <row r="761" spans="1:11" x14ac:dyDescent="0.25">
      <c r="A761" s="1">
        <v>41605</v>
      </c>
      <c r="B761">
        <v>18.870662258578399</v>
      </c>
      <c r="C761">
        <v>-1.99109975493664</v>
      </c>
      <c r="D761">
        <v>2.4185361295852301</v>
      </c>
      <c r="E761">
        <v>9.1273783488220808</v>
      </c>
      <c r="F761">
        <v>0.63528018926141805</v>
      </c>
      <c r="G761">
        <v>-8.5251214722131099</v>
      </c>
      <c r="H761">
        <v>-28.514984136323999</v>
      </c>
      <c r="I761">
        <v>-12.1505487212061</v>
      </c>
      <c r="J761">
        <v>2.5097210383528901</v>
      </c>
      <c r="K761">
        <v>17.620176120079801</v>
      </c>
    </row>
    <row r="762" spans="1:11" x14ac:dyDescent="0.25">
      <c r="A762" s="1">
        <v>41606</v>
      </c>
      <c r="B762">
        <v>18.958521662433999</v>
      </c>
      <c r="C762">
        <v>-1.98600043776279</v>
      </c>
      <c r="D762">
        <v>2.3274253698617402</v>
      </c>
      <c r="E762">
        <v>8.9649505700554499</v>
      </c>
      <c r="F762">
        <v>0.55114662605715603</v>
      </c>
      <c r="G762">
        <v>-8.4700094259335099</v>
      </c>
      <c r="H762">
        <v>-28.823864672715299</v>
      </c>
      <c r="I762">
        <v>-11.8626286399214</v>
      </c>
      <c r="J762">
        <v>2.45561771440418</v>
      </c>
      <c r="K762">
        <v>17.884841233520401</v>
      </c>
    </row>
    <row r="763" spans="1:11" x14ac:dyDescent="0.25">
      <c r="A763" s="1">
        <v>41607</v>
      </c>
      <c r="B763">
        <v>19.097609844386401</v>
      </c>
      <c r="C763">
        <v>-1.9180731917182601</v>
      </c>
      <c r="D763">
        <v>2.2980287326717601</v>
      </c>
      <c r="E763">
        <v>9.0863828737599199</v>
      </c>
      <c r="F763">
        <v>0.68342292983673203</v>
      </c>
      <c r="G763">
        <v>-8.4154375272264694</v>
      </c>
      <c r="H763">
        <v>-28.8026882319766</v>
      </c>
      <c r="I763">
        <v>-12.1920569544569</v>
      </c>
      <c r="J763">
        <v>2.2307270037928402</v>
      </c>
      <c r="K763">
        <v>17.932084520930498</v>
      </c>
    </row>
    <row r="764" spans="1:11" x14ac:dyDescent="0.25">
      <c r="A764" s="1">
        <v>41610</v>
      </c>
      <c r="B764">
        <v>19.802939867594901</v>
      </c>
      <c r="C764">
        <v>-3.1510481883347699</v>
      </c>
      <c r="D764">
        <v>2.0491725744804898</v>
      </c>
      <c r="E764">
        <v>9.3651756348793107</v>
      </c>
      <c r="F764">
        <v>0.81725430892017603</v>
      </c>
      <c r="G764">
        <v>-8.4917702330475695</v>
      </c>
      <c r="H764">
        <v>-29.035643516158601</v>
      </c>
      <c r="I764">
        <v>-12.5271051723049</v>
      </c>
      <c r="J764">
        <v>2.8901233688105301</v>
      </c>
      <c r="K764">
        <v>18.280901355160399</v>
      </c>
    </row>
    <row r="765" spans="1:11" x14ac:dyDescent="0.25">
      <c r="A765" s="1">
        <v>41611</v>
      </c>
      <c r="B765">
        <v>19.456444912223901</v>
      </c>
      <c r="C765">
        <v>-2.86265821494051</v>
      </c>
      <c r="D765">
        <v>2.2818104773554801</v>
      </c>
      <c r="E765">
        <v>9.8011969074262204</v>
      </c>
      <c r="F765">
        <v>0.82587368422329099</v>
      </c>
      <c r="G765">
        <v>-8.3079149164072206</v>
      </c>
      <c r="H765">
        <v>-30.048632156548202</v>
      </c>
      <c r="I765">
        <v>-12.3066646523225</v>
      </c>
      <c r="J765">
        <v>3.3825889215567</v>
      </c>
      <c r="K765">
        <v>17.7779550374329</v>
      </c>
    </row>
    <row r="766" spans="1:11" x14ac:dyDescent="0.25">
      <c r="A766" s="1">
        <v>41612</v>
      </c>
      <c r="B766">
        <v>18.882359046392601</v>
      </c>
      <c r="C766">
        <v>-2.1055665691864198</v>
      </c>
      <c r="D766">
        <v>2.7255627788187402</v>
      </c>
      <c r="E766">
        <v>10.038732956186699</v>
      </c>
      <c r="F766">
        <v>0.52345285472432002</v>
      </c>
      <c r="G766">
        <v>-8.7782162409585105</v>
      </c>
      <c r="H766">
        <v>-29.5572807098361</v>
      </c>
      <c r="I766">
        <v>-12.785199552592999</v>
      </c>
      <c r="J766">
        <v>4.2021435812159904</v>
      </c>
      <c r="K766">
        <v>16.854011855235701</v>
      </c>
    </row>
    <row r="767" spans="1:11" x14ac:dyDescent="0.25">
      <c r="A767" s="1">
        <v>41613</v>
      </c>
      <c r="B767">
        <v>19.346637764415402</v>
      </c>
      <c r="C767">
        <v>-2.4017003309002498</v>
      </c>
      <c r="D767">
        <v>3.0960853210952801</v>
      </c>
      <c r="E767">
        <v>9.6387758262685299</v>
      </c>
      <c r="F767">
        <v>0.77974960531079196</v>
      </c>
      <c r="G767">
        <v>-9.3132662645503004</v>
      </c>
      <c r="H767">
        <v>-29.437468506005299</v>
      </c>
      <c r="I767">
        <v>-12.7857643984145</v>
      </c>
      <c r="J767">
        <v>3.75280813178101</v>
      </c>
      <c r="K767">
        <v>17.324142850999401</v>
      </c>
    </row>
    <row r="768" spans="1:11" x14ac:dyDescent="0.25">
      <c r="A768" s="1">
        <v>41614</v>
      </c>
      <c r="B768">
        <v>19.053717534522502</v>
      </c>
      <c r="C768">
        <v>-2.29946221926195</v>
      </c>
      <c r="D768">
        <v>3.3696060318490701</v>
      </c>
      <c r="E768">
        <v>10.0237319209727</v>
      </c>
      <c r="F768">
        <v>0.95907674944841803</v>
      </c>
      <c r="G768">
        <v>-9.0929631054755298</v>
      </c>
      <c r="H768">
        <v>-30.259350750871</v>
      </c>
      <c r="I768">
        <v>-12.725764951699601</v>
      </c>
      <c r="J768">
        <v>3.7564799095660799</v>
      </c>
      <c r="K768">
        <v>17.214928880949401</v>
      </c>
    </row>
    <row r="769" spans="1:11" x14ac:dyDescent="0.25">
      <c r="A769" s="1">
        <v>41617</v>
      </c>
      <c r="B769">
        <v>18.672152350923799</v>
      </c>
      <c r="C769">
        <v>-2.32555690341457</v>
      </c>
      <c r="D769">
        <v>3.5758216187122698</v>
      </c>
      <c r="E769">
        <v>9.7319388749722702</v>
      </c>
      <c r="F769">
        <v>0.171149565648511</v>
      </c>
      <c r="G769">
        <v>-8.9776564430768602</v>
      </c>
      <c r="H769">
        <v>-30.360738714507502</v>
      </c>
      <c r="I769">
        <v>-11.4509947667002</v>
      </c>
      <c r="J769">
        <v>3.4561825701669702</v>
      </c>
      <c r="K769">
        <v>17.5077018472753</v>
      </c>
    </row>
    <row r="770" spans="1:11" x14ac:dyDescent="0.25">
      <c r="A770" s="1">
        <v>41618</v>
      </c>
      <c r="B770">
        <v>18.182653408110198</v>
      </c>
      <c r="C770">
        <v>-2.0667586979998398</v>
      </c>
      <c r="D770">
        <v>3.6871910028058501</v>
      </c>
      <c r="E770">
        <v>9.6020031772342094</v>
      </c>
      <c r="F770">
        <v>0.18925800247716301</v>
      </c>
      <c r="G770">
        <v>-9.7779726146999497</v>
      </c>
      <c r="H770">
        <v>-30.2787446300458</v>
      </c>
      <c r="I770">
        <v>-10.8599311916365</v>
      </c>
      <c r="J770">
        <v>3.6721309418124299</v>
      </c>
      <c r="K770">
        <v>17.6501706019423</v>
      </c>
    </row>
    <row r="771" spans="1:11" x14ac:dyDescent="0.25">
      <c r="A771" s="1">
        <v>41619</v>
      </c>
      <c r="B771">
        <v>18.1960230874475</v>
      </c>
      <c r="C771">
        <v>-2.0976340452199098</v>
      </c>
      <c r="D771">
        <v>3.5792224900509502</v>
      </c>
      <c r="E771">
        <v>9.1896293430874998</v>
      </c>
      <c r="F771">
        <v>0.19925444463028799</v>
      </c>
      <c r="G771">
        <v>-9.8866735828585295</v>
      </c>
      <c r="H771">
        <v>-28.884349209541501</v>
      </c>
      <c r="I771">
        <v>-11.168426511216801</v>
      </c>
      <c r="J771">
        <v>3.09570419131235</v>
      </c>
      <c r="K771">
        <v>17.777249792308101</v>
      </c>
    </row>
    <row r="772" spans="1:11" x14ac:dyDescent="0.25">
      <c r="A772" s="1">
        <v>41620</v>
      </c>
      <c r="B772">
        <v>17.913772102746901</v>
      </c>
      <c r="C772">
        <v>-2.0745475667774498</v>
      </c>
      <c r="D772">
        <v>3.7226812500572102</v>
      </c>
      <c r="E772">
        <v>9.4867496982408301</v>
      </c>
      <c r="F772">
        <v>0.231580677719885</v>
      </c>
      <c r="G772">
        <v>-10.083869463102101</v>
      </c>
      <c r="H772">
        <v>-28.504287860909599</v>
      </c>
      <c r="I772">
        <v>-11.1903089576903</v>
      </c>
      <c r="J772">
        <v>3.2619701461531698</v>
      </c>
      <c r="K772">
        <v>17.236259973561499</v>
      </c>
    </row>
    <row r="773" spans="1:11" x14ac:dyDescent="0.25">
      <c r="A773" s="1">
        <v>41621</v>
      </c>
      <c r="B773">
        <v>17.8760198836966</v>
      </c>
      <c r="C773">
        <v>-2.0079664582407801</v>
      </c>
      <c r="D773">
        <v>3.8050543912505699</v>
      </c>
      <c r="E773">
        <v>9.6431082434589399</v>
      </c>
      <c r="F773">
        <v>0.334825028215191</v>
      </c>
      <c r="G773">
        <v>-9.95691369068504</v>
      </c>
      <c r="H773">
        <v>-29.0066560622579</v>
      </c>
      <c r="I773">
        <v>-11.220608150147999</v>
      </c>
      <c r="J773">
        <v>3.2898725309761101</v>
      </c>
      <c r="K773">
        <v>17.243264283734302</v>
      </c>
    </row>
    <row r="774" spans="1:11" x14ac:dyDescent="0.25">
      <c r="A774" s="1">
        <v>41624</v>
      </c>
      <c r="B774">
        <v>17.940664868915</v>
      </c>
      <c r="C774">
        <v>-1.8614666650440199</v>
      </c>
      <c r="D774">
        <v>3.8316962888468402</v>
      </c>
      <c r="E774">
        <v>9.6354205747049093</v>
      </c>
      <c r="F774">
        <v>0.203532275504136</v>
      </c>
      <c r="G774">
        <v>-9.9664094423577705</v>
      </c>
      <c r="H774">
        <v>-28.804169100134899</v>
      </c>
      <c r="I774">
        <v>-11.258659650535501</v>
      </c>
      <c r="J774">
        <v>2.9846594381080398</v>
      </c>
      <c r="K774">
        <v>17.2947314119933</v>
      </c>
    </row>
    <row r="775" spans="1:11" x14ac:dyDescent="0.25">
      <c r="A775" s="1">
        <v>41625</v>
      </c>
      <c r="B775">
        <v>17.981112634256899</v>
      </c>
      <c r="C775">
        <v>-1.9501112979019799</v>
      </c>
      <c r="D775">
        <v>3.39516916647292</v>
      </c>
      <c r="E775">
        <v>9.5457771788372003</v>
      </c>
      <c r="F775">
        <v>0.23049043840563699</v>
      </c>
      <c r="G775">
        <v>-10.058188866691699</v>
      </c>
      <c r="H775">
        <v>-28.3876177307299</v>
      </c>
      <c r="I775">
        <v>-11.398058103691399</v>
      </c>
      <c r="J775">
        <v>3.3466627780129401</v>
      </c>
      <c r="K775">
        <v>17.294763803029401</v>
      </c>
    </row>
    <row r="776" spans="1:11" x14ac:dyDescent="0.25">
      <c r="A776" s="1">
        <v>41626</v>
      </c>
      <c r="B776">
        <v>18.043495806107899</v>
      </c>
      <c r="C776">
        <v>-2.0010842417442398</v>
      </c>
      <c r="D776">
        <v>2.9020454768987398</v>
      </c>
      <c r="E776">
        <v>9.9484948250437206</v>
      </c>
      <c r="F776">
        <v>0.37805760678167</v>
      </c>
      <c r="G776">
        <v>-9.8397759931567901</v>
      </c>
      <c r="H776">
        <v>-29.238741883863199</v>
      </c>
      <c r="I776">
        <v>-11.4124089351037</v>
      </c>
      <c r="J776">
        <v>3.8780743569151901</v>
      </c>
      <c r="K776">
        <v>17.341842982120699</v>
      </c>
    </row>
    <row r="777" spans="1:11" x14ac:dyDescent="0.25">
      <c r="A777" s="1">
        <v>41627</v>
      </c>
      <c r="B777">
        <v>17.8167902610009</v>
      </c>
      <c r="C777">
        <v>-1.9852454206889201</v>
      </c>
      <c r="D777">
        <v>2.6083459251496799</v>
      </c>
      <c r="E777">
        <v>9.9034707511838498</v>
      </c>
      <c r="F777">
        <v>0.91773725132267803</v>
      </c>
      <c r="G777">
        <v>-9.7799808971196605</v>
      </c>
      <c r="H777">
        <v>-29.589205893871</v>
      </c>
      <c r="I777">
        <v>-10.8023625916983</v>
      </c>
      <c r="J777">
        <v>3.9086112022421098</v>
      </c>
      <c r="K777">
        <v>17.001839412478599</v>
      </c>
    </row>
    <row r="778" spans="1:11" x14ac:dyDescent="0.25">
      <c r="A778" s="1">
        <v>41628</v>
      </c>
      <c r="B778">
        <v>17.915382040332101</v>
      </c>
      <c r="C778">
        <v>-2.32309218510468</v>
      </c>
      <c r="D778">
        <v>2.6320439268625901</v>
      </c>
      <c r="E778">
        <v>10.428771408921699</v>
      </c>
      <c r="F778">
        <v>1.0851011016032801</v>
      </c>
      <c r="G778">
        <v>-10.1972128524454</v>
      </c>
      <c r="H778">
        <v>-29.9858011060441</v>
      </c>
      <c r="I778">
        <v>-10.942265046599401</v>
      </c>
      <c r="J778">
        <v>4.16411345851773</v>
      </c>
      <c r="K778">
        <v>17.222959253956098</v>
      </c>
    </row>
    <row r="779" spans="1:11" x14ac:dyDescent="0.25">
      <c r="A779" s="1">
        <v>41631</v>
      </c>
      <c r="B779">
        <v>17.363329536788999</v>
      </c>
      <c r="C779">
        <v>-2.3978055526006399</v>
      </c>
      <c r="D779">
        <v>3.1431918056447099</v>
      </c>
      <c r="E779">
        <v>10.599126646888299</v>
      </c>
      <c r="F779">
        <v>1.1616531807447801</v>
      </c>
      <c r="G779">
        <v>-10.648866353149099</v>
      </c>
      <c r="H779">
        <v>-29.745723261996901</v>
      </c>
      <c r="I779">
        <v>-11.134114194449801</v>
      </c>
      <c r="J779">
        <v>4.4392468665064904</v>
      </c>
      <c r="K779">
        <v>17.219961325623402</v>
      </c>
    </row>
    <row r="780" spans="1:11" x14ac:dyDescent="0.25">
      <c r="A780" s="1">
        <v>41632</v>
      </c>
      <c r="B780">
        <v>17.526244679253299</v>
      </c>
      <c r="C780">
        <v>-2.4772020855660601</v>
      </c>
      <c r="D780">
        <v>3.0515328660058598</v>
      </c>
      <c r="E780">
        <v>10.452568330176801</v>
      </c>
      <c r="F780">
        <v>1.1203557233110299</v>
      </c>
      <c r="G780">
        <v>-10.4974493371429</v>
      </c>
      <c r="H780">
        <v>-29.327555627571499</v>
      </c>
      <c r="I780">
        <v>-11.235211918329</v>
      </c>
      <c r="J780">
        <v>4.3757509262094301</v>
      </c>
      <c r="K780">
        <v>17.010966443653</v>
      </c>
    </row>
    <row r="781" spans="1:11" x14ac:dyDescent="0.25">
      <c r="A781" s="1">
        <v>41633</v>
      </c>
      <c r="B781">
        <v>17.5250180970326</v>
      </c>
      <c r="C781">
        <v>-2.46609750973546</v>
      </c>
      <c r="D781">
        <v>3.1424319084108201</v>
      </c>
      <c r="E781">
        <v>10.538782796067199</v>
      </c>
      <c r="F781">
        <v>1.0413948795108601</v>
      </c>
      <c r="G781">
        <v>-10.4630681662768</v>
      </c>
      <c r="H781">
        <v>-29.4736519448828</v>
      </c>
      <c r="I781">
        <v>-11.206434409719</v>
      </c>
      <c r="J781">
        <v>4.4289924931298401</v>
      </c>
      <c r="K781">
        <v>16.932631856462699</v>
      </c>
    </row>
    <row r="782" spans="1:11" x14ac:dyDescent="0.25">
      <c r="A782" s="1">
        <v>41634</v>
      </c>
      <c r="B782">
        <v>17.524516117321198</v>
      </c>
      <c r="C782">
        <v>-2.5138374618207302</v>
      </c>
      <c r="D782">
        <v>2.8347419799537601</v>
      </c>
      <c r="E782">
        <v>10.3912897115331</v>
      </c>
      <c r="F782">
        <v>1.0277335225155499</v>
      </c>
      <c r="G782">
        <v>-10.2948005257331</v>
      </c>
      <c r="H782">
        <v>-29.455036296148101</v>
      </c>
      <c r="I782">
        <v>-10.9718799641897</v>
      </c>
      <c r="J782">
        <v>4.29091243951396</v>
      </c>
      <c r="K782">
        <v>17.166360477054202</v>
      </c>
    </row>
    <row r="783" spans="1:11" x14ac:dyDescent="0.25">
      <c r="A783" s="1">
        <v>41635</v>
      </c>
      <c r="B783">
        <v>17.2956129687893</v>
      </c>
      <c r="C783">
        <v>-2.38238918159275</v>
      </c>
      <c r="D783">
        <v>3.0844054625665498</v>
      </c>
      <c r="E783">
        <v>10.425088203580399</v>
      </c>
      <c r="F783">
        <v>1.12307155268354</v>
      </c>
      <c r="G783">
        <v>-9.8334021029886696</v>
      </c>
      <c r="H783">
        <v>-28.959074355419201</v>
      </c>
      <c r="I783">
        <v>-11.1195908016015</v>
      </c>
      <c r="J783">
        <v>4.3772524173397498</v>
      </c>
      <c r="K783">
        <v>15.9890258366426</v>
      </c>
    </row>
    <row r="784" spans="1:11" x14ac:dyDescent="0.25">
      <c r="A784" s="1">
        <v>41638</v>
      </c>
      <c r="B784">
        <v>17.947687876242998</v>
      </c>
      <c r="C784">
        <v>-2.7478902767187798</v>
      </c>
      <c r="D784">
        <v>2.9972311697878502</v>
      </c>
      <c r="E784">
        <v>10.9786234415051</v>
      </c>
      <c r="F784">
        <v>1.1912428457797799</v>
      </c>
      <c r="G784">
        <v>-9.3644701196581597</v>
      </c>
      <c r="H784">
        <v>-31.697989050252101</v>
      </c>
      <c r="I784">
        <v>-11.029207379372799</v>
      </c>
      <c r="J784">
        <v>6.4025241614643402</v>
      </c>
      <c r="K784">
        <v>15.322247331221799</v>
      </c>
    </row>
    <row r="785" spans="1:11" x14ac:dyDescent="0.25">
      <c r="A785" s="1">
        <v>41639</v>
      </c>
      <c r="B785">
        <v>18.680260892899302</v>
      </c>
      <c r="C785">
        <v>-2.7583688879536301</v>
      </c>
      <c r="D785">
        <v>2.9518656660257001</v>
      </c>
      <c r="E785">
        <v>11.0435169131142</v>
      </c>
      <c r="F785">
        <v>1.1426708869937701</v>
      </c>
      <c r="G785">
        <v>-9.60367666254783</v>
      </c>
      <c r="H785">
        <v>-32.179957343699002</v>
      </c>
      <c r="I785">
        <v>-11.1448671818618</v>
      </c>
      <c r="J785">
        <v>6.2783460362418104</v>
      </c>
      <c r="K785">
        <v>15.5902096807874</v>
      </c>
    </row>
    <row r="786" spans="1:11" x14ac:dyDescent="0.25">
      <c r="A786" s="1">
        <v>41640</v>
      </c>
      <c r="B786">
        <v>18.235654992736499</v>
      </c>
      <c r="C786">
        <v>-2.7809441500233998</v>
      </c>
      <c r="D786">
        <v>3.0918969509513299</v>
      </c>
      <c r="E786">
        <v>11.1085507468459</v>
      </c>
      <c r="F786">
        <v>1.1294152891509599</v>
      </c>
      <c r="G786">
        <v>-9.3077934372336593</v>
      </c>
      <c r="H786">
        <v>-31.602741584089099</v>
      </c>
      <c r="I786">
        <v>-10.9388721764031</v>
      </c>
      <c r="J786">
        <v>6.4049648222652298</v>
      </c>
      <c r="K786">
        <v>14.6598685457993</v>
      </c>
    </row>
    <row r="787" spans="1:11" x14ac:dyDescent="0.25">
      <c r="A787" s="1">
        <v>41641</v>
      </c>
      <c r="B787">
        <v>18.316603595388401</v>
      </c>
      <c r="C787">
        <v>-2.8758996117330402</v>
      </c>
      <c r="D787">
        <v>3.00553695671395</v>
      </c>
      <c r="E787">
        <v>10.933118881210101</v>
      </c>
      <c r="F787">
        <v>1.15735626068988</v>
      </c>
      <c r="G787">
        <v>-9.1886983823539996</v>
      </c>
      <c r="H787">
        <v>-31.5516739375459</v>
      </c>
      <c r="I787">
        <v>-11.0418375284506</v>
      </c>
      <c r="J787">
        <v>6.4064728044841397</v>
      </c>
      <c r="K787">
        <v>14.8390209615971</v>
      </c>
    </row>
    <row r="788" spans="1:11" x14ac:dyDescent="0.25">
      <c r="A788" s="1">
        <v>41642</v>
      </c>
      <c r="B788">
        <v>18.155258233943002</v>
      </c>
      <c r="C788">
        <v>-2.9624217511281898</v>
      </c>
      <c r="D788">
        <v>3.0242492057548098</v>
      </c>
      <c r="E788">
        <v>11.0340415334691</v>
      </c>
      <c r="F788">
        <v>1.1529419532088601</v>
      </c>
      <c r="G788">
        <v>-9.1479333544553008</v>
      </c>
      <c r="H788">
        <v>-31.427974567718898</v>
      </c>
      <c r="I788">
        <v>-10.8889124282592</v>
      </c>
      <c r="J788">
        <v>6.4179766889025096</v>
      </c>
      <c r="K788">
        <v>14.642774486283299</v>
      </c>
    </row>
    <row r="789" spans="1:11" x14ac:dyDescent="0.25">
      <c r="A789" s="1">
        <v>41645</v>
      </c>
      <c r="B789">
        <v>18.142410582208001</v>
      </c>
      <c r="C789">
        <v>-2.9583563154039401</v>
      </c>
      <c r="D789">
        <v>3.0371517120259002</v>
      </c>
      <c r="E789">
        <v>11.2389295393225</v>
      </c>
      <c r="F789">
        <v>0.97742564075392502</v>
      </c>
      <c r="G789">
        <v>-9.2744862252722093</v>
      </c>
      <c r="H789">
        <v>-31.674651359067699</v>
      </c>
      <c r="I789">
        <v>-10.894316739520701</v>
      </c>
      <c r="J789">
        <v>6.7765891811447103</v>
      </c>
      <c r="K789">
        <v>14.6293039838095</v>
      </c>
    </row>
    <row r="790" spans="1:11" x14ac:dyDescent="0.25">
      <c r="A790" s="1">
        <v>41646</v>
      </c>
      <c r="B790">
        <v>18.7940618405304</v>
      </c>
      <c r="C790">
        <v>-2.9877376587766902</v>
      </c>
      <c r="D790">
        <v>3.4256727308118999</v>
      </c>
      <c r="E790">
        <v>11.4683399968368</v>
      </c>
      <c r="F790">
        <v>0.89121037046892704</v>
      </c>
      <c r="G790">
        <v>-9.8631021128233094</v>
      </c>
      <c r="H790">
        <v>-32.893425299587904</v>
      </c>
      <c r="I790">
        <v>-11.089465985775</v>
      </c>
      <c r="J790">
        <v>6.9268892982986001</v>
      </c>
      <c r="K790">
        <v>15.3275568200163</v>
      </c>
    </row>
    <row r="791" spans="1:11" x14ac:dyDescent="0.25">
      <c r="A791" s="1">
        <v>41647</v>
      </c>
      <c r="B791">
        <v>18.647353428957199</v>
      </c>
      <c r="C791">
        <v>-2.52301254064295</v>
      </c>
      <c r="D791">
        <v>3.25063471146423</v>
      </c>
      <c r="E791">
        <v>11.4390580372855</v>
      </c>
      <c r="F791">
        <v>0.86786134683279503</v>
      </c>
      <c r="G791">
        <v>-9.7600404238190297</v>
      </c>
      <c r="H791">
        <v>-33.2092152973838</v>
      </c>
      <c r="I791">
        <v>-11.0607004268526</v>
      </c>
      <c r="J791">
        <v>7.05949840238672</v>
      </c>
      <c r="K791">
        <v>15.288562761772001</v>
      </c>
    </row>
    <row r="792" spans="1:11" x14ac:dyDescent="0.25">
      <c r="A792" s="1">
        <v>41648</v>
      </c>
      <c r="B792">
        <v>18.579989096873199</v>
      </c>
      <c r="C792">
        <v>-2.4258506957058601</v>
      </c>
      <c r="D792">
        <v>0.89308207199299305</v>
      </c>
      <c r="E792">
        <v>11.514492374111301</v>
      </c>
      <c r="F792">
        <v>1.0064638093830101</v>
      </c>
      <c r="G792">
        <v>-9.5982090101905992</v>
      </c>
      <c r="H792">
        <v>-31.8156464676401</v>
      </c>
      <c r="I792">
        <v>-10.848492056404</v>
      </c>
      <c r="J792">
        <v>7.1331007424582804</v>
      </c>
      <c r="K792">
        <v>15.561070135121801</v>
      </c>
    </row>
    <row r="793" spans="1:11" x14ac:dyDescent="0.25">
      <c r="A793" s="1">
        <v>41649</v>
      </c>
      <c r="B793">
        <v>18.908792483801399</v>
      </c>
      <c r="C793">
        <v>-1.93441329145672</v>
      </c>
      <c r="D793">
        <v>0.30089832831776397</v>
      </c>
      <c r="E793">
        <v>10.899024603246</v>
      </c>
      <c r="F793">
        <v>0.53591932229198802</v>
      </c>
      <c r="G793">
        <v>-9.2859255014250408</v>
      </c>
      <c r="H793">
        <v>-33.360418129160202</v>
      </c>
      <c r="I793">
        <v>-10.3018862212923</v>
      </c>
      <c r="J793">
        <v>7.8135620317051702</v>
      </c>
      <c r="K793">
        <v>16.4244463739719</v>
      </c>
    </row>
    <row r="794" spans="1:11" x14ac:dyDescent="0.25">
      <c r="A794" s="1">
        <v>41652</v>
      </c>
      <c r="B794">
        <v>19.356844356920298</v>
      </c>
      <c r="C794">
        <v>-1.91782087670361</v>
      </c>
      <c r="D794">
        <v>0.153961663657213</v>
      </c>
      <c r="E794">
        <v>10.7993283954024</v>
      </c>
      <c r="F794">
        <v>0.35237565453306602</v>
      </c>
      <c r="G794">
        <v>-9.3813948971474499</v>
      </c>
      <c r="H794">
        <v>-34.100220458907103</v>
      </c>
      <c r="I794">
        <v>-10.0182056702166</v>
      </c>
      <c r="J794">
        <v>7.9302939171190596</v>
      </c>
      <c r="K794">
        <v>16.824837915342801</v>
      </c>
    </row>
    <row r="795" spans="1:11" x14ac:dyDescent="0.25">
      <c r="A795" s="1">
        <v>41653</v>
      </c>
      <c r="B795">
        <v>19.437857636293302</v>
      </c>
      <c r="C795">
        <v>-1.81775760745551</v>
      </c>
      <c r="D795">
        <v>-0.83122101610720001</v>
      </c>
      <c r="E795">
        <v>11.0983068290245</v>
      </c>
      <c r="F795">
        <v>0.35794557137128302</v>
      </c>
      <c r="G795">
        <v>-9.5032727519181996</v>
      </c>
      <c r="H795">
        <v>-34.499007344897201</v>
      </c>
      <c r="I795">
        <v>-10.0215422448907</v>
      </c>
      <c r="J795">
        <v>8.5470358319386897</v>
      </c>
      <c r="K795">
        <v>17.231655096641099</v>
      </c>
    </row>
    <row r="796" spans="1:11" x14ac:dyDescent="0.25">
      <c r="A796" s="1">
        <v>41654</v>
      </c>
      <c r="B796">
        <v>20.737415010169201</v>
      </c>
      <c r="C796">
        <v>-1.5975093288619</v>
      </c>
      <c r="D796">
        <v>-5.6721910298362701</v>
      </c>
      <c r="E796">
        <v>10.6256832533579</v>
      </c>
      <c r="F796">
        <v>0.59722318755763504</v>
      </c>
      <c r="G796">
        <v>-9.0348329568007593</v>
      </c>
      <c r="H796">
        <v>-34.496403748257102</v>
      </c>
      <c r="I796">
        <v>-9.6228873804077395</v>
      </c>
      <c r="J796">
        <v>9.4153173239067591</v>
      </c>
      <c r="K796">
        <v>19.048185669172302</v>
      </c>
    </row>
    <row r="797" spans="1:11" x14ac:dyDescent="0.25">
      <c r="A797" s="1">
        <v>41655</v>
      </c>
      <c r="B797">
        <v>20.906314163500301</v>
      </c>
      <c r="C797">
        <v>-1.5408964079635601</v>
      </c>
      <c r="D797">
        <v>-5.64856608223322</v>
      </c>
      <c r="E797">
        <v>10.828299025645499</v>
      </c>
      <c r="F797">
        <v>0.50031101848975901</v>
      </c>
      <c r="G797">
        <v>-8.4331062759046205</v>
      </c>
      <c r="H797">
        <v>-34.857929604622598</v>
      </c>
      <c r="I797">
        <v>-9.8501668994095404</v>
      </c>
      <c r="J797">
        <v>9.57679179767905</v>
      </c>
      <c r="K797">
        <v>18.518949264818801</v>
      </c>
    </row>
    <row r="798" spans="1:11" x14ac:dyDescent="0.25">
      <c r="A798" s="1">
        <v>41656</v>
      </c>
      <c r="B798">
        <v>20.446282114172298</v>
      </c>
      <c r="C798">
        <v>-1.50166571619474</v>
      </c>
      <c r="D798">
        <v>-5.9987811491065797</v>
      </c>
      <c r="E798">
        <v>10.5768222800767</v>
      </c>
      <c r="F798">
        <v>0.58871061368410604</v>
      </c>
      <c r="G798">
        <v>-8.7039648856887304</v>
      </c>
      <c r="H798">
        <v>-32.227638857827202</v>
      </c>
      <c r="I798">
        <v>-9.9282882342376606</v>
      </c>
      <c r="J798">
        <v>8.4576259074340499</v>
      </c>
      <c r="K798">
        <v>18.290897927687801</v>
      </c>
    </row>
    <row r="799" spans="1:11" x14ac:dyDescent="0.25">
      <c r="A799" s="1">
        <v>41659</v>
      </c>
      <c r="B799">
        <v>20.757702341721298</v>
      </c>
      <c r="C799">
        <v>-1.4814378440650799</v>
      </c>
      <c r="D799">
        <v>-5.7677440447478601</v>
      </c>
      <c r="E799">
        <v>10.8625688071736</v>
      </c>
      <c r="F799">
        <v>0.433279695926923</v>
      </c>
      <c r="G799">
        <v>-8.8960743267165299</v>
      </c>
      <c r="H799">
        <v>-32.654151835858499</v>
      </c>
      <c r="I799">
        <v>-9.8441508685586392</v>
      </c>
      <c r="J799">
        <v>8.2776522086601698</v>
      </c>
      <c r="K799">
        <v>18.312355866464699</v>
      </c>
    </row>
    <row r="800" spans="1:11" x14ac:dyDescent="0.25">
      <c r="A800" s="1">
        <v>41660</v>
      </c>
      <c r="B800">
        <v>20.645593769411899</v>
      </c>
      <c r="C800">
        <v>-1.3867305193121899</v>
      </c>
      <c r="D800">
        <v>-5.7439144255705497</v>
      </c>
      <c r="E800">
        <v>10.5117905853742</v>
      </c>
      <c r="F800">
        <v>3.7017057964929399E-2</v>
      </c>
      <c r="G800">
        <v>-8.4797668344647601</v>
      </c>
      <c r="H800">
        <v>-32.502268596116899</v>
      </c>
      <c r="I800">
        <v>-9.7051833270243204</v>
      </c>
      <c r="J800">
        <v>8.2368736580564708</v>
      </c>
      <c r="K800">
        <v>18.386588631681299</v>
      </c>
    </row>
    <row r="801" spans="1:11" x14ac:dyDescent="0.25">
      <c r="A801" s="1">
        <v>41661</v>
      </c>
      <c r="B801">
        <v>20.082036267698399</v>
      </c>
      <c r="C801">
        <v>-1.6497719462082701</v>
      </c>
      <c r="D801">
        <v>-5.5525579533833103</v>
      </c>
      <c r="E801">
        <v>10.7369452052246</v>
      </c>
      <c r="F801">
        <v>-1.7613425266979701E-2</v>
      </c>
      <c r="G801">
        <v>-8.5420286305739097</v>
      </c>
      <c r="H801">
        <v>-32.563155388365303</v>
      </c>
      <c r="I801">
        <v>-9.6814821587090893</v>
      </c>
      <c r="J801">
        <v>8.4398967312698492</v>
      </c>
      <c r="K801">
        <v>18.747731298314001</v>
      </c>
    </row>
    <row r="802" spans="1:11" x14ac:dyDescent="0.25">
      <c r="A802" s="1">
        <v>41662</v>
      </c>
      <c r="B802">
        <v>21.293569192986599</v>
      </c>
      <c r="C802">
        <v>-1.90951533746007</v>
      </c>
      <c r="D802">
        <v>-6.1948532354386199</v>
      </c>
      <c r="E802">
        <v>10.562176765450801</v>
      </c>
      <c r="F802">
        <v>0.33143420683554198</v>
      </c>
      <c r="G802">
        <v>-8.3848338390925008</v>
      </c>
      <c r="H802">
        <v>-32.195848567470101</v>
      </c>
      <c r="I802">
        <v>-9.46767951972069</v>
      </c>
      <c r="J802">
        <v>7.7943689560168501</v>
      </c>
      <c r="K802">
        <v>18.1711813778922</v>
      </c>
    </row>
    <row r="803" spans="1:11" x14ac:dyDescent="0.25">
      <c r="A803" s="1">
        <v>41663</v>
      </c>
      <c r="B803">
        <v>22.156210178855801</v>
      </c>
      <c r="C803">
        <v>-1.9998173837764901</v>
      </c>
      <c r="D803">
        <v>-7.3884805254177301</v>
      </c>
      <c r="E803">
        <v>10.4731301913762</v>
      </c>
      <c r="F803">
        <v>0.87034636502984297</v>
      </c>
      <c r="G803">
        <v>-6.6969384136705798</v>
      </c>
      <c r="H803">
        <v>-34.467777394789003</v>
      </c>
      <c r="I803">
        <v>-8.9208574990308005</v>
      </c>
      <c r="J803">
        <v>8.0447045873139391</v>
      </c>
      <c r="K803">
        <v>17.929479894108798</v>
      </c>
    </row>
    <row r="804" spans="1:11" x14ac:dyDescent="0.25">
      <c r="A804" s="1">
        <v>41666</v>
      </c>
      <c r="B804">
        <v>22.4350511019328</v>
      </c>
      <c r="C804">
        <v>-1.9596829626015699</v>
      </c>
      <c r="D804">
        <v>-8.7970692650921993</v>
      </c>
      <c r="E804">
        <v>10.2455371646251</v>
      </c>
      <c r="F804">
        <v>0.81507113510629803</v>
      </c>
      <c r="G804">
        <v>-5.8816784281605496</v>
      </c>
      <c r="H804">
        <v>-32.552214783608001</v>
      </c>
      <c r="I804">
        <v>-8.8834378483996996</v>
      </c>
      <c r="J804">
        <v>7.8881597028486299</v>
      </c>
      <c r="K804">
        <v>16.6902641833491</v>
      </c>
    </row>
    <row r="805" spans="1:11" x14ac:dyDescent="0.25">
      <c r="A805" s="1">
        <v>41667</v>
      </c>
      <c r="B805">
        <v>22.4804499414657</v>
      </c>
      <c r="C805">
        <v>-1.9633189992451601</v>
      </c>
      <c r="D805">
        <v>-8.5642147306530791</v>
      </c>
      <c r="E805">
        <v>10.40770288055</v>
      </c>
      <c r="F805">
        <v>0.719527857727155</v>
      </c>
      <c r="G805">
        <v>-5.4199884546029704</v>
      </c>
      <c r="H805">
        <v>-32.933176164196198</v>
      </c>
      <c r="I805">
        <v>-9.0596055162148801</v>
      </c>
      <c r="J805">
        <v>7.8273093379710001</v>
      </c>
      <c r="K805">
        <v>16.505313847198401</v>
      </c>
    </row>
    <row r="806" spans="1:11" x14ac:dyDescent="0.25">
      <c r="A806" s="1">
        <v>41668</v>
      </c>
      <c r="B806">
        <v>21.9920332732001</v>
      </c>
      <c r="C806">
        <v>-1.75180647201489</v>
      </c>
      <c r="D806">
        <v>-9.3950143721390909</v>
      </c>
      <c r="E806">
        <v>9.8562244026434094</v>
      </c>
      <c r="F806">
        <v>1.1137509419696501</v>
      </c>
      <c r="G806">
        <v>-4.8785566270949801</v>
      </c>
      <c r="H806">
        <v>-33.862846380999301</v>
      </c>
      <c r="I806">
        <v>-5.8208125771500496</v>
      </c>
      <c r="J806">
        <v>7.0511098898681901</v>
      </c>
      <c r="K806">
        <v>15.6959179217169</v>
      </c>
    </row>
    <row r="807" spans="1:11" x14ac:dyDescent="0.25">
      <c r="A807" s="1">
        <v>41669</v>
      </c>
      <c r="B807">
        <v>22.2521813393458</v>
      </c>
      <c r="C807">
        <v>-1.80666943265399</v>
      </c>
      <c r="D807">
        <v>-9.5265104788361104</v>
      </c>
      <c r="E807">
        <v>9.7143860126917296</v>
      </c>
      <c r="F807">
        <v>1.21244949228166</v>
      </c>
      <c r="G807">
        <v>-4.7190584703402099</v>
      </c>
      <c r="H807">
        <v>-34.359043815712297</v>
      </c>
      <c r="I807">
        <v>-5.93777920041728</v>
      </c>
      <c r="J807">
        <v>6.9767061841829401</v>
      </c>
      <c r="K807">
        <v>16.193338369457798</v>
      </c>
    </row>
    <row r="808" spans="1:11" x14ac:dyDescent="0.25">
      <c r="A808" s="1">
        <v>41670</v>
      </c>
      <c r="B808">
        <v>21.749100504708899</v>
      </c>
      <c r="C808">
        <v>-2.36565386377604</v>
      </c>
      <c r="D808">
        <v>-8.1221989174230806</v>
      </c>
      <c r="E808">
        <v>10.360168008085999</v>
      </c>
      <c r="F808">
        <v>1.0460813118197401</v>
      </c>
      <c r="G808">
        <v>-5.6391350335120203</v>
      </c>
      <c r="H808">
        <v>-33.948991506627898</v>
      </c>
      <c r="I808">
        <v>-5.8264530587175596</v>
      </c>
      <c r="J808">
        <v>7.28664074586277</v>
      </c>
      <c r="K808">
        <v>15.4604418095792</v>
      </c>
    </row>
    <row r="809" spans="1:11" x14ac:dyDescent="0.25">
      <c r="A809" s="1">
        <v>41673</v>
      </c>
      <c r="B809">
        <v>22.489585718831201</v>
      </c>
      <c r="C809">
        <v>-2.3693847765456999</v>
      </c>
      <c r="D809">
        <v>-8.6563529032673401</v>
      </c>
      <c r="E809">
        <v>9.5151871604458798</v>
      </c>
      <c r="F809">
        <v>0.84239629539987904</v>
      </c>
      <c r="G809">
        <v>-6.0068309642353297</v>
      </c>
      <c r="H809">
        <v>-34.451381856606098</v>
      </c>
      <c r="I809">
        <v>-5.3930353116445904</v>
      </c>
      <c r="J809">
        <v>7.3758504089002601</v>
      </c>
      <c r="K809">
        <v>16.653966228721899</v>
      </c>
    </row>
    <row r="810" spans="1:11" x14ac:dyDescent="0.25">
      <c r="A810" s="1">
        <v>41674</v>
      </c>
      <c r="B810">
        <v>22.7663536353013</v>
      </c>
      <c r="C810">
        <v>-2.3134991214716298</v>
      </c>
      <c r="D810">
        <v>-8.5696190757177195</v>
      </c>
      <c r="E810">
        <v>9.4801919082014603</v>
      </c>
      <c r="F810">
        <v>0.89900667066270601</v>
      </c>
      <c r="G810">
        <v>-6.0412327279446698</v>
      </c>
      <c r="H810">
        <v>-35.169061076611698</v>
      </c>
      <c r="I810">
        <v>-5.7720129175150898</v>
      </c>
      <c r="J810">
        <v>7.5161613269627496</v>
      </c>
      <c r="K810">
        <v>17.203711378132599</v>
      </c>
    </row>
    <row r="811" spans="1:11" x14ac:dyDescent="0.25">
      <c r="A811" s="1">
        <v>41675</v>
      </c>
      <c r="B811">
        <v>21.0469395321898</v>
      </c>
      <c r="C811">
        <v>-2.3206019253773502</v>
      </c>
      <c r="D811">
        <v>-8.0749777266607197</v>
      </c>
      <c r="E811">
        <v>9.7169426943417996</v>
      </c>
      <c r="F811">
        <v>0.87237959531822595</v>
      </c>
      <c r="G811">
        <v>-6.0543494113171503</v>
      </c>
      <c r="H811">
        <v>-32.832783344108101</v>
      </c>
      <c r="I811">
        <v>-5.9930781362362202</v>
      </c>
      <c r="J811">
        <v>7.6458087610038499</v>
      </c>
      <c r="K811">
        <v>15.993719960845899</v>
      </c>
    </row>
    <row r="812" spans="1:11" x14ac:dyDescent="0.25">
      <c r="A812" s="1">
        <v>41676</v>
      </c>
      <c r="B812">
        <v>22.170569369338001</v>
      </c>
      <c r="C812">
        <v>-2.0058660865229001</v>
      </c>
      <c r="D812">
        <v>-8.3372550433843706</v>
      </c>
      <c r="E812">
        <v>9.43237974563114</v>
      </c>
      <c r="F812">
        <v>0.83792149980603603</v>
      </c>
      <c r="G812">
        <v>-6.07727152917818</v>
      </c>
      <c r="H812">
        <v>-33.707506105094097</v>
      </c>
      <c r="I812">
        <v>-5.9467161416464904</v>
      </c>
      <c r="J812">
        <v>7.1823173935539701</v>
      </c>
      <c r="K812">
        <v>16.451426897496798</v>
      </c>
    </row>
    <row r="813" spans="1:11" x14ac:dyDescent="0.25">
      <c r="A813" s="1">
        <v>41677</v>
      </c>
      <c r="B813">
        <v>21.900715269638699</v>
      </c>
      <c r="C813">
        <v>-2.1890581274424701</v>
      </c>
      <c r="D813">
        <v>-7.1489404236207204</v>
      </c>
      <c r="E813">
        <v>10.2206391829592</v>
      </c>
      <c r="F813">
        <v>0.84990306516452097</v>
      </c>
      <c r="G813">
        <v>-6.1137818309796303</v>
      </c>
      <c r="H813">
        <v>-35.059783296542001</v>
      </c>
      <c r="I813">
        <v>-6.10730772017632</v>
      </c>
      <c r="J813">
        <v>7.8236513882257004</v>
      </c>
      <c r="K813">
        <v>15.823962492772999</v>
      </c>
    </row>
    <row r="814" spans="1:11" x14ac:dyDescent="0.25">
      <c r="A814" s="1">
        <v>41680</v>
      </c>
      <c r="B814">
        <v>21.527489731572501</v>
      </c>
      <c r="C814">
        <v>-2.77264897590742</v>
      </c>
      <c r="D814">
        <v>-6.8424667998370596</v>
      </c>
      <c r="E814">
        <v>10.5259507362536</v>
      </c>
      <c r="F814">
        <v>0.8816448992832</v>
      </c>
      <c r="G814">
        <v>-5.4179686534816698</v>
      </c>
      <c r="H814">
        <v>-35.0551493449586</v>
      </c>
      <c r="I814">
        <v>-6.1159479806549601</v>
      </c>
      <c r="J814">
        <v>7.74013250982338</v>
      </c>
      <c r="K814">
        <v>15.528963877907</v>
      </c>
    </row>
    <row r="815" spans="1:11" x14ac:dyDescent="0.25">
      <c r="A815" s="1">
        <v>41681</v>
      </c>
      <c r="B815">
        <v>21.8947925293655</v>
      </c>
      <c r="C815">
        <v>-2.8253867584744499</v>
      </c>
      <c r="D815">
        <v>-6.9208723468155098</v>
      </c>
      <c r="E815">
        <v>10.4728100523282</v>
      </c>
      <c r="F815">
        <v>0.69344370532380095</v>
      </c>
      <c r="G815">
        <v>-5.5637876793201402</v>
      </c>
      <c r="H815">
        <v>-35.533968209979001</v>
      </c>
      <c r="I815">
        <v>-5.9965126757720304</v>
      </c>
      <c r="J815">
        <v>8.0876621132894098</v>
      </c>
      <c r="K815">
        <v>15.691819270054101</v>
      </c>
    </row>
    <row r="816" spans="1:11" x14ac:dyDescent="0.25">
      <c r="A816" s="1">
        <v>41682</v>
      </c>
      <c r="B816">
        <v>21.9742697446903</v>
      </c>
      <c r="C816">
        <v>-2.8448070933146501</v>
      </c>
      <c r="D816">
        <v>-7.0018762135358497</v>
      </c>
      <c r="E816">
        <v>10.257457480493899</v>
      </c>
      <c r="F816">
        <v>0.58323784112045496</v>
      </c>
      <c r="G816">
        <v>-5.8637643372887904</v>
      </c>
      <c r="H816">
        <v>-35.124588147690503</v>
      </c>
      <c r="I816">
        <v>-5.3789495077108702</v>
      </c>
      <c r="J816">
        <v>7.7483197907882904</v>
      </c>
      <c r="K816">
        <v>15.6507004424477</v>
      </c>
    </row>
    <row r="817" spans="1:11" x14ac:dyDescent="0.25">
      <c r="A817" s="1">
        <v>41683</v>
      </c>
      <c r="B817">
        <v>21.336412398317201</v>
      </c>
      <c r="C817">
        <v>-2.9199666846189101</v>
      </c>
      <c r="D817">
        <v>-6.8498491281883496</v>
      </c>
      <c r="E817">
        <v>10.0436787884782</v>
      </c>
      <c r="F817">
        <v>0.96642671083546705</v>
      </c>
      <c r="G817">
        <v>-5.6341961223086798</v>
      </c>
      <c r="H817">
        <v>-33.65861386377</v>
      </c>
      <c r="I817">
        <v>-5.1091031523002703</v>
      </c>
      <c r="J817">
        <v>6.7446820515760804</v>
      </c>
      <c r="K817">
        <v>15.080529001979301</v>
      </c>
    </row>
    <row r="818" spans="1:11" x14ac:dyDescent="0.25">
      <c r="A818" s="1">
        <v>41684</v>
      </c>
      <c r="B818">
        <v>21.336881365855099</v>
      </c>
      <c r="C818">
        <v>-2.7652029611346798</v>
      </c>
      <c r="D818">
        <v>-6.7344167660223402</v>
      </c>
      <c r="E818">
        <v>10.000034550640301</v>
      </c>
      <c r="F818">
        <v>0.94125165217923501</v>
      </c>
      <c r="G818">
        <v>-5.7522687430517703</v>
      </c>
      <c r="H818">
        <v>-34.1385127225277</v>
      </c>
      <c r="I818">
        <v>-4.9763381912968301</v>
      </c>
      <c r="J818">
        <v>6.8647731665440102</v>
      </c>
      <c r="K818">
        <v>15.2237986488147</v>
      </c>
    </row>
    <row r="819" spans="1:11" x14ac:dyDescent="0.25">
      <c r="A819" s="1">
        <v>41687</v>
      </c>
      <c r="B819">
        <v>21.437745406525</v>
      </c>
      <c r="C819">
        <v>-2.75090117442261</v>
      </c>
      <c r="D819">
        <v>-6.9421532761401501</v>
      </c>
      <c r="E819">
        <v>9.9252997444320794</v>
      </c>
      <c r="F819">
        <v>0.92304402882511405</v>
      </c>
      <c r="G819">
        <v>-6.0481313616202996</v>
      </c>
      <c r="H819">
        <v>-33.773020980037003</v>
      </c>
      <c r="I819">
        <v>-4.9893723614362804</v>
      </c>
      <c r="J819">
        <v>6.8676192789502704</v>
      </c>
      <c r="K819">
        <v>15.349870694923901</v>
      </c>
    </row>
    <row r="820" spans="1:11" x14ac:dyDescent="0.25">
      <c r="A820" s="1">
        <v>41688</v>
      </c>
      <c r="B820">
        <v>21.4190827486368</v>
      </c>
      <c r="C820">
        <v>-2.4977404001737198</v>
      </c>
      <c r="D820">
        <v>-6.8145992774895401</v>
      </c>
      <c r="E820">
        <v>9.7515440118990302</v>
      </c>
      <c r="F820">
        <v>0.72791933177528401</v>
      </c>
      <c r="G820">
        <v>-5.9836301305810196</v>
      </c>
      <c r="H820">
        <v>-33.761560692208</v>
      </c>
      <c r="I820">
        <v>-5.10200256486615</v>
      </c>
      <c r="J820">
        <v>6.81955141459009</v>
      </c>
      <c r="K820">
        <v>15.441435558417201</v>
      </c>
    </row>
    <row r="821" spans="1:11" x14ac:dyDescent="0.25">
      <c r="A821" s="1">
        <v>41689</v>
      </c>
      <c r="B821">
        <v>21.4316378851635</v>
      </c>
      <c r="C821">
        <v>-2.1776951617753699</v>
      </c>
      <c r="D821">
        <v>-7.5005587515913303</v>
      </c>
      <c r="E821">
        <v>9.3024480296769791</v>
      </c>
      <c r="F821">
        <v>0.63804376700069698</v>
      </c>
      <c r="G821">
        <v>-5.7599869274145501</v>
      </c>
      <c r="H821">
        <v>-32.987889069113898</v>
      </c>
      <c r="I821">
        <v>-4.2716051229286096</v>
      </c>
      <c r="J821">
        <v>6.6056782802296796</v>
      </c>
      <c r="K821">
        <v>14.719927070753</v>
      </c>
    </row>
    <row r="822" spans="1:11" x14ac:dyDescent="0.25">
      <c r="A822" s="1">
        <v>41690</v>
      </c>
      <c r="B822">
        <v>20.959679176406201</v>
      </c>
      <c r="C822">
        <v>-2.10597914814374</v>
      </c>
      <c r="D822">
        <v>-7.4631343018420901</v>
      </c>
      <c r="E822">
        <v>9.23477773662154</v>
      </c>
      <c r="F822">
        <v>0.59922997625402297</v>
      </c>
      <c r="G822">
        <v>-6.5051369355463802</v>
      </c>
      <c r="H822">
        <v>-32.106670043059097</v>
      </c>
      <c r="I822">
        <v>-3.5318187194066399</v>
      </c>
      <c r="J822">
        <v>6.2448286501314003</v>
      </c>
      <c r="K822">
        <v>14.6742236085848</v>
      </c>
    </row>
    <row r="823" spans="1:11" x14ac:dyDescent="0.25">
      <c r="A823" s="1">
        <v>41691</v>
      </c>
      <c r="B823">
        <v>20.895876040660401</v>
      </c>
      <c r="C823">
        <v>-2.0539571577034201</v>
      </c>
      <c r="D823">
        <v>-7.3208290136941097</v>
      </c>
      <c r="E823">
        <v>9.4152841943105603</v>
      </c>
      <c r="F823">
        <v>0.62171155043400095</v>
      </c>
      <c r="G823">
        <v>-6.6038012751454298</v>
      </c>
      <c r="H823">
        <v>-32.1940348738</v>
      </c>
      <c r="I823">
        <v>-3.83661623672922</v>
      </c>
      <c r="J823">
        <v>6.36110245449375</v>
      </c>
      <c r="K823">
        <v>14.715264317173499</v>
      </c>
    </row>
    <row r="824" spans="1:11" x14ac:dyDescent="0.25">
      <c r="A824" s="1">
        <v>41694</v>
      </c>
      <c r="B824">
        <v>20.5728781684201</v>
      </c>
      <c r="C824">
        <v>-1.91250123040213</v>
      </c>
      <c r="D824">
        <v>-7.13452989410081</v>
      </c>
      <c r="E824">
        <v>9.7084826096159809</v>
      </c>
      <c r="F824">
        <v>0.317943375051088</v>
      </c>
      <c r="G824">
        <v>-6.8462606304173601</v>
      </c>
      <c r="H824">
        <v>-32.039750231364899</v>
      </c>
      <c r="I824">
        <v>-3.3407424278211399</v>
      </c>
      <c r="J824">
        <v>5.4886297680228298</v>
      </c>
      <c r="K824">
        <v>15.1858504929964</v>
      </c>
    </row>
    <row r="825" spans="1:11" x14ac:dyDescent="0.25">
      <c r="A825" s="1">
        <v>41695</v>
      </c>
      <c r="B825">
        <v>14.9336648409286</v>
      </c>
      <c r="C825">
        <v>-1.860505903463</v>
      </c>
      <c r="D825">
        <v>-6.4884816600379098</v>
      </c>
      <c r="E825">
        <v>10.201069783943799</v>
      </c>
      <c r="F825">
        <v>1.07974138193572</v>
      </c>
      <c r="G825">
        <v>-6.5738634800882396</v>
      </c>
      <c r="H825">
        <v>-30.9776193077725</v>
      </c>
      <c r="I825">
        <v>-2.4185571619899302</v>
      </c>
      <c r="J825">
        <v>7.0112147531509397</v>
      </c>
      <c r="K825">
        <v>15.093336753392499</v>
      </c>
    </row>
    <row r="826" spans="1:11" x14ac:dyDescent="0.25">
      <c r="A826" s="1">
        <v>41696</v>
      </c>
      <c r="B826">
        <v>15.1154998495494</v>
      </c>
      <c r="C826">
        <v>-1.7372551396076801</v>
      </c>
      <c r="D826">
        <v>-7.0156369147971702</v>
      </c>
      <c r="E826">
        <v>10.2768096163514</v>
      </c>
      <c r="F826">
        <v>1.1332364773585699</v>
      </c>
      <c r="G826">
        <v>-7.0299912157723403</v>
      </c>
      <c r="H826">
        <v>-30.1143541862726</v>
      </c>
      <c r="I826">
        <v>-2.21648738080922</v>
      </c>
      <c r="J826">
        <v>6.3736182478790901</v>
      </c>
      <c r="K826">
        <v>15.214560646120599</v>
      </c>
    </row>
    <row r="827" spans="1:11" x14ac:dyDescent="0.25">
      <c r="A827" s="1">
        <v>41697</v>
      </c>
      <c r="B827">
        <v>15.6554788953776</v>
      </c>
      <c r="C827">
        <v>-1.8819709478180899</v>
      </c>
      <c r="D827">
        <v>-6.6979392021001196</v>
      </c>
      <c r="E827">
        <v>10.494754976716999</v>
      </c>
      <c r="F827">
        <v>1.0509717151876501</v>
      </c>
      <c r="G827">
        <v>-7.7221464038913599</v>
      </c>
      <c r="H827">
        <v>-30.3096743525075</v>
      </c>
      <c r="I827">
        <v>-2.6934414624647101</v>
      </c>
      <c r="J827">
        <v>6.5107298608653297</v>
      </c>
      <c r="K827">
        <v>15.5932369206341</v>
      </c>
    </row>
    <row r="828" spans="1:11" x14ac:dyDescent="0.25">
      <c r="A828" s="1">
        <v>41698</v>
      </c>
      <c r="B828">
        <v>15.1269037501167</v>
      </c>
      <c r="C828">
        <v>-2.16523626418501</v>
      </c>
      <c r="D828">
        <v>-6.2604358129274997</v>
      </c>
      <c r="E828">
        <v>10.727452593697</v>
      </c>
      <c r="F828">
        <v>0.97482636259969502</v>
      </c>
      <c r="G828">
        <v>-7.7380363838110497</v>
      </c>
      <c r="H828">
        <v>-30.4407156028273</v>
      </c>
      <c r="I828">
        <v>-2.1781764182315899</v>
      </c>
      <c r="J828">
        <v>6.77049529570139</v>
      </c>
      <c r="K828">
        <v>15.182922479867599</v>
      </c>
    </row>
    <row r="829" spans="1:11" x14ac:dyDescent="0.25">
      <c r="A829" s="1">
        <v>41701</v>
      </c>
      <c r="B829">
        <v>14.454420539671901</v>
      </c>
      <c r="C829">
        <v>-1.4153017504310801</v>
      </c>
      <c r="D829">
        <v>-6.2780066693077199</v>
      </c>
      <c r="E829">
        <v>10.9582400516031</v>
      </c>
      <c r="F829">
        <v>0.70656528719196598</v>
      </c>
      <c r="G829">
        <v>-8.0975569776722391</v>
      </c>
      <c r="H829">
        <v>-30.144084170784001</v>
      </c>
      <c r="I829">
        <v>-1.69584390518591</v>
      </c>
      <c r="J829">
        <v>6.8620408729027798</v>
      </c>
      <c r="K829">
        <v>14.649526722011201</v>
      </c>
    </row>
    <row r="830" spans="1:11" x14ac:dyDescent="0.25">
      <c r="A830" s="1">
        <v>41702</v>
      </c>
      <c r="B830">
        <v>14.383908198492501</v>
      </c>
      <c r="C830">
        <v>-1.3568464790532999</v>
      </c>
      <c r="D830">
        <v>-6.13409809967676</v>
      </c>
      <c r="E830">
        <v>10.9540523590641</v>
      </c>
      <c r="F830">
        <v>0.61791280610195198</v>
      </c>
      <c r="G830">
        <v>-8.0139757587973097</v>
      </c>
      <c r="H830">
        <v>-31.761826927871699</v>
      </c>
      <c r="I830">
        <v>0.69860106749610296</v>
      </c>
      <c r="J830">
        <v>6.4775450038429101</v>
      </c>
      <c r="K830">
        <v>14.134727830401401</v>
      </c>
    </row>
    <row r="831" spans="1:11" x14ac:dyDescent="0.25">
      <c r="A831" s="1">
        <v>41703</v>
      </c>
      <c r="B831">
        <v>14.4358156822267</v>
      </c>
      <c r="C831">
        <v>-1.9861389932635301</v>
      </c>
      <c r="D831">
        <v>-5.9916689746562</v>
      </c>
      <c r="E831">
        <v>11.055789380214099</v>
      </c>
      <c r="F831">
        <v>1.17483802405897</v>
      </c>
      <c r="G831">
        <v>-8.5065671555053406</v>
      </c>
      <c r="H831">
        <v>-31.5183184796701</v>
      </c>
      <c r="I831">
        <v>1.11316569828617E-2</v>
      </c>
      <c r="J831">
        <v>7.1099937747464104</v>
      </c>
      <c r="K831">
        <v>14.2151250848661</v>
      </c>
    </row>
    <row r="832" spans="1:11" x14ac:dyDescent="0.25">
      <c r="A832" s="1">
        <v>41704</v>
      </c>
      <c r="B832">
        <v>14.5041988347</v>
      </c>
      <c r="C832">
        <v>-1.7524737349291499</v>
      </c>
      <c r="D832">
        <v>-5.8028214331032402</v>
      </c>
      <c r="E832">
        <v>10.7306998920395</v>
      </c>
      <c r="F832">
        <v>1.2722402922795699</v>
      </c>
      <c r="G832">
        <v>-9.4704356431739694</v>
      </c>
      <c r="H832">
        <v>-30.664565482941299</v>
      </c>
      <c r="I832">
        <v>0.301996431118983</v>
      </c>
      <c r="J832">
        <v>6.74774936032202</v>
      </c>
      <c r="K832">
        <v>14.133411483687601</v>
      </c>
    </row>
    <row r="833" spans="1:11" x14ac:dyDescent="0.25">
      <c r="A833" s="1">
        <v>41705</v>
      </c>
      <c r="B833">
        <v>15.0468375827322</v>
      </c>
      <c r="C833">
        <v>-1.5535585782332999</v>
      </c>
      <c r="D833">
        <v>-6.0650039530410496</v>
      </c>
      <c r="E833">
        <v>11.051364893006101</v>
      </c>
      <c r="F833">
        <v>1.2385246111286901</v>
      </c>
      <c r="G833">
        <v>-9.4097069780785407</v>
      </c>
      <c r="H833">
        <v>-32.479796934640603</v>
      </c>
      <c r="I833">
        <v>0.95817073498255201</v>
      </c>
      <c r="J833">
        <v>7.0019794548451699</v>
      </c>
      <c r="K833">
        <v>14.2111891672988</v>
      </c>
    </row>
    <row r="834" spans="1:11" x14ac:dyDescent="0.25">
      <c r="A834" s="1">
        <v>41708</v>
      </c>
      <c r="B834">
        <v>15.157252241323601</v>
      </c>
      <c r="C834">
        <v>-1.48870865326257</v>
      </c>
      <c r="D834">
        <v>-5.6772673983183104</v>
      </c>
      <c r="E834">
        <v>11.475398144533299</v>
      </c>
      <c r="F834">
        <v>1.10748685440452</v>
      </c>
      <c r="G834">
        <v>-9.1755527691109098</v>
      </c>
      <c r="H834">
        <v>-32.569086696869697</v>
      </c>
      <c r="I834">
        <v>0.73075386863121095</v>
      </c>
      <c r="J834">
        <v>7.1923345963598599</v>
      </c>
      <c r="K834">
        <v>13.2473898123091</v>
      </c>
    </row>
    <row r="835" spans="1:11" x14ac:dyDescent="0.25">
      <c r="A835" s="1">
        <v>41709</v>
      </c>
      <c r="B835">
        <v>15.050719493931201</v>
      </c>
      <c r="C835">
        <v>-1.33414899126963</v>
      </c>
      <c r="D835">
        <v>-5.8000564951686302</v>
      </c>
      <c r="E835">
        <v>11.3691098856739</v>
      </c>
      <c r="F835">
        <v>1.1046300903213999</v>
      </c>
      <c r="G835">
        <v>-9.0172824132728806</v>
      </c>
      <c r="H835">
        <v>-32.424643143284499</v>
      </c>
      <c r="I835">
        <v>0.73431782508935906</v>
      </c>
      <c r="J835">
        <v>7.09645501739094</v>
      </c>
      <c r="K835">
        <v>13.2208987305889</v>
      </c>
    </row>
    <row r="836" spans="1:11" x14ac:dyDescent="0.25">
      <c r="A836" s="1">
        <v>41710</v>
      </c>
      <c r="B836">
        <v>14.7855285637162</v>
      </c>
      <c r="C836">
        <v>-1.48648092906653</v>
      </c>
      <c r="D836">
        <v>-5.0634785968463598</v>
      </c>
      <c r="E836">
        <v>12.030912223168899</v>
      </c>
      <c r="F836">
        <v>1.0143792780840799</v>
      </c>
      <c r="G836">
        <v>-9.3132483393163508</v>
      </c>
      <c r="H836">
        <v>-32.690818010904998</v>
      </c>
      <c r="I836">
        <v>0.87470422191187303</v>
      </c>
      <c r="J836">
        <v>6.8261925615950902</v>
      </c>
      <c r="K836">
        <v>13.022309027658</v>
      </c>
    </row>
    <row r="837" spans="1:11" x14ac:dyDescent="0.25">
      <c r="A837" s="1">
        <v>41711</v>
      </c>
      <c r="B837">
        <v>16.0925207567645</v>
      </c>
      <c r="C837">
        <v>-1.4273033053900399</v>
      </c>
      <c r="D837">
        <v>-5.3999979560642997</v>
      </c>
      <c r="E837">
        <v>12.2201464853009</v>
      </c>
      <c r="F837">
        <v>1.2483382873008799</v>
      </c>
      <c r="G837">
        <v>-9.4031358297517293</v>
      </c>
      <c r="H837">
        <v>-33.231291791284697</v>
      </c>
      <c r="I837">
        <v>-2.7014267741492199</v>
      </c>
      <c r="J837">
        <v>8.0260544581204005</v>
      </c>
      <c r="K837">
        <v>14.5760956691533</v>
      </c>
    </row>
    <row r="838" spans="1:11" x14ac:dyDescent="0.25">
      <c r="A838" s="1">
        <v>41712</v>
      </c>
      <c r="B838">
        <v>15.6771270557277</v>
      </c>
      <c r="C838">
        <v>-1.4452374147353</v>
      </c>
      <c r="D838">
        <v>-5.4724458346171003</v>
      </c>
      <c r="E838">
        <v>12.054682979296</v>
      </c>
      <c r="F838">
        <v>1.1649844101641</v>
      </c>
      <c r="G838">
        <v>-9.4251753671599694</v>
      </c>
      <c r="H838">
        <v>-33.317216424709699</v>
      </c>
      <c r="I838">
        <v>-1.41401132275631</v>
      </c>
      <c r="J838">
        <v>8.2789686409721401</v>
      </c>
      <c r="K838">
        <v>13.8983232778185</v>
      </c>
    </row>
    <row r="839" spans="1:11" x14ac:dyDescent="0.25">
      <c r="A839" s="1">
        <v>41715</v>
      </c>
      <c r="B839">
        <v>15.7337811299387</v>
      </c>
      <c r="C839">
        <v>-1.41026852670351</v>
      </c>
      <c r="D839">
        <v>-5.2168612634624996</v>
      </c>
      <c r="E839">
        <v>12.1921289878546</v>
      </c>
      <c r="F839">
        <v>1.02445398028959</v>
      </c>
      <c r="G839">
        <v>-9.4830441362870808</v>
      </c>
      <c r="H839">
        <v>-32.599505518606598</v>
      </c>
      <c r="I839">
        <v>-1.72335930601763</v>
      </c>
      <c r="J839">
        <v>7.6736958429742099</v>
      </c>
      <c r="K839">
        <v>13.8089788100202</v>
      </c>
    </row>
    <row r="840" spans="1:11" x14ac:dyDescent="0.25">
      <c r="A840" s="1">
        <v>41716</v>
      </c>
      <c r="B840">
        <v>15.515312060732899</v>
      </c>
      <c r="C840">
        <v>-1.4304140358328401</v>
      </c>
      <c r="D840">
        <v>-5.1842135071583799</v>
      </c>
      <c r="E840">
        <v>12.2145557740433</v>
      </c>
      <c r="F840">
        <v>1.07168246778958</v>
      </c>
      <c r="G840">
        <v>-9.7205230921574302</v>
      </c>
      <c r="H840">
        <v>-32.714769748562603</v>
      </c>
      <c r="I840">
        <v>-0.93603089614618196</v>
      </c>
      <c r="J840">
        <v>7.61789046818991</v>
      </c>
      <c r="K840">
        <v>13.5665105091018</v>
      </c>
    </row>
    <row r="841" spans="1:11" x14ac:dyDescent="0.25">
      <c r="A841" s="1">
        <v>41717</v>
      </c>
      <c r="B841">
        <v>15.9680009558713</v>
      </c>
      <c r="C841">
        <v>-1.64433694858651</v>
      </c>
      <c r="D841">
        <v>-4.6999878882980299</v>
      </c>
      <c r="E841">
        <v>12.2149269194088</v>
      </c>
      <c r="F841">
        <v>1.01171594744848</v>
      </c>
      <c r="G841">
        <v>-9.8077331481271806</v>
      </c>
      <c r="H841">
        <v>-33.8185554406463</v>
      </c>
      <c r="I841">
        <v>-1.9688720293230799</v>
      </c>
      <c r="J841">
        <v>8.5325818010767893</v>
      </c>
      <c r="K841">
        <v>14.2122598311757</v>
      </c>
    </row>
    <row r="842" spans="1:11" x14ac:dyDescent="0.25">
      <c r="A842" s="1">
        <v>41718</v>
      </c>
      <c r="B842">
        <v>16.346151309745899</v>
      </c>
      <c r="C842">
        <v>-1.9008481772833199</v>
      </c>
      <c r="D842">
        <v>-4.9592831743829402</v>
      </c>
      <c r="E842">
        <v>12.006777078207699</v>
      </c>
      <c r="F842">
        <v>1.1224208106011999</v>
      </c>
      <c r="G842">
        <v>-9.7172449881653709</v>
      </c>
      <c r="H842">
        <v>-33.864555041831601</v>
      </c>
      <c r="I842">
        <v>-1.5595437962076599</v>
      </c>
      <c r="J842">
        <v>7.8697361577914204</v>
      </c>
      <c r="K842">
        <v>14.6563898215246</v>
      </c>
    </row>
    <row r="843" spans="1:11" x14ac:dyDescent="0.25">
      <c r="A843" s="1">
        <v>41719</v>
      </c>
      <c r="B843">
        <v>16.212963251902099</v>
      </c>
      <c r="C843">
        <v>-1.9157982188873299</v>
      </c>
      <c r="D843">
        <v>-4.6399848633883796</v>
      </c>
      <c r="E843">
        <v>11.545845249716599</v>
      </c>
      <c r="F843">
        <v>1.1383429715248701</v>
      </c>
      <c r="G843">
        <v>-9.9060072654681708</v>
      </c>
      <c r="H843">
        <v>-33.437164652357701</v>
      </c>
      <c r="I843">
        <v>-1.5058623078268301</v>
      </c>
      <c r="J843">
        <v>7.6043735734813298</v>
      </c>
      <c r="K843">
        <v>14.9032922613035</v>
      </c>
    </row>
    <row r="844" spans="1:11" x14ac:dyDescent="0.25">
      <c r="A844" s="1">
        <v>41722</v>
      </c>
      <c r="B844">
        <v>16.368218575311001</v>
      </c>
      <c r="C844">
        <v>-2.0788336946132899</v>
      </c>
      <c r="D844">
        <v>-4.8235278348421398</v>
      </c>
      <c r="E844">
        <v>11.620556477571901</v>
      </c>
      <c r="F844">
        <v>1.34022319338573</v>
      </c>
      <c r="G844">
        <v>-9.8781554903860709</v>
      </c>
      <c r="H844">
        <v>-33.8606862579256</v>
      </c>
      <c r="I844">
        <v>-1.4263759252020101</v>
      </c>
      <c r="J844">
        <v>7.7834233984560903</v>
      </c>
      <c r="K844">
        <v>14.9551575582443</v>
      </c>
    </row>
    <row r="845" spans="1:11" x14ac:dyDescent="0.25">
      <c r="A845" s="1">
        <v>41723</v>
      </c>
      <c r="B845">
        <v>16.5083691258078</v>
      </c>
      <c r="C845">
        <v>-2.2006246705341299</v>
      </c>
      <c r="D845">
        <v>-4.8616352161393204</v>
      </c>
      <c r="E845">
        <v>10.8819093164297</v>
      </c>
      <c r="F845">
        <v>1.2640654092593699</v>
      </c>
      <c r="G845">
        <v>-9.5641648467457898</v>
      </c>
      <c r="H845">
        <v>-32.972310586915398</v>
      </c>
      <c r="I845">
        <v>-1.87384642273612</v>
      </c>
      <c r="J845">
        <v>7.5309468373623902</v>
      </c>
      <c r="K845">
        <v>15.287291054211501</v>
      </c>
    </row>
    <row r="846" spans="1:11" x14ac:dyDescent="0.25">
      <c r="A846" s="1">
        <v>41724</v>
      </c>
      <c r="B846">
        <v>16.615251780852699</v>
      </c>
      <c r="C846">
        <v>-2.1416966115026801</v>
      </c>
      <c r="D846">
        <v>-4.6292705147796802</v>
      </c>
      <c r="E846">
        <v>10.9249614098637</v>
      </c>
      <c r="F846">
        <v>1.2414745906823199</v>
      </c>
      <c r="G846">
        <v>-9.4989157800535793</v>
      </c>
      <c r="H846">
        <v>-33.318747170447097</v>
      </c>
      <c r="I846">
        <v>-1.6516403096032199</v>
      </c>
      <c r="J846">
        <v>7.2790555055008399</v>
      </c>
      <c r="K846">
        <v>15.1795270994867</v>
      </c>
    </row>
    <row r="847" spans="1:11" x14ac:dyDescent="0.25">
      <c r="A847" s="1">
        <v>41725</v>
      </c>
      <c r="B847">
        <v>16.4778551565432</v>
      </c>
      <c r="C847">
        <v>-2.1046193169353899</v>
      </c>
      <c r="D847">
        <v>-4.5404538347648797</v>
      </c>
      <c r="E847">
        <v>10.8282180395003</v>
      </c>
      <c r="F847">
        <v>1.2633821649830601</v>
      </c>
      <c r="G847">
        <v>-9.4468681782959294</v>
      </c>
      <c r="H847">
        <v>-32.837304125210601</v>
      </c>
      <c r="I847">
        <v>-1.85539313295658</v>
      </c>
      <c r="J847">
        <v>7.0249847461462496</v>
      </c>
      <c r="K847">
        <v>15.190198480990601</v>
      </c>
    </row>
    <row r="848" spans="1:11" x14ac:dyDescent="0.25">
      <c r="A848" s="1">
        <v>41726</v>
      </c>
      <c r="B848">
        <v>16.413261503113699</v>
      </c>
      <c r="C848">
        <v>-1.91752819393469</v>
      </c>
      <c r="D848">
        <v>-4.4539473549223203</v>
      </c>
      <c r="E848">
        <v>10.85673142165</v>
      </c>
      <c r="F848">
        <v>1.2974112901191199</v>
      </c>
      <c r="G848">
        <v>-9.5500422220000303</v>
      </c>
      <c r="H848">
        <v>-33.037312934773503</v>
      </c>
      <c r="I848">
        <v>-1.8673725373721199</v>
      </c>
      <c r="J848">
        <v>7.1144717101038104</v>
      </c>
      <c r="K848">
        <v>15.144327318016</v>
      </c>
    </row>
    <row r="849" spans="1:11" x14ac:dyDescent="0.25">
      <c r="A849" s="1">
        <v>41729</v>
      </c>
      <c r="B849">
        <v>16.481027307274999</v>
      </c>
      <c r="C849">
        <v>-1.8964274120214</v>
      </c>
      <c r="D849">
        <v>-4.5455068983962903</v>
      </c>
      <c r="E849">
        <v>10.9067233666077</v>
      </c>
      <c r="F849">
        <v>1.33331163347161</v>
      </c>
      <c r="G849">
        <v>-9.4929443586730198</v>
      </c>
      <c r="H849">
        <v>-33.193316284402499</v>
      </c>
      <c r="I849">
        <v>-1.7988916877319501</v>
      </c>
      <c r="J849">
        <v>7.0475950914157899</v>
      </c>
      <c r="K849">
        <v>15.158429242455</v>
      </c>
    </row>
    <row r="850" spans="1:11" x14ac:dyDescent="0.25">
      <c r="A850" s="1">
        <v>41730</v>
      </c>
      <c r="B850">
        <v>16.112684277774399</v>
      </c>
      <c r="C850">
        <v>-1.8782263748365799</v>
      </c>
      <c r="D850">
        <v>-4.7685168461311704</v>
      </c>
      <c r="E850">
        <v>10.475484984666799</v>
      </c>
      <c r="F850">
        <v>1.3524352938042701</v>
      </c>
      <c r="G850">
        <v>-9.2007801627304708</v>
      </c>
      <c r="H850">
        <v>-32.403090278545903</v>
      </c>
      <c r="I850">
        <v>-1.8264158252942</v>
      </c>
      <c r="J850">
        <v>6.9426277992779903</v>
      </c>
      <c r="K850">
        <v>15.193797132014801</v>
      </c>
    </row>
    <row r="851" spans="1:11" x14ac:dyDescent="0.25">
      <c r="A851" s="1">
        <v>41731</v>
      </c>
      <c r="B851">
        <v>17.128538117843799</v>
      </c>
      <c r="C851">
        <v>-1.7449032345045301</v>
      </c>
      <c r="D851">
        <v>-4.4073901173343604</v>
      </c>
      <c r="E851">
        <v>10.537545287333</v>
      </c>
      <c r="F851">
        <v>0.765661911129497</v>
      </c>
      <c r="G851">
        <v>-9.4593493091499106</v>
      </c>
      <c r="H851">
        <v>-33.236898883018199</v>
      </c>
      <c r="I851">
        <v>-1.75967093252108</v>
      </c>
      <c r="J851">
        <v>6.1519516499189804</v>
      </c>
      <c r="K851">
        <v>16.024515510302798</v>
      </c>
    </row>
    <row r="852" spans="1:11" x14ac:dyDescent="0.25">
      <c r="A852" s="1">
        <v>41732</v>
      </c>
      <c r="B852">
        <v>17.520309648222899</v>
      </c>
      <c r="C852">
        <v>-1.9291623418737001</v>
      </c>
      <c r="D852">
        <v>-3.6673415677867598</v>
      </c>
      <c r="E852">
        <v>11.350249687261501</v>
      </c>
      <c r="F852">
        <v>-0.17619371950606899</v>
      </c>
      <c r="G852">
        <v>-8.9911044415966597</v>
      </c>
      <c r="H852">
        <v>-35.2534060462119</v>
      </c>
      <c r="I852">
        <v>-1.6877319467544301</v>
      </c>
      <c r="J852">
        <v>6.7460975501275398</v>
      </c>
      <c r="K852">
        <v>16.088283178117599</v>
      </c>
    </row>
    <row r="853" spans="1:11" x14ac:dyDescent="0.25">
      <c r="A853" s="1">
        <v>41733</v>
      </c>
      <c r="B853">
        <v>17.323670732988699</v>
      </c>
      <c r="C853">
        <v>-2.0717143907250302</v>
      </c>
      <c r="D853">
        <v>-1.5923457855619001</v>
      </c>
      <c r="E853">
        <v>11.325083788196</v>
      </c>
      <c r="F853">
        <v>0.354113057473605</v>
      </c>
      <c r="G853">
        <v>-9.6506590466847193</v>
      </c>
      <c r="H853">
        <v>-38.002946558888802</v>
      </c>
      <c r="I853">
        <v>-1.1001555931343301</v>
      </c>
      <c r="J853">
        <v>7.0790694905394203</v>
      </c>
      <c r="K853">
        <v>16.335884305796998</v>
      </c>
    </row>
    <row r="854" spans="1:11" x14ac:dyDescent="0.25">
      <c r="A854" s="1">
        <v>41736</v>
      </c>
      <c r="B854">
        <v>17.4937671491755</v>
      </c>
      <c r="C854">
        <v>-1.9982273079967801</v>
      </c>
      <c r="D854">
        <v>-1.7639404579986899</v>
      </c>
      <c r="E854">
        <v>11.622929005397699</v>
      </c>
      <c r="F854">
        <v>0.63035710048864002</v>
      </c>
      <c r="G854">
        <v>-8.8935844177161503</v>
      </c>
      <c r="H854">
        <v>-40.106104744108002</v>
      </c>
      <c r="I854">
        <v>-0.79659706388057006</v>
      </c>
      <c r="J854">
        <v>7.4146925446820102</v>
      </c>
      <c r="K854">
        <v>16.3967081919564</v>
      </c>
    </row>
    <row r="855" spans="1:11" x14ac:dyDescent="0.25">
      <c r="A855" s="1">
        <v>41737</v>
      </c>
      <c r="B855">
        <v>16.657563442057398</v>
      </c>
      <c r="C855">
        <v>-2.0631035348795601</v>
      </c>
      <c r="D855">
        <v>-0.96155616024760304</v>
      </c>
      <c r="E855">
        <v>11.7547704018228</v>
      </c>
      <c r="F855">
        <v>0.55473544316938095</v>
      </c>
      <c r="G855">
        <v>-8.7661014295046495</v>
      </c>
      <c r="H855">
        <v>-38.970288292229</v>
      </c>
      <c r="I855">
        <v>-0.91640553150160897</v>
      </c>
      <c r="J855">
        <v>7.5947442121566402</v>
      </c>
      <c r="K855">
        <v>15.1156414491562</v>
      </c>
    </row>
    <row r="856" spans="1:11" x14ac:dyDescent="0.25">
      <c r="A856" s="1">
        <v>41738</v>
      </c>
      <c r="B856">
        <v>16.6232054027241</v>
      </c>
      <c r="C856">
        <v>-2.1078936612680299</v>
      </c>
      <c r="D856">
        <v>-1.0879206314648899</v>
      </c>
      <c r="E856">
        <v>11.7622324192671</v>
      </c>
      <c r="F856">
        <v>0.60084664609263305</v>
      </c>
      <c r="G856">
        <v>-8.4973419146755802</v>
      </c>
      <c r="H856">
        <v>-39.1001353236257</v>
      </c>
      <c r="I856">
        <v>-0.99316168200029598</v>
      </c>
      <c r="J856">
        <v>7.6522515637130502</v>
      </c>
      <c r="K856">
        <v>15.147917181237601</v>
      </c>
    </row>
    <row r="857" spans="1:11" x14ac:dyDescent="0.25">
      <c r="A857" s="1">
        <v>41739</v>
      </c>
      <c r="B857">
        <v>16.062535971308598</v>
      </c>
      <c r="C857">
        <v>-2.1649432580410202</v>
      </c>
      <c r="D857">
        <v>-0.38374052230241801</v>
      </c>
      <c r="E857">
        <v>12.098753319680901</v>
      </c>
      <c r="F857">
        <v>0.47308902351363102</v>
      </c>
      <c r="G857">
        <v>-8.8236239426017207</v>
      </c>
      <c r="H857">
        <v>-39.364087141557697</v>
      </c>
      <c r="I857">
        <v>-0.97888236372167503</v>
      </c>
      <c r="J857">
        <v>8.12619705485805</v>
      </c>
      <c r="K857">
        <v>14.9547018588634</v>
      </c>
    </row>
    <row r="858" spans="1:11" x14ac:dyDescent="0.25">
      <c r="A858" s="1">
        <v>41740</v>
      </c>
      <c r="B858">
        <v>16.212038774436898</v>
      </c>
      <c r="C858">
        <v>-2.3275955809427602</v>
      </c>
      <c r="D858">
        <v>-1.0239742272474399</v>
      </c>
      <c r="E858">
        <v>12.1312125177207</v>
      </c>
      <c r="F858">
        <v>0.20855077302383901</v>
      </c>
      <c r="G858">
        <v>-8.2463477656635593</v>
      </c>
      <c r="H858">
        <v>-39.239596039958101</v>
      </c>
      <c r="I858">
        <v>-1.1223583633293801</v>
      </c>
      <c r="J858">
        <v>8.3927654382085297</v>
      </c>
      <c r="K858">
        <v>15.0153044737513</v>
      </c>
    </row>
    <row r="859" spans="1:11" x14ac:dyDescent="0.25">
      <c r="A859" s="1">
        <v>41743</v>
      </c>
      <c r="B859">
        <v>15.3545391408176</v>
      </c>
      <c r="C859">
        <v>-2.3734388296285598</v>
      </c>
      <c r="D859">
        <v>-0.89053853786204895</v>
      </c>
      <c r="E859">
        <v>12.1404542445219</v>
      </c>
      <c r="F859">
        <v>0.14803399079629501</v>
      </c>
      <c r="G859">
        <v>-8.2228343019334709</v>
      </c>
      <c r="H859">
        <v>-39.023113306693702</v>
      </c>
      <c r="I859">
        <v>-0.49437231522103797</v>
      </c>
      <c r="J859">
        <v>8.4647369403135002</v>
      </c>
      <c r="K859">
        <v>14.896532974889499</v>
      </c>
    </row>
    <row r="860" spans="1:11" x14ac:dyDescent="0.25">
      <c r="A860" s="1">
        <v>41744</v>
      </c>
      <c r="B860">
        <v>15.283176469049399</v>
      </c>
      <c r="C860">
        <v>-2.1950725337922301</v>
      </c>
      <c r="D860">
        <v>-0.24419853267205099</v>
      </c>
      <c r="E860">
        <v>12.511795884125201</v>
      </c>
      <c r="F860">
        <v>0.12838978138094001</v>
      </c>
      <c r="G860">
        <v>-8.9783123238490106</v>
      </c>
      <c r="H860">
        <v>-38.840491602311602</v>
      </c>
      <c r="I860">
        <v>-0.62530897171060895</v>
      </c>
      <c r="J860">
        <v>8.5556556862634494</v>
      </c>
      <c r="K860">
        <v>14.404366143516601</v>
      </c>
    </row>
    <row r="861" spans="1:11" x14ac:dyDescent="0.25">
      <c r="A861" s="1">
        <v>41745</v>
      </c>
      <c r="B861">
        <v>15.270035904697</v>
      </c>
      <c r="C861">
        <v>-2.2167067273354299</v>
      </c>
      <c r="D861">
        <v>7.4990609071797096E-2</v>
      </c>
      <c r="E861">
        <v>12.7605594588718</v>
      </c>
      <c r="F861">
        <v>0.13472797392831601</v>
      </c>
      <c r="G861">
        <v>-9.0106150414608699</v>
      </c>
      <c r="H861">
        <v>-39.379052486672201</v>
      </c>
      <c r="I861">
        <v>-0.63239870886233995</v>
      </c>
      <c r="J861">
        <v>8.5652406122023006</v>
      </c>
      <c r="K861">
        <v>14.4332184055596</v>
      </c>
    </row>
    <row r="862" spans="1:11" x14ac:dyDescent="0.25">
      <c r="A862" s="1">
        <v>41746</v>
      </c>
      <c r="B862">
        <v>15.587309118358499</v>
      </c>
      <c r="C862">
        <v>-2.3128440167898998</v>
      </c>
      <c r="D862">
        <v>0.57882656986006298</v>
      </c>
      <c r="E862">
        <v>12.9664668027422</v>
      </c>
      <c r="F862">
        <v>0.26131947594152599</v>
      </c>
      <c r="G862">
        <v>-9.3592206550263999</v>
      </c>
      <c r="H862">
        <v>-40.023722346484298</v>
      </c>
      <c r="I862">
        <v>-0.89216691052603503</v>
      </c>
      <c r="J862">
        <v>8.2711121091816597</v>
      </c>
      <c r="K862">
        <v>14.9229198527427</v>
      </c>
    </row>
    <row r="863" spans="1:11" x14ac:dyDescent="0.25">
      <c r="A863" s="1">
        <v>41750</v>
      </c>
      <c r="B863">
        <v>14.7320893525432</v>
      </c>
      <c r="C863">
        <v>-1.40564593951731</v>
      </c>
      <c r="D863">
        <v>-3.51408714217811E-2</v>
      </c>
      <c r="E863">
        <v>12.291950591600401</v>
      </c>
      <c r="F863">
        <v>-0.18762264431359699</v>
      </c>
      <c r="G863">
        <v>-9.3997318704834996</v>
      </c>
      <c r="H863">
        <v>-36.420102432534399</v>
      </c>
      <c r="I863">
        <v>-0.70690028071578703</v>
      </c>
      <c r="J863">
        <v>7.9975178579013901</v>
      </c>
      <c r="K863">
        <v>13.1335862369415</v>
      </c>
    </row>
    <row r="864" spans="1:11" x14ac:dyDescent="0.25">
      <c r="A864" s="1">
        <v>41751</v>
      </c>
      <c r="B864">
        <v>14.615775483242601</v>
      </c>
      <c r="C864">
        <v>-1.5452025332241499</v>
      </c>
      <c r="D864">
        <v>2.53229265183137E-2</v>
      </c>
      <c r="E864">
        <v>12.5293993807345</v>
      </c>
      <c r="F864">
        <v>-0.272932377579995</v>
      </c>
      <c r="G864">
        <v>-9.3939054800067598</v>
      </c>
      <c r="H864">
        <v>-36.416749511350801</v>
      </c>
      <c r="I864">
        <v>-0.72191703530470097</v>
      </c>
      <c r="J864">
        <v>8.2799204636173194</v>
      </c>
      <c r="K864">
        <v>12.900288683353599</v>
      </c>
    </row>
    <row r="865" spans="1:11" x14ac:dyDescent="0.25">
      <c r="A865" s="1">
        <v>41752</v>
      </c>
      <c r="B865">
        <v>14.457081714028099</v>
      </c>
      <c r="C865">
        <v>-1.30066963914899</v>
      </c>
      <c r="D865">
        <v>0.223049398795055</v>
      </c>
      <c r="E865">
        <v>12.6048579575139</v>
      </c>
      <c r="F865">
        <v>-0.21852661983208399</v>
      </c>
      <c r="G865">
        <v>-9.3658432610283793</v>
      </c>
      <c r="H865">
        <v>-36.664511319388303</v>
      </c>
      <c r="I865">
        <v>-0.85989544683202501</v>
      </c>
      <c r="J865">
        <v>8.3536800841633898</v>
      </c>
      <c r="K865">
        <v>12.7707771317294</v>
      </c>
    </row>
    <row r="866" spans="1:11" x14ac:dyDescent="0.25">
      <c r="A866" s="1">
        <v>41753</v>
      </c>
      <c r="B866">
        <v>14.501370738976</v>
      </c>
      <c r="C866">
        <v>-1.3064232015523001</v>
      </c>
      <c r="D866">
        <v>0.16349959413686599</v>
      </c>
      <c r="E866">
        <v>12.771672180711001</v>
      </c>
      <c r="F866">
        <v>-0.21443163954384201</v>
      </c>
      <c r="G866">
        <v>-9.44984324500696</v>
      </c>
      <c r="H866">
        <v>-36.790881774229902</v>
      </c>
      <c r="I866">
        <v>-0.90018056696051496</v>
      </c>
      <c r="J866">
        <v>8.4132851607378001</v>
      </c>
      <c r="K866">
        <v>12.8119327527319</v>
      </c>
    </row>
    <row r="867" spans="1:11" x14ac:dyDescent="0.25">
      <c r="A867" s="1">
        <v>41754</v>
      </c>
      <c r="B867">
        <v>15.754800258340699</v>
      </c>
      <c r="C867">
        <v>-1.1906880472174499</v>
      </c>
      <c r="D867">
        <v>0.95931256469835802</v>
      </c>
      <c r="E867">
        <v>7.8351797840568604</v>
      </c>
      <c r="F867">
        <v>-0.219871029218695</v>
      </c>
      <c r="G867">
        <v>-9.5019826586486396</v>
      </c>
      <c r="H867">
        <v>-36.599872492406099</v>
      </c>
      <c r="I867">
        <v>-0.85700208160626101</v>
      </c>
      <c r="J867">
        <v>9.7584344579011209</v>
      </c>
      <c r="K867">
        <v>14.0616892441001</v>
      </c>
    </row>
    <row r="868" spans="1:11" x14ac:dyDescent="0.25">
      <c r="A868" s="1">
        <v>41757</v>
      </c>
      <c r="B868">
        <v>15.568184520166801</v>
      </c>
      <c r="C868">
        <v>-1.29584425552284</v>
      </c>
      <c r="D868">
        <v>1.0619196291047099</v>
      </c>
      <c r="E868">
        <v>8.7268260283333206</v>
      </c>
      <c r="F868">
        <v>-0.223895214719568</v>
      </c>
      <c r="G868">
        <v>-9.7146197711726003</v>
      </c>
      <c r="H868">
        <v>-36.700765466693703</v>
      </c>
      <c r="I868">
        <v>-0.698620900773257</v>
      </c>
      <c r="J868">
        <v>9.6066530660298408</v>
      </c>
      <c r="K868">
        <v>13.6701623652473</v>
      </c>
    </row>
    <row r="869" spans="1:11" x14ac:dyDescent="0.25">
      <c r="A869" s="1">
        <v>41758</v>
      </c>
      <c r="B869">
        <v>15.430262371069499</v>
      </c>
      <c r="C869">
        <v>-1.23016011065665</v>
      </c>
      <c r="D869">
        <v>0.94694463781349503</v>
      </c>
      <c r="E869">
        <v>8.6225412956906808</v>
      </c>
      <c r="F869">
        <v>-0.140147050226403</v>
      </c>
      <c r="G869">
        <v>-9.7304022878517795</v>
      </c>
      <c r="H869">
        <v>-36.273496086297897</v>
      </c>
      <c r="I869">
        <v>-0.669900387701447</v>
      </c>
      <c r="J869">
        <v>9.5148904257100906</v>
      </c>
      <c r="K869">
        <v>13.5294671924505</v>
      </c>
    </row>
    <row r="870" spans="1:11" x14ac:dyDescent="0.25">
      <c r="A870" s="1">
        <v>41759</v>
      </c>
      <c r="B870">
        <v>15.708773194846099</v>
      </c>
      <c r="C870">
        <v>-1.17446147672676</v>
      </c>
      <c r="D870">
        <v>1.1088712222800801</v>
      </c>
      <c r="E870">
        <v>8.7763779061622706</v>
      </c>
      <c r="F870">
        <v>-0.24180254239902799</v>
      </c>
      <c r="G870">
        <v>-9.8885640558995007</v>
      </c>
      <c r="H870">
        <v>-36.416333874312102</v>
      </c>
      <c r="I870">
        <v>-0.460146024091516</v>
      </c>
      <c r="J870">
        <v>8.6959642348211794</v>
      </c>
      <c r="K870">
        <v>13.8913214153193</v>
      </c>
    </row>
    <row r="871" spans="1:11" x14ac:dyDescent="0.25">
      <c r="A871" s="1">
        <v>41760</v>
      </c>
      <c r="B871">
        <v>15.9052275728477</v>
      </c>
      <c r="C871">
        <v>-1.1938406381254401</v>
      </c>
      <c r="D871">
        <v>1.08978053486754</v>
      </c>
      <c r="E871">
        <v>8.7926998293457892</v>
      </c>
      <c r="F871">
        <v>-0.38436946683140699</v>
      </c>
      <c r="G871">
        <v>-9.7706769388319703</v>
      </c>
      <c r="H871">
        <v>-36.7243259024102</v>
      </c>
      <c r="I871">
        <v>-0.470364476455291</v>
      </c>
      <c r="J871">
        <v>8.6923332057430702</v>
      </c>
      <c r="K871">
        <v>14.063536279850201</v>
      </c>
    </row>
    <row r="872" spans="1:11" x14ac:dyDescent="0.25">
      <c r="A872" s="1">
        <v>41761</v>
      </c>
      <c r="B872">
        <v>16.176073051882099</v>
      </c>
      <c r="C872">
        <v>-1.12917720075393</v>
      </c>
      <c r="D872">
        <v>1.23417099185152</v>
      </c>
      <c r="E872">
        <v>8.8528275767149704</v>
      </c>
      <c r="F872">
        <v>-0.53566149531917495</v>
      </c>
      <c r="G872">
        <v>-10.020954416820601</v>
      </c>
      <c r="H872">
        <v>-36.9020067889887</v>
      </c>
      <c r="I872">
        <v>-0.58086649015823799</v>
      </c>
      <c r="J872">
        <v>8.5426343471687094</v>
      </c>
      <c r="K872">
        <v>14.362960424423299</v>
      </c>
    </row>
    <row r="873" spans="1:11" x14ac:dyDescent="0.25">
      <c r="A873" s="1">
        <v>41764</v>
      </c>
      <c r="B873">
        <v>16.2247961072148</v>
      </c>
      <c r="C873">
        <v>-1.15947782316721</v>
      </c>
      <c r="D873">
        <v>1.3860206998817399</v>
      </c>
      <c r="E873">
        <v>8.9827753979014506</v>
      </c>
      <c r="F873">
        <v>-0.73169490678251303</v>
      </c>
      <c r="G873">
        <v>-10.0466852282531</v>
      </c>
      <c r="H873">
        <v>-36.9759439301341</v>
      </c>
      <c r="I873">
        <v>-0.55002797784344104</v>
      </c>
      <c r="J873">
        <v>8.3667607241331599</v>
      </c>
      <c r="K873">
        <v>14.5034769370492</v>
      </c>
    </row>
    <row r="874" spans="1:11" x14ac:dyDescent="0.25">
      <c r="A874" s="1">
        <v>41765</v>
      </c>
      <c r="B874">
        <v>16.091426719880101</v>
      </c>
      <c r="C874">
        <v>-1.3152252359201499</v>
      </c>
      <c r="D874">
        <v>1.5269875481645401</v>
      </c>
      <c r="E874">
        <v>8.9234334358060696</v>
      </c>
      <c r="F874">
        <v>-0.635815949437459</v>
      </c>
      <c r="G874">
        <v>-10.1727396214278</v>
      </c>
      <c r="H874">
        <v>-36.522949351081401</v>
      </c>
      <c r="I874">
        <v>-0.482927652857426</v>
      </c>
      <c r="J874">
        <v>8.1842916075590892</v>
      </c>
      <c r="K874">
        <v>14.4035184993144</v>
      </c>
    </row>
    <row r="875" spans="1:11" x14ac:dyDescent="0.25">
      <c r="A875" s="1">
        <v>41766</v>
      </c>
      <c r="B875">
        <v>16.052864716572898</v>
      </c>
      <c r="C875">
        <v>-1.10582115669056</v>
      </c>
      <c r="D875">
        <v>1.6456654494733101</v>
      </c>
      <c r="E875">
        <v>8.8791949659755893</v>
      </c>
      <c r="F875">
        <v>-0.61009018425887396</v>
      </c>
      <c r="G875">
        <v>-10.6156315480626</v>
      </c>
      <c r="H875">
        <v>-36.807915717587598</v>
      </c>
      <c r="I875">
        <v>0.124569025365644</v>
      </c>
      <c r="J875">
        <v>7.9880981392947499</v>
      </c>
      <c r="K875">
        <v>14.4490663099175</v>
      </c>
    </row>
    <row r="876" spans="1:11" x14ac:dyDescent="0.25">
      <c r="A876" s="1">
        <v>41767</v>
      </c>
      <c r="B876">
        <v>16.209309049457801</v>
      </c>
      <c r="C876">
        <v>-1.0352393863853899</v>
      </c>
      <c r="D876">
        <v>1.732208577283</v>
      </c>
      <c r="E876">
        <v>9.0011766188919804</v>
      </c>
      <c r="F876">
        <v>-0.65589771853578704</v>
      </c>
      <c r="G876">
        <v>-10.5266717008321</v>
      </c>
      <c r="H876">
        <v>-35.876565641972498</v>
      </c>
      <c r="I876">
        <v>-0.77219874861680404</v>
      </c>
      <c r="J876">
        <v>7.8485429502917397</v>
      </c>
      <c r="K876">
        <v>14.075336000418099</v>
      </c>
    </row>
    <row r="877" spans="1:11" x14ac:dyDescent="0.25">
      <c r="A877" s="1">
        <v>41768</v>
      </c>
      <c r="B877">
        <v>16.0646805987143</v>
      </c>
      <c r="C877">
        <v>-1.38703071220731</v>
      </c>
      <c r="D877">
        <v>1.2360300782507101</v>
      </c>
      <c r="E877">
        <v>9.3016878717505396</v>
      </c>
      <c r="F877">
        <v>-0.64712541321746497</v>
      </c>
      <c r="G877">
        <v>-10.675457300696101</v>
      </c>
      <c r="H877">
        <v>-35.675006958616102</v>
      </c>
      <c r="I877">
        <v>-0.88369737165575901</v>
      </c>
      <c r="J877">
        <v>8.1100356285415796</v>
      </c>
      <c r="K877">
        <v>14.5558835791356</v>
      </c>
    </row>
    <row r="878" spans="1:11" x14ac:dyDescent="0.25">
      <c r="A878" s="1">
        <v>41771</v>
      </c>
      <c r="B878">
        <v>15.9541545187547</v>
      </c>
      <c r="C878">
        <v>-0.72904945930925302</v>
      </c>
      <c r="D878">
        <v>1.85255416345951</v>
      </c>
      <c r="E878">
        <v>8.9201788268676001</v>
      </c>
      <c r="F878">
        <v>-1.0117942938317399</v>
      </c>
      <c r="G878">
        <v>-10.787720113663701</v>
      </c>
      <c r="H878">
        <v>-36.468367058759</v>
      </c>
      <c r="I878">
        <v>-1.06785720119918</v>
      </c>
      <c r="J878">
        <v>8.5729265906640997</v>
      </c>
      <c r="K878">
        <v>14.764974027017001</v>
      </c>
    </row>
    <row r="879" spans="1:11" x14ac:dyDescent="0.25">
      <c r="A879" s="1">
        <v>41772</v>
      </c>
      <c r="B879">
        <v>15.3880709365933</v>
      </c>
      <c r="C879">
        <v>0.28767357091474699</v>
      </c>
      <c r="D879">
        <v>1.8171509870049101</v>
      </c>
      <c r="E879">
        <v>9.2650222796406805</v>
      </c>
      <c r="F879">
        <v>-1.0888006831958199</v>
      </c>
      <c r="G879">
        <v>-11.1042431999419</v>
      </c>
      <c r="H879">
        <v>-36.800921443818702</v>
      </c>
      <c r="I879">
        <v>-0.55116007186663396</v>
      </c>
      <c r="J879">
        <v>8.5737198703752409</v>
      </c>
      <c r="K879">
        <v>14.2134877542941</v>
      </c>
    </row>
    <row r="880" spans="1:11" x14ac:dyDescent="0.25">
      <c r="A880" s="1">
        <v>41773</v>
      </c>
      <c r="B880">
        <v>15.987934048560399</v>
      </c>
      <c r="C880">
        <v>0.40771357432664701</v>
      </c>
      <c r="D880">
        <v>1.9484775987519201</v>
      </c>
      <c r="E880">
        <v>9.2373474588477809</v>
      </c>
      <c r="F880">
        <v>-1.17580288658845</v>
      </c>
      <c r="G880">
        <v>-11.523909375063401</v>
      </c>
      <c r="H880">
        <v>-37.860379082938898</v>
      </c>
      <c r="I880">
        <v>-0.101767947924364</v>
      </c>
      <c r="J880">
        <v>8.4512340957872691</v>
      </c>
      <c r="K880">
        <v>14.629152516241099</v>
      </c>
    </row>
    <row r="881" spans="1:11" x14ac:dyDescent="0.25">
      <c r="A881" s="1">
        <v>41774</v>
      </c>
      <c r="B881">
        <v>17.640182726504602</v>
      </c>
      <c r="C881">
        <v>0.29736101299474699</v>
      </c>
      <c r="D881">
        <v>-0.27644944123909498</v>
      </c>
      <c r="E881">
        <v>8.6481835953907993</v>
      </c>
      <c r="F881">
        <v>-1.164025558464</v>
      </c>
      <c r="G881">
        <v>-11.229459422103</v>
      </c>
      <c r="H881">
        <v>-38.9879872522529</v>
      </c>
      <c r="I881">
        <v>-7.7553494991148497E-2</v>
      </c>
      <c r="J881">
        <v>9.8491469750297096</v>
      </c>
      <c r="K881">
        <v>15.3006008591303</v>
      </c>
    </row>
    <row r="882" spans="1:11" x14ac:dyDescent="0.25">
      <c r="A882" s="1">
        <v>41775</v>
      </c>
      <c r="B882">
        <v>16.867598406485399</v>
      </c>
      <c r="C882">
        <v>0.34853662726956502</v>
      </c>
      <c r="D882">
        <v>-0.52719947497862296</v>
      </c>
      <c r="E882">
        <v>8.0889240390233503</v>
      </c>
      <c r="F882">
        <v>-1.10322701694421</v>
      </c>
      <c r="G882">
        <v>-8.9320254999497095</v>
      </c>
      <c r="H882">
        <v>-39.250805531962499</v>
      </c>
      <c r="I882">
        <v>0.25801087971382097</v>
      </c>
      <c r="J882">
        <v>9.5093754147151497</v>
      </c>
      <c r="K882">
        <v>14.740812156627801</v>
      </c>
    </row>
    <row r="883" spans="1:11" x14ac:dyDescent="0.25">
      <c r="A883" s="1">
        <v>41778</v>
      </c>
      <c r="B883">
        <v>16.666258551354499</v>
      </c>
      <c r="C883">
        <v>0.20774792434327899</v>
      </c>
      <c r="D883">
        <v>-0.729659632468589</v>
      </c>
      <c r="E883">
        <v>7.7663545493395798</v>
      </c>
      <c r="F883">
        <v>-1.11045938886564</v>
      </c>
      <c r="G883">
        <v>-7.7503403036240801</v>
      </c>
      <c r="H883">
        <v>-39.148533469462201</v>
      </c>
      <c r="I883">
        <v>0.25622924040608702</v>
      </c>
      <c r="J883">
        <v>9.0556403938053798</v>
      </c>
      <c r="K883">
        <v>14.7867621351716</v>
      </c>
    </row>
    <row r="884" spans="1:11" x14ac:dyDescent="0.25">
      <c r="A884" s="1">
        <v>41779</v>
      </c>
      <c r="B884">
        <v>16.862989599915299</v>
      </c>
      <c r="C884">
        <v>0.49445713699168198</v>
      </c>
      <c r="D884">
        <v>-0.49417810284324998</v>
      </c>
      <c r="E884">
        <v>7.9442318457249899</v>
      </c>
      <c r="F884">
        <v>-0.98539249044836996</v>
      </c>
      <c r="G884">
        <v>-8.33513621416615</v>
      </c>
      <c r="H884">
        <v>-38.818693875549599</v>
      </c>
      <c r="I884">
        <v>0.22912709655476801</v>
      </c>
      <c r="J884">
        <v>9.1548050682842508</v>
      </c>
      <c r="K884">
        <v>13.947789935536401</v>
      </c>
    </row>
    <row r="885" spans="1:11" x14ac:dyDescent="0.25">
      <c r="A885" s="1">
        <v>41780</v>
      </c>
      <c r="B885">
        <v>16.558493411838299</v>
      </c>
      <c r="C885">
        <v>0.39465976288427401</v>
      </c>
      <c r="D885">
        <v>-0.360931917660331</v>
      </c>
      <c r="E885">
        <v>8.1220153968195206</v>
      </c>
      <c r="F885">
        <v>-0.57497600590089504</v>
      </c>
      <c r="G885">
        <v>-7.77618047323437</v>
      </c>
      <c r="H885">
        <v>-39.208098806653901</v>
      </c>
      <c r="I885">
        <v>-4.96809321588456E-2</v>
      </c>
      <c r="J885">
        <v>9.6734797682125908</v>
      </c>
      <c r="K885">
        <v>13.2212197958536</v>
      </c>
    </row>
    <row r="886" spans="1:11" x14ac:dyDescent="0.25">
      <c r="A886" s="1">
        <v>41781</v>
      </c>
      <c r="B886">
        <v>16.671996655864799</v>
      </c>
      <c r="C886">
        <v>0.587589222325962</v>
      </c>
      <c r="D886">
        <v>-1.3656424442669199</v>
      </c>
      <c r="E886">
        <v>8.1903824685435307</v>
      </c>
      <c r="F886">
        <v>-0.51765849147395804</v>
      </c>
      <c r="G886">
        <v>-7.1582100711220704</v>
      </c>
      <c r="H886">
        <v>-39.554625568972597</v>
      </c>
      <c r="I886">
        <v>-0.25725402854048401</v>
      </c>
      <c r="J886">
        <v>9.94119869415354</v>
      </c>
      <c r="K886">
        <v>13.4622235634882</v>
      </c>
    </row>
    <row r="887" spans="1:11" x14ac:dyDescent="0.25">
      <c r="A887" s="1">
        <v>41782</v>
      </c>
      <c r="B887">
        <v>16.618717223635301</v>
      </c>
      <c r="C887">
        <v>0.77184092263915005</v>
      </c>
      <c r="D887">
        <v>-1.26622946771157</v>
      </c>
      <c r="E887">
        <v>8.2849592148565101</v>
      </c>
      <c r="F887">
        <v>-0.40556617707006098</v>
      </c>
      <c r="G887">
        <v>-7.4609858098301096</v>
      </c>
      <c r="H887">
        <v>-39.471182581040601</v>
      </c>
      <c r="I887">
        <v>-0.121638391842652</v>
      </c>
      <c r="J887">
        <v>9.9347034517983097</v>
      </c>
      <c r="K887">
        <v>13.115381614565701</v>
      </c>
    </row>
    <row r="888" spans="1:11" x14ac:dyDescent="0.25">
      <c r="A888" s="1">
        <v>41785</v>
      </c>
      <c r="B888">
        <v>16.079920937575999</v>
      </c>
      <c r="C888">
        <v>0.66357212605270799</v>
      </c>
      <c r="D888">
        <v>-1.98148326967664</v>
      </c>
      <c r="E888">
        <v>8.5430792977510404</v>
      </c>
      <c r="F888">
        <v>-7.8915014057069993E-2</v>
      </c>
      <c r="G888">
        <v>-6.3919846549564996</v>
      </c>
      <c r="H888">
        <v>-39.4161402405975</v>
      </c>
      <c r="I888">
        <v>-0.15124418653802599</v>
      </c>
      <c r="J888">
        <v>9.6985342858005801</v>
      </c>
      <c r="K888">
        <v>13.0346607186454</v>
      </c>
    </row>
    <row r="889" spans="1:11" x14ac:dyDescent="0.25">
      <c r="A889" s="1">
        <v>41786</v>
      </c>
      <c r="B889">
        <v>15.993685875706101</v>
      </c>
      <c r="C889">
        <v>0.60079068214009801</v>
      </c>
      <c r="D889">
        <v>-2.04367501350404</v>
      </c>
      <c r="E889">
        <v>8.3579297677576996</v>
      </c>
      <c r="F889">
        <v>4.3872555262012301E-2</v>
      </c>
      <c r="G889">
        <v>-5.5633802032721302</v>
      </c>
      <c r="H889">
        <v>-39.3678514085938</v>
      </c>
      <c r="I889">
        <v>-0.50411585616467203</v>
      </c>
      <c r="J889">
        <v>9.4878170545655802</v>
      </c>
      <c r="K889">
        <v>12.9949265461031</v>
      </c>
    </row>
    <row r="890" spans="1:11" x14ac:dyDescent="0.25">
      <c r="A890" s="1">
        <v>41787</v>
      </c>
      <c r="B890">
        <v>16.695692202009099</v>
      </c>
      <c r="C890">
        <v>1.17019493673075</v>
      </c>
      <c r="D890">
        <v>-1.2395327718265201</v>
      </c>
      <c r="E890">
        <v>9.1229840342017496</v>
      </c>
      <c r="F890">
        <v>-0.182579720431959</v>
      </c>
      <c r="G890">
        <v>-6.0960335014658602</v>
      </c>
      <c r="H890">
        <v>-41.194166431732498</v>
      </c>
      <c r="I890">
        <v>-1.3887741284516799</v>
      </c>
      <c r="J890">
        <v>9.5104635587374702</v>
      </c>
      <c r="K890">
        <v>13.601751822229501</v>
      </c>
    </row>
    <row r="891" spans="1:11" x14ac:dyDescent="0.25">
      <c r="A891" s="1">
        <v>41788</v>
      </c>
      <c r="B891">
        <v>16.912451551735</v>
      </c>
      <c r="C891">
        <v>0.43084037218820698</v>
      </c>
      <c r="D891">
        <v>-0.38265334835048698</v>
      </c>
      <c r="E891">
        <v>9.6817089365007103</v>
      </c>
      <c r="F891">
        <v>-0.463836491787049</v>
      </c>
      <c r="G891">
        <v>-6.4277767301801401</v>
      </c>
      <c r="H891">
        <v>-41.813790890685098</v>
      </c>
      <c r="I891">
        <v>-1.45155190731808</v>
      </c>
      <c r="J891">
        <v>9.5432675113689704</v>
      </c>
      <c r="K891">
        <v>13.971340996527999</v>
      </c>
    </row>
    <row r="892" spans="1:11" x14ac:dyDescent="0.25">
      <c r="A892" s="1">
        <v>41789</v>
      </c>
      <c r="B892">
        <v>16.4000455273878</v>
      </c>
      <c r="C892">
        <v>0.218199372245033</v>
      </c>
      <c r="D892">
        <v>-0.95630108666458802</v>
      </c>
      <c r="E892">
        <v>9.9761352918999897</v>
      </c>
      <c r="F892">
        <v>5.8765685010045303E-2</v>
      </c>
      <c r="G892">
        <v>-6.2376593611023399</v>
      </c>
      <c r="H892">
        <v>-41.899769368321003</v>
      </c>
      <c r="I892">
        <v>-1.4881227033413</v>
      </c>
      <c r="J892">
        <v>9.6793568875334408</v>
      </c>
      <c r="K892">
        <v>14.249349755352901</v>
      </c>
    </row>
    <row r="893" spans="1:11" x14ac:dyDescent="0.25">
      <c r="A893" s="1">
        <v>41792</v>
      </c>
      <c r="B893">
        <v>16.067523321437999</v>
      </c>
      <c r="C893">
        <v>0.54347805194068899</v>
      </c>
      <c r="D893">
        <v>-1.1037616278025799</v>
      </c>
      <c r="E893">
        <v>10.3421981347923</v>
      </c>
      <c r="F893">
        <v>6.87400289897626E-2</v>
      </c>
      <c r="G893">
        <v>-6.2288196756003096</v>
      </c>
      <c r="H893">
        <v>-42.5771332650882</v>
      </c>
      <c r="I893">
        <v>-1.8861730297557699</v>
      </c>
      <c r="J893">
        <v>10.216396368735399</v>
      </c>
      <c r="K893">
        <v>14.5575516923507</v>
      </c>
    </row>
    <row r="894" spans="1:11" x14ac:dyDescent="0.25">
      <c r="A894" s="1">
        <v>41793</v>
      </c>
      <c r="B894">
        <v>15.8644602611885</v>
      </c>
      <c r="C894">
        <v>0.17685303973594499</v>
      </c>
      <c r="D894">
        <v>-0.56986449788614402</v>
      </c>
      <c r="E894">
        <v>10.370600276155001</v>
      </c>
      <c r="F894">
        <v>0.249846511621821</v>
      </c>
      <c r="G894">
        <v>-6.2108735095901197</v>
      </c>
      <c r="H894">
        <v>-41.236934428913301</v>
      </c>
      <c r="I894">
        <v>-1.7868091106450401</v>
      </c>
      <c r="J894">
        <v>8.6076592481012408</v>
      </c>
      <c r="K894">
        <v>14.5350622102321</v>
      </c>
    </row>
    <row r="895" spans="1:11" x14ac:dyDescent="0.25">
      <c r="A895" s="1">
        <v>41794</v>
      </c>
      <c r="B895">
        <v>15.634082843562499</v>
      </c>
      <c r="C895">
        <v>0.30792415038983201</v>
      </c>
      <c r="D895">
        <v>-0.94569119576253502</v>
      </c>
      <c r="E895">
        <v>10.0261735948925</v>
      </c>
      <c r="F895">
        <v>0.38568928061382901</v>
      </c>
      <c r="G895">
        <v>-6.1370013100476202</v>
      </c>
      <c r="H895">
        <v>-40.324209921570599</v>
      </c>
      <c r="I895">
        <v>-1.80179458495453</v>
      </c>
      <c r="J895">
        <v>8.4604737505612793</v>
      </c>
      <c r="K895">
        <v>14.3943533923154</v>
      </c>
    </row>
    <row r="896" spans="1:11" x14ac:dyDescent="0.25">
      <c r="A896" s="1">
        <v>41795</v>
      </c>
      <c r="B896">
        <v>15.7037700694181</v>
      </c>
      <c r="C896">
        <v>0.80458792700162596</v>
      </c>
      <c r="D896">
        <v>-0.882341692975395</v>
      </c>
      <c r="E896">
        <v>9.9611991498183805</v>
      </c>
      <c r="F896">
        <v>0.54498070306856305</v>
      </c>
      <c r="G896">
        <v>-6.6018123584957102</v>
      </c>
      <c r="H896">
        <v>-40.8418936702911</v>
      </c>
      <c r="I896">
        <v>-1.62501895508952</v>
      </c>
      <c r="J896">
        <v>8.5651184007139296</v>
      </c>
      <c r="K896">
        <v>14.371410426831099</v>
      </c>
    </row>
    <row r="897" spans="1:11" x14ac:dyDescent="0.25">
      <c r="A897" s="1">
        <v>41796</v>
      </c>
      <c r="B897">
        <v>16.129909776470001</v>
      </c>
      <c r="C897">
        <v>1.3913275803613601</v>
      </c>
      <c r="D897">
        <v>-0.21221141252221501</v>
      </c>
      <c r="E897">
        <v>10.154929043753301</v>
      </c>
      <c r="F897">
        <v>1.02758213738369</v>
      </c>
      <c r="G897">
        <v>-7.8577465327935903</v>
      </c>
      <c r="H897">
        <v>-41.263134307045902</v>
      </c>
      <c r="I897">
        <v>-1.37162256712635</v>
      </c>
      <c r="J897">
        <v>7.7344038367844004</v>
      </c>
      <c r="K897">
        <v>14.266562444735399</v>
      </c>
    </row>
    <row r="898" spans="1:11" x14ac:dyDescent="0.25">
      <c r="A898" s="1">
        <v>41799</v>
      </c>
      <c r="B898">
        <v>16.218883413769198</v>
      </c>
      <c r="C898">
        <v>1.44859817367109</v>
      </c>
      <c r="D898">
        <v>-0.66823492874524204</v>
      </c>
      <c r="E898">
        <v>10.1280603921143</v>
      </c>
      <c r="F898">
        <v>1.8427617180762901</v>
      </c>
      <c r="G898">
        <v>-8.3719225899201106</v>
      </c>
      <c r="H898">
        <v>-41.281852404198403</v>
      </c>
      <c r="I898">
        <v>-1.3908518369566001</v>
      </c>
      <c r="J898">
        <v>7.4687952091566796</v>
      </c>
      <c r="K898">
        <v>14.6057628530328</v>
      </c>
    </row>
    <row r="899" spans="1:11" x14ac:dyDescent="0.25">
      <c r="A899" s="1">
        <v>41800</v>
      </c>
      <c r="B899">
        <v>16.238382301590299</v>
      </c>
      <c r="C899">
        <v>1.7196692521699299</v>
      </c>
      <c r="D899">
        <v>-0.15441214297245401</v>
      </c>
      <c r="E899">
        <v>10.1833345554125</v>
      </c>
      <c r="F899">
        <v>2.09420317833486</v>
      </c>
      <c r="G899">
        <v>-9.6606359059974096</v>
      </c>
      <c r="H899">
        <v>-40.927101356761497</v>
      </c>
      <c r="I899">
        <v>-1.3285512814446301</v>
      </c>
      <c r="J899">
        <v>7.1180445146405704</v>
      </c>
      <c r="K899">
        <v>14.717066885027799</v>
      </c>
    </row>
    <row r="900" spans="1:11" x14ac:dyDescent="0.25">
      <c r="A900" s="1">
        <v>41801</v>
      </c>
      <c r="B900">
        <v>16.4029458315098</v>
      </c>
      <c r="C900">
        <v>1.7306403599737901</v>
      </c>
      <c r="D900">
        <v>0.40719474577848302</v>
      </c>
      <c r="E900">
        <v>10.387552859660801</v>
      </c>
      <c r="F900">
        <v>2.0897607927280402</v>
      </c>
      <c r="G900">
        <v>-9.8500649395105402</v>
      </c>
      <c r="H900">
        <v>-42.088236078219197</v>
      </c>
      <c r="I900">
        <v>-1.2837376060408101</v>
      </c>
      <c r="J900">
        <v>7.2516904217950904</v>
      </c>
      <c r="K900">
        <v>14.952253612324601</v>
      </c>
    </row>
    <row r="901" spans="1:11" x14ac:dyDescent="0.25">
      <c r="A901" s="1">
        <v>41802</v>
      </c>
      <c r="B901">
        <v>16.366875853822101</v>
      </c>
      <c r="C901">
        <v>1.7244972892564201</v>
      </c>
      <c r="D901">
        <v>-6.1049947105949798E-2</v>
      </c>
      <c r="E901">
        <v>10.586568209844</v>
      </c>
      <c r="F901">
        <v>2.1173478818225999</v>
      </c>
      <c r="G901">
        <v>-9.9871556655086202</v>
      </c>
      <c r="H901">
        <v>-41.893719652680403</v>
      </c>
      <c r="I901">
        <v>-1.2990562089673501</v>
      </c>
      <c r="J901">
        <v>7.67393934804248</v>
      </c>
      <c r="K901">
        <v>14.7717528914747</v>
      </c>
    </row>
    <row r="902" spans="1:11" x14ac:dyDescent="0.25">
      <c r="A902" s="1">
        <v>41803</v>
      </c>
      <c r="B902">
        <v>15.7984207896575</v>
      </c>
      <c r="C902">
        <v>1.70610167311369</v>
      </c>
      <c r="D902">
        <v>0.43757052262402102</v>
      </c>
      <c r="E902">
        <v>10.669482055580101</v>
      </c>
      <c r="F902">
        <v>2.1939089000098102</v>
      </c>
      <c r="G902">
        <v>-9.9799701217585604</v>
      </c>
      <c r="H902">
        <v>-40.654562020609099</v>
      </c>
      <c r="I902">
        <v>-1.2982056827655499</v>
      </c>
      <c r="J902">
        <v>7.0726714002762296</v>
      </c>
      <c r="K902">
        <v>14.054582483871799</v>
      </c>
    </row>
    <row r="903" spans="1:11" x14ac:dyDescent="0.25">
      <c r="A903" s="1">
        <v>41806</v>
      </c>
      <c r="B903">
        <v>15.9135579118831</v>
      </c>
      <c r="C903">
        <v>1.6568927924511301</v>
      </c>
      <c r="D903">
        <v>0.34576910161344898</v>
      </c>
      <c r="E903">
        <v>10.477923698478699</v>
      </c>
      <c r="F903">
        <v>1.8798488988895601</v>
      </c>
      <c r="G903">
        <v>-9.7499534692510306</v>
      </c>
      <c r="H903">
        <v>-40.444343216892797</v>
      </c>
      <c r="I903">
        <v>-1.43105361347088</v>
      </c>
      <c r="J903">
        <v>7.2479605252522203</v>
      </c>
      <c r="K903">
        <v>14.103397371046499</v>
      </c>
    </row>
    <row r="904" spans="1:11" x14ac:dyDescent="0.25">
      <c r="A904" s="1">
        <v>41807</v>
      </c>
      <c r="B904">
        <v>15.7228606346136</v>
      </c>
      <c r="C904">
        <v>1.60623016796472</v>
      </c>
      <c r="D904">
        <v>1.2042720278464101</v>
      </c>
      <c r="E904">
        <v>10.9850688632876</v>
      </c>
      <c r="F904">
        <v>1.6525121791853199</v>
      </c>
      <c r="G904">
        <v>-10.4519831335836</v>
      </c>
      <c r="H904">
        <v>-40.872580786690897</v>
      </c>
      <c r="I904">
        <v>-1.11741799112638</v>
      </c>
      <c r="J904">
        <v>6.7587800022702602</v>
      </c>
      <c r="K904">
        <v>14.5122580362329</v>
      </c>
    </row>
    <row r="905" spans="1:11" x14ac:dyDescent="0.25">
      <c r="A905" s="1">
        <v>41808</v>
      </c>
      <c r="B905">
        <v>16.140758500832501</v>
      </c>
      <c r="C905">
        <v>1.5842164174340401</v>
      </c>
      <c r="D905">
        <v>1.8655327803405599</v>
      </c>
      <c r="E905">
        <v>11.0213531362333</v>
      </c>
      <c r="F905">
        <v>1.26111799603124</v>
      </c>
      <c r="G905">
        <v>-10.581235966087</v>
      </c>
      <c r="H905">
        <v>-41.384906402234499</v>
      </c>
      <c r="I905">
        <v>-1.2158145209645601</v>
      </c>
      <c r="J905">
        <v>6.8469961584066699</v>
      </c>
      <c r="K905">
        <v>14.4619819000078</v>
      </c>
    </row>
    <row r="906" spans="1:11" x14ac:dyDescent="0.25">
      <c r="A906" s="1">
        <v>41809</v>
      </c>
      <c r="B906">
        <v>16.4194931005478</v>
      </c>
      <c r="C906">
        <v>1.7233771075311199</v>
      </c>
      <c r="D906">
        <v>0.87008344278954997</v>
      </c>
      <c r="E906">
        <v>10.9214675926894</v>
      </c>
      <c r="F906">
        <v>1.1901419944304701</v>
      </c>
      <c r="G906">
        <v>-10.6881718864683</v>
      </c>
      <c r="H906">
        <v>-39.907712931476198</v>
      </c>
      <c r="I906">
        <v>-1.2678858647520099</v>
      </c>
      <c r="J906">
        <v>6.6372885930572201</v>
      </c>
      <c r="K906">
        <v>14.1019188516509</v>
      </c>
    </row>
    <row r="907" spans="1:11" x14ac:dyDescent="0.25">
      <c r="A907" s="1">
        <v>41810</v>
      </c>
      <c r="B907">
        <v>16.634459897675999</v>
      </c>
      <c r="C907">
        <v>1.6362041290698499</v>
      </c>
      <c r="D907">
        <v>-0.225940236263177</v>
      </c>
      <c r="E907">
        <v>10.0922777299846</v>
      </c>
      <c r="F907">
        <v>1.2940610288819101</v>
      </c>
      <c r="G907">
        <v>-10.8107980465339</v>
      </c>
      <c r="H907">
        <v>-38.991819637742502</v>
      </c>
      <c r="I907">
        <v>-1.5286981872780101</v>
      </c>
      <c r="J907">
        <v>7.12181353223664</v>
      </c>
      <c r="K907">
        <v>14.7784397899686</v>
      </c>
    </row>
    <row r="908" spans="1:11" x14ac:dyDescent="0.25">
      <c r="A908" s="1">
        <v>41813</v>
      </c>
      <c r="B908">
        <v>15.3166922865835</v>
      </c>
      <c r="C908">
        <v>1.5325596545836</v>
      </c>
      <c r="D908">
        <v>-0.130388568816137</v>
      </c>
      <c r="E908">
        <v>9.9640519908799092</v>
      </c>
      <c r="F908">
        <v>1.01451265586321</v>
      </c>
      <c r="G908">
        <v>-10.754660866954399</v>
      </c>
      <c r="H908">
        <v>-37.890201675438</v>
      </c>
      <c r="I908">
        <v>-1.57758554863426</v>
      </c>
      <c r="J908">
        <v>7.0342519903498903</v>
      </c>
      <c r="K908">
        <v>15.490768081582701</v>
      </c>
    </row>
    <row r="909" spans="1:11" x14ac:dyDescent="0.25">
      <c r="A909" s="1">
        <v>41814</v>
      </c>
      <c r="B909">
        <v>14.9377083276076</v>
      </c>
      <c r="C909">
        <v>1.45901822084836</v>
      </c>
      <c r="D909">
        <v>0.16810030822843899</v>
      </c>
      <c r="E909">
        <v>9.9735012558580802</v>
      </c>
      <c r="F909">
        <v>0.85979820310655397</v>
      </c>
      <c r="G909">
        <v>-10.6840419896164</v>
      </c>
      <c r="H909">
        <v>-38.036736724730801</v>
      </c>
      <c r="I909">
        <v>-1.1608279971647399</v>
      </c>
      <c r="J909">
        <v>7.2167304709178097</v>
      </c>
      <c r="K909">
        <v>15.266749924945101</v>
      </c>
    </row>
    <row r="910" spans="1:11" x14ac:dyDescent="0.25">
      <c r="A910" s="1">
        <v>41815</v>
      </c>
      <c r="B910">
        <v>15.7322959303613</v>
      </c>
      <c r="C910">
        <v>1.4098389764269099</v>
      </c>
      <c r="D910">
        <v>0.25581203308276901</v>
      </c>
      <c r="E910">
        <v>9.7187942685216893</v>
      </c>
      <c r="F910">
        <v>0.98203522874106397</v>
      </c>
      <c r="G910">
        <v>-11.0999765566586</v>
      </c>
      <c r="H910">
        <v>-39.551895824025401</v>
      </c>
      <c r="I910">
        <v>-0.78488088019884705</v>
      </c>
      <c r="J910">
        <v>7.0272534215737696</v>
      </c>
      <c r="K910">
        <v>16.310723402175299</v>
      </c>
    </row>
    <row r="911" spans="1:11" x14ac:dyDescent="0.25">
      <c r="A911" s="1">
        <v>41816</v>
      </c>
      <c r="B911">
        <v>15.5271169966244</v>
      </c>
      <c r="C911">
        <v>1.4334026545085401</v>
      </c>
      <c r="D911">
        <v>0.56081802867493702</v>
      </c>
      <c r="E911">
        <v>10.2791865880953</v>
      </c>
      <c r="F911">
        <v>1.02442672651251</v>
      </c>
      <c r="G911">
        <v>-10.994336778679299</v>
      </c>
      <c r="H911">
        <v>-40.803845515191497</v>
      </c>
      <c r="I911">
        <v>-0.72187121461757797</v>
      </c>
      <c r="J911">
        <v>7.6124651939096601</v>
      </c>
      <c r="K911">
        <v>16.082637320163101</v>
      </c>
    </row>
    <row r="912" spans="1:11" x14ac:dyDescent="0.25">
      <c r="A912" s="1">
        <v>41817</v>
      </c>
      <c r="B912">
        <v>15.6904638432861</v>
      </c>
      <c r="C912">
        <v>1.43186637931245</v>
      </c>
      <c r="D912">
        <v>0.83144024526163196</v>
      </c>
      <c r="E912">
        <v>10.617947693226</v>
      </c>
      <c r="F912">
        <v>1.0601343205607501</v>
      </c>
      <c r="G912">
        <v>-10.956471389944101</v>
      </c>
      <c r="H912">
        <v>-41.812501403353401</v>
      </c>
      <c r="I912">
        <v>-0.72558680331070802</v>
      </c>
      <c r="J912">
        <v>7.6604314282011803</v>
      </c>
      <c r="K912">
        <v>16.202275686760199</v>
      </c>
    </row>
    <row r="913" spans="1:11" x14ac:dyDescent="0.25">
      <c r="A913" s="1">
        <v>41820</v>
      </c>
      <c r="B913">
        <v>15.6697189405826</v>
      </c>
      <c r="C913">
        <v>1.4199965267471499</v>
      </c>
      <c r="D913">
        <v>0.92021438029390601</v>
      </c>
      <c r="E913">
        <v>10.6384049750276</v>
      </c>
      <c r="F913">
        <v>1.1506133606246001</v>
      </c>
      <c r="G913">
        <v>-10.9236680499915</v>
      </c>
      <c r="H913">
        <v>-41.961294303016203</v>
      </c>
      <c r="I913">
        <v>-0.67228506183824299</v>
      </c>
      <c r="J913">
        <v>7.4701214875807098</v>
      </c>
      <c r="K913">
        <v>16.288177743989401</v>
      </c>
    </row>
    <row r="914" spans="1:11" x14ac:dyDescent="0.25">
      <c r="A914" s="1">
        <v>41821</v>
      </c>
      <c r="B914">
        <v>15.454011443008</v>
      </c>
      <c r="C914">
        <v>1.4176607548845399</v>
      </c>
      <c r="D914">
        <v>1.00488960948489</v>
      </c>
      <c r="E914">
        <v>10.6169538704464</v>
      </c>
      <c r="F914">
        <v>1.2156601522833701</v>
      </c>
      <c r="G914">
        <v>-10.865604001576999</v>
      </c>
      <c r="H914">
        <v>-42.129320776828202</v>
      </c>
      <c r="I914">
        <v>-0.64444879765410401</v>
      </c>
      <c r="J914">
        <v>7.5318649552226997</v>
      </c>
      <c r="K914">
        <v>16.398332790729501</v>
      </c>
    </row>
    <row r="915" spans="1:11" x14ac:dyDescent="0.25">
      <c r="A915" s="1">
        <v>41822</v>
      </c>
      <c r="B915">
        <v>15.376939216813</v>
      </c>
      <c r="C915">
        <v>1.39102659210277</v>
      </c>
      <c r="D915">
        <v>1.27021237147301</v>
      </c>
      <c r="E915">
        <v>10.8261669931779</v>
      </c>
      <c r="F915">
        <v>1.3553857033518</v>
      </c>
      <c r="G915">
        <v>-11.211562113397999</v>
      </c>
      <c r="H915">
        <v>-42.310316962843402</v>
      </c>
      <c r="I915">
        <v>-0.73583016686138802</v>
      </c>
      <c r="J915">
        <v>7.14588108093663</v>
      </c>
      <c r="K915">
        <v>16.892097285247601</v>
      </c>
    </row>
    <row r="916" spans="1:11" x14ac:dyDescent="0.25">
      <c r="A916" s="1">
        <v>41823</v>
      </c>
      <c r="B916">
        <v>15.1788799553884</v>
      </c>
      <c r="C916">
        <v>1.40878189903176</v>
      </c>
      <c r="D916">
        <v>1.2230766223705101</v>
      </c>
      <c r="E916">
        <v>10.970559276407601</v>
      </c>
      <c r="F916">
        <v>1.2145757296266799</v>
      </c>
      <c r="G916">
        <v>-11.148681592962401</v>
      </c>
      <c r="H916">
        <v>-42.423116386559499</v>
      </c>
      <c r="I916">
        <v>-0.58077165161820299</v>
      </c>
      <c r="J916">
        <v>7.2323140184576102</v>
      </c>
      <c r="K916">
        <v>16.924382129857499</v>
      </c>
    </row>
    <row r="917" spans="1:11" x14ac:dyDescent="0.25">
      <c r="A917" s="1">
        <v>41827</v>
      </c>
      <c r="B917">
        <v>15.350542046655899</v>
      </c>
      <c r="C917">
        <v>1.3962115862226401</v>
      </c>
      <c r="D917">
        <v>1.5715404614631401</v>
      </c>
      <c r="E917">
        <v>11.0838796434356</v>
      </c>
      <c r="F917">
        <v>1.1164599950712899</v>
      </c>
      <c r="G917">
        <v>-11.2526846189194</v>
      </c>
      <c r="H917">
        <v>-42.509759336661602</v>
      </c>
      <c r="I917">
        <v>-0.65775215563746103</v>
      </c>
      <c r="J917">
        <v>6.9306851962761602</v>
      </c>
      <c r="K917">
        <v>16.970877182093801</v>
      </c>
    </row>
    <row r="918" spans="1:11" x14ac:dyDescent="0.25">
      <c r="A918" s="1">
        <v>41828</v>
      </c>
      <c r="B918">
        <v>15.607543502170399</v>
      </c>
      <c r="C918">
        <v>1.3410961237374299</v>
      </c>
      <c r="D918">
        <v>1.57329442931103</v>
      </c>
      <c r="E918">
        <v>11.613758445608999</v>
      </c>
      <c r="F918">
        <v>1.29024964090908</v>
      </c>
      <c r="G918">
        <v>-10.788833319095801</v>
      </c>
      <c r="H918">
        <v>-44.438929961157001</v>
      </c>
      <c r="I918">
        <v>-0.57552376680574902</v>
      </c>
      <c r="J918">
        <v>7.0596916643781897</v>
      </c>
      <c r="K918">
        <v>17.3176532409435</v>
      </c>
    </row>
    <row r="919" spans="1:11" x14ac:dyDescent="0.25">
      <c r="A919" s="1">
        <v>41829</v>
      </c>
      <c r="B919">
        <v>15.1747677048954</v>
      </c>
      <c r="C919">
        <v>0.86270980811652498</v>
      </c>
      <c r="D919">
        <v>1.4509670006267601</v>
      </c>
      <c r="E919">
        <v>11.476091534517099</v>
      </c>
      <c r="F919">
        <v>1.34464830342922</v>
      </c>
      <c r="G919">
        <v>-10.7786816298846</v>
      </c>
      <c r="H919">
        <v>-42.633029737524403</v>
      </c>
      <c r="I919">
        <v>-0.63371165655193196</v>
      </c>
      <c r="J919">
        <v>6.89198304553629</v>
      </c>
      <c r="K919">
        <v>16.844255626839701</v>
      </c>
    </row>
    <row r="920" spans="1:11" x14ac:dyDescent="0.25">
      <c r="A920" s="1">
        <v>41830</v>
      </c>
      <c r="B920">
        <v>15.0566190996696</v>
      </c>
      <c r="C920">
        <v>0.81904001767589896</v>
      </c>
      <c r="D920">
        <v>1.1291003144545999</v>
      </c>
      <c r="E920">
        <v>11.069041851843799</v>
      </c>
      <c r="F920">
        <v>1.3183400743554801</v>
      </c>
      <c r="G920">
        <v>-10.003307226206401</v>
      </c>
      <c r="H920">
        <v>-42.782551499933597</v>
      </c>
      <c r="I920">
        <v>-0.57660653623972502</v>
      </c>
      <c r="J920">
        <v>7.1641956180146504</v>
      </c>
      <c r="K920">
        <v>16.806128286365599</v>
      </c>
    </row>
    <row r="921" spans="1:11" x14ac:dyDescent="0.25">
      <c r="A921" s="1">
        <v>41831</v>
      </c>
      <c r="B921">
        <v>15.1076623651871</v>
      </c>
      <c r="C921">
        <v>0.75320266877108999</v>
      </c>
      <c r="D921">
        <v>1.2601563179399</v>
      </c>
      <c r="E921">
        <v>11.477661389709301</v>
      </c>
      <c r="F921">
        <v>1.1974258261723401</v>
      </c>
      <c r="G921">
        <v>-9.9695440172468199</v>
      </c>
      <c r="H921">
        <v>-43.331610084582401</v>
      </c>
      <c r="I921">
        <v>-0.90718024844286305</v>
      </c>
      <c r="J921">
        <v>7.40770871633302</v>
      </c>
      <c r="K921">
        <v>17.004517066159199</v>
      </c>
    </row>
    <row r="922" spans="1:11" x14ac:dyDescent="0.25">
      <c r="A922" s="1">
        <v>41832</v>
      </c>
      <c r="B922">
        <v>15.017129259053</v>
      </c>
      <c r="C922">
        <v>0.71232453793374795</v>
      </c>
      <c r="D922">
        <v>1.3630289704333101</v>
      </c>
      <c r="E922">
        <v>11.512868719319201</v>
      </c>
      <c r="F922">
        <v>1.20894681017119</v>
      </c>
      <c r="G922">
        <v>-10.0612382172073</v>
      </c>
      <c r="H922">
        <v>-43.220082409422602</v>
      </c>
      <c r="I922">
        <v>-0.87197828136353495</v>
      </c>
      <c r="J922">
        <v>7.4464823507070701</v>
      </c>
      <c r="K922">
        <v>16.892518260375901</v>
      </c>
    </row>
    <row r="923" spans="1:11" x14ac:dyDescent="0.25">
      <c r="A923" s="1">
        <v>41834</v>
      </c>
      <c r="B923">
        <v>15.0131143266658</v>
      </c>
      <c r="C923">
        <v>0.72116501149691603</v>
      </c>
      <c r="D923">
        <v>1.3971320705612</v>
      </c>
      <c r="E923">
        <v>11.626186270104499</v>
      </c>
      <c r="F923">
        <v>1.2602226123677001</v>
      </c>
      <c r="G923">
        <v>-10.1585582065875</v>
      </c>
      <c r="H923">
        <v>-43.223670864621702</v>
      </c>
      <c r="I923">
        <v>-0.85401243047730602</v>
      </c>
      <c r="J923">
        <v>7.4248135293693602</v>
      </c>
      <c r="K923">
        <v>16.793607681121099</v>
      </c>
    </row>
    <row r="924" spans="1:11" x14ac:dyDescent="0.25">
      <c r="A924" s="1">
        <v>41835</v>
      </c>
      <c r="B924">
        <v>15.099381718736399</v>
      </c>
      <c r="C924">
        <v>0.69165007561750502</v>
      </c>
      <c r="D924">
        <v>1.4626168478473101</v>
      </c>
      <c r="E924">
        <v>11.5915541766544</v>
      </c>
      <c r="F924">
        <v>1.09824488808753</v>
      </c>
      <c r="G924">
        <v>-9.7824321509843699</v>
      </c>
      <c r="H924">
        <v>-43.1490915064851</v>
      </c>
      <c r="I924">
        <v>-0.86946692136248005</v>
      </c>
      <c r="J924">
        <v>7.3299330697573204</v>
      </c>
      <c r="K924">
        <v>16.527609802131501</v>
      </c>
    </row>
    <row r="925" spans="1:11" x14ac:dyDescent="0.25">
      <c r="A925" s="1">
        <v>41836</v>
      </c>
      <c r="B925">
        <v>15.3016691306807</v>
      </c>
      <c r="C925">
        <v>0.28084584184751998</v>
      </c>
      <c r="D925">
        <v>1.6191574894587699</v>
      </c>
      <c r="E925">
        <v>11.8136816235313</v>
      </c>
      <c r="F925">
        <v>1.3329751382805799</v>
      </c>
      <c r="G925">
        <v>-9.9924518675864</v>
      </c>
      <c r="H925">
        <v>-43.138132074274203</v>
      </c>
      <c r="I925">
        <v>-0.90825386295097099</v>
      </c>
      <c r="J925">
        <v>7.0335590844154003</v>
      </c>
      <c r="K925">
        <v>16.656949496597299</v>
      </c>
    </row>
    <row r="926" spans="1:11" x14ac:dyDescent="0.25">
      <c r="A926" s="1">
        <v>41837</v>
      </c>
      <c r="B926">
        <v>16.374239895720901</v>
      </c>
      <c r="C926">
        <v>-0.32321120346945198</v>
      </c>
      <c r="D926">
        <v>1.8521558271499401</v>
      </c>
      <c r="E926">
        <v>12.1652193228641</v>
      </c>
      <c r="F926">
        <v>1.09871317376438</v>
      </c>
      <c r="G926">
        <v>-9.4421230711155193</v>
      </c>
      <c r="H926">
        <v>-44.312270768595504</v>
      </c>
      <c r="I926">
        <v>-3.0081356103615899</v>
      </c>
      <c r="J926">
        <v>7.8230310619157599</v>
      </c>
      <c r="K926">
        <v>17.772381372127001</v>
      </c>
    </row>
    <row r="927" spans="1:11" x14ac:dyDescent="0.25">
      <c r="A927" s="1">
        <v>41838</v>
      </c>
      <c r="B927">
        <v>15.619331006414599</v>
      </c>
      <c r="C927">
        <v>-0.43758091149303102</v>
      </c>
      <c r="D927">
        <v>1.2859250923999499</v>
      </c>
      <c r="E927">
        <v>11.431518629945799</v>
      </c>
      <c r="F927">
        <v>1.33393830911457</v>
      </c>
      <c r="G927">
        <v>-9.7672012000491009</v>
      </c>
      <c r="H927">
        <v>-40.0024954606085</v>
      </c>
      <c r="I927">
        <v>-2.1545732717255599</v>
      </c>
      <c r="J927">
        <v>6.2540707584487496</v>
      </c>
      <c r="K927">
        <v>16.4370670475525</v>
      </c>
    </row>
    <row r="928" spans="1:11" x14ac:dyDescent="0.25">
      <c r="A928" s="1">
        <v>41841</v>
      </c>
      <c r="B928">
        <v>15.654583702083199</v>
      </c>
      <c r="C928">
        <v>-0.48989758099534902</v>
      </c>
      <c r="D928">
        <v>2.0097259949573099</v>
      </c>
      <c r="E928">
        <v>11.8022743190539</v>
      </c>
      <c r="F928">
        <v>1.2874114351894399</v>
      </c>
      <c r="G928">
        <v>-10.1189112022278</v>
      </c>
      <c r="H928">
        <v>-39.954809777196097</v>
      </c>
      <c r="I928">
        <v>-2.60131562097021</v>
      </c>
      <c r="J928">
        <v>6.8044490530862198</v>
      </c>
      <c r="K928">
        <v>15.6064896770194</v>
      </c>
    </row>
    <row r="929" spans="1:11" x14ac:dyDescent="0.25">
      <c r="A929" s="1">
        <v>41842</v>
      </c>
      <c r="B929">
        <v>15.2881540817919</v>
      </c>
      <c r="C929">
        <v>-0.27327345819464099</v>
      </c>
      <c r="D929">
        <v>2.1431935473761601</v>
      </c>
      <c r="E929">
        <v>11.654530420550699</v>
      </c>
      <c r="F929">
        <v>1.24502653433195</v>
      </c>
      <c r="G929">
        <v>-10.172626292395</v>
      </c>
      <c r="H929">
        <v>-39.841724060924399</v>
      </c>
      <c r="I929">
        <v>-2.57741096281852</v>
      </c>
      <c r="J929">
        <v>6.9660050123121398</v>
      </c>
      <c r="K929">
        <v>15.5681251779697</v>
      </c>
    </row>
    <row r="930" spans="1:11" x14ac:dyDescent="0.25">
      <c r="A930" s="1">
        <v>41843</v>
      </c>
      <c r="B930">
        <v>15.4378918137415</v>
      </c>
      <c r="C930">
        <v>-0.28448478168060998</v>
      </c>
      <c r="D930">
        <v>2.09623394488615</v>
      </c>
      <c r="E930">
        <v>11.198453254668401</v>
      </c>
      <c r="F930">
        <v>1.4472345030020699</v>
      </c>
      <c r="G930">
        <v>-10.536104008678301</v>
      </c>
      <c r="H930">
        <v>-39.5971554264895</v>
      </c>
      <c r="I930">
        <v>-2.3481347901743099</v>
      </c>
      <c r="J930">
        <v>6.9836555594262304</v>
      </c>
      <c r="K930">
        <v>15.602409931298499</v>
      </c>
    </row>
    <row r="931" spans="1:11" x14ac:dyDescent="0.25">
      <c r="A931" s="1">
        <v>41844</v>
      </c>
      <c r="B931">
        <v>15.5290068127808</v>
      </c>
      <c r="C931">
        <v>-0.16195882496052499</v>
      </c>
      <c r="D931">
        <v>2.27090189527964</v>
      </c>
      <c r="E931">
        <v>11.260830195571501</v>
      </c>
      <c r="F931">
        <v>1.46488229873652</v>
      </c>
      <c r="G931">
        <v>-10.5843968371024</v>
      </c>
      <c r="H931">
        <v>-40.360547468765297</v>
      </c>
      <c r="I931">
        <v>-2.17361017786008</v>
      </c>
      <c r="J931">
        <v>7.0354912327832304</v>
      </c>
      <c r="K931">
        <v>15.719400873536699</v>
      </c>
    </row>
    <row r="932" spans="1:11" x14ac:dyDescent="0.25">
      <c r="A932" s="1">
        <v>41845</v>
      </c>
      <c r="B932">
        <v>15.581016589987501</v>
      </c>
      <c r="C932">
        <v>-8.7158605888913304E-2</v>
      </c>
      <c r="D932">
        <v>2.5637451421547599</v>
      </c>
      <c r="E932">
        <v>11.6700354642687</v>
      </c>
      <c r="F932">
        <v>1.29347632819211</v>
      </c>
      <c r="G932">
        <v>-10.767246290075899</v>
      </c>
      <c r="H932">
        <v>-40.1833579166682</v>
      </c>
      <c r="I932">
        <v>-3.0132581186497802</v>
      </c>
      <c r="J932">
        <v>7.5589108059842403</v>
      </c>
      <c r="K932">
        <v>15.383836600695499</v>
      </c>
    </row>
    <row r="933" spans="1:11" x14ac:dyDescent="0.25">
      <c r="A933" s="1">
        <v>41848</v>
      </c>
      <c r="B933">
        <v>15.802410706016801</v>
      </c>
      <c r="C933">
        <v>-8.5034937563014196E-2</v>
      </c>
      <c r="D933">
        <v>2.6362837601030802</v>
      </c>
      <c r="E933">
        <v>11.9695776556112</v>
      </c>
      <c r="F933">
        <v>1.03819640543345</v>
      </c>
      <c r="G933">
        <v>-10.3528946167377</v>
      </c>
      <c r="H933">
        <v>-41.106856193362603</v>
      </c>
      <c r="I933">
        <v>-3.1789255222807502</v>
      </c>
      <c r="J933">
        <v>7.68476018662047</v>
      </c>
      <c r="K933">
        <v>15.5924825561591</v>
      </c>
    </row>
    <row r="934" spans="1:11" x14ac:dyDescent="0.25">
      <c r="A934" s="1">
        <v>41849</v>
      </c>
      <c r="B934">
        <v>15.7029655696207</v>
      </c>
      <c r="C934">
        <v>-2.84525725352669E-3</v>
      </c>
      <c r="D934">
        <v>3.35876601920492</v>
      </c>
      <c r="E934">
        <v>12.4181176387447</v>
      </c>
      <c r="F934">
        <v>0.89841707322937303</v>
      </c>
      <c r="G934">
        <v>-10.4109527881657</v>
      </c>
      <c r="H934">
        <v>-41.284179861445303</v>
      </c>
      <c r="I934">
        <v>-3.4423372140890498</v>
      </c>
      <c r="J934">
        <v>7.8136384927174598</v>
      </c>
      <c r="K934">
        <v>14.9484103274365</v>
      </c>
    </row>
    <row r="935" spans="1:11" x14ac:dyDescent="0.25">
      <c r="A935" s="1">
        <v>41850</v>
      </c>
      <c r="B935">
        <v>16.303784856156899</v>
      </c>
      <c r="C935">
        <v>-0.13552853100055101</v>
      </c>
      <c r="D935">
        <v>3.4083153101074002</v>
      </c>
      <c r="E935">
        <v>12.2928183662018</v>
      </c>
      <c r="F935">
        <v>0.94998113851718502</v>
      </c>
      <c r="G935">
        <v>-11.0539621816978</v>
      </c>
      <c r="H935">
        <v>-41.244500494694798</v>
      </c>
      <c r="I935">
        <v>-3.2637229649880899</v>
      </c>
      <c r="J935">
        <v>7.1093812975314803</v>
      </c>
      <c r="K935">
        <v>15.633433203866399</v>
      </c>
    </row>
    <row r="936" spans="1:11" x14ac:dyDescent="0.25">
      <c r="A936" s="1">
        <v>41851</v>
      </c>
      <c r="B936">
        <v>15.802157677982301</v>
      </c>
      <c r="C936">
        <v>-0.17875589918409401</v>
      </c>
      <c r="D936">
        <v>3.3852495923330501</v>
      </c>
      <c r="E936">
        <v>12.1585985062707</v>
      </c>
      <c r="F936">
        <v>0.95860602148447605</v>
      </c>
      <c r="G936">
        <v>-11.033449916196201</v>
      </c>
      <c r="H936">
        <v>-39.888419382868001</v>
      </c>
      <c r="I936">
        <v>-3.3421528580717399</v>
      </c>
      <c r="J936">
        <v>7.3189098100246399</v>
      </c>
      <c r="K936">
        <v>14.8192564482249</v>
      </c>
    </row>
    <row r="937" spans="1:11" x14ac:dyDescent="0.25">
      <c r="A937" s="1">
        <v>41852</v>
      </c>
      <c r="B937">
        <v>16.060212170357701</v>
      </c>
      <c r="C937">
        <v>-6.0329149806194603E-2</v>
      </c>
      <c r="D937">
        <v>2.83117710943753</v>
      </c>
      <c r="E937">
        <v>12.264018804390901</v>
      </c>
      <c r="F937">
        <v>0.80910560393192998</v>
      </c>
      <c r="G937">
        <v>-10.7049729812683</v>
      </c>
      <c r="H937">
        <v>-40.0419912984744</v>
      </c>
      <c r="I937">
        <v>-4.17505579496523</v>
      </c>
      <c r="J937">
        <v>7.8161978386918101</v>
      </c>
      <c r="K937">
        <v>15.2016376977042</v>
      </c>
    </row>
    <row r="938" spans="1:11" x14ac:dyDescent="0.25">
      <c r="A938" s="1">
        <v>41853</v>
      </c>
      <c r="B938">
        <v>15.594681716346299</v>
      </c>
      <c r="C938">
        <v>-7.3742067344379603E-2</v>
      </c>
      <c r="D938">
        <v>2.8439260775033399</v>
      </c>
      <c r="E938">
        <v>12.065391766783</v>
      </c>
      <c r="F938">
        <v>0.89346285609503295</v>
      </c>
      <c r="G938">
        <v>-10.7217423684073</v>
      </c>
      <c r="H938">
        <v>-37.971887321720899</v>
      </c>
      <c r="I938">
        <v>-4.0456995675926199</v>
      </c>
      <c r="J938">
        <v>7.2023804854209503</v>
      </c>
      <c r="K938">
        <v>14.2132284229166</v>
      </c>
    </row>
    <row r="939" spans="1:11" x14ac:dyDescent="0.25">
      <c r="A939" s="1">
        <v>41855</v>
      </c>
      <c r="B939">
        <v>15.4938361710796</v>
      </c>
      <c r="C939">
        <v>-8.6034574764067603E-2</v>
      </c>
      <c r="D939">
        <v>2.9900970081411802</v>
      </c>
      <c r="E939">
        <v>12.1771851754979</v>
      </c>
      <c r="F939">
        <v>0.86728672821279695</v>
      </c>
      <c r="G939">
        <v>-10.8004341848028</v>
      </c>
      <c r="H939">
        <v>-38.063195344452701</v>
      </c>
      <c r="I939">
        <v>-4.1169109007163396</v>
      </c>
      <c r="J939">
        <v>7.3410004615395499</v>
      </c>
      <c r="K939">
        <v>14.197169460264901</v>
      </c>
    </row>
    <row r="940" spans="1:11" x14ac:dyDescent="0.25">
      <c r="A940" s="1">
        <v>41856</v>
      </c>
      <c r="B940">
        <v>15.069454856448999</v>
      </c>
      <c r="C940">
        <v>-0.34127286873190399</v>
      </c>
      <c r="D940">
        <v>3.3377442024568902</v>
      </c>
      <c r="E940">
        <v>12.3642991927615</v>
      </c>
      <c r="F940">
        <v>1.48193384728101</v>
      </c>
      <c r="G940">
        <v>-11.679423505539701</v>
      </c>
      <c r="H940">
        <v>-38.357058369504699</v>
      </c>
      <c r="I940">
        <v>-3.6548299526307502</v>
      </c>
      <c r="J940">
        <v>7.6542091343411904</v>
      </c>
      <c r="K940">
        <v>14.124943463117599</v>
      </c>
    </row>
    <row r="941" spans="1:11" x14ac:dyDescent="0.25">
      <c r="A941" s="1">
        <v>41857</v>
      </c>
      <c r="B941">
        <v>14.11508884383</v>
      </c>
      <c r="C941">
        <v>-0.37072569856436599</v>
      </c>
      <c r="D941">
        <v>3.5114009392481802</v>
      </c>
      <c r="E941">
        <v>12.503505596744899</v>
      </c>
      <c r="F941">
        <v>2.5282956500322702</v>
      </c>
      <c r="G941">
        <v>-12.0671427362311</v>
      </c>
      <c r="H941">
        <v>-37.949378125284497</v>
      </c>
      <c r="I941">
        <v>-4.6155325006996302</v>
      </c>
      <c r="J941">
        <v>8.4109004987577105</v>
      </c>
      <c r="K941">
        <v>13.933587532166399</v>
      </c>
    </row>
    <row r="942" spans="1:11" x14ac:dyDescent="0.25">
      <c r="A942" s="1">
        <v>41858</v>
      </c>
      <c r="B942">
        <v>13.561309521438901</v>
      </c>
      <c r="C942">
        <v>-0.42665009242398799</v>
      </c>
      <c r="D942">
        <v>2.5103219628833102</v>
      </c>
      <c r="E942">
        <v>11.4742869513702</v>
      </c>
      <c r="F942">
        <v>3.3226034677103402</v>
      </c>
      <c r="G942">
        <v>-11.5797454516514</v>
      </c>
      <c r="H942">
        <v>-36.301809013007798</v>
      </c>
      <c r="I942">
        <v>-4.6156650118824603</v>
      </c>
      <c r="J942">
        <v>7.9775855855010001</v>
      </c>
      <c r="K942">
        <v>14.0777620800619</v>
      </c>
    </row>
    <row r="943" spans="1:11" x14ac:dyDescent="0.25">
      <c r="A943" s="1">
        <v>41859</v>
      </c>
      <c r="B943">
        <v>14.757263962552599</v>
      </c>
      <c r="C943">
        <v>-0.51289887252395205</v>
      </c>
      <c r="D943">
        <v>1.47017189497113</v>
      </c>
      <c r="E943">
        <v>12.161579522802</v>
      </c>
      <c r="F943">
        <v>2.7579721771085701</v>
      </c>
      <c r="G943">
        <v>-10.257544741757799</v>
      </c>
      <c r="H943">
        <v>-38.9683653303887</v>
      </c>
      <c r="I943">
        <v>-4.6830294201513203</v>
      </c>
      <c r="J943">
        <v>8.3840152275313802</v>
      </c>
      <c r="K943">
        <v>14.890835579856001</v>
      </c>
    </row>
    <row r="944" spans="1:11" x14ac:dyDescent="0.25">
      <c r="A944" s="1">
        <v>41862</v>
      </c>
      <c r="B944">
        <v>14.109571904321699</v>
      </c>
      <c r="C944">
        <v>-0.33209765622519</v>
      </c>
      <c r="D944">
        <v>0.31787225208891801</v>
      </c>
      <c r="E944">
        <v>11.5856681043433</v>
      </c>
      <c r="F944">
        <v>3.06833008250516</v>
      </c>
      <c r="G944">
        <v>-9.2635948461553408</v>
      </c>
      <c r="H944">
        <v>-36.163368635767497</v>
      </c>
      <c r="I944">
        <v>-5.5959123191878497</v>
      </c>
      <c r="J944">
        <v>7.2505377633725896</v>
      </c>
      <c r="K944">
        <v>15.0229933507042</v>
      </c>
    </row>
    <row r="945" spans="1:11" x14ac:dyDescent="0.25">
      <c r="A945" s="1">
        <v>41863</v>
      </c>
      <c r="B945">
        <v>13.9979223746782</v>
      </c>
      <c r="C945">
        <v>-0.37069565075378602</v>
      </c>
      <c r="D945">
        <v>0.322261573143649</v>
      </c>
      <c r="E945">
        <v>11.350582432092001</v>
      </c>
      <c r="F945">
        <v>3.3552226354850898</v>
      </c>
      <c r="G945">
        <v>-9.4182131972930794</v>
      </c>
      <c r="H945">
        <v>-35.915148506875099</v>
      </c>
      <c r="I945">
        <v>-5.4916561935369899</v>
      </c>
      <c r="J945">
        <v>7.1798785696130096</v>
      </c>
      <c r="K945">
        <v>14.989845963446999</v>
      </c>
    </row>
    <row r="946" spans="1:11" x14ac:dyDescent="0.25">
      <c r="A946" s="1">
        <v>41864</v>
      </c>
      <c r="B946">
        <v>13.676883128180201</v>
      </c>
      <c r="C946">
        <v>-0.34331625493252899</v>
      </c>
      <c r="D946">
        <v>0.328444074027473</v>
      </c>
      <c r="E946">
        <v>11.3331870564339</v>
      </c>
      <c r="F946">
        <v>3.6255844818065701</v>
      </c>
      <c r="G946">
        <v>-9.4177763947331599</v>
      </c>
      <c r="H946">
        <v>-36.175633987433201</v>
      </c>
      <c r="I946">
        <v>-5.0624118956493698</v>
      </c>
      <c r="J946">
        <v>7.2212071415526298</v>
      </c>
      <c r="K946">
        <v>14.8138326507475</v>
      </c>
    </row>
    <row r="947" spans="1:11" x14ac:dyDescent="0.25">
      <c r="A947" s="1">
        <v>41865</v>
      </c>
      <c r="B947">
        <v>14.136337390660399</v>
      </c>
      <c r="C947">
        <v>-0.377407109490768</v>
      </c>
      <c r="D947">
        <v>0.47257690621111698</v>
      </c>
      <c r="E947">
        <v>11.487294005953</v>
      </c>
      <c r="F947">
        <v>3.75379942322702</v>
      </c>
      <c r="G947">
        <v>-9.8994903927294295</v>
      </c>
      <c r="H947">
        <v>-36.976643124335403</v>
      </c>
      <c r="I947">
        <v>-4.8155007963304399</v>
      </c>
      <c r="J947">
        <v>7.0723805576469401</v>
      </c>
      <c r="K947">
        <v>15.146653139187601</v>
      </c>
    </row>
    <row r="948" spans="1:11" x14ac:dyDescent="0.25">
      <c r="A948" s="1">
        <v>41866</v>
      </c>
      <c r="B948">
        <v>13.849840500734</v>
      </c>
      <c r="C948">
        <v>-0.27258115458141502</v>
      </c>
      <c r="D948">
        <v>1.5976971984377</v>
      </c>
      <c r="E948">
        <v>12.3705044920895</v>
      </c>
      <c r="F948">
        <v>3.7554449086852499</v>
      </c>
      <c r="G948">
        <v>-11.1613445123454</v>
      </c>
      <c r="H948">
        <v>-39.571463742081697</v>
      </c>
      <c r="I948">
        <v>-3.13225425421945</v>
      </c>
      <c r="J948">
        <v>7.03694572967943</v>
      </c>
      <c r="K948">
        <v>15.5272108336021</v>
      </c>
    </row>
    <row r="949" spans="1:11" x14ac:dyDescent="0.25">
      <c r="A949" s="1">
        <v>41869</v>
      </c>
      <c r="B949">
        <v>13.5946150377116</v>
      </c>
      <c r="C949">
        <v>-0.93433645449417002</v>
      </c>
      <c r="D949">
        <v>3.5261557753347699</v>
      </c>
      <c r="E949">
        <v>12.707468444475699</v>
      </c>
      <c r="F949">
        <v>3.7102059525019899</v>
      </c>
      <c r="G949">
        <v>-11.443601095186301</v>
      </c>
      <c r="H949">
        <v>-40.700606958838598</v>
      </c>
      <c r="I949">
        <v>-2.3485731878095302</v>
      </c>
      <c r="J949">
        <v>7.8430881208223697</v>
      </c>
      <c r="K949">
        <v>14.045584365482201</v>
      </c>
    </row>
    <row r="950" spans="1:11" x14ac:dyDescent="0.25">
      <c r="A950" s="1">
        <v>41870</v>
      </c>
      <c r="B950">
        <v>13.1335013668083</v>
      </c>
      <c r="C950">
        <v>-0.75579103999799901</v>
      </c>
      <c r="D950">
        <v>3.3925229075083498</v>
      </c>
      <c r="E950">
        <v>12.7669266361433</v>
      </c>
      <c r="F950">
        <v>3.8213695387453099</v>
      </c>
      <c r="G950">
        <v>-11.7051050885074</v>
      </c>
      <c r="H950">
        <v>-39.610961880230597</v>
      </c>
      <c r="I950">
        <v>-2.5447071799012502</v>
      </c>
      <c r="J950">
        <v>7.97416325503454</v>
      </c>
      <c r="K950">
        <v>13.5280814843975</v>
      </c>
    </row>
    <row r="951" spans="1:11" x14ac:dyDescent="0.25">
      <c r="A951" s="1">
        <v>41871</v>
      </c>
      <c r="B951">
        <v>13.221110947246601</v>
      </c>
      <c r="C951">
        <v>-0.79657860658842095</v>
      </c>
      <c r="D951">
        <v>3.14935380021456</v>
      </c>
      <c r="E951">
        <v>11.9520096360254</v>
      </c>
      <c r="F951">
        <v>3.8130107824504398</v>
      </c>
      <c r="G951">
        <v>-11.7469439989286</v>
      </c>
      <c r="H951">
        <v>-38.895325084650402</v>
      </c>
      <c r="I951">
        <v>-2.5305411407435501</v>
      </c>
      <c r="J951">
        <v>8.0208467778265504</v>
      </c>
      <c r="K951">
        <v>13.8130568871474</v>
      </c>
    </row>
    <row r="952" spans="1:11" x14ac:dyDescent="0.25">
      <c r="A952" s="1">
        <v>41872</v>
      </c>
      <c r="B952">
        <v>14.0885978718264</v>
      </c>
      <c r="C952">
        <v>-0.86331585299908897</v>
      </c>
      <c r="D952">
        <v>2.4794894704001398</v>
      </c>
      <c r="E952">
        <v>10.6823691617947</v>
      </c>
      <c r="F952">
        <v>3.9328214077549801</v>
      </c>
      <c r="G952">
        <v>-11.914532651437799</v>
      </c>
      <c r="H952">
        <v>-38.652908269870203</v>
      </c>
      <c r="I952">
        <v>-2.5008598839309002</v>
      </c>
      <c r="J952">
        <v>8.0690601498896495</v>
      </c>
      <c r="K952">
        <v>14.6792785965721</v>
      </c>
    </row>
    <row r="953" spans="1:11" x14ac:dyDescent="0.25">
      <c r="A953" s="1">
        <v>41873</v>
      </c>
      <c r="B953">
        <v>14.440624598364201</v>
      </c>
      <c r="C953">
        <v>-0.88220301660453704</v>
      </c>
      <c r="D953">
        <v>2.4412234066776599</v>
      </c>
      <c r="E953">
        <v>10.57596361577</v>
      </c>
      <c r="F953">
        <v>3.8658210967998898</v>
      </c>
      <c r="G953">
        <v>-11.880191426283201</v>
      </c>
      <c r="H953">
        <v>-39.219730763920701</v>
      </c>
      <c r="I953">
        <v>-2.4453070766981</v>
      </c>
      <c r="J953">
        <v>8.0875818519061795</v>
      </c>
      <c r="K953">
        <v>15.016217713988601</v>
      </c>
    </row>
    <row r="954" spans="1:11" x14ac:dyDescent="0.25">
      <c r="A954" s="1">
        <v>41876</v>
      </c>
      <c r="B954">
        <v>14.7930748573411</v>
      </c>
      <c r="C954">
        <v>-0.93036441765157596</v>
      </c>
      <c r="D954">
        <v>3.19429304521107</v>
      </c>
      <c r="E954">
        <v>11.1509403571134</v>
      </c>
      <c r="F954">
        <v>4.0609055754063696</v>
      </c>
      <c r="G954">
        <v>-12.754694492031399</v>
      </c>
      <c r="H954">
        <v>-39.396764926865004</v>
      </c>
      <c r="I954">
        <v>-2.49590017211233</v>
      </c>
      <c r="J954">
        <v>7.4126827988884401</v>
      </c>
      <c r="K954">
        <v>14.9658273746999</v>
      </c>
    </row>
    <row r="955" spans="1:11" x14ac:dyDescent="0.25">
      <c r="A955" s="1">
        <v>41877</v>
      </c>
      <c r="B955">
        <v>15.3083193359478</v>
      </c>
      <c r="C955">
        <v>-0.98689501214606201</v>
      </c>
      <c r="D955">
        <v>4.1161501836689904</v>
      </c>
      <c r="E955">
        <v>11.3882587170647</v>
      </c>
      <c r="F955">
        <v>3.5180427306034998</v>
      </c>
      <c r="G955">
        <v>-12.607969319167299</v>
      </c>
      <c r="H955">
        <v>-40.3237142588968</v>
      </c>
      <c r="I955">
        <v>-2.07392371879964</v>
      </c>
      <c r="J955">
        <v>6.7696757410118202</v>
      </c>
      <c r="K955">
        <v>14.892055600712901</v>
      </c>
    </row>
    <row r="956" spans="1:11" x14ac:dyDescent="0.25">
      <c r="A956" s="1">
        <v>41878</v>
      </c>
      <c r="B956">
        <v>15.3448810605404</v>
      </c>
      <c r="C956">
        <v>-0.91054556504565398</v>
      </c>
      <c r="D956">
        <v>5.4284333295332301</v>
      </c>
      <c r="E956">
        <v>11.8577061102621</v>
      </c>
      <c r="F956">
        <v>2.9725552589276498</v>
      </c>
      <c r="G956">
        <v>-13.352484114173301</v>
      </c>
      <c r="H956">
        <v>-40.773070883596098</v>
      </c>
      <c r="I956">
        <v>-1.76895649738282</v>
      </c>
      <c r="J956">
        <v>6.9490077904092997</v>
      </c>
      <c r="K956">
        <v>14.2524735105251</v>
      </c>
    </row>
    <row r="957" spans="1:11" x14ac:dyDescent="0.25">
      <c r="A957" s="1">
        <v>41879</v>
      </c>
      <c r="B957">
        <v>15.296444477500801</v>
      </c>
      <c r="C957">
        <v>-0.97102515777464504</v>
      </c>
      <c r="D957">
        <v>4.7932006392428796</v>
      </c>
      <c r="E957">
        <v>11.766478525991101</v>
      </c>
      <c r="F957">
        <v>2.6091788585145399</v>
      </c>
      <c r="G957">
        <v>-12.4334787017532</v>
      </c>
      <c r="H957">
        <v>-40.452638446564201</v>
      </c>
      <c r="I957">
        <v>-2.6897187155104199</v>
      </c>
      <c r="J957">
        <v>7.7375618732260696</v>
      </c>
      <c r="K957">
        <v>14.343996647127099</v>
      </c>
    </row>
    <row r="958" spans="1:11" x14ac:dyDescent="0.25">
      <c r="A958" s="1">
        <v>41880</v>
      </c>
      <c r="B958">
        <v>15.535765764401599</v>
      </c>
      <c r="C958">
        <v>-0.93207899353386903</v>
      </c>
      <c r="D958">
        <v>4.4239302396325799</v>
      </c>
      <c r="E958">
        <v>12.0312274783742</v>
      </c>
      <c r="F958">
        <v>2.5866858915169302</v>
      </c>
      <c r="G958">
        <v>-12.5182154502132</v>
      </c>
      <c r="H958">
        <v>-40.500716829449999</v>
      </c>
      <c r="I958">
        <v>-2.8051251328278499</v>
      </c>
      <c r="J958">
        <v>7.5854382123284996</v>
      </c>
      <c r="K958">
        <v>14.593088819770999</v>
      </c>
    </row>
    <row r="959" spans="1:11" x14ac:dyDescent="0.25">
      <c r="A959" s="1">
        <v>41883</v>
      </c>
      <c r="B959">
        <v>15.278411250409</v>
      </c>
      <c r="C959">
        <v>-0.95344303216411896</v>
      </c>
      <c r="D959">
        <v>4.4896133424009301</v>
      </c>
      <c r="E959">
        <v>11.998779485782499</v>
      </c>
      <c r="F959">
        <v>2.6521260730015199</v>
      </c>
      <c r="G959">
        <v>-12.429508221853901</v>
      </c>
      <c r="H959">
        <v>-40.430375984081103</v>
      </c>
      <c r="I959">
        <v>-2.85299710422214</v>
      </c>
      <c r="J959">
        <v>7.6205451866991503</v>
      </c>
      <c r="K959">
        <v>14.6268490040282</v>
      </c>
    </row>
    <row r="960" spans="1:11" x14ac:dyDescent="0.25">
      <c r="A960" s="1">
        <v>41884</v>
      </c>
      <c r="B960">
        <v>16.104942867581201</v>
      </c>
      <c r="C960">
        <v>-0.95318566644444302</v>
      </c>
      <c r="D960">
        <v>5.5497121086823098</v>
      </c>
      <c r="E960">
        <v>11.903042332255101</v>
      </c>
      <c r="F960">
        <v>2.6304745837999501</v>
      </c>
      <c r="G960">
        <v>-12.7766153276279</v>
      </c>
      <c r="H960">
        <v>-42.306584401455197</v>
      </c>
      <c r="I960">
        <v>-2.1749472797841101</v>
      </c>
      <c r="J960">
        <v>7.3042131457895598</v>
      </c>
      <c r="K960">
        <v>14.718947637203501</v>
      </c>
    </row>
    <row r="961" spans="1:11" x14ac:dyDescent="0.25">
      <c r="A961" s="1">
        <v>41885</v>
      </c>
      <c r="B961">
        <v>16.1345562292314</v>
      </c>
      <c r="C961">
        <v>-0.99230143528435899</v>
      </c>
      <c r="D961">
        <v>4.5720640302283204</v>
      </c>
      <c r="E961">
        <v>11.3167404906361</v>
      </c>
      <c r="F961">
        <v>2.7032811633363498</v>
      </c>
      <c r="G961">
        <v>-12.6596830952445</v>
      </c>
      <c r="H961">
        <v>-39.894697494041701</v>
      </c>
      <c r="I961">
        <v>-2.85977246025822</v>
      </c>
      <c r="J961">
        <v>7.37572274171852</v>
      </c>
      <c r="K961">
        <v>14.304089829678199</v>
      </c>
    </row>
    <row r="962" spans="1:11" x14ac:dyDescent="0.25">
      <c r="A962" s="1">
        <v>41886</v>
      </c>
      <c r="B962">
        <v>15.3904213725207</v>
      </c>
      <c r="C962">
        <v>-0.93192009678030696</v>
      </c>
      <c r="D962">
        <v>4.7092366911311503</v>
      </c>
      <c r="E962">
        <v>11.799845027990401</v>
      </c>
      <c r="F962">
        <v>2.7890618345415001</v>
      </c>
      <c r="G962">
        <v>-12.2844591761503</v>
      </c>
      <c r="H962">
        <v>-39.8506494209783</v>
      </c>
      <c r="I962">
        <v>-3.2763416163017198</v>
      </c>
      <c r="J962">
        <v>8.2648822390005101</v>
      </c>
      <c r="K962">
        <v>13.389923145026399</v>
      </c>
    </row>
    <row r="963" spans="1:11" x14ac:dyDescent="0.25">
      <c r="A963" s="1">
        <v>41887</v>
      </c>
      <c r="B963">
        <v>15.8449489586521</v>
      </c>
      <c r="C963">
        <v>-1.11022036408634</v>
      </c>
      <c r="D963">
        <v>5.3553127392816204</v>
      </c>
      <c r="E963">
        <v>12.832997128257899</v>
      </c>
      <c r="F963">
        <v>2.44843581852076</v>
      </c>
      <c r="G963">
        <v>-13.0637102754993</v>
      </c>
      <c r="H963">
        <v>-41.183979956966603</v>
      </c>
      <c r="I963">
        <v>-3.1988868527561101</v>
      </c>
      <c r="J963">
        <v>8.7532569626592398</v>
      </c>
      <c r="K963">
        <v>13.321845841936801</v>
      </c>
    </row>
    <row r="964" spans="1:11" x14ac:dyDescent="0.25">
      <c r="A964" s="1">
        <v>41890</v>
      </c>
      <c r="B964">
        <v>15.6653192301956</v>
      </c>
      <c r="C964">
        <v>-1.0931072344181201</v>
      </c>
      <c r="D964">
        <v>5.8022577168325702</v>
      </c>
      <c r="E964">
        <v>13.575967277666599</v>
      </c>
      <c r="F964">
        <v>2.2356001919346</v>
      </c>
      <c r="G964">
        <v>-12.6285835136299</v>
      </c>
      <c r="H964">
        <v>-41.769879783748998</v>
      </c>
      <c r="I964">
        <v>-3.5079332954021498</v>
      </c>
      <c r="J964">
        <v>8.7435497048205804</v>
      </c>
      <c r="K964">
        <v>12.9768097057493</v>
      </c>
    </row>
    <row r="965" spans="1:11" x14ac:dyDescent="0.25">
      <c r="A965" s="1">
        <v>41891</v>
      </c>
      <c r="B965">
        <v>16.029572422889299</v>
      </c>
      <c r="C965">
        <v>-0.98964474801865598</v>
      </c>
      <c r="D965">
        <v>6.6116467708011397</v>
      </c>
      <c r="E965">
        <v>13.85342903644</v>
      </c>
      <c r="F965">
        <v>1.7512444051628799</v>
      </c>
      <c r="G965">
        <v>-12.6970532352983</v>
      </c>
      <c r="H965">
        <v>-42.300584520016002</v>
      </c>
      <c r="I965">
        <v>-3.1429481327805902</v>
      </c>
      <c r="J965">
        <v>7.9492428871517999</v>
      </c>
      <c r="K965">
        <v>12.9350951136684</v>
      </c>
    </row>
    <row r="966" spans="1:11" x14ac:dyDescent="0.25">
      <c r="A966" s="1">
        <v>41892</v>
      </c>
      <c r="B966">
        <v>16.226558297799802</v>
      </c>
      <c r="C966">
        <v>-0.98707368237979098</v>
      </c>
      <c r="D966">
        <v>7.41645428511886</v>
      </c>
      <c r="E966">
        <v>13.7805595108444</v>
      </c>
      <c r="F966">
        <v>1.53303935170617</v>
      </c>
      <c r="G966">
        <v>-12.430354673318501</v>
      </c>
      <c r="H966">
        <v>-43.949320345136599</v>
      </c>
      <c r="I966">
        <v>-2.2227154219810701</v>
      </c>
      <c r="J966">
        <v>7.6772496596934596</v>
      </c>
      <c r="K966">
        <v>12.9556030176534</v>
      </c>
    </row>
    <row r="967" spans="1:11" x14ac:dyDescent="0.25">
      <c r="A967" s="1">
        <v>41893</v>
      </c>
      <c r="B967">
        <v>16.9560713424288</v>
      </c>
      <c r="C967">
        <v>-0.98225268502314</v>
      </c>
      <c r="D967">
        <v>7.1342434780668604</v>
      </c>
      <c r="E967">
        <v>13.017054003154501</v>
      </c>
      <c r="F967">
        <v>1.4892175534877701</v>
      </c>
      <c r="G967">
        <v>-12.145638331781001</v>
      </c>
      <c r="H967">
        <v>-45.663247431363601</v>
      </c>
      <c r="I967">
        <v>-1.70554114915569</v>
      </c>
      <c r="J967">
        <v>7.9334944415963502</v>
      </c>
      <c r="K967">
        <v>13.9665987785892</v>
      </c>
    </row>
    <row r="968" spans="1:11" x14ac:dyDescent="0.25">
      <c r="A968" s="1">
        <v>41894</v>
      </c>
      <c r="B968">
        <v>17.0176712409665</v>
      </c>
      <c r="C968">
        <v>-0.99042630110808305</v>
      </c>
      <c r="D968">
        <v>7.1477414961798296</v>
      </c>
      <c r="E968">
        <v>12.9795535981958</v>
      </c>
      <c r="F968">
        <v>1.88279023900801</v>
      </c>
      <c r="G968">
        <v>-11.405953997178999</v>
      </c>
      <c r="H968">
        <v>-46.205595685727701</v>
      </c>
      <c r="I968">
        <v>-1.9096289921248599</v>
      </c>
      <c r="J968">
        <v>7.3782372546396999</v>
      </c>
      <c r="K968">
        <v>14.105611147149601</v>
      </c>
    </row>
    <row r="969" spans="1:11" x14ac:dyDescent="0.25">
      <c r="A969" s="1">
        <v>41895</v>
      </c>
      <c r="B969">
        <v>16.629249818754602</v>
      </c>
      <c r="C969">
        <v>-0.96947285336315603</v>
      </c>
      <c r="D969">
        <v>6.9854358074765504</v>
      </c>
      <c r="E969">
        <v>12.998142153852401</v>
      </c>
      <c r="F969">
        <v>1.8852111856306799</v>
      </c>
      <c r="G969">
        <v>-11.3125174376078</v>
      </c>
      <c r="H969">
        <v>-45.3562204266129</v>
      </c>
      <c r="I969">
        <v>-1.91031052428257</v>
      </c>
      <c r="J969">
        <v>7.5183065459121696</v>
      </c>
      <c r="K969">
        <v>13.532175730240001</v>
      </c>
    </row>
    <row r="970" spans="1:11" x14ac:dyDescent="0.25">
      <c r="A970" s="1">
        <v>41897</v>
      </c>
      <c r="B970">
        <v>16.669764910183702</v>
      </c>
      <c r="C970">
        <v>-0.96972302081952499</v>
      </c>
      <c r="D970">
        <v>7.0788667836733898</v>
      </c>
      <c r="E970">
        <v>13.058076863479</v>
      </c>
      <c r="F970">
        <v>1.86413798000806</v>
      </c>
      <c r="G970">
        <v>-11.295932753088801</v>
      </c>
      <c r="H970">
        <v>-45.377265504372701</v>
      </c>
      <c r="I970">
        <v>-1.87943928619168</v>
      </c>
      <c r="J970">
        <v>7.2754551983304498</v>
      </c>
      <c r="K970">
        <v>13.5760588287981</v>
      </c>
    </row>
    <row r="971" spans="1:11" x14ac:dyDescent="0.25">
      <c r="A971" s="1">
        <v>41898</v>
      </c>
      <c r="B971">
        <v>16.766486615658199</v>
      </c>
      <c r="C971">
        <v>-0.96238496997278999</v>
      </c>
      <c r="D971">
        <v>6.8863824365457296</v>
      </c>
      <c r="E971">
        <v>13.2724735227027</v>
      </c>
      <c r="F971">
        <v>1.85357573051088</v>
      </c>
      <c r="G971">
        <v>-11.497884284462801</v>
      </c>
      <c r="H971">
        <v>-45.080465564211799</v>
      </c>
      <c r="I971">
        <v>-1.95978459030081</v>
      </c>
      <c r="J971">
        <v>7.2583145256075303</v>
      </c>
      <c r="K971">
        <v>13.463286577923199</v>
      </c>
    </row>
    <row r="972" spans="1:11" x14ac:dyDescent="0.25">
      <c r="A972" s="1">
        <v>41899</v>
      </c>
      <c r="B972">
        <v>16.250374272295101</v>
      </c>
      <c r="C972">
        <v>-0.87282176956511803</v>
      </c>
      <c r="D972">
        <v>5.9952972684212504</v>
      </c>
      <c r="E972">
        <v>13.1029821539425</v>
      </c>
      <c r="F972">
        <v>1.80253620993886</v>
      </c>
      <c r="G972">
        <v>-11.3426690679198</v>
      </c>
      <c r="H972">
        <v>-44.0649630730449</v>
      </c>
      <c r="I972">
        <v>-1.60810893949094</v>
      </c>
      <c r="J972">
        <v>7.6835394267526604</v>
      </c>
      <c r="K972">
        <v>13.053833518670301</v>
      </c>
    </row>
    <row r="973" spans="1:11" x14ac:dyDescent="0.25">
      <c r="A973" s="1">
        <v>41900</v>
      </c>
      <c r="B973">
        <v>17.192067530977098</v>
      </c>
      <c r="C973">
        <v>-1.6600999006922801</v>
      </c>
      <c r="D973">
        <v>6.4402335324220097</v>
      </c>
      <c r="E973">
        <v>13.180657442938699</v>
      </c>
      <c r="F973">
        <v>1.8420073389403699</v>
      </c>
      <c r="G973">
        <v>-12.418557985037401</v>
      </c>
      <c r="H973">
        <v>-43.893726113287897</v>
      </c>
      <c r="I973">
        <v>-1.9170679407248501</v>
      </c>
      <c r="J973">
        <v>8.1679976200703006</v>
      </c>
      <c r="K973">
        <v>13.0664884743939</v>
      </c>
    </row>
    <row r="974" spans="1:11" x14ac:dyDescent="0.25">
      <c r="A974" s="1">
        <v>41901</v>
      </c>
      <c r="B974">
        <v>16.8592987138937</v>
      </c>
      <c r="C974">
        <v>-0.31041466137446999</v>
      </c>
      <c r="D974">
        <v>6.2278937706137896</v>
      </c>
      <c r="E974">
        <v>13.275384861511901</v>
      </c>
      <c r="F974">
        <v>1.6982680625878599</v>
      </c>
      <c r="G974">
        <v>-13.025770164426399</v>
      </c>
      <c r="H974">
        <v>-44.024781105193497</v>
      </c>
      <c r="I974">
        <v>-1.9650591020294701</v>
      </c>
      <c r="J974">
        <v>7.9515353899291297</v>
      </c>
      <c r="K974">
        <v>13.3136442344874</v>
      </c>
    </row>
    <row r="975" spans="1:11" x14ac:dyDescent="0.25">
      <c r="A975" s="1">
        <v>41904</v>
      </c>
      <c r="B975">
        <v>17.1103879569295</v>
      </c>
      <c r="C975">
        <v>-1.4617557439942499</v>
      </c>
      <c r="D975">
        <v>6.4522663638228401</v>
      </c>
      <c r="E975">
        <v>13.310588312354801</v>
      </c>
      <c r="F975">
        <v>1.6874562762362699</v>
      </c>
      <c r="G975">
        <v>-13.0507884265095</v>
      </c>
      <c r="H975">
        <v>-43.7846879359466</v>
      </c>
      <c r="I975">
        <v>-1.50171649348898</v>
      </c>
      <c r="J975">
        <v>7.8780999584888702</v>
      </c>
      <c r="K975">
        <v>13.3601497321071</v>
      </c>
    </row>
    <row r="976" spans="1:11" x14ac:dyDescent="0.25">
      <c r="A976" s="1">
        <v>41905</v>
      </c>
      <c r="B976">
        <v>17.146931642464601</v>
      </c>
      <c r="C976">
        <v>-1.46211291788294</v>
      </c>
      <c r="D976">
        <v>6.64561335690364</v>
      </c>
      <c r="E976">
        <v>13.175737811582399</v>
      </c>
      <c r="F976">
        <v>1.7707943666323001</v>
      </c>
      <c r="G976">
        <v>-13.073170083963101</v>
      </c>
      <c r="H976">
        <v>-44.333673543474397</v>
      </c>
      <c r="I976">
        <v>-1.0366816575428499</v>
      </c>
      <c r="J976">
        <v>7.7306846909493503</v>
      </c>
      <c r="K976">
        <v>13.435876334331001</v>
      </c>
    </row>
    <row r="977" spans="1:11" x14ac:dyDescent="0.25">
      <c r="A977" s="1">
        <v>41906</v>
      </c>
      <c r="B977">
        <v>16.982767878583701</v>
      </c>
      <c r="C977">
        <v>-1.51035578611981</v>
      </c>
      <c r="D977">
        <v>6.4703855786176003</v>
      </c>
      <c r="E977">
        <v>13.2056007935339</v>
      </c>
      <c r="F977">
        <v>1.5645708526997999</v>
      </c>
      <c r="G977">
        <v>-12.706069279294899</v>
      </c>
      <c r="H977">
        <v>-44.3785444989349</v>
      </c>
      <c r="I977">
        <v>-0.99507289214627703</v>
      </c>
      <c r="J977">
        <v>7.8155693008811102</v>
      </c>
      <c r="K977">
        <v>13.5511480521797</v>
      </c>
    </row>
    <row r="978" spans="1:11" x14ac:dyDescent="0.25">
      <c r="A978" s="1">
        <v>41907</v>
      </c>
      <c r="B978">
        <v>16.048287891267702</v>
      </c>
      <c r="C978">
        <v>-1.5990619285721299</v>
      </c>
      <c r="D978">
        <v>6.5378213858593002</v>
      </c>
      <c r="E978">
        <v>13.1598914145083</v>
      </c>
      <c r="F978">
        <v>1.5915153950393599</v>
      </c>
      <c r="G978">
        <v>-12.4686014474361</v>
      </c>
      <c r="H978">
        <v>-43.566706737580603</v>
      </c>
      <c r="I978">
        <v>-0.195100073909316</v>
      </c>
      <c r="J978">
        <v>7.8652360954985303</v>
      </c>
      <c r="K978">
        <v>12.626718005324999</v>
      </c>
    </row>
    <row r="979" spans="1:11" x14ac:dyDescent="0.25">
      <c r="A979" s="1">
        <v>41908</v>
      </c>
      <c r="B979">
        <v>16.321434743359799</v>
      </c>
      <c r="C979">
        <v>-1.9905109606653599</v>
      </c>
      <c r="D979">
        <v>6.1543898908374803</v>
      </c>
      <c r="E979">
        <v>12.8832654819834</v>
      </c>
      <c r="F979">
        <v>1.7025107958980801</v>
      </c>
      <c r="G979">
        <v>-12.2912854495932</v>
      </c>
      <c r="H979">
        <v>-43.426082271897101</v>
      </c>
      <c r="I979">
        <v>-0.37572344236226801</v>
      </c>
      <c r="J979">
        <v>8.1595642086122009</v>
      </c>
      <c r="K979">
        <v>12.862437003827001</v>
      </c>
    </row>
    <row r="980" spans="1:11" x14ac:dyDescent="0.25">
      <c r="A980" s="1">
        <v>41909</v>
      </c>
      <c r="B980">
        <v>16.019351299654399</v>
      </c>
      <c r="C980">
        <v>-1.95007876438824</v>
      </c>
      <c r="D980">
        <v>6.2644345039398699</v>
      </c>
      <c r="E980">
        <v>13.1647476201508</v>
      </c>
      <c r="F980">
        <v>1.5473540729792199</v>
      </c>
      <c r="G980">
        <v>-12.2305534183081</v>
      </c>
      <c r="H980">
        <v>-42.898662363279897</v>
      </c>
      <c r="I980">
        <v>-0.38650791702622</v>
      </c>
      <c r="J980">
        <v>7.98147947834586</v>
      </c>
      <c r="K980">
        <v>12.4884354879322</v>
      </c>
    </row>
    <row r="981" spans="1:11" x14ac:dyDescent="0.25">
      <c r="A981" s="1">
        <v>41911</v>
      </c>
      <c r="B981">
        <v>16.208860099453599</v>
      </c>
      <c r="C981">
        <v>-1.9618512403025199</v>
      </c>
      <c r="D981">
        <v>6.05568486621394</v>
      </c>
      <c r="E981">
        <v>13.037935664975301</v>
      </c>
      <c r="F981">
        <v>1.54883269134239</v>
      </c>
      <c r="G981">
        <v>-12.2309865622109</v>
      </c>
      <c r="H981">
        <v>-43.224881725838301</v>
      </c>
      <c r="I981">
        <v>-0.46216359826689901</v>
      </c>
      <c r="J981">
        <v>8.3071648409421393</v>
      </c>
      <c r="K981">
        <v>12.721404963691199</v>
      </c>
    </row>
    <row r="982" spans="1:11" x14ac:dyDescent="0.25">
      <c r="A982" s="1">
        <v>41912</v>
      </c>
      <c r="B982">
        <v>16.139499705572401</v>
      </c>
      <c r="C982">
        <v>-2.1271348364238198</v>
      </c>
      <c r="D982">
        <v>6.0830206288461603</v>
      </c>
      <c r="E982">
        <v>13.0295854750503</v>
      </c>
      <c r="F982">
        <v>1.2637937187561801</v>
      </c>
      <c r="G982">
        <v>-11.752113177852101</v>
      </c>
      <c r="H982">
        <v>-43.244146105055201</v>
      </c>
      <c r="I982">
        <v>-0.55457278030979595</v>
      </c>
      <c r="J982">
        <v>8.2200512251607893</v>
      </c>
      <c r="K982">
        <v>12.942016146255099</v>
      </c>
    </row>
    <row r="983" spans="1:11" x14ac:dyDescent="0.25">
      <c r="A983" s="1">
        <v>41913</v>
      </c>
      <c r="B983">
        <v>16.931316580391002</v>
      </c>
      <c r="C983">
        <v>-2.1171446510548702</v>
      </c>
      <c r="D983">
        <v>6.8557484311676404</v>
      </c>
      <c r="E983">
        <v>13.438660160297401</v>
      </c>
      <c r="F983">
        <v>0.98484973418277399</v>
      </c>
      <c r="G983">
        <v>-11.8855668806995</v>
      </c>
      <c r="H983">
        <v>-44.998277788888203</v>
      </c>
      <c r="I983">
        <v>-1.21560188248048</v>
      </c>
      <c r="J983">
        <v>8.4010792169016497</v>
      </c>
      <c r="K983">
        <v>13.6049370801826</v>
      </c>
    </row>
    <row r="984" spans="1:11" x14ac:dyDescent="0.25">
      <c r="A984" s="1">
        <v>41914</v>
      </c>
      <c r="B984">
        <v>16.0593725759352</v>
      </c>
      <c r="C984">
        <v>-2.0398824281515302</v>
      </c>
      <c r="D984">
        <v>7.0925374386254303</v>
      </c>
      <c r="E984">
        <v>12.9184852341936</v>
      </c>
      <c r="F984">
        <v>0.77180288441903899</v>
      </c>
      <c r="G984">
        <v>-13.281495270693</v>
      </c>
      <c r="H984">
        <v>-40.656519877705499</v>
      </c>
      <c r="I984">
        <v>-0.66698848484922002</v>
      </c>
      <c r="J984">
        <v>7.5141727247086703</v>
      </c>
      <c r="K984">
        <v>12.2885152035172</v>
      </c>
    </row>
    <row r="985" spans="1:11" x14ac:dyDescent="0.25">
      <c r="A985" s="1">
        <v>41915</v>
      </c>
      <c r="B985">
        <v>16.0895327592639</v>
      </c>
      <c r="C985">
        <v>-2.1197005393417201</v>
      </c>
      <c r="D985">
        <v>7.14192928790479</v>
      </c>
      <c r="E985">
        <v>12.8565234278087</v>
      </c>
      <c r="F985">
        <v>0.84125790956540603</v>
      </c>
      <c r="G985">
        <v>-13.4463111486463</v>
      </c>
      <c r="H985">
        <v>-40.679951908736399</v>
      </c>
      <c r="I985">
        <v>-3.9705474877321997E-2</v>
      </c>
      <c r="J985">
        <v>6.9647285259223297</v>
      </c>
      <c r="K985">
        <v>12.391697161136699</v>
      </c>
    </row>
    <row r="986" spans="1:11" x14ac:dyDescent="0.25">
      <c r="A986" s="1">
        <v>41918</v>
      </c>
      <c r="B986">
        <v>15.850229159459699</v>
      </c>
      <c r="C986">
        <v>-1.9656556737367501</v>
      </c>
      <c r="D986">
        <v>7.2342238560783603</v>
      </c>
      <c r="E986">
        <v>12.7835076077089</v>
      </c>
      <c r="F986">
        <v>0.84296014029529598</v>
      </c>
      <c r="G986">
        <v>-13.304833469531699</v>
      </c>
      <c r="H986">
        <v>-39.942513194490999</v>
      </c>
      <c r="I986">
        <v>-0.284845227332441</v>
      </c>
      <c r="J986">
        <v>6.3656560966276503</v>
      </c>
      <c r="K986">
        <v>12.421270704922</v>
      </c>
    </row>
    <row r="987" spans="1:11" x14ac:dyDescent="0.25">
      <c r="A987" s="1">
        <v>41919</v>
      </c>
      <c r="B987">
        <v>17.0752936857041</v>
      </c>
      <c r="C987">
        <v>-1.9247122800329901</v>
      </c>
      <c r="D987">
        <v>5.6461541041621501</v>
      </c>
      <c r="E987">
        <v>12.4278250954291</v>
      </c>
      <c r="F987">
        <v>0.68914770786092805</v>
      </c>
      <c r="G987">
        <v>-13.191691793763299</v>
      </c>
      <c r="H987">
        <v>-40.797225699976501</v>
      </c>
      <c r="I987">
        <v>-0.63613310046173999</v>
      </c>
      <c r="J987">
        <v>7.1950778648710001</v>
      </c>
      <c r="K987">
        <v>13.516264416207299</v>
      </c>
    </row>
    <row r="988" spans="1:11" x14ac:dyDescent="0.25">
      <c r="A988" s="1">
        <v>41920</v>
      </c>
      <c r="B988">
        <v>17.24484892529</v>
      </c>
      <c r="C988">
        <v>-1.8215537416610299</v>
      </c>
      <c r="D988">
        <v>5.8365253767755298</v>
      </c>
      <c r="E988">
        <v>11.8067326479451</v>
      </c>
      <c r="F988">
        <v>0.79967514657026295</v>
      </c>
      <c r="G988">
        <v>-12.845466135755901</v>
      </c>
      <c r="H988">
        <v>-41.091525380107498</v>
      </c>
      <c r="I988">
        <v>-1.11808428474709</v>
      </c>
      <c r="J988">
        <v>7.5391931849941898</v>
      </c>
      <c r="K988">
        <v>13.6496542606964</v>
      </c>
    </row>
    <row r="989" spans="1:11" x14ac:dyDescent="0.25">
      <c r="A989" s="1">
        <v>41921</v>
      </c>
      <c r="B989">
        <v>17.089082019075001</v>
      </c>
      <c r="C989">
        <v>-1.58446965292714</v>
      </c>
      <c r="D989">
        <v>5.9628205547121098</v>
      </c>
      <c r="E989">
        <v>11.686043175686599</v>
      </c>
      <c r="F989">
        <v>1.3099001769357801</v>
      </c>
      <c r="G989">
        <v>-12.776351858436501</v>
      </c>
      <c r="H989">
        <v>-41.311222722520498</v>
      </c>
      <c r="I989">
        <v>-1.4826247466337901</v>
      </c>
      <c r="J989">
        <v>7.2640844837647904</v>
      </c>
      <c r="K989">
        <v>13.842738570343601</v>
      </c>
    </row>
    <row r="990" spans="1:11" x14ac:dyDescent="0.25">
      <c r="A990" s="1">
        <v>41922</v>
      </c>
      <c r="B990">
        <v>17.177204634148499</v>
      </c>
      <c r="C990">
        <v>-1.4209402363617001</v>
      </c>
      <c r="D990">
        <v>5.5084048406185397</v>
      </c>
      <c r="E990">
        <v>11.683094502892301</v>
      </c>
      <c r="F990">
        <v>1.86205810294509</v>
      </c>
      <c r="G990">
        <v>-12.884509020025</v>
      </c>
      <c r="H990">
        <v>-41.406772491662402</v>
      </c>
      <c r="I990">
        <v>-1.64817328109945</v>
      </c>
      <c r="J990">
        <v>7.4099698758307797</v>
      </c>
      <c r="K990">
        <v>13.719663072713301</v>
      </c>
    </row>
    <row r="991" spans="1:11" x14ac:dyDescent="0.25">
      <c r="A991" s="1">
        <v>41925</v>
      </c>
      <c r="B991">
        <v>16.890415992855502</v>
      </c>
      <c r="C991">
        <v>-1.4456043651319099</v>
      </c>
      <c r="D991">
        <v>5.6527225963794203</v>
      </c>
      <c r="E991">
        <v>11.890568299341201</v>
      </c>
      <c r="F991">
        <v>1.8136868092514999</v>
      </c>
      <c r="G991">
        <v>-12.749580732208701</v>
      </c>
      <c r="H991">
        <v>-41.439536189422803</v>
      </c>
      <c r="I991">
        <v>-1.4041435515231699</v>
      </c>
      <c r="J991">
        <v>7.1481935918382904</v>
      </c>
      <c r="K991">
        <v>13.6432775486207</v>
      </c>
    </row>
    <row r="992" spans="1:11" x14ac:dyDescent="0.25">
      <c r="A992" s="1">
        <v>41926</v>
      </c>
      <c r="B992">
        <v>17.3413425928347</v>
      </c>
      <c r="C992">
        <v>-1.2657947877307001</v>
      </c>
      <c r="D992">
        <v>5.93452939308</v>
      </c>
      <c r="E992">
        <v>12.3080539022347</v>
      </c>
      <c r="F992">
        <v>1.4665566339684299</v>
      </c>
      <c r="G992">
        <v>-13.236465158714701</v>
      </c>
      <c r="H992">
        <v>-41.838778879458701</v>
      </c>
      <c r="I992">
        <v>-1.9742431867091801</v>
      </c>
      <c r="J992">
        <v>7.5065028801167104</v>
      </c>
      <c r="K992">
        <v>13.7582966103788</v>
      </c>
    </row>
    <row r="993" spans="1:11" x14ac:dyDescent="0.25">
      <c r="A993" s="1">
        <v>41927</v>
      </c>
      <c r="B993">
        <v>18.2296949501043</v>
      </c>
      <c r="C993">
        <v>-6.5705466194960698</v>
      </c>
      <c r="D993">
        <v>6.7403488850608504</v>
      </c>
      <c r="E993">
        <v>15.0903454408569</v>
      </c>
      <c r="F993">
        <v>1.0673822939061</v>
      </c>
      <c r="G993">
        <v>-12.7705153348079</v>
      </c>
      <c r="H993">
        <v>-44.637155405526102</v>
      </c>
      <c r="I993">
        <v>-0.41565574886322298</v>
      </c>
      <c r="J993">
        <v>8.6639061190186109</v>
      </c>
      <c r="K993">
        <v>14.602195419746501</v>
      </c>
    </row>
    <row r="994" spans="1:11" x14ac:dyDescent="0.25">
      <c r="A994" s="1">
        <v>41928</v>
      </c>
      <c r="B994">
        <v>19.041838992484902</v>
      </c>
      <c r="C994">
        <v>-11.331528908834001</v>
      </c>
      <c r="D994">
        <v>10.319251146537701</v>
      </c>
      <c r="E994">
        <v>17.4011728699952</v>
      </c>
      <c r="F994">
        <v>0.27371851056711</v>
      </c>
      <c r="G994">
        <v>-18.6108993642058</v>
      </c>
      <c r="H994">
        <v>-42.462127440172402</v>
      </c>
      <c r="I994">
        <v>-1.47336273840207</v>
      </c>
      <c r="J994">
        <v>12.2893145376812</v>
      </c>
      <c r="K994">
        <v>14.5526223943481</v>
      </c>
    </row>
    <row r="995" spans="1:11" x14ac:dyDescent="0.25">
      <c r="A995" s="1">
        <v>41929</v>
      </c>
      <c r="B995">
        <v>18.192368656344801</v>
      </c>
      <c r="C995">
        <v>-10.5893500425457</v>
      </c>
      <c r="D995">
        <v>8.6311793984377498</v>
      </c>
      <c r="E995">
        <v>17.322685239396201</v>
      </c>
      <c r="F995">
        <v>1.0789251645076301</v>
      </c>
      <c r="G995">
        <v>-19.7219680293544</v>
      </c>
      <c r="H995">
        <v>-37.789399495853999</v>
      </c>
      <c r="I995">
        <v>-2.2425652738399</v>
      </c>
      <c r="J995">
        <v>10.6243247193259</v>
      </c>
      <c r="K995">
        <v>14.493799663581701</v>
      </c>
    </row>
    <row r="996" spans="1:11" x14ac:dyDescent="0.25">
      <c r="A996" s="1">
        <v>41932</v>
      </c>
      <c r="B996">
        <v>17.3475137368204</v>
      </c>
      <c r="C996">
        <v>-9.8189454494193704</v>
      </c>
      <c r="D996">
        <v>8.1965199699367908</v>
      </c>
      <c r="E996">
        <v>16.288586980781201</v>
      </c>
      <c r="F996">
        <v>1.6047185108664399</v>
      </c>
      <c r="G996">
        <v>-14.8602515648817</v>
      </c>
      <c r="H996">
        <v>-39.078906438174002</v>
      </c>
      <c r="I996">
        <v>-2.59393833232757</v>
      </c>
      <c r="J996">
        <v>8.6446243857444909</v>
      </c>
      <c r="K996">
        <v>14.270078200653399</v>
      </c>
    </row>
    <row r="997" spans="1:11" x14ac:dyDescent="0.25">
      <c r="A997" s="1">
        <v>41933</v>
      </c>
      <c r="B997">
        <v>17.312546672690701</v>
      </c>
      <c r="C997">
        <v>-9.9119770822915498</v>
      </c>
      <c r="D997">
        <v>7.8806478333338701</v>
      </c>
      <c r="E997">
        <v>16.181304033432301</v>
      </c>
      <c r="F997">
        <v>2.0660285249489401</v>
      </c>
      <c r="G997">
        <v>-13.929268114006</v>
      </c>
      <c r="H997">
        <v>-39.136609354396001</v>
      </c>
      <c r="I997">
        <v>-3.2442765205833801</v>
      </c>
      <c r="J997">
        <v>8.79773644899959</v>
      </c>
      <c r="K997">
        <v>13.9838675578715</v>
      </c>
    </row>
    <row r="998" spans="1:11" x14ac:dyDescent="0.25">
      <c r="A998" s="1">
        <v>41934</v>
      </c>
      <c r="B998">
        <v>17.428164098750798</v>
      </c>
      <c r="C998">
        <v>-9.8365020297695995</v>
      </c>
      <c r="D998">
        <v>7.8048338822002599</v>
      </c>
      <c r="E998">
        <v>16.230179440635801</v>
      </c>
      <c r="F998">
        <v>2.14874416002817</v>
      </c>
      <c r="G998">
        <v>-14.1172178099345</v>
      </c>
      <c r="H998">
        <v>-39.273942439277299</v>
      </c>
      <c r="I998">
        <v>-3.1606921305042999</v>
      </c>
      <c r="J998">
        <v>8.7036857290585594</v>
      </c>
      <c r="K998">
        <v>14.072747098812201</v>
      </c>
    </row>
    <row r="999" spans="1:11" x14ac:dyDescent="0.25">
      <c r="A999" s="1">
        <v>41935</v>
      </c>
      <c r="B999">
        <v>17.5813130977855</v>
      </c>
      <c r="C999">
        <v>-10.284358851273099</v>
      </c>
      <c r="D999">
        <v>7.8788930097490404</v>
      </c>
      <c r="E999">
        <v>16.434824769511799</v>
      </c>
      <c r="F999">
        <v>2.0537405466337599</v>
      </c>
      <c r="G999">
        <v>-14.4265607565958</v>
      </c>
      <c r="H999">
        <v>-40.015205060578602</v>
      </c>
      <c r="I999">
        <v>-2.6960182332732101</v>
      </c>
      <c r="J999">
        <v>9.1318602755979903</v>
      </c>
      <c r="K999">
        <v>14.3415112024427</v>
      </c>
    </row>
    <row r="1000" spans="1:11" x14ac:dyDescent="0.25">
      <c r="A1000" s="1">
        <v>41936</v>
      </c>
      <c r="B1000">
        <v>15.7991876166459</v>
      </c>
      <c r="C1000">
        <v>-10.4316678303438</v>
      </c>
      <c r="D1000">
        <v>7.7206152168302102</v>
      </c>
      <c r="E1000">
        <v>15.2609830078899</v>
      </c>
      <c r="F1000">
        <v>2.33965929446906</v>
      </c>
      <c r="G1000">
        <v>-14.0478553550514</v>
      </c>
      <c r="H1000">
        <v>-34.887044248160301</v>
      </c>
      <c r="I1000">
        <v>-2.9136033360492899</v>
      </c>
      <c r="J1000">
        <v>8.5050459892816299</v>
      </c>
      <c r="K1000">
        <v>12.6546796444881</v>
      </c>
    </row>
    <row r="1001" spans="1:11" x14ac:dyDescent="0.25">
      <c r="A1001" s="1">
        <v>41939</v>
      </c>
      <c r="B1001">
        <v>15.468136853732</v>
      </c>
      <c r="C1001">
        <v>-10.4899865536548</v>
      </c>
      <c r="D1001">
        <v>7.5670710988156298</v>
      </c>
      <c r="E1001">
        <v>15.0625256569757</v>
      </c>
      <c r="F1001">
        <v>2.24941833581746</v>
      </c>
      <c r="G1001">
        <v>-13.867670390222299</v>
      </c>
      <c r="H1001">
        <v>-34.767956241147502</v>
      </c>
      <c r="I1001">
        <v>-2.9192399428617901</v>
      </c>
      <c r="J1001">
        <v>8.7455415438356905</v>
      </c>
      <c r="K1001">
        <v>12.952159638709899</v>
      </c>
    </row>
    <row r="1002" spans="1:11" x14ac:dyDescent="0.25">
      <c r="A1002" s="1">
        <v>41940</v>
      </c>
      <c r="B1002">
        <v>15.6481508891261</v>
      </c>
      <c r="C1002">
        <v>-10.565235787338899</v>
      </c>
      <c r="D1002">
        <v>7.08630574640262</v>
      </c>
      <c r="E1002">
        <v>15.110684164062301</v>
      </c>
      <c r="F1002">
        <v>2.28261466583437</v>
      </c>
      <c r="G1002">
        <v>-13.540418275637499</v>
      </c>
      <c r="H1002">
        <v>-35.070102380738298</v>
      </c>
      <c r="I1002">
        <v>-2.7417073398357998</v>
      </c>
      <c r="J1002">
        <v>8.9375159453535495</v>
      </c>
      <c r="K1002">
        <v>12.852192372771601</v>
      </c>
    </row>
    <row r="1003" spans="1:11" x14ac:dyDescent="0.25">
      <c r="A1003" s="1">
        <v>41941</v>
      </c>
      <c r="B1003">
        <v>15.6083993487747</v>
      </c>
      <c r="C1003">
        <v>-10.307851844963601</v>
      </c>
      <c r="D1003">
        <v>6.8229320905037403</v>
      </c>
      <c r="E1003">
        <v>15.0616435128518</v>
      </c>
      <c r="F1003">
        <v>2.5172851047837499</v>
      </c>
      <c r="G1003">
        <v>-13.729072449946999</v>
      </c>
      <c r="H1003">
        <v>-35.0802729257274</v>
      </c>
      <c r="I1003">
        <v>-2.3635466552648898</v>
      </c>
      <c r="J1003">
        <v>8.6687912123258695</v>
      </c>
      <c r="K1003">
        <v>12.801692606663099</v>
      </c>
    </row>
    <row r="1004" spans="1:11" x14ac:dyDescent="0.25">
      <c r="A1004" s="1">
        <v>41942</v>
      </c>
      <c r="B1004">
        <v>14.968738259315201</v>
      </c>
      <c r="C1004">
        <v>-9.3005715198764101</v>
      </c>
      <c r="D1004">
        <v>7.3595327099120604</v>
      </c>
      <c r="E1004">
        <v>14.5528025836101</v>
      </c>
      <c r="F1004">
        <v>2.6093603801580998</v>
      </c>
      <c r="G1004">
        <v>-13.9274699037506</v>
      </c>
      <c r="H1004">
        <v>-35.296201043730001</v>
      </c>
      <c r="I1004">
        <v>-2.2508110528902598</v>
      </c>
      <c r="J1004">
        <v>8.7976250561277993</v>
      </c>
      <c r="K1004">
        <v>12.4869945311241</v>
      </c>
    </row>
    <row r="1005" spans="1:11" x14ac:dyDescent="0.25">
      <c r="A1005" s="1">
        <v>41943</v>
      </c>
      <c r="B1005">
        <v>14.993930945097199</v>
      </c>
      <c r="C1005">
        <v>-8.64845449499445</v>
      </c>
      <c r="D1005">
        <v>6.5733712501083197</v>
      </c>
      <c r="E1005">
        <v>13.212188408482</v>
      </c>
      <c r="F1005">
        <v>2.15837124187337</v>
      </c>
      <c r="G1005">
        <v>-13.08371394255</v>
      </c>
      <c r="H1005">
        <v>-34.021549357723799</v>
      </c>
      <c r="I1005">
        <v>-1.9171285653916601</v>
      </c>
      <c r="J1005">
        <v>8.37899183403505</v>
      </c>
      <c r="K1005">
        <v>12.3539926810639</v>
      </c>
    </row>
    <row r="1006" spans="1:11" x14ac:dyDescent="0.25">
      <c r="A1006" s="1">
        <v>41946</v>
      </c>
      <c r="B1006">
        <v>13.628382722754299</v>
      </c>
      <c r="C1006">
        <v>-8.4775174399844104</v>
      </c>
      <c r="D1006">
        <v>6.7299174736543002</v>
      </c>
      <c r="E1006">
        <v>12.6486314977364</v>
      </c>
      <c r="F1006">
        <v>2.9935410270349601</v>
      </c>
      <c r="G1006">
        <v>-12.9248876686146</v>
      </c>
      <c r="H1006">
        <v>-29.327885096327201</v>
      </c>
      <c r="I1006">
        <v>-2.0995967781812501</v>
      </c>
      <c r="J1006">
        <v>6.80757810173509</v>
      </c>
      <c r="K1006">
        <v>10.0218361601924</v>
      </c>
    </row>
    <row r="1007" spans="1:11" x14ac:dyDescent="0.25">
      <c r="A1007" s="1">
        <v>41947</v>
      </c>
      <c r="B1007">
        <v>13.78207470151</v>
      </c>
      <c r="C1007">
        <v>-9.7937724619500894</v>
      </c>
      <c r="D1007">
        <v>6.0500355532702299</v>
      </c>
      <c r="E1007">
        <v>12.3777603081958</v>
      </c>
      <c r="F1007">
        <v>4.1220887833388398</v>
      </c>
      <c r="G1007">
        <v>-13.4872554706402</v>
      </c>
      <c r="H1007">
        <v>-26.571731254909</v>
      </c>
      <c r="I1007">
        <v>-2.2001736656279198</v>
      </c>
      <c r="J1007">
        <v>7.0244268010722797</v>
      </c>
      <c r="K1007">
        <v>8.6965467057399799</v>
      </c>
    </row>
    <row r="1008" spans="1:11" x14ac:dyDescent="0.25">
      <c r="A1008" s="1">
        <v>41948</v>
      </c>
      <c r="B1008">
        <v>14.123566695736701</v>
      </c>
      <c r="C1008">
        <v>-13.254643686620501</v>
      </c>
      <c r="D1008">
        <v>6.3140295665887303</v>
      </c>
      <c r="E1008">
        <v>12.315202387146201</v>
      </c>
      <c r="F1008">
        <v>3.08120283207941</v>
      </c>
      <c r="G1008">
        <v>-13.978138731107199</v>
      </c>
      <c r="H1008">
        <v>-21.522450312700901</v>
      </c>
      <c r="I1008">
        <v>-2.16113294245514</v>
      </c>
      <c r="J1008">
        <v>6.3975708798767803</v>
      </c>
      <c r="K1008">
        <v>8.6847933114558504</v>
      </c>
    </row>
    <row r="1009" spans="1:11" x14ac:dyDescent="0.25">
      <c r="A1009" s="1">
        <v>41949</v>
      </c>
      <c r="B1009">
        <v>14.1404697849537</v>
      </c>
      <c r="C1009">
        <v>-12.8352615481987</v>
      </c>
      <c r="D1009">
        <v>6.4443851461927402</v>
      </c>
      <c r="E1009">
        <v>12.5090720104567</v>
      </c>
      <c r="F1009">
        <v>2.9129553955610699</v>
      </c>
      <c r="G1009">
        <v>-14.3927489884552</v>
      </c>
      <c r="H1009">
        <v>-21.8480143215609</v>
      </c>
      <c r="I1009">
        <v>-1.68766323932663</v>
      </c>
      <c r="J1009">
        <v>5.88140986336286</v>
      </c>
      <c r="K1009">
        <v>8.87539589701443</v>
      </c>
    </row>
    <row r="1010" spans="1:11" x14ac:dyDescent="0.25">
      <c r="A1010" s="1">
        <v>41950</v>
      </c>
      <c r="B1010">
        <v>14.331864686776999</v>
      </c>
      <c r="C1010">
        <v>-12.763171318293301</v>
      </c>
      <c r="D1010">
        <v>6.4164426610126402</v>
      </c>
      <c r="E1010">
        <v>12.0874145295227</v>
      </c>
      <c r="F1010">
        <v>2.9077305481584101</v>
      </c>
      <c r="G1010">
        <v>-13.928865621005899</v>
      </c>
      <c r="H1010">
        <v>-22.913469485774701</v>
      </c>
      <c r="I1010">
        <v>-1.3357407579485501</v>
      </c>
      <c r="J1010">
        <v>6.1431365397570099</v>
      </c>
      <c r="K1010">
        <v>9.0546582177946995</v>
      </c>
    </row>
    <row r="1011" spans="1:11" x14ac:dyDescent="0.25">
      <c r="A1011" s="1">
        <v>41953</v>
      </c>
      <c r="B1011">
        <v>15.458853296865</v>
      </c>
      <c r="C1011">
        <v>-15.007502925707101</v>
      </c>
      <c r="D1011">
        <v>6.5880847649403602</v>
      </c>
      <c r="E1011">
        <v>12.1298802731446</v>
      </c>
      <c r="F1011">
        <v>2.6346408771907099</v>
      </c>
      <c r="G1011">
        <v>-12.972115153571499</v>
      </c>
      <c r="H1011">
        <v>-23.602017350014201</v>
      </c>
      <c r="I1011">
        <v>-1.3273434648120399</v>
      </c>
      <c r="J1011">
        <v>6.1292632281634196</v>
      </c>
      <c r="K1011">
        <v>9.9682564538007892</v>
      </c>
    </row>
    <row r="1012" spans="1:11" x14ac:dyDescent="0.25">
      <c r="A1012" s="1">
        <v>41954</v>
      </c>
      <c r="B1012">
        <v>16.0825218708388</v>
      </c>
      <c r="C1012">
        <v>-15.077989038697501</v>
      </c>
      <c r="D1012">
        <v>6.11190017907533</v>
      </c>
      <c r="E1012">
        <v>12.1849695438273</v>
      </c>
      <c r="F1012">
        <v>2.8938536785097702</v>
      </c>
      <c r="G1012">
        <v>-13.291423104356999</v>
      </c>
      <c r="H1012">
        <v>-24.6250525626822</v>
      </c>
      <c r="I1012">
        <v>-1.2943839410296301</v>
      </c>
      <c r="J1012">
        <v>6.0930394691614396</v>
      </c>
      <c r="K1012">
        <v>10.9225639053537</v>
      </c>
    </row>
    <row r="1013" spans="1:11" x14ac:dyDescent="0.25">
      <c r="A1013" s="1">
        <v>41955</v>
      </c>
      <c r="B1013">
        <v>15.5547645717355</v>
      </c>
      <c r="C1013">
        <v>-13.981944435299299</v>
      </c>
      <c r="D1013">
        <v>5.8728230115556501</v>
      </c>
      <c r="E1013">
        <v>11.744339793503499</v>
      </c>
      <c r="F1013">
        <v>3.1941829444287602</v>
      </c>
      <c r="G1013">
        <v>-12.830940427853101</v>
      </c>
      <c r="H1013">
        <v>-25.222028078320101</v>
      </c>
      <c r="I1013">
        <v>-1.1198328171098999</v>
      </c>
      <c r="J1013">
        <v>6.2570955118193998</v>
      </c>
      <c r="K1013">
        <v>10.5315399255395</v>
      </c>
    </row>
    <row r="1014" spans="1:11" x14ac:dyDescent="0.25">
      <c r="A1014" s="1">
        <v>41956</v>
      </c>
      <c r="B1014">
        <v>15.8535531552203</v>
      </c>
      <c r="C1014">
        <v>-14.3411920439778</v>
      </c>
      <c r="D1014">
        <v>5.5827746092821</v>
      </c>
      <c r="E1014">
        <v>11.792425648794</v>
      </c>
      <c r="F1014">
        <v>2.9139608922705</v>
      </c>
      <c r="G1014">
        <v>-13.303785251917599</v>
      </c>
      <c r="H1014">
        <v>-24.246176644545098</v>
      </c>
      <c r="I1014">
        <v>-1.3362545647108299</v>
      </c>
      <c r="J1014">
        <v>6.4141561107128497</v>
      </c>
      <c r="K1014">
        <v>10.670538088871499</v>
      </c>
    </row>
    <row r="1015" spans="1:11" x14ac:dyDescent="0.25">
      <c r="A1015" s="1">
        <v>41957</v>
      </c>
      <c r="B1015">
        <v>15.709687598033501</v>
      </c>
      <c r="C1015">
        <v>-13.071885183649901</v>
      </c>
      <c r="D1015">
        <v>5.62910091068255</v>
      </c>
      <c r="E1015">
        <v>11.5523450795027</v>
      </c>
      <c r="F1015">
        <v>3.1905291674793301</v>
      </c>
      <c r="G1015">
        <v>-13.5694550855017</v>
      </c>
      <c r="H1015">
        <v>-25.232588515777501</v>
      </c>
      <c r="I1015">
        <v>-1.35956108292446</v>
      </c>
      <c r="J1015">
        <v>6.2936710172798298</v>
      </c>
      <c r="K1015">
        <v>10.8581560948756</v>
      </c>
    </row>
    <row r="1016" spans="1:11" x14ac:dyDescent="0.25">
      <c r="A1016" s="1">
        <v>41960</v>
      </c>
      <c r="B1016">
        <v>15.4962844205553</v>
      </c>
      <c r="C1016">
        <v>-11.9209563230662</v>
      </c>
      <c r="D1016">
        <v>5.6219515872231502</v>
      </c>
      <c r="E1016">
        <v>11.282274444869</v>
      </c>
      <c r="F1016">
        <v>2.7075430876759001</v>
      </c>
      <c r="G1016">
        <v>-12.284824937726301</v>
      </c>
      <c r="H1016">
        <v>-25.6023774052926</v>
      </c>
      <c r="I1016">
        <v>-1.52168412021611</v>
      </c>
      <c r="J1016">
        <v>5.9165548984506398</v>
      </c>
      <c r="K1016">
        <v>10.3052343475273</v>
      </c>
    </row>
    <row r="1017" spans="1:11" x14ac:dyDescent="0.25">
      <c r="A1017" s="1">
        <v>41961</v>
      </c>
      <c r="B1017">
        <v>13.795348734074199</v>
      </c>
      <c r="C1017">
        <v>-11.7632114911858</v>
      </c>
      <c r="D1017">
        <v>5.6745749944376103</v>
      </c>
      <c r="E1017">
        <v>11.392736758896101</v>
      </c>
      <c r="F1017">
        <v>1.77300547467158</v>
      </c>
      <c r="G1017">
        <v>-11.904218989385299</v>
      </c>
      <c r="H1017">
        <v>-23.741631412182901</v>
      </c>
      <c r="I1017">
        <v>-1.37382887671668</v>
      </c>
      <c r="J1017">
        <v>5.5241517578897499</v>
      </c>
      <c r="K1017">
        <v>10.623073049501601</v>
      </c>
    </row>
    <row r="1018" spans="1:11" x14ac:dyDescent="0.25">
      <c r="A1018" s="1">
        <v>41962</v>
      </c>
      <c r="B1018">
        <v>14.0938053794201</v>
      </c>
      <c r="C1018">
        <v>-11.0945241720163</v>
      </c>
      <c r="D1018">
        <v>5.7528698174296098</v>
      </c>
      <c r="E1018">
        <v>10.679468671789699</v>
      </c>
      <c r="F1018">
        <v>2.43302486590802</v>
      </c>
      <c r="G1018">
        <v>-11.365930854080201</v>
      </c>
      <c r="H1018">
        <v>-24.4407715076965</v>
      </c>
      <c r="I1018">
        <v>-1.21009173835448</v>
      </c>
      <c r="J1018">
        <v>4.8447742969931404</v>
      </c>
      <c r="K1018">
        <v>10.307375240606801</v>
      </c>
    </row>
    <row r="1019" spans="1:11" x14ac:dyDescent="0.25">
      <c r="A1019" s="1">
        <v>41963</v>
      </c>
      <c r="B1019">
        <v>13.177339068199499</v>
      </c>
      <c r="C1019">
        <v>-11.879392385864699</v>
      </c>
      <c r="D1019">
        <v>6.1198265637183802</v>
      </c>
      <c r="E1019">
        <v>11.1135179960842</v>
      </c>
      <c r="F1019">
        <v>2.42264715068054</v>
      </c>
      <c r="G1019">
        <v>-11.6536463109625</v>
      </c>
      <c r="H1019">
        <v>-22.950464489166801</v>
      </c>
      <c r="I1019">
        <v>-1.27800661675384</v>
      </c>
      <c r="J1019">
        <v>5.4384108055210296</v>
      </c>
      <c r="K1019">
        <v>9.4897682185441106</v>
      </c>
    </row>
    <row r="1020" spans="1:11" x14ac:dyDescent="0.25">
      <c r="A1020" s="1">
        <v>41964</v>
      </c>
      <c r="B1020">
        <v>12.435368364793</v>
      </c>
      <c r="C1020">
        <v>-10.5275539011429</v>
      </c>
      <c r="D1020">
        <v>6.1909350476855103</v>
      </c>
      <c r="E1020">
        <v>10.0509813741242</v>
      </c>
      <c r="F1020">
        <v>2.52043985696714</v>
      </c>
      <c r="G1020">
        <v>-10.246168930751301</v>
      </c>
      <c r="H1020">
        <v>-22.880171862254599</v>
      </c>
      <c r="I1020">
        <v>-1.2405719341244701</v>
      </c>
      <c r="J1020">
        <v>4.5649672644343697</v>
      </c>
      <c r="K1020">
        <v>9.1317747202690196</v>
      </c>
    </row>
    <row r="1021" spans="1:11" x14ac:dyDescent="0.25">
      <c r="A1021" s="1">
        <v>41967</v>
      </c>
      <c r="B1021">
        <v>12.481843796771599</v>
      </c>
      <c r="C1021">
        <v>-10.768023470203101</v>
      </c>
      <c r="D1021">
        <v>6.2949678585461397</v>
      </c>
      <c r="E1021">
        <v>9.8137447204940003</v>
      </c>
      <c r="F1021">
        <v>2.4914080133037402</v>
      </c>
      <c r="G1021">
        <v>-10.166232941171501</v>
      </c>
      <c r="H1021">
        <v>-23.214385989721499</v>
      </c>
      <c r="I1021">
        <v>-1.01378298264716</v>
      </c>
      <c r="J1021">
        <v>4.7580624410177599</v>
      </c>
      <c r="K1021">
        <v>9.3223985536100695</v>
      </c>
    </row>
    <row r="1022" spans="1:11" x14ac:dyDescent="0.25">
      <c r="A1022" s="1">
        <v>41968</v>
      </c>
      <c r="B1022">
        <v>13.868826012688899</v>
      </c>
      <c r="C1022">
        <v>-13.2087734545534</v>
      </c>
      <c r="D1022">
        <v>6.6000369468343898</v>
      </c>
      <c r="E1022">
        <v>9.4514913964449203</v>
      </c>
      <c r="F1022">
        <v>2.4481134051830602</v>
      </c>
      <c r="G1022">
        <v>-10.619332242673901</v>
      </c>
      <c r="H1022">
        <v>-22.8100669900562</v>
      </c>
      <c r="I1022">
        <v>-1.2066769161433599</v>
      </c>
      <c r="J1022">
        <v>5.5747815647246899</v>
      </c>
      <c r="K1022">
        <v>9.9016002775510294</v>
      </c>
    </row>
    <row r="1023" spans="1:11" x14ac:dyDescent="0.25">
      <c r="A1023" s="1">
        <v>41969</v>
      </c>
      <c r="B1023">
        <v>13.684896754770101</v>
      </c>
      <c r="C1023">
        <v>-12.123347439428301</v>
      </c>
      <c r="D1023">
        <v>6.56803459716508</v>
      </c>
      <c r="E1023">
        <v>9.3745720465525402</v>
      </c>
      <c r="F1023">
        <v>2.3243819671183399</v>
      </c>
      <c r="G1023">
        <v>-10.253601230620699</v>
      </c>
      <c r="H1023">
        <v>-23.588701859189399</v>
      </c>
      <c r="I1023">
        <v>-1.5935350224307001</v>
      </c>
      <c r="J1023">
        <v>5.6257673914011699</v>
      </c>
      <c r="K1023">
        <v>9.9815327946618897</v>
      </c>
    </row>
    <row r="1024" spans="1:11" x14ac:dyDescent="0.25">
      <c r="A1024" s="1">
        <v>41970</v>
      </c>
      <c r="B1024">
        <v>13.386209363848399</v>
      </c>
      <c r="C1024">
        <v>-12.0471348728815</v>
      </c>
      <c r="D1024">
        <v>7.6580660171616604</v>
      </c>
      <c r="E1024">
        <v>9.2715556294247996</v>
      </c>
      <c r="F1024">
        <v>2.2854710068853001</v>
      </c>
      <c r="G1024">
        <v>-9.82503751652904</v>
      </c>
      <c r="H1024">
        <v>-23.672351358993399</v>
      </c>
      <c r="I1024">
        <v>-2.3151463636579899</v>
      </c>
      <c r="J1024">
        <v>6.1280412308148202</v>
      </c>
      <c r="K1024">
        <v>9.1303268639270208</v>
      </c>
    </row>
    <row r="1025" spans="1:11" x14ac:dyDescent="0.25">
      <c r="A1025" s="1">
        <v>41971</v>
      </c>
      <c r="B1025">
        <v>13.485272118125801</v>
      </c>
      <c r="C1025">
        <v>-12.078550398936001</v>
      </c>
      <c r="D1025">
        <v>8.7196435249845106</v>
      </c>
      <c r="E1025">
        <v>9.2636198944690697</v>
      </c>
      <c r="F1025">
        <v>-0.142395109161922</v>
      </c>
      <c r="G1025">
        <v>-7.6606069107500501</v>
      </c>
      <c r="H1025">
        <v>-23.715619514486701</v>
      </c>
      <c r="I1025">
        <v>-3.3400840374436802</v>
      </c>
      <c r="J1025">
        <v>5.99588956269083</v>
      </c>
      <c r="K1025">
        <v>9.4728308705081901</v>
      </c>
    </row>
    <row r="1026" spans="1:11" x14ac:dyDescent="0.25">
      <c r="A1026" s="1">
        <v>41974</v>
      </c>
      <c r="B1026">
        <v>13.185086584273201</v>
      </c>
      <c r="C1026">
        <v>-11.605815582917</v>
      </c>
      <c r="D1026">
        <v>8.3722495160674608</v>
      </c>
      <c r="E1026">
        <v>9.4148464192459596</v>
      </c>
      <c r="F1026">
        <v>-4.4732226813120099E-2</v>
      </c>
      <c r="G1026">
        <v>-7.1966854946871104</v>
      </c>
      <c r="H1026">
        <v>-23.6937266997416</v>
      </c>
      <c r="I1026">
        <v>-3.5242430471255601</v>
      </c>
      <c r="J1026">
        <v>5.49954886409148</v>
      </c>
      <c r="K1026">
        <v>9.5934716676062894</v>
      </c>
    </row>
    <row r="1027" spans="1:11" x14ac:dyDescent="0.25">
      <c r="A1027" s="1">
        <v>41975</v>
      </c>
      <c r="B1027">
        <v>13.6840276527999</v>
      </c>
      <c r="C1027">
        <v>-11.257848800150899</v>
      </c>
      <c r="D1027">
        <v>8.4551424055057396</v>
      </c>
      <c r="E1027">
        <v>8.5300525146992605</v>
      </c>
      <c r="F1027">
        <v>-3.7229340113753999E-2</v>
      </c>
      <c r="G1027">
        <v>-8.2320396146062809</v>
      </c>
      <c r="H1027">
        <v>-24.224235765427299</v>
      </c>
      <c r="I1027">
        <v>-3.7374292408954601</v>
      </c>
      <c r="J1027">
        <v>6.3072023036638702</v>
      </c>
      <c r="K1027">
        <v>10.512357884525001</v>
      </c>
    </row>
    <row r="1028" spans="1:11" x14ac:dyDescent="0.25">
      <c r="A1028" s="1">
        <v>41976</v>
      </c>
      <c r="B1028">
        <v>12.9232651064394</v>
      </c>
      <c r="C1028">
        <v>-11.3439764498338</v>
      </c>
      <c r="D1028">
        <v>7.5624649304812701</v>
      </c>
      <c r="E1028">
        <v>8.5015217037602504</v>
      </c>
      <c r="F1028">
        <v>-0.24538088504861</v>
      </c>
      <c r="G1028">
        <v>-8.5266779069101606</v>
      </c>
      <c r="H1028">
        <v>-21.8895808534864</v>
      </c>
      <c r="I1028">
        <v>-1.84129770124479</v>
      </c>
      <c r="J1028">
        <v>5.0108698382306001</v>
      </c>
      <c r="K1028">
        <v>9.8487922176122709</v>
      </c>
    </row>
    <row r="1029" spans="1:11" x14ac:dyDescent="0.25">
      <c r="A1029" s="1">
        <v>41977</v>
      </c>
      <c r="B1029">
        <v>12.6585703916166</v>
      </c>
      <c r="C1029">
        <v>-11.276738622279799</v>
      </c>
      <c r="D1029">
        <v>7.7402191118431496</v>
      </c>
      <c r="E1029">
        <v>8.1392712521837804</v>
      </c>
      <c r="F1029">
        <v>-0.36908827762096602</v>
      </c>
      <c r="G1029">
        <v>-7.9831517796054898</v>
      </c>
      <c r="H1029">
        <v>-21.968151686085001</v>
      </c>
      <c r="I1029">
        <v>-1.8267276136013699</v>
      </c>
      <c r="J1029">
        <v>5.1655578890507599</v>
      </c>
      <c r="K1029">
        <v>9.7202393344983609</v>
      </c>
    </row>
    <row r="1030" spans="1:11" x14ac:dyDescent="0.25">
      <c r="A1030" s="1">
        <v>41978</v>
      </c>
      <c r="B1030">
        <v>11.988221012302199</v>
      </c>
      <c r="C1030">
        <v>-12.211645986451</v>
      </c>
      <c r="D1030">
        <v>7.2615307302770198</v>
      </c>
      <c r="E1030">
        <v>8.1288388195379806</v>
      </c>
      <c r="F1030">
        <v>-2.2576758038420701</v>
      </c>
      <c r="G1030">
        <v>-7.5746445355130199</v>
      </c>
      <c r="H1030">
        <v>-22.332885377420101</v>
      </c>
      <c r="I1030">
        <v>2.29118120711968</v>
      </c>
      <c r="J1030">
        <v>4.8285545919361299</v>
      </c>
      <c r="K1030">
        <v>9.8785253420532708</v>
      </c>
    </row>
    <row r="1031" spans="1:11" x14ac:dyDescent="0.25">
      <c r="A1031" s="1">
        <v>41981</v>
      </c>
      <c r="B1031">
        <v>11.2182991715777</v>
      </c>
      <c r="C1031">
        <v>-12.5715829537431</v>
      </c>
      <c r="D1031">
        <v>7.7194078501436998</v>
      </c>
      <c r="E1031">
        <v>8.4950738675397997</v>
      </c>
      <c r="F1031">
        <v>-1.3239113646734899</v>
      </c>
      <c r="G1031">
        <v>-6.9935477418006498</v>
      </c>
      <c r="H1031">
        <v>-22.6105567760575</v>
      </c>
      <c r="I1031">
        <v>3.8572269745593499</v>
      </c>
      <c r="J1031">
        <v>4.3079398722759796</v>
      </c>
      <c r="K1031">
        <v>7.9016511001782304</v>
      </c>
    </row>
    <row r="1032" spans="1:11" x14ac:dyDescent="0.25">
      <c r="A1032" s="1">
        <v>41982</v>
      </c>
      <c r="B1032">
        <v>11.7677934766783</v>
      </c>
      <c r="C1032">
        <v>-12.7910785377663</v>
      </c>
      <c r="D1032">
        <v>7.9638537910542597</v>
      </c>
      <c r="E1032">
        <v>9.3130775225920992</v>
      </c>
      <c r="F1032">
        <v>-1.9298604334734</v>
      </c>
      <c r="G1032">
        <v>-7.4311793100857999</v>
      </c>
      <c r="H1032">
        <v>-25.1041690841055</v>
      </c>
      <c r="I1032">
        <v>5.6981533237353901</v>
      </c>
      <c r="J1032">
        <v>4.4279423961962703</v>
      </c>
      <c r="K1032">
        <v>8.0854668551747402</v>
      </c>
    </row>
    <row r="1033" spans="1:11" x14ac:dyDescent="0.25">
      <c r="A1033" s="1">
        <v>41983</v>
      </c>
      <c r="B1033">
        <v>11.924951111659</v>
      </c>
      <c r="C1033">
        <v>-14.680204887947401</v>
      </c>
      <c r="D1033">
        <v>7.7605717714110103</v>
      </c>
      <c r="E1033">
        <v>9.6898451964822101</v>
      </c>
      <c r="F1033">
        <v>-1.72485311644697</v>
      </c>
      <c r="G1033">
        <v>-6.89178592243828</v>
      </c>
      <c r="H1033">
        <v>-24.9530617542699</v>
      </c>
      <c r="I1033">
        <v>5.6171890668069704</v>
      </c>
      <c r="J1033">
        <v>4.3729143365487904</v>
      </c>
      <c r="K1033">
        <v>8.88443419819464</v>
      </c>
    </row>
    <row r="1034" spans="1:11" x14ac:dyDescent="0.25">
      <c r="A1034" s="1">
        <v>41984</v>
      </c>
      <c r="B1034">
        <v>12.6292456493603</v>
      </c>
      <c r="C1034">
        <v>-15.6767773412325</v>
      </c>
      <c r="D1034">
        <v>7.9643250923028903</v>
      </c>
      <c r="E1034">
        <v>9.92455382990026</v>
      </c>
      <c r="F1034">
        <v>-1.30442139137422</v>
      </c>
      <c r="G1034">
        <v>-6.7395346501078803</v>
      </c>
      <c r="H1034">
        <v>-25.552591010252701</v>
      </c>
      <c r="I1034">
        <v>4.9975233468727902</v>
      </c>
      <c r="J1034">
        <v>4.2342922465349204</v>
      </c>
      <c r="K1034">
        <v>9.52338422799615</v>
      </c>
    </row>
    <row r="1035" spans="1:11" x14ac:dyDescent="0.25">
      <c r="A1035" s="1">
        <v>41985</v>
      </c>
      <c r="B1035">
        <v>14.2679451062968</v>
      </c>
      <c r="C1035">
        <v>-13.4538583367806</v>
      </c>
      <c r="D1035">
        <v>9.6121411196437005</v>
      </c>
      <c r="E1035">
        <v>13.3228180927095</v>
      </c>
      <c r="F1035">
        <v>-3.4614294100363501</v>
      </c>
      <c r="G1035">
        <v>-9.1310637758286095</v>
      </c>
      <c r="H1035">
        <v>-28.198847044104401</v>
      </c>
      <c r="I1035">
        <v>-0.65900237655447003</v>
      </c>
      <c r="J1035">
        <v>7.6219286335970899</v>
      </c>
      <c r="K1035">
        <v>10.0793679910573</v>
      </c>
    </row>
    <row r="1036" spans="1:11" x14ac:dyDescent="0.25">
      <c r="A1036" s="1">
        <v>41988</v>
      </c>
      <c r="B1036">
        <v>13.8895406057191</v>
      </c>
      <c r="C1036">
        <v>-11.8422922373659</v>
      </c>
      <c r="D1036">
        <v>8.1305925187235601</v>
      </c>
      <c r="E1036">
        <v>11.833089311355</v>
      </c>
      <c r="F1036">
        <v>-1.19541668707448</v>
      </c>
      <c r="G1036">
        <v>-5.8086892060949697</v>
      </c>
      <c r="H1036">
        <v>-30.255017479395399</v>
      </c>
      <c r="I1036">
        <v>-1.7000471203891701</v>
      </c>
      <c r="J1036">
        <v>6.6796612972155902</v>
      </c>
      <c r="K1036">
        <v>10.2685789973066</v>
      </c>
    </row>
    <row r="1037" spans="1:11" x14ac:dyDescent="0.25">
      <c r="A1037" s="1">
        <v>41989</v>
      </c>
      <c r="B1037">
        <v>9.6001512340738806</v>
      </c>
      <c r="C1037">
        <v>-19.145951485726201</v>
      </c>
      <c r="D1037">
        <v>5.1746422344602898</v>
      </c>
      <c r="E1037">
        <v>7.3573361658034298</v>
      </c>
      <c r="F1037">
        <v>6.6633709493338804</v>
      </c>
      <c r="G1037">
        <v>-14.913830615291699</v>
      </c>
      <c r="H1037">
        <v>-30.682198421061202</v>
      </c>
      <c r="I1037">
        <v>26.506114574098302</v>
      </c>
      <c r="J1037">
        <v>2.12780058832581</v>
      </c>
      <c r="K1037">
        <v>7.3125647759834598</v>
      </c>
    </row>
    <row r="1038" spans="1:11" x14ac:dyDescent="0.25">
      <c r="A1038" s="1">
        <v>41990</v>
      </c>
      <c r="B1038">
        <v>16.577902008158301</v>
      </c>
      <c r="C1038">
        <v>-10.7249877466018</v>
      </c>
      <c r="D1038">
        <v>1.4571984149827799</v>
      </c>
      <c r="E1038">
        <v>13.2356672496154</v>
      </c>
      <c r="F1038">
        <v>-3.8363337122520802</v>
      </c>
      <c r="G1038">
        <v>-9.5216494249477694</v>
      </c>
      <c r="H1038">
        <v>-47.140710704230699</v>
      </c>
      <c r="I1038">
        <v>15.645918833471701</v>
      </c>
      <c r="J1038">
        <v>7.1034327207019698</v>
      </c>
      <c r="K1038">
        <v>17.2035623611022</v>
      </c>
    </row>
    <row r="1039" spans="1:11" x14ac:dyDescent="0.25">
      <c r="A1039" s="1">
        <v>41991</v>
      </c>
      <c r="B1039">
        <v>14.390000225551001</v>
      </c>
      <c r="C1039">
        <v>-10.065073506619299</v>
      </c>
      <c r="D1039">
        <v>2.10972893499495</v>
      </c>
      <c r="E1039">
        <v>12.2664463407013</v>
      </c>
      <c r="F1039">
        <v>-3.1416987216419199</v>
      </c>
      <c r="G1039">
        <v>-11.577397524663899</v>
      </c>
      <c r="H1039">
        <v>-37.454600202114797</v>
      </c>
      <c r="I1039">
        <v>11.127380539912</v>
      </c>
      <c r="J1039">
        <v>7.2765640014673902</v>
      </c>
      <c r="K1039">
        <v>15.0686499124132</v>
      </c>
    </row>
    <row r="1040" spans="1:11" x14ac:dyDescent="0.25">
      <c r="A1040" s="1">
        <v>41992</v>
      </c>
      <c r="B1040">
        <v>14.5346140957459</v>
      </c>
      <c r="C1040">
        <v>-9.8405661054762295</v>
      </c>
      <c r="D1040">
        <v>1.3301270662122999</v>
      </c>
      <c r="E1040">
        <v>12.4649421066337</v>
      </c>
      <c r="F1040">
        <v>-3.2784021765223899</v>
      </c>
      <c r="G1040">
        <v>-11.994849459582101</v>
      </c>
      <c r="H1040">
        <v>-36.676512694930899</v>
      </c>
      <c r="I1040">
        <v>11.151319546156101</v>
      </c>
      <c r="J1040">
        <v>6.8195052570976902</v>
      </c>
      <c r="K1040">
        <v>15.4898223646658</v>
      </c>
    </row>
    <row r="1041" spans="1:11" x14ac:dyDescent="0.25">
      <c r="A1041" s="1">
        <v>41995</v>
      </c>
      <c r="B1041">
        <v>13.7005545901592</v>
      </c>
      <c r="C1041">
        <v>-9.8424608630157397</v>
      </c>
      <c r="D1041">
        <v>1.4593845948651001</v>
      </c>
      <c r="E1041">
        <v>12.4833662304887</v>
      </c>
      <c r="F1041">
        <v>-3.58125386439864</v>
      </c>
      <c r="G1041">
        <v>-11.916215500006</v>
      </c>
      <c r="H1041">
        <v>-35.729775207917399</v>
      </c>
      <c r="I1041">
        <v>11.294541099808599</v>
      </c>
      <c r="J1041">
        <v>6.8695631312939902</v>
      </c>
      <c r="K1041">
        <v>15.2622957887222</v>
      </c>
    </row>
    <row r="1042" spans="1:11" x14ac:dyDescent="0.25">
      <c r="A1042" s="1">
        <v>41996</v>
      </c>
      <c r="B1042">
        <v>13.5282530455688</v>
      </c>
      <c r="C1042">
        <v>-9.5073999163276</v>
      </c>
      <c r="D1042">
        <v>1.11826348482518</v>
      </c>
      <c r="E1042">
        <v>12.0126923006691</v>
      </c>
      <c r="F1042">
        <v>-3.82179456249786</v>
      </c>
      <c r="G1042">
        <v>-12.100966009894501</v>
      </c>
      <c r="H1042">
        <v>-36.446089916918197</v>
      </c>
      <c r="I1042">
        <v>12.3656008560249</v>
      </c>
      <c r="J1042">
        <v>7.1349083119350798</v>
      </c>
      <c r="K1042">
        <v>15.7165324066153</v>
      </c>
    </row>
    <row r="1043" spans="1:11" x14ac:dyDescent="0.25">
      <c r="A1043" s="1">
        <v>41997</v>
      </c>
      <c r="B1043">
        <v>11.5011571454736</v>
      </c>
      <c r="C1043">
        <v>-8.1805506217369093</v>
      </c>
      <c r="D1043">
        <v>1.24578482398697</v>
      </c>
      <c r="E1043">
        <v>12.387861823042201</v>
      </c>
      <c r="F1043">
        <v>-3.5046307346994001</v>
      </c>
      <c r="G1043">
        <v>-12.1808388270777</v>
      </c>
      <c r="H1043">
        <v>-35.024977437111701</v>
      </c>
      <c r="I1043">
        <v>12.1845412924706</v>
      </c>
      <c r="J1043">
        <v>7.1130153773625402</v>
      </c>
      <c r="K1043">
        <v>14.4586371582898</v>
      </c>
    </row>
    <row r="1044" spans="1:11" x14ac:dyDescent="0.25">
      <c r="A1044" s="1">
        <v>41998</v>
      </c>
      <c r="B1044">
        <v>10.712269056653501</v>
      </c>
      <c r="C1044">
        <v>-7.9297305313802102</v>
      </c>
      <c r="D1044">
        <v>0.78483503866104298</v>
      </c>
      <c r="E1044">
        <v>11.9502157290255</v>
      </c>
      <c r="F1044">
        <v>-3.6790431792774698</v>
      </c>
      <c r="G1044">
        <v>-11.887047239032199</v>
      </c>
      <c r="H1044">
        <v>-32.516894558819203</v>
      </c>
      <c r="I1044">
        <v>12.099297021226199</v>
      </c>
      <c r="J1044">
        <v>6.3159279372688797</v>
      </c>
      <c r="K1044">
        <v>14.150170725674</v>
      </c>
    </row>
    <row r="1045" spans="1:11" x14ac:dyDescent="0.25">
      <c r="A1045" s="1">
        <v>41999</v>
      </c>
      <c r="B1045">
        <v>10.248042493436101</v>
      </c>
      <c r="C1045">
        <v>-7.42104853548466</v>
      </c>
      <c r="D1045">
        <v>0.58782918972910603</v>
      </c>
      <c r="E1045">
        <v>11.6744846167023</v>
      </c>
      <c r="F1045">
        <v>-3.2549949158896001</v>
      </c>
      <c r="G1045">
        <v>-11.907148000270499</v>
      </c>
      <c r="H1045">
        <v>-31.874885090435701</v>
      </c>
      <c r="I1045">
        <v>12.1932674155771</v>
      </c>
      <c r="J1045">
        <v>6.0606714926309904</v>
      </c>
      <c r="K1045">
        <v>13.6937813340048</v>
      </c>
    </row>
    <row r="1046" spans="1:11" x14ac:dyDescent="0.25">
      <c r="A1046" s="1">
        <v>42002</v>
      </c>
      <c r="B1046">
        <v>10.3469273796577</v>
      </c>
      <c r="C1046">
        <v>-7.4163952281229601</v>
      </c>
      <c r="D1046">
        <v>0.71240276231888799</v>
      </c>
      <c r="E1046">
        <v>11.847993446867701</v>
      </c>
      <c r="F1046">
        <v>-2.9875132075633699</v>
      </c>
      <c r="G1046">
        <v>-11.5924167026156</v>
      </c>
      <c r="H1046">
        <v>-32.720388678749899</v>
      </c>
      <c r="I1046">
        <v>12.2270998908919</v>
      </c>
      <c r="J1046">
        <v>6.0501675409801097</v>
      </c>
      <c r="K1046">
        <v>13.532122796335599</v>
      </c>
    </row>
    <row r="1047" spans="1:11" x14ac:dyDescent="0.25">
      <c r="A1047" s="1">
        <v>42003</v>
      </c>
      <c r="B1047">
        <v>10.4618129922401</v>
      </c>
      <c r="C1047">
        <v>-7.6843886603488096</v>
      </c>
      <c r="D1047">
        <v>0.669271039345531</v>
      </c>
      <c r="E1047">
        <v>11.9149973063505</v>
      </c>
      <c r="F1047">
        <v>-2.6681252331789902</v>
      </c>
      <c r="G1047">
        <v>-11.220775314652499</v>
      </c>
      <c r="H1047">
        <v>-33.173021952929503</v>
      </c>
      <c r="I1047">
        <v>11.8102925692853</v>
      </c>
      <c r="J1047">
        <v>6.1318217091636598</v>
      </c>
      <c r="K1047">
        <v>13.758115544724699</v>
      </c>
    </row>
    <row r="1048" spans="1:11" x14ac:dyDescent="0.25">
      <c r="A1048" s="1">
        <v>42004</v>
      </c>
      <c r="B1048">
        <v>10.6538285848215</v>
      </c>
      <c r="C1048">
        <v>-7.7000315422747301</v>
      </c>
      <c r="D1048">
        <v>0.72476268564436497</v>
      </c>
      <c r="E1048">
        <v>11.9742989109528</v>
      </c>
      <c r="F1048">
        <v>-2.8406684571865499</v>
      </c>
      <c r="G1048">
        <v>-11.1662920726408</v>
      </c>
      <c r="H1048">
        <v>-32.985436442978497</v>
      </c>
      <c r="I1048">
        <v>11.879224683378499</v>
      </c>
      <c r="J1048">
        <v>5.5493786965357401</v>
      </c>
      <c r="K1048">
        <v>13.910934953747701</v>
      </c>
    </row>
    <row r="1049" spans="1:11" x14ac:dyDescent="0.25">
      <c r="A1049" s="1">
        <v>42005</v>
      </c>
      <c r="B1049">
        <v>10.4760131159842</v>
      </c>
      <c r="C1049">
        <v>-7.6766070057333398</v>
      </c>
      <c r="D1049">
        <v>0.81345912758065697</v>
      </c>
      <c r="E1049">
        <v>11.852120984016301</v>
      </c>
      <c r="F1049">
        <v>-2.6423115996162001</v>
      </c>
      <c r="G1049">
        <v>-11.1200258980566</v>
      </c>
      <c r="H1049">
        <v>-32.618728738023002</v>
      </c>
      <c r="I1049">
        <v>11.9709150492893</v>
      </c>
      <c r="J1049">
        <v>5.4120863696794599</v>
      </c>
      <c r="K1049">
        <v>13.5330785948792</v>
      </c>
    </row>
    <row r="1050" spans="1:11" x14ac:dyDescent="0.25">
      <c r="A1050" s="1">
        <v>42006</v>
      </c>
      <c r="B1050">
        <v>10.1719874096501</v>
      </c>
      <c r="C1050">
        <v>-7.5508186345076496</v>
      </c>
      <c r="D1050">
        <v>0.73845388474261098</v>
      </c>
      <c r="E1050">
        <v>11.7438029524551</v>
      </c>
      <c r="F1050">
        <v>-2.7385402159889201</v>
      </c>
      <c r="G1050">
        <v>-9.8862480539251294</v>
      </c>
      <c r="H1050">
        <v>-32.454605476898799</v>
      </c>
      <c r="I1050">
        <v>11.9477086767172</v>
      </c>
      <c r="J1050">
        <v>5.0875308088152202</v>
      </c>
      <c r="K1050">
        <v>12.9407286489404</v>
      </c>
    </row>
    <row r="1051" spans="1:11" x14ac:dyDescent="0.25">
      <c r="A1051" s="1">
        <v>42009</v>
      </c>
      <c r="B1051">
        <v>10.3595688135155</v>
      </c>
      <c r="C1051">
        <v>-7.5812655660082298</v>
      </c>
      <c r="D1051">
        <v>0.56245544810617798</v>
      </c>
      <c r="E1051">
        <v>11.9139220713864</v>
      </c>
      <c r="F1051">
        <v>-2.4955000957325399</v>
      </c>
      <c r="G1051">
        <v>-9.9830964404867792</v>
      </c>
      <c r="H1051">
        <v>-32.913455702110198</v>
      </c>
      <c r="I1051">
        <v>11.769288618421101</v>
      </c>
      <c r="J1051">
        <v>5.3259690118749896</v>
      </c>
      <c r="K1051">
        <v>13.042113841033499</v>
      </c>
    </row>
    <row r="1052" spans="1:11" x14ac:dyDescent="0.25">
      <c r="A1052" s="1">
        <v>42010</v>
      </c>
      <c r="B1052">
        <v>10.264991713845699</v>
      </c>
      <c r="C1052">
        <v>-8.3634149268744906</v>
      </c>
      <c r="D1052">
        <v>2.1270687096955401</v>
      </c>
      <c r="E1052">
        <v>13.3620066361509</v>
      </c>
      <c r="F1052">
        <v>-2.8930734317869602</v>
      </c>
      <c r="G1052">
        <v>-10.2211363251841</v>
      </c>
      <c r="H1052">
        <v>-36.214466076007902</v>
      </c>
      <c r="I1052">
        <v>10.7611145126526</v>
      </c>
      <c r="J1052">
        <v>5.84493230222097</v>
      </c>
      <c r="K1052">
        <v>15.3319768852878</v>
      </c>
    </row>
    <row r="1053" spans="1:11" x14ac:dyDescent="0.25">
      <c r="A1053" s="1">
        <v>42011</v>
      </c>
      <c r="B1053">
        <v>11.8925449873728</v>
      </c>
      <c r="C1053">
        <v>-7.8122173769325602</v>
      </c>
      <c r="D1053">
        <v>5.1534924716668096</v>
      </c>
      <c r="E1053">
        <v>15.1831213377694</v>
      </c>
      <c r="F1053">
        <v>-3.357094798591</v>
      </c>
      <c r="G1053">
        <v>-15.590307131535001</v>
      </c>
      <c r="H1053">
        <v>-38.509636336975198</v>
      </c>
      <c r="I1053">
        <v>9.2247071423182394</v>
      </c>
      <c r="J1053">
        <v>7.9689128152457602</v>
      </c>
      <c r="K1053">
        <v>15.846476889660799</v>
      </c>
    </row>
    <row r="1054" spans="1:11" x14ac:dyDescent="0.25">
      <c r="A1054" s="1">
        <v>42012</v>
      </c>
      <c r="B1054">
        <v>12.0984975964627</v>
      </c>
      <c r="C1054">
        <v>-7.5952858787690598</v>
      </c>
      <c r="D1054">
        <v>5.2193426528649001</v>
      </c>
      <c r="E1054">
        <v>14.330654743343</v>
      </c>
      <c r="F1054">
        <v>-2.84805706647668</v>
      </c>
      <c r="G1054">
        <v>-14.9048408519297</v>
      </c>
      <c r="H1054">
        <v>-38.6441809097009</v>
      </c>
      <c r="I1054">
        <v>8.8722797957834398</v>
      </c>
      <c r="J1054">
        <v>7.3838101158605296</v>
      </c>
      <c r="K1054">
        <v>16.087779802561801</v>
      </c>
    </row>
    <row r="1055" spans="1:11" x14ac:dyDescent="0.25">
      <c r="A1055" s="1">
        <v>42013</v>
      </c>
      <c r="B1055">
        <v>12.2446894468456</v>
      </c>
      <c r="C1055">
        <v>-7.5887500714290796</v>
      </c>
      <c r="D1055">
        <v>4.6120193612193701</v>
      </c>
      <c r="E1055">
        <v>13.0743400474864</v>
      </c>
      <c r="F1055">
        <v>-3.0537218528177399</v>
      </c>
      <c r="G1055">
        <v>-12.764927840726999</v>
      </c>
      <c r="H1055">
        <v>-38.873592784520497</v>
      </c>
      <c r="I1055">
        <v>8.2402061544517995</v>
      </c>
      <c r="J1055">
        <v>7.6354070811397898</v>
      </c>
      <c r="K1055">
        <v>16.474330458351499</v>
      </c>
    </row>
    <row r="1056" spans="1:11" x14ac:dyDescent="0.25">
      <c r="A1056" s="1">
        <v>42016</v>
      </c>
      <c r="B1056">
        <v>12.7044939511565</v>
      </c>
      <c r="C1056">
        <v>-7.7330791469184703</v>
      </c>
      <c r="D1056">
        <v>5.2543028072192</v>
      </c>
      <c r="E1056">
        <v>12.1689909430087</v>
      </c>
      <c r="F1056">
        <v>-3.2364632337907802</v>
      </c>
      <c r="G1056">
        <v>-11.4454777106774</v>
      </c>
      <c r="H1056">
        <v>-38.868658395738301</v>
      </c>
      <c r="I1056">
        <v>7.56560969612927</v>
      </c>
      <c r="J1056">
        <v>6.9272247977243504</v>
      </c>
      <c r="K1056">
        <v>16.6630562918869</v>
      </c>
    </row>
    <row r="1057" spans="1:11" x14ac:dyDescent="0.25">
      <c r="A1057" s="1">
        <v>42017</v>
      </c>
      <c r="B1057">
        <v>12.9879534148966</v>
      </c>
      <c r="C1057">
        <v>-7.7816997221899902</v>
      </c>
      <c r="D1057">
        <v>5.4716826890799997</v>
      </c>
      <c r="E1057">
        <v>12.231462825281</v>
      </c>
      <c r="F1057">
        <v>-3.3684335036785198</v>
      </c>
      <c r="G1057">
        <v>-11.431469131572401</v>
      </c>
      <c r="H1057">
        <v>-38.8059744436001</v>
      </c>
      <c r="I1057">
        <v>6.8396506871935197</v>
      </c>
      <c r="J1057">
        <v>6.9145828715363002</v>
      </c>
      <c r="K1057">
        <v>16.9422443130536</v>
      </c>
    </row>
    <row r="1058" spans="1:11" x14ac:dyDescent="0.25">
      <c r="A1058" s="1">
        <v>42018</v>
      </c>
      <c r="B1058">
        <v>12.590937988967699</v>
      </c>
      <c r="C1058">
        <v>-7.4267023805389201</v>
      </c>
      <c r="D1058">
        <v>5.1975359786312403</v>
      </c>
      <c r="E1058">
        <v>11.7063467172086</v>
      </c>
      <c r="F1058">
        <v>-3.74442774445924</v>
      </c>
      <c r="G1058">
        <v>-11.156219691493099</v>
      </c>
      <c r="H1058">
        <v>-38.542234556498798</v>
      </c>
      <c r="I1058">
        <v>8.00412159869121</v>
      </c>
      <c r="J1058">
        <v>6.67554629439958</v>
      </c>
      <c r="K1058">
        <v>16.695095795091799</v>
      </c>
    </row>
    <row r="1059" spans="1:11" x14ac:dyDescent="0.25">
      <c r="A1059" s="1">
        <v>42019</v>
      </c>
      <c r="B1059">
        <v>12.7670751399998</v>
      </c>
      <c r="C1059">
        <v>-7.7537613141884902</v>
      </c>
      <c r="D1059">
        <v>6.1598841230464698</v>
      </c>
      <c r="E1059">
        <v>12.973895091150499</v>
      </c>
      <c r="F1059">
        <v>-5.0199815847115596</v>
      </c>
      <c r="G1059">
        <v>-11.172388174464499</v>
      </c>
      <c r="H1059">
        <v>-39.343701212260001</v>
      </c>
      <c r="I1059">
        <v>8.4369521849589102</v>
      </c>
      <c r="J1059">
        <v>6.8474987570766803</v>
      </c>
      <c r="K1059">
        <v>16.104526989392301</v>
      </c>
    </row>
    <row r="1060" spans="1:11" x14ac:dyDescent="0.25">
      <c r="A1060" s="1">
        <v>42020</v>
      </c>
      <c r="B1060">
        <v>12.5957584673165</v>
      </c>
      <c r="C1060">
        <v>-5.70693425806967</v>
      </c>
      <c r="D1060">
        <v>5.3930233855685499</v>
      </c>
      <c r="E1060">
        <v>12.2297319665859</v>
      </c>
      <c r="F1060">
        <v>-5.6290161154453102</v>
      </c>
      <c r="G1060">
        <v>-11.7461586475579</v>
      </c>
      <c r="H1060">
        <v>-39.152224567771903</v>
      </c>
      <c r="I1060">
        <v>9.0505671930818998</v>
      </c>
      <c r="J1060">
        <v>7.2592835228396204</v>
      </c>
      <c r="K1060">
        <v>15.705969053452201</v>
      </c>
    </row>
    <row r="1061" spans="1:11" x14ac:dyDescent="0.25">
      <c r="A1061" s="1">
        <v>42023</v>
      </c>
      <c r="B1061">
        <v>9.94028456170585</v>
      </c>
      <c r="C1061">
        <v>-5.6371666251737702</v>
      </c>
      <c r="D1061">
        <v>6.8764376018654998</v>
      </c>
      <c r="E1061">
        <v>12.719012017995199</v>
      </c>
      <c r="F1061">
        <v>-5.6306604838342702</v>
      </c>
      <c r="G1061">
        <v>-12.1208833869653</v>
      </c>
      <c r="H1061">
        <v>-34.4151207025674</v>
      </c>
      <c r="I1061">
        <v>8.1187837006859596</v>
      </c>
      <c r="J1061">
        <v>7.5466316307492196</v>
      </c>
      <c r="K1061">
        <v>12.6026816855391</v>
      </c>
    </row>
    <row r="1062" spans="1:11" x14ac:dyDescent="0.25">
      <c r="A1062" s="1">
        <v>42024</v>
      </c>
      <c r="B1062">
        <v>10.3557267186684</v>
      </c>
      <c r="C1062">
        <v>-5.7946208235209804</v>
      </c>
      <c r="D1062">
        <v>7.0820288843199801</v>
      </c>
      <c r="E1062">
        <v>12.0671518391521</v>
      </c>
      <c r="F1062">
        <v>-6.3659344093104</v>
      </c>
      <c r="G1062">
        <v>-12.089946028234101</v>
      </c>
      <c r="H1062">
        <v>-34.251048840298502</v>
      </c>
      <c r="I1062">
        <v>8.0853213005863598</v>
      </c>
      <c r="J1062">
        <v>7.8452502140566596</v>
      </c>
      <c r="K1062">
        <v>13.0660711445805</v>
      </c>
    </row>
    <row r="1063" spans="1:11" x14ac:dyDescent="0.25">
      <c r="A1063" s="1">
        <v>42025</v>
      </c>
      <c r="B1063">
        <v>7.2572799451462497</v>
      </c>
      <c r="C1063">
        <v>-5.6769289089580903</v>
      </c>
      <c r="D1063">
        <v>8.7215020140984105</v>
      </c>
      <c r="E1063">
        <v>12.6402195748512</v>
      </c>
      <c r="F1063">
        <v>-6.4150862435490099</v>
      </c>
      <c r="G1063">
        <v>-12.4738447899938</v>
      </c>
      <c r="H1063">
        <v>-31.597986004866499</v>
      </c>
      <c r="I1063">
        <v>8.2997709029289304</v>
      </c>
      <c r="J1063">
        <v>6.6162337509334996</v>
      </c>
      <c r="K1063">
        <v>12.6288397594091</v>
      </c>
    </row>
    <row r="1064" spans="1:11" x14ac:dyDescent="0.25">
      <c r="A1064" s="1">
        <v>42026</v>
      </c>
      <c r="B1064">
        <v>4.3475152591765296</v>
      </c>
      <c r="C1064">
        <v>-5.7933902800556396</v>
      </c>
      <c r="D1064">
        <v>9.4901726209552493</v>
      </c>
      <c r="E1064">
        <v>14.1717973884156</v>
      </c>
      <c r="F1064">
        <v>-5.9826445832353103</v>
      </c>
      <c r="G1064">
        <v>-15.7874510476707</v>
      </c>
      <c r="H1064">
        <v>-24.7448394930253</v>
      </c>
      <c r="I1064">
        <v>7.8604316367291904</v>
      </c>
      <c r="J1064">
        <v>3.19775246959134</v>
      </c>
      <c r="K1064">
        <v>13.2406560291191</v>
      </c>
    </row>
    <row r="1065" spans="1:11" x14ac:dyDescent="0.25">
      <c r="A1065" s="1">
        <v>42027</v>
      </c>
      <c r="B1065">
        <v>1.6369931008235099</v>
      </c>
      <c r="C1065">
        <v>-5.2242635044851502</v>
      </c>
      <c r="D1065">
        <v>12.679259468920099</v>
      </c>
      <c r="E1065">
        <v>16.210741719233901</v>
      </c>
      <c r="F1065">
        <v>-6.5609028335647999</v>
      </c>
      <c r="G1065">
        <v>-18.8092990473009</v>
      </c>
      <c r="H1065">
        <v>-23.255134102001001</v>
      </c>
      <c r="I1065">
        <v>6.83382037191772</v>
      </c>
      <c r="J1065">
        <v>3.0556397117979799</v>
      </c>
      <c r="K1065">
        <v>13.4331451146587</v>
      </c>
    </row>
    <row r="1066" spans="1:11" x14ac:dyDescent="0.25">
      <c r="A1066" s="1">
        <v>42030</v>
      </c>
      <c r="B1066">
        <v>2.31541307821352</v>
      </c>
      <c r="C1066">
        <v>-5.2471685210684296</v>
      </c>
      <c r="D1066">
        <v>10.534829918529599</v>
      </c>
      <c r="E1066">
        <v>12.9007861853792</v>
      </c>
      <c r="F1066">
        <v>-6.1549960211162098</v>
      </c>
      <c r="G1066">
        <v>-13.6661585713713</v>
      </c>
      <c r="H1066">
        <v>-23.786556837301401</v>
      </c>
      <c r="I1066">
        <v>6.4947418667731496</v>
      </c>
      <c r="J1066">
        <v>3.0151165801861501</v>
      </c>
      <c r="K1066">
        <v>13.593992321775699</v>
      </c>
    </row>
    <row r="1067" spans="1:11" x14ac:dyDescent="0.25">
      <c r="A1067" s="1">
        <v>42031</v>
      </c>
      <c r="B1067">
        <v>1.94469230409326</v>
      </c>
      <c r="C1067">
        <v>-5.0300389474080696</v>
      </c>
      <c r="D1067">
        <v>10.718683875134101</v>
      </c>
      <c r="E1067">
        <v>13.1071158610744</v>
      </c>
      <c r="F1067">
        <v>-6.0800450077547099</v>
      </c>
      <c r="G1067">
        <v>-13.7280043459307</v>
      </c>
      <c r="H1067">
        <v>-23.851825447741099</v>
      </c>
      <c r="I1067">
        <v>6.3750343381955599</v>
      </c>
      <c r="J1067">
        <v>3.0814165740276001</v>
      </c>
      <c r="K1067">
        <v>13.462970796309699</v>
      </c>
    </row>
    <row r="1068" spans="1:11" x14ac:dyDescent="0.25">
      <c r="A1068" s="1">
        <v>42032</v>
      </c>
      <c r="B1068">
        <v>2.7011013687127501</v>
      </c>
      <c r="C1068">
        <v>-5.0376874353163101</v>
      </c>
      <c r="D1068">
        <v>10.065514887061401</v>
      </c>
      <c r="E1068">
        <v>13.165670938382799</v>
      </c>
      <c r="F1068">
        <v>-5.8562577298129801</v>
      </c>
      <c r="G1068">
        <v>-13.9007989640237</v>
      </c>
      <c r="H1068">
        <v>-23.9619527130995</v>
      </c>
      <c r="I1068">
        <v>6.5532511907598696</v>
      </c>
      <c r="J1068">
        <v>2.6687815122180001</v>
      </c>
      <c r="K1068">
        <v>13.6023769451176</v>
      </c>
    </row>
    <row r="1069" spans="1:11" x14ac:dyDescent="0.25">
      <c r="A1069" s="1">
        <v>42033</v>
      </c>
      <c r="B1069">
        <v>2.5063351881111</v>
      </c>
      <c r="C1069">
        <v>-4.9600365912506099</v>
      </c>
      <c r="D1069">
        <v>9.9950808058657792</v>
      </c>
      <c r="E1069">
        <v>13.2165713342613</v>
      </c>
      <c r="F1069">
        <v>-5.7706878112847901</v>
      </c>
      <c r="G1069">
        <v>-13.7117563423606</v>
      </c>
      <c r="H1069">
        <v>-23.360873090334302</v>
      </c>
      <c r="I1069">
        <v>6.5853551887982498</v>
      </c>
      <c r="J1069">
        <v>2.0182789930428302</v>
      </c>
      <c r="K1069">
        <v>13.4817323251511</v>
      </c>
    </row>
    <row r="1070" spans="1:11" x14ac:dyDescent="0.25">
      <c r="A1070" s="1">
        <v>42034</v>
      </c>
      <c r="B1070">
        <v>2.68307844357737</v>
      </c>
      <c r="C1070">
        <v>-4.9684769313729102</v>
      </c>
      <c r="D1070">
        <v>9.16349609142571</v>
      </c>
      <c r="E1070">
        <v>13.5741297094419</v>
      </c>
      <c r="F1070">
        <v>-6.0361385515276504</v>
      </c>
      <c r="G1070">
        <v>-13.8072196847064</v>
      </c>
      <c r="H1070">
        <v>-24.9136340242963</v>
      </c>
      <c r="I1070">
        <v>6.9618188841323096</v>
      </c>
      <c r="J1070">
        <v>4.3274459370426497</v>
      </c>
      <c r="K1070">
        <v>13.0155001262833</v>
      </c>
    </row>
    <row r="1071" spans="1:11" x14ac:dyDescent="0.25">
      <c r="A1071" s="1">
        <v>42037</v>
      </c>
      <c r="B1071">
        <v>2.9718877321353601</v>
      </c>
      <c r="C1071">
        <v>-4.5796176186780704</v>
      </c>
      <c r="D1071">
        <v>8.7533983628138703</v>
      </c>
      <c r="E1071">
        <v>13.2425830559968</v>
      </c>
      <c r="F1071">
        <v>-6.9082351798690897</v>
      </c>
      <c r="G1071">
        <v>-13.800933631920699</v>
      </c>
      <c r="H1071">
        <v>-24.798071870992501</v>
      </c>
      <c r="I1071">
        <v>7.2054357230674402</v>
      </c>
      <c r="J1071">
        <v>4.5181689606778104</v>
      </c>
      <c r="K1071">
        <v>13.3953844667691</v>
      </c>
    </row>
    <row r="1072" spans="1:11" x14ac:dyDescent="0.25">
      <c r="A1072" s="1">
        <v>42038</v>
      </c>
      <c r="B1072">
        <v>2.8527112193153101</v>
      </c>
      <c r="C1072">
        <v>-5.4870315407530796</v>
      </c>
      <c r="D1072">
        <v>7.7906081224750103</v>
      </c>
      <c r="E1072">
        <v>12.434998003958899</v>
      </c>
      <c r="F1072">
        <v>-7.4183380288926903</v>
      </c>
      <c r="G1072">
        <v>-14.1225995360669</v>
      </c>
      <c r="H1072">
        <v>-26.016925474149701</v>
      </c>
      <c r="I1072">
        <v>7.1513919316476704</v>
      </c>
      <c r="J1072">
        <v>7.2238144575648997</v>
      </c>
      <c r="K1072">
        <v>15.591370844900601</v>
      </c>
    </row>
    <row r="1073" spans="1:11" x14ac:dyDescent="0.25">
      <c r="A1073" s="1">
        <v>42039</v>
      </c>
      <c r="B1073">
        <v>2.9117900960021799</v>
      </c>
      <c r="C1073">
        <v>-4.5468513557659502</v>
      </c>
      <c r="D1073">
        <v>7.6309799370101699</v>
      </c>
      <c r="E1073">
        <v>12.055183606900499</v>
      </c>
      <c r="F1073">
        <v>-6.1297329350651601</v>
      </c>
      <c r="G1073">
        <v>-14.737528767205299</v>
      </c>
      <c r="H1073">
        <v>-26.255399295973699</v>
      </c>
      <c r="I1073">
        <v>7.8904789767150998</v>
      </c>
      <c r="J1073">
        <v>5.2826049569933096</v>
      </c>
      <c r="K1073">
        <v>15.898474780388799</v>
      </c>
    </row>
    <row r="1074" spans="1:11" x14ac:dyDescent="0.25">
      <c r="A1074" s="1">
        <v>42040</v>
      </c>
      <c r="B1074">
        <v>2.5700619921491601</v>
      </c>
      <c r="C1074">
        <v>-4.8077985046299503</v>
      </c>
      <c r="D1074">
        <v>7.8189875448554202</v>
      </c>
      <c r="E1074">
        <v>11.0244598909287</v>
      </c>
      <c r="F1074">
        <v>-6.0858751700023896</v>
      </c>
      <c r="G1074">
        <v>-13.091549597780499</v>
      </c>
      <c r="H1074">
        <v>-26.273991490715801</v>
      </c>
      <c r="I1074">
        <v>7.6197346333606903</v>
      </c>
      <c r="J1074">
        <v>5.6767939705316302</v>
      </c>
      <c r="K1074">
        <v>15.549176731303</v>
      </c>
    </row>
    <row r="1075" spans="1:11" x14ac:dyDescent="0.25">
      <c r="A1075" s="1">
        <v>42041</v>
      </c>
      <c r="B1075">
        <v>4.059279079505</v>
      </c>
      <c r="C1075">
        <v>-5.2552024077027202</v>
      </c>
      <c r="D1075">
        <v>6.5999957477571298</v>
      </c>
      <c r="E1075">
        <v>9.50893652884257</v>
      </c>
      <c r="F1075">
        <v>-5.9462586733399201</v>
      </c>
      <c r="G1075">
        <v>-13.1361612595088</v>
      </c>
      <c r="H1075">
        <v>-24.745494532867799</v>
      </c>
      <c r="I1075">
        <v>7.9738183079703999</v>
      </c>
      <c r="J1075">
        <v>6.2469728172855099</v>
      </c>
      <c r="K1075">
        <v>14.6941143920586</v>
      </c>
    </row>
    <row r="1076" spans="1:11" x14ac:dyDescent="0.25">
      <c r="A1076" s="1">
        <v>42044</v>
      </c>
      <c r="B1076">
        <v>4.4612631443236603</v>
      </c>
      <c r="C1076">
        <v>-5.4145129083110097</v>
      </c>
      <c r="D1076">
        <v>7.2739937458016897</v>
      </c>
      <c r="E1076">
        <v>9.9330683093209409</v>
      </c>
      <c r="F1076">
        <v>-5.9920742445851003</v>
      </c>
      <c r="G1076">
        <v>-13.486661765285801</v>
      </c>
      <c r="H1076">
        <v>-25.155724225350099</v>
      </c>
      <c r="I1076">
        <v>7.6710100653678799</v>
      </c>
      <c r="J1076">
        <v>6.1461648090318599</v>
      </c>
      <c r="K1076">
        <v>14.5634730696859</v>
      </c>
    </row>
    <row r="1077" spans="1:11" x14ac:dyDescent="0.25">
      <c r="A1077" s="1">
        <v>42045</v>
      </c>
      <c r="B1077">
        <v>3.9214148834654501</v>
      </c>
      <c r="C1077">
        <v>-5.4743910096936101</v>
      </c>
      <c r="D1077">
        <v>7.5863347893381397</v>
      </c>
      <c r="E1077">
        <v>10.0009893105837</v>
      </c>
      <c r="F1077">
        <v>-5.9653209151292996</v>
      </c>
      <c r="G1077">
        <v>-13.6886198353314</v>
      </c>
      <c r="H1077">
        <v>-24.629381109083901</v>
      </c>
      <c r="I1077">
        <v>6.9286495482898598</v>
      </c>
      <c r="J1077">
        <v>6.4492356909615198</v>
      </c>
      <c r="K1077">
        <v>14.8710886465995</v>
      </c>
    </row>
    <row r="1078" spans="1:11" x14ac:dyDescent="0.25">
      <c r="A1078" s="1">
        <v>42046</v>
      </c>
      <c r="B1078">
        <v>4.0183779555871197</v>
      </c>
      <c r="C1078">
        <v>-5.4969838377011602</v>
      </c>
      <c r="D1078">
        <v>7.3782645794351502</v>
      </c>
      <c r="E1078">
        <v>9.9691364330964092</v>
      </c>
      <c r="F1078">
        <v>-5.7898896284642198</v>
      </c>
      <c r="G1078">
        <v>-13.657050913056</v>
      </c>
      <c r="H1078">
        <v>-24.037833001441602</v>
      </c>
      <c r="I1078">
        <v>6.9039900047924201</v>
      </c>
      <c r="J1078">
        <v>5.9198423131817703</v>
      </c>
      <c r="K1078">
        <v>14.7921460945701</v>
      </c>
    </row>
    <row r="1079" spans="1:11" x14ac:dyDescent="0.25">
      <c r="A1079" s="1">
        <v>42047</v>
      </c>
      <c r="B1079">
        <v>3.78296665777092</v>
      </c>
      <c r="C1079">
        <v>-5.34886402220343</v>
      </c>
      <c r="D1079">
        <v>8.0307718011054696</v>
      </c>
      <c r="E1079">
        <v>10.3004008479425</v>
      </c>
      <c r="F1079">
        <v>-5.8771134135517604</v>
      </c>
      <c r="G1079">
        <v>-13.415995634317699</v>
      </c>
      <c r="H1079">
        <v>-23.847629471875301</v>
      </c>
      <c r="I1079">
        <v>6.8894944402953904</v>
      </c>
      <c r="J1079">
        <v>4.6959844628980196</v>
      </c>
      <c r="K1079">
        <v>14.7899843319358</v>
      </c>
    </row>
    <row r="1080" spans="1:11" x14ac:dyDescent="0.25">
      <c r="A1080" s="1">
        <v>42048</v>
      </c>
      <c r="B1080">
        <v>3.5591885840770701</v>
      </c>
      <c r="C1080">
        <v>-5.2886812128166101</v>
      </c>
      <c r="D1080">
        <v>7.7927113760122797</v>
      </c>
      <c r="E1080">
        <v>10.5099397414035</v>
      </c>
      <c r="F1080">
        <v>-6.9250861345458903</v>
      </c>
      <c r="G1080">
        <v>-13.594519845855</v>
      </c>
      <c r="H1080">
        <v>-23.101051429124499</v>
      </c>
      <c r="I1080">
        <v>7.2241392650011997</v>
      </c>
      <c r="J1080">
        <v>4.8002735224804196</v>
      </c>
      <c r="K1080">
        <v>15.023086133367601</v>
      </c>
    </row>
    <row r="1081" spans="1:11" x14ac:dyDescent="0.25">
      <c r="A1081" s="1">
        <v>42051</v>
      </c>
      <c r="B1081">
        <v>3.49520727485422</v>
      </c>
      <c r="C1081">
        <v>-5.6137039297167703</v>
      </c>
      <c r="D1081">
        <v>8.2908456221553308</v>
      </c>
      <c r="E1081">
        <v>10.9715043380338</v>
      </c>
      <c r="F1081">
        <v>-7.0166258810123798</v>
      </c>
      <c r="G1081">
        <v>-12.898732396117</v>
      </c>
      <c r="H1081">
        <v>-24.505605960122601</v>
      </c>
      <c r="I1081">
        <v>7.55890282233955</v>
      </c>
      <c r="J1081">
        <v>4.5925429814908396</v>
      </c>
      <c r="K1081">
        <v>15.1256651280949</v>
      </c>
    </row>
    <row r="1082" spans="1:11" x14ac:dyDescent="0.25">
      <c r="A1082" s="1">
        <v>42052</v>
      </c>
      <c r="B1082">
        <v>3.6630342364551498</v>
      </c>
      <c r="C1082">
        <v>-5.7505663711612298</v>
      </c>
      <c r="D1082">
        <v>8.0322485888067199</v>
      </c>
      <c r="E1082">
        <v>10.9683910344185</v>
      </c>
      <c r="F1082">
        <v>-7.12632533147577</v>
      </c>
      <c r="G1082">
        <v>-12.5156672578747</v>
      </c>
      <c r="H1082">
        <v>-24.683428934785098</v>
      </c>
      <c r="I1082">
        <v>7.2459312987569104</v>
      </c>
      <c r="J1082">
        <v>4.8513949197702004</v>
      </c>
      <c r="K1082">
        <v>15.314987817089399</v>
      </c>
    </row>
    <row r="1083" spans="1:11" x14ac:dyDescent="0.25">
      <c r="A1083" s="1">
        <v>42053</v>
      </c>
      <c r="B1083">
        <v>4.2192890353747901</v>
      </c>
      <c r="C1083">
        <v>-5.8977735544978804</v>
      </c>
      <c r="D1083">
        <v>7.2121597660102603</v>
      </c>
      <c r="E1083">
        <v>10.322572921781999</v>
      </c>
      <c r="F1083">
        <v>-6.98012422854499</v>
      </c>
      <c r="G1083">
        <v>-11.9753536011126</v>
      </c>
      <c r="H1083">
        <v>-22.915947965687799</v>
      </c>
      <c r="I1083">
        <v>7.8243434973333601</v>
      </c>
      <c r="J1083">
        <v>2.7612054939254902</v>
      </c>
      <c r="K1083">
        <v>15.4296286354174</v>
      </c>
    </row>
    <row r="1084" spans="1:11" x14ac:dyDescent="0.25">
      <c r="A1084" s="1">
        <v>42054</v>
      </c>
      <c r="B1084">
        <v>4.1418058735352101</v>
      </c>
      <c r="C1084">
        <v>-5.5550711378569302</v>
      </c>
      <c r="D1084">
        <v>5.7901512216069504</v>
      </c>
      <c r="E1084">
        <v>10.144395030558901</v>
      </c>
      <c r="F1084">
        <v>-6.63781268916894</v>
      </c>
      <c r="G1084">
        <v>-12.0999206172232</v>
      </c>
      <c r="H1084">
        <v>-22.5154810115469</v>
      </c>
      <c r="I1084">
        <v>8.5303937216763508</v>
      </c>
      <c r="J1084">
        <v>2.4144295469391501</v>
      </c>
      <c r="K1084">
        <v>15.7871100614794</v>
      </c>
    </row>
    <row r="1085" spans="1:11" x14ac:dyDescent="0.25">
      <c r="A1085" s="1">
        <v>42055</v>
      </c>
      <c r="B1085">
        <v>4.2364139905189999</v>
      </c>
      <c r="C1085">
        <v>-5.4871589704686503</v>
      </c>
      <c r="D1085">
        <v>5.7508270619625304</v>
      </c>
      <c r="E1085">
        <v>10.113648400320301</v>
      </c>
      <c r="F1085">
        <v>-6.7214497637494004</v>
      </c>
      <c r="G1085">
        <v>-11.545998987469201</v>
      </c>
      <c r="H1085">
        <v>-22.498250890839799</v>
      </c>
      <c r="I1085">
        <v>8.6418452444418499</v>
      </c>
      <c r="J1085">
        <v>1.90475192485363</v>
      </c>
      <c r="K1085">
        <v>15.6053719904298</v>
      </c>
    </row>
    <row r="1086" spans="1:11" x14ac:dyDescent="0.25">
      <c r="A1086" s="1">
        <v>42058</v>
      </c>
      <c r="B1086">
        <v>3.6925665426908099</v>
      </c>
      <c r="C1086">
        <v>-5.5173242045529802</v>
      </c>
      <c r="D1086">
        <v>5.5349392599106002</v>
      </c>
      <c r="E1086">
        <v>10.1460617095776</v>
      </c>
      <c r="F1086">
        <v>-5.8585510271367003</v>
      </c>
      <c r="G1086">
        <v>-11.6081250749997</v>
      </c>
      <c r="H1086">
        <v>-22.466116999587001</v>
      </c>
      <c r="I1086">
        <v>9.1186861052289991</v>
      </c>
      <c r="J1086">
        <v>0.97577861109242303</v>
      </c>
      <c r="K1086">
        <v>15.982085077776</v>
      </c>
    </row>
    <row r="1087" spans="1:11" x14ac:dyDescent="0.25">
      <c r="A1087" s="1">
        <v>42059</v>
      </c>
      <c r="B1087">
        <v>4.2848418486278996</v>
      </c>
      <c r="C1087">
        <v>-5.4345900572119099</v>
      </c>
      <c r="D1087">
        <v>5.11357636181266</v>
      </c>
      <c r="E1087">
        <v>9.3561897905147298</v>
      </c>
      <c r="F1087">
        <v>-5.8096233017050798</v>
      </c>
      <c r="G1087">
        <v>-11.504636946475999</v>
      </c>
      <c r="H1087">
        <v>-22.921547865218901</v>
      </c>
      <c r="I1087">
        <v>9.3413524917399897</v>
      </c>
      <c r="J1087">
        <v>1.3445007767625701</v>
      </c>
      <c r="K1087">
        <v>16.229936901154101</v>
      </c>
    </row>
    <row r="1088" spans="1:11" x14ac:dyDescent="0.25">
      <c r="A1088" s="1">
        <v>42060</v>
      </c>
      <c r="B1088">
        <v>4.5731292008952602</v>
      </c>
      <c r="C1088">
        <v>-5.4672974287327598</v>
      </c>
      <c r="D1088">
        <v>4.9936636333500202</v>
      </c>
      <c r="E1088">
        <v>9.0220072920026606</v>
      </c>
      <c r="F1088">
        <v>-5.7464035519516097</v>
      </c>
      <c r="G1088">
        <v>-11.801766933872001</v>
      </c>
      <c r="H1088">
        <v>-23.475562304862901</v>
      </c>
      <c r="I1088">
        <v>9.4441890352010205</v>
      </c>
      <c r="J1088">
        <v>1.3769906067889099</v>
      </c>
      <c r="K1088">
        <v>17.081050451181401</v>
      </c>
    </row>
    <row r="1089" spans="1:11" x14ac:dyDescent="0.25">
      <c r="A1089" s="1">
        <v>42061</v>
      </c>
      <c r="B1089">
        <v>4.2225121768846599</v>
      </c>
      <c r="C1089">
        <v>-5.4334356955141896</v>
      </c>
      <c r="D1089">
        <v>5.3858605715798502</v>
      </c>
      <c r="E1089">
        <v>8.3267368775758293</v>
      </c>
      <c r="F1089">
        <v>-5.0837183349914499</v>
      </c>
      <c r="G1089">
        <v>-9.4295629653626492</v>
      </c>
      <c r="H1089">
        <v>-25.378101843403801</v>
      </c>
      <c r="I1089">
        <v>9.3303921057009305</v>
      </c>
      <c r="J1089">
        <v>1.40811092822739</v>
      </c>
      <c r="K1089">
        <v>16.6512061793035</v>
      </c>
    </row>
    <row r="1090" spans="1:11" x14ac:dyDescent="0.25">
      <c r="A1090" s="1">
        <v>42062</v>
      </c>
      <c r="B1090">
        <v>4.0716322496325699</v>
      </c>
      <c r="C1090">
        <v>-5.3336535151905</v>
      </c>
      <c r="D1090">
        <v>5.1967502481982102</v>
      </c>
      <c r="E1090">
        <v>8.1413586201870203</v>
      </c>
      <c r="F1090">
        <v>-5.5635481226659396</v>
      </c>
      <c r="G1090">
        <v>-9.2028760251705499</v>
      </c>
      <c r="H1090">
        <v>-25.438956568953898</v>
      </c>
      <c r="I1090">
        <v>9.4852871951292794</v>
      </c>
      <c r="J1090">
        <v>1.3189119806443399</v>
      </c>
      <c r="K1090">
        <v>17.3250939381895</v>
      </c>
    </row>
    <row r="1091" spans="1:11" x14ac:dyDescent="0.25">
      <c r="A1091" s="1">
        <v>42065</v>
      </c>
      <c r="B1091">
        <v>3.11356928653134</v>
      </c>
      <c r="C1091">
        <v>-5.5149626404277896</v>
      </c>
      <c r="D1091">
        <v>6.26754324656671</v>
      </c>
      <c r="E1091">
        <v>8.3683060226431802</v>
      </c>
      <c r="F1091">
        <v>-6.08724972203128</v>
      </c>
      <c r="G1091">
        <v>-9.7662781066953599</v>
      </c>
      <c r="H1091">
        <v>-26.041521809947401</v>
      </c>
      <c r="I1091">
        <v>9.4804502496388992</v>
      </c>
      <c r="J1091">
        <v>3.1201343808978899</v>
      </c>
      <c r="K1091">
        <v>17.060009092823801</v>
      </c>
    </row>
    <row r="1092" spans="1:11" x14ac:dyDescent="0.25">
      <c r="A1092" s="1">
        <v>42066</v>
      </c>
      <c r="B1092">
        <v>4.4633024450219203</v>
      </c>
      <c r="C1092">
        <v>-5.8578062725154698</v>
      </c>
      <c r="D1092">
        <v>6.2862856168341397</v>
      </c>
      <c r="E1092">
        <v>7.7557824418788801</v>
      </c>
      <c r="F1092">
        <v>-6.4370822390899596</v>
      </c>
      <c r="G1092">
        <v>-10.109167726422401</v>
      </c>
      <c r="H1092">
        <v>-26.983461647110602</v>
      </c>
      <c r="I1092">
        <v>8.8980369342531898</v>
      </c>
      <c r="J1092">
        <v>3.8007483411373899</v>
      </c>
      <c r="K1092">
        <v>18.1833621060129</v>
      </c>
    </row>
    <row r="1093" spans="1:11" x14ac:dyDescent="0.25">
      <c r="A1093" s="1">
        <v>42067</v>
      </c>
      <c r="B1093">
        <v>2.1522953557821798</v>
      </c>
      <c r="C1093">
        <v>-6.0749634363715499</v>
      </c>
      <c r="D1093">
        <v>5.8246135963198604</v>
      </c>
      <c r="E1093">
        <v>7.8067745002202003</v>
      </c>
      <c r="F1093">
        <v>-2.8932499426770799</v>
      </c>
      <c r="G1093">
        <v>-9.9778659366881097</v>
      </c>
      <c r="H1093">
        <v>-27.537020135067799</v>
      </c>
      <c r="I1093">
        <v>9.2289386950759091</v>
      </c>
      <c r="J1093">
        <v>3.6433049376189901</v>
      </c>
      <c r="K1093">
        <v>17.827172365787401</v>
      </c>
    </row>
    <row r="1094" spans="1:11" x14ac:dyDescent="0.25">
      <c r="A1094" s="1">
        <v>42068</v>
      </c>
      <c r="B1094">
        <v>1.3555666800412201</v>
      </c>
      <c r="C1094">
        <v>-5.9100055519893004</v>
      </c>
      <c r="D1094">
        <v>6.8100425346428004</v>
      </c>
      <c r="E1094">
        <v>8.5784532958490392</v>
      </c>
      <c r="F1094">
        <v>-3.8534689018606398</v>
      </c>
      <c r="G1094">
        <v>-10.307299764834999</v>
      </c>
      <c r="H1094">
        <v>-27.534690989428402</v>
      </c>
      <c r="I1094">
        <v>9.2804200064108695</v>
      </c>
      <c r="J1094">
        <v>3.4552837743232798</v>
      </c>
      <c r="K1094">
        <v>18.125698916846201</v>
      </c>
    </row>
    <row r="1095" spans="1:11" x14ac:dyDescent="0.25">
      <c r="A1095" s="1">
        <v>42069</v>
      </c>
      <c r="B1095">
        <v>3.2710626755785901</v>
      </c>
      <c r="C1095">
        <v>-6.0302861685508402</v>
      </c>
      <c r="D1095">
        <v>5.23719279003131</v>
      </c>
      <c r="E1095">
        <v>7.5404146098550298</v>
      </c>
      <c r="F1095">
        <v>-3.8377247391053002</v>
      </c>
      <c r="G1095">
        <v>-10.604038969553301</v>
      </c>
      <c r="H1095">
        <v>-28.914615647940099</v>
      </c>
      <c r="I1095">
        <v>8.9659455043864096</v>
      </c>
      <c r="J1095">
        <v>4.83941798993422</v>
      </c>
      <c r="K1095">
        <v>19.532631955364</v>
      </c>
    </row>
    <row r="1096" spans="1:11" x14ac:dyDescent="0.25">
      <c r="A1096" s="1">
        <v>42072</v>
      </c>
      <c r="B1096">
        <v>2.7004827862217602</v>
      </c>
      <c r="C1096">
        <v>-6.0282358605793398</v>
      </c>
      <c r="D1096">
        <v>6.6918337586056698</v>
      </c>
      <c r="E1096">
        <v>8.08595302431387</v>
      </c>
      <c r="F1096">
        <v>-3.6764499782415601</v>
      </c>
      <c r="G1096">
        <v>-9.7518060817768308</v>
      </c>
      <c r="H1096">
        <v>-30.109427906779398</v>
      </c>
      <c r="I1096">
        <v>8.0217026464649805</v>
      </c>
      <c r="J1096">
        <v>4.4619349029287303</v>
      </c>
      <c r="K1096">
        <v>19.604012708842099</v>
      </c>
    </row>
    <row r="1097" spans="1:11" x14ac:dyDescent="0.25">
      <c r="A1097" s="1">
        <v>42073</v>
      </c>
      <c r="B1097">
        <v>2.4522924441384202</v>
      </c>
      <c r="C1097">
        <v>-6.5461643076360598</v>
      </c>
      <c r="D1097">
        <v>9.0697886769292406</v>
      </c>
      <c r="E1097">
        <v>8.2405947789710403</v>
      </c>
      <c r="F1097">
        <v>-4.9259490263021997</v>
      </c>
      <c r="G1097">
        <v>-11.3381499892068</v>
      </c>
      <c r="H1097">
        <v>-25.985228017208801</v>
      </c>
      <c r="I1097">
        <v>7.4786960448495297</v>
      </c>
      <c r="J1097">
        <v>4.17406824300667</v>
      </c>
      <c r="K1097">
        <v>17.380051152459</v>
      </c>
    </row>
    <row r="1098" spans="1:11" x14ac:dyDescent="0.25">
      <c r="A1098" s="1">
        <v>42074</v>
      </c>
      <c r="B1098">
        <v>2.3483749385339401</v>
      </c>
      <c r="C1098">
        <v>-6.5634013139464003</v>
      </c>
      <c r="D1098">
        <v>9.9315861293635503</v>
      </c>
      <c r="E1098">
        <v>9.2762644096179105</v>
      </c>
      <c r="F1098">
        <v>-3.0466917263633899</v>
      </c>
      <c r="G1098">
        <v>-12.978326987856301</v>
      </c>
      <c r="H1098">
        <v>-27.4324205646273</v>
      </c>
      <c r="I1098">
        <v>7.8571461729732803</v>
      </c>
      <c r="J1098">
        <v>3.4950468586505301</v>
      </c>
      <c r="K1098">
        <v>17.112422083654199</v>
      </c>
    </row>
    <row r="1099" spans="1:11" x14ac:dyDescent="0.25">
      <c r="A1099" s="1">
        <v>42075</v>
      </c>
      <c r="B1099">
        <v>3.1854000228008301</v>
      </c>
      <c r="C1099">
        <v>-6.4267024052574397</v>
      </c>
      <c r="D1099">
        <v>11.602435190484799</v>
      </c>
      <c r="E1099">
        <v>9.7733734868052693</v>
      </c>
      <c r="F1099">
        <v>-4.0317764068413</v>
      </c>
      <c r="G1099">
        <v>-13.2413338842491</v>
      </c>
      <c r="H1099">
        <v>-26.790956582757801</v>
      </c>
      <c r="I1099">
        <v>8.0018425859238107</v>
      </c>
      <c r="J1099">
        <v>0.72905543139680196</v>
      </c>
      <c r="K1099">
        <v>17.198662561694199</v>
      </c>
    </row>
    <row r="1100" spans="1:11" x14ac:dyDescent="0.25">
      <c r="A1100" s="1">
        <v>42076</v>
      </c>
      <c r="B1100">
        <v>2.7586350149513001</v>
      </c>
      <c r="C1100">
        <v>-6.08531361098541</v>
      </c>
      <c r="D1100">
        <v>11.591683849499599</v>
      </c>
      <c r="E1100">
        <v>10.735873127282099</v>
      </c>
      <c r="F1100">
        <v>-3.1786641410960002</v>
      </c>
      <c r="G1100">
        <v>-13.513440533494199</v>
      </c>
      <c r="H1100">
        <v>-26.275815762530101</v>
      </c>
      <c r="I1100">
        <v>7.7277396394562601</v>
      </c>
      <c r="J1100">
        <v>-0.42657362017726502</v>
      </c>
      <c r="K1100">
        <v>16.6658760370936</v>
      </c>
    </row>
    <row r="1101" spans="1:11" x14ac:dyDescent="0.25">
      <c r="A1101" s="1">
        <v>42079</v>
      </c>
      <c r="B1101">
        <v>3.1823631013843099</v>
      </c>
      <c r="C1101">
        <v>-6.5411647326080402</v>
      </c>
      <c r="D1101">
        <v>11.245400402307601</v>
      </c>
      <c r="E1101">
        <v>10.0023948021755</v>
      </c>
      <c r="F1101">
        <v>-2.7934197791958799</v>
      </c>
      <c r="G1101">
        <v>-13.6339412686496</v>
      </c>
      <c r="H1101">
        <v>-26.245486710352701</v>
      </c>
      <c r="I1101">
        <v>8.1294814226262595</v>
      </c>
      <c r="J1101">
        <v>7.2957462943193704E-2</v>
      </c>
      <c r="K1101">
        <v>16.5814152993694</v>
      </c>
    </row>
    <row r="1102" spans="1:11" x14ac:dyDescent="0.25">
      <c r="A1102" s="1">
        <v>42080</v>
      </c>
      <c r="B1102">
        <v>2.67709146897371</v>
      </c>
      <c r="C1102">
        <v>-6.7202671670270702</v>
      </c>
      <c r="D1102">
        <v>11.433958415577401</v>
      </c>
      <c r="E1102">
        <v>10.3371105109248</v>
      </c>
      <c r="F1102">
        <v>-2.7151009460953102</v>
      </c>
      <c r="G1102">
        <v>-13.3129872323586</v>
      </c>
      <c r="H1102">
        <v>-26.5191053320031</v>
      </c>
      <c r="I1102">
        <v>8.3678940294116302</v>
      </c>
      <c r="J1102">
        <v>2.6020836815888501E-2</v>
      </c>
      <c r="K1102">
        <v>16.425385415780699</v>
      </c>
    </row>
    <row r="1103" spans="1:11" x14ac:dyDescent="0.25">
      <c r="A1103" s="1">
        <v>42081</v>
      </c>
      <c r="B1103">
        <v>3.1231933313692699</v>
      </c>
      <c r="C1103">
        <v>-6.2018108591355601</v>
      </c>
      <c r="D1103">
        <v>7.9647338775658403</v>
      </c>
      <c r="E1103">
        <v>9.3974837032721705</v>
      </c>
      <c r="F1103">
        <v>-3.31847829524976</v>
      </c>
      <c r="G1103">
        <v>-11.855877143462401</v>
      </c>
      <c r="H1103">
        <v>-27.518200020182</v>
      </c>
      <c r="I1103">
        <v>8.8496168032960707</v>
      </c>
      <c r="J1103">
        <v>1.4683495497986201</v>
      </c>
      <c r="K1103">
        <v>18.090989052727799</v>
      </c>
    </row>
    <row r="1104" spans="1:11" x14ac:dyDescent="0.25">
      <c r="A1104" s="1">
        <v>42082</v>
      </c>
      <c r="B1104">
        <v>4.4241303927545097</v>
      </c>
      <c r="C1104">
        <v>-6.3233042832111899</v>
      </c>
      <c r="D1104">
        <v>8.8003376820542094</v>
      </c>
      <c r="E1104">
        <v>10.711048119613499</v>
      </c>
      <c r="F1104">
        <v>-3.35741098250312</v>
      </c>
      <c r="G1104">
        <v>-12.803866989032599</v>
      </c>
      <c r="H1104">
        <v>-31.5743285632362</v>
      </c>
      <c r="I1104">
        <v>9.2593926858203996</v>
      </c>
      <c r="J1104">
        <v>1.62539681881817</v>
      </c>
      <c r="K1104">
        <v>19.238605118922301</v>
      </c>
    </row>
    <row r="1105" spans="1:11" x14ac:dyDescent="0.25">
      <c r="A1105" s="1">
        <v>42083</v>
      </c>
      <c r="B1105">
        <v>4.4644989721757504</v>
      </c>
      <c r="C1105">
        <v>-6.44069457270197</v>
      </c>
      <c r="D1105">
        <v>8.5325861456588505</v>
      </c>
      <c r="E1105">
        <v>10.6342813361391</v>
      </c>
      <c r="F1105">
        <v>-3.0947017045625</v>
      </c>
      <c r="G1105">
        <v>-12.5893235338403</v>
      </c>
      <c r="H1105">
        <v>-31.187140348381</v>
      </c>
      <c r="I1105">
        <v>9.5591335100226509</v>
      </c>
      <c r="J1105">
        <v>0.85962546955603603</v>
      </c>
      <c r="K1105">
        <v>19.261734725933501</v>
      </c>
    </row>
    <row r="1106" spans="1:11" x14ac:dyDescent="0.25">
      <c r="A1106" s="1">
        <v>42086</v>
      </c>
      <c r="B1106">
        <v>4.5121368660910797</v>
      </c>
      <c r="C1106">
        <v>-6.6001944717149597</v>
      </c>
      <c r="D1106">
        <v>8.6855247434911398</v>
      </c>
      <c r="E1106">
        <v>11.0513490553894</v>
      </c>
      <c r="F1106">
        <v>-2.9817257722193098</v>
      </c>
      <c r="G1106">
        <v>-12.4354922026486</v>
      </c>
      <c r="H1106">
        <v>-31.4843094567318</v>
      </c>
      <c r="I1106">
        <v>9.8692898148388899</v>
      </c>
      <c r="J1106">
        <v>0.53957147384862503</v>
      </c>
      <c r="K1106">
        <v>18.8438499496555</v>
      </c>
    </row>
    <row r="1107" spans="1:11" x14ac:dyDescent="0.25">
      <c r="A1107" s="1">
        <v>42087</v>
      </c>
      <c r="B1107">
        <v>4.6316793902176601</v>
      </c>
      <c r="C1107">
        <v>-6.7798196623373803</v>
      </c>
      <c r="D1107">
        <v>8.6564836272322001</v>
      </c>
      <c r="E1107">
        <v>10.782090790191599</v>
      </c>
      <c r="F1107">
        <v>-2.95671693495968</v>
      </c>
      <c r="G1107">
        <v>-12.397936037179001</v>
      </c>
      <c r="H1107">
        <v>-31.7084836716196</v>
      </c>
      <c r="I1107">
        <v>9.8326725566075499</v>
      </c>
      <c r="J1107">
        <v>0.79268591991316795</v>
      </c>
      <c r="K1107">
        <v>19.147344021933499</v>
      </c>
    </row>
    <row r="1108" spans="1:11" x14ac:dyDescent="0.25">
      <c r="A1108" s="1">
        <v>42088</v>
      </c>
      <c r="B1108">
        <v>4.8949524156463102</v>
      </c>
      <c r="C1108">
        <v>-6.7290950846344098</v>
      </c>
      <c r="D1108">
        <v>8.4722242207602108</v>
      </c>
      <c r="E1108">
        <v>10.613999225731099</v>
      </c>
      <c r="F1108">
        <v>-2.89901423927784</v>
      </c>
      <c r="G1108">
        <v>-12.261488257257099</v>
      </c>
      <c r="H1108">
        <v>-31.661187341634601</v>
      </c>
      <c r="I1108">
        <v>9.7340060418037009</v>
      </c>
      <c r="J1108">
        <v>0.29736040319410501</v>
      </c>
      <c r="K1108">
        <v>19.538242615668601</v>
      </c>
    </row>
    <row r="1109" spans="1:11" x14ac:dyDescent="0.25">
      <c r="A1109" s="1">
        <v>42089</v>
      </c>
      <c r="B1109">
        <v>5.7776106075796001</v>
      </c>
      <c r="C1109">
        <v>-6.6951380401228704</v>
      </c>
      <c r="D1109">
        <v>7.2869498463674098</v>
      </c>
      <c r="E1109">
        <v>9.9738428362022091</v>
      </c>
      <c r="F1109">
        <v>-2.8383113623077998</v>
      </c>
      <c r="G1109">
        <v>-12.3883191691968</v>
      </c>
      <c r="H1109">
        <v>-31.5596768261079</v>
      </c>
      <c r="I1109">
        <v>9.8128141578085994</v>
      </c>
      <c r="J1109">
        <v>0.55032463758168104</v>
      </c>
      <c r="K1109">
        <v>20.079903312195899</v>
      </c>
    </row>
    <row r="1110" spans="1:11" x14ac:dyDescent="0.25">
      <c r="A1110" s="1">
        <v>42090</v>
      </c>
      <c r="B1110">
        <v>5.5506236172711896</v>
      </c>
      <c r="C1110">
        <v>-6.4618090852385697</v>
      </c>
      <c r="D1110">
        <v>7.1331955337367097</v>
      </c>
      <c r="E1110">
        <v>10.1531048066326</v>
      </c>
      <c r="F1110">
        <v>-1.9242462464414201</v>
      </c>
      <c r="G1110">
        <v>-12.452644516366201</v>
      </c>
      <c r="H1110">
        <v>-31.088206447419498</v>
      </c>
      <c r="I1110">
        <v>9.1491636935042298</v>
      </c>
      <c r="J1110">
        <v>0.55243442477423299</v>
      </c>
      <c r="K1110">
        <v>19.388384219546801</v>
      </c>
    </row>
    <row r="1111" spans="1:11" x14ac:dyDescent="0.25">
      <c r="A1111" s="1">
        <v>42093</v>
      </c>
      <c r="B1111">
        <v>5.5060018686374104</v>
      </c>
      <c r="C1111">
        <v>-6.3128095703313702</v>
      </c>
      <c r="D1111">
        <v>7.3256770356426699</v>
      </c>
      <c r="E1111">
        <v>10.2702567149109</v>
      </c>
      <c r="F1111">
        <v>-2.3857606467042198</v>
      </c>
      <c r="G1111">
        <v>-12.370847771031199</v>
      </c>
      <c r="H1111">
        <v>-31.079035153553701</v>
      </c>
      <c r="I1111">
        <v>9.1841710681405502</v>
      </c>
      <c r="J1111">
        <v>0.35410459846404801</v>
      </c>
      <c r="K1111">
        <v>19.508241855824899</v>
      </c>
    </row>
    <row r="1112" spans="1:11" x14ac:dyDescent="0.25">
      <c r="A1112" s="1">
        <v>42094</v>
      </c>
      <c r="B1112">
        <v>5.7460067856577304</v>
      </c>
      <c r="C1112">
        <v>-6.3030041044095899</v>
      </c>
      <c r="D1112">
        <v>7.6624505094047199</v>
      </c>
      <c r="E1112">
        <v>10.6570298665086</v>
      </c>
      <c r="F1112">
        <v>-2.3323432159537099</v>
      </c>
      <c r="G1112">
        <v>-12.405683408835801</v>
      </c>
      <c r="H1112">
        <v>-30.835676589456401</v>
      </c>
      <c r="I1112">
        <v>8.99434914059748</v>
      </c>
      <c r="J1112">
        <v>-0.70050953382180103</v>
      </c>
      <c r="K1112">
        <v>19.5173805503088</v>
      </c>
    </row>
    <row r="1113" spans="1:11" x14ac:dyDescent="0.25">
      <c r="A1113" s="1">
        <v>42095</v>
      </c>
      <c r="B1113">
        <v>6.1433137198659402</v>
      </c>
      <c r="C1113">
        <v>-5.2130830376686399</v>
      </c>
      <c r="D1113">
        <v>7.6055806128563503</v>
      </c>
      <c r="E1113">
        <v>11.1262778276257</v>
      </c>
      <c r="F1113">
        <v>-3.3040077577846101</v>
      </c>
      <c r="G1113">
        <v>-12.743086881281499</v>
      </c>
      <c r="H1113">
        <v>-31.452531789271799</v>
      </c>
      <c r="I1113">
        <v>8.7746258537276898</v>
      </c>
      <c r="J1113">
        <v>-0.67574230801305601</v>
      </c>
      <c r="K1113">
        <v>19.738653759943901</v>
      </c>
    </row>
    <row r="1114" spans="1:11" x14ac:dyDescent="0.25">
      <c r="A1114" s="1">
        <v>42096</v>
      </c>
      <c r="B1114">
        <v>5.3820917632440199</v>
      </c>
      <c r="C1114">
        <v>-6.4093869048383096</v>
      </c>
      <c r="D1114">
        <v>8.2761403725952807</v>
      </c>
      <c r="E1114">
        <v>11.534328935075401</v>
      </c>
      <c r="F1114">
        <v>-3.3366823674839199</v>
      </c>
      <c r="G1114">
        <v>-12.557200270101101</v>
      </c>
      <c r="H1114">
        <v>-31.595214306725399</v>
      </c>
      <c r="I1114">
        <v>9.5406296570091094</v>
      </c>
      <c r="J1114">
        <v>-0.402781892143381</v>
      </c>
      <c r="K1114">
        <v>19.5680750133684</v>
      </c>
    </row>
    <row r="1115" spans="1:11" x14ac:dyDescent="0.25">
      <c r="A1115" s="1">
        <v>42097</v>
      </c>
      <c r="B1115">
        <v>5.0974111890709999</v>
      </c>
      <c r="C1115">
        <v>-6.43874559182819</v>
      </c>
      <c r="D1115">
        <v>8.3701570619724102</v>
      </c>
      <c r="E1115">
        <v>11.649344997621199</v>
      </c>
      <c r="F1115">
        <v>-2.9963503568602801</v>
      </c>
      <c r="G1115">
        <v>-12.494428568309701</v>
      </c>
      <c r="H1115">
        <v>-31.872219520436602</v>
      </c>
      <c r="I1115">
        <v>9.4190642178793595</v>
      </c>
      <c r="J1115">
        <v>-6.6148033323798899E-2</v>
      </c>
      <c r="K1115">
        <v>19.3319146042146</v>
      </c>
    </row>
    <row r="1116" spans="1:11" x14ac:dyDescent="0.25">
      <c r="A1116" s="1">
        <v>42100</v>
      </c>
      <c r="B1116">
        <v>5.0758429793901803</v>
      </c>
      <c r="C1116">
        <v>-6.4007296271129803</v>
      </c>
      <c r="D1116">
        <v>8.3374022647189303</v>
      </c>
      <c r="E1116">
        <v>11.631036304934501</v>
      </c>
      <c r="F1116">
        <v>-3.0406091748263702</v>
      </c>
      <c r="G1116">
        <v>-12.4556139021101</v>
      </c>
      <c r="H1116">
        <v>-31.550662942298398</v>
      </c>
      <c r="I1116">
        <v>9.4287074040098702</v>
      </c>
      <c r="J1116">
        <v>-7.7367271429352499E-2</v>
      </c>
      <c r="K1116">
        <v>19.0519939647237</v>
      </c>
    </row>
    <row r="1117" spans="1:11" x14ac:dyDescent="0.25">
      <c r="A1117" s="1">
        <v>42101</v>
      </c>
      <c r="B1117">
        <v>5.2592437947316704</v>
      </c>
      <c r="C1117">
        <v>-6.3831468010381904</v>
      </c>
      <c r="D1117">
        <v>8.2988782986288605</v>
      </c>
      <c r="E1117">
        <v>11.439994403770701</v>
      </c>
      <c r="F1117">
        <v>-3.33953748931421</v>
      </c>
      <c r="G1117">
        <v>-12.4211212773547</v>
      </c>
      <c r="H1117">
        <v>-31.577620536605298</v>
      </c>
      <c r="I1117">
        <v>9.2438518528970004</v>
      </c>
      <c r="J1117">
        <v>-8.3527076195224495E-2</v>
      </c>
      <c r="K1117">
        <v>19.562984830479301</v>
      </c>
    </row>
    <row r="1118" spans="1:11" x14ac:dyDescent="0.25">
      <c r="A1118" s="1">
        <v>42102</v>
      </c>
      <c r="B1118">
        <v>5.35436131998694</v>
      </c>
      <c r="C1118">
        <v>-6.6416568542465697</v>
      </c>
      <c r="D1118">
        <v>8.2692278205881493</v>
      </c>
      <c r="E1118">
        <v>11.3134494966693</v>
      </c>
      <c r="F1118">
        <v>-2.7101736351808898</v>
      </c>
      <c r="G1118">
        <v>-12.526963635327901</v>
      </c>
      <c r="H1118">
        <v>-31.522409134040402</v>
      </c>
      <c r="I1118">
        <v>9.0497593674786998</v>
      </c>
      <c r="J1118">
        <v>-4.4246088999216199E-2</v>
      </c>
      <c r="K1118">
        <v>19.4586513430718</v>
      </c>
    </row>
    <row r="1119" spans="1:11" x14ac:dyDescent="0.25">
      <c r="A1119" s="1">
        <v>42103</v>
      </c>
      <c r="B1119">
        <v>5.6513210074813598</v>
      </c>
      <c r="C1119">
        <v>-7.2181779271207596</v>
      </c>
      <c r="D1119">
        <v>8.4841051493558108</v>
      </c>
      <c r="E1119">
        <v>11.2878134363797</v>
      </c>
      <c r="F1119">
        <v>-2.5264047770547098</v>
      </c>
      <c r="G1119">
        <v>-12.083989983527299</v>
      </c>
      <c r="H1119">
        <v>-31.600638327555799</v>
      </c>
      <c r="I1119">
        <v>9.1314828158209203</v>
      </c>
      <c r="J1119">
        <v>-0.30584130304245599</v>
      </c>
      <c r="K1119">
        <v>19.1803299092633</v>
      </c>
    </row>
    <row r="1120" spans="1:11" x14ac:dyDescent="0.25">
      <c r="A1120" s="1">
        <v>42104</v>
      </c>
      <c r="B1120">
        <v>5.4344205744781</v>
      </c>
      <c r="C1120">
        <v>-6.7500918231485496</v>
      </c>
      <c r="D1120">
        <v>8.5601896265548891</v>
      </c>
      <c r="E1120">
        <v>11.4802277321005</v>
      </c>
      <c r="F1120">
        <v>-2.6701296257541398</v>
      </c>
      <c r="G1120">
        <v>-12.201749326477101</v>
      </c>
      <c r="H1120">
        <v>-31.580736653038802</v>
      </c>
      <c r="I1120">
        <v>9.0459368981620898</v>
      </c>
      <c r="J1120">
        <v>-0.25239811843672999</v>
      </c>
      <c r="K1120">
        <v>18.934330715559799</v>
      </c>
    </row>
    <row r="1121" spans="1:11" x14ac:dyDescent="0.25">
      <c r="A1121" s="1">
        <v>42107</v>
      </c>
      <c r="B1121">
        <v>5.5560736574732896</v>
      </c>
      <c r="C1121">
        <v>-6.7546208716458702</v>
      </c>
      <c r="D1121">
        <v>8.4644937042801693</v>
      </c>
      <c r="E1121">
        <v>11.5245692545247</v>
      </c>
      <c r="F1121">
        <v>-2.6442096752842099</v>
      </c>
      <c r="G1121">
        <v>-12.046014718879</v>
      </c>
      <c r="H1121">
        <v>-31.556764275440901</v>
      </c>
      <c r="I1121">
        <v>8.9867275902065007</v>
      </c>
      <c r="J1121">
        <v>-0.52958773632508405</v>
      </c>
      <c r="K1121">
        <v>18.999333071090302</v>
      </c>
    </row>
    <row r="1122" spans="1:11" x14ac:dyDescent="0.25">
      <c r="A1122" s="1">
        <v>42108</v>
      </c>
      <c r="B1122">
        <v>5.85624227665138</v>
      </c>
      <c r="C1122">
        <v>-6.9284948943696198</v>
      </c>
      <c r="D1122">
        <v>8.1957822923242407</v>
      </c>
      <c r="E1122">
        <v>11.463744702428601</v>
      </c>
      <c r="F1122">
        <v>-2.6519635749165</v>
      </c>
      <c r="G1122">
        <v>-11.5805760738661</v>
      </c>
      <c r="H1122">
        <v>-31.7399579599325</v>
      </c>
      <c r="I1122">
        <v>8.7865830957035609</v>
      </c>
      <c r="J1122">
        <v>-0.30984290837842798</v>
      </c>
      <c r="K1122">
        <v>18.9084830443553</v>
      </c>
    </row>
    <row r="1123" spans="1:11" x14ac:dyDescent="0.25">
      <c r="A1123" s="1">
        <v>42109</v>
      </c>
      <c r="B1123">
        <v>6.1619271979577697</v>
      </c>
      <c r="C1123">
        <v>-6.43030386301779</v>
      </c>
      <c r="D1123">
        <v>7.7258720626405903</v>
      </c>
      <c r="E1123">
        <v>10.6827814151279</v>
      </c>
      <c r="F1123">
        <v>-2.75979029053953</v>
      </c>
      <c r="G1123">
        <v>-12.1177914637436</v>
      </c>
      <c r="H1123">
        <v>-31.482181102400801</v>
      </c>
      <c r="I1123">
        <v>9.2417037027743891</v>
      </c>
      <c r="J1123">
        <v>-0.346696644649583</v>
      </c>
      <c r="K1123">
        <v>19.3244789858507</v>
      </c>
    </row>
    <row r="1124" spans="1:11" x14ac:dyDescent="0.25">
      <c r="A1124" s="1">
        <v>42110</v>
      </c>
      <c r="B1124">
        <v>6.7288967880348904</v>
      </c>
      <c r="C1124">
        <v>-6.3714241781143999</v>
      </c>
      <c r="D1124">
        <v>6.9477043846793203</v>
      </c>
      <c r="E1124">
        <v>9.2987186248926594</v>
      </c>
      <c r="F1124">
        <v>-2.5626278236704501</v>
      </c>
      <c r="G1124">
        <v>-11.087777710789</v>
      </c>
      <c r="H1124">
        <v>-31.4332248335987</v>
      </c>
      <c r="I1124">
        <v>9.4799458668591594</v>
      </c>
      <c r="J1124">
        <v>-0.63965252572943898</v>
      </c>
      <c r="K1124">
        <v>19.639441407435999</v>
      </c>
    </row>
    <row r="1125" spans="1:11" x14ac:dyDescent="0.25">
      <c r="A1125" s="1">
        <v>42111</v>
      </c>
      <c r="B1125">
        <v>5.8418134742049102</v>
      </c>
      <c r="C1125">
        <v>-5.9921362767430404</v>
      </c>
      <c r="D1125">
        <v>6.5689583877073598</v>
      </c>
      <c r="E1125">
        <v>9.2633241731208198</v>
      </c>
      <c r="F1125">
        <v>-2.6178039799597799</v>
      </c>
      <c r="G1125">
        <v>-10.608937717486601</v>
      </c>
      <c r="H1125">
        <v>-31.0353328922196</v>
      </c>
      <c r="I1125">
        <v>9.2377466768111294</v>
      </c>
      <c r="J1125">
        <v>-0.59083347889529103</v>
      </c>
      <c r="K1125">
        <v>19.933201633460101</v>
      </c>
    </row>
    <row r="1126" spans="1:11" x14ac:dyDescent="0.25">
      <c r="A1126" s="1">
        <v>42114</v>
      </c>
      <c r="B1126">
        <v>5.9735656913595703</v>
      </c>
      <c r="C1126">
        <v>-5.9662011013610998</v>
      </c>
      <c r="D1126">
        <v>6.5389123406723497</v>
      </c>
      <c r="E1126">
        <v>9.24829616042231</v>
      </c>
      <c r="F1126">
        <v>-2.6339934803717302</v>
      </c>
      <c r="G1126">
        <v>-10.8213813511371</v>
      </c>
      <c r="H1126">
        <v>-30.662662002410201</v>
      </c>
      <c r="I1126">
        <v>9.3572973346453701</v>
      </c>
      <c r="J1126">
        <v>-0.61371701336111795</v>
      </c>
      <c r="K1126">
        <v>19.579883421541702</v>
      </c>
    </row>
    <row r="1127" spans="1:11" x14ac:dyDescent="0.25">
      <c r="A1127" s="1">
        <v>42115</v>
      </c>
      <c r="B1127">
        <v>6.3054077726809101</v>
      </c>
      <c r="C1127">
        <v>-5.2544585312079199</v>
      </c>
      <c r="D1127">
        <v>6.6630020278392603</v>
      </c>
      <c r="E1127">
        <v>9.6002908403673395</v>
      </c>
      <c r="F1127">
        <v>-2.85291316048882</v>
      </c>
      <c r="G1127">
        <v>-10.817842150736301</v>
      </c>
      <c r="H1127">
        <v>-30.983878903530702</v>
      </c>
      <c r="I1127">
        <v>8.6097445082779096</v>
      </c>
      <c r="J1127">
        <v>-1.0542431912111601</v>
      </c>
      <c r="K1127">
        <v>19.784890788009498</v>
      </c>
    </row>
    <row r="1128" spans="1:11" x14ac:dyDescent="0.25">
      <c r="A1128" s="1">
        <v>42116</v>
      </c>
      <c r="B1128">
        <v>6.1353087824469403</v>
      </c>
      <c r="C1128">
        <v>-3.6850920599547901</v>
      </c>
      <c r="D1128">
        <v>5.0345328405858698</v>
      </c>
      <c r="E1128">
        <v>9.6939995281682592</v>
      </c>
      <c r="F1128">
        <v>-2.2652893336704301</v>
      </c>
      <c r="G1128">
        <v>-9.9821223913881898</v>
      </c>
      <c r="H1128">
        <v>-32.067746746993798</v>
      </c>
      <c r="I1128">
        <v>7.8276896094946702</v>
      </c>
      <c r="J1128">
        <v>-0.306647535678024</v>
      </c>
      <c r="K1128">
        <v>19.615367306989501</v>
      </c>
    </row>
    <row r="1129" spans="1:11" x14ac:dyDescent="0.25">
      <c r="A1129" s="1">
        <v>42117</v>
      </c>
      <c r="B1129">
        <v>6.2107044994525502</v>
      </c>
      <c r="C1129">
        <v>-3.8995262763157101</v>
      </c>
      <c r="D1129">
        <v>4.9332746782989902</v>
      </c>
      <c r="E1129">
        <v>9.0857746058506805</v>
      </c>
      <c r="F1129">
        <v>-2.4512464978747199</v>
      </c>
      <c r="G1129">
        <v>-9.3501296100039308</v>
      </c>
      <c r="H1129">
        <v>-30.783242777664601</v>
      </c>
      <c r="I1129">
        <v>7.2631049239014196</v>
      </c>
      <c r="J1129">
        <v>-0.78112800601928001</v>
      </c>
      <c r="K1129">
        <v>19.772414460374598</v>
      </c>
    </row>
    <row r="1130" spans="1:11" x14ac:dyDescent="0.25">
      <c r="A1130" s="1">
        <v>42118</v>
      </c>
      <c r="B1130">
        <v>6.32115478802152</v>
      </c>
      <c r="C1130">
        <v>-3.9357180001872698</v>
      </c>
      <c r="D1130">
        <v>4.4122177402175904</v>
      </c>
      <c r="E1130">
        <v>9.0045231632817107</v>
      </c>
      <c r="F1130">
        <v>-2.2745844208795098</v>
      </c>
      <c r="G1130">
        <v>-9.3162618789303195</v>
      </c>
      <c r="H1130">
        <v>-30.922130224805201</v>
      </c>
      <c r="I1130">
        <v>7.1686423287791596</v>
      </c>
      <c r="J1130">
        <v>-0.41847272077151798</v>
      </c>
      <c r="K1130">
        <v>19.960629225273799</v>
      </c>
    </row>
    <row r="1131" spans="1:11" x14ac:dyDescent="0.25">
      <c r="A1131" s="1">
        <v>42121</v>
      </c>
      <c r="B1131">
        <v>6.0171976810878096</v>
      </c>
      <c r="C1131">
        <v>-4.1813698917824196</v>
      </c>
      <c r="D1131">
        <v>4.7719668268009796</v>
      </c>
      <c r="E1131">
        <v>9.1869127475702506</v>
      </c>
      <c r="F1131">
        <v>-2.22743077486491</v>
      </c>
      <c r="G1131">
        <v>-9.3381394997881806</v>
      </c>
      <c r="H1131">
        <v>-30.072354503356699</v>
      </c>
      <c r="I1131">
        <v>6.9900398200678602</v>
      </c>
      <c r="J1131">
        <v>-0.55606772698386198</v>
      </c>
      <c r="K1131">
        <v>19.409245321249202</v>
      </c>
    </row>
    <row r="1132" spans="1:11" x14ac:dyDescent="0.25">
      <c r="A1132" s="1">
        <v>42122</v>
      </c>
      <c r="B1132">
        <v>6.6112351582912403</v>
      </c>
      <c r="C1132">
        <v>-4.5871016645920504</v>
      </c>
      <c r="D1132">
        <v>4.4312522744013103</v>
      </c>
      <c r="E1132">
        <v>9.5217847821442199</v>
      </c>
      <c r="F1132">
        <v>-2.3972769848107802</v>
      </c>
      <c r="G1132">
        <v>-9.6866904257639099</v>
      </c>
      <c r="H1132">
        <v>-30.258897181958801</v>
      </c>
      <c r="I1132">
        <v>7.0423380427772297</v>
      </c>
      <c r="J1132">
        <v>-0.81920205600336304</v>
      </c>
      <c r="K1132">
        <v>20.1425580555149</v>
      </c>
    </row>
    <row r="1133" spans="1:11" x14ac:dyDescent="0.25">
      <c r="A1133" s="1">
        <v>42123</v>
      </c>
      <c r="B1133">
        <v>9.4437124396898806</v>
      </c>
      <c r="C1133">
        <v>-4.3244440603880996</v>
      </c>
      <c r="D1133">
        <v>5.7727884627269797</v>
      </c>
      <c r="E1133">
        <v>10.1091313382924</v>
      </c>
      <c r="F1133">
        <v>-3.5078469598565198</v>
      </c>
      <c r="G1133">
        <v>-12.1770891536621</v>
      </c>
      <c r="H1133">
        <v>-31.571238427528399</v>
      </c>
      <c r="I1133">
        <v>5.9757681495279797</v>
      </c>
      <c r="J1133">
        <v>-0.33545410323120001</v>
      </c>
      <c r="K1133">
        <v>20.614672314428901</v>
      </c>
    </row>
    <row r="1134" spans="1:11" x14ac:dyDescent="0.25">
      <c r="A1134" s="1">
        <v>42124</v>
      </c>
      <c r="B1134">
        <v>10.1432939703953</v>
      </c>
      <c r="C1134">
        <v>-4.7808119045198199</v>
      </c>
      <c r="D1134">
        <v>6.1756205180907999</v>
      </c>
      <c r="E1134">
        <v>10.310935607841801</v>
      </c>
      <c r="F1134">
        <v>-6.0392616454464196</v>
      </c>
      <c r="G1134">
        <v>-11.6935140144956</v>
      </c>
      <c r="H1134">
        <v>-31.3260249660581</v>
      </c>
      <c r="I1134">
        <v>5.5732720636911903</v>
      </c>
      <c r="J1134">
        <v>0.31613077126164102</v>
      </c>
      <c r="K1134">
        <v>21.320359599239101</v>
      </c>
    </row>
    <row r="1135" spans="1:11" x14ac:dyDescent="0.25">
      <c r="A1135" s="1">
        <v>42125</v>
      </c>
      <c r="B1135">
        <v>10.5245627471348</v>
      </c>
      <c r="C1135">
        <v>-4.4043557770455299</v>
      </c>
      <c r="D1135">
        <v>4.0755784077545103</v>
      </c>
      <c r="E1135">
        <v>11.931255498365299</v>
      </c>
      <c r="F1135">
        <v>-5.9644568770697601</v>
      </c>
      <c r="G1135">
        <v>-11.381235765246499</v>
      </c>
      <c r="H1135">
        <v>-32.027439742829799</v>
      </c>
      <c r="I1135">
        <v>6.1103419649180104</v>
      </c>
      <c r="J1135">
        <v>-0.30662478049128999</v>
      </c>
      <c r="K1135">
        <v>21.442374324510201</v>
      </c>
    </row>
    <row r="1136" spans="1:11" x14ac:dyDescent="0.25">
      <c r="A1136" s="1">
        <v>42128</v>
      </c>
      <c r="B1136">
        <v>11.1021241985489</v>
      </c>
      <c r="C1136">
        <v>-4.2014900332929104</v>
      </c>
      <c r="D1136">
        <v>2.9296169365028599</v>
      </c>
      <c r="E1136">
        <v>11.918657300249301</v>
      </c>
      <c r="F1136">
        <v>-5.4350358781917301</v>
      </c>
      <c r="G1136">
        <v>-12.027874673975401</v>
      </c>
      <c r="H1136">
        <v>-30.611843919432101</v>
      </c>
      <c r="I1136">
        <v>6.1224515084071598</v>
      </c>
      <c r="J1136">
        <v>-0.76275395584365002</v>
      </c>
      <c r="K1136">
        <v>20.966148517027499</v>
      </c>
    </row>
    <row r="1137" spans="1:11" x14ac:dyDescent="0.25">
      <c r="A1137" s="1">
        <v>42129</v>
      </c>
      <c r="B1137">
        <v>11.0817545050869</v>
      </c>
      <c r="C1137">
        <v>-3.9187422696249401</v>
      </c>
      <c r="D1137">
        <v>6.5702347472482598</v>
      </c>
      <c r="E1137">
        <v>12.2201024513489</v>
      </c>
      <c r="F1137">
        <v>-5.1431622121715197</v>
      </c>
      <c r="G1137">
        <v>-15.191389059491501</v>
      </c>
      <c r="H1137">
        <v>-31.032253632641801</v>
      </c>
      <c r="I1137">
        <v>6.0246034323432802</v>
      </c>
      <c r="J1137">
        <v>-0.286454557663333</v>
      </c>
      <c r="K1137">
        <v>19.6753065955658</v>
      </c>
    </row>
    <row r="1138" spans="1:11" x14ac:dyDescent="0.25">
      <c r="A1138" s="1">
        <v>42130</v>
      </c>
      <c r="B1138">
        <v>12.0946116393017</v>
      </c>
      <c r="C1138">
        <v>-5.1341525290362497</v>
      </c>
      <c r="D1138">
        <v>11.450936598758499</v>
      </c>
      <c r="E1138">
        <v>13.841797247357</v>
      </c>
      <c r="F1138">
        <v>-9.6584618113436296</v>
      </c>
      <c r="G1138">
        <v>-12.3148007493765</v>
      </c>
      <c r="H1138">
        <v>-31.8017045421049</v>
      </c>
      <c r="I1138">
        <v>5.3981096848116703</v>
      </c>
      <c r="J1138">
        <v>-3.5894619942953501</v>
      </c>
      <c r="K1138">
        <v>19.713126455927799</v>
      </c>
    </row>
    <row r="1139" spans="1:11" x14ac:dyDescent="0.25">
      <c r="A1139" s="1">
        <v>42131</v>
      </c>
      <c r="B1139">
        <v>12.432808768176001</v>
      </c>
      <c r="C1139">
        <v>-5.9016793236491498</v>
      </c>
      <c r="D1139">
        <v>13.2349592952979</v>
      </c>
      <c r="E1139">
        <v>10.9221191616484</v>
      </c>
      <c r="F1139">
        <v>-12.3380718252963</v>
      </c>
      <c r="G1139">
        <v>-11.1543242687393</v>
      </c>
      <c r="H1139">
        <v>-32.178014825066498</v>
      </c>
      <c r="I1139">
        <v>4.2521588285798799</v>
      </c>
      <c r="J1139">
        <v>0.89972967386398806</v>
      </c>
      <c r="K1139">
        <v>19.830314515185101</v>
      </c>
    </row>
    <row r="1140" spans="1:11" x14ac:dyDescent="0.25">
      <c r="A1140" s="1">
        <v>42132</v>
      </c>
      <c r="B1140">
        <v>12.5509382683575</v>
      </c>
      <c r="C1140">
        <v>-5.0906780393622197</v>
      </c>
      <c r="D1140">
        <v>12.902475680472399</v>
      </c>
      <c r="E1140">
        <v>10.1953957439553</v>
      </c>
      <c r="F1140">
        <v>-11.5906210971322</v>
      </c>
      <c r="G1140">
        <v>-11.151717126425099</v>
      </c>
      <c r="H1140">
        <v>-32.659603181297697</v>
      </c>
      <c r="I1140">
        <v>4.2339716075364198</v>
      </c>
      <c r="J1140">
        <v>1.0686641559300101</v>
      </c>
      <c r="K1140">
        <v>19.5411739879656</v>
      </c>
    </row>
    <row r="1141" spans="1:11" x14ac:dyDescent="0.25">
      <c r="A1141" s="1">
        <v>42135</v>
      </c>
      <c r="B1141">
        <v>15.486103746004</v>
      </c>
      <c r="C1141">
        <v>-5.853252042097</v>
      </c>
      <c r="D1141">
        <v>15.6290368931115</v>
      </c>
      <c r="E1141">
        <v>13.581599666667501</v>
      </c>
      <c r="F1141">
        <v>-16.143753295886299</v>
      </c>
      <c r="G1141">
        <v>-12.997563502428701</v>
      </c>
      <c r="H1141">
        <v>-34.967794903278701</v>
      </c>
      <c r="I1141">
        <v>2.7050432728377101</v>
      </c>
      <c r="J1141">
        <v>0.55076712520967397</v>
      </c>
      <c r="K1141">
        <v>22.009813039860301</v>
      </c>
    </row>
    <row r="1142" spans="1:11" x14ac:dyDescent="0.25">
      <c r="A1142" s="1">
        <v>42136</v>
      </c>
      <c r="B1142">
        <v>17.8206374597173</v>
      </c>
      <c r="C1142">
        <v>-5.5438079570351304</v>
      </c>
      <c r="D1142">
        <v>15.750539146055701</v>
      </c>
      <c r="E1142">
        <v>13.9218108769391</v>
      </c>
      <c r="F1142">
        <v>-17.512274855455001</v>
      </c>
      <c r="G1142">
        <v>-13.9540752697924</v>
      </c>
      <c r="H1142">
        <v>-37.567234728415798</v>
      </c>
      <c r="I1142">
        <v>2.5195598904319798</v>
      </c>
      <c r="J1142">
        <v>0.77619365152561703</v>
      </c>
      <c r="K1142">
        <v>23.788651786028598</v>
      </c>
    </row>
    <row r="1143" spans="1:11" x14ac:dyDescent="0.25">
      <c r="A1143" s="1">
        <v>42137</v>
      </c>
      <c r="B1143">
        <v>17.563646328805</v>
      </c>
      <c r="C1143">
        <v>-5.8268946699769701</v>
      </c>
      <c r="D1143">
        <v>15.6856123235791</v>
      </c>
      <c r="E1143">
        <v>13.4464025526286</v>
      </c>
      <c r="F1143">
        <v>-16.638605838226798</v>
      </c>
      <c r="G1143">
        <v>-13.711422450886401</v>
      </c>
      <c r="H1143">
        <v>-37.745444838117997</v>
      </c>
      <c r="I1143">
        <v>2.65313751953382</v>
      </c>
      <c r="J1143">
        <v>0.94596687595085904</v>
      </c>
      <c r="K1143">
        <v>23.6276021967108</v>
      </c>
    </row>
    <row r="1144" spans="1:11" x14ac:dyDescent="0.25">
      <c r="A1144" s="1">
        <v>42138</v>
      </c>
      <c r="B1144">
        <v>17.829602122347598</v>
      </c>
      <c r="C1144">
        <v>-5.7155681395549696</v>
      </c>
      <c r="D1144">
        <v>14.716129821459999</v>
      </c>
      <c r="E1144">
        <v>12.821179347420101</v>
      </c>
      <c r="F1144">
        <v>-15.8518506302819</v>
      </c>
      <c r="G1144">
        <v>-13.6753560303108</v>
      </c>
      <c r="H1144">
        <v>-37.038178022743502</v>
      </c>
      <c r="I1144">
        <v>2.6898575032682599</v>
      </c>
      <c r="J1144">
        <v>0.69960628933326097</v>
      </c>
      <c r="K1144">
        <v>23.5245777390619</v>
      </c>
    </row>
    <row r="1145" spans="1:11" x14ac:dyDescent="0.25">
      <c r="A1145" s="1">
        <v>42139</v>
      </c>
      <c r="B1145">
        <v>18.739466508810299</v>
      </c>
      <c r="C1145">
        <v>-6.3163313509355303</v>
      </c>
      <c r="D1145">
        <v>14.622835523584699</v>
      </c>
      <c r="E1145">
        <v>14.2354124120312</v>
      </c>
      <c r="F1145">
        <v>-17.4668739090191</v>
      </c>
      <c r="G1145">
        <v>-13.9864972306901</v>
      </c>
      <c r="H1145">
        <v>-37.885920909818097</v>
      </c>
      <c r="I1145">
        <v>1.8269200186972401</v>
      </c>
      <c r="J1145">
        <v>1.4892499572428599</v>
      </c>
      <c r="K1145">
        <v>24.741738980096599</v>
      </c>
    </row>
    <row r="1146" spans="1:11" x14ac:dyDescent="0.25">
      <c r="A1146" s="1">
        <v>42142</v>
      </c>
      <c r="B1146">
        <v>17.827824987242298</v>
      </c>
      <c r="C1146">
        <v>-6.0023014081081403</v>
      </c>
      <c r="D1146">
        <v>15.8240781338916</v>
      </c>
      <c r="E1146">
        <v>13.464441010084199</v>
      </c>
      <c r="F1146">
        <v>-17.4384853695366</v>
      </c>
      <c r="G1146">
        <v>-13.702289316657099</v>
      </c>
      <c r="H1146">
        <v>-38.248173676329102</v>
      </c>
      <c r="I1146">
        <v>1.2162591945913801</v>
      </c>
      <c r="J1146">
        <v>2.90948096902848</v>
      </c>
      <c r="K1146">
        <v>24.149165475792898</v>
      </c>
    </row>
    <row r="1147" spans="1:11" x14ac:dyDescent="0.25">
      <c r="A1147" s="1">
        <v>42143</v>
      </c>
      <c r="B1147">
        <v>15.11868243314</v>
      </c>
      <c r="C1147">
        <v>-5.8488057570952501</v>
      </c>
      <c r="D1147">
        <v>16.248167673481898</v>
      </c>
      <c r="E1147">
        <v>14.6460749641421</v>
      </c>
      <c r="F1147">
        <v>-14.8145537544444</v>
      </c>
      <c r="G1147">
        <v>-13.5082306024298</v>
      </c>
      <c r="H1147">
        <v>-37.598291858887997</v>
      </c>
      <c r="I1147">
        <v>1.19974227103701</v>
      </c>
      <c r="J1147">
        <v>2.8669562012289602</v>
      </c>
      <c r="K1147">
        <v>21.690258429827601</v>
      </c>
    </row>
    <row r="1148" spans="1:11" x14ac:dyDescent="0.25">
      <c r="A1148" s="1">
        <v>42144</v>
      </c>
      <c r="B1148">
        <v>15.215417355090899</v>
      </c>
      <c r="C1148">
        <v>-5.4247571212534202</v>
      </c>
      <c r="D1148">
        <v>15.981569962469299</v>
      </c>
      <c r="E1148">
        <v>13.8878634208733</v>
      </c>
      <c r="F1148">
        <v>-15.2199678234147</v>
      </c>
      <c r="G1148">
        <v>-13.549922470854799</v>
      </c>
      <c r="H1148">
        <v>-37.207649832418703</v>
      </c>
      <c r="I1148">
        <v>1.37877266201695</v>
      </c>
      <c r="J1148">
        <v>2.9327368228486299</v>
      </c>
      <c r="K1148">
        <v>22.0059370246424</v>
      </c>
    </row>
    <row r="1149" spans="1:11" x14ac:dyDescent="0.25">
      <c r="A1149" s="1">
        <v>42145</v>
      </c>
      <c r="B1149">
        <v>15.016940880360901</v>
      </c>
      <c r="C1149">
        <v>-5.5167921034037199</v>
      </c>
      <c r="D1149">
        <v>14.993522278143301</v>
      </c>
      <c r="E1149">
        <v>14.424558722236601</v>
      </c>
      <c r="F1149">
        <v>-14.955219977793201</v>
      </c>
      <c r="G1149">
        <v>-13.3147030294841</v>
      </c>
      <c r="H1149">
        <v>-36.886891079554999</v>
      </c>
      <c r="I1149">
        <v>1.51362206412471</v>
      </c>
      <c r="J1149">
        <v>2.9376863741474999</v>
      </c>
      <c r="K1149">
        <v>21.787275871222999</v>
      </c>
    </row>
    <row r="1150" spans="1:11" x14ac:dyDescent="0.25">
      <c r="A1150" s="1">
        <v>42146</v>
      </c>
      <c r="B1150">
        <v>15.0821429934403</v>
      </c>
      <c r="C1150">
        <v>-5.4354644444173097</v>
      </c>
      <c r="D1150">
        <v>14.6721746044164</v>
      </c>
      <c r="E1150">
        <v>14.1453434981717</v>
      </c>
      <c r="F1150">
        <v>-14.8810986765194</v>
      </c>
      <c r="G1150">
        <v>-13.2850087496819</v>
      </c>
      <c r="H1150">
        <v>-36.282679255241398</v>
      </c>
      <c r="I1150">
        <v>1.6073655478855899</v>
      </c>
      <c r="J1150">
        <v>2.5028100363736701</v>
      </c>
      <c r="K1150">
        <v>21.874414445572398</v>
      </c>
    </row>
    <row r="1151" spans="1:11" x14ac:dyDescent="0.25">
      <c r="A1151" s="1">
        <v>42149</v>
      </c>
      <c r="B1151">
        <v>15.233392481340999</v>
      </c>
      <c r="C1151">
        <v>-5.3467995530084798</v>
      </c>
      <c r="D1151">
        <v>14.339657837855</v>
      </c>
      <c r="E1151">
        <v>14.500094972399401</v>
      </c>
      <c r="F1151">
        <v>-14.888180011845</v>
      </c>
      <c r="G1151">
        <v>-12.369981462714099</v>
      </c>
      <c r="H1151">
        <v>-36.480439715777202</v>
      </c>
      <c r="I1151">
        <v>1.5536321056714599</v>
      </c>
      <c r="J1151">
        <v>1.4670940265166901</v>
      </c>
      <c r="K1151">
        <v>21.991529319561302</v>
      </c>
    </row>
    <row r="1152" spans="1:11" x14ac:dyDescent="0.25">
      <c r="A1152" s="1">
        <v>42150</v>
      </c>
      <c r="B1152">
        <v>16.2474102834036</v>
      </c>
      <c r="C1152">
        <v>-5.6055760046346199</v>
      </c>
      <c r="D1152">
        <v>14.4375754596585</v>
      </c>
      <c r="E1152">
        <v>15.6850235418253</v>
      </c>
      <c r="F1152">
        <v>-15.5855548790227</v>
      </c>
      <c r="G1152">
        <v>-13.715727827591101</v>
      </c>
      <c r="H1152">
        <v>-36.957323923594302</v>
      </c>
      <c r="I1152">
        <v>1.48125517725145</v>
      </c>
      <c r="J1152">
        <v>1.36935341201405</v>
      </c>
      <c r="K1152">
        <v>22.643564760689902</v>
      </c>
    </row>
    <row r="1153" spans="1:11" x14ac:dyDescent="0.25">
      <c r="A1153" s="1">
        <v>42151</v>
      </c>
      <c r="B1153">
        <v>16.468724691824399</v>
      </c>
      <c r="C1153">
        <v>-5.2480493839300602</v>
      </c>
      <c r="D1153">
        <v>14.1167494990656</v>
      </c>
      <c r="E1153">
        <v>15.017917971633</v>
      </c>
      <c r="F1153">
        <v>-14.618258430551</v>
      </c>
      <c r="G1153">
        <v>-13.930468019730201</v>
      </c>
      <c r="H1153">
        <v>-37.7972341694826</v>
      </c>
      <c r="I1153">
        <v>1.64392846151762</v>
      </c>
      <c r="J1153">
        <v>1.39215476425649</v>
      </c>
      <c r="K1153">
        <v>22.954534615397002</v>
      </c>
    </row>
    <row r="1154" spans="1:11" x14ac:dyDescent="0.25">
      <c r="A1154" s="1">
        <v>42152</v>
      </c>
      <c r="B1154">
        <v>16.201320025600399</v>
      </c>
      <c r="C1154">
        <v>-5.2871662014358103</v>
      </c>
      <c r="D1154">
        <v>14.14346306274</v>
      </c>
      <c r="E1154">
        <v>14.967475015573999</v>
      </c>
      <c r="F1154">
        <v>-14.764727816141001</v>
      </c>
      <c r="G1154">
        <v>-13.8177584242409</v>
      </c>
      <c r="H1154">
        <v>-37.030714230451203</v>
      </c>
      <c r="I1154">
        <v>1.6226132082801299</v>
      </c>
      <c r="J1154">
        <v>1.1260727592533499</v>
      </c>
      <c r="K1154">
        <v>22.839422600820999</v>
      </c>
    </row>
    <row r="1155" spans="1:11" x14ac:dyDescent="0.25">
      <c r="A1155" s="1">
        <v>42153</v>
      </c>
      <c r="B1155">
        <v>16.041811716958598</v>
      </c>
      <c r="C1155">
        <v>-5.2723417465582996</v>
      </c>
      <c r="D1155">
        <v>14.4310229711635</v>
      </c>
      <c r="E1155">
        <v>15.4036331099132</v>
      </c>
      <c r="F1155">
        <v>-15.161522531887501</v>
      </c>
      <c r="G1155">
        <v>-14.4487270646105</v>
      </c>
      <c r="H1155">
        <v>-36.898100354095497</v>
      </c>
      <c r="I1155">
        <v>1.96573296046275</v>
      </c>
      <c r="J1155">
        <v>1.9227632326510899</v>
      </c>
      <c r="K1155">
        <v>22.015727706002501</v>
      </c>
    </row>
    <row r="1156" spans="1:11" x14ac:dyDescent="0.25">
      <c r="A1156" s="1">
        <v>42154</v>
      </c>
      <c r="B1156">
        <v>15.557750443140099</v>
      </c>
      <c r="C1156">
        <v>-5.1754960089339299</v>
      </c>
      <c r="D1156">
        <v>14.1012569722169</v>
      </c>
      <c r="E1156">
        <v>14.9586441253822</v>
      </c>
      <c r="F1156">
        <v>-14.3782263181654</v>
      </c>
      <c r="G1156">
        <v>-14.4848166260432</v>
      </c>
      <c r="H1156">
        <v>-36.329064168151497</v>
      </c>
      <c r="I1156">
        <v>1.9825748948103299</v>
      </c>
      <c r="J1156">
        <v>1.78717027063711</v>
      </c>
      <c r="K1156">
        <v>21.9802064151073</v>
      </c>
    </row>
    <row r="1157" spans="1:11" x14ac:dyDescent="0.25">
      <c r="A1157" s="1">
        <v>42156</v>
      </c>
      <c r="B1157">
        <v>15.3347882738564</v>
      </c>
      <c r="C1157">
        <v>-5.1160563506283498</v>
      </c>
      <c r="D1157">
        <v>13.7352983194145</v>
      </c>
      <c r="E1157">
        <v>15.406454782736301</v>
      </c>
      <c r="F1157">
        <v>-14.4562411568147</v>
      </c>
      <c r="G1157">
        <v>-14.3801354009712</v>
      </c>
      <c r="H1157">
        <v>-36.836523708613797</v>
      </c>
      <c r="I1157">
        <v>2.0048708119100902</v>
      </c>
      <c r="J1157">
        <v>2.13826123530262</v>
      </c>
      <c r="K1157">
        <v>22.169283193808202</v>
      </c>
    </row>
    <row r="1158" spans="1:11" x14ac:dyDescent="0.25">
      <c r="A1158" s="1">
        <v>42157</v>
      </c>
      <c r="B1158">
        <v>14.8622635413558</v>
      </c>
      <c r="C1158">
        <v>-7.0912748528290503</v>
      </c>
      <c r="D1158">
        <v>16.437074419293801</v>
      </c>
      <c r="E1158">
        <v>19.3414558581736</v>
      </c>
      <c r="F1158">
        <v>-20.573769843436601</v>
      </c>
      <c r="G1158">
        <v>-13.4934108976574</v>
      </c>
      <c r="H1158">
        <v>-37.847515982525003</v>
      </c>
      <c r="I1158">
        <v>1.2117517011896599</v>
      </c>
      <c r="J1158">
        <v>3.8747386449743302</v>
      </c>
      <c r="K1158">
        <v>23.278687411460901</v>
      </c>
    </row>
    <row r="1159" spans="1:11" x14ac:dyDescent="0.25">
      <c r="A1159" s="1">
        <v>42158</v>
      </c>
      <c r="B1159">
        <v>13.4534228721503</v>
      </c>
      <c r="C1159">
        <v>-5.8873751543843804</v>
      </c>
      <c r="D1159">
        <v>15.552717283465601</v>
      </c>
      <c r="E1159">
        <v>18.799395411555999</v>
      </c>
      <c r="F1159">
        <v>-15.140350047851699</v>
      </c>
      <c r="G1159">
        <v>-13.206480034190101</v>
      </c>
      <c r="H1159">
        <v>-41.759742544622704</v>
      </c>
      <c r="I1159">
        <v>1.8859580232964901</v>
      </c>
      <c r="J1159">
        <v>4.5407491406668203</v>
      </c>
      <c r="K1159">
        <v>21.761705049913601</v>
      </c>
    </row>
    <row r="1160" spans="1:11" x14ac:dyDescent="0.25">
      <c r="A1160" s="1">
        <v>42159</v>
      </c>
      <c r="B1160">
        <v>14.2604462307331</v>
      </c>
      <c r="C1160">
        <v>-5.7506370292741202</v>
      </c>
      <c r="D1160">
        <v>15.9877599871093</v>
      </c>
      <c r="E1160">
        <v>19.614497189084201</v>
      </c>
      <c r="F1160">
        <v>-17.548132823792901</v>
      </c>
      <c r="G1160">
        <v>-13.825839427393401</v>
      </c>
      <c r="H1160">
        <v>-42.681477248444097</v>
      </c>
      <c r="I1160">
        <v>1.43433350405954</v>
      </c>
      <c r="J1160">
        <v>6.1810069340110099</v>
      </c>
      <c r="K1160">
        <v>22.328042683907501</v>
      </c>
    </row>
    <row r="1161" spans="1:11" x14ac:dyDescent="0.25">
      <c r="A1161" s="1">
        <v>42160</v>
      </c>
      <c r="B1161">
        <v>15.2222389270104</v>
      </c>
      <c r="C1161">
        <v>-5.0752195274686196</v>
      </c>
      <c r="D1161">
        <v>17.339354895359399</v>
      </c>
      <c r="E1161">
        <v>18.857192875287101</v>
      </c>
      <c r="F1161">
        <v>-18.5024562098336</v>
      </c>
      <c r="G1161">
        <v>-13.026363392577</v>
      </c>
      <c r="H1161">
        <v>-44.047200187444801</v>
      </c>
      <c r="I1161">
        <v>0.589372477858916</v>
      </c>
      <c r="J1161">
        <v>5.6822669365594596</v>
      </c>
      <c r="K1161">
        <v>22.960813205248702</v>
      </c>
    </row>
    <row r="1162" spans="1:11" x14ac:dyDescent="0.25">
      <c r="A1162" s="1">
        <v>42163</v>
      </c>
      <c r="B1162">
        <v>14.8994113736633</v>
      </c>
      <c r="C1162">
        <v>-4.90056085066559</v>
      </c>
      <c r="D1162">
        <v>17.0427845820576</v>
      </c>
      <c r="E1162">
        <v>18.530691885188599</v>
      </c>
      <c r="F1162">
        <v>-18.261647836882702</v>
      </c>
      <c r="G1162">
        <v>-13.244775008381</v>
      </c>
      <c r="H1162">
        <v>-42.9953887577785</v>
      </c>
      <c r="I1162">
        <v>0.75489022550716101</v>
      </c>
      <c r="J1162">
        <v>5.5204303949598996</v>
      </c>
      <c r="K1162">
        <v>22.654163992331199</v>
      </c>
    </row>
    <row r="1163" spans="1:11" x14ac:dyDescent="0.25">
      <c r="A1163" s="1">
        <v>42164</v>
      </c>
      <c r="B1163">
        <v>15.0903014511218</v>
      </c>
      <c r="C1163">
        <v>-5.0226625521374304</v>
      </c>
      <c r="D1163">
        <v>16.479582761879001</v>
      </c>
      <c r="E1163">
        <v>17.889548110777199</v>
      </c>
      <c r="F1163">
        <v>-18.213913480385798</v>
      </c>
      <c r="G1163">
        <v>-13.819033643052499</v>
      </c>
      <c r="H1163">
        <v>-40.977685024918202</v>
      </c>
      <c r="I1163">
        <v>0.468945925360924</v>
      </c>
      <c r="J1163">
        <v>5.6770385036518896</v>
      </c>
      <c r="K1163">
        <v>22.427877947703099</v>
      </c>
    </row>
    <row r="1164" spans="1:11" x14ac:dyDescent="0.25">
      <c r="A1164" s="1">
        <v>42165</v>
      </c>
      <c r="B1164">
        <v>15.8963420745938</v>
      </c>
      <c r="C1164">
        <v>-5.1576813275523001</v>
      </c>
      <c r="D1164">
        <v>17.7388393026411</v>
      </c>
      <c r="E1164">
        <v>19.579735101929099</v>
      </c>
      <c r="F1164">
        <v>-20.655599347024701</v>
      </c>
      <c r="G1164">
        <v>-13.399761942618101</v>
      </c>
      <c r="H1164">
        <v>-43.1350488055093</v>
      </c>
      <c r="I1164">
        <v>0.31906133281400201</v>
      </c>
      <c r="J1164">
        <v>6.3085711329012604</v>
      </c>
      <c r="K1164">
        <v>22.505542477824999</v>
      </c>
    </row>
    <row r="1165" spans="1:11" x14ac:dyDescent="0.25">
      <c r="A1165" s="1">
        <v>42166</v>
      </c>
      <c r="B1165">
        <v>17.148154681009402</v>
      </c>
      <c r="C1165">
        <v>-5.8273327720392096</v>
      </c>
      <c r="D1165">
        <v>19.403609991316301</v>
      </c>
      <c r="E1165">
        <v>21.247207281491001</v>
      </c>
      <c r="F1165">
        <v>-23.148597469564301</v>
      </c>
      <c r="G1165">
        <v>-13.928707144027401</v>
      </c>
      <c r="H1165">
        <v>-44.1930103863805</v>
      </c>
      <c r="I1165">
        <v>-0.81027197140012697</v>
      </c>
      <c r="J1165">
        <v>7.2512244596491398</v>
      </c>
      <c r="K1165">
        <v>22.8577233299456</v>
      </c>
    </row>
    <row r="1166" spans="1:11" x14ac:dyDescent="0.25">
      <c r="A1166" s="1">
        <v>42167</v>
      </c>
      <c r="B1166">
        <v>16.5479354439546</v>
      </c>
      <c r="C1166">
        <v>-5.9489716616494803</v>
      </c>
      <c r="D1166">
        <v>19.525731658462298</v>
      </c>
      <c r="E1166">
        <v>19.997672038786799</v>
      </c>
      <c r="F1166">
        <v>-20.672743370911999</v>
      </c>
      <c r="G1166">
        <v>-12.5771772984943</v>
      </c>
      <c r="H1166">
        <v>-44.703015212906401</v>
      </c>
      <c r="I1166">
        <v>-0.62093003605568198</v>
      </c>
      <c r="J1166">
        <v>5.6340505958264098</v>
      </c>
      <c r="K1166">
        <v>22.8174478429878</v>
      </c>
    </row>
    <row r="1167" spans="1:11" x14ac:dyDescent="0.25">
      <c r="A1167" s="1">
        <v>42170</v>
      </c>
      <c r="B1167">
        <v>16.589910485555698</v>
      </c>
      <c r="C1167">
        <v>-5.5107177522740498</v>
      </c>
      <c r="D1167">
        <v>19.123968143624101</v>
      </c>
      <c r="E1167">
        <v>20.250313765908899</v>
      </c>
      <c r="F1167">
        <v>-20.996768808927399</v>
      </c>
      <c r="G1167">
        <v>-13.193763167347401</v>
      </c>
      <c r="H1167">
        <v>-44.534284279332503</v>
      </c>
      <c r="I1167">
        <v>-0.76739989593675495</v>
      </c>
      <c r="J1167">
        <v>5.8786214057923702</v>
      </c>
      <c r="K1167">
        <v>23.160120102937</v>
      </c>
    </row>
    <row r="1168" spans="1:11" x14ac:dyDescent="0.25">
      <c r="A1168" s="1">
        <v>42171</v>
      </c>
      <c r="B1168">
        <v>16.996926321128701</v>
      </c>
      <c r="C1168">
        <v>-5.5539164192839898</v>
      </c>
      <c r="D1168">
        <v>18.6686702440159</v>
      </c>
      <c r="E1168">
        <v>19.9717437470939</v>
      </c>
      <c r="F1168">
        <v>-20.7318502837932</v>
      </c>
      <c r="G1168">
        <v>-12.8850526631047</v>
      </c>
      <c r="H1168">
        <v>-45.0375479428955</v>
      </c>
      <c r="I1168">
        <v>-0.73903224838286297</v>
      </c>
      <c r="J1168">
        <v>5.75555456964881</v>
      </c>
      <c r="K1168">
        <v>23.554504675573</v>
      </c>
    </row>
    <row r="1169" spans="1:11" x14ac:dyDescent="0.25">
      <c r="A1169" s="1">
        <v>42172</v>
      </c>
      <c r="B1169">
        <v>17.477666915685798</v>
      </c>
      <c r="C1169">
        <v>-5.8496020960303303</v>
      </c>
      <c r="D1169">
        <v>18.592108701938098</v>
      </c>
      <c r="E1169">
        <v>20.511788146098599</v>
      </c>
      <c r="F1169">
        <v>-21.357168874066499</v>
      </c>
      <c r="G1169">
        <v>-12.749352707757399</v>
      </c>
      <c r="H1169">
        <v>-45.0002050159612</v>
      </c>
      <c r="I1169">
        <v>-1.0569958832189701</v>
      </c>
      <c r="J1169">
        <v>5.5189696508460298</v>
      </c>
      <c r="K1169">
        <v>23.912791162465702</v>
      </c>
    </row>
    <row r="1170" spans="1:11" x14ac:dyDescent="0.25">
      <c r="A1170" s="1">
        <v>42173</v>
      </c>
      <c r="B1170">
        <v>16.264821744166898</v>
      </c>
      <c r="C1170">
        <v>-6.0337139718860202</v>
      </c>
      <c r="D1170">
        <v>19.453768237614501</v>
      </c>
      <c r="E1170">
        <v>19.768712548506201</v>
      </c>
      <c r="F1170">
        <v>-20.862456560457101</v>
      </c>
      <c r="G1170">
        <v>-11.661710742505001</v>
      </c>
      <c r="H1170">
        <v>-43.315244564168701</v>
      </c>
      <c r="I1170">
        <v>-1.07710265813281</v>
      </c>
      <c r="J1170">
        <v>4.1582114494999196</v>
      </c>
      <c r="K1170">
        <v>23.3047145173622</v>
      </c>
    </row>
    <row r="1171" spans="1:11" x14ac:dyDescent="0.25">
      <c r="A1171" s="1">
        <v>42174</v>
      </c>
      <c r="B1171">
        <v>15.9467183548843</v>
      </c>
      <c r="C1171">
        <v>-6.61275364214523</v>
      </c>
      <c r="D1171">
        <v>19.977449884327999</v>
      </c>
      <c r="E1171">
        <v>20.008855011599898</v>
      </c>
      <c r="F1171">
        <v>-20.838202577732101</v>
      </c>
      <c r="G1171">
        <v>-11.28373092523</v>
      </c>
      <c r="H1171">
        <v>-43.576405344944803</v>
      </c>
      <c r="I1171">
        <v>-1.2653389254534999</v>
      </c>
      <c r="J1171">
        <v>4.09040794219713</v>
      </c>
      <c r="K1171">
        <v>23.553000222496301</v>
      </c>
    </row>
    <row r="1172" spans="1:11" x14ac:dyDescent="0.25">
      <c r="A1172" s="1">
        <v>42177</v>
      </c>
      <c r="B1172">
        <v>15.1650936608581</v>
      </c>
      <c r="C1172">
        <v>-5.8212672975676503</v>
      </c>
      <c r="D1172">
        <v>19.6948062007245</v>
      </c>
      <c r="E1172">
        <v>19.014357955119699</v>
      </c>
      <c r="F1172">
        <v>-21.321919488804198</v>
      </c>
      <c r="G1172">
        <v>-10.719732910851899</v>
      </c>
      <c r="H1172">
        <v>-42.717532144167897</v>
      </c>
      <c r="I1172">
        <v>-1.75260496797327</v>
      </c>
      <c r="J1172">
        <v>5.5491443571967896</v>
      </c>
      <c r="K1172">
        <v>22.909654635465898</v>
      </c>
    </row>
    <row r="1173" spans="1:11" x14ac:dyDescent="0.25">
      <c r="A1173" s="1">
        <v>42178</v>
      </c>
      <c r="B1173">
        <v>15.4040685325804</v>
      </c>
      <c r="C1173">
        <v>-5.6074231720699999</v>
      </c>
      <c r="D1173">
        <v>19.896153088601899</v>
      </c>
      <c r="E1173">
        <v>19.3095238469412</v>
      </c>
      <c r="F1173">
        <v>-20.962248766764699</v>
      </c>
      <c r="G1173">
        <v>-11.097671391268999</v>
      </c>
      <c r="H1173">
        <v>-44.103992013003001</v>
      </c>
      <c r="I1173">
        <v>-1.6143329175897001</v>
      </c>
      <c r="J1173">
        <v>5.82896299496272</v>
      </c>
      <c r="K1173">
        <v>22.946959797610202</v>
      </c>
    </row>
    <row r="1174" spans="1:11" x14ac:dyDescent="0.25">
      <c r="A1174" s="1">
        <v>42179</v>
      </c>
      <c r="B1174">
        <v>15.296466600372399</v>
      </c>
      <c r="C1174">
        <v>-5.7971115511665499</v>
      </c>
      <c r="D1174">
        <v>19.679549900674001</v>
      </c>
      <c r="E1174">
        <v>19.231880412425301</v>
      </c>
      <c r="F1174">
        <v>-21.338396151039699</v>
      </c>
      <c r="G1174">
        <v>-11.0386449088959</v>
      </c>
      <c r="H1174">
        <v>-43.616546993009301</v>
      </c>
      <c r="I1174">
        <v>-1.61798404089845</v>
      </c>
      <c r="J1174">
        <v>5.9439244480226296</v>
      </c>
      <c r="K1174">
        <v>23.256862283515499</v>
      </c>
    </row>
    <row r="1175" spans="1:11" x14ac:dyDescent="0.25">
      <c r="A1175" s="1">
        <v>42180</v>
      </c>
      <c r="B1175">
        <v>14.609191742597201</v>
      </c>
      <c r="C1175">
        <v>-5.8967023695499901</v>
      </c>
      <c r="D1175">
        <v>19.6994680419999</v>
      </c>
      <c r="E1175">
        <v>18.9797592986002</v>
      </c>
      <c r="F1175">
        <v>-21.008144589779899</v>
      </c>
      <c r="G1175">
        <v>-10.729462581067899</v>
      </c>
      <c r="H1175">
        <v>-42.941487269868297</v>
      </c>
      <c r="I1175">
        <v>-1.3662091391815501</v>
      </c>
      <c r="J1175">
        <v>5.8423015002549903</v>
      </c>
      <c r="K1175">
        <v>22.811285365995399</v>
      </c>
    </row>
    <row r="1176" spans="1:11" x14ac:dyDescent="0.25">
      <c r="A1176" s="1">
        <v>42181</v>
      </c>
      <c r="B1176">
        <v>15.4497798982625</v>
      </c>
      <c r="C1176">
        <v>-5.9099790798620901</v>
      </c>
      <c r="D1176">
        <v>20.83299073485</v>
      </c>
      <c r="E1176">
        <v>19.710722763394699</v>
      </c>
      <c r="F1176">
        <v>-22.753852321766502</v>
      </c>
      <c r="G1176">
        <v>-11.1205444618623</v>
      </c>
      <c r="H1176">
        <v>-43.2438875209359</v>
      </c>
      <c r="I1176">
        <v>-1.7016989189960201</v>
      </c>
      <c r="J1176">
        <v>5.2145444996767099</v>
      </c>
      <c r="K1176">
        <v>23.521924407238799</v>
      </c>
    </row>
    <row r="1177" spans="1:11" x14ac:dyDescent="0.25">
      <c r="A1177" s="1">
        <v>42184</v>
      </c>
      <c r="B1177">
        <v>15.0239309016753</v>
      </c>
      <c r="C1177">
        <v>-6.1615174500274499</v>
      </c>
      <c r="D1177">
        <v>17.521818585164201</v>
      </c>
      <c r="E1177">
        <v>19.052061261350101</v>
      </c>
      <c r="F1177">
        <v>-21.614752290611001</v>
      </c>
      <c r="G1177">
        <v>-11.2172399486582</v>
      </c>
      <c r="H1177">
        <v>-40.232968197019801</v>
      </c>
      <c r="I1177">
        <v>-2.1714720422024301</v>
      </c>
      <c r="J1177">
        <v>6.7530679436147096</v>
      </c>
      <c r="K1177">
        <v>23.047071236714501</v>
      </c>
    </row>
    <row r="1178" spans="1:11" x14ac:dyDescent="0.25">
      <c r="A1178" s="1">
        <v>42185</v>
      </c>
      <c r="B1178">
        <v>14.0888805565927</v>
      </c>
      <c r="C1178">
        <v>-5.9730357531268403</v>
      </c>
      <c r="D1178">
        <v>17.4434405737384</v>
      </c>
      <c r="E1178">
        <v>18.962906063329601</v>
      </c>
      <c r="F1178">
        <v>-23.5273453233902</v>
      </c>
      <c r="G1178">
        <v>-12.893457381647201</v>
      </c>
      <c r="H1178">
        <v>-35.121920988041602</v>
      </c>
      <c r="I1178">
        <v>-2.4248898892359398</v>
      </c>
      <c r="J1178">
        <v>6.7081781516236401</v>
      </c>
      <c r="K1178">
        <v>22.737243990157399</v>
      </c>
    </row>
    <row r="1179" spans="1:11" x14ac:dyDescent="0.25">
      <c r="A1179" s="1">
        <v>42186</v>
      </c>
      <c r="B1179">
        <v>12.1379120688753</v>
      </c>
      <c r="C1179">
        <v>-6.2034549958112999</v>
      </c>
      <c r="D1179">
        <v>18.683692353861002</v>
      </c>
      <c r="E1179">
        <v>20.036282328728799</v>
      </c>
      <c r="F1179">
        <v>-24.4100909107934</v>
      </c>
      <c r="G1179">
        <v>-13.1745793441179</v>
      </c>
      <c r="H1179">
        <v>-37.0695352227943</v>
      </c>
      <c r="I1179">
        <v>-2.3986964874513399</v>
      </c>
      <c r="J1179">
        <v>8.1686527949520702</v>
      </c>
      <c r="K1179">
        <v>24.2298174145511</v>
      </c>
    </row>
    <row r="1180" spans="1:11" x14ac:dyDescent="0.25">
      <c r="A1180" s="1">
        <v>42187</v>
      </c>
      <c r="B1180">
        <v>11.8585304399103</v>
      </c>
      <c r="C1180">
        <v>-6.1282359508231004</v>
      </c>
      <c r="D1180">
        <v>17.752875024189201</v>
      </c>
      <c r="E1180">
        <v>20.0922846809272</v>
      </c>
      <c r="F1180">
        <v>-21.999660741004199</v>
      </c>
      <c r="G1180">
        <v>-13.594841812946701</v>
      </c>
      <c r="H1180">
        <v>-37.4474478741882</v>
      </c>
      <c r="I1180">
        <v>-2.2190708026197901</v>
      </c>
      <c r="J1180">
        <v>7.8882904840877801</v>
      </c>
      <c r="K1180">
        <v>23.797276552467501</v>
      </c>
    </row>
    <row r="1181" spans="1:11" x14ac:dyDescent="0.25">
      <c r="A1181" s="1">
        <v>42191</v>
      </c>
      <c r="B1181">
        <v>10.927214273003299</v>
      </c>
      <c r="C1181">
        <v>-5.3842234232789004</v>
      </c>
      <c r="D1181">
        <v>16.869666896498501</v>
      </c>
      <c r="E1181">
        <v>19.969056190356799</v>
      </c>
      <c r="F1181">
        <v>-20.5451940514846</v>
      </c>
      <c r="G1181">
        <v>-14.780407549118101</v>
      </c>
      <c r="H1181">
        <v>-37.910532307825299</v>
      </c>
      <c r="I1181">
        <v>-2.3180854761326102</v>
      </c>
      <c r="J1181">
        <v>8.3841143587124805</v>
      </c>
      <c r="K1181">
        <v>24.788391089268401</v>
      </c>
    </row>
    <row r="1182" spans="1:11" x14ac:dyDescent="0.25">
      <c r="A1182" s="1">
        <v>42192</v>
      </c>
      <c r="B1182">
        <v>10.611609318538299</v>
      </c>
      <c r="C1182">
        <v>-7.4226443699284799</v>
      </c>
      <c r="D1182">
        <v>16.40482661311</v>
      </c>
      <c r="E1182">
        <v>18.3433478952307</v>
      </c>
      <c r="F1182">
        <v>-15.5499974197295</v>
      </c>
      <c r="G1182">
        <v>-15.127875485269101</v>
      </c>
      <c r="H1182">
        <v>-36.6519460686022</v>
      </c>
      <c r="I1182">
        <v>-2.8405266851895399</v>
      </c>
      <c r="J1182">
        <v>8.0238395918406802</v>
      </c>
      <c r="K1182">
        <v>24.209366609999002</v>
      </c>
    </row>
    <row r="1183" spans="1:11" x14ac:dyDescent="0.25">
      <c r="A1183" s="1">
        <v>42193</v>
      </c>
      <c r="B1183">
        <v>11.547359479660701</v>
      </c>
      <c r="C1183">
        <v>-9.5733510320703008</v>
      </c>
      <c r="D1183">
        <v>18.3734270041471</v>
      </c>
      <c r="E1183">
        <v>19.244530953837899</v>
      </c>
      <c r="F1183">
        <v>-16.256568828060701</v>
      </c>
      <c r="G1183">
        <v>-16.1779326977728</v>
      </c>
      <c r="H1183">
        <v>-39.024129742470699</v>
      </c>
      <c r="I1183">
        <v>-2.9609908043607698</v>
      </c>
      <c r="J1183">
        <v>10.252827574242501</v>
      </c>
      <c r="K1183">
        <v>24.574828092847</v>
      </c>
    </row>
    <row r="1184" spans="1:11" x14ac:dyDescent="0.25">
      <c r="A1184" s="1">
        <v>42194</v>
      </c>
      <c r="B1184">
        <v>10.7745852280351</v>
      </c>
      <c r="C1184">
        <v>-9.3477573653544592</v>
      </c>
      <c r="D1184">
        <v>18.270406243097302</v>
      </c>
      <c r="E1184">
        <v>20.563022238794101</v>
      </c>
      <c r="F1184">
        <v>-16.428486113814799</v>
      </c>
      <c r="G1184">
        <v>-17.317850868042999</v>
      </c>
      <c r="H1184">
        <v>-39.806054849748001</v>
      </c>
      <c r="I1184">
        <v>-2.8178784677090198</v>
      </c>
      <c r="J1184">
        <v>12.0961021499814</v>
      </c>
      <c r="K1184">
        <v>24.013911804761399</v>
      </c>
    </row>
    <row r="1185" spans="1:11" x14ac:dyDescent="0.25">
      <c r="A1185" s="1">
        <v>42195</v>
      </c>
      <c r="B1185">
        <v>11.242544600012801</v>
      </c>
      <c r="C1185">
        <v>-9.3049309764150898</v>
      </c>
      <c r="D1185">
        <v>18.443741155573999</v>
      </c>
      <c r="E1185">
        <v>20.8147556044173</v>
      </c>
      <c r="F1185">
        <v>-16.223998876426698</v>
      </c>
      <c r="G1185">
        <v>-18.146114126638398</v>
      </c>
      <c r="H1185">
        <v>-40.243274460588999</v>
      </c>
      <c r="I1185">
        <v>-3.1946893491867701</v>
      </c>
      <c r="J1185">
        <v>12.531814005143501</v>
      </c>
      <c r="K1185">
        <v>24.080152424108402</v>
      </c>
    </row>
    <row r="1186" spans="1:11" x14ac:dyDescent="0.25">
      <c r="A1186" s="1">
        <v>42198</v>
      </c>
      <c r="B1186">
        <v>11.9401996665501</v>
      </c>
      <c r="C1186">
        <v>-10.6668080749058</v>
      </c>
      <c r="D1186">
        <v>19.672504989548699</v>
      </c>
      <c r="E1186">
        <v>21.230839120936999</v>
      </c>
      <c r="F1186">
        <v>-19.3710272754473</v>
      </c>
      <c r="G1186">
        <v>-17.383046405644599</v>
      </c>
      <c r="H1186">
        <v>-39.518066650233301</v>
      </c>
      <c r="I1186">
        <v>-3.2976676076726199</v>
      </c>
      <c r="J1186">
        <v>12.812600957004999</v>
      </c>
      <c r="K1186">
        <v>24.580471279862699</v>
      </c>
    </row>
    <row r="1187" spans="1:11" x14ac:dyDescent="0.25">
      <c r="A1187" s="1">
        <v>42199</v>
      </c>
      <c r="B1187">
        <v>11.998982325599201</v>
      </c>
      <c r="C1187">
        <v>-11.3967157659277</v>
      </c>
      <c r="D1187">
        <v>19.8230287162956</v>
      </c>
      <c r="E1187">
        <v>21.619461623312699</v>
      </c>
      <c r="F1187">
        <v>-18.797870188019001</v>
      </c>
      <c r="G1187">
        <v>-17.495872929421999</v>
      </c>
      <c r="H1187">
        <v>-39.4785063032407</v>
      </c>
      <c r="I1187">
        <v>-3.3045154928112499</v>
      </c>
      <c r="J1187">
        <v>12.521415998263601</v>
      </c>
      <c r="K1187">
        <v>24.510592015949499</v>
      </c>
    </row>
    <row r="1188" spans="1:11" x14ac:dyDescent="0.25">
      <c r="A1188" s="1">
        <v>42200</v>
      </c>
      <c r="B1188">
        <v>12.398688976089799</v>
      </c>
      <c r="C1188">
        <v>-10.753905055288699</v>
      </c>
      <c r="D1188">
        <v>20.014558119350301</v>
      </c>
      <c r="E1188">
        <v>21.895554644806701</v>
      </c>
      <c r="F1188">
        <v>-18.6078232357339</v>
      </c>
      <c r="G1188">
        <v>-18.037533340341302</v>
      </c>
      <c r="H1188">
        <v>-39.341149593122999</v>
      </c>
      <c r="I1188">
        <v>-3.1705383695075802</v>
      </c>
      <c r="J1188">
        <v>11.067865654642</v>
      </c>
      <c r="K1188">
        <v>24.5342821991057</v>
      </c>
    </row>
    <row r="1189" spans="1:11" x14ac:dyDescent="0.25">
      <c r="A1189" s="1">
        <v>42201</v>
      </c>
      <c r="B1189">
        <v>11.6391843813813</v>
      </c>
      <c r="C1189">
        <v>-10.673253073670001</v>
      </c>
      <c r="D1189">
        <v>19.366089519824399</v>
      </c>
      <c r="E1189">
        <v>21.3754785505337</v>
      </c>
      <c r="F1189">
        <v>-16.936064198503601</v>
      </c>
      <c r="G1189">
        <v>-17.578174961821802</v>
      </c>
      <c r="H1189">
        <v>-39.3260325159602</v>
      </c>
      <c r="I1189">
        <v>-2.9878680052425599</v>
      </c>
      <c r="J1189">
        <v>10.737111802354001</v>
      </c>
      <c r="K1189">
        <v>24.383528501104699</v>
      </c>
    </row>
    <row r="1190" spans="1:11" x14ac:dyDescent="0.25">
      <c r="A1190" s="1">
        <v>42202</v>
      </c>
      <c r="B1190">
        <v>12.0501890542028</v>
      </c>
      <c r="C1190">
        <v>-10.8180897982466</v>
      </c>
      <c r="D1190">
        <v>19.270473364324001</v>
      </c>
      <c r="E1190">
        <v>20.120763058975601</v>
      </c>
      <c r="F1190">
        <v>-16.5313855683026</v>
      </c>
      <c r="G1190">
        <v>-17.780418153743099</v>
      </c>
      <c r="H1190">
        <v>-38.905700662075603</v>
      </c>
      <c r="I1190">
        <v>-3.1671051004580799</v>
      </c>
      <c r="J1190">
        <v>11.1782614116941</v>
      </c>
      <c r="K1190">
        <v>24.583012393629499</v>
      </c>
    </row>
    <row r="1191" spans="1:11" x14ac:dyDescent="0.25">
      <c r="A1191" s="1">
        <v>42203</v>
      </c>
      <c r="B1191">
        <v>12.192683312318501</v>
      </c>
      <c r="C1191">
        <v>-10.4298761450114</v>
      </c>
      <c r="D1191">
        <v>19.3067306313005</v>
      </c>
      <c r="E1191">
        <v>20.112621243701501</v>
      </c>
      <c r="F1191">
        <v>-16.968521034165899</v>
      </c>
      <c r="G1191">
        <v>-17.7224886149437</v>
      </c>
      <c r="H1191">
        <v>-38.967484963689998</v>
      </c>
      <c r="I1191">
        <v>-3.23216007821966</v>
      </c>
      <c r="J1191">
        <v>11.029254191202901</v>
      </c>
      <c r="K1191">
        <v>24.679241457507299</v>
      </c>
    </row>
    <row r="1192" spans="1:11" x14ac:dyDescent="0.25">
      <c r="A1192" s="1">
        <v>42205</v>
      </c>
      <c r="B1192">
        <v>12.255328743965</v>
      </c>
      <c r="C1192">
        <v>-10.386442496013499</v>
      </c>
      <c r="D1192">
        <v>19.289274585257001</v>
      </c>
      <c r="E1192">
        <v>20.152389582114299</v>
      </c>
      <c r="F1192">
        <v>-16.830238616364401</v>
      </c>
      <c r="G1192">
        <v>-17.778618673370701</v>
      </c>
      <c r="H1192">
        <v>-38.9692283011698</v>
      </c>
      <c r="I1192">
        <v>-3.2151246410984098</v>
      </c>
      <c r="J1192">
        <v>11.1460997396519</v>
      </c>
      <c r="K1192">
        <v>24.336560077028601</v>
      </c>
    </row>
    <row r="1193" spans="1:11" x14ac:dyDescent="0.25">
      <c r="A1193" s="1">
        <v>42206</v>
      </c>
      <c r="B1193">
        <v>12.3855926830343</v>
      </c>
      <c r="C1193">
        <v>-10.3575621233849</v>
      </c>
      <c r="D1193">
        <v>18.720960483915899</v>
      </c>
      <c r="E1193">
        <v>20.321920991802099</v>
      </c>
      <c r="F1193">
        <v>-16.8049465110455</v>
      </c>
      <c r="G1193">
        <v>-17.703988242322499</v>
      </c>
      <c r="H1193">
        <v>-38.420161138422799</v>
      </c>
      <c r="I1193">
        <v>-3.2347028006981402</v>
      </c>
      <c r="J1193">
        <v>11.2312264191581</v>
      </c>
      <c r="K1193">
        <v>23.861660237963399</v>
      </c>
    </row>
    <row r="1194" spans="1:11" x14ac:dyDescent="0.25">
      <c r="A1194" s="1">
        <v>42207</v>
      </c>
      <c r="B1194">
        <v>12.7129854718524</v>
      </c>
      <c r="C1194">
        <v>-10.6481485929191</v>
      </c>
      <c r="D1194">
        <v>18.682465431376301</v>
      </c>
      <c r="E1194">
        <v>20.3424914960212</v>
      </c>
      <c r="F1194">
        <v>-16.845353463006202</v>
      </c>
      <c r="G1194">
        <v>-17.9150072163666</v>
      </c>
      <c r="H1194">
        <v>-38.748757537323101</v>
      </c>
      <c r="I1194">
        <v>-3.3038741886258598</v>
      </c>
      <c r="J1194">
        <v>11.5081776046213</v>
      </c>
      <c r="K1194">
        <v>24.215020994369599</v>
      </c>
    </row>
    <row r="1195" spans="1:11" x14ac:dyDescent="0.25">
      <c r="A1195" s="1">
        <v>42208</v>
      </c>
      <c r="B1195">
        <v>12.879391858750299</v>
      </c>
      <c r="C1195">
        <v>-10.622410668439599</v>
      </c>
      <c r="D1195">
        <v>18.370448608151499</v>
      </c>
      <c r="E1195">
        <v>20.182855387037801</v>
      </c>
      <c r="F1195">
        <v>-16.8203167371631</v>
      </c>
      <c r="G1195">
        <v>-17.923000654140999</v>
      </c>
      <c r="H1195">
        <v>-38.809094634025797</v>
      </c>
      <c r="I1195">
        <v>-3.2494771829581701</v>
      </c>
      <c r="J1195">
        <v>11.728267163963</v>
      </c>
      <c r="K1195">
        <v>24.263336858825198</v>
      </c>
    </row>
    <row r="1196" spans="1:11" x14ac:dyDescent="0.25">
      <c r="A1196" s="1">
        <v>42209</v>
      </c>
      <c r="B1196">
        <v>12.9534896392259</v>
      </c>
      <c r="C1196">
        <v>-11.1263950915703</v>
      </c>
      <c r="D1196">
        <v>18.305032326034901</v>
      </c>
      <c r="E1196">
        <v>20.1859433099734</v>
      </c>
      <c r="F1196">
        <v>-16.6336038496726</v>
      </c>
      <c r="G1196">
        <v>-17.8969633054129</v>
      </c>
      <c r="H1196">
        <v>-38.662032549225501</v>
      </c>
      <c r="I1196">
        <v>-3.5294736441605199</v>
      </c>
      <c r="J1196">
        <v>11.951411708953099</v>
      </c>
      <c r="K1196">
        <v>24.452591455854499</v>
      </c>
    </row>
    <row r="1197" spans="1:11" x14ac:dyDescent="0.25">
      <c r="A1197" s="1">
        <v>42212</v>
      </c>
      <c r="B1197">
        <v>12.859226712079799</v>
      </c>
      <c r="C1197">
        <v>-11.176652745262899</v>
      </c>
      <c r="D1197">
        <v>17.950968733547999</v>
      </c>
      <c r="E1197">
        <v>20.022520747763298</v>
      </c>
      <c r="F1197">
        <v>-16.089665236393699</v>
      </c>
      <c r="G1197">
        <v>-17.768833858254698</v>
      </c>
      <c r="H1197">
        <v>-38.508901885908102</v>
      </c>
      <c r="I1197">
        <v>-3.4233634732898999</v>
      </c>
      <c r="J1197">
        <v>11.7749422827386</v>
      </c>
      <c r="K1197">
        <v>24.359758722979599</v>
      </c>
    </row>
    <row r="1198" spans="1:11" x14ac:dyDescent="0.25">
      <c r="A1198" s="1">
        <v>42213</v>
      </c>
      <c r="B1198">
        <v>12.854813633365801</v>
      </c>
      <c r="C1198">
        <v>-11.1419863054566</v>
      </c>
      <c r="D1198">
        <v>17.980168309916699</v>
      </c>
      <c r="E1198">
        <v>20.0941963779931</v>
      </c>
      <c r="F1198">
        <v>-16.762553425668202</v>
      </c>
      <c r="G1198">
        <v>-17.807687501966399</v>
      </c>
      <c r="H1198">
        <v>-38.403956464883201</v>
      </c>
      <c r="I1198">
        <v>-3.4553638855451099</v>
      </c>
      <c r="J1198">
        <v>11.9418156517509</v>
      </c>
      <c r="K1198">
        <v>24.7005536104929</v>
      </c>
    </row>
    <row r="1199" spans="1:11" x14ac:dyDescent="0.25">
      <c r="A1199" s="1">
        <v>42214</v>
      </c>
      <c r="B1199">
        <v>13.134103648868701</v>
      </c>
      <c r="C1199">
        <v>-11.353884182948899</v>
      </c>
      <c r="D1199">
        <v>18.2782441406254</v>
      </c>
      <c r="E1199">
        <v>20.2325959819741</v>
      </c>
      <c r="F1199">
        <v>-17.079858024886899</v>
      </c>
      <c r="G1199">
        <v>-17.809663972991</v>
      </c>
      <c r="H1199">
        <v>-38.8350097945304</v>
      </c>
      <c r="I1199">
        <v>-3.7822137091157</v>
      </c>
      <c r="J1199">
        <v>12.059644476300599</v>
      </c>
      <c r="K1199">
        <v>25.156041436704101</v>
      </c>
    </row>
    <row r="1200" spans="1:11" x14ac:dyDescent="0.25">
      <c r="A1200" s="1">
        <v>42215</v>
      </c>
      <c r="B1200">
        <v>13.341320180597201</v>
      </c>
      <c r="C1200">
        <v>-11.3566869654111</v>
      </c>
      <c r="D1200">
        <v>18.846864492821499</v>
      </c>
      <c r="E1200">
        <v>20.7049702019088</v>
      </c>
      <c r="F1200">
        <v>-17.7737189952629</v>
      </c>
      <c r="G1200">
        <v>-17.714771341957999</v>
      </c>
      <c r="H1200">
        <v>-38.975187395410302</v>
      </c>
      <c r="I1200">
        <v>-4.0397807357081001</v>
      </c>
      <c r="J1200">
        <v>11.917748599762801</v>
      </c>
      <c r="K1200">
        <v>25.049241958660101</v>
      </c>
    </row>
    <row r="1201" spans="1:11" x14ac:dyDescent="0.25">
      <c r="A1201" s="1">
        <v>42216</v>
      </c>
      <c r="B1201">
        <v>13.7630894640118</v>
      </c>
      <c r="C1201">
        <v>-11.771733337117</v>
      </c>
      <c r="D1201">
        <v>19.076391742879501</v>
      </c>
      <c r="E1201">
        <v>21.0492688673313</v>
      </c>
      <c r="F1201">
        <v>-18.375637323994599</v>
      </c>
      <c r="G1201">
        <v>-17.781702870453898</v>
      </c>
      <c r="H1201">
        <v>-39.464461521269897</v>
      </c>
      <c r="I1201">
        <v>-3.9429475074306701</v>
      </c>
      <c r="J1201">
        <v>12.0999942090342</v>
      </c>
      <c r="K1201">
        <v>25.347738277009402</v>
      </c>
    </row>
    <row r="1202" spans="1:11" x14ac:dyDescent="0.25">
      <c r="A1202" s="1">
        <v>42219</v>
      </c>
      <c r="B1202">
        <v>12.619677828324299</v>
      </c>
      <c r="C1202">
        <v>-9.1776057930801702</v>
      </c>
      <c r="D1202">
        <v>18.4406256975596</v>
      </c>
      <c r="E1202">
        <v>20.614646609289601</v>
      </c>
      <c r="F1202">
        <v>-16.962187608089199</v>
      </c>
      <c r="G1202">
        <v>-17.825471472814201</v>
      </c>
      <c r="H1202">
        <v>-38.086834222990099</v>
      </c>
      <c r="I1202">
        <v>-3.8158551922750399</v>
      </c>
      <c r="J1202">
        <v>10.7196201236956</v>
      </c>
      <c r="K1202">
        <v>23.473384030379499</v>
      </c>
    </row>
    <row r="1203" spans="1:11" x14ac:dyDescent="0.25">
      <c r="A1203" s="1">
        <v>42220</v>
      </c>
      <c r="B1203">
        <v>12.2592614099205</v>
      </c>
      <c r="C1203">
        <v>-9.3466510584565903</v>
      </c>
      <c r="D1203">
        <v>19.213702355930401</v>
      </c>
      <c r="E1203">
        <v>21.192863215575802</v>
      </c>
      <c r="F1203">
        <v>-17.357051364031101</v>
      </c>
      <c r="G1203">
        <v>-17.8483803786451</v>
      </c>
      <c r="H1203">
        <v>-39.286450462819602</v>
      </c>
      <c r="I1203">
        <v>-4.0891496076556102</v>
      </c>
      <c r="J1203">
        <v>10.863216628082199</v>
      </c>
      <c r="K1203">
        <v>24.398639262099099</v>
      </c>
    </row>
    <row r="1204" spans="1:11" x14ac:dyDescent="0.25">
      <c r="A1204" s="1">
        <v>42221</v>
      </c>
      <c r="B1204">
        <v>11.7644649994246</v>
      </c>
      <c r="C1204">
        <v>-9.6057161779358893</v>
      </c>
      <c r="D1204">
        <v>20.512911105705498</v>
      </c>
      <c r="E1204">
        <v>22.298454053295501</v>
      </c>
      <c r="F1204">
        <v>-18.621176814909301</v>
      </c>
      <c r="G1204">
        <v>-18.575880218001799</v>
      </c>
      <c r="H1204">
        <v>-39.905739223033599</v>
      </c>
      <c r="I1204">
        <v>-4.17364819643839</v>
      </c>
      <c r="J1204">
        <v>11.5315621851739</v>
      </c>
      <c r="K1204">
        <v>24.7747682867194</v>
      </c>
    </row>
    <row r="1205" spans="1:11" x14ac:dyDescent="0.25">
      <c r="A1205" s="1">
        <v>42222</v>
      </c>
      <c r="B1205">
        <v>11.7055172969962</v>
      </c>
      <c r="C1205">
        <v>-9.1079799237349501</v>
      </c>
      <c r="D1205">
        <v>20.069984516616699</v>
      </c>
      <c r="E1205">
        <v>20.2205986476284</v>
      </c>
      <c r="F1205">
        <v>-13.050304278363299</v>
      </c>
      <c r="G1205">
        <v>-19.458637950349502</v>
      </c>
      <c r="H1205">
        <v>-42.057262090816799</v>
      </c>
      <c r="I1205">
        <v>-4.4079962237946901</v>
      </c>
      <c r="J1205">
        <v>11.4852452453112</v>
      </c>
      <c r="K1205">
        <v>24.600834760506601</v>
      </c>
    </row>
    <row r="1206" spans="1:11" x14ac:dyDescent="0.25">
      <c r="A1206" s="1">
        <v>42223</v>
      </c>
      <c r="B1206">
        <v>11.5320019999059</v>
      </c>
      <c r="C1206">
        <v>-9.3801762490792893</v>
      </c>
      <c r="D1206">
        <v>20.132801853357101</v>
      </c>
      <c r="E1206">
        <v>20.335617805351401</v>
      </c>
      <c r="F1206">
        <v>-13.0221181073629</v>
      </c>
      <c r="G1206">
        <v>-19.444853295790399</v>
      </c>
      <c r="H1206">
        <v>-42.199421017064502</v>
      </c>
      <c r="I1206">
        <v>-4.2673463680991004</v>
      </c>
      <c r="J1206">
        <v>11.596064883248401</v>
      </c>
      <c r="K1206">
        <v>24.717428495533401</v>
      </c>
    </row>
    <row r="1207" spans="1:11" x14ac:dyDescent="0.25">
      <c r="A1207" s="1">
        <v>42226</v>
      </c>
      <c r="B1207">
        <v>11.725020053774101</v>
      </c>
      <c r="C1207">
        <v>-9.1154827457498602</v>
      </c>
      <c r="D1207">
        <v>20.041479432149298</v>
      </c>
      <c r="E1207">
        <v>20.291498537458398</v>
      </c>
      <c r="F1207">
        <v>-12.6148887369623</v>
      </c>
      <c r="G1207">
        <v>-19.8491953821595</v>
      </c>
      <c r="H1207">
        <v>-42.336193074967902</v>
      </c>
      <c r="I1207">
        <v>-4.1534209300290401</v>
      </c>
      <c r="J1207">
        <v>11.5957762906827</v>
      </c>
      <c r="K1207">
        <v>24.4154065558041</v>
      </c>
    </row>
    <row r="1208" spans="1:11" x14ac:dyDescent="0.25">
      <c r="A1208" s="1">
        <v>42227</v>
      </c>
      <c r="B1208">
        <v>11.745203163118401</v>
      </c>
      <c r="C1208">
        <v>-9.8992471510759508</v>
      </c>
      <c r="D1208">
        <v>21.146339432816301</v>
      </c>
      <c r="E1208">
        <v>20.839944075255399</v>
      </c>
      <c r="F1208">
        <v>-12.837993953787899</v>
      </c>
      <c r="G1208">
        <v>-19.347617395927401</v>
      </c>
      <c r="H1208">
        <v>-43.181619346193798</v>
      </c>
      <c r="I1208">
        <v>-4.2241088058663001</v>
      </c>
      <c r="J1208">
        <v>11.928985606519401</v>
      </c>
      <c r="K1208">
        <v>23.8301143751418</v>
      </c>
    </row>
    <row r="1209" spans="1:11" x14ac:dyDescent="0.25">
      <c r="A1209" s="1">
        <v>42228</v>
      </c>
      <c r="B1209">
        <v>11.3540454236848</v>
      </c>
      <c r="C1209">
        <v>-8.8728564776788499</v>
      </c>
      <c r="D1209">
        <v>20.765964501467099</v>
      </c>
      <c r="E1209">
        <v>20.2571529658656</v>
      </c>
      <c r="F1209">
        <v>-10.552463504588401</v>
      </c>
      <c r="G1209">
        <v>-18.836224809925799</v>
      </c>
      <c r="H1209">
        <v>-44.627516359504703</v>
      </c>
      <c r="I1209">
        <v>-4.1535448538633899</v>
      </c>
      <c r="J1209">
        <v>11.489617458350301</v>
      </c>
      <c r="K1209">
        <v>23.1758256561933</v>
      </c>
    </row>
    <row r="1210" spans="1:11" x14ac:dyDescent="0.25">
      <c r="A1210" s="1">
        <v>42229</v>
      </c>
      <c r="B1210">
        <v>11.0659528507289</v>
      </c>
      <c r="C1210">
        <v>-8.6289915170433495</v>
      </c>
      <c r="D1210">
        <v>20.7349001970336</v>
      </c>
      <c r="E1210">
        <v>20.244371676518</v>
      </c>
      <c r="F1210">
        <v>-10.938966426107299</v>
      </c>
      <c r="G1210">
        <v>-18.753734008298501</v>
      </c>
      <c r="H1210">
        <v>-44.232411038007498</v>
      </c>
      <c r="I1210">
        <v>-4.1273224405614402</v>
      </c>
      <c r="J1210">
        <v>11.579689623379</v>
      </c>
      <c r="K1210">
        <v>23.0565110823586</v>
      </c>
    </row>
    <row r="1211" spans="1:11" x14ac:dyDescent="0.25">
      <c r="A1211" s="1">
        <v>42230</v>
      </c>
      <c r="B1211">
        <v>10.659289040959001</v>
      </c>
      <c r="C1211">
        <v>-8.5022846190934604</v>
      </c>
      <c r="D1211">
        <v>20.441058955772402</v>
      </c>
      <c r="E1211">
        <v>20.189571757265799</v>
      </c>
      <c r="F1211">
        <v>-9.8004664318954795</v>
      </c>
      <c r="G1211">
        <v>-18.767050274357899</v>
      </c>
      <c r="H1211">
        <v>-44.036286071586602</v>
      </c>
      <c r="I1211">
        <v>-4.16502689998471</v>
      </c>
      <c r="J1211">
        <v>11.1334443950548</v>
      </c>
      <c r="K1211">
        <v>22.847750147866101</v>
      </c>
    </row>
    <row r="1212" spans="1:11" x14ac:dyDescent="0.25">
      <c r="A1212" s="1">
        <v>42233</v>
      </c>
      <c r="B1212">
        <v>10.774166719981601</v>
      </c>
      <c r="C1212">
        <v>-8.4336189541613304</v>
      </c>
      <c r="D1212">
        <v>20.5633045193143</v>
      </c>
      <c r="E1212">
        <v>20.301206497085801</v>
      </c>
      <c r="F1212">
        <v>-9.9412638565439693</v>
      </c>
      <c r="G1212">
        <v>-18.807883076079399</v>
      </c>
      <c r="H1212">
        <v>-44.333976378980601</v>
      </c>
      <c r="I1212">
        <v>-4.2344878004413502</v>
      </c>
      <c r="J1212">
        <v>11.243735842073599</v>
      </c>
      <c r="K1212">
        <v>22.8688164877513</v>
      </c>
    </row>
    <row r="1213" spans="1:11" x14ac:dyDescent="0.25">
      <c r="A1213" s="1">
        <v>42234</v>
      </c>
      <c r="B1213">
        <v>10.8348840142708</v>
      </c>
      <c r="C1213">
        <v>-8.3012404735905196</v>
      </c>
      <c r="D1213">
        <v>20.709773438916599</v>
      </c>
      <c r="E1213">
        <v>20.3127325546875</v>
      </c>
      <c r="F1213">
        <v>-10.1635167474107</v>
      </c>
      <c r="G1213">
        <v>-18.7563472577461</v>
      </c>
      <c r="H1213">
        <v>-44.627437310024199</v>
      </c>
      <c r="I1213">
        <v>-4.1596459837212203</v>
      </c>
      <c r="J1213">
        <v>11.2915062416574</v>
      </c>
      <c r="K1213">
        <v>22.859291522960401</v>
      </c>
    </row>
    <row r="1214" spans="1:11" x14ac:dyDescent="0.25">
      <c r="A1214" s="1">
        <v>42235</v>
      </c>
      <c r="B1214">
        <v>10.566219193024899</v>
      </c>
      <c r="C1214">
        <v>-8.1070743749677892</v>
      </c>
      <c r="D1214">
        <v>20.506430639250201</v>
      </c>
      <c r="E1214">
        <v>20.276088525836901</v>
      </c>
      <c r="F1214">
        <v>-9.6103343678075408</v>
      </c>
      <c r="G1214">
        <v>-19.042494722825101</v>
      </c>
      <c r="H1214">
        <v>-44.581429509413603</v>
      </c>
      <c r="I1214">
        <v>-4.1702751101971796</v>
      </c>
      <c r="J1214">
        <v>11.1473568780352</v>
      </c>
      <c r="K1214">
        <v>23.015512849064098</v>
      </c>
    </row>
    <row r="1215" spans="1:11" x14ac:dyDescent="0.25">
      <c r="A1215" s="1">
        <v>42236</v>
      </c>
      <c r="B1215">
        <v>11.2147033638918</v>
      </c>
      <c r="C1215">
        <v>-8.0312060240878296</v>
      </c>
      <c r="D1215">
        <v>20.389380279529199</v>
      </c>
      <c r="E1215">
        <v>20.4083930876374</v>
      </c>
      <c r="F1215">
        <v>-9.8974441839284104</v>
      </c>
      <c r="G1215">
        <v>-19.2359686713373</v>
      </c>
      <c r="H1215">
        <v>-45.6308503744863</v>
      </c>
      <c r="I1215">
        <v>-4.44124449919972</v>
      </c>
      <c r="J1215">
        <v>11.528902684295099</v>
      </c>
      <c r="K1215">
        <v>23.695334337686099</v>
      </c>
    </row>
    <row r="1216" spans="1:11" x14ac:dyDescent="0.25">
      <c r="A1216" s="1">
        <v>42237</v>
      </c>
      <c r="B1216">
        <v>10.940850967374301</v>
      </c>
      <c r="C1216">
        <v>-8.4216520789899594</v>
      </c>
      <c r="D1216">
        <v>19.508423041794298</v>
      </c>
      <c r="E1216">
        <v>19.8082872140841</v>
      </c>
      <c r="F1216">
        <v>-7.2680195373514396</v>
      </c>
      <c r="G1216">
        <v>-18.692580171934502</v>
      </c>
      <c r="H1216">
        <v>-45.426885930246002</v>
      </c>
      <c r="I1216">
        <v>-4.4227039685451999</v>
      </c>
      <c r="J1216">
        <v>10.9492325453745</v>
      </c>
      <c r="K1216">
        <v>23.025047918439999</v>
      </c>
    </row>
    <row r="1217" spans="1:11" x14ac:dyDescent="0.25">
      <c r="A1217" s="1">
        <v>42240</v>
      </c>
      <c r="B1217">
        <v>10.546040845982001</v>
      </c>
      <c r="C1217">
        <v>-8.1079682018497792</v>
      </c>
      <c r="D1217">
        <v>19.414674504956299</v>
      </c>
      <c r="E1217">
        <v>19.399665678448901</v>
      </c>
      <c r="F1217">
        <v>-6.8871521783416698</v>
      </c>
      <c r="G1217">
        <v>-18.3758375354187</v>
      </c>
      <c r="H1217">
        <v>-45.661229390350996</v>
      </c>
      <c r="I1217">
        <v>-3.9680046327168501</v>
      </c>
      <c r="J1217">
        <v>10.913810999803101</v>
      </c>
      <c r="K1217">
        <v>22.7259999094878</v>
      </c>
    </row>
    <row r="1218" spans="1:11" x14ac:dyDescent="0.25">
      <c r="A1218" s="1">
        <v>42241</v>
      </c>
      <c r="B1218">
        <v>10.802729275556899</v>
      </c>
      <c r="C1218">
        <v>-7.7771331605709602</v>
      </c>
      <c r="D1218">
        <v>20.956944219355801</v>
      </c>
      <c r="E1218">
        <v>21.486102789488399</v>
      </c>
      <c r="F1218">
        <v>-8.4778135223429096</v>
      </c>
      <c r="G1218">
        <v>-18.284336046156099</v>
      </c>
      <c r="H1218">
        <v>-46.139878969791702</v>
      </c>
      <c r="I1218">
        <v>-6.32772103660034</v>
      </c>
      <c r="J1218">
        <v>12.8028026129158</v>
      </c>
      <c r="K1218">
        <v>20.958303838145</v>
      </c>
    </row>
    <row r="1219" spans="1:11" x14ac:dyDescent="0.25">
      <c r="A1219" s="1">
        <v>42242</v>
      </c>
      <c r="B1219">
        <v>9.0894617221366296</v>
      </c>
      <c r="C1219">
        <v>-6.8728661268608304</v>
      </c>
      <c r="D1219">
        <v>18.512581301197802</v>
      </c>
      <c r="E1219">
        <v>19.0343219487056</v>
      </c>
      <c r="F1219">
        <v>-4.5584340641878098</v>
      </c>
      <c r="G1219">
        <v>-17.933267209189498</v>
      </c>
      <c r="H1219">
        <v>-43.939087914125302</v>
      </c>
      <c r="I1219">
        <v>-5.5476167354281403</v>
      </c>
      <c r="J1219">
        <v>12.4537969964327</v>
      </c>
      <c r="K1219">
        <v>19.761110081318801</v>
      </c>
    </row>
    <row r="1220" spans="1:11" x14ac:dyDescent="0.25">
      <c r="A1220" s="1">
        <v>42243</v>
      </c>
      <c r="B1220">
        <v>8.9142625423416302</v>
      </c>
      <c r="C1220">
        <v>-6.6483096069937604</v>
      </c>
      <c r="D1220">
        <v>18.569690912835402</v>
      </c>
      <c r="E1220">
        <v>19.066721273422601</v>
      </c>
      <c r="F1220">
        <v>-4.0405749279282901</v>
      </c>
      <c r="G1220">
        <v>-17.442068570181799</v>
      </c>
      <c r="H1220">
        <v>-43.844693013382098</v>
      </c>
      <c r="I1220">
        <v>-5.7344706045963401</v>
      </c>
      <c r="J1220">
        <v>11.6168062163856</v>
      </c>
      <c r="K1220">
        <v>19.5426357780971</v>
      </c>
    </row>
    <row r="1221" spans="1:11" x14ac:dyDescent="0.25">
      <c r="A1221" s="1">
        <v>42244</v>
      </c>
      <c r="B1221">
        <v>8.8617014845641506</v>
      </c>
      <c r="C1221">
        <v>-6.2093817944120699</v>
      </c>
      <c r="D1221">
        <v>18.351166719722599</v>
      </c>
      <c r="E1221">
        <v>18.866623587110201</v>
      </c>
      <c r="F1221">
        <v>-4.2462118001532501</v>
      </c>
      <c r="G1221">
        <v>-17.4225800052909</v>
      </c>
      <c r="H1221">
        <v>-43.778440812227402</v>
      </c>
      <c r="I1221">
        <v>-5.5373674076813399</v>
      </c>
      <c r="J1221">
        <v>11.652630781487</v>
      </c>
      <c r="K1221">
        <v>19.461859246881001</v>
      </c>
    </row>
    <row r="1222" spans="1:11" x14ac:dyDescent="0.25">
      <c r="A1222" s="1">
        <v>42247</v>
      </c>
      <c r="B1222">
        <v>9.0519344629879903</v>
      </c>
      <c r="C1222">
        <v>-6.07383391282848</v>
      </c>
      <c r="D1222">
        <v>18.426009705351898</v>
      </c>
      <c r="E1222">
        <v>18.733248299638401</v>
      </c>
      <c r="F1222">
        <v>-4.3005557073503899</v>
      </c>
      <c r="G1222">
        <v>-17.580590283608402</v>
      </c>
      <c r="H1222">
        <v>-43.924935899307002</v>
      </c>
      <c r="I1222">
        <v>-5.3786236527829097</v>
      </c>
      <c r="J1222">
        <v>11.6040310420472</v>
      </c>
      <c r="K1222">
        <v>19.443315945851602</v>
      </c>
    </row>
    <row r="1223" spans="1:11" x14ac:dyDescent="0.25">
      <c r="A1223" s="1">
        <v>42248</v>
      </c>
      <c r="B1223">
        <v>8.5170748170199602</v>
      </c>
      <c r="C1223">
        <v>-5.3770526358185498</v>
      </c>
      <c r="D1223">
        <v>17.114217449685899</v>
      </c>
      <c r="E1223">
        <v>17.6051478355241</v>
      </c>
      <c r="F1223">
        <v>-2.8304829002316798</v>
      </c>
      <c r="G1223">
        <v>-17.9187948328644</v>
      </c>
      <c r="H1223">
        <v>-42.719094255442997</v>
      </c>
      <c r="I1223">
        <v>-5.3523640590383597</v>
      </c>
      <c r="J1223">
        <v>11.541901063967799</v>
      </c>
      <c r="K1223">
        <v>19.419447517198201</v>
      </c>
    </row>
    <row r="1224" spans="1:11" x14ac:dyDescent="0.25">
      <c r="A1224" s="1">
        <v>42249</v>
      </c>
      <c r="B1224">
        <v>8.20757770930609</v>
      </c>
      <c r="C1224">
        <v>-5.5191473553630104</v>
      </c>
      <c r="D1224">
        <v>17.2798294908117</v>
      </c>
      <c r="E1224">
        <v>17.391367319847799</v>
      </c>
      <c r="F1224">
        <v>-2.6843668492436601</v>
      </c>
      <c r="G1224">
        <v>-17.441711630089799</v>
      </c>
      <c r="H1224">
        <v>-42.644199906373203</v>
      </c>
      <c r="I1224">
        <v>-5.3410190940285096</v>
      </c>
      <c r="J1224">
        <v>11.5185532195073</v>
      </c>
      <c r="K1224">
        <v>19.2331170956252</v>
      </c>
    </row>
    <row r="1225" spans="1:11" x14ac:dyDescent="0.25">
      <c r="A1225" s="1">
        <v>42250</v>
      </c>
      <c r="B1225">
        <v>7.3518428253566999</v>
      </c>
      <c r="C1225">
        <v>-5.7735866459570104</v>
      </c>
      <c r="D1225">
        <v>17.803192229161599</v>
      </c>
      <c r="E1225">
        <v>17.921468647141999</v>
      </c>
      <c r="F1225">
        <v>-2.6248379511976601</v>
      </c>
      <c r="G1225">
        <v>-17.511721287300698</v>
      </c>
      <c r="H1225">
        <v>-43.042577811426199</v>
      </c>
      <c r="I1225">
        <v>-5.2228934857086999</v>
      </c>
      <c r="J1225">
        <v>11.8748213590342</v>
      </c>
      <c r="K1225">
        <v>19.224292120895701</v>
      </c>
    </row>
    <row r="1226" spans="1:11" x14ac:dyDescent="0.25">
      <c r="A1226" s="1">
        <v>42251</v>
      </c>
      <c r="B1226">
        <v>6.7209271369862602</v>
      </c>
      <c r="C1226">
        <v>-5.5263134771060596</v>
      </c>
      <c r="D1226">
        <v>18.260242875495798</v>
      </c>
      <c r="E1226">
        <v>18.579846907229001</v>
      </c>
      <c r="F1226">
        <v>-2.2794277272660302</v>
      </c>
      <c r="G1226">
        <v>-17.667949808561399</v>
      </c>
      <c r="H1226">
        <v>-43.949755880566897</v>
      </c>
      <c r="I1226">
        <v>-5.3717711661221301</v>
      </c>
      <c r="J1226">
        <v>12.196019574161999</v>
      </c>
      <c r="K1226">
        <v>19.038181565749301</v>
      </c>
    </row>
    <row r="1227" spans="1:11" x14ac:dyDescent="0.25">
      <c r="A1227" s="1">
        <v>42254</v>
      </c>
      <c r="B1227">
        <v>6.87466862686854</v>
      </c>
      <c r="C1227">
        <v>-5.2016252800846301</v>
      </c>
      <c r="D1227">
        <v>18.021252033799399</v>
      </c>
      <c r="E1227">
        <v>18.2330393581857</v>
      </c>
      <c r="F1227">
        <v>-1.5893407834228701</v>
      </c>
      <c r="G1227">
        <v>-17.668162803316498</v>
      </c>
      <c r="H1227">
        <v>-43.321657216239998</v>
      </c>
      <c r="I1227">
        <v>-5.3883055771632602</v>
      </c>
      <c r="J1227">
        <v>10.9837447423921</v>
      </c>
      <c r="K1227">
        <v>19.056386898981501</v>
      </c>
    </row>
    <row r="1228" spans="1:11" x14ac:dyDescent="0.25">
      <c r="A1228" s="1">
        <v>42255</v>
      </c>
      <c r="B1228">
        <v>6.6650274492388304</v>
      </c>
      <c r="C1228">
        <v>-5.3126170397962396</v>
      </c>
      <c r="D1228">
        <v>17.812552348773298</v>
      </c>
      <c r="E1228">
        <v>18.089196417788699</v>
      </c>
      <c r="F1228">
        <v>-1.3547947962837801</v>
      </c>
      <c r="G1228">
        <v>-17.269568477817199</v>
      </c>
      <c r="H1228">
        <v>-43.014883489001903</v>
      </c>
      <c r="I1228">
        <v>-5.3908169130705899</v>
      </c>
      <c r="J1228">
        <v>11.1392289233182</v>
      </c>
      <c r="K1228">
        <v>18.636675576850699</v>
      </c>
    </row>
    <row r="1229" spans="1:11" x14ac:dyDescent="0.25">
      <c r="A1229" s="1">
        <v>42256</v>
      </c>
      <c r="B1229">
        <v>6.5407476738209498</v>
      </c>
      <c r="C1229">
        <v>-5.1258397376913702</v>
      </c>
      <c r="D1229">
        <v>17.755011848301301</v>
      </c>
      <c r="E1229">
        <v>18.002702345316099</v>
      </c>
      <c r="F1229">
        <v>-1.48279561376532</v>
      </c>
      <c r="G1229">
        <v>-17.1055299646507</v>
      </c>
      <c r="H1229">
        <v>-43.057171161812001</v>
      </c>
      <c r="I1229">
        <v>-5.4485843077530696</v>
      </c>
      <c r="J1229">
        <v>11.265979861750299</v>
      </c>
      <c r="K1229">
        <v>18.655479056483902</v>
      </c>
    </row>
    <row r="1230" spans="1:11" x14ac:dyDescent="0.25">
      <c r="A1230" s="1">
        <v>42257</v>
      </c>
      <c r="B1230">
        <v>6.5525709943162802</v>
      </c>
      <c r="C1230">
        <v>-5.0372876281200796</v>
      </c>
      <c r="D1230">
        <v>17.501834674871098</v>
      </c>
      <c r="E1230">
        <v>17.992310712622</v>
      </c>
      <c r="F1230">
        <v>-1.4121158788801</v>
      </c>
      <c r="G1230">
        <v>-17.125836165140498</v>
      </c>
      <c r="H1230">
        <v>-43.056345267246002</v>
      </c>
      <c r="I1230">
        <v>-5.3997780453033499</v>
      </c>
      <c r="J1230">
        <v>11.3052375116515</v>
      </c>
      <c r="K1230">
        <v>18.6794090912291</v>
      </c>
    </row>
    <row r="1231" spans="1:11" x14ac:dyDescent="0.25">
      <c r="A1231" s="1">
        <v>42258</v>
      </c>
      <c r="B1231">
        <v>6.63388989001953</v>
      </c>
      <c r="C1231">
        <v>-5.1267175663858104</v>
      </c>
      <c r="D1231">
        <v>17.528877442488099</v>
      </c>
      <c r="E1231">
        <v>18.192764976952201</v>
      </c>
      <c r="F1231">
        <v>-1.4208042930522899</v>
      </c>
      <c r="G1231">
        <v>-17.133225367064298</v>
      </c>
      <c r="H1231">
        <v>-43.171027660719297</v>
      </c>
      <c r="I1231">
        <v>-5.47178236292077</v>
      </c>
      <c r="J1231">
        <v>11.397650988032501</v>
      </c>
      <c r="K1231">
        <v>18.570373952650101</v>
      </c>
    </row>
    <row r="1232" spans="1:11" x14ac:dyDescent="0.25">
      <c r="A1232" s="1">
        <v>42261</v>
      </c>
      <c r="B1232">
        <v>6.5423614163291903</v>
      </c>
      <c r="C1232">
        <v>-5.0915525452980397</v>
      </c>
      <c r="D1232">
        <v>17.606714912632</v>
      </c>
      <c r="E1232">
        <v>18.181532206971799</v>
      </c>
      <c r="F1232">
        <v>-1.5614963013363601</v>
      </c>
      <c r="G1232">
        <v>-17.0675206065042</v>
      </c>
      <c r="H1232">
        <v>-42.586983740899001</v>
      </c>
      <c r="I1232">
        <v>-5.4696528902516501</v>
      </c>
      <c r="J1232">
        <v>11.1630317877678</v>
      </c>
      <c r="K1232">
        <v>18.283565760588498</v>
      </c>
    </row>
    <row r="1233" spans="1:11" x14ac:dyDescent="0.25">
      <c r="A1233" s="1">
        <v>42262</v>
      </c>
      <c r="B1233">
        <v>7.2678335608498799</v>
      </c>
      <c r="C1233">
        <v>-5.2511099701983897</v>
      </c>
      <c r="D1233">
        <v>17.9505868560822</v>
      </c>
      <c r="E1233">
        <v>18.5387071884813</v>
      </c>
      <c r="F1233">
        <v>-1.6655347916407299</v>
      </c>
      <c r="G1233">
        <v>-17.5366218249907</v>
      </c>
      <c r="H1233">
        <v>-43.3307108511585</v>
      </c>
      <c r="I1233">
        <v>-5.5303845314468099</v>
      </c>
      <c r="J1233">
        <v>10.810889918657599</v>
      </c>
      <c r="K1233">
        <v>18.746344445364201</v>
      </c>
    </row>
    <row r="1234" spans="1:11" x14ac:dyDescent="0.25">
      <c r="A1234" s="1">
        <v>42263</v>
      </c>
      <c r="B1234">
        <v>6.5920215233970803</v>
      </c>
      <c r="C1234">
        <v>-4.91063974770824</v>
      </c>
      <c r="D1234">
        <v>17.353726878993299</v>
      </c>
      <c r="E1234">
        <v>18.045867738029202</v>
      </c>
      <c r="F1234">
        <v>-0.99903409511114005</v>
      </c>
      <c r="G1234">
        <v>-17.304491348700399</v>
      </c>
      <c r="H1234">
        <v>-41.643409165055502</v>
      </c>
      <c r="I1234">
        <v>-5.5863394700966902</v>
      </c>
      <c r="J1234">
        <v>10.6549221884001</v>
      </c>
      <c r="K1234">
        <v>17.797375497852201</v>
      </c>
    </row>
    <row r="1235" spans="1:11" x14ac:dyDescent="0.25">
      <c r="A1235" s="1">
        <v>42264</v>
      </c>
      <c r="B1235">
        <v>7.7638200555516201</v>
      </c>
      <c r="C1235">
        <v>-5.0794353168572197</v>
      </c>
      <c r="D1235">
        <v>17.463741727022601</v>
      </c>
      <c r="E1235">
        <v>17.700372125346</v>
      </c>
      <c r="F1235">
        <v>-1.1212943510699001</v>
      </c>
      <c r="G1235">
        <v>-17.271852542082001</v>
      </c>
      <c r="H1235">
        <v>-41.588862928857097</v>
      </c>
      <c r="I1235">
        <v>-5.6208952414372497</v>
      </c>
      <c r="J1235">
        <v>9.3278027066827693</v>
      </c>
      <c r="K1235">
        <v>18.426603765700499</v>
      </c>
    </row>
    <row r="1236" spans="1:11" x14ac:dyDescent="0.25">
      <c r="A1236" s="1">
        <v>42265</v>
      </c>
      <c r="B1236">
        <v>9.2572069822239804</v>
      </c>
      <c r="C1236">
        <v>-5.1776836411504599</v>
      </c>
      <c r="D1236">
        <v>17.837523687497601</v>
      </c>
      <c r="E1236">
        <v>17.825331853272498</v>
      </c>
      <c r="F1236">
        <v>-1.3976133123211101</v>
      </c>
      <c r="G1236">
        <v>-18.289280827369801</v>
      </c>
      <c r="H1236">
        <v>-43.147088479141097</v>
      </c>
      <c r="I1236">
        <v>-5.6642151686840201</v>
      </c>
      <c r="J1236">
        <v>8.58553003064252</v>
      </c>
      <c r="K1236">
        <v>20.170288875029801</v>
      </c>
    </row>
    <row r="1237" spans="1:11" x14ac:dyDescent="0.25">
      <c r="A1237" s="1">
        <v>42268</v>
      </c>
      <c r="B1237">
        <v>9.6679643279893792</v>
      </c>
      <c r="C1237">
        <v>-5.6011071872935396</v>
      </c>
      <c r="D1237">
        <v>17.0622715522113</v>
      </c>
      <c r="E1237">
        <v>16.663189037316201</v>
      </c>
      <c r="F1237">
        <v>-0.71170632918800403</v>
      </c>
      <c r="G1237">
        <v>-18.776400802976099</v>
      </c>
      <c r="H1237">
        <v>-41.594548631052398</v>
      </c>
      <c r="I1237">
        <v>-5.8269053219762297</v>
      </c>
      <c r="J1237">
        <v>8.7610648650368095</v>
      </c>
      <c r="K1237">
        <v>20.3561784899325</v>
      </c>
    </row>
    <row r="1238" spans="1:11" x14ac:dyDescent="0.25">
      <c r="A1238" s="1">
        <v>42269</v>
      </c>
      <c r="B1238">
        <v>8.9795863939853895</v>
      </c>
      <c r="C1238">
        <v>-5.9464326183282701</v>
      </c>
      <c r="D1238">
        <v>18.061158431794901</v>
      </c>
      <c r="E1238">
        <v>17.655533506942799</v>
      </c>
      <c r="F1238">
        <v>-0.84287066040238501</v>
      </c>
      <c r="G1238">
        <v>-18.957280629473001</v>
      </c>
      <c r="H1238">
        <v>-42.155129731778601</v>
      </c>
      <c r="I1238">
        <v>-6.4789934800815097</v>
      </c>
      <c r="J1238">
        <v>10.111579330813999</v>
      </c>
      <c r="K1238">
        <v>19.572849456526701</v>
      </c>
    </row>
    <row r="1239" spans="1:11" x14ac:dyDescent="0.25">
      <c r="A1239" s="1">
        <v>42270</v>
      </c>
      <c r="B1239">
        <v>8.9295328118301107</v>
      </c>
      <c r="C1239">
        <v>-5.91859254059659</v>
      </c>
      <c r="D1239">
        <v>17.846923865615299</v>
      </c>
      <c r="E1239">
        <v>17.4061799116107</v>
      </c>
      <c r="F1239">
        <v>-0.76608684354358703</v>
      </c>
      <c r="G1239">
        <v>-19.3485972529772</v>
      </c>
      <c r="H1239">
        <v>-40.945731737861898</v>
      </c>
      <c r="I1239">
        <v>-6.5497301735398201</v>
      </c>
      <c r="J1239">
        <v>9.86710941320014</v>
      </c>
      <c r="K1239">
        <v>19.478992546262798</v>
      </c>
    </row>
    <row r="1240" spans="1:11" x14ac:dyDescent="0.25">
      <c r="A1240" s="1">
        <v>42271</v>
      </c>
      <c r="B1240">
        <v>8.9096942811863205</v>
      </c>
      <c r="C1240">
        <v>-6.0044859813631302</v>
      </c>
      <c r="D1240">
        <v>17.948066319930899</v>
      </c>
      <c r="E1240">
        <v>17.458747202986299</v>
      </c>
      <c r="F1240">
        <v>-0.58137087266175802</v>
      </c>
      <c r="G1240">
        <v>-19.215454843716198</v>
      </c>
      <c r="H1240">
        <v>-40.988235649690601</v>
      </c>
      <c r="I1240">
        <v>-6.7134131057406199</v>
      </c>
      <c r="J1240">
        <v>9.86135507517983</v>
      </c>
      <c r="K1240">
        <v>19.3250975738889</v>
      </c>
    </row>
    <row r="1241" spans="1:11" x14ac:dyDescent="0.25">
      <c r="A1241" s="1">
        <v>42272</v>
      </c>
      <c r="B1241">
        <v>9.1415966976868201</v>
      </c>
      <c r="C1241">
        <v>-6.1702743832900904</v>
      </c>
      <c r="D1241">
        <v>18.313106141251101</v>
      </c>
      <c r="E1241">
        <v>17.6828594983184</v>
      </c>
      <c r="F1241">
        <v>-0.43095355145161002</v>
      </c>
      <c r="G1241">
        <v>-19.479478913394001</v>
      </c>
      <c r="H1241">
        <v>-40.967297147927098</v>
      </c>
      <c r="I1241">
        <v>-7.1816642194740501</v>
      </c>
      <c r="J1241">
        <v>10.2877577348705</v>
      </c>
      <c r="K1241">
        <v>18.804348143409999</v>
      </c>
    </row>
    <row r="1242" spans="1:11" x14ac:dyDescent="0.25">
      <c r="A1242" s="1">
        <v>42275</v>
      </c>
      <c r="B1242">
        <v>9.6430922164508495</v>
      </c>
      <c r="C1242">
        <v>-5.8225578547660497</v>
      </c>
      <c r="D1242">
        <v>18.6226912565714</v>
      </c>
      <c r="E1242">
        <v>17.9931994507096</v>
      </c>
      <c r="F1242">
        <v>-0.64838673846583605</v>
      </c>
      <c r="G1242">
        <v>-19.6349213385982</v>
      </c>
      <c r="H1242">
        <v>-42.828417403599801</v>
      </c>
      <c r="I1242">
        <v>-7.3654315415468501</v>
      </c>
      <c r="J1242">
        <v>11.126048994970301</v>
      </c>
      <c r="K1242">
        <v>18.9146829582746</v>
      </c>
    </row>
    <row r="1243" spans="1:11" x14ac:dyDescent="0.25">
      <c r="A1243" s="1">
        <v>42276</v>
      </c>
      <c r="B1243">
        <v>10.5180881398712</v>
      </c>
      <c r="C1243">
        <v>-6.6297903625924803</v>
      </c>
      <c r="D1243">
        <v>19.134165435377099</v>
      </c>
      <c r="E1243">
        <v>18.276329561901999</v>
      </c>
      <c r="F1243">
        <v>-1.7268687549746999</v>
      </c>
      <c r="G1243">
        <v>-19.5674613998995</v>
      </c>
      <c r="H1243">
        <v>-44.003089728225497</v>
      </c>
      <c r="I1243">
        <v>-7.3359844024282301</v>
      </c>
      <c r="J1243">
        <v>11.2440511366135</v>
      </c>
      <c r="K1243">
        <v>20.090560374356699</v>
      </c>
    </row>
    <row r="1244" spans="1:11" x14ac:dyDescent="0.25">
      <c r="A1244" s="1">
        <v>42277</v>
      </c>
      <c r="B1244">
        <v>10.598629536940001</v>
      </c>
      <c r="C1244">
        <v>-5.5342485013453997</v>
      </c>
      <c r="D1244">
        <v>19.075236791463901</v>
      </c>
      <c r="E1244">
        <v>18.2494476566029</v>
      </c>
      <c r="F1244">
        <v>-3.00055772024246</v>
      </c>
      <c r="G1244">
        <v>-19.5409504430508</v>
      </c>
      <c r="H1244">
        <v>-43.324862378710201</v>
      </c>
      <c r="I1244">
        <v>-7.3592340708112403</v>
      </c>
      <c r="J1244">
        <v>11.1138973876026</v>
      </c>
      <c r="K1244">
        <v>19.722641741550699</v>
      </c>
    </row>
    <row r="1245" spans="1:11" x14ac:dyDescent="0.25">
      <c r="A1245" s="1">
        <v>42278</v>
      </c>
      <c r="B1245">
        <v>10.5515792835422</v>
      </c>
      <c r="C1245">
        <v>-5.0656907529523298</v>
      </c>
      <c r="D1245">
        <v>18.999626978687601</v>
      </c>
      <c r="E1245">
        <v>18.226840462744601</v>
      </c>
      <c r="F1245">
        <v>-3.2329803132488601</v>
      </c>
      <c r="G1245">
        <v>-19.5740362097225</v>
      </c>
      <c r="H1245">
        <v>-43.238631622930598</v>
      </c>
      <c r="I1245">
        <v>-7.3554448434542996</v>
      </c>
      <c r="J1245">
        <v>11.128046391536101</v>
      </c>
      <c r="K1245">
        <v>19.560690625798099</v>
      </c>
    </row>
    <row r="1246" spans="1:11" x14ac:dyDescent="0.25">
      <c r="A1246" s="1">
        <v>42279</v>
      </c>
      <c r="B1246">
        <v>10.348693512167401</v>
      </c>
      <c r="C1246">
        <v>-5.1654462153994398</v>
      </c>
      <c r="D1246">
        <v>19.585627196904699</v>
      </c>
      <c r="E1246">
        <v>18.8414748657523</v>
      </c>
      <c r="F1246">
        <v>-3.61151171680413</v>
      </c>
      <c r="G1246">
        <v>-19.622964086764501</v>
      </c>
      <c r="H1246">
        <v>-43.8776400813436</v>
      </c>
      <c r="I1246">
        <v>-7.4227682486417299</v>
      </c>
      <c r="J1246">
        <v>11.3325127365162</v>
      </c>
      <c r="K1246">
        <v>19.5920220376128</v>
      </c>
    </row>
    <row r="1247" spans="1:11" x14ac:dyDescent="0.25">
      <c r="A1247" s="1">
        <v>42280</v>
      </c>
      <c r="B1247">
        <v>10.2095900040431</v>
      </c>
      <c r="C1247">
        <v>-5.0988499182487796</v>
      </c>
      <c r="D1247">
        <v>19.118212993102802</v>
      </c>
      <c r="E1247">
        <v>18.5424592736383</v>
      </c>
      <c r="F1247">
        <v>-3.3908070141247899</v>
      </c>
      <c r="G1247">
        <v>-19.785618630855101</v>
      </c>
      <c r="H1247">
        <v>-42.4360187645457</v>
      </c>
      <c r="I1247">
        <v>-7.3730630221572904</v>
      </c>
      <c r="J1247">
        <v>11.196714442645201</v>
      </c>
      <c r="K1247">
        <v>19.0173806365022</v>
      </c>
    </row>
    <row r="1248" spans="1:11" x14ac:dyDescent="0.25">
      <c r="A1248" s="1">
        <v>42282</v>
      </c>
      <c r="B1248">
        <v>10.1656726127278</v>
      </c>
      <c r="C1248">
        <v>-5.1753507085291899</v>
      </c>
      <c r="D1248">
        <v>19.2542544829818</v>
      </c>
      <c r="E1248">
        <v>19.063784837363301</v>
      </c>
      <c r="F1248">
        <v>-3.5770653597776501</v>
      </c>
      <c r="G1248">
        <v>-19.953185084070402</v>
      </c>
      <c r="H1248">
        <v>-43.299947653914202</v>
      </c>
      <c r="I1248">
        <v>-7.8601724730210396</v>
      </c>
      <c r="J1248">
        <v>12.109261765769</v>
      </c>
      <c r="K1248">
        <v>19.2727475804707</v>
      </c>
    </row>
    <row r="1249" spans="1:11" x14ac:dyDescent="0.25">
      <c r="A1249" s="1">
        <v>42283</v>
      </c>
      <c r="B1249">
        <v>10.051144827978501</v>
      </c>
      <c r="C1249">
        <v>-5.15623785993622</v>
      </c>
      <c r="D1249">
        <v>19.0961905442106</v>
      </c>
      <c r="E1249">
        <v>18.845360431696498</v>
      </c>
      <c r="F1249">
        <v>-3.5810495309125998</v>
      </c>
      <c r="G1249">
        <v>-20.057258856336201</v>
      </c>
      <c r="H1249">
        <v>-42.621501134632297</v>
      </c>
      <c r="I1249">
        <v>-7.8990361881444304</v>
      </c>
      <c r="J1249">
        <v>12.1253743683239</v>
      </c>
      <c r="K1249">
        <v>19.197013397752102</v>
      </c>
    </row>
    <row r="1250" spans="1:11" x14ac:dyDescent="0.25">
      <c r="A1250" s="1">
        <v>42284</v>
      </c>
      <c r="B1250">
        <v>9.8205661664241699</v>
      </c>
      <c r="C1250">
        <v>-5.1807571464999196</v>
      </c>
      <c r="D1250">
        <v>19.375444262376501</v>
      </c>
      <c r="E1250">
        <v>18.839472139571701</v>
      </c>
      <c r="F1250">
        <v>-3.5971774343226799</v>
      </c>
      <c r="G1250">
        <v>-19.932962519173699</v>
      </c>
      <c r="H1250">
        <v>-42.644606114861901</v>
      </c>
      <c r="I1250">
        <v>-7.8068962727817404</v>
      </c>
      <c r="J1250">
        <v>12.188149605986499</v>
      </c>
      <c r="K1250">
        <v>18.938767313281101</v>
      </c>
    </row>
    <row r="1251" spans="1:11" x14ac:dyDescent="0.25">
      <c r="A1251" s="1">
        <v>42285</v>
      </c>
      <c r="B1251">
        <v>9.1951968832759103</v>
      </c>
      <c r="C1251">
        <v>-5.04558706217815</v>
      </c>
      <c r="D1251">
        <v>19.0844160920897</v>
      </c>
      <c r="E1251">
        <v>19.174990605311699</v>
      </c>
      <c r="F1251">
        <v>-3.7182306981293398</v>
      </c>
      <c r="G1251">
        <v>-19.713268509504701</v>
      </c>
      <c r="H1251">
        <v>-42.467108480901203</v>
      </c>
      <c r="I1251">
        <v>-7.7307814912128103</v>
      </c>
      <c r="J1251">
        <v>12.430689435765199</v>
      </c>
      <c r="K1251">
        <v>18.7896832254836</v>
      </c>
    </row>
    <row r="1252" spans="1:11" x14ac:dyDescent="0.25">
      <c r="A1252" s="1">
        <v>42286</v>
      </c>
      <c r="B1252">
        <v>8.8294361219161601</v>
      </c>
      <c r="C1252">
        <v>-4.9410817626203398</v>
      </c>
      <c r="D1252">
        <v>19.1242137829007</v>
      </c>
      <c r="E1252">
        <v>19.018590536272299</v>
      </c>
      <c r="F1252">
        <v>-3.65254424704196</v>
      </c>
      <c r="G1252">
        <v>-19.4315576240787</v>
      </c>
      <c r="H1252">
        <v>-42.054326960219399</v>
      </c>
      <c r="I1252">
        <v>-7.7331111778823498</v>
      </c>
      <c r="J1252">
        <v>12.335178567269599</v>
      </c>
      <c r="K1252">
        <v>18.505202763484</v>
      </c>
    </row>
    <row r="1253" spans="1:11" x14ac:dyDescent="0.25">
      <c r="A1253" s="1">
        <v>42289</v>
      </c>
      <c r="B1253">
        <v>8.8271864345893594</v>
      </c>
      <c r="C1253">
        <v>-5.0653182179896099</v>
      </c>
      <c r="D1253">
        <v>19.1188381484084</v>
      </c>
      <c r="E1253">
        <v>19.037240958420799</v>
      </c>
      <c r="F1253">
        <v>-3.48934454440275</v>
      </c>
      <c r="G1253">
        <v>-19.467986989158799</v>
      </c>
      <c r="H1253">
        <v>-41.898705838714903</v>
      </c>
      <c r="I1253">
        <v>-7.8148251773477302</v>
      </c>
      <c r="J1253">
        <v>12.3050288129122</v>
      </c>
      <c r="K1253">
        <v>18.447886413283001</v>
      </c>
    </row>
    <row r="1254" spans="1:11" x14ac:dyDescent="0.25">
      <c r="A1254" s="1">
        <v>42290</v>
      </c>
      <c r="B1254">
        <v>8.7105559132683794</v>
      </c>
      <c r="C1254">
        <v>-5.2712470971107201</v>
      </c>
      <c r="D1254">
        <v>19.029392483913501</v>
      </c>
      <c r="E1254">
        <v>19.076740258382902</v>
      </c>
      <c r="F1254">
        <v>-2.8586662817681399</v>
      </c>
      <c r="G1254">
        <v>-19.4029721535526</v>
      </c>
      <c r="H1254">
        <v>-42.170007009765399</v>
      </c>
      <c r="I1254">
        <v>-7.7199438463429102</v>
      </c>
      <c r="J1254">
        <v>12.1782962793979</v>
      </c>
      <c r="K1254">
        <v>18.427851453577102</v>
      </c>
    </row>
    <row r="1255" spans="1:11" x14ac:dyDescent="0.25">
      <c r="A1255" s="1">
        <v>42291</v>
      </c>
      <c r="B1255">
        <v>8.9278587502955293</v>
      </c>
      <c r="C1255">
        <v>-5.05867851834895</v>
      </c>
      <c r="D1255">
        <v>18.944413801074901</v>
      </c>
      <c r="E1255">
        <v>18.738684660026401</v>
      </c>
      <c r="F1255">
        <v>-3.01895179637651</v>
      </c>
      <c r="G1255">
        <v>-19.541236869063798</v>
      </c>
      <c r="H1255">
        <v>-42.400868529264599</v>
      </c>
      <c r="I1255">
        <v>-7.2185685475026498</v>
      </c>
      <c r="J1255">
        <v>12.0738069859751</v>
      </c>
      <c r="K1255">
        <v>18.553540063184499</v>
      </c>
    </row>
    <row r="1256" spans="1:11" x14ac:dyDescent="0.25">
      <c r="A1256" s="1">
        <v>42292</v>
      </c>
      <c r="B1256">
        <v>8.9066415500959</v>
      </c>
      <c r="C1256">
        <v>-6.7254244169182602</v>
      </c>
      <c r="D1256">
        <v>18.972471872340702</v>
      </c>
      <c r="E1256">
        <v>18.4867173113375</v>
      </c>
      <c r="F1256">
        <v>-3.1749801732684899</v>
      </c>
      <c r="G1256">
        <v>-19.4898996646094</v>
      </c>
      <c r="H1256">
        <v>-41.112859430594298</v>
      </c>
      <c r="I1256">
        <v>-6.5593067166207399</v>
      </c>
      <c r="J1256">
        <v>11.980158716351999</v>
      </c>
      <c r="K1256">
        <v>18.716480951885099</v>
      </c>
    </row>
    <row r="1257" spans="1:11" x14ac:dyDescent="0.25">
      <c r="A1257" s="1">
        <v>42293</v>
      </c>
      <c r="B1257">
        <v>8.9252216306168304</v>
      </c>
      <c r="C1257">
        <v>-7.4220213731364399</v>
      </c>
      <c r="D1257">
        <v>19.0109220048422</v>
      </c>
      <c r="E1257">
        <v>18.584831227260999</v>
      </c>
      <c r="F1257">
        <v>-3.2156237952660498</v>
      </c>
      <c r="G1257">
        <v>-19.249797299809298</v>
      </c>
      <c r="H1257">
        <v>-40.838333044535602</v>
      </c>
      <c r="I1257">
        <v>-6.8644462551189998</v>
      </c>
      <c r="J1257">
        <v>12.1248258003285</v>
      </c>
      <c r="K1257">
        <v>18.944421104817899</v>
      </c>
    </row>
    <row r="1258" spans="1:11" x14ac:dyDescent="0.25">
      <c r="A1258" s="1">
        <v>42296</v>
      </c>
      <c r="B1258">
        <v>9.2970134969241407</v>
      </c>
      <c r="C1258">
        <v>-7.5527042750775202</v>
      </c>
      <c r="D1258">
        <v>18.811200539916999</v>
      </c>
      <c r="E1258">
        <v>18.276767902930501</v>
      </c>
      <c r="F1258">
        <v>-3.1453374106904</v>
      </c>
      <c r="G1258">
        <v>-19.266651695914401</v>
      </c>
      <c r="H1258">
        <v>-40.7783952741108</v>
      </c>
      <c r="I1258">
        <v>-7.0785889787338903</v>
      </c>
      <c r="J1258">
        <v>12.142160515971099</v>
      </c>
      <c r="K1258">
        <v>19.294535178784301</v>
      </c>
    </row>
    <row r="1259" spans="1:11" x14ac:dyDescent="0.25">
      <c r="A1259" s="1">
        <v>42297</v>
      </c>
      <c r="B1259">
        <v>9.4535380751785105</v>
      </c>
      <c r="C1259">
        <v>-7.0891265297350996</v>
      </c>
      <c r="D1259">
        <v>18.791912443920999</v>
      </c>
      <c r="E1259">
        <v>18.688757581788899</v>
      </c>
      <c r="F1259">
        <v>-3.37974234363445</v>
      </c>
      <c r="G1259">
        <v>-19.6097607866209</v>
      </c>
      <c r="H1259">
        <v>-40.576109287020898</v>
      </c>
      <c r="I1259">
        <v>-7.0791031007704301</v>
      </c>
      <c r="J1259">
        <v>11.823786921096699</v>
      </c>
      <c r="K1259">
        <v>18.9758470257967</v>
      </c>
    </row>
    <row r="1260" spans="1:11" x14ac:dyDescent="0.25">
      <c r="A1260" s="1">
        <v>42298</v>
      </c>
      <c r="B1260">
        <v>9.1082364357666297</v>
      </c>
      <c r="C1260">
        <v>-6.2925650993024798</v>
      </c>
      <c r="D1260">
        <v>18.929297866249499</v>
      </c>
      <c r="E1260">
        <v>18.743624762700499</v>
      </c>
      <c r="F1260">
        <v>-3.00092825309207</v>
      </c>
      <c r="G1260">
        <v>-19.620760968091101</v>
      </c>
      <c r="H1260">
        <v>-41.112416512935098</v>
      </c>
      <c r="I1260">
        <v>-7.0919067957427098</v>
      </c>
      <c r="J1260">
        <v>12.2006375308182</v>
      </c>
      <c r="K1260">
        <v>18.136781033628701</v>
      </c>
    </row>
    <row r="1261" spans="1:11" x14ac:dyDescent="0.25">
      <c r="A1261" s="1">
        <v>42299</v>
      </c>
      <c r="B1261">
        <v>9.7940629188318002</v>
      </c>
      <c r="C1261">
        <v>-6.0175325022869703</v>
      </c>
      <c r="D1261">
        <v>19.206331352576601</v>
      </c>
      <c r="E1261">
        <v>19.219457938676602</v>
      </c>
      <c r="F1261">
        <v>-3.07859943179669</v>
      </c>
      <c r="G1261">
        <v>-20.526820576586498</v>
      </c>
      <c r="H1261">
        <v>-41.7823693403855</v>
      </c>
      <c r="I1261">
        <v>-6.8458535785840899</v>
      </c>
      <c r="J1261">
        <v>11.9052477773016</v>
      </c>
      <c r="K1261">
        <v>18.1260754422532</v>
      </c>
    </row>
    <row r="1262" spans="1:11" x14ac:dyDescent="0.25">
      <c r="A1262" s="1">
        <v>42300</v>
      </c>
      <c r="B1262">
        <v>10.195692603664201</v>
      </c>
      <c r="C1262">
        <v>-6.1128971125058502</v>
      </c>
      <c r="D1262">
        <v>18.720512339114599</v>
      </c>
      <c r="E1262">
        <v>18.914090539570399</v>
      </c>
      <c r="F1262">
        <v>-2.9173793266981898</v>
      </c>
      <c r="G1262">
        <v>-20.794329269918901</v>
      </c>
      <c r="H1262">
        <v>-42.1908687404025</v>
      </c>
      <c r="I1262">
        <v>-6.6898594284708501</v>
      </c>
      <c r="J1262">
        <v>12.353111561899301</v>
      </c>
      <c r="K1262">
        <v>18.521926833747798</v>
      </c>
    </row>
    <row r="1263" spans="1:11" x14ac:dyDescent="0.25">
      <c r="A1263" s="1">
        <v>42303</v>
      </c>
      <c r="B1263">
        <v>10.1212538247451</v>
      </c>
      <c r="C1263">
        <v>-6.0610656669099097</v>
      </c>
      <c r="D1263">
        <v>18.665448815616401</v>
      </c>
      <c r="E1263">
        <v>18.993406322468601</v>
      </c>
      <c r="F1263">
        <v>-3.4188531985551398</v>
      </c>
      <c r="G1263">
        <v>-20.7961194945029</v>
      </c>
      <c r="H1263">
        <v>-42.252968277765497</v>
      </c>
      <c r="I1263">
        <v>-6.7196684527230301</v>
      </c>
      <c r="J1263">
        <v>12.736625680312301</v>
      </c>
      <c r="K1263">
        <v>18.731940447314201</v>
      </c>
    </row>
    <row r="1264" spans="1:11" x14ac:dyDescent="0.25">
      <c r="A1264" s="1">
        <v>42304</v>
      </c>
      <c r="B1264">
        <v>11.0318164946694</v>
      </c>
      <c r="C1264">
        <v>-5.6149428344605399</v>
      </c>
      <c r="D1264">
        <v>18.658657641739701</v>
      </c>
      <c r="E1264">
        <v>19.025275573898501</v>
      </c>
      <c r="F1264">
        <v>-4.1264407370634197</v>
      </c>
      <c r="G1264">
        <v>-21.188182398103599</v>
      </c>
      <c r="H1264">
        <v>-43.11841965707</v>
      </c>
      <c r="I1264">
        <v>-6.8957686140354797</v>
      </c>
      <c r="J1264">
        <v>13.4722050514278</v>
      </c>
      <c r="K1264">
        <v>18.755799478997499</v>
      </c>
    </row>
    <row r="1265" spans="1:11" x14ac:dyDescent="0.25">
      <c r="A1265" s="1">
        <v>42305</v>
      </c>
      <c r="B1265">
        <v>11.4220111976247</v>
      </c>
      <c r="C1265">
        <v>-6.5158002587760899</v>
      </c>
      <c r="D1265">
        <v>18.840825661417799</v>
      </c>
      <c r="E1265">
        <v>18.950575682280601</v>
      </c>
      <c r="F1265">
        <v>-4.79078317924019</v>
      </c>
      <c r="G1265">
        <v>-21.426663072361801</v>
      </c>
      <c r="H1265">
        <v>-43.134067937787499</v>
      </c>
      <c r="I1265">
        <v>-7.0422838571549002</v>
      </c>
      <c r="J1265">
        <v>14.350688515394699</v>
      </c>
      <c r="K1265">
        <v>19.345497248602701</v>
      </c>
    </row>
    <row r="1266" spans="1:11" x14ac:dyDescent="0.25">
      <c r="A1266" s="1">
        <v>42306</v>
      </c>
      <c r="B1266">
        <v>12.3960625007053</v>
      </c>
      <c r="C1266">
        <v>-6.9136857797279996</v>
      </c>
      <c r="D1266">
        <v>18.737691013176601</v>
      </c>
      <c r="E1266">
        <v>18.709457767519002</v>
      </c>
      <c r="F1266">
        <v>-5.6591360128162096</v>
      </c>
      <c r="G1266">
        <v>-22.064811133228801</v>
      </c>
      <c r="H1266">
        <v>-44.070540218647601</v>
      </c>
      <c r="I1266">
        <v>-6.4978066897889297</v>
      </c>
      <c r="J1266">
        <v>14.808202223536</v>
      </c>
      <c r="K1266">
        <v>20.5545663292726</v>
      </c>
    </row>
    <row r="1267" spans="1:11" x14ac:dyDescent="0.25">
      <c r="A1267" s="1">
        <v>42307</v>
      </c>
      <c r="B1267">
        <v>12.200143539446699</v>
      </c>
      <c r="C1267">
        <v>-8.6984185316316793</v>
      </c>
      <c r="D1267">
        <v>18.655502734115998</v>
      </c>
      <c r="E1267">
        <v>18.519477454366001</v>
      </c>
      <c r="F1267">
        <v>-4.8039690465474898</v>
      </c>
      <c r="G1267">
        <v>-22.325153094236299</v>
      </c>
      <c r="H1267">
        <v>-42.615433300844998</v>
      </c>
      <c r="I1267">
        <v>-6.4211923636629704</v>
      </c>
      <c r="J1267">
        <v>14.842013648523499</v>
      </c>
      <c r="K1267">
        <v>20.6470289604713</v>
      </c>
    </row>
    <row r="1268" spans="1:11" x14ac:dyDescent="0.25">
      <c r="A1268" s="1">
        <v>42310</v>
      </c>
      <c r="B1268">
        <v>12.245331677402399</v>
      </c>
      <c r="C1268">
        <v>-8.7552213513989603</v>
      </c>
      <c r="D1268">
        <v>18.960832190323998</v>
      </c>
      <c r="E1268">
        <v>18.582134392955599</v>
      </c>
      <c r="F1268">
        <v>-4.9565203300412204</v>
      </c>
      <c r="G1268">
        <v>-22.1629589610775</v>
      </c>
      <c r="H1268">
        <v>-42.192509591750898</v>
      </c>
      <c r="I1268">
        <v>-6.5719754619775097</v>
      </c>
      <c r="J1268">
        <v>14.690553847094501</v>
      </c>
      <c r="K1268">
        <v>20.160333588469602</v>
      </c>
    </row>
    <row r="1269" spans="1:11" x14ac:dyDescent="0.25">
      <c r="A1269" s="1">
        <v>42311</v>
      </c>
      <c r="B1269">
        <v>12.6099363495461</v>
      </c>
      <c r="C1269">
        <v>-8.6553840271905091</v>
      </c>
      <c r="D1269">
        <v>18.815099370725001</v>
      </c>
      <c r="E1269">
        <v>18.758934730573699</v>
      </c>
      <c r="F1269">
        <v>-5.5668820044415499</v>
      </c>
      <c r="G1269">
        <v>-21.947458568262601</v>
      </c>
      <c r="H1269">
        <v>-42.325176931230601</v>
      </c>
      <c r="I1269">
        <v>-7.0666149835574696</v>
      </c>
      <c r="J1269">
        <v>14.824774957199701</v>
      </c>
      <c r="K1269">
        <v>20.5527711066383</v>
      </c>
    </row>
    <row r="1270" spans="1:11" x14ac:dyDescent="0.25">
      <c r="A1270" s="1">
        <v>42312</v>
      </c>
      <c r="B1270">
        <v>12.675134552669</v>
      </c>
      <c r="C1270">
        <v>-9.5304361604464791</v>
      </c>
      <c r="D1270">
        <v>18.817923570918499</v>
      </c>
      <c r="E1270">
        <v>18.6247542642977</v>
      </c>
      <c r="F1270">
        <v>-5.2967060960730699</v>
      </c>
      <c r="G1270">
        <v>-21.850860929025998</v>
      </c>
      <c r="H1270">
        <v>-42.069845408795601</v>
      </c>
      <c r="I1270">
        <v>-7.0782991658934398</v>
      </c>
      <c r="J1270">
        <v>14.954045423871699</v>
      </c>
      <c r="K1270">
        <v>20.754289948477599</v>
      </c>
    </row>
    <row r="1271" spans="1:11" x14ac:dyDescent="0.25">
      <c r="A1271" s="1">
        <v>42313</v>
      </c>
      <c r="B1271">
        <v>13.0891595236487</v>
      </c>
      <c r="C1271">
        <v>-10.0852968187837</v>
      </c>
      <c r="D1271">
        <v>19.206502426222499</v>
      </c>
      <c r="E1271">
        <v>19.037391014953201</v>
      </c>
      <c r="F1271">
        <v>-5.7362964929973099</v>
      </c>
      <c r="G1271">
        <v>-22.103005685215098</v>
      </c>
      <c r="H1271">
        <v>-42.079913616038603</v>
      </c>
      <c r="I1271">
        <v>-7.3087493463301296</v>
      </c>
      <c r="J1271">
        <v>14.9030772301842</v>
      </c>
      <c r="K1271">
        <v>21.077131764356299</v>
      </c>
    </row>
    <row r="1272" spans="1:11" x14ac:dyDescent="0.25">
      <c r="A1272" s="1">
        <v>42314</v>
      </c>
      <c r="B1272">
        <v>13.511798489254099</v>
      </c>
      <c r="C1272">
        <v>-9.6818303124274703</v>
      </c>
      <c r="D1272">
        <v>19.072152255169001</v>
      </c>
      <c r="E1272">
        <v>19.507679946461</v>
      </c>
      <c r="F1272">
        <v>-6.1984550399218996</v>
      </c>
      <c r="G1272">
        <v>-22.1347872897651</v>
      </c>
      <c r="H1272">
        <v>-43.476418899657702</v>
      </c>
      <c r="I1272">
        <v>-6.82534931620736</v>
      </c>
      <c r="J1272">
        <v>14.8320451421763</v>
      </c>
      <c r="K1272">
        <v>21.393165024919099</v>
      </c>
    </row>
    <row r="1273" spans="1:11" x14ac:dyDescent="0.25">
      <c r="A1273" s="1">
        <v>42317</v>
      </c>
      <c r="B1273">
        <v>13.7284483611952</v>
      </c>
      <c r="C1273">
        <v>-8.9021876499291697</v>
      </c>
      <c r="D1273">
        <v>19.152266497378299</v>
      </c>
      <c r="E1273">
        <v>19.495920335504199</v>
      </c>
      <c r="F1273">
        <v>-7.3486752623941101</v>
      </c>
      <c r="G1273">
        <v>-22.338608460255099</v>
      </c>
      <c r="H1273">
        <v>-42.992884322528901</v>
      </c>
      <c r="I1273">
        <v>-7.0045366301008798</v>
      </c>
      <c r="J1273">
        <v>14.5739634540823</v>
      </c>
      <c r="K1273">
        <v>21.636293677048201</v>
      </c>
    </row>
    <row r="1274" spans="1:11" x14ac:dyDescent="0.25">
      <c r="A1274" s="1">
        <v>42318</v>
      </c>
      <c r="B1274">
        <v>13.859852904232</v>
      </c>
      <c r="C1274">
        <v>-12.1871479547634</v>
      </c>
      <c r="D1274">
        <v>19.489561577659799</v>
      </c>
      <c r="E1274">
        <v>20.203817831613101</v>
      </c>
      <c r="F1274">
        <v>-6.2667883655528698</v>
      </c>
      <c r="G1274">
        <v>-22.3328427500137</v>
      </c>
      <c r="H1274">
        <v>-41.934794345295401</v>
      </c>
      <c r="I1274">
        <v>-7.0371592249223802</v>
      </c>
      <c r="J1274">
        <v>14.7765502262715</v>
      </c>
      <c r="K1274">
        <v>21.428950100771399</v>
      </c>
    </row>
    <row r="1275" spans="1:11" x14ac:dyDescent="0.25">
      <c r="A1275" s="1">
        <v>42319</v>
      </c>
      <c r="B1275">
        <v>14.1166855771725</v>
      </c>
      <c r="C1275">
        <v>-13.608325540891499</v>
      </c>
      <c r="D1275">
        <v>19.579818547469198</v>
      </c>
      <c r="E1275">
        <v>20.340000887702502</v>
      </c>
      <c r="F1275">
        <v>-6.1077619566713297</v>
      </c>
      <c r="G1275">
        <v>-22.396331810931901</v>
      </c>
      <c r="H1275">
        <v>-41.182086900206599</v>
      </c>
      <c r="I1275">
        <v>-6.7967854404325196</v>
      </c>
      <c r="J1275">
        <v>14.273070831825599</v>
      </c>
      <c r="K1275">
        <v>21.781715804963898</v>
      </c>
    </row>
    <row r="1276" spans="1:11" x14ac:dyDescent="0.25">
      <c r="A1276" s="1">
        <v>42320</v>
      </c>
      <c r="B1276">
        <v>14.0436893059972</v>
      </c>
      <c r="C1276">
        <v>-13.3972522903829</v>
      </c>
      <c r="D1276">
        <v>19.9322382322196</v>
      </c>
      <c r="E1276">
        <v>20.705598352051801</v>
      </c>
      <c r="F1276">
        <v>-6.0538439740782204</v>
      </c>
      <c r="G1276">
        <v>-21.682163674905599</v>
      </c>
      <c r="H1276">
        <v>-41.616243744454302</v>
      </c>
      <c r="I1276">
        <v>-7.2981022570123599</v>
      </c>
      <c r="J1276">
        <v>13.728379450941601</v>
      </c>
      <c r="K1276">
        <v>21.637700599623098</v>
      </c>
    </row>
    <row r="1277" spans="1:11" x14ac:dyDescent="0.25">
      <c r="A1277" s="1">
        <v>42321</v>
      </c>
      <c r="B1277">
        <v>14.068479709641901</v>
      </c>
      <c r="C1277">
        <v>-12.5731403398852</v>
      </c>
      <c r="D1277">
        <v>19.922320097910401</v>
      </c>
      <c r="E1277">
        <v>20.7266107171614</v>
      </c>
      <c r="F1277">
        <v>-6.2345190244680699</v>
      </c>
      <c r="G1277">
        <v>-21.842074736204601</v>
      </c>
      <c r="H1277">
        <v>-41.723997218578603</v>
      </c>
      <c r="I1277">
        <v>-7.2356651021938303</v>
      </c>
      <c r="J1277">
        <v>13.4067507733462</v>
      </c>
      <c r="K1277">
        <v>21.4852351232704</v>
      </c>
    </row>
    <row r="1278" spans="1:11" x14ac:dyDescent="0.25">
      <c r="A1278" s="1">
        <v>42324</v>
      </c>
      <c r="B1278">
        <v>13.8297825691856</v>
      </c>
      <c r="C1278">
        <v>-11.384117538641499</v>
      </c>
      <c r="D1278">
        <v>19.686739328158801</v>
      </c>
      <c r="E1278">
        <v>20.520343111773698</v>
      </c>
      <c r="F1278">
        <v>-6.2638114311653403</v>
      </c>
      <c r="G1278">
        <v>-21.683647225264401</v>
      </c>
      <c r="H1278">
        <v>-41.816666003458401</v>
      </c>
      <c r="I1278">
        <v>-7.2687058177916004</v>
      </c>
      <c r="J1278">
        <v>13.162618724910899</v>
      </c>
      <c r="K1278">
        <v>21.217464282292202</v>
      </c>
    </row>
    <row r="1279" spans="1:11" x14ac:dyDescent="0.25">
      <c r="A1279" s="1">
        <v>42325</v>
      </c>
      <c r="B1279">
        <v>13.9085577908565</v>
      </c>
      <c r="C1279">
        <v>-11.3363830577333</v>
      </c>
      <c r="D1279">
        <v>19.5990025626432</v>
      </c>
      <c r="E1279">
        <v>20.3424568949209</v>
      </c>
      <c r="F1279">
        <v>-5.5181071236647599</v>
      </c>
      <c r="G1279">
        <v>-21.716325718959801</v>
      </c>
      <c r="H1279">
        <v>-41.869004777835997</v>
      </c>
      <c r="I1279">
        <v>-7.3540532301225001</v>
      </c>
      <c r="J1279">
        <v>12.753274325551599</v>
      </c>
      <c r="K1279">
        <v>21.190582334344199</v>
      </c>
    </row>
    <row r="1280" spans="1:11" x14ac:dyDescent="0.25">
      <c r="A1280" s="1">
        <v>42326</v>
      </c>
      <c r="B1280">
        <v>13.8221906395838</v>
      </c>
      <c r="C1280">
        <v>-10.7509110223832</v>
      </c>
      <c r="D1280">
        <v>19.673062759929199</v>
      </c>
      <c r="E1280">
        <v>20.242986848892599</v>
      </c>
      <c r="F1280">
        <v>-6.0490012107112099</v>
      </c>
      <c r="G1280">
        <v>-21.5912640099844</v>
      </c>
      <c r="H1280">
        <v>-41.815282328917597</v>
      </c>
      <c r="I1280">
        <v>-7.0939376899409501</v>
      </c>
      <c r="J1280">
        <v>12.553098880266401</v>
      </c>
      <c r="K1280">
        <v>21.009057133265401</v>
      </c>
    </row>
    <row r="1281" spans="1:11" x14ac:dyDescent="0.25">
      <c r="A1281" s="1">
        <v>42327</v>
      </c>
      <c r="B1281">
        <v>13.735994119618301</v>
      </c>
      <c r="C1281">
        <v>-10.6369999939569</v>
      </c>
      <c r="D1281">
        <v>19.7285106553629</v>
      </c>
      <c r="E1281">
        <v>20.311740052297399</v>
      </c>
      <c r="F1281">
        <v>-6.1520489519886201</v>
      </c>
      <c r="G1281">
        <v>-21.6619088496468</v>
      </c>
      <c r="H1281">
        <v>-41.864458297378803</v>
      </c>
      <c r="I1281">
        <v>-6.4723241645336103</v>
      </c>
      <c r="J1281">
        <v>12.2546175446715</v>
      </c>
      <c r="K1281">
        <v>20.756877885554701</v>
      </c>
    </row>
    <row r="1282" spans="1:11" x14ac:dyDescent="0.25">
      <c r="A1282" s="1">
        <v>42328</v>
      </c>
      <c r="B1282">
        <v>13.1461004840708</v>
      </c>
      <c r="C1282">
        <v>-10.7196616713476</v>
      </c>
      <c r="D1282">
        <v>18.8883499274903</v>
      </c>
      <c r="E1282">
        <v>19.642338716548899</v>
      </c>
      <c r="F1282">
        <v>-4.4082976579023399</v>
      </c>
      <c r="G1282">
        <v>-22.153175693335101</v>
      </c>
      <c r="H1282">
        <v>-39.854007138005699</v>
      </c>
      <c r="I1282">
        <v>-6.2242630689389697</v>
      </c>
      <c r="J1282">
        <v>11.6231529253088</v>
      </c>
      <c r="K1282">
        <v>20.059463176110899</v>
      </c>
    </row>
    <row r="1283" spans="1:11" x14ac:dyDescent="0.25">
      <c r="A1283" s="1">
        <v>42331</v>
      </c>
      <c r="B1283">
        <v>12.966092628610101</v>
      </c>
      <c r="C1283">
        <v>-9.9552429382754397</v>
      </c>
      <c r="D1283">
        <v>18.673287259122699</v>
      </c>
      <c r="E1283">
        <v>19.592741459021799</v>
      </c>
      <c r="F1283">
        <v>-4.7307340029986698</v>
      </c>
      <c r="G1283">
        <v>-21.8504783268408</v>
      </c>
      <c r="H1283">
        <v>-40.078389089728802</v>
      </c>
      <c r="I1283">
        <v>-6.1759086548161299</v>
      </c>
      <c r="J1283">
        <v>11.6564516470805</v>
      </c>
      <c r="K1283">
        <v>19.902180018824598</v>
      </c>
    </row>
    <row r="1284" spans="1:11" x14ac:dyDescent="0.25">
      <c r="A1284" s="1">
        <v>42332</v>
      </c>
      <c r="B1284">
        <v>12.943322325116201</v>
      </c>
      <c r="C1284">
        <v>-10.04088983005</v>
      </c>
      <c r="D1284">
        <v>18.571156270766402</v>
      </c>
      <c r="E1284">
        <v>19.273116316947299</v>
      </c>
      <c r="F1284">
        <v>-4.5510512185221899</v>
      </c>
      <c r="G1284">
        <v>-21.892395447512101</v>
      </c>
      <c r="H1284">
        <v>-40.218811179154798</v>
      </c>
      <c r="I1284">
        <v>-6.0505760370448396</v>
      </c>
      <c r="J1284">
        <v>11.7464700716774</v>
      </c>
      <c r="K1284">
        <v>20.2196587277767</v>
      </c>
    </row>
    <row r="1285" spans="1:11" x14ac:dyDescent="0.25">
      <c r="A1285" s="1">
        <v>42333</v>
      </c>
      <c r="B1285">
        <v>12.940162658163</v>
      </c>
      <c r="C1285">
        <v>-10.2310930553462</v>
      </c>
      <c r="D1285">
        <v>18.826610510562698</v>
      </c>
      <c r="E1285">
        <v>19.394522572064002</v>
      </c>
      <c r="F1285">
        <v>-4.3553134675391796</v>
      </c>
      <c r="G1285">
        <v>-21.9184002448082</v>
      </c>
      <c r="H1285">
        <v>-40.462093675476403</v>
      </c>
      <c r="I1285">
        <v>-6.0660749480038598</v>
      </c>
      <c r="J1285">
        <v>11.581510379925801</v>
      </c>
      <c r="K1285">
        <v>20.2901692704583</v>
      </c>
    </row>
    <row r="1286" spans="1:11" x14ac:dyDescent="0.25">
      <c r="A1286" s="1">
        <v>42334</v>
      </c>
      <c r="B1286">
        <v>13.172092029316801</v>
      </c>
      <c r="C1286">
        <v>-10.680870493073</v>
      </c>
      <c r="D1286">
        <v>18.978445746118101</v>
      </c>
      <c r="E1286">
        <v>19.644254543806799</v>
      </c>
      <c r="F1286">
        <v>-4.3764168806341504</v>
      </c>
      <c r="G1286">
        <v>-21.580727942821099</v>
      </c>
      <c r="H1286">
        <v>-40.245057228886203</v>
      </c>
      <c r="I1286">
        <v>-5.9822703061315403</v>
      </c>
      <c r="J1286">
        <v>10.730420166256</v>
      </c>
      <c r="K1286">
        <v>20.340130366048299</v>
      </c>
    </row>
    <row r="1287" spans="1:11" x14ac:dyDescent="0.25">
      <c r="A1287" s="1">
        <v>42335</v>
      </c>
      <c r="B1287">
        <v>13.022502345998699</v>
      </c>
      <c r="C1287">
        <v>-10.5578253456755</v>
      </c>
      <c r="D1287">
        <v>18.982478409831501</v>
      </c>
      <c r="E1287">
        <v>19.685518885467999</v>
      </c>
      <c r="F1287">
        <v>-4.1792319888658804</v>
      </c>
      <c r="G1287">
        <v>-21.657862345753401</v>
      </c>
      <c r="H1287">
        <v>-40.024412358705</v>
      </c>
      <c r="I1287">
        <v>-5.9533395331834003</v>
      </c>
      <c r="J1287">
        <v>10.5091343213674</v>
      </c>
      <c r="K1287">
        <v>20.1730376095176</v>
      </c>
    </row>
    <row r="1288" spans="1:11" x14ac:dyDescent="0.25">
      <c r="A1288" s="1">
        <v>42338</v>
      </c>
      <c r="B1288">
        <v>13.0683577850621</v>
      </c>
      <c r="C1288">
        <v>-10.553068484392799</v>
      </c>
      <c r="D1288">
        <v>18.8380333368635</v>
      </c>
      <c r="E1288">
        <v>19.642540579432598</v>
      </c>
      <c r="F1288">
        <v>-4.0306066403335699</v>
      </c>
      <c r="G1288">
        <v>-21.644439318379099</v>
      </c>
      <c r="H1288">
        <v>-39.965928460778699</v>
      </c>
      <c r="I1288">
        <v>-5.9507274023310996</v>
      </c>
      <c r="J1288">
        <v>10.581367648387699</v>
      </c>
      <c r="K1288">
        <v>20.014470956469602</v>
      </c>
    </row>
    <row r="1289" spans="1:11" x14ac:dyDescent="0.25">
      <c r="A1289" s="1">
        <v>42339</v>
      </c>
      <c r="B1289">
        <v>13.191862867778401</v>
      </c>
      <c r="C1289">
        <v>-10.5548386549002</v>
      </c>
      <c r="D1289">
        <v>17.6987528019961</v>
      </c>
      <c r="E1289">
        <v>18.335113438381399</v>
      </c>
      <c r="F1289">
        <v>-3.7349939509913002</v>
      </c>
      <c r="G1289">
        <v>-21.281019351138401</v>
      </c>
      <c r="H1289">
        <v>-39.5713868394812</v>
      </c>
      <c r="I1289">
        <v>-5.8421305410719802</v>
      </c>
      <c r="J1289">
        <v>10.9373253819096</v>
      </c>
      <c r="K1289">
        <v>20.821314847517701</v>
      </c>
    </row>
    <row r="1290" spans="1:11" x14ac:dyDescent="0.25">
      <c r="A1290" s="1">
        <v>42340</v>
      </c>
      <c r="B1290">
        <v>12.401241956399399</v>
      </c>
      <c r="C1290">
        <v>-9.1221756169447694</v>
      </c>
      <c r="D1290">
        <v>18.041768943648801</v>
      </c>
      <c r="E1290">
        <v>18.634180031086</v>
      </c>
      <c r="F1290">
        <v>-3.4784847901609801</v>
      </c>
      <c r="G1290">
        <v>-21.450898407446701</v>
      </c>
      <c r="H1290">
        <v>-39.041957235109003</v>
      </c>
      <c r="I1290">
        <v>-5.77357918390123</v>
      </c>
      <c r="J1290">
        <v>9.8674355653360202</v>
      </c>
      <c r="K1290">
        <v>19.922468737092501</v>
      </c>
    </row>
    <row r="1291" spans="1:11" x14ac:dyDescent="0.25">
      <c r="A1291" s="1">
        <v>42341</v>
      </c>
      <c r="B1291">
        <v>12.9637640294478</v>
      </c>
      <c r="C1291">
        <v>-9.4312549116851301</v>
      </c>
      <c r="D1291">
        <v>18.311374762219</v>
      </c>
      <c r="E1291">
        <v>20.5956176604654</v>
      </c>
      <c r="F1291">
        <v>-3.8706757580922</v>
      </c>
      <c r="G1291">
        <v>-20.8611224893505</v>
      </c>
      <c r="H1291">
        <v>-44.103440139200998</v>
      </c>
      <c r="I1291">
        <v>-5.3539764548634796</v>
      </c>
      <c r="J1291">
        <v>10.728574145019801</v>
      </c>
      <c r="K1291">
        <v>21.021139156040199</v>
      </c>
    </row>
    <row r="1292" spans="1:11" x14ac:dyDescent="0.25">
      <c r="A1292" s="1">
        <v>42342</v>
      </c>
      <c r="B1292">
        <v>13.114508826859399</v>
      </c>
      <c r="C1292">
        <v>-8.6054480310212291</v>
      </c>
      <c r="D1292">
        <v>17.384580865669101</v>
      </c>
      <c r="E1292">
        <v>19.8604721125594</v>
      </c>
      <c r="F1292">
        <v>-8.1215756364760008</v>
      </c>
      <c r="G1292">
        <v>-21.2362313195426</v>
      </c>
      <c r="H1292">
        <v>-37.163664057199099</v>
      </c>
      <c r="I1292">
        <v>-5.3960804492658001</v>
      </c>
      <c r="J1292">
        <v>9.1664676213179899</v>
      </c>
      <c r="K1292">
        <v>20.9969700670988</v>
      </c>
    </row>
    <row r="1293" spans="1:11" x14ac:dyDescent="0.25">
      <c r="A1293" s="1">
        <v>42345</v>
      </c>
      <c r="B1293">
        <v>13.6885013113111</v>
      </c>
      <c r="C1293">
        <v>-7.9090519795411298</v>
      </c>
      <c r="D1293">
        <v>17.1654697265135</v>
      </c>
      <c r="E1293">
        <v>19.809505472062501</v>
      </c>
      <c r="F1293">
        <v>-8.5982549582385701</v>
      </c>
      <c r="G1293">
        <v>-21.458710392846001</v>
      </c>
      <c r="H1293">
        <v>-37.308028901318899</v>
      </c>
      <c r="I1293">
        <v>-5.7258447933915004</v>
      </c>
      <c r="J1293">
        <v>9.4851251670366707</v>
      </c>
      <c r="K1293">
        <v>20.851289348412301</v>
      </c>
    </row>
    <row r="1294" spans="1:11" x14ac:dyDescent="0.25">
      <c r="A1294" s="1">
        <v>42346</v>
      </c>
      <c r="B1294">
        <v>13.711672283539601</v>
      </c>
      <c r="C1294">
        <v>-7.8561541780906703</v>
      </c>
      <c r="D1294">
        <v>16.862191343851102</v>
      </c>
      <c r="E1294">
        <v>19.703494571285098</v>
      </c>
      <c r="F1294">
        <v>-6.3604421955035404</v>
      </c>
      <c r="G1294">
        <v>-21.777026420790602</v>
      </c>
      <c r="H1294">
        <v>-38.835291123958903</v>
      </c>
      <c r="I1294">
        <v>-5.6770050274407904</v>
      </c>
      <c r="J1294">
        <v>9.6369784203191209</v>
      </c>
      <c r="K1294">
        <v>20.591582326789599</v>
      </c>
    </row>
    <row r="1295" spans="1:11" x14ac:dyDescent="0.25">
      <c r="A1295" s="1">
        <v>42347</v>
      </c>
      <c r="B1295">
        <v>13.582589104719601</v>
      </c>
      <c r="C1295">
        <v>-8.3882766090818492</v>
      </c>
      <c r="D1295">
        <v>17.553878834647399</v>
      </c>
      <c r="E1295">
        <v>20.217509706010802</v>
      </c>
      <c r="F1295">
        <v>-6.85625739975288</v>
      </c>
      <c r="G1295">
        <v>-21.441533442140202</v>
      </c>
      <c r="H1295">
        <v>-38.870449354757298</v>
      </c>
      <c r="I1295">
        <v>-5.6955158190902697</v>
      </c>
      <c r="J1295">
        <v>9.29815801364518</v>
      </c>
      <c r="K1295">
        <v>20.599896965799498</v>
      </c>
    </row>
    <row r="1296" spans="1:11" x14ac:dyDescent="0.25">
      <c r="A1296" s="1">
        <v>42348</v>
      </c>
      <c r="B1296">
        <v>13.517006984858901</v>
      </c>
      <c r="C1296">
        <v>-8.5467001131486793</v>
      </c>
      <c r="D1296">
        <v>17.473897875473298</v>
      </c>
      <c r="E1296">
        <v>20.176442635407899</v>
      </c>
      <c r="F1296">
        <v>-6.8614645199911202</v>
      </c>
      <c r="G1296">
        <v>-21.371621113731202</v>
      </c>
      <c r="H1296">
        <v>-38.607464888522799</v>
      </c>
      <c r="I1296">
        <v>-5.6882936090334901</v>
      </c>
      <c r="J1296">
        <v>9.3309821769089591</v>
      </c>
      <c r="K1296">
        <v>20.577214571778299</v>
      </c>
    </row>
    <row r="1297" spans="1:11" x14ac:dyDescent="0.25">
      <c r="A1297" s="1">
        <v>42349</v>
      </c>
      <c r="B1297">
        <v>14.085063663225601</v>
      </c>
      <c r="C1297">
        <v>-8.7372174145130703</v>
      </c>
      <c r="D1297">
        <v>17.588587024199899</v>
      </c>
      <c r="E1297">
        <v>20.3202941936812</v>
      </c>
      <c r="F1297">
        <v>-7.1238937001603899</v>
      </c>
      <c r="G1297">
        <v>-21.628557727820699</v>
      </c>
      <c r="H1297">
        <v>-39.489713433647502</v>
      </c>
      <c r="I1297">
        <v>-5.8434002976155499</v>
      </c>
      <c r="J1297">
        <v>9.76957326370575</v>
      </c>
      <c r="K1297">
        <v>21.0592644289448</v>
      </c>
    </row>
    <row r="1298" spans="1:11" x14ac:dyDescent="0.25">
      <c r="A1298" s="1">
        <v>42352</v>
      </c>
      <c r="B1298">
        <v>13.499192449647101</v>
      </c>
      <c r="C1298">
        <v>-8.8504221168638306</v>
      </c>
      <c r="D1298">
        <v>18.277702306434701</v>
      </c>
      <c r="E1298">
        <v>19.874998258153099</v>
      </c>
      <c r="F1298">
        <v>-6.3186330293664801</v>
      </c>
      <c r="G1298">
        <v>-20.1476255208201</v>
      </c>
      <c r="H1298">
        <v>-40.673367123561398</v>
      </c>
      <c r="I1298">
        <v>-5.7287458677259604</v>
      </c>
      <c r="J1298">
        <v>9.5735797058101006</v>
      </c>
      <c r="K1298">
        <v>20.493320938292801</v>
      </c>
    </row>
    <row r="1299" spans="1:11" x14ac:dyDescent="0.25">
      <c r="A1299" s="1">
        <v>42353</v>
      </c>
      <c r="B1299">
        <v>13.5395293698543</v>
      </c>
      <c r="C1299">
        <v>-9.7069586589501107</v>
      </c>
      <c r="D1299">
        <v>18.2050394183847</v>
      </c>
      <c r="E1299">
        <v>19.563492135678999</v>
      </c>
      <c r="F1299">
        <v>-6.22020846791278</v>
      </c>
      <c r="G1299">
        <v>-20.138392925783101</v>
      </c>
      <c r="H1299">
        <v>-39.437238720215802</v>
      </c>
      <c r="I1299">
        <v>-5.9346368812986103</v>
      </c>
      <c r="J1299">
        <v>9.0996973243565993</v>
      </c>
      <c r="K1299">
        <v>21.029677405885799</v>
      </c>
    </row>
    <row r="1300" spans="1:11" x14ac:dyDescent="0.25">
      <c r="A1300" s="1">
        <v>42354</v>
      </c>
      <c r="B1300">
        <v>13.3592278934735</v>
      </c>
      <c r="C1300">
        <v>-8.3531126062260004</v>
      </c>
      <c r="D1300">
        <v>17.3888577676437</v>
      </c>
      <c r="E1300">
        <v>19.177511262525201</v>
      </c>
      <c r="F1300">
        <v>-5.1723728398176299</v>
      </c>
      <c r="G1300">
        <v>-20.365142329266899</v>
      </c>
      <c r="H1300">
        <v>-37.957242730691199</v>
      </c>
      <c r="I1300">
        <v>-5.8867664618296898</v>
      </c>
      <c r="J1300">
        <v>7.6817613511802296</v>
      </c>
      <c r="K1300">
        <v>20.127278693008801</v>
      </c>
    </row>
    <row r="1301" spans="1:11" x14ac:dyDescent="0.25">
      <c r="A1301" s="1">
        <v>42355</v>
      </c>
      <c r="B1301">
        <v>13.1958153499535</v>
      </c>
      <c r="C1301">
        <v>-8.2180881410037792</v>
      </c>
      <c r="D1301">
        <v>17.163895996096301</v>
      </c>
      <c r="E1301">
        <v>18.9382988621681</v>
      </c>
      <c r="F1301">
        <v>-4.6443183423518803</v>
      </c>
      <c r="G1301">
        <v>-20.2840896443996</v>
      </c>
      <c r="H1301">
        <v>-37.579934700943603</v>
      </c>
      <c r="I1301">
        <v>-5.7243458579993298</v>
      </c>
      <c r="J1301">
        <v>7.8567865328604496</v>
      </c>
      <c r="K1301">
        <v>19.295979945619901</v>
      </c>
    </row>
    <row r="1302" spans="1:11" x14ac:dyDescent="0.25">
      <c r="A1302" s="1">
        <v>42356</v>
      </c>
      <c r="B1302">
        <v>14.063354937715699</v>
      </c>
      <c r="C1302">
        <v>-8.73374589967462</v>
      </c>
      <c r="D1302">
        <v>17.353117632607901</v>
      </c>
      <c r="E1302">
        <v>19.486538439831801</v>
      </c>
      <c r="F1302">
        <v>-3.8855083728084301</v>
      </c>
      <c r="G1302">
        <v>-20.244052430827601</v>
      </c>
      <c r="H1302">
        <v>-40.719908662066302</v>
      </c>
      <c r="I1302">
        <v>-5.6627797839484799</v>
      </c>
      <c r="J1302">
        <v>8.5373386087739203</v>
      </c>
      <c r="K1302">
        <v>19.805645530396198</v>
      </c>
    </row>
    <row r="1303" spans="1:11" x14ac:dyDescent="0.25">
      <c r="A1303" s="1">
        <v>42359</v>
      </c>
      <c r="B1303">
        <v>14.027140155662799</v>
      </c>
      <c r="C1303">
        <v>-10.7343912254403</v>
      </c>
      <c r="D1303">
        <v>17.430749099741799</v>
      </c>
      <c r="E1303">
        <v>19.2818181075077</v>
      </c>
      <c r="F1303">
        <v>-4.2293785563641597</v>
      </c>
      <c r="G1303">
        <v>-20.188367241559099</v>
      </c>
      <c r="H1303">
        <v>-38.518107604740301</v>
      </c>
      <c r="I1303">
        <v>-5.6574838961992402</v>
      </c>
      <c r="J1303">
        <v>8.6332130926699104</v>
      </c>
      <c r="K1303">
        <v>19.954808068720901</v>
      </c>
    </row>
    <row r="1304" spans="1:11" x14ac:dyDescent="0.25">
      <c r="A1304" s="1">
        <v>42360</v>
      </c>
      <c r="B1304">
        <v>13.785772053485299</v>
      </c>
      <c r="C1304">
        <v>-10.6683515238906</v>
      </c>
      <c r="D1304">
        <v>17.602310527602</v>
      </c>
      <c r="E1304">
        <v>19.440221392499399</v>
      </c>
      <c r="F1304">
        <v>-4.2920932414872803</v>
      </c>
      <c r="G1304">
        <v>-19.966252149620601</v>
      </c>
      <c r="H1304">
        <v>-39.015032817568397</v>
      </c>
      <c r="I1304">
        <v>-5.5334042194613202</v>
      </c>
      <c r="J1304">
        <v>8.7714878118304291</v>
      </c>
      <c r="K1304">
        <v>19.875342166611102</v>
      </c>
    </row>
    <row r="1305" spans="1:11" x14ac:dyDescent="0.25">
      <c r="A1305" s="1">
        <v>42361</v>
      </c>
      <c r="B1305">
        <v>13.316676534662999</v>
      </c>
      <c r="C1305">
        <v>-9.9755668288170192</v>
      </c>
      <c r="D1305">
        <v>17.240813113724101</v>
      </c>
      <c r="E1305">
        <v>19.370241430205201</v>
      </c>
      <c r="F1305">
        <v>-4.0914986579680104</v>
      </c>
      <c r="G1305">
        <v>-20.029470345796501</v>
      </c>
      <c r="H1305">
        <v>-38.706334440219003</v>
      </c>
      <c r="I1305">
        <v>-5.2040615350080097</v>
      </c>
      <c r="J1305">
        <v>8.3868460703863708</v>
      </c>
      <c r="K1305">
        <v>19.692354658829899</v>
      </c>
    </row>
    <row r="1306" spans="1:11" x14ac:dyDescent="0.25">
      <c r="A1306" s="1">
        <v>42362</v>
      </c>
      <c r="B1306">
        <v>12.997725313049299</v>
      </c>
      <c r="C1306">
        <v>-9.4995864409974793</v>
      </c>
      <c r="D1306">
        <v>17.038810072432799</v>
      </c>
      <c r="E1306">
        <v>19.264990944564399</v>
      </c>
      <c r="F1306">
        <v>-4.1723261909742497</v>
      </c>
      <c r="G1306">
        <v>-20.048684963785298</v>
      </c>
      <c r="H1306">
        <v>-38.255639584496002</v>
      </c>
      <c r="I1306">
        <v>-5.1488394619373503</v>
      </c>
      <c r="J1306">
        <v>8.2324949767329496</v>
      </c>
      <c r="K1306">
        <v>19.5910553354108</v>
      </c>
    </row>
    <row r="1307" spans="1:11" x14ac:dyDescent="0.25">
      <c r="A1307" s="1">
        <v>42366</v>
      </c>
      <c r="B1307">
        <v>13.223853942314401</v>
      </c>
      <c r="C1307">
        <v>-9.3847142709238796</v>
      </c>
      <c r="D1307">
        <v>16.7505321838558</v>
      </c>
      <c r="E1307">
        <v>18.819565036935298</v>
      </c>
      <c r="F1307">
        <v>-4.4826064559061196</v>
      </c>
      <c r="G1307">
        <v>-19.872944442232502</v>
      </c>
      <c r="H1307">
        <v>-38.585431060670999</v>
      </c>
      <c r="I1307">
        <v>-5.0046905434977296</v>
      </c>
      <c r="J1307">
        <v>8.4629596175113004</v>
      </c>
      <c r="K1307">
        <v>20.0734759926146</v>
      </c>
    </row>
    <row r="1308" spans="1:11" x14ac:dyDescent="0.25">
      <c r="A1308" s="1">
        <v>42367</v>
      </c>
      <c r="B1308">
        <v>13.286662528349099</v>
      </c>
      <c r="C1308">
        <v>-9.1417652714088895</v>
      </c>
      <c r="D1308">
        <v>16.868318296130401</v>
      </c>
      <c r="E1308">
        <v>18.711062154401901</v>
      </c>
      <c r="F1308">
        <v>-3.99823508583941</v>
      </c>
      <c r="G1308">
        <v>-19.827849576919899</v>
      </c>
      <c r="H1308">
        <v>-39.432397508281198</v>
      </c>
      <c r="I1308">
        <v>-4.7974894974526796</v>
      </c>
      <c r="J1308">
        <v>6.8534078071538902</v>
      </c>
      <c r="K1308">
        <v>21.478286153867</v>
      </c>
    </row>
    <row r="1309" spans="1:11" x14ac:dyDescent="0.25">
      <c r="A1309" s="1">
        <v>42368</v>
      </c>
      <c r="B1309">
        <v>13.1399903247249</v>
      </c>
      <c r="C1309">
        <v>-9.2912033625977202</v>
      </c>
      <c r="D1309">
        <v>15.7376917061441</v>
      </c>
      <c r="E1309">
        <v>17.364717160772798</v>
      </c>
      <c r="F1309">
        <v>-2.3281544995166099</v>
      </c>
      <c r="G1309">
        <v>-19.3899514183801</v>
      </c>
      <c r="H1309">
        <v>-36.640325728042399</v>
      </c>
      <c r="I1309">
        <v>-4.7880148351720502</v>
      </c>
      <c r="J1309">
        <v>6.1417922143932202</v>
      </c>
      <c r="K1309">
        <v>20.0534584376738</v>
      </c>
    </row>
    <row r="1310" spans="1:11" x14ac:dyDescent="0.25">
      <c r="A1310" s="1">
        <v>42369</v>
      </c>
      <c r="B1310">
        <v>13.1357652163924</v>
      </c>
      <c r="C1310">
        <v>-9.0996372282538491</v>
      </c>
      <c r="D1310">
        <v>15.552964014668399</v>
      </c>
      <c r="E1310">
        <v>17.358531114302</v>
      </c>
      <c r="F1310">
        <v>-2.5473640666875799</v>
      </c>
      <c r="G1310">
        <v>-19.515363362640301</v>
      </c>
      <c r="H1310">
        <v>-36.673999287538301</v>
      </c>
      <c r="I1310">
        <v>-4.7544233809069203</v>
      </c>
      <c r="J1310">
        <v>6.6898823422846201</v>
      </c>
      <c r="K1310">
        <v>19.853644638379599</v>
      </c>
    </row>
    <row r="1311" spans="1:11" x14ac:dyDescent="0.25">
      <c r="A1311" s="1">
        <v>42373</v>
      </c>
      <c r="B1311">
        <v>12.2813481407947</v>
      </c>
      <c r="C1311">
        <v>-9.0965298121316298</v>
      </c>
      <c r="D1311">
        <v>15.658169544787301</v>
      </c>
      <c r="E1311">
        <v>17.5226505668507</v>
      </c>
      <c r="F1311">
        <v>-2.4850671171216101</v>
      </c>
      <c r="G1311">
        <v>-19.385454776939401</v>
      </c>
      <c r="H1311">
        <v>-37.3442104194298</v>
      </c>
      <c r="I1311">
        <v>-4.4877231011827998</v>
      </c>
      <c r="J1311">
        <v>6.8491242473510701</v>
      </c>
      <c r="K1311">
        <v>20.487692727021301</v>
      </c>
    </row>
    <row r="1312" spans="1:11" x14ac:dyDescent="0.25">
      <c r="A1312" s="1">
        <v>42374</v>
      </c>
      <c r="B1312">
        <v>12.2938987791951</v>
      </c>
      <c r="C1312">
        <v>-8.2619394975707507</v>
      </c>
      <c r="D1312">
        <v>15.337051554188401</v>
      </c>
      <c r="E1312">
        <v>17.4367969245836</v>
      </c>
      <c r="F1312">
        <v>-2.5569230464780301</v>
      </c>
      <c r="G1312">
        <v>-19.541117741247302</v>
      </c>
      <c r="H1312">
        <v>-37.234137156028098</v>
      </c>
      <c r="I1312">
        <v>-4.4969623088950401</v>
      </c>
      <c r="J1312">
        <v>6.6937691220873301</v>
      </c>
      <c r="K1312">
        <v>20.329563370164699</v>
      </c>
    </row>
    <row r="1313" spans="1:11" x14ac:dyDescent="0.25">
      <c r="A1313" s="1">
        <v>42375</v>
      </c>
      <c r="B1313">
        <v>12.6725560568047</v>
      </c>
      <c r="C1313">
        <v>-8.5147558404475703</v>
      </c>
      <c r="D1313">
        <v>15.430341816818601</v>
      </c>
      <c r="E1313">
        <v>17.196496949553101</v>
      </c>
      <c r="F1313">
        <v>-2.6153730394496999</v>
      </c>
      <c r="G1313">
        <v>-19.424024835609899</v>
      </c>
      <c r="H1313">
        <v>-37.807122927640798</v>
      </c>
      <c r="I1313">
        <v>-4.3455463310516098</v>
      </c>
      <c r="J1313">
        <v>6.94127264007028</v>
      </c>
      <c r="K1313">
        <v>20.466155510952898</v>
      </c>
    </row>
    <row r="1314" spans="1:11" x14ac:dyDescent="0.25">
      <c r="A1314" s="1">
        <v>42376</v>
      </c>
      <c r="B1314">
        <v>12.338204676567999</v>
      </c>
      <c r="C1314">
        <v>-8.4756357189249503</v>
      </c>
      <c r="D1314">
        <v>15.5106300243806</v>
      </c>
      <c r="E1314">
        <v>17.633063280601</v>
      </c>
      <c r="F1314">
        <v>-2.5452463019024298</v>
      </c>
      <c r="G1314">
        <v>-18.8193376613388</v>
      </c>
      <c r="H1314">
        <v>-37.956926027579897</v>
      </c>
      <c r="I1314">
        <v>-4.4150778902559198</v>
      </c>
      <c r="J1314">
        <v>7.2605554873741101</v>
      </c>
      <c r="K1314">
        <v>19.469770131078299</v>
      </c>
    </row>
    <row r="1315" spans="1:11" x14ac:dyDescent="0.25">
      <c r="A1315" s="1">
        <v>42377</v>
      </c>
      <c r="B1315">
        <v>12.497641952580199</v>
      </c>
      <c r="C1315">
        <v>-8.7669490687133607</v>
      </c>
      <c r="D1315">
        <v>14.761061667591299</v>
      </c>
      <c r="E1315">
        <v>17.282901599122201</v>
      </c>
      <c r="F1315">
        <v>-2.3835349708797602</v>
      </c>
      <c r="G1315">
        <v>-19.929660140384701</v>
      </c>
      <c r="H1315">
        <v>-36.454387000069097</v>
      </c>
      <c r="I1315">
        <v>-4.2479699531041</v>
      </c>
      <c r="J1315">
        <v>6.8679507017994696</v>
      </c>
      <c r="K1315">
        <v>20.3729452120579</v>
      </c>
    </row>
    <row r="1316" spans="1:11" x14ac:dyDescent="0.25">
      <c r="A1316" s="1">
        <v>42380</v>
      </c>
      <c r="B1316">
        <v>12.5328980482437</v>
      </c>
      <c r="C1316">
        <v>-8.5777564408023697</v>
      </c>
      <c r="D1316">
        <v>14.7954519877542</v>
      </c>
      <c r="E1316">
        <v>17.3126076314717</v>
      </c>
      <c r="F1316">
        <v>-2.6506287171854801</v>
      </c>
      <c r="G1316">
        <v>-19.2377400414844</v>
      </c>
      <c r="H1316">
        <v>-36.817387432369998</v>
      </c>
      <c r="I1316">
        <v>-4.4048342530710602</v>
      </c>
      <c r="J1316">
        <v>6.8242333519585996</v>
      </c>
      <c r="K1316">
        <v>20.223155865485101</v>
      </c>
    </row>
    <row r="1317" spans="1:11" x14ac:dyDescent="0.25">
      <c r="A1317" s="1">
        <v>42381</v>
      </c>
      <c r="B1317">
        <v>12.6035704008317</v>
      </c>
      <c r="C1317">
        <v>-8.5685388504787205</v>
      </c>
      <c r="D1317">
        <v>14.4870154182505</v>
      </c>
      <c r="E1317">
        <v>17.350562038768</v>
      </c>
      <c r="F1317">
        <v>-2.74828015907794</v>
      </c>
      <c r="G1317">
        <v>-19.8801571080919</v>
      </c>
      <c r="H1317">
        <v>-36.426474517079498</v>
      </c>
      <c r="I1317">
        <v>-3.5946751414851899</v>
      </c>
      <c r="J1317">
        <v>7.1697011469097998</v>
      </c>
      <c r="K1317">
        <v>19.607276771453101</v>
      </c>
    </row>
    <row r="1318" spans="1:11" x14ac:dyDescent="0.25">
      <c r="A1318" s="1">
        <v>42382</v>
      </c>
      <c r="B1318">
        <v>12.9791603566999</v>
      </c>
      <c r="C1318">
        <v>-9.8890238288752101</v>
      </c>
      <c r="D1318">
        <v>14.495077093641701</v>
      </c>
      <c r="E1318">
        <v>17.473490102781199</v>
      </c>
      <c r="F1318">
        <v>-2.02422316200109</v>
      </c>
      <c r="G1318">
        <v>-20.0107450858115</v>
      </c>
      <c r="H1318">
        <v>-36.380226822088602</v>
      </c>
      <c r="I1318">
        <v>-3.2248864028690298</v>
      </c>
      <c r="J1318">
        <v>6.8178849246802899</v>
      </c>
      <c r="K1318">
        <v>19.763492823842402</v>
      </c>
    </row>
    <row r="1319" spans="1:11" x14ac:dyDescent="0.25">
      <c r="A1319" s="1">
        <v>42383</v>
      </c>
      <c r="B1319">
        <v>12.853867504537099</v>
      </c>
      <c r="C1319">
        <v>-10.7404269422121</v>
      </c>
      <c r="D1319">
        <v>14.345696224679701</v>
      </c>
      <c r="E1319">
        <v>17.268393962052102</v>
      </c>
      <c r="F1319">
        <v>-2.7331075440872299</v>
      </c>
      <c r="G1319">
        <v>-20.336564931652699</v>
      </c>
      <c r="H1319">
        <v>-34.073086301993001</v>
      </c>
      <c r="I1319">
        <v>-3.2652054090306</v>
      </c>
      <c r="J1319">
        <v>6.9780649315554504</v>
      </c>
      <c r="K1319">
        <v>19.702368506151199</v>
      </c>
    </row>
    <row r="1320" spans="1:11" x14ac:dyDescent="0.25">
      <c r="A1320" s="1">
        <v>42384</v>
      </c>
      <c r="B1320">
        <v>13.2827586590171</v>
      </c>
      <c r="C1320">
        <v>-12.4544473162368</v>
      </c>
      <c r="D1320">
        <v>14.3186798763744</v>
      </c>
      <c r="E1320">
        <v>17.421946383854198</v>
      </c>
      <c r="F1320">
        <v>-2.4955767503993398</v>
      </c>
      <c r="G1320">
        <v>-20.5142869689147</v>
      </c>
      <c r="H1320">
        <v>-33.578620620598301</v>
      </c>
      <c r="I1320">
        <v>-3.9301472162110098</v>
      </c>
      <c r="J1320">
        <v>7.7440228994744</v>
      </c>
      <c r="K1320">
        <v>20.2056710536399</v>
      </c>
    </row>
    <row r="1321" spans="1:11" x14ac:dyDescent="0.25">
      <c r="A1321" s="1">
        <v>42387</v>
      </c>
      <c r="B1321">
        <v>13.685448722733399</v>
      </c>
      <c r="C1321">
        <v>-12.6700083199887</v>
      </c>
      <c r="D1321">
        <v>14.6745563932457</v>
      </c>
      <c r="E1321">
        <v>17.666632017651299</v>
      </c>
      <c r="F1321">
        <v>-2.2730356371568399</v>
      </c>
      <c r="G1321">
        <v>-19.9577746438163</v>
      </c>
      <c r="H1321">
        <v>-36.010687887459298</v>
      </c>
      <c r="I1321">
        <v>-3.9296842885064098</v>
      </c>
      <c r="J1321">
        <v>8.4176030555589101</v>
      </c>
      <c r="K1321">
        <v>20.3969505877382</v>
      </c>
    </row>
    <row r="1322" spans="1:11" x14ac:dyDescent="0.25">
      <c r="A1322" s="1">
        <v>42388</v>
      </c>
      <c r="B1322">
        <v>13.775114063135</v>
      </c>
      <c r="C1322">
        <v>-11.5465144167259</v>
      </c>
      <c r="D1322">
        <v>14.7908034599114</v>
      </c>
      <c r="E1322">
        <v>17.598772813050601</v>
      </c>
      <c r="F1322">
        <v>-2.24803492120494</v>
      </c>
      <c r="G1322">
        <v>-19.7337409401858</v>
      </c>
      <c r="H1322">
        <v>-37.161165708094899</v>
      </c>
      <c r="I1322">
        <v>-4.5991778739874496</v>
      </c>
      <c r="J1322">
        <v>8.7572493362073391</v>
      </c>
      <c r="K1322">
        <v>20.366694187894701</v>
      </c>
    </row>
    <row r="1323" spans="1:11" x14ac:dyDescent="0.25">
      <c r="A1323" s="1">
        <v>42389</v>
      </c>
      <c r="B1323">
        <v>13.527592601968299</v>
      </c>
      <c r="C1323">
        <v>-11.7836903989219</v>
      </c>
      <c r="D1323">
        <v>15.381899277749101</v>
      </c>
      <c r="E1323">
        <v>18.443068925081501</v>
      </c>
      <c r="F1323">
        <v>-2.3816623342594498</v>
      </c>
      <c r="G1323">
        <v>-20.402396801898501</v>
      </c>
      <c r="H1323">
        <v>-38.071745916407203</v>
      </c>
      <c r="I1323">
        <v>-5.9995022301494201</v>
      </c>
      <c r="J1323">
        <v>10.165660725848699</v>
      </c>
      <c r="K1323">
        <v>21.120776150988799</v>
      </c>
    </row>
    <row r="1324" spans="1:11" x14ac:dyDescent="0.25">
      <c r="A1324" s="1">
        <v>42390</v>
      </c>
      <c r="B1324">
        <v>11.379840979624101</v>
      </c>
      <c r="C1324">
        <v>-11.148684347373701</v>
      </c>
      <c r="D1324">
        <v>15.2175996383958</v>
      </c>
      <c r="E1324">
        <v>18.7387928026527</v>
      </c>
      <c r="F1324">
        <v>-4.2642616033975003</v>
      </c>
      <c r="G1324">
        <v>-20.142162606660499</v>
      </c>
      <c r="H1324">
        <v>-35.842683317734</v>
      </c>
      <c r="I1324">
        <v>-6.6560125476217298</v>
      </c>
      <c r="J1324">
        <v>10.7746691656876</v>
      </c>
      <c r="K1324">
        <v>21.9429018364272</v>
      </c>
    </row>
    <row r="1325" spans="1:11" x14ac:dyDescent="0.25">
      <c r="A1325" s="1">
        <v>42391</v>
      </c>
      <c r="B1325">
        <v>13.4432084052901</v>
      </c>
      <c r="C1325">
        <v>-11.0675467251474</v>
      </c>
      <c r="D1325">
        <v>15.226329467668601</v>
      </c>
      <c r="E1325">
        <v>19.001655549843001</v>
      </c>
      <c r="F1325">
        <v>-4.9633904595939997</v>
      </c>
      <c r="G1325">
        <v>-20.6829069313352</v>
      </c>
      <c r="H1325">
        <v>-36.725088810060498</v>
      </c>
      <c r="I1325">
        <v>-8.3600836106272496</v>
      </c>
      <c r="J1325">
        <v>11.2776654015854</v>
      </c>
      <c r="K1325">
        <v>22.8501577123772</v>
      </c>
    </row>
    <row r="1326" spans="1:11" x14ac:dyDescent="0.25">
      <c r="A1326" s="1">
        <v>42394</v>
      </c>
      <c r="B1326">
        <v>13.0263741222787</v>
      </c>
      <c r="C1326">
        <v>-9.3536940524657606</v>
      </c>
      <c r="D1326">
        <v>15.098185064799599</v>
      </c>
      <c r="E1326">
        <v>18.963132290054698</v>
      </c>
      <c r="F1326">
        <v>-5.7529505987138103</v>
      </c>
      <c r="G1326">
        <v>-20.7218490939924</v>
      </c>
      <c r="H1326">
        <v>-36.398039053180298</v>
      </c>
      <c r="I1326">
        <v>-8.8775564309634998</v>
      </c>
      <c r="J1326">
        <v>11.406789474361799</v>
      </c>
      <c r="K1326">
        <v>22.6096082778209</v>
      </c>
    </row>
    <row r="1327" spans="1:11" x14ac:dyDescent="0.25">
      <c r="A1327" s="1">
        <v>42395</v>
      </c>
      <c r="B1327">
        <v>11.7220147542477</v>
      </c>
      <c r="C1327">
        <v>-7.2605952296893497</v>
      </c>
      <c r="D1327">
        <v>14.8465040495058</v>
      </c>
      <c r="E1327">
        <v>18.773606015185301</v>
      </c>
      <c r="F1327">
        <v>-5.2937758494670897</v>
      </c>
      <c r="G1327">
        <v>-20.707947146285399</v>
      </c>
      <c r="H1327">
        <v>-36.6842695611751</v>
      </c>
      <c r="I1327">
        <v>-8.1187839883025301</v>
      </c>
      <c r="J1327">
        <v>11.0348497353213</v>
      </c>
      <c r="K1327">
        <v>21.6883972206594</v>
      </c>
    </row>
    <row r="1328" spans="1:11" x14ac:dyDescent="0.25">
      <c r="A1328" s="1">
        <v>42396</v>
      </c>
      <c r="B1328">
        <v>11.591077498644401</v>
      </c>
      <c r="C1328">
        <v>-7.0952249327472199</v>
      </c>
      <c r="D1328">
        <v>14.805311062943501</v>
      </c>
      <c r="E1328">
        <v>18.830816401606501</v>
      </c>
      <c r="F1328">
        <v>-5.2315499846128199</v>
      </c>
      <c r="G1328">
        <v>-20.7015091337129</v>
      </c>
      <c r="H1328">
        <v>-36.851062288696099</v>
      </c>
      <c r="I1328">
        <v>-8.0612599665255509</v>
      </c>
      <c r="J1328">
        <v>11.0162119868689</v>
      </c>
      <c r="K1328">
        <v>21.697189356231299</v>
      </c>
    </row>
    <row r="1329" spans="1:11" x14ac:dyDescent="0.25">
      <c r="A1329" s="1">
        <v>42397</v>
      </c>
      <c r="B1329">
        <v>11.2737100725895</v>
      </c>
      <c r="C1329">
        <v>-6.7837593056822296</v>
      </c>
      <c r="D1329">
        <v>14.783431063329999</v>
      </c>
      <c r="E1329">
        <v>18.7472511129866</v>
      </c>
      <c r="F1329">
        <v>-5.2070171421259497</v>
      </c>
      <c r="G1329">
        <v>-20.703632610286999</v>
      </c>
      <c r="H1329">
        <v>-37.036747280496499</v>
      </c>
      <c r="I1329">
        <v>-7.6959480273510001</v>
      </c>
      <c r="J1329">
        <v>10.9916434338437</v>
      </c>
      <c r="K1329">
        <v>21.631068683192801</v>
      </c>
    </row>
    <row r="1330" spans="1:11" x14ac:dyDescent="0.25">
      <c r="A1330" s="1">
        <v>42398</v>
      </c>
      <c r="B1330">
        <v>8.9234891827318297</v>
      </c>
      <c r="C1330">
        <v>-9.5370810971267606</v>
      </c>
      <c r="D1330">
        <v>16.4039438332616</v>
      </c>
      <c r="E1330">
        <v>19.396892354748399</v>
      </c>
      <c r="F1330">
        <v>-5.2739364062067597</v>
      </c>
      <c r="G1330">
        <v>-21.318519590769402</v>
      </c>
      <c r="H1330">
        <v>-31.233752405690598</v>
      </c>
      <c r="I1330">
        <v>-8.7451705390029097</v>
      </c>
      <c r="J1330">
        <v>11.0823714522099</v>
      </c>
      <c r="K1330">
        <v>20.301763215844701</v>
      </c>
    </row>
    <row r="1331" spans="1:11" x14ac:dyDescent="0.25">
      <c r="A1331" s="1">
        <v>42401</v>
      </c>
      <c r="B1331">
        <v>9.1966403817103402</v>
      </c>
      <c r="C1331">
        <v>-9.8287711548975896</v>
      </c>
      <c r="D1331">
        <v>16.970087476485201</v>
      </c>
      <c r="E1331">
        <v>19.6132923578548</v>
      </c>
      <c r="F1331">
        <v>-5.8333423260257904</v>
      </c>
      <c r="G1331">
        <v>-21.2475657312973</v>
      </c>
      <c r="H1331">
        <v>-32.2904631013865</v>
      </c>
      <c r="I1331">
        <v>-8.7593110198824196</v>
      </c>
      <c r="J1331">
        <v>11.0010298587645</v>
      </c>
      <c r="K1331">
        <v>21.178403258674599</v>
      </c>
    </row>
    <row r="1332" spans="1:11" x14ac:dyDescent="0.25">
      <c r="A1332" s="1">
        <v>42402</v>
      </c>
      <c r="B1332">
        <v>9.6904070721136399</v>
      </c>
      <c r="C1332">
        <v>-8.7656739059238404</v>
      </c>
      <c r="D1332">
        <v>17.006622360676399</v>
      </c>
      <c r="E1332">
        <v>20.174680982308502</v>
      </c>
      <c r="F1332">
        <v>-8.8635844821671093</v>
      </c>
      <c r="G1332">
        <v>-21.942110170486</v>
      </c>
      <c r="H1332">
        <v>-32.6853293787292</v>
      </c>
      <c r="I1332">
        <v>-9.2808076987985704</v>
      </c>
      <c r="J1332">
        <v>13.178611362925199</v>
      </c>
      <c r="K1332">
        <v>21.487183858081099</v>
      </c>
    </row>
    <row r="1333" spans="1:11" x14ac:dyDescent="0.25">
      <c r="A1333" s="1">
        <v>42403</v>
      </c>
      <c r="B1333">
        <v>8.9648376078683594</v>
      </c>
      <c r="C1333">
        <v>-8.9469901136823395</v>
      </c>
      <c r="D1333">
        <v>16.584789956048201</v>
      </c>
      <c r="E1333">
        <v>19.7497697983639</v>
      </c>
      <c r="F1333">
        <v>-5.7049444548073902</v>
      </c>
      <c r="G1333">
        <v>-22.099434427348601</v>
      </c>
      <c r="H1333">
        <v>-33.298279838668101</v>
      </c>
      <c r="I1333">
        <v>-8.6392583074552007</v>
      </c>
      <c r="J1333">
        <v>12.839481525811999</v>
      </c>
      <c r="K1333">
        <v>20.550028253869101</v>
      </c>
    </row>
    <row r="1334" spans="1:11" x14ac:dyDescent="0.25">
      <c r="A1334" s="1">
        <v>42404</v>
      </c>
      <c r="B1334">
        <v>9.0002833546582206</v>
      </c>
      <c r="C1334">
        <v>-8.4960858700500008</v>
      </c>
      <c r="D1334">
        <v>16.430193019686001</v>
      </c>
      <c r="E1334">
        <v>19.6585185971961</v>
      </c>
      <c r="F1334">
        <v>-5.2859929487099597</v>
      </c>
      <c r="G1334">
        <v>-22.2931917651288</v>
      </c>
      <c r="H1334">
        <v>-33.388237832280801</v>
      </c>
      <c r="I1334">
        <v>-8.6340386682322201</v>
      </c>
      <c r="J1334">
        <v>12.7908352336701</v>
      </c>
      <c r="K1334">
        <v>20.2177168791913</v>
      </c>
    </row>
    <row r="1335" spans="1:11" x14ac:dyDescent="0.25">
      <c r="A1335" s="1">
        <v>42405</v>
      </c>
      <c r="B1335">
        <v>8.8199618442170902</v>
      </c>
      <c r="C1335">
        <v>-8.6015691083149992</v>
      </c>
      <c r="D1335">
        <v>16.230257974496201</v>
      </c>
      <c r="E1335">
        <v>19.507597451303202</v>
      </c>
      <c r="F1335">
        <v>-5.0988207677542299</v>
      </c>
      <c r="G1335">
        <v>-22.3659946995169</v>
      </c>
      <c r="H1335">
        <v>-32.6328585302739</v>
      </c>
      <c r="I1335">
        <v>-8.8313825266262196</v>
      </c>
      <c r="J1335">
        <v>12.4881414557259</v>
      </c>
      <c r="K1335">
        <v>20.484666906744</v>
      </c>
    </row>
    <row r="1336" spans="1:11" x14ac:dyDescent="0.25">
      <c r="A1336" s="1">
        <v>42408</v>
      </c>
      <c r="B1336">
        <v>9.3047516380113695</v>
      </c>
      <c r="C1336">
        <v>-9.3074325003432197</v>
      </c>
      <c r="D1336">
        <v>16.557526643233398</v>
      </c>
      <c r="E1336">
        <v>19.940779783289699</v>
      </c>
      <c r="F1336">
        <v>-4.1793363181723002</v>
      </c>
      <c r="G1336">
        <v>-23.089581126548801</v>
      </c>
      <c r="H1336">
        <v>-34.275122944274699</v>
      </c>
      <c r="I1336">
        <v>-8.8000679181269401</v>
      </c>
      <c r="J1336">
        <v>12.5652666325835</v>
      </c>
      <c r="K1336">
        <v>21.283216110348</v>
      </c>
    </row>
    <row r="1337" spans="1:11" x14ac:dyDescent="0.25">
      <c r="A1337" s="1">
        <v>42409</v>
      </c>
      <c r="B1337">
        <v>9.1616673701319193</v>
      </c>
      <c r="C1337">
        <v>-9.5056702467969707</v>
      </c>
      <c r="D1337">
        <v>16.817571366785799</v>
      </c>
      <c r="E1337">
        <v>19.621534744702998</v>
      </c>
      <c r="F1337">
        <v>-2.6481667308828198</v>
      </c>
      <c r="G1337">
        <v>-21.787938551027501</v>
      </c>
      <c r="H1337">
        <v>-35.632602890206201</v>
      </c>
      <c r="I1337">
        <v>-8.9828808547925707</v>
      </c>
      <c r="J1337">
        <v>12.555296806667499</v>
      </c>
      <c r="K1337">
        <v>20.4011889854178</v>
      </c>
    </row>
    <row r="1338" spans="1:11" x14ac:dyDescent="0.25">
      <c r="A1338" s="1">
        <v>42410</v>
      </c>
      <c r="B1338">
        <v>9.21848762927414</v>
      </c>
      <c r="C1338">
        <v>-9.3590189905692096</v>
      </c>
      <c r="D1338">
        <v>16.595931459013201</v>
      </c>
      <c r="E1338">
        <v>19.179090820449002</v>
      </c>
      <c r="F1338">
        <v>-2.5799592988436499</v>
      </c>
      <c r="G1338">
        <v>-20.958156239902799</v>
      </c>
      <c r="H1338">
        <v>-35.7896809449744</v>
      </c>
      <c r="I1338">
        <v>-8.7112814095828792</v>
      </c>
      <c r="J1338">
        <v>12.3909853040351</v>
      </c>
      <c r="K1338">
        <v>20.013601671101501</v>
      </c>
    </row>
    <row r="1339" spans="1:11" x14ac:dyDescent="0.25">
      <c r="A1339" s="1">
        <v>42411</v>
      </c>
      <c r="B1339">
        <v>8.1258344412775205</v>
      </c>
      <c r="C1339">
        <v>-9.6309655408440609</v>
      </c>
      <c r="D1339">
        <v>16.663484969828801</v>
      </c>
      <c r="E1339">
        <v>18.600710883412301</v>
      </c>
      <c r="F1339">
        <v>-2.33546855910856</v>
      </c>
      <c r="G1339">
        <v>-20.046770265513999</v>
      </c>
      <c r="H1339">
        <v>-33.957063345970802</v>
      </c>
      <c r="I1339">
        <v>-8.4776422690737299</v>
      </c>
      <c r="J1339">
        <v>11.7198757874168</v>
      </c>
      <c r="K1339">
        <v>19.3380038985756</v>
      </c>
    </row>
    <row r="1340" spans="1:11" x14ac:dyDescent="0.25">
      <c r="A1340" s="1">
        <v>42412</v>
      </c>
      <c r="B1340">
        <v>8.6989113418350108</v>
      </c>
      <c r="C1340">
        <v>-8.6366802559282903</v>
      </c>
      <c r="D1340">
        <v>16.0251536611649</v>
      </c>
      <c r="E1340">
        <v>17.5382340913979</v>
      </c>
      <c r="F1340">
        <v>-2.5892308043015402</v>
      </c>
      <c r="G1340">
        <v>-19.9487192643311</v>
      </c>
      <c r="H1340">
        <v>-31.434215994357899</v>
      </c>
      <c r="I1340">
        <v>-8.8503198956925608</v>
      </c>
      <c r="J1340">
        <v>10.445844220251599</v>
      </c>
      <c r="K1340">
        <v>18.751022899962098</v>
      </c>
    </row>
    <row r="1341" spans="1:11" x14ac:dyDescent="0.25">
      <c r="A1341" s="1">
        <v>42415</v>
      </c>
      <c r="B1341">
        <v>8.2626200917639103</v>
      </c>
      <c r="C1341">
        <v>-8.0932112492496309</v>
      </c>
      <c r="D1341">
        <v>16.008727721550802</v>
      </c>
      <c r="E1341">
        <v>17.612535510332801</v>
      </c>
      <c r="F1341">
        <v>-2.6669649028817801</v>
      </c>
      <c r="G1341">
        <v>-19.361374917043101</v>
      </c>
      <c r="H1341">
        <v>-31.4146504478895</v>
      </c>
      <c r="I1341">
        <v>-8.8841322078745897</v>
      </c>
      <c r="J1341">
        <v>10.176334973871899</v>
      </c>
      <c r="K1341">
        <v>18.360115427419199</v>
      </c>
    </row>
    <row r="1342" spans="1:11" x14ac:dyDescent="0.25">
      <c r="A1342" s="1">
        <v>42416</v>
      </c>
      <c r="B1342">
        <v>7.5511498117839704</v>
      </c>
      <c r="C1342">
        <v>-8.2023413101044902</v>
      </c>
      <c r="D1342">
        <v>15.5156589635091</v>
      </c>
      <c r="E1342">
        <v>17.1932256448831</v>
      </c>
      <c r="F1342">
        <v>-2.6702798960157201</v>
      </c>
      <c r="G1342">
        <v>-19.0964732750876</v>
      </c>
      <c r="H1342">
        <v>-28.541643424990198</v>
      </c>
      <c r="I1342">
        <v>-8.82834370295474</v>
      </c>
      <c r="J1342">
        <v>9.6742171948789597</v>
      </c>
      <c r="K1342">
        <v>17.4048299940976</v>
      </c>
    </row>
    <row r="1343" spans="1:11" x14ac:dyDescent="0.25">
      <c r="A1343" s="1">
        <v>42417</v>
      </c>
      <c r="B1343">
        <v>7.9363545501873896</v>
      </c>
      <c r="C1343">
        <v>-8.2950265446682803</v>
      </c>
      <c r="D1343">
        <v>15.3776636529323</v>
      </c>
      <c r="E1343">
        <v>17.311183931465202</v>
      </c>
      <c r="F1343">
        <v>-2.68172806057024</v>
      </c>
      <c r="G1343">
        <v>-18.443183849348301</v>
      </c>
      <c r="H1343">
        <v>-29.912046064935801</v>
      </c>
      <c r="I1343">
        <v>-8.9867372647708006</v>
      </c>
      <c r="J1343">
        <v>9.8921788520647294</v>
      </c>
      <c r="K1343">
        <v>17.8013407976438</v>
      </c>
    </row>
    <row r="1344" spans="1:11" x14ac:dyDescent="0.25">
      <c r="A1344" s="1">
        <v>42418</v>
      </c>
      <c r="B1344">
        <v>7.8707393456715797</v>
      </c>
      <c r="C1344">
        <v>-8.4780557838181991</v>
      </c>
      <c r="D1344">
        <v>16.000255999162999</v>
      </c>
      <c r="E1344">
        <v>17.369525922570201</v>
      </c>
      <c r="F1344">
        <v>-2.9311789702944799</v>
      </c>
      <c r="G1344">
        <v>-18.115303986001202</v>
      </c>
      <c r="H1344">
        <v>-29.184909300447799</v>
      </c>
      <c r="I1344">
        <v>-8.53571058733284</v>
      </c>
      <c r="J1344">
        <v>8.6888327090788398</v>
      </c>
      <c r="K1344">
        <v>17.3158046514109</v>
      </c>
    </row>
    <row r="1345" spans="1:11" x14ac:dyDescent="0.25">
      <c r="A1345" s="1">
        <v>42419</v>
      </c>
      <c r="B1345">
        <v>7.9625910276401699</v>
      </c>
      <c r="C1345">
        <v>-8.0785290243466292</v>
      </c>
      <c r="D1345">
        <v>15.918275197541799</v>
      </c>
      <c r="E1345">
        <v>17.323096046823402</v>
      </c>
      <c r="F1345">
        <v>-2.8718989164845201</v>
      </c>
      <c r="G1345">
        <v>-18.218630406312901</v>
      </c>
      <c r="H1345">
        <v>-29.230034479821601</v>
      </c>
      <c r="I1345">
        <v>-8.8070671522502906</v>
      </c>
      <c r="J1345">
        <v>8.6911987010919596</v>
      </c>
      <c r="K1345">
        <v>17.3109990061186</v>
      </c>
    </row>
    <row r="1346" spans="1:11" x14ac:dyDescent="0.25">
      <c r="A1346" s="1">
        <v>42422</v>
      </c>
      <c r="B1346">
        <v>7.7114959982403901</v>
      </c>
      <c r="C1346">
        <v>-8.2468238862478298</v>
      </c>
      <c r="D1346">
        <v>16.1604055172625</v>
      </c>
      <c r="E1346">
        <v>17.254176015994499</v>
      </c>
      <c r="F1346">
        <v>-2.9006732758023999</v>
      </c>
      <c r="G1346">
        <v>-18.166840344531099</v>
      </c>
      <c r="H1346">
        <v>-28.9167022980746</v>
      </c>
      <c r="I1346">
        <v>-8.6482843764007598</v>
      </c>
      <c r="J1346">
        <v>8.9299855384698095</v>
      </c>
      <c r="K1346">
        <v>16.823261111089401</v>
      </c>
    </row>
    <row r="1347" spans="1:11" x14ac:dyDescent="0.25">
      <c r="A1347" s="1">
        <v>42423</v>
      </c>
      <c r="B1347">
        <v>7.7589156936762897</v>
      </c>
      <c r="C1347">
        <v>-7.3879006320606804</v>
      </c>
      <c r="D1347">
        <v>16.146105464287199</v>
      </c>
      <c r="E1347">
        <v>17.337061418733299</v>
      </c>
      <c r="F1347">
        <v>-3.5647944888340501</v>
      </c>
      <c r="G1347">
        <v>-18.104581942266801</v>
      </c>
      <c r="H1347">
        <v>-29.016225683189202</v>
      </c>
      <c r="I1347">
        <v>-8.5292915897352692</v>
      </c>
      <c r="J1347">
        <v>8.4541084715095796</v>
      </c>
      <c r="K1347">
        <v>16.906603287879499</v>
      </c>
    </row>
    <row r="1348" spans="1:11" x14ac:dyDescent="0.25">
      <c r="A1348" s="1">
        <v>42424</v>
      </c>
      <c r="B1348">
        <v>6.9094673396269899</v>
      </c>
      <c r="C1348">
        <v>-7.0826739348667198</v>
      </c>
      <c r="D1348">
        <v>16.157954208692399</v>
      </c>
      <c r="E1348">
        <v>17.106153647705298</v>
      </c>
      <c r="F1348">
        <v>-3.3559314969277301</v>
      </c>
      <c r="G1348">
        <v>-18.092553529446601</v>
      </c>
      <c r="H1348">
        <v>-27.5843911952878</v>
      </c>
      <c r="I1348">
        <v>-8.4480140417021605</v>
      </c>
      <c r="J1348">
        <v>7.7975954469563797</v>
      </c>
      <c r="K1348">
        <v>16.592393555249899</v>
      </c>
    </row>
    <row r="1349" spans="1:11" x14ac:dyDescent="0.25">
      <c r="A1349" s="1">
        <v>42425</v>
      </c>
      <c r="B1349">
        <v>6.1625836585158602</v>
      </c>
      <c r="C1349">
        <v>-6.2069452004299803</v>
      </c>
      <c r="D1349">
        <v>16.254772268493198</v>
      </c>
      <c r="E1349">
        <v>17.5157763487842</v>
      </c>
      <c r="F1349">
        <v>-2.5668999273865398</v>
      </c>
      <c r="G1349">
        <v>-17.974391333728601</v>
      </c>
      <c r="H1349">
        <v>-29.267592556777</v>
      </c>
      <c r="I1349">
        <v>-8.2143657465825104</v>
      </c>
      <c r="J1349">
        <v>7.8751412181753597</v>
      </c>
      <c r="K1349">
        <v>16.4219212709361</v>
      </c>
    </row>
    <row r="1350" spans="1:11" x14ac:dyDescent="0.25">
      <c r="A1350" s="1">
        <v>42426</v>
      </c>
      <c r="B1350">
        <v>6.2889737204136198</v>
      </c>
      <c r="C1350">
        <v>-5.8432027254735699</v>
      </c>
      <c r="D1350">
        <v>16.204345582177702</v>
      </c>
      <c r="E1350">
        <v>17.495157015106798</v>
      </c>
      <c r="F1350">
        <v>-2.3708901942801499</v>
      </c>
      <c r="G1350">
        <v>-17.901555392214</v>
      </c>
      <c r="H1350">
        <v>-29.918659093694401</v>
      </c>
      <c r="I1350">
        <v>-8.3364031996739101</v>
      </c>
      <c r="J1350">
        <v>8.0202787836900704</v>
      </c>
      <c r="K1350">
        <v>16.361955503947701</v>
      </c>
    </row>
    <row r="1351" spans="1:11" x14ac:dyDescent="0.25">
      <c r="A1351" s="1">
        <v>42429</v>
      </c>
      <c r="B1351">
        <v>5.9688741227170103</v>
      </c>
      <c r="C1351">
        <v>-5.83726371940259</v>
      </c>
      <c r="D1351">
        <v>16.657211947556998</v>
      </c>
      <c r="E1351">
        <v>17.185002030314202</v>
      </c>
      <c r="F1351">
        <v>-0.98738569481716398</v>
      </c>
      <c r="G1351">
        <v>-17.213491075903299</v>
      </c>
      <c r="H1351">
        <v>-29.947850048495201</v>
      </c>
      <c r="I1351">
        <v>-8.4617282532714206</v>
      </c>
      <c r="J1351">
        <v>6.4009115955847999</v>
      </c>
      <c r="K1351">
        <v>16.2357190957167</v>
      </c>
    </row>
    <row r="1352" spans="1:11" x14ac:dyDescent="0.25">
      <c r="A1352" s="1">
        <v>42430</v>
      </c>
      <c r="B1352">
        <v>5.9062941262684499</v>
      </c>
      <c r="C1352">
        <v>-4.6544163646914596</v>
      </c>
      <c r="D1352">
        <v>16.840471699624199</v>
      </c>
      <c r="E1352">
        <v>17.811879319151402</v>
      </c>
      <c r="F1352">
        <v>-2.2590532815140798</v>
      </c>
      <c r="G1352">
        <v>-17.736353451130601</v>
      </c>
      <c r="H1352">
        <v>-30.372208500307199</v>
      </c>
      <c r="I1352">
        <v>-9.6404150682037795</v>
      </c>
      <c r="J1352">
        <v>7.6604189367477602</v>
      </c>
      <c r="K1352">
        <v>16.4433825840553</v>
      </c>
    </row>
    <row r="1353" spans="1:11" x14ac:dyDescent="0.25">
      <c r="A1353" s="1">
        <v>42431</v>
      </c>
      <c r="B1353">
        <v>6.2084022157965499</v>
      </c>
      <c r="C1353">
        <v>-4.3513296177765</v>
      </c>
      <c r="D1353">
        <v>16.250025431909599</v>
      </c>
      <c r="E1353">
        <v>17.707432601706898</v>
      </c>
      <c r="F1353">
        <v>-1.7856036337944099</v>
      </c>
      <c r="G1353">
        <v>-18.4256320864523</v>
      </c>
      <c r="H1353">
        <v>-29.292212910915499</v>
      </c>
      <c r="I1353">
        <v>-9.6046819664435699</v>
      </c>
      <c r="J1353">
        <v>7.1400186348572401</v>
      </c>
      <c r="K1353">
        <v>16.153581331112001</v>
      </c>
    </row>
    <row r="1354" spans="1:11" x14ac:dyDescent="0.25">
      <c r="A1354" s="1">
        <v>42432</v>
      </c>
      <c r="B1354">
        <v>6.2905522465414903</v>
      </c>
      <c r="C1354">
        <v>-4.7224452256740097</v>
      </c>
      <c r="D1354">
        <v>16.5184302484817</v>
      </c>
      <c r="E1354">
        <v>18.024549498409201</v>
      </c>
      <c r="F1354">
        <v>-1.9752818369937299</v>
      </c>
      <c r="G1354">
        <v>-18.256565214894099</v>
      </c>
      <c r="H1354">
        <v>-29.747103960674099</v>
      </c>
      <c r="I1354">
        <v>-9.5734230568079699</v>
      </c>
      <c r="J1354">
        <v>7.3987773418118596</v>
      </c>
      <c r="K1354">
        <v>16.042509959799599</v>
      </c>
    </row>
    <row r="1355" spans="1:11" x14ac:dyDescent="0.25">
      <c r="A1355" s="1">
        <v>42433</v>
      </c>
      <c r="B1355">
        <v>6.0619160005347901</v>
      </c>
      <c r="C1355">
        <v>-4.5576870933082096</v>
      </c>
      <c r="D1355">
        <v>16.3406075815859</v>
      </c>
      <c r="E1355">
        <v>18.692030174927101</v>
      </c>
      <c r="F1355">
        <v>-2.5714050744360901</v>
      </c>
      <c r="G1355">
        <v>-18.365350556926501</v>
      </c>
      <c r="H1355">
        <v>-30.208988046290301</v>
      </c>
      <c r="I1355">
        <v>-9.5373289108246997</v>
      </c>
      <c r="J1355">
        <v>7.9610355605508802</v>
      </c>
      <c r="K1355">
        <v>16.185170364187101</v>
      </c>
    </row>
    <row r="1356" spans="1:11" x14ac:dyDescent="0.25">
      <c r="A1356" s="1">
        <v>42436</v>
      </c>
      <c r="B1356">
        <v>6.1975835570980804</v>
      </c>
      <c r="C1356">
        <v>-4.6408570229079098</v>
      </c>
      <c r="D1356">
        <v>16.02009091015</v>
      </c>
      <c r="E1356">
        <v>18.147660539625999</v>
      </c>
      <c r="F1356">
        <v>-2.10083732920338</v>
      </c>
      <c r="G1356">
        <v>-18.459925205594999</v>
      </c>
      <c r="H1356">
        <v>-28.905671191433498</v>
      </c>
      <c r="I1356">
        <v>-9.9035988822450296</v>
      </c>
      <c r="J1356">
        <v>7.8037661310518898</v>
      </c>
      <c r="K1356">
        <v>15.841788493458701</v>
      </c>
    </row>
    <row r="1357" spans="1:11" x14ac:dyDescent="0.25">
      <c r="A1357" s="1">
        <v>42437</v>
      </c>
      <c r="B1357">
        <v>6.2712142285255803</v>
      </c>
      <c r="C1357">
        <v>-5.9170287729353301</v>
      </c>
      <c r="D1357">
        <v>16.840665490665</v>
      </c>
      <c r="E1357">
        <v>17.992775962474902</v>
      </c>
      <c r="F1357">
        <v>-1.74837241879644</v>
      </c>
      <c r="G1357">
        <v>-18.555366639287701</v>
      </c>
      <c r="H1357">
        <v>-27.773610958080699</v>
      </c>
      <c r="I1357">
        <v>-10.3870797192819</v>
      </c>
      <c r="J1357">
        <v>8.5578367148431198</v>
      </c>
      <c r="K1357">
        <v>14.718966111873501</v>
      </c>
    </row>
    <row r="1358" spans="1:11" x14ac:dyDescent="0.25">
      <c r="A1358" s="1">
        <v>42438</v>
      </c>
      <c r="B1358">
        <v>4.52035423039717</v>
      </c>
      <c r="C1358">
        <v>-4.3637449058988196</v>
      </c>
      <c r="D1358">
        <v>15.248196075506099</v>
      </c>
      <c r="E1358">
        <v>16.404345893721</v>
      </c>
      <c r="F1358">
        <v>-2.0816280239792899</v>
      </c>
      <c r="G1358">
        <v>-18.603487426549599</v>
      </c>
      <c r="H1358">
        <v>-18.6846063928738</v>
      </c>
      <c r="I1358">
        <v>-10.5626779008558</v>
      </c>
      <c r="J1358">
        <v>6.4409474881502398</v>
      </c>
      <c r="K1358">
        <v>11.682300962382801</v>
      </c>
    </row>
    <row r="1359" spans="1:11" x14ac:dyDescent="0.25">
      <c r="A1359" s="1">
        <v>42439</v>
      </c>
      <c r="B1359">
        <v>4.6908476603992604</v>
      </c>
      <c r="C1359">
        <v>-2.93459211529819</v>
      </c>
      <c r="D1359">
        <v>15.240134516537299</v>
      </c>
      <c r="E1359">
        <v>16.665206531799999</v>
      </c>
      <c r="F1359">
        <v>-1.5062370113791901</v>
      </c>
      <c r="G1359">
        <v>-18.720037030248701</v>
      </c>
      <c r="H1359">
        <v>-21.1901368434361</v>
      </c>
      <c r="I1359">
        <v>-10.1656285671293</v>
      </c>
      <c r="J1359">
        <v>6.4089800386244802</v>
      </c>
      <c r="K1359">
        <v>11.5114628201305</v>
      </c>
    </row>
    <row r="1360" spans="1:11" x14ac:dyDescent="0.25">
      <c r="A1360" s="1">
        <v>42440</v>
      </c>
      <c r="B1360">
        <v>3.2520474720987198</v>
      </c>
      <c r="C1360">
        <v>-2.1392378128020799</v>
      </c>
      <c r="D1360">
        <v>13.018275141804899</v>
      </c>
      <c r="E1360">
        <v>17.4822850813336</v>
      </c>
      <c r="F1360">
        <v>-1.48737740272028</v>
      </c>
      <c r="G1360">
        <v>-17.856276049778401</v>
      </c>
      <c r="H1360">
        <v>-20.6358484661049</v>
      </c>
      <c r="I1360">
        <v>-9.6262279022385293</v>
      </c>
      <c r="J1360">
        <v>6.8466332963203502</v>
      </c>
      <c r="K1360">
        <v>11.145726642086499</v>
      </c>
    </row>
    <row r="1361" spans="1:11" x14ac:dyDescent="0.25">
      <c r="A1361" s="1">
        <v>42443</v>
      </c>
      <c r="B1361">
        <v>2.43185675711781</v>
      </c>
      <c r="C1361">
        <v>-2.6677418216066102</v>
      </c>
      <c r="D1361">
        <v>13.939745123423799</v>
      </c>
      <c r="E1361">
        <v>17.608843312288901</v>
      </c>
      <c r="F1361">
        <v>-0.79126217793035503</v>
      </c>
      <c r="G1361">
        <v>-17.694337286776999</v>
      </c>
      <c r="H1361">
        <v>-20.601582962307599</v>
      </c>
      <c r="I1361">
        <v>-9.65789215387802</v>
      </c>
      <c r="J1361">
        <v>6.7210421263162203</v>
      </c>
      <c r="K1361">
        <v>10.711329083352901</v>
      </c>
    </row>
    <row r="1362" spans="1:11" x14ac:dyDescent="0.25">
      <c r="A1362" s="1">
        <v>42444</v>
      </c>
      <c r="B1362">
        <v>2.3832453959231499</v>
      </c>
      <c r="C1362">
        <v>-2.15182765003058</v>
      </c>
      <c r="D1362">
        <v>13.567280382039099</v>
      </c>
      <c r="E1362">
        <v>17.553780942772701</v>
      </c>
      <c r="F1362">
        <v>-0.71091968893495106</v>
      </c>
      <c r="G1362">
        <v>-17.876788221420401</v>
      </c>
      <c r="H1362">
        <v>-20.664072502602401</v>
      </c>
      <c r="I1362">
        <v>-9.5839341841443009</v>
      </c>
      <c r="J1362">
        <v>6.6660087611899996</v>
      </c>
      <c r="K1362">
        <v>10.8172267652076</v>
      </c>
    </row>
    <row r="1363" spans="1:11" x14ac:dyDescent="0.25">
      <c r="A1363" s="1">
        <v>42445</v>
      </c>
      <c r="B1363">
        <v>2.6125446626234599</v>
      </c>
      <c r="C1363">
        <v>-2.3692022363007199</v>
      </c>
      <c r="D1363">
        <v>13.6479424437396</v>
      </c>
      <c r="E1363">
        <v>17.134075227449699</v>
      </c>
      <c r="F1363">
        <v>-0.72488414981620297</v>
      </c>
      <c r="G1363">
        <v>-17.717487153637698</v>
      </c>
      <c r="H1363">
        <v>-20.339090238321798</v>
      </c>
      <c r="I1363">
        <v>-9.5046195122356991</v>
      </c>
      <c r="J1363">
        <v>6.2251357668937102</v>
      </c>
      <c r="K1363">
        <v>11.0355851896056</v>
      </c>
    </row>
    <row r="1364" spans="1:11" x14ac:dyDescent="0.25">
      <c r="A1364" s="1">
        <v>42446</v>
      </c>
      <c r="B1364">
        <v>2.3441638489506</v>
      </c>
      <c r="C1364">
        <v>-3.18301593150158</v>
      </c>
      <c r="D1364">
        <v>14.0061949021568</v>
      </c>
      <c r="E1364">
        <v>16.4121464004347</v>
      </c>
      <c r="F1364">
        <v>-0.69928309796451804</v>
      </c>
      <c r="G1364">
        <v>-17.018890340511799</v>
      </c>
      <c r="H1364">
        <v>-20.437542585687702</v>
      </c>
      <c r="I1364">
        <v>-8.2213785659967993</v>
      </c>
      <c r="J1364">
        <v>5.2465291948878097</v>
      </c>
      <c r="K1364">
        <v>11.551076175232399</v>
      </c>
    </row>
    <row r="1365" spans="1:11" x14ac:dyDescent="0.25">
      <c r="A1365" s="1">
        <v>42447</v>
      </c>
      <c r="B1365">
        <v>2.2691546008036001</v>
      </c>
      <c r="C1365">
        <v>-2.7662617227139399</v>
      </c>
      <c r="D1365">
        <v>14.2423881790001</v>
      </c>
      <c r="E1365">
        <v>17.0705921325792</v>
      </c>
      <c r="F1365">
        <v>-1.2438823718381999</v>
      </c>
      <c r="G1365">
        <v>-17.054325081500998</v>
      </c>
      <c r="H1365">
        <v>-21.441516039223099</v>
      </c>
      <c r="I1365">
        <v>-8.2072951907002007</v>
      </c>
      <c r="J1365">
        <v>5.37819549877194</v>
      </c>
      <c r="K1365">
        <v>11.752949994821501</v>
      </c>
    </row>
    <row r="1366" spans="1:11" x14ac:dyDescent="0.25">
      <c r="A1366" s="1">
        <v>42450</v>
      </c>
      <c r="B1366">
        <v>2.5598253256279402</v>
      </c>
      <c r="C1366">
        <v>-3.2905080351329699</v>
      </c>
      <c r="D1366">
        <v>14.1755821836921</v>
      </c>
      <c r="E1366">
        <v>17.282802121967901</v>
      </c>
      <c r="F1366">
        <v>-2.01553333376624</v>
      </c>
      <c r="G1366">
        <v>-16.884672913491301</v>
      </c>
      <c r="H1366">
        <v>-21.529881986522199</v>
      </c>
      <c r="I1366">
        <v>-8.0061127077917504</v>
      </c>
      <c r="J1366">
        <v>5.8633324987129596</v>
      </c>
      <c r="K1366">
        <v>11.8451668467036</v>
      </c>
    </row>
    <row r="1367" spans="1:11" x14ac:dyDescent="0.25">
      <c r="A1367" s="1">
        <v>42451</v>
      </c>
      <c r="B1367">
        <v>2.3037773011049199</v>
      </c>
      <c r="C1367">
        <v>-2.9831235702516898</v>
      </c>
      <c r="D1367">
        <v>14.1548075196431</v>
      </c>
      <c r="E1367">
        <v>17.3970293114307</v>
      </c>
      <c r="F1367">
        <v>-2.5703445410165102</v>
      </c>
      <c r="G1367">
        <v>-16.864258130187299</v>
      </c>
      <c r="H1367">
        <v>-21.404885938579401</v>
      </c>
      <c r="I1367">
        <v>-7.68989183933743</v>
      </c>
      <c r="J1367">
        <v>5.91928750299284</v>
      </c>
      <c r="K1367">
        <v>11.7376023842008</v>
      </c>
    </row>
    <row r="1368" spans="1:11" x14ac:dyDescent="0.25">
      <c r="A1368" s="1">
        <v>42452</v>
      </c>
      <c r="B1368">
        <v>2.02188385267893</v>
      </c>
      <c r="C1368">
        <v>-2.7703509656273502</v>
      </c>
      <c r="D1368">
        <v>13.9583318328872</v>
      </c>
      <c r="E1368">
        <v>17.345046015065801</v>
      </c>
      <c r="F1368">
        <v>-2.2286622412141202</v>
      </c>
      <c r="G1368">
        <v>-16.730240324219299</v>
      </c>
      <c r="H1368">
        <v>-21.409805285257999</v>
      </c>
      <c r="I1368">
        <v>-8.0364915438638302</v>
      </c>
      <c r="J1368">
        <v>5.9505385294466704</v>
      </c>
      <c r="K1368">
        <v>11.899750130104</v>
      </c>
    </row>
    <row r="1369" spans="1:11" x14ac:dyDescent="0.25">
      <c r="A1369" s="1">
        <v>42453</v>
      </c>
      <c r="B1369">
        <v>2.09391870135835</v>
      </c>
      <c r="C1369">
        <v>-2.93093822022094</v>
      </c>
      <c r="D1369">
        <v>13.704232536904399</v>
      </c>
      <c r="E1369">
        <v>16.981869293789099</v>
      </c>
      <c r="F1369">
        <v>-2.1854640330651498</v>
      </c>
      <c r="G1369">
        <v>-16.546840699178599</v>
      </c>
      <c r="H1369">
        <v>-20.8515948920409</v>
      </c>
      <c r="I1369">
        <v>-7.98242883522399</v>
      </c>
      <c r="J1369">
        <v>5.9616177371480497</v>
      </c>
      <c r="K1369">
        <v>11.7556284105298</v>
      </c>
    </row>
    <row r="1370" spans="1:11" x14ac:dyDescent="0.25">
      <c r="A1370" s="1">
        <v>42457</v>
      </c>
      <c r="B1370">
        <v>2.0635029117862902</v>
      </c>
      <c r="C1370">
        <v>-2.7493139604481498</v>
      </c>
      <c r="D1370">
        <v>13.7344397068379</v>
      </c>
      <c r="E1370">
        <v>16.9626596329725</v>
      </c>
      <c r="F1370">
        <v>-2.1212371127752001</v>
      </c>
      <c r="G1370">
        <v>-16.5309672489585</v>
      </c>
      <c r="H1370">
        <v>-21.2025892585769</v>
      </c>
      <c r="I1370">
        <v>-7.88236084132605</v>
      </c>
      <c r="J1370">
        <v>5.9911755666361204</v>
      </c>
      <c r="K1370">
        <v>11.734690603851901</v>
      </c>
    </row>
    <row r="1371" spans="1:11" x14ac:dyDescent="0.25">
      <c r="A1371" s="1">
        <v>42458</v>
      </c>
      <c r="B1371">
        <v>2.6500234529671798</v>
      </c>
      <c r="C1371">
        <v>-2.7287806284896199</v>
      </c>
      <c r="D1371">
        <v>14.0168029346474</v>
      </c>
      <c r="E1371">
        <v>17.0737546684832</v>
      </c>
      <c r="F1371">
        <v>-2.33305099270973</v>
      </c>
      <c r="G1371">
        <v>-16.756658797827601</v>
      </c>
      <c r="H1371">
        <v>-21.288663628936298</v>
      </c>
      <c r="I1371">
        <v>-7.9714785295090396</v>
      </c>
      <c r="J1371">
        <v>5.1818699238617096</v>
      </c>
      <c r="K1371">
        <v>12.156181597512701</v>
      </c>
    </row>
    <row r="1372" spans="1:11" x14ac:dyDescent="0.25">
      <c r="A1372" s="1">
        <v>42459</v>
      </c>
      <c r="B1372">
        <v>2.3202411305512198</v>
      </c>
      <c r="C1372">
        <v>-3.10506118082662</v>
      </c>
      <c r="D1372">
        <v>14.340082354062799</v>
      </c>
      <c r="E1372">
        <v>17.468779878940399</v>
      </c>
      <c r="F1372">
        <v>-2.1445007927521802</v>
      </c>
      <c r="G1372">
        <v>-16.743282044943399</v>
      </c>
      <c r="H1372">
        <v>-21.3164815538968</v>
      </c>
      <c r="I1372">
        <v>-8.1933126094091495</v>
      </c>
      <c r="J1372">
        <v>5.6286729430959896</v>
      </c>
      <c r="K1372">
        <v>11.744861875177801</v>
      </c>
    </row>
    <row r="1373" spans="1:11" x14ac:dyDescent="0.25">
      <c r="A1373" s="1">
        <v>42460</v>
      </c>
      <c r="B1373">
        <v>1.9462009854364899</v>
      </c>
      <c r="C1373">
        <v>-3.2741221567484802</v>
      </c>
      <c r="D1373">
        <v>14.392006508544499</v>
      </c>
      <c r="E1373">
        <v>17.5174618557818</v>
      </c>
      <c r="F1373">
        <v>-0.83599334108864398</v>
      </c>
      <c r="G1373">
        <v>-16.8660627610532</v>
      </c>
      <c r="H1373">
        <v>-21.128519688459299</v>
      </c>
      <c r="I1373">
        <v>-8.2780245452771108</v>
      </c>
      <c r="J1373">
        <v>5.2691494752991703</v>
      </c>
      <c r="K1373">
        <v>11.2579036675649</v>
      </c>
    </row>
    <row r="1374" spans="1:11" x14ac:dyDescent="0.25">
      <c r="A1374" s="1">
        <v>42461</v>
      </c>
      <c r="B1374">
        <v>2.12991723726486</v>
      </c>
      <c r="C1374">
        <v>-3.0126587757156198</v>
      </c>
      <c r="D1374">
        <v>14.585452577342901</v>
      </c>
      <c r="E1374">
        <v>17.6594493511389</v>
      </c>
      <c r="F1374">
        <v>-1.41156317516695</v>
      </c>
      <c r="G1374">
        <v>-16.7605123773033</v>
      </c>
      <c r="H1374">
        <v>-21.3390540573442</v>
      </c>
      <c r="I1374">
        <v>-8.3474524494384408</v>
      </c>
      <c r="J1374">
        <v>5.1230023003963803</v>
      </c>
      <c r="K1374">
        <v>11.373419368825401</v>
      </c>
    </row>
    <row r="1375" spans="1:11" x14ac:dyDescent="0.25">
      <c r="A1375" s="1">
        <v>42464</v>
      </c>
      <c r="B1375">
        <v>2.1983692970135298</v>
      </c>
      <c r="C1375">
        <v>-2.9040406915740098</v>
      </c>
      <c r="D1375">
        <v>14.6823775508062</v>
      </c>
      <c r="E1375">
        <v>17.660230730985202</v>
      </c>
      <c r="F1375">
        <v>-1.45942680041546</v>
      </c>
      <c r="G1375">
        <v>-16.741262880822099</v>
      </c>
      <c r="H1375">
        <v>-21.421812195556701</v>
      </c>
      <c r="I1375">
        <v>-8.3679171484269403</v>
      </c>
      <c r="J1375">
        <v>4.9277422725631901</v>
      </c>
      <c r="K1375">
        <v>11.425739865426999</v>
      </c>
    </row>
    <row r="1376" spans="1:11" x14ac:dyDescent="0.25">
      <c r="A1376" s="1">
        <v>42465</v>
      </c>
      <c r="B1376">
        <v>2.2293583149490801</v>
      </c>
      <c r="C1376">
        <v>-2.9186615385930801</v>
      </c>
      <c r="D1376">
        <v>14.468962342738999</v>
      </c>
      <c r="E1376">
        <v>17.344811563123301</v>
      </c>
      <c r="F1376">
        <v>-1.4393878951955399</v>
      </c>
      <c r="G1376">
        <v>-16.5507490643515</v>
      </c>
      <c r="H1376">
        <v>-20.886137859624199</v>
      </c>
      <c r="I1376">
        <v>-8.5372964209035995</v>
      </c>
      <c r="J1376">
        <v>4.9830087288158502</v>
      </c>
      <c r="K1376">
        <v>11.3060918290406</v>
      </c>
    </row>
    <row r="1377" spans="1:11" x14ac:dyDescent="0.25">
      <c r="A1377" s="1">
        <v>42466</v>
      </c>
      <c r="B1377">
        <v>2.2491958631010101</v>
      </c>
      <c r="C1377">
        <v>-2.7293473397031498</v>
      </c>
      <c r="D1377">
        <v>14.5304732936064</v>
      </c>
      <c r="E1377">
        <v>17.4613608747431</v>
      </c>
      <c r="F1377">
        <v>-1.5448865918729899</v>
      </c>
      <c r="G1377">
        <v>-16.5633731462577</v>
      </c>
      <c r="H1377">
        <v>-20.596060704848401</v>
      </c>
      <c r="I1377">
        <v>-8.5778808063550702</v>
      </c>
      <c r="J1377">
        <v>4.5533137052292103</v>
      </c>
      <c r="K1377">
        <v>11.2172048523576</v>
      </c>
    </row>
    <row r="1378" spans="1:11" x14ac:dyDescent="0.25">
      <c r="A1378" s="1">
        <v>42467</v>
      </c>
      <c r="B1378">
        <v>2.32622299966039</v>
      </c>
      <c r="C1378">
        <v>-2.6109915391576499</v>
      </c>
      <c r="D1378">
        <v>14.247627515910599</v>
      </c>
      <c r="E1378">
        <v>17.5465379432822</v>
      </c>
      <c r="F1378">
        <v>-1.20711098947757</v>
      </c>
      <c r="G1378">
        <v>-16.771571325733699</v>
      </c>
      <c r="H1378">
        <v>-21.019758018397098</v>
      </c>
      <c r="I1378">
        <v>-8.9887230558300999</v>
      </c>
      <c r="J1378">
        <v>4.8646110821831696</v>
      </c>
      <c r="K1378">
        <v>11.613155387559701</v>
      </c>
    </row>
    <row r="1379" spans="1:11" x14ac:dyDescent="0.25">
      <c r="A1379" s="1">
        <v>42468</v>
      </c>
      <c r="B1379">
        <v>2.2503977425183201</v>
      </c>
      <c r="C1379">
        <v>-2.0324775160678699</v>
      </c>
      <c r="D1379">
        <v>13.644775684608099</v>
      </c>
      <c r="E1379">
        <v>17.6732723866076</v>
      </c>
      <c r="F1379">
        <v>-1.5914244105236901</v>
      </c>
      <c r="G1379">
        <v>-16.300367823840901</v>
      </c>
      <c r="H1379">
        <v>-21.0538249238733</v>
      </c>
      <c r="I1379">
        <v>-9.3632166672478405</v>
      </c>
      <c r="J1379">
        <v>5.2128888183647</v>
      </c>
      <c r="K1379">
        <v>11.559976709455</v>
      </c>
    </row>
    <row r="1380" spans="1:11" x14ac:dyDescent="0.25">
      <c r="A1380" s="1">
        <v>42471</v>
      </c>
      <c r="B1380">
        <v>2.5824566353031702</v>
      </c>
      <c r="C1380">
        <v>-1.11126819236398</v>
      </c>
      <c r="D1380">
        <v>13.1665292268163</v>
      </c>
      <c r="E1380">
        <v>17.400629040582501</v>
      </c>
      <c r="F1380">
        <v>-1.56283656506247</v>
      </c>
      <c r="G1380">
        <v>-16.842132273512</v>
      </c>
      <c r="H1380">
        <v>-21.0144081599198</v>
      </c>
      <c r="I1380">
        <v>-9.2462200756963</v>
      </c>
      <c r="J1380">
        <v>5.0281276221735904</v>
      </c>
      <c r="K1380">
        <v>11.599122741679</v>
      </c>
    </row>
    <row r="1381" spans="1:11" x14ac:dyDescent="0.25">
      <c r="A1381" s="1">
        <v>42472</v>
      </c>
      <c r="B1381">
        <v>2.8448218665110798</v>
      </c>
      <c r="C1381">
        <v>-0.65966532864979499</v>
      </c>
      <c r="D1381">
        <v>12.634969692711399</v>
      </c>
      <c r="E1381">
        <v>17.279275906206799</v>
      </c>
      <c r="F1381">
        <v>-1.43903820845186</v>
      </c>
      <c r="G1381">
        <v>-17.3923450852797</v>
      </c>
      <c r="H1381">
        <v>-20.6348958041076</v>
      </c>
      <c r="I1381">
        <v>-9.1131999036087006</v>
      </c>
      <c r="J1381">
        <v>5.1618347549737402</v>
      </c>
      <c r="K1381">
        <v>11.318242109694699</v>
      </c>
    </row>
    <row r="1382" spans="1:11" x14ac:dyDescent="0.25">
      <c r="A1382" s="1">
        <v>42473</v>
      </c>
      <c r="B1382">
        <v>2.7132428539949101</v>
      </c>
      <c r="C1382">
        <v>-1.0101491369209501</v>
      </c>
      <c r="D1382">
        <v>13.022270483566601</v>
      </c>
      <c r="E1382">
        <v>17.627414611234599</v>
      </c>
      <c r="F1382">
        <v>-1.84297299902678</v>
      </c>
      <c r="G1382">
        <v>-17.0045350708819</v>
      </c>
      <c r="H1382">
        <v>-20.745854074863502</v>
      </c>
      <c r="I1382">
        <v>-9.1481941065573498</v>
      </c>
      <c r="J1382">
        <v>5.6926596292541198</v>
      </c>
      <c r="K1382">
        <v>10.696117810200199</v>
      </c>
    </row>
    <row r="1383" spans="1:11" x14ac:dyDescent="0.25">
      <c r="A1383" s="1">
        <v>42474</v>
      </c>
      <c r="B1383">
        <v>2.5981022824969702</v>
      </c>
      <c r="C1383">
        <v>-1.6023319984783999</v>
      </c>
      <c r="D1383">
        <v>13.133614763825699</v>
      </c>
      <c r="E1383">
        <v>17.756912468086501</v>
      </c>
      <c r="F1383">
        <v>-1.6824069443517</v>
      </c>
      <c r="G1383">
        <v>-16.903442811119699</v>
      </c>
      <c r="H1383">
        <v>-20.578766416317102</v>
      </c>
      <c r="I1383">
        <v>-9.1415796203165502</v>
      </c>
      <c r="J1383">
        <v>5.8408226692197802</v>
      </c>
      <c r="K1383">
        <v>10.579075606954399</v>
      </c>
    </row>
    <row r="1384" spans="1:11" x14ac:dyDescent="0.25">
      <c r="A1384" s="1">
        <v>42475</v>
      </c>
      <c r="B1384">
        <v>2.30462889076064</v>
      </c>
      <c r="C1384">
        <v>-1.68204259996543</v>
      </c>
      <c r="D1384">
        <v>13.3574584845231</v>
      </c>
      <c r="E1384">
        <v>17.8942533501436</v>
      </c>
      <c r="F1384">
        <v>-1.6543305117882701</v>
      </c>
      <c r="G1384">
        <v>-16.9308567360676</v>
      </c>
      <c r="H1384">
        <v>-20.682604767941999</v>
      </c>
      <c r="I1384">
        <v>-9.1499354005978208</v>
      </c>
      <c r="J1384">
        <v>5.9377893288291297</v>
      </c>
      <c r="K1384">
        <v>10.6056399621047</v>
      </c>
    </row>
    <row r="1385" spans="1:11" x14ac:dyDescent="0.25">
      <c r="A1385" s="1">
        <v>42478</v>
      </c>
      <c r="B1385">
        <v>2.2635288143059902</v>
      </c>
      <c r="C1385">
        <v>-2.0209945171820198</v>
      </c>
      <c r="D1385">
        <v>13.6074460381018</v>
      </c>
      <c r="E1385">
        <v>18.1944209657206</v>
      </c>
      <c r="F1385">
        <v>-1.6985299830840399</v>
      </c>
      <c r="G1385">
        <v>-16.800249014474598</v>
      </c>
      <c r="H1385">
        <v>-20.757922590625501</v>
      </c>
      <c r="I1385">
        <v>-9.1093095633953904</v>
      </c>
      <c r="J1385">
        <v>5.9525611663845996</v>
      </c>
      <c r="K1385">
        <v>10.3690486842486</v>
      </c>
    </row>
    <row r="1386" spans="1:11" x14ac:dyDescent="0.25">
      <c r="A1386" s="1">
        <v>42479</v>
      </c>
      <c r="B1386">
        <v>2.7402075096948799</v>
      </c>
      <c r="C1386">
        <v>-2.3952826004144101</v>
      </c>
      <c r="D1386">
        <v>13.4853175995967</v>
      </c>
      <c r="E1386">
        <v>18.172027124535401</v>
      </c>
      <c r="F1386">
        <v>-1.7150491378677299</v>
      </c>
      <c r="G1386">
        <v>-17.757350238434601</v>
      </c>
      <c r="H1386">
        <v>-19.913235397433098</v>
      </c>
      <c r="I1386">
        <v>-9.3069370263823306</v>
      </c>
      <c r="J1386">
        <v>6.2695775876382003</v>
      </c>
      <c r="K1386">
        <v>10.4207245790668</v>
      </c>
    </row>
    <row r="1387" spans="1:11" x14ac:dyDescent="0.25">
      <c r="A1387" s="1">
        <v>42480</v>
      </c>
      <c r="B1387">
        <v>3.15218970828764</v>
      </c>
      <c r="C1387">
        <v>-2.5816513983667599</v>
      </c>
      <c r="D1387">
        <v>13.458671767374501</v>
      </c>
      <c r="E1387">
        <v>18.3874374070401</v>
      </c>
      <c r="F1387">
        <v>-1.55595155181466</v>
      </c>
      <c r="G1387">
        <v>-17.763613670166201</v>
      </c>
      <c r="H1387">
        <v>-19.709067080671499</v>
      </c>
      <c r="I1387">
        <v>-9.1756804649886394</v>
      </c>
      <c r="J1387">
        <v>6.5563071016001997</v>
      </c>
      <c r="K1387">
        <v>9.2313581817052608</v>
      </c>
    </row>
    <row r="1388" spans="1:11" x14ac:dyDescent="0.25">
      <c r="A1388" s="1">
        <v>42481</v>
      </c>
      <c r="B1388">
        <v>2.6471009788197501</v>
      </c>
      <c r="C1388">
        <v>-2.54681913704685</v>
      </c>
      <c r="D1388">
        <v>13.677095871522701</v>
      </c>
      <c r="E1388">
        <v>18.636103032393599</v>
      </c>
      <c r="F1388">
        <v>-1.26326350759671</v>
      </c>
      <c r="G1388">
        <v>-18.106807329989</v>
      </c>
      <c r="H1388">
        <v>-19.5860316148833</v>
      </c>
      <c r="I1388">
        <v>-9.1703310466538195</v>
      </c>
      <c r="J1388">
        <v>6.7382721945895696</v>
      </c>
      <c r="K1388">
        <v>8.9746805588442005</v>
      </c>
    </row>
    <row r="1389" spans="1:11" x14ac:dyDescent="0.25">
      <c r="A1389" s="1">
        <v>42482</v>
      </c>
      <c r="B1389">
        <v>2.4710018286999098</v>
      </c>
      <c r="C1389">
        <v>-2.4310749171538699</v>
      </c>
      <c r="D1389">
        <v>13.7989152736821</v>
      </c>
      <c r="E1389">
        <v>18.808525792753699</v>
      </c>
      <c r="F1389">
        <v>-1.2550419221385001</v>
      </c>
      <c r="G1389">
        <v>-18.175935281475301</v>
      </c>
      <c r="H1389">
        <v>-20.130394887836701</v>
      </c>
      <c r="I1389">
        <v>-8.7833369455028407</v>
      </c>
      <c r="J1389">
        <v>6.6339940238603496</v>
      </c>
      <c r="K1389">
        <v>9.0633470351110503</v>
      </c>
    </row>
    <row r="1390" spans="1:11" x14ac:dyDescent="0.25">
      <c r="A1390" s="1">
        <v>42485</v>
      </c>
      <c r="B1390">
        <v>3.33391412558055</v>
      </c>
      <c r="C1390">
        <v>-2.90900349423731</v>
      </c>
      <c r="D1390">
        <v>14.116477741855499</v>
      </c>
      <c r="E1390">
        <v>18.6728883720466</v>
      </c>
      <c r="F1390">
        <v>-1.1104870273854199</v>
      </c>
      <c r="G1390">
        <v>-18.4850574371651</v>
      </c>
      <c r="H1390">
        <v>-20.027567175373601</v>
      </c>
      <c r="I1390">
        <v>-8.8344464373319909</v>
      </c>
      <c r="J1390">
        <v>5.9246836252396902</v>
      </c>
      <c r="K1390">
        <v>9.3185977067710208</v>
      </c>
    </row>
    <row r="1391" spans="1:11" x14ac:dyDescent="0.25">
      <c r="A1391" s="1">
        <v>42486</v>
      </c>
      <c r="B1391">
        <v>3.5200140508033302</v>
      </c>
      <c r="C1391">
        <v>-2.7948291306919701</v>
      </c>
      <c r="D1391">
        <v>8.8526079988252597</v>
      </c>
      <c r="E1391">
        <v>19.1005417060044</v>
      </c>
      <c r="F1391">
        <v>-1.10518625431027</v>
      </c>
      <c r="G1391">
        <v>-17.076402894716502</v>
      </c>
      <c r="H1391">
        <v>-18.2928165938912</v>
      </c>
      <c r="I1391">
        <v>-8.8226273587583606</v>
      </c>
      <c r="J1391">
        <v>6.5930730308517704</v>
      </c>
      <c r="K1391">
        <v>10.0256254458836</v>
      </c>
    </row>
    <row r="1392" spans="1:11" x14ac:dyDescent="0.25">
      <c r="A1392" s="1">
        <v>42487</v>
      </c>
      <c r="B1392">
        <v>3.6721101141994699</v>
      </c>
      <c r="C1392">
        <v>-2.7640236500786699</v>
      </c>
      <c r="D1392">
        <v>8.7501185425373098</v>
      </c>
      <c r="E1392">
        <v>19.446835516359801</v>
      </c>
      <c r="F1392">
        <v>-1.2176070551426701</v>
      </c>
      <c r="G1392">
        <v>-16.8805055995409</v>
      </c>
      <c r="H1392">
        <v>-18.500086662131501</v>
      </c>
      <c r="I1392">
        <v>-8.8417415147340197</v>
      </c>
      <c r="J1392">
        <v>7.1239127650881402</v>
      </c>
      <c r="K1392">
        <v>9.2109875434431494</v>
      </c>
    </row>
    <row r="1393" spans="1:11" x14ac:dyDescent="0.25">
      <c r="A1393" s="1">
        <v>42488</v>
      </c>
      <c r="B1393">
        <v>4.0980131425285604</v>
      </c>
      <c r="C1393">
        <v>-2.6921183249449201</v>
      </c>
      <c r="D1393">
        <v>8.4989657496617195</v>
      </c>
      <c r="E1393">
        <v>19.451196229796601</v>
      </c>
      <c r="F1393">
        <v>-1.08391935052417</v>
      </c>
      <c r="G1393">
        <v>-16.908089462756699</v>
      </c>
      <c r="H1393">
        <v>-19.083177408494599</v>
      </c>
      <c r="I1393">
        <v>-8.2539533353135202</v>
      </c>
      <c r="J1393">
        <v>6.6933749410057697</v>
      </c>
      <c r="K1393">
        <v>9.2797078190413096</v>
      </c>
    </row>
    <row r="1394" spans="1:11" x14ac:dyDescent="0.25">
      <c r="A1394" s="1">
        <v>42489</v>
      </c>
      <c r="B1394">
        <v>4.2144178120519298</v>
      </c>
      <c r="C1394">
        <v>-2.76750454267254</v>
      </c>
      <c r="D1394">
        <v>8.8999791719405703</v>
      </c>
      <c r="E1394">
        <v>19.808114975404301</v>
      </c>
      <c r="F1394">
        <v>-1.54843093350048</v>
      </c>
      <c r="G1394">
        <v>-16.795083723016599</v>
      </c>
      <c r="H1394">
        <v>-18.899124222451299</v>
      </c>
      <c r="I1394">
        <v>-8.4423177414802293</v>
      </c>
      <c r="J1394">
        <v>5.92331969033643</v>
      </c>
      <c r="K1394">
        <v>9.6066295133879702</v>
      </c>
    </row>
    <row r="1395" spans="1:11" x14ac:dyDescent="0.25">
      <c r="A1395" s="1">
        <v>42492</v>
      </c>
      <c r="B1395">
        <v>3.48610241183628</v>
      </c>
      <c r="C1395">
        <v>-3.0362004859528602</v>
      </c>
      <c r="D1395">
        <v>9.2892279443347494</v>
      </c>
      <c r="E1395">
        <v>19.669250044787301</v>
      </c>
      <c r="F1395">
        <v>-1.1095247508419499</v>
      </c>
      <c r="G1395">
        <v>-16.615104556583599</v>
      </c>
      <c r="H1395">
        <v>-18.056950817455999</v>
      </c>
      <c r="I1395">
        <v>-8.3576499777072897</v>
      </c>
      <c r="J1395">
        <v>6.0546449098369903</v>
      </c>
      <c r="K1395">
        <v>8.6762052777462806</v>
      </c>
    </row>
    <row r="1396" spans="1:11" x14ac:dyDescent="0.25">
      <c r="A1396" s="1">
        <v>42493</v>
      </c>
      <c r="B1396">
        <v>3.4077280771523801</v>
      </c>
      <c r="C1396">
        <v>-2.8067873412644002</v>
      </c>
      <c r="D1396">
        <v>9.4206944089063693</v>
      </c>
      <c r="E1396">
        <v>19.923763853412702</v>
      </c>
      <c r="F1396">
        <v>-1.17046999706011</v>
      </c>
      <c r="G1396">
        <v>-16.828813668255201</v>
      </c>
      <c r="H1396">
        <v>-18.136067206466802</v>
      </c>
      <c r="I1396">
        <v>-8.38664021445366</v>
      </c>
      <c r="J1396">
        <v>6.1173253144673101</v>
      </c>
      <c r="K1396">
        <v>8.4592667735613496</v>
      </c>
    </row>
    <row r="1397" spans="1:11" x14ac:dyDescent="0.25">
      <c r="A1397" s="1">
        <v>42494</v>
      </c>
      <c r="B1397">
        <v>2.1335663075932998</v>
      </c>
      <c r="C1397">
        <v>-2.7438051880528298</v>
      </c>
      <c r="D1397">
        <v>9.6711325152337793</v>
      </c>
      <c r="E1397">
        <v>19.987048783775499</v>
      </c>
      <c r="F1397">
        <v>-1.3415541864415099</v>
      </c>
      <c r="G1397">
        <v>-16.082421256117001</v>
      </c>
      <c r="H1397">
        <v>-17.566077244379599</v>
      </c>
      <c r="I1397">
        <v>-8.2127357003474692</v>
      </c>
      <c r="J1397">
        <v>5.9750062901481202</v>
      </c>
      <c r="K1397">
        <v>8.1798396785877703</v>
      </c>
    </row>
    <row r="1398" spans="1:11" x14ac:dyDescent="0.25">
      <c r="A1398" s="1">
        <v>42495</v>
      </c>
      <c r="B1398">
        <v>2.0348677145803999</v>
      </c>
      <c r="C1398">
        <v>-2.5785798845019099</v>
      </c>
      <c r="D1398">
        <v>9.5376959823905505</v>
      </c>
      <c r="E1398">
        <v>19.9614283825595</v>
      </c>
      <c r="F1398">
        <v>-1.63473428422125</v>
      </c>
      <c r="G1398">
        <v>-15.6647503620175</v>
      </c>
      <c r="H1398">
        <v>-17.744393906424101</v>
      </c>
      <c r="I1398">
        <v>-8.1321426774142207</v>
      </c>
      <c r="J1398">
        <v>6.2048211374782802</v>
      </c>
      <c r="K1398">
        <v>8.0157878975702594</v>
      </c>
    </row>
    <row r="1399" spans="1:11" x14ac:dyDescent="0.25">
      <c r="A1399" s="1">
        <v>42496</v>
      </c>
      <c r="B1399">
        <v>2.3819995477924301</v>
      </c>
      <c r="C1399">
        <v>-2.905065001239</v>
      </c>
      <c r="D1399">
        <v>9.5544333077236807</v>
      </c>
      <c r="E1399">
        <v>19.9244367418151</v>
      </c>
      <c r="F1399">
        <v>-1.34821443861741</v>
      </c>
      <c r="G1399">
        <v>-15.696815051359399</v>
      </c>
      <c r="H1399">
        <v>-17.366358594738799</v>
      </c>
      <c r="I1399">
        <v>-8.0552935589411199</v>
      </c>
      <c r="J1399">
        <v>5.9819206195962504</v>
      </c>
      <c r="K1399">
        <v>7.5289564279682804</v>
      </c>
    </row>
    <row r="1400" spans="1:11" x14ac:dyDescent="0.25">
      <c r="A1400" s="1">
        <v>42499</v>
      </c>
      <c r="B1400">
        <v>2.27932036554337</v>
      </c>
      <c r="C1400">
        <v>-2.4086660962193598</v>
      </c>
      <c r="D1400">
        <v>9.6336953542554795</v>
      </c>
      <c r="E1400">
        <v>19.701333513411299</v>
      </c>
      <c r="F1400">
        <v>-1.42755956356362</v>
      </c>
      <c r="G1400">
        <v>-15.6377870523725</v>
      </c>
      <c r="H1400">
        <v>-17.304346887521898</v>
      </c>
      <c r="I1400">
        <v>-7.9342313828038797</v>
      </c>
      <c r="J1400">
        <v>5.8039960104820798</v>
      </c>
      <c r="K1400">
        <v>7.2942457387890398</v>
      </c>
    </row>
    <row r="1401" spans="1:11" x14ac:dyDescent="0.25">
      <c r="A1401" s="1">
        <v>42500</v>
      </c>
      <c r="B1401">
        <v>2.2134523878699199</v>
      </c>
      <c r="C1401">
        <v>-2.4326002504273498</v>
      </c>
      <c r="D1401">
        <v>9.3334370740700994</v>
      </c>
      <c r="E1401">
        <v>19.545571366251899</v>
      </c>
      <c r="F1401">
        <v>-1.4511995265933499</v>
      </c>
      <c r="G1401">
        <v>-15.5579311230188</v>
      </c>
      <c r="H1401">
        <v>-16.769467888647899</v>
      </c>
      <c r="I1401">
        <v>-7.8886203376172999</v>
      </c>
      <c r="J1401">
        <v>5.8113175001063802</v>
      </c>
      <c r="K1401">
        <v>7.1960407980064103</v>
      </c>
    </row>
    <row r="1402" spans="1:11" x14ac:dyDescent="0.25">
      <c r="A1402" s="1">
        <v>42501</v>
      </c>
      <c r="B1402">
        <v>2.19896975930931</v>
      </c>
      <c r="C1402">
        <v>-2.5912867278879799</v>
      </c>
      <c r="D1402">
        <v>9.3956938382928108</v>
      </c>
      <c r="E1402">
        <v>19.533317675247201</v>
      </c>
      <c r="F1402">
        <v>-1.40818099883394</v>
      </c>
      <c r="G1402">
        <v>-15.554241388762</v>
      </c>
      <c r="H1402">
        <v>-16.998821625906199</v>
      </c>
      <c r="I1402">
        <v>-7.5440173029012101</v>
      </c>
      <c r="J1402">
        <v>5.8111129330082703</v>
      </c>
      <c r="K1402">
        <v>7.1574538384336703</v>
      </c>
    </row>
    <row r="1403" spans="1:11" x14ac:dyDescent="0.25">
      <c r="A1403" s="1">
        <v>42502</v>
      </c>
      <c r="B1403">
        <v>2.1937719994138498</v>
      </c>
      <c r="C1403">
        <v>-2.3973180183385199</v>
      </c>
      <c r="D1403">
        <v>9.3795306010878896</v>
      </c>
      <c r="E1403">
        <v>19.535866621406701</v>
      </c>
      <c r="F1403">
        <v>-1.5039623275515801</v>
      </c>
      <c r="G1403">
        <v>-15.5925907939755</v>
      </c>
      <c r="H1403">
        <v>-16.994898737773099</v>
      </c>
      <c r="I1403">
        <v>-7.4669320570337803</v>
      </c>
      <c r="J1403">
        <v>5.7909714988454501</v>
      </c>
      <c r="K1403">
        <v>7.0555612139185397</v>
      </c>
    </row>
    <row r="1404" spans="1:11" x14ac:dyDescent="0.25">
      <c r="A1404" s="1">
        <v>42503</v>
      </c>
      <c r="B1404">
        <v>2.1493492054133698</v>
      </c>
      <c r="C1404">
        <v>-2.46894353729353</v>
      </c>
      <c r="D1404">
        <v>9.5519432230427803</v>
      </c>
      <c r="E1404">
        <v>19.511087794845999</v>
      </c>
      <c r="F1404">
        <v>-1.61322178526934</v>
      </c>
      <c r="G1404">
        <v>-15.648193950791599</v>
      </c>
      <c r="H1404">
        <v>-17.016804747700501</v>
      </c>
      <c r="I1404">
        <v>-7.3613714794113898</v>
      </c>
      <c r="J1404">
        <v>5.8591704593979399</v>
      </c>
      <c r="K1404">
        <v>7.0369848177662799</v>
      </c>
    </row>
    <row r="1405" spans="1:11" x14ac:dyDescent="0.25">
      <c r="A1405" s="1">
        <v>42506</v>
      </c>
      <c r="B1405">
        <v>1.9700435723472101</v>
      </c>
      <c r="C1405">
        <v>-2.4553235723100899</v>
      </c>
      <c r="D1405">
        <v>9.6367571490063604</v>
      </c>
      <c r="E1405">
        <v>19.3880383878743</v>
      </c>
      <c r="F1405">
        <v>-1.27912004348257</v>
      </c>
      <c r="G1405">
        <v>-15.7274559958233</v>
      </c>
      <c r="H1405">
        <v>-16.909512605251901</v>
      </c>
      <c r="I1405">
        <v>-7.2083075224447901</v>
      </c>
      <c r="J1405">
        <v>5.7767477756715202</v>
      </c>
      <c r="K1405">
        <v>6.8081328544132598</v>
      </c>
    </row>
    <row r="1406" spans="1:11" x14ac:dyDescent="0.25">
      <c r="A1406" s="1">
        <v>42507</v>
      </c>
      <c r="B1406">
        <v>1.82262775653469</v>
      </c>
      <c r="C1406">
        <v>-2.7906288532060399</v>
      </c>
      <c r="D1406">
        <v>9.8992511370281893</v>
      </c>
      <c r="E1406">
        <v>19.611535038603702</v>
      </c>
      <c r="F1406">
        <v>-1.2774122071506899</v>
      </c>
      <c r="G1406">
        <v>-15.374397553025201</v>
      </c>
      <c r="H1406">
        <v>-16.675033643118098</v>
      </c>
      <c r="I1406">
        <v>-7.1226614509152304</v>
      </c>
      <c r="J1406">
        <v>5.83779597233318</v>
      </c>
      <c r="K1406">
        <v>6.0689238029155099</v>
      </c>
    </row>
    <row r="1407" spans="1:11" x14ac:dyDescent="0.25">
      <c r="A1407" s="1">
        <v>42508</v>
      </c>
      <c r="B1407">
        <v>1.9365809000588401</v>
      </c>
      <c r="C1407">
        <v>-2.67749815804541</v>
      </c>
      <c r="D1407">
        <v>10.104770982921201</v>
      </c>
      <c r="E1407">
        <v>19.192571074961801</v>
      </c>
      <c r="F1407">
        <v>-1.02094857828978</v>
      </c>
      <c r="G1407">
        <v>-15.724628562918801</v>
      </c>
      <c r="H1407">
        <v>-17.496082439675099</v>
      </c>
      <c r="I1407">
        <v>-6.9479778008520903</v>
      </c>
      <c r="J1407">
        <v>6.0742253118371297</v>
      </c>
      <c r="K1407">
        <v>6.5589872700021798</v>
      </c>
    </row>
    <row r="1408" spans="1:11" x14ac:dyDescent="0.25">
      <c r="A1408" s="1">
        <v>42509</v>
      </c>
      <c r="B1408">
        <v>2.02651300949428</v>
      </c>
      <c r="C1408">
        <v>-3.4350424569495299</v>
      </c>
      <c r="D1408">
        <v>10.0161954256948</v>
      </c>
      <c r="E1408">
        <v>19.263695234662102</v>
      </c>
      <c r="F1408">
        <v>-0.94448985943262598</v>
      </c>
      <c r="G1408">
        <v>-15.6092603471904</v>
      </c>
      <c r="H1408">
        <v>-17.581305617457801</v>
      </c>
      <c r="I1408">
        <v>-7.0372891257514398</v>
      </c>
      <c r="J1408">
        <v>6.0929559422387696</v>
      </c>
      <c r="K1408">
        <v>7.2080277946918399</v>
      </c>
    </row>
    <row r="1409" spans="1:11" x14ac:dyDescent="0.25">
      <c r="A1409" s="1">
        <v>42510</v>
      </c>
      <c r="B1409">
        <v>2.1622125495792801</v>
      </c>
      <c r="C1409">
        <v>-3.5458022194535999</v>
      </c>
      <c r="D1409">
        <v>10.086675544873</v>
      </c>
      <c r="E1409">
        <v>19.226974188269999</v>
      </c>
      <c r="F1409">
        <v>-0.96552574988773998</v>
      </c>
      <c r="G1409">
        <v>-15.5994937349423</v>
      </c>
      <c r="H1409">
        <v>-17.669767504183699</v>
      </c>
      <c r="I1409">
        <v>-6.9633330733457202</v>
      </c>
      <c r="J1409">
        <v>6.0450186879632799</v>
      </c>
      <c r="K1409">
        <v>7.2230413111275498</v>
      </c>
    </row>
    <row r="1410" spans="1:11" x14ac:dyDescent="0.25">
      <c r="A1410" s="1">
        <v>42513</v>
      </c>
      <c r="B1410">
        <v>2.1552309863450199</v>
      </c>
      <c r="C1410">
        <v>-3.5822247967721599</v>
      </c>
      <c r="D1410">
        <v>10.0694906189213</v>
      </c>
      <c r="E1410">
        <v>19.158794294208601</v>
      </c>
      <c r="F1410">
        <v>-0.83863991357142498</v>
      </c>
      <c r="G1410">
        <v>-15.547112076905201</v>
      </c>
      <c r="H1410">
        <v>-17.721024531836601</v>
      </c>
      <c r="I1410">
        <v>-6.9292161453886596</v>
      </c>
      <c r="J1410">
        <v>6.0369186620057604</v>
      </c>
      <c r="K1410">
        <v>7.1977829029934002</v>
      </c>
    </row>
    <row r="1411" spans="1:11" x14ac:dyDescent="0.25">
      <c r="A1411" s="1">
        <v>42514</v>
      </c>
      <c r="B1411">
        <v>2.1997923959664001</v>
      </c>
      <c r="C1411">
        <v>-3.1003592111346099</v>
      </c>
      <c r="D1411">
        <v>10.039575285143201</v>
      </c>
      <c r="E1411">
        <v>19.053810750438501</v>
      </c>
      <c r="F1411">
        <v>-1.2074167947027099</v>
      </c>
      <c r="G1411">
        <v>-15.437028466491199</v>
      </c>
      <c r="H1411">
        <v>-17.780463929011599</v>
      </c>
      <c r="I1411">
        <v>-6.9426918653441199</v>
      </c>
      <c r="J1411">
        <v>6.0696442074294099</v>
      </c>
      <c r="K1411">
        <v>7.1051376277067702</v>
      </c>
    </row>
    <row r="1412" spans="1:11" x14ac:dyDescent="0.25">
      <c r="A1412" s="1">
        <v>42515</v>
      </c>
      <c r="B1412">
        <v>1.67878276331764</v>
      </c>
      <c r="C1412">
        <v>-3.35894311459989</v>
      </c>
      <c r="D1412">
        <v>10.41208036602</v>
      </c>
      <c r="E1412">
        <v>19.235352005250299</v>
      </c>
      <c r="F1412">
        <v>-0.67343415499819304</v>
      </c>
      <c r="G1412">
        <v>-14.9664824649326</v>
      </c>
      <c r="H1412">
        <v>-17.8335273000529</v>
      </c>
      <c r="I1412">
        <v>-6.9228058690426399</v>
      </c>
      <c r="J1412">
        <v>6.0794373530970196</v>
      </c>
      <c r="K1412">
        <v>6.3495404159412097</v>
      </c>
    </row>
    <row r="1413" spans="1:11" x14ac:dyDescent="0.25">
      <c r="A1413" s="1">
        <v>42516</v>
      </c>
      <c r="B1413">
        <v>1.7862455983921799</v>
      </c>
      <c r="C1413">
        <v>-3.1436897532171399</v>
      </c>
      <c r="D1413">
        <v>10.037413418582901</v>
      </c>
      <c r="E1413">
        <v>19.1007514002759</v>
      </c>
      <c r="F1413">
        <v>-0.72410115687782906</v>
      </c>
      <c r="G1413">
        <v>-14.9927497367709</v>
      </c>
      <c r="H1413">
        <v>-17.851327321856399</v>
      </c>
      <c r="I1413">
        <v>-6.9366524229758202</v>
      </c>
      <c r="J1413">
        <v>6.2118888970134796</v>
      </c>
      <c r="K1413">
        <v>6.5122210774337397</v>
      </c>
    </row>
    <row r="1414" spans="1:11" x14ac:dyDescent="0.25">
      <c r="A1414" s="1">
        <v>42517</v>
      </c>
      <c r="B1414">
        <v>1.67152559360629</v>
      </c>
      <c r="C1414">
        <v>-3.1567163127862901</v>
      </c>
      <c r="D1414">
        <v>10.0620972905624</v>
      </c>
      <c r="E1414">
        <v>19.049093712156999</v>
      </c>
      <c r="F1414">
        <v>-0.40695351720432399</v>
      </c>
      <c r="G1414">
        <v>-14.977004214545801</v>
      </c>
      <c r="H1414">
        <v>-18.083655405502402</v>
      </c>
      <c r="I1414">
        <v>-6.9325845153580401</v>
      </c>
      <c r="J1414">
        <v>6.2900693928484204</v>
      </c>
      <c r="K1414">
        <v>6.4841279762226796</v>
      </c>
    </row>
    <row r="1415" spans="1:11" x14ac:dyDescent="0.25">
      <c r="A1415" s="1">
        <v>42520</v>
      </c>
      <c r="B1415">
        <v>1.77305385785023</v>
      </c>
      <c r="C1415">
        <v>-3.17360165007238</v>
      </c>
      <c r="D1415">
        <v>9.90215026979598</v>
      </c>
      <c r="E1415">
        <v>19.1240663434216</v>
      </c>
      <c r="F1415">
        <v>-0.34840388665225402</v>
      </c>
      <c r="G1415">
        <v>-14.8930535783895</v>
      </c>
      <c r="H1415">
        <v>-18.0879829392141</v>
      </c>
      <c r="I1415">
        <v>-6.9346123980701702</v>
      </c>
      <c r="J1415">
        <v>6.0647743539242498</v>
      </c>
      <c r="K1415">
        <v>6.5736096274062596</v>
      </c>
    </row>
    <row r="1416" spans="1:11" x14ac:dyDescent="0.25">
      <c r="A1416" s="1">
        <v>42521</v>
      </c>
      <c r="B1416">
        <v>1.7583825517899101</v>
      </c>
      <c r="C1416">
        <v>-3.0270140600684399</v>
      </c>
      <c r="D1416">
        <v>9.9574885841430394</v>
      </c>
      <c r="E1416">
        <v>19.127222696900802</v>
      </c>
      <c r="F1416">
        <v>-0.58726798814074499</v>
      </c>
      <c r="G1416">
        <v>-14.8881166584334</v>
      </c>
      <c r="H1416">
        <v>-18.070007233601501</v>
      </c>
      <c r="I1416">
        <v>-6.9031353492840104</v>
      </c>
      <c r="J1416">
        <v>6.1269201676310399</v>
      </c>
      <c r="K1416">
        <v>6.5055272890632097</v>
      </c>
    </row>
    <row r="1417" spans="1:11" x14ac:dyDescent="0.25">
      <c r="A1417" s="1">
        <v>42522</v>
      </c>
      <c r="B1417">
        <v>1.8994289140874501</v>
      </c>
      <c r="C1417">
        <v>-3.2476813607846502</v>
      </c>
      <c r="D1417">
        <v>9.7106750783123097</v>
      </c>
      <c r="E1417">
        <v>19.000749994330999</v>
      </c>
      <c r="F1417">
        <v>-0.43949922358829202</v>
      </c>
      <c r="G1417">
        <v>-14.7978640957602</v>
      </c>
      <c r="H1417">
        <v>-17.7648386180629</v>
      </c>
      <c r="I1417">
        <v>-7.0382914755477604</v>
      </c>
      <c r="J1417">
        <v>6.2330534199322303</v>
      </c>
      <c r="K1417">
        <v>6.4442673670807604</v>
      </c>
    </row>
    <row r="1418" spans="1:11" x14ac:dyDescent="0.25">
      <c r="A1418" s="1">
        <v>42523</v>
      </c>
      <c r="B1418">
        <v>1.9509031854996099</v>
      </c>
      <c r="C1418">
        <v>-3.5004878561583599</v>
      </c>
      <c r="D1418">
        <v>9.6783740839746599</v>
      </c>
      <c r="E1418">
        <v>19.031670182773102</v>
      </c>
      <c r="F1418">
        <v>-0.52259526704902903</v>
      </c>
      <c r="G1418">
        <v>-14.843084425039599</v>
      </c>
      <c r="H1418">
        <v>-17.733042274694998</v>
      </c>
      <c r="I1418">
        <v>-6.7044135041854904</v>
      </c>
      <c r="J1418">
        <v>6.0895710286382601</v>
      </c>
      <c r="K1418">
        <v>6.5531048462418804</v>
      </c>
    </row>
    <row r="1419" spans="1:11" x14ac:dyDescent="0.25">
      <c r="A1419" s="1">
        <v>42524</v>
      </c>
      <c r="B1419">
        <v>2.6871457133880101</v>
      </c>
      <c r="C1419">
        <v>-3.8736952734604602</v>
      </c>
      <c r="D1419">
        <v>9.9748511310497996</v>
      </c>
      <c r="E1419">
        <v>19.054209823955802</v>
      </c>
      <c r="F1419">
        <v>-0.47525686953352902</v>
      </c>
      <c r="G1419">
        <v>-15.3378899697043</v>
      </c>
      <c r="H1419">
        <v>-18.729816670885199</v>
      </c>
      <c r="I1419">
        <v>-6.3967697342096903</v>
      </c>
      <c r="J1419">
        <v>5.75857474350933</v>
      </c>
      <c r="K1419">
        <v>7.3386471058902698</v>
      </c>
    </row>
    <row r="1420" spans="1:11" x14ac:dyDescent="0.25">
      <c r="A1420" s="1">
        <v>42527</v>
      </c>
      <c r="B1420">
        <v>2.4043228651774902</v>
      </c>
      <c r="C1420">
        <v>-3.27373269386415</v>
      </c>
      <c r="D1420">
        <v>10.689301315584199</v>
      </c>
      <c r="E1420">
        <v>19.583413845760099</v>
      </c>
      <c r="F1420">
        <v>-0.34712744882760399</v>
      </c>
      <c r="G1420">
        <v>-14.9074833909871</v>
      </c>
      <c r="H1420">
        <v>-19.203792019899701</v>
      </c>
      <c r="I1420">
        <v>-7.4140318165908896</v>
      </c>
      <c r="J1420">
        <v>5.6998868699459297</v>
      </c>
      <c r="K1420">
        <v>6.7692424737016497</v>
      </c>
    </row>
    <row r="1421" spans="1:11" x14ac:dyDescent="0.25">
      <c r="A1421" s="1">
        <v>42528</v>
      </c>
      <c r="B1421">
        <v>1.95294180763722</v>
      </c>
      <c r="C1421">
        <v>-2.9391257555889001</v>
      </c>
      <c r="D1421">
        <v>11.091646379190401</v>
      </c>
      <c r="E1421">
        <v>19.752947515742399</v>
      </c>
      <c r="F1421">
        <v>-0.49417535056212503</v>
      </c>
      <c r="G1421">
        <v>-15.1531098208957</v>
      </c>
      <c r="H1421">
        <v>-18.940981160583899</v>
      </c>
      <c r="I1421">
        <v>-7.38419476134532</v>
      </c>
      <c r="J1421">
        <v>5.6690515708165501</v>
      </c>
      <c r="K1421">
        <v>6.4449995755894198</v>
      </c>
    </row>
    <row r="1422" spans="1:11" x14ac:dyDescent="0.25">
      <c r="A1422" s="1">
        <v>42529</v>
      </c>
      <c r="B1422">
        <v>1.9959095352695</v>
      </c>
      <c r="C1422">
        <v>-2.6683126725297299</v>
      </c>
      <c r="D1422">
        <v>10.736972753361499</v>
      </c>
      <c r="E1422">
        <v>19.408686035543099</v>
      </c>
      <c r="F1422">
        <v>-0.41920039381421198</v>
      </c>
      <c r="G1422">
        <v>-15.407932535257499</v>
      </c>
      <c r="H1422">
        <v>-18.329260039548799</v>
      </c>
      <c r="I1422">
        <v>-7.3870295609914898</v>
      </c>
      <c r="J1422">
        <v>5.6768750464745503</v>
      </c>
      <c r="K1422">
        <v>6.3932918314930403</v>
      </c>
    </row>
    <row r="1423" spans="1:11" x14ac:dyDescent="0.25">
      <c r="A1423" s="1">
        <v>42530</v>
      </c>
      <c r="B1423">
        <v>2.1654294573799402</v>
      </c>
      <c r="C1423">
        <v>-2.8353959642648499</v>
      </c>
      <c r="D1423">
        <v>11.0530258113331</v>
      </c>
      <c r="E1423">
        <v>19.650461565264902</v>
      </c>
      <c r="F1423">
        <v>-0.40761936514264901</v>
      </c>
      <c r="G1423">
        <v>-15.692740520751</v>
      </c>
      <c r="H1423">
        <v>-18.688330207324501</v>
      </c>
      <c r="I1423">
        <v>-7.5243742318323603</v>
      </c>
      <c r="J1423">
        <v>5.7612955662366296</v>
      </c>
      <c r="K1423">
        <v>6.5182478891006896</v>
      </c>
    </row>
    <row r="1424" spans="1:11" x14ac:dyDescent="0.25">
      <c r="A1424" s="1">
        <v>42531</v>
      </c>
      <c r="B1424">
        <v>2.2738392402709202</v>
      </c>
      <c r="C1424">
        <v>-2.6491755059408</v>
      </c>
      <c r="D1424">
        <v>11.4896087649837</v>
      </c>
      <c r="E1424">
        <v>20.189693049957999</v>
      </c>
      <c r="F1424">
        <v>-0.66964636035213199</v>
      </c>
      <c r="G1424">
        <v>-15.4305655814909</v>
      </c>
      <c r="H1424">
        <v>-19.382505801534499</v>
      </c>
      <c r="I1424">
        <v>-8.0061031064212997</v>
      </c>
      <c r="J1424">
        <v>5.4115904608434704</v>
      </c>
      <c r="K1424">
        <v>6.7732648396835602</v>
      </c>
    </row>
    <row r="1425" spans="1:11" x14ac:dyDescent="0.25">
      <c r="A1425" s="1">
        <v>42534</v>
      </c>
      <c r="B1425">
        <v>2.2958237656201601</v>
      </c>
      <c r="C1425">
        <v>-2.3643100171101801</v>
      </c>
      <c r="D1425">
        <v>11.2953222134895</v>
      </c>
      <c r="E1425">
        <v>19.984684084068</v>
      </c>
      <c r="F1425">
        <v>-0.91624383866131898</v>
      </c>
      <c r="G1425">
        <v>-15.1026406997254</v>
      </c>
      <c r="H1425">
        <v>-19.697474548949302</v>
      </c>
      <c r="I1425">
        <v>-7.2565802087227702</v>
      </c>
      <c r="J1425">
        <v>5.5586011508325903</v>
      </c>
      <c r="K1425">
        <v>6.2028180991586899</v>
      </c>
    </row>
    <row r="1426" spans="1:11" x14ac:dyDescent="0.25">
      <c r="A1426" s="1">
        <v>42535</v>
      </c>
      <c r="B1426">
        <v>2.2939044157782398</v>
      </c>
      <c r="C1426">
        <v>-2.3362189897949799</v>
      </c>
      <c r="D1426">
        <v>11.2924895205712</v>
      </c>
      <c r="E1426">
        <v>19.661818374019202</v>
      </c>
      <c r="F1426">
        <v>-0.97210600447470896</v>
      </c>
      <c r="G1426">
        <v>-14.9785944597824</v>
      </c>
      <c r="H1426">
        <v>-19.559180628718199</v>
      </c>
      <c r="I1426">
        <v>-7.4579851023568402</v>
      </c>
      <c r="J1426">
        <v>5.5773135920542103</v>
      </c>
      <c r="K1426">
        <v>6.4785592827043104</v>
      </c>
    </row>
    <row r="1427" spans="1:11" x14ac:dyDescent="0.25">
      <c r="A1427" s="1">
        <v>42536</v>
      </c>
      <c r="B1427">
        <v>2.4340340028490002</v>
      </c>
      <c r="C1427">
        <v>-1.96994465669867</v>
      </c>
      <c r="D1427">
        <v>10.9850075623126</v>
      </c>
      <c r="E1427">
        <v>19.593738523117501</v>
      </c>
      <c r="F1427">
        <v>-0.787074962335779</v>
      </c>
      <c r="G1427">
        <v>-15.177366451813</v>
      </c>
      <c r="H1427">
        <v>-19.640449664658799</v>
      </c>
      <c r="I1427">
        <v>-7.4375636292881397</v>
      </c>
      <c r="J1427">
        <v>5.2779096358126898</v>
      </c>
      <c r="K1427">
        <v>6.7217096407026302</v>
      </c>
    </row>
    <row r="1428" spans="1:11" x14ac:dyDescent="0.25">
      <c r="A1428" s="1">
        <v>42537</v>
      </c>
      <c r="B1428">
        <v>2.3940715603272298</v>
      </c>
      <c r="C1428">
        <v>-2.3715672936369199</v>
      </c>
      <c r="D1428">
        <v>10.276037925358001</v>
      </c>
      <c r="E1428">
        <v>19.741647109320901</v>
      </c>
      <c r="F1428">
        <v>-0.79691157531626899</v>
      </c>
      <c r="G1428">
        <v>-14.8419494685924</v>
      </c>
      <c r="H1428">
        <v>-20.011287427035299</v>
      </c>
      <c r="I1428">
        <v>-7.3091388177236798</v>
      </c>
      <c r="J1428">
        <v>5.72135875860931</v>
      </c>
      <c r="K1428">
        <v>7.1977392286891604</v>
      </c>
    </row>
    <row r="1429" spans="1:11" x14ac:dyDescent="0.25">
      <c r="A1429" s="1">
        <v>42538</v>
      </c>
      <c r="B1429">
        <v>2.4279572052914902</v>
      </c>
      <c r="C1429">
        <v>-2.7621372769381001</v>
      </c>
      <c r="D1429">
        <v>9.5918467145845092</v>
      </c>
      <c r="E1429">
        <v>19.569767817171599</v>
      </c>
      <c r="F1429">
        <v>-0.83769268829937105</v>
      </c>
      <c r="G1429">
        <v>-14.397989377035</v>
      </c>
      <c r="H1429">
        <v>-19.253296448682001</v>
      </c>
      <c r="I1429">
        <v>-7.6445604404873402</v>
      </c>
      <c r="J1429">
        <v>6.09134979155787</v>
      </c>
      <c r="K1429">
        <v>7.2147547028363199</v>
      </c>
    </row>
    <row r="1430" spans="1:11" x14ac:dyDescent="0.25">
      <c r="A1430" s="1">
        <v>42541</v>
      </c>
      <c r="B1430">
        <v>2.9125459029974099</v>
      </c>
      <c r="C1430">
        <v>-2.5408988565316499</v>
      </c>
      <c r="D1430">
        <v>8.5035482936802502</v>
      </c>
      <c r="E1430">
        <v>19.235163370302701</v>
      </c>
      <c r="F1430">
        <v>-0.81774672773881996</v>
      </c>
      <c r="G1430">
        <v>-14.156141043714401</v>
      </c>
      <c r="H1430">
        <v>-18.987379573771602</v>
      </c>
      <c r="I1430">
        <v>-7.6338253300523897</v>
      </c>
      <c r="J1430">
        <v>6.4277023794815404</v>
      </c>
      <c r="K1430">
        <v>7.0570315853469898</v>
      </c>
    </row>
    <row r="1431" spans="1:11" x14ac:dyDescent="0.25">
      <c r="A1431" s="1">
        <v>42542</v>
      </c>
      <c r="B1431">
        <v>2.8466505707399699</v>
      </c>
      <c r="C1431">
        <v>-3.0622642686443799</v>
      </c>
      <c r="D1431">
        <v>8.6222438299461697</v>
      </c>
      <c r="E1431">
        <v>19.040780568435601</v>
      </c>
      <c r="F1431">
        <v>-0.72745038643273197</v>
      </c>
      <c r="G1431">
        <v>-14.035650196213</v>
      </c>
      <c r="H1431">
        <v>-18.2940221494631</v>
      </c>
      <c r="I1431">
        <v>-7.5891681892431304</v>
      </c>
      <c r="J1431">
        <v>5.7703980170350899</v>
      </c>
      <c r="K1431">
        <v>7.4284822038395397</v>
      </c>
    </row>
    <row r="1432" spans="1:11" x14ac:dyDescent="0.25">
      <c r="A1432" s="1">
        <v>42543</v>
      </c>
      <c r="B1432">
        <v>2.90637697991819</v>
      </c>
      <c r="C1432">
        <v>-2.9073208225553899</v>
      </c>
      <c r="D1432">
        <v>8.6904269456132006</v>
      </c>
      <c r="E1432">
        <v>19.055518447377601</v>
      </c>
      <c r="F1432">
        <v>-0.73970355000153099</v>
      </c>
      <c r="G1432">
        <v>-14.0258754988613</v>
      </c>
      <c r="H1432">
        <v>-18.345325089247201</v>
      </c>
      <c r="I1432">
        <v>-7.5788970341150401</v>
      </c>
      <c r="J1432">
        <v>5.5531272108112297</v>
      </c>
      <c r="K1432">
        <v>7.3916724110602399</v>
      </c>
    </row>
    <row r="1433" spans="1:11" x14ac:dyDescent="0.25">
      <c r="A1433" s="1">
        <v>42544</v>
      </c>
      <c r="B1433">
        <v>2.94682260814885</v>
      </c>
      <c r="C1433">
        <v>-2.91882273833453</v>
      </c>
      <c r="D1433">
        <v>8.5701869592848503</v>
      </c>
      <c r="E1433">
        <v>18.830242106451198</v>
      </c>
      <c r="F1433">
        <v>-0.75214875079876997</v>
      </c>
      <c r="G1433">
        <v>-13.8924324507467</v>
      </c>
      <c r="H1433">
        <v>-18.396066304509699</v>
      </c>
      <c r="I1433">
        <v>-7.6784716605014998</v>
      </c>
      <c r="J1433">
        <v>5.8392379261121201</v>
      </c>
      <c r="K1433">
        <v>7.4514523048941603</v>
      </c>
    </row>
    <row r="1434" spans="1:11" x14ac:dyDescent="0.25">
      <c r="A1434" s="1">
        <v>42545</v>
      </c>
      <c r="B1434">
        <v>1.2869322183472001</v>
      </c>
      <c r="C1434">
        <v>-4.76564791016136</v>
      </c>
      <c r="D1434">
        <v>8.4972193346206009</v>
      </c>
      <c r="E1434">
        <v>19.864624571793801</v>
      </c>
      <c r="F1434">
        <v>-0.664893907904751</v>
      </c>
      <c r="G1434">
        <v>-12.446892191485601</v>
      </c>
      <c r="H1434">
        <v>-22.634035466842199</v>
      </c>
      <c r="I1434">
        <v>-8.0409049890439999</v>
      </c>
      <c r="J1434">
        <v>9.2039150696961105</v>
      </c>
      <c r="K1434">
        <v>9.6996832709802696</v>
      </c>
    </row>
    <row r="1435" spans="1:11" x14ac:dyDescent="0.25">
      <c r="A1435" s="1">
        <v>42548</v>
      </c>
      <c r="B1435">
        <v>1.7650803366068599</v>
      </c>
      <c r="C1435">
        <v>-3.9364174935710499</v>
      </c>
      <c r="D1435">
        <v>8.3998677533204091</v>
      </c>
      <c r="E1435">
        <v>19.523289486819301</v>
      </c>
      <c r="F1435">
        <v>-1.9915430669255101</v>
      </c>
      <c r="G1435">
        <v>-15.479461477267</v>
      </c>
      <c r="H1435">
        <v>-20.774479988732999</v>
      </c>
      <c r="I1435">
        <v>-8.3409155637576795</v>
      </c>
      <c r="J1435">
        <v>10.5482642278031</v>
      </c>
      <c r="K1435">
        <v>10.2863157857046</v>
      </c>
    </row>
    <row r="1436" spans="1:11" x14ac:dyDescent="0.25">
      <c r="A1436" s="1">
        <v>42549</v>
      </c>
      <c r="B1436">
        <v>2.0517376069962299</v>
      </c>
      <c r="C1436">
        <v>-3.8630993897668402</v>
      </c>
      <c r="D1436">
        <v>9.26153695864868</v>
      </c>
      <c r="E1436">
        <v>20.092806755369299</v>
      </c>
      <c r="F1436">
        <v>-2.6394413222403901</v>
      </c>
      <c r="G1436">
        <v>-16.137429109772601</v>
      </c>
      <c r="H1436">
        <v>-22.193565336536299</v>
      </c>
      <c r="I1436">
        <v>-9.5938207244535896</v>
      </c>
      <c r="J1436">
        <v>11.535325597247599</v>
      </c>
      <c r="K1436">
        <v>11.485948964507999</v>
      </c>
    </row>
    <row r="1437" spans="1:11" x14ac:dyDescent="0.25">
      <c r="A1437" s="1">
        <v>42550</v>
      </c>
      <c r="B1437">
        <v>1.9233587410619899</v>
      </c>
      <c r="C1437">
        <v>-3.4362263357502298</v>
      </c>
      <c r="D1437">
        <v>9.6054608880901409</v>
      </c>
      <c r="E1437">
        <v>20.478756053029102</v>
      </c>
      <c r="F1437">
        <v>-2.8181279285248499</v>
      </c>
      <c r="G1437">
        <v>-15.6201272577021</v>
      </c>
      <c r="H1437">
        <v>-22.743330709090099</v>
      </c>
      <c r="I1437">
        <v>-9.5583145617397296</v>
      </c>
      <c r="J1437">
        <v>11.235795760459</v>
      </c>
      <c r="K1437">
        <v>10.9327553501669</v>
      </c>
    </row>
    <row r="1438" spans="1:11" x14ac:dyDescent="0.25">
      <c r="A1438" s="1">
        <v>42551</v>
      </c>
      <c r="B1438">
        <v>1.9864588941233701</v>
      </c>
      <c r="C1438">
        <v>-3.23330179699418</v>
      </c>
      <c r="D1438">
        <v>9.9335290576237298</v>
      </c>
      <c r="E1438">
        <v>20.469378205969001</v>
      </c>
      <c r="F1438">
        <v>-3.3058096030871198</v>
      </c>
      <c r="G1438">
        <v>-15.632847511324499</v>
      </c>
      <c r="H1438">
        <v>-22.890033777712699</v>
      </c>
      <c r="I1438">
        <v>-9.0895374725289102</v>
      </c>
      <c r="J1438">
        <v>11.026830918350001</v>
      </c>
      <c r="K1438">
        <v>10.735333085581299</v>
      </c>
    </row>
    <row r="1439" spans="1:11" x14ac:dyDescent="0.25">
      <c r="A1439" s="1">
        <v>42552</v>
      </c>
      <c r="B1439">
        <v>2.5043753005442499</v>
      </c>
      <c r="C1439">
        <v>-3.4352907526309702</v>
      </c>
      <c r="D1439">
        <v>9.6264164870726194</v>
      </c>
      <c r="E1439">
        <v>19.517978305904901</v>
      </c>
      <c r="F1439">
        <v>-2.5987809638755102</v>
      </c>
      <c r="G1439">
        <v>-16.3582869232043</v>
      </c>
      <c r="H1439">
        <v>-23.345239378043502</v>
      </c>
      <c r="I1439">
        <v>-9.1909027562324592</v>
      </c>
      <c r="J1439">
        <v>11.8845833068346</v>
      </c>
      <c r="K1439">
        <v>11.395147373630399</v>
      </c>
    </row>
    <row r="1440" spans="1:11" x14ac:dyDescent="0.25">
      <c r="A1440" s="1">
        <v>42555</v>
      </c>
      <c r="B1440">
        <v>2.4955259978467401</v>
      </c>
      <c r="C1440">
        <v>-3.21583422306708</v>
      </c>
      <c r="D1440">
        <v>9.4732501266530704</v>
      </c>
      <c r="E1440">
        <v>19.667158004558999</v>
      </c>
      <c r="F1440">
        <v>-2.20481910806412</v>
      </c>
      <c r="G1440">
        <v>-16.632206105637302</v>
      </c>
      <c r="H1440">
        <v>-23.343927464634898</v>
      </c>
      <c r="I1440">
        <v>-9.1416796331533501</v>
      </c>
      <c r="J1440">
        <v>11.6945170394202</v>
      </c>
      <c r="K1440">
        <v>11.208015366077699</v>
      </c>
    </row>
    <row r="1441" spans="1:11" x14ac:dyDescent="0.25">
      <c r="A1441" s="1">
        <v>42556</v>
      </c>
      <c r="B1441">
        <v>2.7903984662651702</v>
      </c>
      <c r="C1441">
        <v>-3.6149325094916098</v>
      </c>
      <c r="D1441">
        <v>9.8719894850508894</v>
      </c>
      <c r="E1441">
        <v>19.801950610938899</v>
      </c>
      <c r="F1441">
        <v>-2.4124107409617701</v>
      </c>
      <c r="G1441">
        <v>-16.953224968722999</v>
      </c>
      <c r="H1441">
        <v>-23.8155296055651</v>
      </c>
      <c r="I1441">
        <v>-9.8668830244814192</v>
      </c>
      <c r="J1441">
        <v>12.340193600691901</v>
      </c>
      <c r="K1441">
        <v>11.8584486862761</v>
      </c>
    </row>
    <row r="1442" spans="1:11" x14ac:dyDescent="0.25">
      <c r="A1442" s="1">
        <v>42557</v>
      </c>
      <c r="B1442">
        <v>2.7494177571680298</v>
      </c>
      <c r="C1442">
        <v>-3.5335590076822601</v>
      </c>
      <c r="D1442">
        <v>9.6724970017835101</v>
      </c>
      <c r="E1442">
        <v>19.694684796651501</v>
      </c>
      <c r="F1442">
        <v>-2.4341451251566202</v>
      </c>
      <c r="G1442">
        <v>-17.305050291157801</v>
      </c>
      <c r="H1442">
        <v>-23.852931099323399</v>
      </c>
      <c r="I1442">
        <v>-9.05325660433388</v>
      </c>
      <c r="J1442">
        <v>12.3686079038436</v>
      </c>
      <c r="K1442">
        <v>11.6937346682073</v>
      </c>
    </row>
    <row r="1443" spans="1:11" x14ac:dyDescent="0.25">
      <c r="A1443" s="1">
        <v>42558</v>
      </c>
      <c r="B1443">
        <v>2.6862526830429898</v>
      </c>
      <c r="C1443">
        <v>-3.5139450568572501</v>
      </c>
      <c r="D1443">
        <v>9.6823548620860596</v>
      </c>
      <c r="E1443">
        <v>19.8247985315882</v>
      </c>
      <c r="F1443">
        <v>-2.4135042126327901</v>
      </c>
      <c r="G1443">
        <v>-17.3611368102531</v>
      </c>
      <c r="H1443">
        <v>-23.998612586442501</v>
      </c>
      <c r="I1443">
        <v>-9.1418476428955397</v>
      </c>
      <c r="J1443">
        <v>12.4673002524633</v>
      </c>
      <c r="K1443">
        <v>11.7683399799007</v>
      </c>
    </row>
    <row r="1444" spans="1:11" x14ac:dyDescent="0.25">
      <c r="A1444" s="1">
        <v>42559</v>
      </c>
      <c r="B1444">
        <v>2.6968810348950698</v>
      </c>
      <c r="C1444">
        <v>-3.1536378168805999</v>
      </c>
      <c r="D1444">
        <v>10.1945804703925</v>
      </c>
      <c r="E1444">
        <v>19.612833429167502</v>
      </c>
      <c r="F1444">
        <v>-2.6493598659934401</v>
      </c>
      <c r="G1444">
        <v>-17.1549403548232</v>
      </c>
      <c r="H1444">
        <v>-24.1751068315052</v>
      </c>
      <c r="I1444">
        <v>-9.1872892071392602</v>
      </c>
      <c r="J1444">
        <v>12.1308767103872</v>
      </c>
      <c r="K1444">
        <v>11.6851624314994</v>
      </c>
    </row>
    <row r="1445" spans="1:11" x14ac:dyDescent="0.25">
      <c r="A1445" s="1">
        <v>42562</v>
      </c>
      <c r="B1445">
        <v>2.6077097902976201</v>
      </c>
      <c r="C1445">
        <v>-3.11570429158165</v>
      </c>
      <c r="D1445">
        <v>10.5322945777108</v>
      </c>
      <c r="E1445">
        <v>19.7578176574549</v>
      </c>
      <c r="F1445">
        <v>-2.76343976053009</v>
      </c>
      <c r="G1445">
        <v>-16.656579019156101</v>
      </c>
      <c r="H1445">
        <v>-24.217461711016998</v>
      </c>
      <c r="I1445">
        <v>-9.4560173544416006</v>
      </c>
      <c r="J1445">
        <v>11.7268226778908</v>
      </c>
      <c r="K1445">
        <v>11.5845574333723</v>
      </c>
    </row>
    <row r="1446" spans="1:11" x14ac:dyDescent="0.25">
      <c r="A1446" s="1">
        <v>42563</v>
      </c>
      <c r="B1446">
        <v>3.1217387358905202</v>
      </c>
      <c r="C1446">
        <v>-3.3143756815772298</v>
      </c>
      <c r="D1446">
        <v>9.8386109644929292</v>
      </c>
      <c r="E1446">
        <v>19.4969929781636</v>
      </c>
      <c r="F1446">
        <v>-0.96302313869803902</v>
      </c>
      <c r="G1446">
        <v>-16.940150728450099</v>
      </c>
      <c r="H1446">
        <v>-24.8017499187211</v>
      </c>
      <c r="I1446">
        <v>-9.3861932219479005</v>
      </c>
      <c r="J1446">
        <v>11.0580477794818</v>
      </c>
      <c r="K1446">
        <v>11.8901022313655</v>
      </c>
    </row>
    <row r="1447" spans="1:11" x14ac:dyDescent="0.25">
      <c r="A1447" s="1">
        <v>42564</v>
      </c>
      <c r="B1447">
        <v>3.1742320956560399</v>
      </c>
      <c r="C1447">
        <v>-3.3898191005301901</v>
      </c>
      <c r="D1447">
        <v>10.688780445105699</v>
      </c>
      <c r="E1447">
        <v>19.872925185600401</v>
      </c>
      <c r="F1447">
        <v>-0.94662323974843099</v>
      </c>
      <c r="G1447">
        <v>-16.825700603382501</v>
      </c>
      <c r="H1447">
        <v>-24.953531750956799</v>
      </c>
      <c r="I1447">
        <v>-10.252966561047399</v>
      </c>
      <c r="J1447">
        <v>11.3623601381168</v>
      </c>
      <c r="K1447">
        <v>11.270343391186399</v>
      </c>
    </row>
    <row r="1448" spans="1:11" x14ac:dyDescent="0.25">
      <c r="A1448" s="1">
        <v>42565</v>
      </c>
      <c r="B1448">
        <v>3.1362201513592098</v>
      </c>
      <c r="C1448">
        <v>-3.3042966157666398</v>
      </c>
      <c r="D1448">
        <v>11.0106189542085</v>
      </c>
      <c r="E1448">
        <v>19.857230381822099</v>
      </c>
      <c r="F1448">
        <v>-1.07298508973906</v>
      </c>
      <c r="G1448">
        <v>-16.521845100806399</v>
      </c>
      <c r="H1448">
        <v>-24.168975440084701</v>
      </c>
      <c r="I1448">
        <v>-10.767453951434</v>
      </c>
      <c r="J1448">
        <v>10.538113860043</v>
      </c>
      <c r="K1448">
        <v>11.293372850398001</v>
      </c>
    </row>
    <row r="1449" spans="1:11" x14ac:dyDescent="0.25">
      <c r="A1449" s="1">
        <v>42566</v>
      </c>
      <c r="B1449">
        <v>3.61534875566517</v>
      </c>
      <c r="C1449">
        <v>-3.3237100571966698</v>
      </c>
      <c r="D1449">
        <v>11.3153905723631</v>
      </c>
      <c r="E1449">
        <v>20.407663330020299</v>
      </c>
      <c r="F1449">
        <v>-1.2964594159854801</v>
      </c>
      <c r="G1449">
        <v>-17.1836878044186</v>
      </c>
      <c r="H1449">
        <v>-25.0070629797568</v>
      </c>
      <c r="I1449">
        <v>-11.1802863968095</v>
      </c>
      <c r="J1449">
        <v>10.681562330042301</v>
      </c>
      <c r="K1449">
        <v>11.9712416660762</v>
      </c>
    </row>
    <row r="1450" spans="1:11" x14ac:dyDescent="0.25">
      <c r="A1450" s="1">
        <v>42569</v>
      </c>
      <c r="B1450">
        <v>3.6527529013120299</v>
      </c>
      <c r="C1450">
        <v>-3.3194430651053302</v>
      </c>
      <c r="D1450">
        <v>11.3675995278446</v>
      </c>
      <c r="E1450">
        <v>20.4043585967285</v>
      </c>
      <c r="F1450">
        <v>-1.0197271692374199</v>
      </c>
      <c r="G1450">
        <v>-17.134823648692901</v>
      </c>
      <c r="H1450">
        <v>-25.113397124231099</v>
      </c>
      <c r="I1450">
        <v>-11.3690816167052</v>
      </c>
      <c r="J1450">
        <v>10.6358158079942</v>
      </c>
      <c r="K1450">
        <v>11.8959457900927</v>
      </c>
    </row>
    <row r="1451" spans="1:11" x14ac:dyDescent="0.25">
      <c r="A1451" s="1">
        <v>42570</v>
      </c>
      <c r="B1451">
        <v>3.7195902252595499</v>
      </c>
      <c r="C1451">
        <v>-3.3158164500975902</v>
      </c>
      <c r="D1451">
        <v>11.239283693848501</v>
      </c>
      <c r="E1451">
        <v>20.4879769390439</v>
      </c>
      <c r="F1451">
        <v>-0.89689336671152198</v>
      </c>
      <c r="G1451">
        <v>-17.225951115487501</v>
      </c>
      <c r="H1451">
        <v>-25.1649653923734</v>
      </c>
      <c r="I1451">
        <v>-11.4135226079357</v>
      </c>
      <c r="J1451">
        <v>10.634551405788899</v>
      </c>
      <c r="K1451">
        <v>11.935746668664899</v>
      </c>
    </row>
    <row r="1452" spans="1:11" x14ac:dyDescent="0.25">
      <c r="A1452" s="1">
        <v>42571</v>
      </c>
      <c r="B1452">
        <v>3.66998879640165</v>
      </c>
      <c r="C1452">
        <v>-3.6446780477340099</v>
      </c>
      <c r="D1452">
        <v>11.189205992385499</v>
      </c>
      <c r="E1452">
        <v>20.6113375133563</v>
      </c>
      <c r="F1452">
        <v>-0.69188388696971603</v>
      </c>
      <c r="G1452">
        <v>-17.0914535406813</v>
      </c>
      <c r="H1452">
        <v>-25.196582756515902</v>
      </c>
      <c r="I1452">
        <v>-11.3789420030544</v>
      </c>
      <c r="J1452">
        <v>10.7262461382977</v>
      </c>
      <c r="K1452">
        <v>11.8067617945142</v>
      </c>
    </row>
    <row r="1453" spans="1:11" x14ac:dyDescent="0.25">
      <c r="A1453" s="1">
        <v>42572</v>
      </c>
      <c r="B1453">
        <v>4.2265468688255901</v>
      </c>
      <c r="C1453">
        <v>-4.5063035946957903</v>
      </c>
      <c r="D1453">
        <v>11.2137778225639</v>
      </c>
      <c r="E1453">
        <v>20.867518768359002</v>
      </c>
      <c r="F1453">
        <v>-0.41542848387359399</v>
      </c>
      <c r="G1453">
        <v>-17.213337138761101</v>
      </c>
      <c r="H1453">
        <v>-25.4461505068588</v>
      </c>
      <c r="I1453">
        <v>-11.464386049301799</v>
      </c>
      <c r="J1453">
        <v>11.104317442992601</v>
      </c>
      <c r="K1453">
        <v>11.6334448707501</v>
      </c>
    </row>
    <row r="1454" spans="1:11" x14ac:dyDescent="0.25">
      <c r="A1454" s="1">
        <v>42573</v>
      </c>
      <c r="B1454">
        <v>4.0271652923697996</v>
      </c>
      <c r="C1454">
        <v>-3.8624085136138002</v>
      </c>
      <c r="D1454">
        <v>11.131964326739901</v>
      </c>
      <c r="E1454">
        <v>20.412577837755201</v>
      </c>
      <c r="F1454">
        <v>0.619003080576221</v>
      </c>
      <c r="G1454">
        <v>-17.3545310628473</v>
      </c>
      <c r="H1454">
        <v>-25.659328132296402</v>
      </c>
      <c r="I1454">
        <v>-11.690179510899499</v>
      </c>
      <c r="J1454">
        <v>10.812568531794501</v>
      </c>
      <c r="K1454">
        <v>11.563168150421401</v>
      </c>
    </row>
    <row r="1455" spans="1:11" x14ac:dyDescent="0.25">
      <c r="A1455" s="1">
        <v>42576</v>
      </c>
      <c r="B1455">
        <v>3.96453779548645</v>
      </c>
      <c r="C1455">
        <v>-4.1003548818129598</v>
      </c>
      <c r="D1455">
        <v>11.0212521892868</v>
      </c>
      <c r="E1455">
        <v>20.587541425944401</v>
      </c>
      <c r="F1455">
        <v>0.26686122394798301</v>
      </c>
      <c r="G1455">
        <v>-17.0615510276591</v>
      </c>
      <c r="H1455">
        <v>-25.662923002122401</v>
      </c>
      <c r="I1455">
        <v>-11.6434956769442</v>
      </c>
      <c r="J1455">
        <v>11.0845238480021</v>
      </c>
      <c r="K1455">
        <v>11.5436081058709</v>
      </c>
    </row>
    <row r="1456" spans="1:11" x14ac:dyDescent="0.25">
      <c r="A1456" s="1">
        <v>42577</v>
      </c>
      <c r="B1456">
        <v>3.8426680697151898</v>
      </c>
      <c r="C1456">
        <v>-4.1448350859396097</v>
      </c>
      <c r="D1456">
        <v>10.7090823571512</v>
      </c>
      <c r="E1456">
        <v>20.507084877507399</v>
      </c>
      <c r="F1456">
        <v>0.26292224823268801</v>
      </c>
      <c r="G1456">
        <v>-17.036946631947899</v>
      </c>
      <c r="H1456">
        <v>-25.670731430666699</v>
      </c>
      <c r="I1456">
        <v>-11.162845223563799</v>
      </c>
      <c r="J1456">
        <v>11.1278693318718</v>
      </c>
      <c r="K1456">
        <v>11.565731487639599</v>
      </c>
    </row>
    <row r="1457" spans="1:11" x14ac:dyDescent="0.25">
      <c r="A1457" s="1">
        <v>42578</v>
      </c>
      <c r="B1457">
        <v>3.4811145621796298</v>
      </c>
      <c r="C1457">
        <v>-3.3724755047482202</v>
      </c>
      <c r="D1457">
        <v>10.6176315943177</v>
      </c>
      <c r="E1457">
        <v>20.109805513509802</v>
      </c>
      <c r="F1457">
        <v>-5.3360044104025797E-2</v>
      </c>
      <c r="G1457">
        <v>-17.141738410391898</v>
      </c>
      <c r="H1457">
        <v>-25.692824915597502</v>
      </c>
      <c r="I1457">
        <v>-10.8040480185362</v>
      </c>
      <c r="J1457">
        <v>10.931460933805999</v>
      </c>
      <c r="K1457">
        <v>11.9244342895648</v>
      </c>
    </row>
    <row r="1458" spans="1:11" x14ac:dyDescent="0.25">
      <c r="A1458" s="1">
        <v>42579</v>
      </c>
      <c r="B1458">
        <v>3.3453067930923099</v>
      </c>
      <c r="C1458">
        <v>-3.62002753811587</v>
      </c>
      <c r="D1458">
        <v>10.6227731418258</v>
      </c>
      <c r="E1458">
        <v>20.391283955396201</v>
      </c>
      <c r="F1458">
        <v>-1.78568100630911</v>
      </c>
      <c r="G1458">
        <v>-17.152373302304699</v>
      </c>
      <c r="H1458">
        <v>-23.8975253347683</v>
      </c>
      <c r="I1458">
        <v>-11.005010259716601</v>
      </c>
      <c r="J1458">
        <v>11.2763293080542</v>
      </c>
      <c r="K1458">
        <v>11.824924242846</v>
      </c>
    </row>
    <row r="1459" spans="1:11" x14ac:dyDescent="0.25">
      <c r="A1459" s="1">
        <v>42580</v>
      </c>
      <c r="B1459">
        <v>2.7093592370786999</v>
      </c>
      <c r="C1459">
        <v>-3.79269995263342</v>
      </c>
      <c r="D1459">
        <v>10.366645804731499</v>
      </c>
      <c r="E1459">
        <v>19.7069340582858</v>
      </c>
      <c r="F1459">
        <v>-8.2449046593563197E-2</v>
      </c>
      <c r="G1459">
        <v>-17.7304872467937</v>
      </c>
      <c r="H1459">
        <v>-21.138265336399002</v>
      </c>
      <c r="I1459">
        <v>-11.283801616825</v>
      </c>
      <c r="J1459">
        <v>10.3745242645386</v>
      </c>
      <c r="K1459">
        <v>10.87023983461</v>
      </c>
    </row>
    <row r="1460" spans="1:11" x14ac:dyDescent="0.25">
      <c r="A1460" s="1">
        <v>42583</v>
      </c>
      <c r="B1460">
        <v>1.8189985867426399</v>
      </c>
      <c r="C1460">
        <v>-3.5084459755747202</v>
      </c>
      <c r="D1460">
        <v>10.024713458614499</v>
      </c>
      <c r="E1460">
        <v>19.401289633206002</v>
      </c>
      <c r="F1460">
        <v>-1.24734279458995</v>
      </c>
      <c r="G1460">
        <v>-17.177778947098101</v>
      </c>
      <c r="H1460">
        <v>-20.3333598202695</v>
      </c>
      <c r="I1460">
        <v>-9.3599474165470191</v>
      </c>
      <c r="J1460">
        <v>10.0742590561734</v>
      </c>
      <c r="K1460">
        <v>10.307614219342801</v>
      </c>
    </row>
    <row r="1461" spans="1:11" x14ac:dyDescent="0.25">
      <c r="A1461" s="1">
        <v>42584</v>
      </c>
      <c r="B1461">
        <v>1.64672241103307</v>
      </c>
      <c r="C1461">
        <v>-3.2418784095772799</v>
      </c>
      <c r="D1461">
        <v>10.902496477353001</v>
      </c>
      <c r="E1461">
        <v>20.091476800052899</v>
      </c>
      <c r="F1461">
        <v>-2.8593992225431801</v>
      </c>
      <c r="G1461">
        <v>-17.425053875313001</v>
      </c>
      <c r="H1461">
        <v>-21.736792616204301</v>
      </c>
      <c r="I1461">
        <v>-9.8690046731224594</v>
      </c>
      <c r="J1461">
        <v>10.9849254969456</v>
      </c>
      <c r="K1461">
        <v>11.506507611375699</v>
      </c>
    </row>
    <row r="1462" spans="1:11" x14ac:dyDescent="0.25">
      <c r="A1462" s="1">
        <v>42585</v>
      </c>
      <c r="B1462">
        <v>1.4405734798019001</v>
      </c>
      <c r="C1462">
        <v>-3.4090372715974802</v>
      </c>
      <c r="D1462">
        <v>10.2654146067842</v>
      </c>
      <c r="E1462">
        <v>19.610240150130899</v>
      </c>
      <c r="F1462">
        <v>-2.63225828786956</v>
      </c>
      <c r="G1462">
        <v>-17.454277232990101</v>
      </c>
      <c r="H1462">
        <v>-20.8572353335503</v>
      </c>
      <c r="I1462">
        <v>-9.23349510937555</v>
      </c>
      <c r="J1462">
        <v>10.793463492692</v>
      </c>
      <c r="K1462">
        <v>11.476611505974001</v>
      </c>
    </row>
    <row r="1463" spans="1:11" x14ac:dyDescent="0.25">
      <c r="A1463" s="1">
        <v>42586</v>
      </c>
      <c r="B1463">
        <v>1.78283070313769</v>
      </c>
      <c r="C1463">
        <v>-3.7126131960287299</v>
      </c>
      <c r="D1463">
        <v>10.670104624615799</v>
      </c>
      <c r="E1463">
        <v>20.1339257128162</v>
      </c>
      <c r="F1463">
        <v>-3.6640356956179398</v>
      </c>
      <c r="G1463">
        <v>-17.549684007671601</v>
      </c>
      <c r="H1463">
        <v>-20.119827721251401</v>
      </c>
      <c r="I1463">
        <v>-8.8922363356491907</v>
      </c>
      <c r="J1463">
        <v>9.7893401706047296</v>
      </c>
      <c r="K1463">
        <v>11.5621957450445</v>
      </c>
    </row>
    <row r="1464" spans="1:11" x14ac:dyDescent="0.25">
      <c r="A1464" s="1">
        <v>42587</v>
      </c>
      <c r="B1464">
        <v>1.7148220733269299</v>
      </c>
      <c r="C1464">
        <v>-3.0894198900573802</v>
      </c>
      <c r="D1464">
        <v>11.663705724265</v>
      </c>
      <c r="E1464">
        <v>20.6385047284842</v>
      </c>
      <c r="F1464">
        <v>-2.98895514779176</v>
      </c>
      <c r="G1464">
        <v>-16.884019416491501</v>
      </c>
      <c r="H1464">
        <v>-20.587867849238101</v>
      </c>
      <c r="I1464">
        <v>-10.1044881891938</v>
      </c>
      <c r="J1464">
        <v>7.69446133068503</v>
      </c>
      <c r="K1464">
        <v>11.943256636011499</v>
      </c>
    </row>
    <row r="1465" spans="1:11" x14ac:dyDescent="0.25">
      <c r="A1465" s="1">
        <v>42588</v>
      </c>
      <c r="B1465">
        <v>1.5893656247852199</v>
      </c>
      <c r="C1465">
        <v>-3.1707641721739699</v>
      </c>
      <c r="D1465">
        <v>11.489269386396799</v>
      </c>
      <c r="E1465">
        <v>20.5322387061208</v>
      </c>
      <c r="F1465">
        <v>-2.8914462426420302</v>
      </c>
      <c r="G1465">
        <v>-16.724487459999398</v>
      </c>
      <c r="H1465">
        <v>-19.8077238082885</v>
      </c>
      <c r="I1465">
        <v>-9.7536663211520302</v>
      </c>
      <c r="J1465">
        <v>7.7568887613478701</v>
      </c>
      <c r="K1465">
        <v>10.9803255256053</v>
      </c>
    </row>
    <row r="1466" spans="1:11" x14ac:dyDescent="0.25">
      <c r="A1466" s="1">
        <v>42590</v>
      </c>
      <c r="B1466">
        <v>1.5616057384477999</v>
      </c>
      <c r="C1466">
        <v>-3.1648111037860698</v>
      </c>
      <c r="D1466">
        <v>11.372876897481</v>
      </c>
      <c r="E1466">
        <v>20.444333409668001</v>
      </c>
      <c r="F1466">
        <v>-3.0873783267355601</v>
      </c>
      <c r="G1466">
        <v>-16.5236829333492</v>
      </c>
      <c r="H1466">
        <v>-19.041943054933501</v>
      </c>
      <c r="I1466">
        <v>-9.47031683303695</v>
      </c>
      <c r="J1466">
        <v>7.00623150766575</v>
      </c>
      <c r="K1466">
        <v>10.9030846985787</v>
      </c>
    </row>
    <row r="1467" spans="1:11" x14ac:dyDescent="0.25">
      <c r="A1467" s="1">
        <v>42591</v>
      </c>
      <c r="B1467">
        <v>2.10270430712866</v>
      </c>
      <c r="C1467">
        <v>-2.7865917222416101</v>
      </c>
      <c r="D1467">
        <v>11.3975371014842</v>
      </c>
      <c r="E1467">
        <v>20.085293803001701</v>
      </c>
      <c r="F1467">
        <v>-4.3697278827510502</v>
      </c>
      <c r="G1467">
        <v>-16.445839932157298</v>
      </c>
      <c r="H1467">
        <v>-19.5618747238846</v>
      </c>
      <c r="I1467">
        <v>-9.1367865696528305</v>
      </c>
      <c r="J1467">
        <v>7.5517759330454997</v>
      </c>
      <c r="K1467">
        <v>11.163509686027201</v>
      </c>
    </row>
    <row r="1468" spans="1:11" x14ac:dyDescent="0.25">
      <c r="A1468" s="1">
        <v>42592</v>
      </c>
      <c r="B1468">
        <v>2.27158938597977</v>
      </c>
      <c r="C1468">
        <v>-3.10694232555081</v>
      </c>
      <c r="D1468">
        <v>10.9386830925586</v>
      </c>
      <c r="E1468">
        <v>20.099976171078499</v>
      </c>
      <c r="F1468">
        <v>-4.8876549442666999</v>
      </c>
      <c r="G1468">
        <v>-17.1567257728891</v>
      </c>
      <c r="H1468">
        <v>-19.7962905262299</v>
      </c>
      <c r="I1468">
        <v>-9.6046217124366304</v>
      </c>
      <c r="J1468">
        <v>8.82532059118404</v>
      </c>
      <c r="K1468">
        <v>12.416666040572199</v>
      </c>
    </row>
    <row r="1469" spans="1:11" x14ac:dyDescent="0.25">
      <c r="A1469" s="1">
        <v>42593</v>
      </c>
      <c r="B1469">
        <v>2.5341058418732301</v>
      </c>
      <c r="C1469">
        <v>-2.94640646656622</v>
      </c>
      <c r="D1469">
        <v>11.348271711898199</v>
      </c>
      <c r="E1469">
        <v>20.373532306630398</v>
      </c>
      <c r="F1469">
        <v>-5.0440868964057399</v>
      </c>
      <c r="G1469">
        <v>-16.736394347890801</v>
      </c>
      <c r="H1469">
        <v>-20.4807133688067</v>
      </c>
      <c r="I1469">
        <v>-9.8556821324593908</v>
      </c>
      <c r="J1469">
        <v>8.37685358449788</v>
      </c>
      <c r="K1469">
        <v>12.4305197672292</v>
      </c>
    </row>
    <row r="1470" spans="1:11" x14ac:dyDescent="0.25">
      <c r="A1470" s="1">
        <v>42594</v>
      </c>
      <c r="B1470">
        <v>2.8132763276819501</v>
      </c>
      <c r="C1470">
        <v>-2.9998534524604601</v>
      </c>
      <c r="D1470">
        <v>11.517484753867</v>
      </c>
      <c r="E1470">
        <v>20.6583545588216</v>
      </c>
      <c r="F1470">
        <v>-5.0103967739023796</v>
      </c>
      <c r="G1470">
        <v>-16.645116675259199</v>
      </c>
      <c r="H1470">
        <v>-20.338512299556101</v>
      </c>
      <c r="I1470">
        <v>-10.5361864518368</v>
      </c>
      <c r="J1470">
        <v>7.9836347478824798</v>
      </c>
      <c r="K1470">
        <v>12.5573152647619</v>
      </c>
    </row>
    <row r="1471" spans="1:11" x14ac:dyDescent="0.25">
      <c r="A1471" s="1">
        <v>42595</v>
      </c>
      <c r="B1471">
        <v>2.7212163357190202</v>
      </c>
      <c r="C1471">
        <v>-2.7625007440012701</v>
      </c>
      <c r="D1471">
        <v>11.609549273608399</v>
      </c>
      <c r="E1471">
        <v>20.670605650145902</v>
      </c>
      <c r="F1471">
        <v>-5.4701503645694096</v>
      </c>
      <c r="G1471">
        <v>-16.331663168769801</v>
      </c>
      <c r="H1471">
        <v>-20.3397282051974</v>
      </c>
      <c r="I1471">
        <v>-10.346625174349199</v>
      </c>
      <c r="J1471">
        <v>8.1062441506222491</v>
      </c>
      <c r="K1471">
        <v>12.1430522467915</v>
      </c>
    </row>
    <row r="1472" spans="1:11" x14ac:dyDescent="0.25">
      <c r="A1472" s="1">
        <v>42597</v>
      </c>
      <c r="B1472">
        <v>2.8643286095258298</v>
      </c>
      <c r="C1472">
        <v>-2.8515785914377498</v>
      </c>
      <c r="D1472">
        <v>11.528122345859201</v>
      </c>
      <c r="E1472">
        <v>20.709159189765099</v>
      </c>
      <c r="F1472">
        <v>-5.3218302323150697</v>
      </c>
      <c r="G1472">
        <v>-16.443151079876099</v>
      </c>
      <c r="H1472">
        <v>-20.6540699161935</v>
      </c>
      <c r="I1472">
        <v>-10.321347827994799</v>
      </c>
      <c r="J1472">
        <v>8.2471250592646808</v>
      </c>
      <c r="K1472">
        <v>12.2432424434024</v>
      </c>
    </row>
    <row r="1473" spans="1:11" x14ac:dyDescent="0.25">
      <c r="A1473" s="1">
        <v>42598</v>
      </c>
      <c r="B1473">
        <v>3.12770650053002</v>
      </c>
      <c r="C1473">
        <v>-3.2185234421596398</v>
      </c>
      <c r="D1473">
        <v>11.3828171167221</v>
      </c>
      <c r="E1473">
        <v>20.861022918579899</v>
      </c>
      <c r="F1473">
        <v>-5.39863952620742</v>
      </c>
      <c r="G1473">
        <v>-17.520735385737702</v>
      </c>
      <c r="H1473">
        <v>-20.057711821899598</v>
      </c>
      <c r="I1473">
        <v>-10.156089521279901</v>
      </c>
      <c r="J1473">
        <v>8.5934134727717897</v>
      </c>
      <c r="K1473">
        <v>12.386739688680599</v>
      </c>
    </row>
    <row r="1474" spans="1:11" x14ac:dyDescent="0.25">
      <c r="A1474" s="1">
        <v>42599</v>
      </c>
      <c r="B1474">
        <v>3.1032031702165499</v>
      </c>
      <c r="C1474">
        <v>-2.94746829498858</v>
      </c>
      <c r="D1474">
        <v>11.2763248642476</v>
      </c>
      <c r="E1474">
        <v>20.911875268188901</v>
      </c>
      <c r="F1474">
        <v>-5.9647164287637704</v>
      </c>
      <c r="G1474">
        <v>-16.8777353349791</v>
      </c>
      <c r="H1474">
        <v>-20.324674645298899</v>
      </c>
      <c r="I1474">
        <v>-10.4461708629985</v>
      </c>
      <c r="J1474">
        <v>8.8987414391335893</v>
      </c>
      <c r="K1474">
        <v>12.370620825242201</v>
      </c>
    </row>
    <row r="1475" spans="1:11" x14ac:dyDescent="0.25">
      <c r="A1475" s="1">
        <v>42600</v>
      </c>
      <c r="B1475">
        <v>3.19033533466926</v>
      </c>
      <c r="C1475">
        <v>-3.5236673593838801</v>
      </c>
      <c r="D1475">
        <v>11.2535930645228</v>
      </c>
      <c r="E1475">
        <v>21.042222268459899</v>
      </c>
      <c r="F1475">
        <v>-5.0019594577092699</v>
      </c>
      <c r="G1475">
        <v>-17.1913279939848</v>
      </c>
      <c r="H1475">
        <v>-20.770691430049599</v>
      </c>
      <c r="I1475">
        <v>-10.294427539835199</v>
      </c>
      <c r="J1475">
        <v>8.8157675030582698</v>
      </c>
      <c r="K1475">
        <v>12.480155610252501</v>
      </c>
    </row>
    <row r="1476" spans="1:11" x14ac:dyDescent="0.25">
      <c r="A1476" s="1">
        <v>42601</v>
      </c>
      <c r="B1476">
        <v>3.0918508028013498</v>
      </c>
      <c r="C1476">
        <v>-3.62918202769972</v>
      </c>
      <c r="D1476">
        <v>11.4727297615055</v>
      </c>
      <c r="E1476">
        <v>21.134037961637901</v>
      </c>
      <c r="F1476">
        <v>-5.3292418051988504</v>
      </c>
      <c r="G1476">
        <v>-16.421740382677601</v>
      </c>
      <c r="H1476">
        <v>-21.442902727041101</v>
      </c>
      <c r="I1476">
        <v>-10.123314889432001</v>
      </c>
      <c r="J1476">
        <v>8.8422343497206608</v>
      </c>
      <c r="K1476">
        <v>12.4055289563839</v>
      </c>
    </row>
    <row r="1477" spans="1:11" x14ac:dyDescent="0.25">
      <c r="A1477" s="1">
        <v>42604</v>
      </c>
      <c r="B1477">
        <v>2.9856640055681698</v>
      </c>
      <c r="C1477">
        <v>-3.4451906141689599</v>
      </c>
      <c r="D1477">
        <v>11.7902391558723</v>
      </c>
      <c r="E1477">
        <v>21.5629954166034</v>
      </c>
      <c r="F1477">
        <v>-6.6002450535929302</v>
      </c>
      <c r="G1477">
        <v>-14.907625570198499</v>
      </c>
      <c r="H1477">
        <v>-21.979012666142101</v>
      </c>
      <c r="I1477">
        <v>-10.578493148603799</v>
      </c>
      <c r="J1477">
        <v>8.9732008524941307</v>
      </c>
      <c r="K1477">
        <v>12.1984676221683</v>
      </c>
    </row>
    <row r="1478" spans="1:11" x14ac:dyDescent="0.25">
      <c r="A1478" s="1">
        <v>42605</v>
      </c>
      <c r="B1478">
        <v>3.1676730217336102</v>
      </c>
      <c r="C1478">
        <v>-1.7484003178087699</v>
      </c>
      <c r="D1478">
        <v>12.023987930015</v>
      </c>
      <c r="E1478">
        <v>21.522788517587799</v>
      </c>
      <c r="F1478">
        <v>-8.3126784161601108</v>
      </c>
      <c r="G1478">
        <v>-14.4701695400181</v>
      </c>
      <c r="H1478">
        <v>-22.328647357639799</v>
      </c>
      <c r="I1478">
        <v>-10.9980730377301</v>
      </c>
      <c r="J1478">
        <v>8.7287586870436904</v>
      </c>
      <c r="K1478">
        <v>12.414760512976899</v>
      </c>
    </row>
    <row r="1479" spans="1:11" x14ac:dyDescent="0.25">
      <c r="A1479" s="1">
        <v>42606</v>
      </c>
      <c r="B1479">
        <v>3.3424921769306799</v>
      </c>
      <c r="C1479">
        <v>-1.7087615903217199</v>
      </c>
      <c r="D1479">
        <v>12.1161318733927</v>
      </c>
      <c r="E1479">
        <v>21.566336378310599</v>
      </c>
      <c r="F1479">
        <v>-8.9154836800123292</v>
      </c>
      <c r="G1479">
        <v>-14.250420185401699</v>
      </c>
      <c r="H1479">
        <v>-22.43460283221</v>
      </c>
      <c r="I1479">
        <v>-10.9085402685219</v>
      </c>
      <c r="J1479">
        <v>8.6173579643795595</v>
      </c>
      <c r="K1479">
        <v>12.5754901634541</v>
      </c>
    </row>
    <row r="1480" spans="1:11" x14ac:dyDescent="0.25">
      <c r="A1480" s="1">
        <v>42607</v>
      </c>
      <c r="B1480">
        <v>3.3413640356507801</v>
      </c>
      <c r="C1480">
        <v>-1.4879231942669799</v>
      </c>
      <c r="D1480">
        <v>11.879548868715499</v>
      </c>
      <c r="E1480">
        <v>21.5000933864935</v>
      </c>
      <c r="F1480">
        <v>-8.8330993304651901</v>
      </c>
      <c r="G1480">
        <v>-14.5454309846155</v>
      </c>
      <c r="H1480">
        <v>-22.1678950997021</v>
      </c>
      <c r="I1480">
        <v>-10.8906046459061</v>
      </c>
      <c r="J1480">
        <v>8.6375601619805504</v>
      </c>
      <c r="K1480">
        <v>12.5663868021156</v>
      </c>
    </row>
    <row r="1481" spans="1:11" x14ac:dyDescent="0.25">
      <c r="A1481" s="1">
        <v>42608</v>
      </c>
      <c r="B1481">
        <v>3.6202765461276099</v>
      </c>
      <c r="C1481">
        <v>-1.4670220371517799</v>
      </c>
      <c r="D1481">
        <v>11.750524072063699</v>
      </c>
      <c r="E1481">
        <v>21.532939191973799</v>
      </c>
      <c r="F1481">
        <v>-8.6519513300456996</v>
      </c>
      <c r="G1481">
        <v>-14.7484269361156</v>
      </c>
      <c r="H1481">
        <v>-22.499263449659999</v>
      </c>
      <c r="I1481">
        <v>-10.580758299674001</v>
      </c>
      <c r="J1481">
        <v>8.4223970575287606</v>
      </c>
      <c r="K1481">
        <v>12.6212851849532</v>
      </c>
    </row>
    <row r="1482" spans="1:11" x14ac:dyDescent="0.25">
      <c r="A1482" s="1">
        <v>42611</v>
      </c>
      <c r="B1482">
        <v>3.7802239258071402</v>
      </c>
      <c r="C1482">
        <v>-1.48646893462548</v>
      </c>
      <c r="D1482">
        <v>11.0029444785251</v>
      </c>
      <c r="E1482">
        <v>21.6631839623217</v>
      </c>
      <c r="F1482">
        <v>-8.6199250966006193</v>
      </c>
      <c r="G1482">
        <v>-14.4976699079553</v>
      </c>
      <c r="H1482">
        <v>-22.622617183582999</v>
      </c>
      <c r="I1482">
        <v>-10.6791152115852</v>
      </c>
      <c r="J1482">
        <v>8.7012502023123801</v>
      </c>
      <c r="K1482">
        <v>12.7581937653833</v>
      </c>
    </row>
    <row r="1483" spans="1:11" x14ac:dyDescent="0.25">
      <c r="A1483" s="1">
        <v>42612</v>
      </c>
      <c r="B1483">
        <v>4.2271057104957803</v>
      </c>
      <c r="C1483">
        <v>-0.91660094337749198</v>
      </c>
      <c r="D1483">
        <v>10.7091691058294</v>
      </c>
      <c r="E1483">
        <v>21.4835007315579</v>
      </c>
      <c r="F1483">
        <v>-9.1137492164780305</v>
      </c>
      <c r="G1483">
        <v>-14.620277957571901</v>
      </c>
      <c r="H1483">
        <v>-22.498000591061398</v>
      </c>
      <c r="I1483">
        <v>-10.958890536544001</v>
      </c>
      <c r="J1483">
        <v>8.7042017021525293</v>
      </c>
      <c r="K1483">
        <v>12.9835419949971</v>
      </c>
    </row>
    <row r="1484" spans="1:11" x14ac:dyDescent="0.25">
      <c r="A1484" s="1">
        <v>42613</v>
      </c>
      <c r="B1484">
        <v>4.2452834977295</v>
      </c>
      <c r="C1484">
        <v>-0.47523338302790402</v>
      </c>
      <c r="D1484">
        <v>10.106645980612999</v>
      </c>
      <c r="E1484">
        <v>21.517091343365198</v>
      </c>
      <c r="F1484">
        <v>-9.9247234229983796</v>
      </c>
      <c r="G1484">
        <v>-13.970430080447899</v>
      </c>
      <c r="H1484">
        <v>-22.417816312669999</v>
      </c>
      <c r="I1484">
        <v>-10.892714924900799</v>
      </c>
      <c r="J1484">
        <v>8.6500147269671892</v>
      </c>
      <c r="K1484">
        <v>13.1618825753702</v>
      </c>
    </row>
    <row r="1485" spans="1:11" x14ac:dyDescent="0.25">
      <c r="A1485" s="1">
        <v>42614</v>
      </c>
      <c r="B1485">
        <v>3.7727627095210199</v>
      </c>
      <c r="C1485">
        <v>-0.39117117744702401</v>
      </c>
      <c r="D1485">
        <v>9.8971827174819804</v>
      </c>
      <c r="E1485">
        <v>21.844179621219499</v>
      </c>
      <c r="F1485">
        <v>-9.9594370514652795</v>
      </c>
      <c r="G1485">
        <v>-14.273351355702401</v>
      </c>
      <c r="H1485">
        <v>-22.320815535756999</v>
      </c>
      <c r="I1485">
        <v>-10.6196731145016</v>
      </c>
      <c r="J1485">
        <v>8.9878500850935605</v>
      </c>
      <c r="K1485">
        <v>13.0624731015573</v>
      </c>
    </row>
    <row r="1486" spans="1:11" x14ac:dyDescent="0.25">
      <c r="A1486" s="1">
        <v>42615</v>
      </c>
      <c r="B1486">
        <v>4.0006763093827296</v>
      </c>
      <c r="C1486">
        <v>-0.55131336375121298</v>
      </c>
      <c r="D1486">
        <v>9.6378204769760192</v>
      </c>
      <c r="E1486">
        <v>21.841662886930401</v>
      </c>
      <c r="F1486">
        <v>-10.0945071914248</v>
      </c>
      <c r="G1486">
        <v>-14.694517798916101</v>
      </c>
      <c r="H1486">
        <v>-22.319896524546799</v>
      </c>
      <c r="I1486">
        <v>-9.9392263638178004</v>
      </c>
      <c r="J1486">
        <v>9.31197789998863</v>
      </c>
      <c r="K1486">
        <v>12.807323669179</v>
      </c>
    </row>
    <row r="1487" spans="1:11" x14ac:dyDescent="0.25">
      <c r="A1487" s="1">
        <v>42618</v>
      </c>
      <c r="B1487">
        <v>3.7883291096584801</v>
      </c>
      <c r="C1487">
        <v>-0.46799615844125497</v>
      </c>
      <c r="D1487">
        <v>9.8935595527639997</v>
      </c>
      <c r="E1487">
        <v>21.809322236053202</v>
      </c>
      <c r="F1487">
        <v>-10.0050167122104</v>
      </c>
      <c r="G1487">
        <v>-14.290066728360101</v>
      </c>
      <c r="H1487">
        <v>-22.5578657345667</v>
      </c>
      <c r="I1487">
        <v>-9.8864929682066904</v>
      </c>
      <c r="J1487">
        <v>9.1773484382414203</v>
      </c>
      <c r="K1487">
        <v>12.538878965067999</v>
      </c>
    </row>
    <row r="1488" spans="1:11" x14ac:dyDescent="0.25">
      <c r="A1488" s="1">
        <v>42619</v>
      </c>
      <c r="B1488">
        <v>3.63533067760447</v>
      </c>
      <c r="C1488">
        <v>-0.55219325256972696</v>
      </c>
      <c r="D1488">
        <v>10.9902034135345</v>
      </c>
      <c r="E1488">
        <v>22.606065398895801</v>
      </c>
      <c r="F1488">
        <v>-11.029896452369099</v>
      </c>
      <c r="G1488">
        <v>-14.412771702483001</v>
      </c>
      <c r="H1488">
        <v>-23.234055707448299</v>
      </c>
      <c r="I1488">
        <v>-10.559640663768899</v>
      </c>
      <c r="J1488">
        <v>9.1992793166127598</v>
      </c>
      <c r="K1488">
        <v>13.357678971991501</v>
      </c>
    </row>
    <row r="1489" spans="1:11" x14ac:dyDescent="0.25">
      <c r="A1489" s="1">
        <v>42620</v>
      </c>
      <c r="B1489">
        <v>3.8297434086269</v>
      </c>
      <c r="C1489">
        <v>-0.50498559284802502</v>
      </c>
      <c r="D1489">
        <v>12.153741792869599</v>
      </c>
      <c r="E1489">
        <v>24.023533667731702</v>
      </c>
      <c r="F1489">
        <v>-12.993661733687301</v>
      </c>
      <c r="G1489">
        <v>-13.5336556229471</v>
      </c>
      <c r="H1489">
        <v>-24.3123236710436</v>
      </c>
      <c r="I1489">
        <v>-12.2455475370153</v>
      </c>
      <c r="J1489">
        <v>8.8001352124506305</v>
      </c>
      <c r="K1489">
        <v>14.7830200758624</v>
      </c>
    </row>
    <row r="1490" spans="1:11" x14ac:dyDescent="0.25">
      <c r="A1490" s="1">
        <v>42621</v>
      </c>
      <c r="B1490">
        <v>4.5451935879186998</v>
      </c>
      <c r="C1490">
        <v>-0.51132341280607696</v>
      </c>
      <c r="D1490">
        <v>13.0273219878475</v>
      </c>
      <c r="E1490">
        <v>24.2456695461977</v>
      </c>
      <c r="F1490">
        <v>-13.785472410862599</v>
      </c>
      <c r="G1490">
        <v>-13.6246835948983</v>
      </c>
      <c r="H1490">
        <v>-25.992019222001399</v>
      </c>
      <c r="I1490">
        <v>-12.2831970712814</v>
      </c>
      <c r="J1490">
        <v>9.4899122723234406</v>
      </c>
      <c r="K1490">
        <v>14.888598317562399</v>
      </c>
    </row>
    <row r="1491" spans="1:11" x14ac:dyDescent="0.25">
      <c r="A1491" s="1">
        <v>42622</v>
      </c>
      <c r="B1491">
        <v>6.7330371568286402</v>
      </c>
      <c r="C1491">
        <v>-1.91346558060224</v>
      </c>
      <c r="D1491">
        <v>15.3256301626704</v>
      </c>
      <c r="E1491">
        <v>25.913246085078001</v>
      </c>
      <c r="F1491">
        <v>-15.676736131466701</v>
      </c>
      <c r="G1491">
        <v>-14.4537197871669</v>
      </c>
      <c r="H1491">
        <v>-27.712155861800301</v>
      </c>
      <c r="I1491">
        <v>-16.8967411267624</v>
      </c>
      <c r="J1491">
        <v>11.776750667487001</v>
      </c>
      <c r="K1491">
        <v>16.904154415734599</v>
      </c>
    </row>
    <row r="1492" spans="1:11" x14ac:dyDescent="0.25">
      <c r="A1492" s="1">
        <v>42625</v>
      </c>
      <c r="B1492">
        <v>6.7063577381289301</v>
      </c>
      <c r="C1492">
        <v>-2.2864867437409302</v>
      </c>
      <c r="D1492">
        <v>14.949293707198301</v>
      </c>
      <c r="E1492">
        <v>25.661537937518599</v>
      </c>
      <c r="F1492">
        <v>-15.8395148689126</v>
      </c>
      <c r="G1492">
        <v>-15.0135730997665</v>
      </c>
      <c r="H1492">
        <v>-27.4598335948467</v>
      </c>
      <c r="I1492">
        <v>-15.278438003680799</v>
      </c>
      <c r="J1492">
        <v>11.736899720326701</v>
      </c>
      <c r="K1492">
        <v>16.823757207775</v>
      </c>
    </row>
    <row r="1493" spans="1:11" x14ac:dyDescent="0.25">
      <c r="A1493" s="1">
        <v>42626</v>
      </c>
      <c r="B1493">
        <v>7.1770705665871901</v>
      </c>
      <c r="C1493">
        <v>-2.00541084179864</v>
      </c>
      <c r="D1493">
        <v>14.025009415276401</v>
      </c>
      <c r="E1493">
        <v>25.9117708079362</v>
      </c>
      <c r="F1493">
        <v>-16.417811299558199</v>
      </c>
      <c r="G1493">
        <v>-15.1468072338022</v>
      </c>
      <c r="H1493">
        <v>-27.370630137630702</v>
      </c>
      <c r="I1493">
        <v>-15.536584271155499</v>
      </c>
      <c r="J1493">
        <v>12.245523324996901</v>
      </c>
      <c r="K1493">
        <v>17.1178696691487</v>
      </c>
    </row>
    <row r="1494" spans="1:11" x14ac:dyDescent="0.25">
      <c r="A1494" s="1">
        <v>42627</v>
      </c>
      <c r="B1494">
        <v>7.3377134554025396</v>
      </c>
      <c r="C1494">
        <v>-2.2849364574522899</v>
      </c>
      <c r="D1494">
        <v>14.059283379627701</v>
      </c>
      <c r="E1494">
        <v>26.2228973855117</v>
      </c>
      <c r="F1494">
        <v>-16.955366516151699</v>
      </c>
      <c r="G1494">
        <v>-14.2679539058978</v>
      </c>
      <c r="H1494">
        <v>-27.8409239287212</v>
      </c>
      <c r="I1494">
        <v>-15.575814239145</v>
      </c>
      <c r="J1494">
        <v>12.488323080405699</v>
      </c>
      <c r="K1494">
        <v>16.8167777464203</v>
      </c>
    </row>
    <row r="1495" spans="1:11" x14ac:dyDescent="0.25">
      <c r="A1495" s="1">
        <v>42628</v>
      </c>
      <c r="B1495">
        <v>7.21498415517497</v>
      </c>
      <c r="C1495">
        <v>-2.4546170506904499</v>
      </c>
      <c r="D1495">
        <v>14.1256122257664</v>
      </c>
      <c r="E1495">
        <v>26.157776139267</v>
      </c>
      <c r="F1495">
        <v>-16.431342605938401</v>
      </c>
      <c r="G1495">
        <v>-13.7196132601937</v>
      </c>
      <c r="H1495">
        <v>-28.2959751596314</v>
      </c>
      <c r="I1495">
        <v>-15.4978970946012</v>
      </c>
      <c r="J1495">
        <v>12.337374330369</v>
      </c>
      <c r="K1495">
        <v>16.563698320477702</v>
      </c>
    </row>
    <row r="1496" spans="1:11" x14ac:dyDescent="0.25">
      <c r="A1496" s="1">
        <v>42629</v>
      </c>
      <c r="B1496">
        <v>7.2667826802314899</v>
      </c>
      <c r="C1496">
        <v>-2.40335055499142</v>
      </c>
      <c r="D1496">
        <v>14.2904230461202</v>
      </c>
      <c r="E1496">
        <v>26.2731092336779</v>
      </c>
      <c r="F1496">
        <v>-16.125195724504799</v>
      </c>
      <c r="G1496">
        <v>-13.4073470920364</v>
      </c>
      <c r="H1496">
        <v>-28.573673108215001</v>
      </c>
      <c r="I1496">
        <v>-16.210190146039</v>
      </c>
      <c r="J1496">
        <v>12.4556537319275</v>
      </c>
      <c r="K1496">
        <v>16.4337879338295</v>
      </c>
    </row>
    <row r="1497" spans="1:11" x14ac:dyDescent="0.25">
      <c r="A1497" s="1">
        <v>42630</v>
      </c>
      <c r="B1497">
        <v>7.3305107844243302</v>
      </c>
      <c r="C1497">
        <v>-2.64754618759182</v>
      </c>
      <c r="D1497">
        <v>14.2983720088863</v>
      </c>
      <c r="E1497">
        <v>26.4165748199304</v>
      </c>
      <c r="F1497">
        <v>-16.116831432024</v>
      </c>
      <c r="G1497">
        <v>-13.3582468610843</v>
      </c>
      <c r="H1497">
        <v>-28.602969644000598</v>
      </c>
      <c r="I1497">
        <v>-16.323567049449402</v>
      </c>
      <c r="J1497">
        <v>12.524216277308501</v>
      </c>
      <c r="K1497">
        <v>16.479487283600498</v>
      </c>
    </row>
    <row r="1498" spans="1:11" x14ac:dyDescent="0.25">
      <c r="A1498" s="1">
        <v>42632</v>
      </c>
      <c r="B1498">
        <v>7.3530702908866603</v>
      </c>
      <c r="C1498">
        <v>-2.41026474004514</v>
      </c>
      <c r="D1498">
        <v>13.8818769670665</v>
      </c>
      <c r="E1498">
        <v>26.4392647243399</v>
      </c>
      <c r="F1498">
        <v>-16.104761505246799</v>
      </c>
      <c r="G1498">
        <v>-13.4175762045046</v>
      </c>
      <c r="H1498">
        <v>-28.442797900201999</v>
      </c>
      <c r="I1498">
        <v>-16.3164540634335</v>
      </c>
      <c r="J1498">
        <v>12.584348478659299</v>
      </c>
      <c r="K1498">
        <v>16.4332939524799</v>
      </c>
    </row>
    <row r="1499" spans="1:11" x14ac:dyDescent="0.25">
      <c r="A1499" s="1">
        <v>42633</v>
      </c>
      <c r="B1499">
        <v>7.5191945118588803</v>
      </c>
      <c r="C1499">
        <v>-2.4882191168263601</v>
      </c>
      <c r="D1499">
        <v>14.3415218812576</v>
      </c>
      <c r="E1499">
        <v>26.8321865169906</v>
      </c>
      <c r="F1499">
        <v>-16.3984164963592</v>
      </c>
      <c r="G1499">
        <v>-13.856631575163</v>
      </c>
      <c r="H1499">
        <v>-28.474476178714799</v>
      </c>
      <c r="I1499">
        <v>-16.036539269092899</v>
      </c>
      <c r="J1499">
        <v>13.107576601113101</v>
      </c>
      <c r="K1499">
        <v>15.453803124936</v>
      </c>
    </row>
    <row r="1500" spans="1:11" x14ac:dyDescent="0.25">
      <c r="A1500" s="1">
        <v>42634</v>
      </c>
      <c r="B1500">
        <v>7.6255769190793199</v>
      </c>
      <c r="C1500">
        <v>-2.1789287928768499</v>
      </c>
      <c r="D1500">
        <v>15.170485359314601</v>
      </c>
      <c r="E1500">
        <v>27.420434222091298</v>
      </c>
      <c r="F1500">
        <v>-17.62004098884</v>
      </c>
      <c r="G1500">
        <v>-13.207917972668</v>
      </c>
      <c r="H1500">
        <v>-27.045183776341201</v>
      </c>
      <c r="I1500">
        <v>-18.515823053625301</v>
      </c>
      <c r="J1500">
        <v>13.5309141557911</v>
      </c>
      <c r="K1500">
        <v>14.820483928074999</v>
      </c>
    </row>
    <row r="1501" spans="1:11" x14ac:dyDescent="0.25">
      <c r="A1501" s="1">
        <v>42635</v>
      </c>
      <c r="B1501">
        <v>8.2125559273206594</v>
      </c>
      <c r="C1501">
        <v>-2.3424899669121499</v>
      </c>
      <c r="D1501">
        <v>16.5508697060251</v>
      </c>
      <c r="E1501">
        <v>27.9201572457083</v>
      </c>
      <c r="F1501">
        <v>-19.058055765589401</v>
      </c>
      <c r="G1501">
        <v>-13.5480410958448</v>
      </c>
      <c r="H1501">
        <v>-28.176296075149999</v>
      </c>
      <c r="I1501">
        <v>-19.838500774722</v>
      </c>
      <c r="J1501">
        <v>14.7640804063027</v>
      </c>
      <c r="K1501">
        <v>15.5157203928617</v>
      </c>
    </row>
    <row r="1502" spans="1:11" x14ac:dyDescent="0.25">
      <c r="A1502" s="1">
        <v>42636</v>
      </c>
      <c r="B1502">
        <v>6.60641999906177</v>
      </c>
      <c r="C1502">
        <v>-2.2276522584142802</v>
      </c>
      <c r="D1502">
        <v>15.5445343445089</v>
      </c>
      <c r="E1502">
        <v>26.6594354507764</v>
      </c>
      <c r="F1502">
        <v>-19.1983095651699</v>
      </c>
      <c r="G1502">
        <v>-13.416011782997399</v>
      </c>
      <c r="H1502">
        <v>-29.120086959715699</v>
      </c>
      <c r="I1502">
        <v>-13.893116460465301</v>
      </c>
      <c r="J1502">
        <v>13.937237763695199</v>
      </c>
      <c r="K1502">
        <v>15.1075494687204</v>
      </c>
    </row>
    <row r="1503" spans="1:11" x14ac:dyDescent="0.25">
      <c r="A1503" s="1">
        <v>42637</v>
      </c>
      <c r="B1503">
        <v>7.3678717192175602</v>
      </c>
      <c r="C1503">
        <v>-2.0611129638988399</v>
      </c>
      <c r="D1503">
        <v>15.417280667806301</v>
      </c>
      <c r="E1503">
        <v>26.629901913522499</v>
      </c>
      <c r="F1503">
        <v>-18.768054567252602</v>
      </c>
      <c r="G1503">
        <v>-13.825678940297999</v>
      </c>
      <c r="H1503">
        <v>-28.9377962801045</v>
      </c>
      <c r="I1503">
        <v>-14.349915145213499</v>
      </c>
      <c r="J1503">
        <v>13.5449999802423</v>
      </c>
      <c r="K1503">
        <v>14.9825036159788</v>
      </c>
    </row>
    <row r="1504" spans="1:11" x14ac:dyDescent="0.25">
      <c r="A1504" s="1">
        <v>42639</v>
      </c>
      <c r="B1504">
        <v>7.4527811564441198</v>
      </c>
      <c r="C1504">
        <v>-1.9199697755543701</v>
      </c>
      <c r="D1504">
        <v>15.3236446142538</v>
      </c>
      <c r="E1504">
        <v>26.518840170306301</v>
      </c>
      <c r="F1504">
        <v>-18.771178878226099</v>
      </c>
      <c r="G1504">
        <v>-13.8696555080169</v>
      </c>
      <c r="H1504">
        <v>-28.816673665176801</v>
      </c>
      <c r="I1504">
        <v>-14.4962187547083</v>
      </c>
      <c r="J1504">
        <v>13.583521787027999</v>
      </c>
      <c r="K1504">
        <v>14.9949088536502</v>
      </c>
    </row>
    <row r="1505" spans="1:11" x14ac:dyDescent="0.25">
      <c r="A1505" s="1">
        <v>42640</v>
      </c>
      <c r="B1505">
        <v>7.2486503289107604</v>
      </c>
      <c r="C1505">
        <v>-1.7553569164150999</v>
      </c>
      <c r="D1505">
        <v>15.264801192438901</v>
      </c>
      <c r="E1505">
        <v>26.351643111839</v>
      </c>
      <c r="F1505">
        <v>-18.7500006015655</v>
      </c>
      <c r="G1505">
        <v>-13.5730191374284</v>
      </c>
      <c r="H1505">
        <v>-28.895664008738802</v>
      </c>
      <c r="I1505">
        <v>-14.205316957408201</v>
      </c>
      <c r="J1505">
        <v>13.4358134994125</v>
      </c>
      <c r="K1505">
        <v>14.8784494889548</v>
      </c>
    </row>
    <row r="1506" spans="1:11" x14ac:dyDescent="0.25">
      <c r="A1506" s="1">
        <v>42641</v>
      </c>
      <c r="B1506">
        <v>7.4505142691166704</v>
      </c>
      <c r="C1506">
        <v>-1.9552081107302799</v>
      </c>
      <c r="D1506">
        <v>15.4306312827082</v>
      </c>
      <c r="E1506">
        <v>26.531952143467599</v>
      </c>
      <c r="F1506">
        <v>-18.8131866853955</v>
      </c>
      <c r="G1506">
        <v>-13.8591634502279</v>
      </c>
      <c r="H1506">
        <v>-29.044471210162701</v>
      </c>
      <c r="I1506">
        <v>-14.2167348584448</v>
      </c>
      <c r="J1506">
        <v>13.386527027291599</v>
      </c>
      <c r="K1506">
        <v>15.089139592377199</v>
      </c>
    </row>
    <row r="1507" spans="1:11" x14ac:dyDescent="0.25">
      <c r="A1507" s="1">
        <v>42642</v>
      </c>
      <c r="B1507">
        <v>6.8860895026492699</v>
      </c>
      <c r="C1507">
        <v>-1.8433432846428599</v>
      </c>
      <c r="D1507">
        <v>15.6386159558632</v>
      </c>
      <c r="E1507">
        <v>26.704853805036802</v>
      </c>
      <c r="F1507">
        <v>-18.854197160639998</v>
      </c>
      <c r="G1507">
        <v>-13.871511266098199</v>
      </c>
      <c r="H1507">
        <v>-28.813636323898699</v>
      </c>
      <c r="I1507">
        <v>-14.3511456258033</v>
      </c>
      <c r="J1507">
        <v>13.4998327954196</v>
      </c>
      <c r="K1507">
        <v>15.0044416021143</v>
      </c>
    </row>
    <row r="1508" spans="1:11" x14ac:dyDescent="0.25">
      <c r="A1508" s="1">
        <v>42643</v>
      </c>
      <c r="B1508">
        <v>7.0469288044319898</v>
      </c>
      <c r="C1508">
        <v>-1.9106280650496299</v>
      </c>
      <c r="D1508">
        <v>15.579980990052601</v>
      </c>
      <c r="E1508">
        <v>26.546899140032099</v>
      </c>
      <c r="F1508">
        <v>-18.486540821579101</v>
      </c>
      <c r="G1508">
        <v>-14.1034709862941</v>
      </c>
      <c r="H1508">
        <v>-29.016304963016999</v>
      </c>
      <c r="I1508">
        <v>-13.9781154874776</v>
      </c>
      <c r="J1508">
        <v>13.117264300980199</v>
      </c>
      <c r="K1508">
        <v>15.2039870879206</v>
      </c>
    </row>
    <row r="1509" spans="1:11" x14ac:dyDescent="0.25">
      <c r="A1509" s="1">
        <v>42646</v>
      </c>
      <c r="B1509">
        <v>7.1855901928941703</v>
      </c>
      <c r="C1509">
        <v>-1.96647061245861</v>
      </c>
      <c r="D1509">
        <v>15.654910656697799</v>
      </c>
      <c r="E1509">
        <v>26.913959643890902</v>
      </c>
      <c r="F1509">
        <v>-17.4597561982252</v>
      </c>
      <c r="G1509">
        <v>-14.1924145005499</v>
      </c>
      <c r="H1509">
        <v>-28.939107217817899</v>
      </c>
      <c r="I1509">
        <v>-14.010425768464801</v>
      </c>
      <c r="J1509">
        <v>11.5770395492469</v>
      </c>
      <c r="K1509">
        <v>15.2366742547866</v>
      </c>
    </row>
    <row r="1510" spans="1:11" x14ac:dyDescent="0.25">
      <c r="A1510" s="1">
        <v>42647</v>
      </c>
      <c r="B1510">
        <v>7.6402145810735096</v>
      </c>
      <c r="C1510">
        <v>-2.2440694249847901</v>
      </c>
      <c r="D1510">
        <v>15.221526664089801</v>
      </c>
      <c r="E1510">
        <v>27.203542555067099</v>
      </c>
      <c r="F1510">
        <v>-17.942427275622201</v>
      </c>
      <c r="G1510">
        <v>-14.452033848640699</v>
      </c>
      <c r="H1510">
        <v>-28.8949407029389</v>
      </c>
      <c r="I1510">
        <v>-14.157076786255001</v>
      </c>
      <c r="J1510">
        <v>11.8030144927642</v>
      </c>
      <c r="K1510">
        <v>15.8222497454469</v>
      </c>
    </row>
    <row r="1511" spans="1:11" x14ac:dyDescent="0.25">
      <c r="A1511" s="1">
        <v>42648</v>
      </c>
      <c r="B1511">
        <v>7.97096633651182</v>
      </c>
      <c r="C1511">
        <v>-2.1050651727532901</v>
      </c>
      <c r="D1511">
        <v>14.392626031301701</v>
      </c>
      <c r="E1511">
        <v>26.850704892927698</v>
      </c>
      <c r="F1511">
        <v>-14.416408354822799</v>
      </c>
      <c r="G1511">
        <v>-15.489884028116199</v>
      </c>
      <c r="H1511">
        <v>-29.713945125103599</v>
      </c>
      <c r="I1511">
        <v>-14.8493297806959</v>
      </c>
      <c r="J1511">
        <v>11.2253426205534</v>
      </c>
      <c r="K1511">
        <v>16.134992580197199</v>
      </c>
    </row>
    <row r="1512" spans="1:11" x14ac:dyDescent="0.25">
      <c r="A1512" s="1">
        <v>42649</v>
      </c>
      <c r="B1512">
        <v>7.9182574660708402</v>
      </c>
      <c r="C1512">
        <v>-2.4936191899198898</v>
      </c>
      <c r="D1512">
        <v>14.117666722023801</v>
      </c>
      <c r="E1512">
        <v>26.516268162586801</v>
      </c>
      <c r="F1512">
        <v>-14.4648512081123</v>
      </c>
      <c r="G1512">
        <v>-15.443190295756001</v>
      </c>
      <c r="H1512">
        <v>-28.832866132002501</v>
      </c>
      <c r="I1512">
        <v>-14.891759928275</v>
      </c>
      <c r="J1512">
        <v>11.0972386820605</v>
      </c>
      <c r="K1512">
        <v>16.476855721323801</v>
      </c>
    </row>
    <row r="1513" spans="1:11" x14ac:dyDescent="0.25">
      <c r="A1513" s="1">
        <v>42650</v>
      </c>
      <c r="B1513">
        <v>8.5833869083895102</v>
      </c>
      <c r="C1513">
        <v>-2.8993911059045199</v>
      </c>
      <c r="D1513">
        <v>13.5355787498455</v>
      </c>
      <c r="E1513">
        <v>26.914764039294401</v>
      </c>
      <c r="F1513">
        <v>-15.0462236742532</v>
      </c>
      <c r="G1513">
        <v>-15.1976440554346</v>
      </c>
      <c r="H1513">
        <v>-28.452001998561801</v>
      </c>
      <c r="I1513">
        <v>-14.8386867829091</v>
      </c>
      <c r="J1513">
        <v>11.121520268457999</v>
      </c>
      <c r="K1513">
        <v>16.278697651075898</v>
      </c>
    </row>
    <row r="1514" spans="1:11" x14ac:dyDescent="0.25">
      <c r="A1514" s="1">
        <v>42653</v>
      </c>
      <c r="B1514">
        <v>8.1387229679015292</v>
      </c>
      <c r="C1514">
        <v>-2.63921361036993</v>
      </c>
      <c r="D1514">
        <v>13.862714642660499</v>
      </c>
      <c r="E1514">
        <v>26.971851766861199</v>
      </c>
      <c r="F1514">
        <v>-14.1832691539816</v>
      </c>
      <c r="G1514">
        <v>-15.282348999556501</v>
      </c>
      <c r="H1514">
        <v>-29.367743887923599</v>
      </c>
      <c r="I1514">
        <v>-15.287532837757199</v>
      </c>
      <c r="J1514">
        <v>11.5519603326661</v>
      </c>
      <c r="K1514">
        <v>16.234858779499501</v>
      </c>
    </row>
    <row r="1515" spans="1:11" x14ac:dyDescent="0.25">
      <c r="A1515" s="1">
        <v>42654</v>
      </c>
      <c r="B1515">
        <v>7.7098534599977198</v>
      </c>
      <c r="C1515">
        <v>-2.78688595634077</v>
      </c>
      <c r="D1515">
        <v>14.3322894261123</v>
      </c>
      <c r="E1515">
        <v>27.2530248980732</v>
      </c>
      <c r="F1515">
        <v>-14.1659298616981</v>
      </c>
      <c r="G1515">
        <v>-15.0306472337478</v>
      </c>
      <c r="H1515">
        <v>-29.137706971438298</v>
      </c>
      <c r="I1515">
        <v>-15.887970501171299</v>
      </c>
      <c r="J1515">
        <v>11.832417202132699</v>
      </c>
      <c r="K1515">
        <v>15.881555538080301</v>
      </c>
    </row>
    <row r="1516" spans="1:11" x14ac:dyDescent="0.25">
      <c r="A1516" s="1">
        <v>42655</v>
      </c>
      <c r="B1516">
        <v>7.5179727421772498</v>
      </c>
      <c r="C1516">
        <v>-2.8800569330575798</v>
      </c>
      <c r="D1516">
        <v>14.571637245828301</v>
      </c>
      <c r="E1516">
        <v>27.408233617823999</v>
      </c>
      <c r="F1516">
        <v>-14.449329158043</v>
      </c>
      <c r="G1516">
        <v>-14.780154705132899</v>
      </c>
      <c r="H1516">
        <v>-29.3564255891669</v>
      </c>
      <c r="I1516">
        <v>-15.601789166013001</v>
      </c>
      <c r="J1516">
        <v>11.8425392877232</v>
      </c>
      <c r="K1516">
        <v>15.727372657860499</v>
      </c>
    </row>
    <row r="1517" spans="1:11" x14ac:dyDescent="0.25">
      <c r="A1517" s="1">
        <v>42656</v>
      </c>
      <c r="B1517">
        <v>7.6539826033106202</v>
      </c>
      <c r="C1517">
        <v>-2.78590233479032</v>
      </c>
      <c r="D1517">
        <v>14.5287299205916</v>
      </c>
      <c r="E1517">
        <v>26.971482453213898</v>
      </c>
      <c r="F1517">
        <v>-14.0163440787965</v>
      </c>
      <c r="G1517">
        <v>-14.951440308251801</v>
      </c>
      <c r="H1517">
        <v>-28.797276761115299</v>
      </c>
      <c r="I1517">
        <v>-15.6321614209198</v>
      </c>
      <c r="J1517">
        <v>11.283601123031101</v>
      </c>
      <c r="K1517">
        <v>15.745328803726499</v>
      </c>
    </row>
    <row r="1518" spans="1:11" x14ac:dyDescent="0.25">
      <c r="A1518" s="1">
        <v>42657</v>
      </c>
      <c r="B1518">
        <v>7.8592829248973697</v>
      </c>
      <c r="C1518">
        <v>-2.37433073111265</v>
      </c>
      <c r="D1518">
        <v>13.817442596700699</v>
      </c>
      <c r="E1518">
        <v>26.2553279739743</v>
      </c>
      <c r="F1518">
        <v>-12.9069250061827</v>
      </c>
      <c r="G1518">
        <v>-15.606284397426601</v>
      </c>
      <c r="H1518">
        <v>-28.602493604206501</v>
      </c>
      <c r="I1518">
        <v>-15.5896265066671</v>
      </c>
      <c r="J1518">
        <v>11.422963513564101</v>
      </c>
      <c r="K1518">
        <v>15.724643236459</v>
      </c>
    </row>
    <row r="1519" spans="1:11" x14ac:dyDescent="0.25">
      <c r="A1519" s="1">
        <v>42658</v>
      </c>
      <c r="B1519">
        <v>7.5026534388619703</v>
      </c>
      <c r="C1519">
        <v>-2.3422426632121498</v>
      </c>
      <c r="D1519">
        <v>13.974870622834301</v>
      </c>
      <c r="E1519">
        <v>26.206509561717102</v>
      </c>
      <c r="F1519">
        <v>-12.8734048978217</v>
      </c>
      <c r="G1519">
        <v>-15.1644741151798</v>
      </c>
      <c r="H1519">
        <v>-28.4538692174701</v>
      </c>
      <c r="I1519">
        <v>-15.4488226851128</v>
      </c>
      <c r="J1519">
        <v>11.261276966286999</v>
      </c>
      <c r="K1519">
        <v>15.337502989096301</v>
      </c>
    </row>
    <row r="1520" spans="1:11" x14ac:dyDescent="0.25">
      <c r="A1520" s="1">
        <v>42660</v>
      </c>
      <c r="B1520">
        <v>7.5784643013784203</v>
      </c>
      <c r="C1520">
        <v>-2.3656920603544398</v>
      </c>
      <c r="D1520">
        <v>14.0368727234587</v>
      </c>
      <c r="E1520">
        <v>26.620692099536001</v>
      </c>
      <c r="F1520">
        <v>-12.790517401673799</v>
      </c>
      <c r="G1520">
        <v>-15.2021469149959</v>
      </c>
      <c r="H1520">
        <v>-28.383290569150599</v>
      </c>
      <c r="I1520">
        <v>-15.5388839583871</v>
      </c>
      <c r="J1520">
        <v>10.980360192875001</v>
      </c>
      <c r="K1520">
        <v>15.0641415873138</v>
      </c>
    </row>
    <row r="1521" spans="1:11" x14ac:dyDescent="0.25">
      <c r="A1521" s="1">
        <v>42661</v>
      </c>
      <c r="B1521">
        <v>7.8554504236797102</v>
      </c>
      <c r="C1521">
        <v>-2.44426002010881</v>
      </c>
      <c r="D1521">
        <v>13.742806223931501</v>
      </c>
      <c r="E1521">
        <v>26.7650711280608</v>
      </c>
      <c r="F1521">
        <v>-12.792138784459301</v>
      </c>
      <c r="G1521">
        <v>-15.369735355339699</v>
      </c>
      <c r="H1521">
        <v>-28.392170316896099</v>
      </c>
      <c r="I1521">
        <v>-15.869682403387801</v>
      </c>
      <c r="J1521">
        <v>11.0744569875166</v>
      </c>
      <c r="K1521">
        <v>15.4302021170032</v>
      </c>
    </row>
    <row r="1522" spans="1:11" x14ac:dyDescent="0.25">
      <c r="A1522" s="1">
        <v>42662</v>
      </c>
      <c r="B1522">
        <v>7.8958204449979696</v>
      </c>
      <c r="C1522">
        <v>-2.4351774372036101</v>
      </c>
      <c r="D1522">
        <v>13.641892391915601</v>
      </c>
      <c r="E1522">
        <v>26.740047037241901</v>
      </c>
      <c r="F1522">
        <v>-12.176947634788799</v>
      </c>
      <c r="G1522">
        <v>-15.307350981361701</v>
      </c>
      <c r="H1522">
        <v>-28.214970719239702</v>
      </c>
      <c r="I1522">
        <v>-16.778596814539601</v>
      </c>
      <c r="J1522">
        <v>11.085084925699601</v>
      </c>
      <c r="K1522">
        <v>15.5501987872782</v>
      </c>
    </row>
    <row r="1523" spans="1:11" x14ac:dyDescent="0.25">
      <c r="A1523" s="1">
        <v>42663</v>
      </c>
      <c r="B1523">
        <v>8.0527437692946204</v>
      </c>
      <c r="C1523">
        <v>-2.39845471705077</v>
      </c>
      <c r="D1523">
        <v>13.766243365589499</v>
      </c>
      <c r="E1523">
        <v>26.8088376217143</v>
      </c>
      <c r="F1523">
        <v>-12.1144845076082</v>
      </c>
      <c r="G1523">
        <v>-15.2765590664307</v>
      </c>
      <c r="H1523">
        <v>-28.135531460519001</v>
      </c>
      <c r="I1523">
        <v>-16.602130227374602</v>
      </c>
      <c r="J1523">
        <v>11.005183205734401</v>
      </c>
      <c r="K1523">
        <v>14.8941520166504</v>
      </c>
    </row>
    <row r="1524" spans="1:11" x14ac:dyDescent="0.25">
      <c r="A1524" s="1">
        <v>42664</v>
      </c>
      <c r="B1524">
        <v>8.0327879842316694</v>
      </c>
      <c r="C1524">
        <v>-1.6869572625921501</v>
      </c>
      <c r="D1524">
        <v>14.490795206353001</v>
      </c>
      <c r="E1524">
        <v>26.998526089180299</v>
      </c>
      <c r="F1524">
        <v>-12.523215277232801</v>
      </c>
      <c r="G1524">
        <v>-14.863813078343799</v>
      </c>
      <c r="H1524">
        <v>-28.2001202311375</v>
      </c>
      <c r="I1524">
        <v>-17.685657160385901</v>
      </c>
      <c r="J1524">
        <v>10.7660817948149</v>
      </c>
      <c r="K1524">
        <v>14.671571935112199</v>
      </c>
    </row>
    <row r="1525" spans="1:11" x14ac:dyDescent="0.25">
      <c r="A1525" s="1">
        <v>42667</v>
      </c>
      <c r="B1525">
        <v>7.8197772276353996</v>
      </c>
      <c r="C1525">
        <v>-1.66217354440732</v>
      </c>
      <c r="D1525">
        <v>14.780673936952001</v>
      </c>
      <c r="E1525">
        <v>27.083566641437301</v>
      </c>
      <c r="F1525">
        <v>-12.502596568442099</v>
      </c>
      <c r="G1525">
        <v>-14.679493537494499</v>
      </c>
      <c r="H1525">
        <v>-28.3738929174845</v>
      </c>
      <c r="I1525">
        <v>-17.7261530739307</v>
      </c>
      <c r="J1525">
        <v>10.649730254931301</v>
      </c>
      <c r="K1525">
        <v>14.610561580803299</v>
      </c>
    </row>
    <row r="1526" spans="1:11" x14ac:dyDescent="0.25">
      <c r="A1526" s="1">
        <v>42668</v>
      </c>
      <c r="B1526">
        <v>7.9102868963462196</v>
      </c>
      <c r="C1526">
        <v>-1.3688653954980099</v>
      </c>
      <c r="D1526">
        <v>15.1902016745581</v>
      </c>
      <c r="E1526">
        <v>27.568563298795802</v>
      </c>
      <c r="F1526">
        <v>-13.257317883871</v>
      </c>
      <c r="G1526">
        <v>-14.487687054474099</v>
      </c>
      <c r="H1526">
        <v>-28.020952663485598</v>
      </c>
      <c r="I1526">
        <v>-19.107512783564101</v>
      </c>
      <c r="J1526">
        <v>10.5600278682751</v>
      </c>
      <c r="K1526">
        <v>15.0132560429177</v>
      </c>
    </row>
    <row r="1527" spans="1:11" x14ac:dyDescent="0.25">
      <c r="A1527" s="1">
        <v>42669</v>
      </c>
      <c r="B1527">
        <v>7.4179614811025196</v>
      </c>
      <c r="C1527">
        <v>-2.3865111496548002</v>
      </c>
      <c r="D1527">
        <v>15.8344193868554</v>
      </c>
      <c r="E1527">
        <v>28.004324851458598</v>
      </c>
      <c r="F1527">
        <v>-12.8354238065169</v>
      </c>
      <c r="G1527">
        <v>-13.6500585238635</v>
      </c>
      <c r="H1527">
        <v>-28.9481731561294</v>
      </c>
      <c r="I1527">
        <v>-19.408420892770099</v>
      </c>
      <c r="J1527">
        <v>10.8491825903319</v>
      </c>
      <c r="K1527">
        <v>15.122699219186201</v>
      </c>
    </row>
    <row r="1528" spans="1:11" x14ac:dyDescent="0.25">
      <c r="A1528" s="1">
        <v>42670</v>
      </c>
      <c r="B1528">
        <v>8.5630800548446206</v>
      </c>
      <c r="C1528">
        <v>-2.4879241273785402</v>
      </c>
      <c r="D1528">
        <v>18.019127934357499</v>
      </c>
      <c r="E1528">
        <v>29.059296052381001</v>
      </c>
      <c r="F1528">
        <v>-16.076593053769201</v>
      </c>
      <c r="G1528">
        <v>-12.3442493260885</v>
      </c>
      <c r="H1528">
        <v>-29.5803218151561</v>
      </c>
      <c r="I1528">
        <v>-22.665783621332999</v>
      </c>
      <c r="J1528">
        <v>11.741975921373401</v>
      </c>
      <c r="K1528">
        <v>15.771391980768801</v>
      </c>
    </row>
    <row r="1529" spans="1:11" x14ac:dyDescent="0.25">
      <c r="A1529" s="1">
        <v>42671</v>
      </c>
      <c r="B1529">
        <v>9.1298318970165209</v>
      </c>
      <c r="C1529">
        <v>-3.3066764290733599</v>
      </c>
      <c r="D1529">
        <v>16.954326441183401</v>
      </c>
      <c r="E1529">
        <v>28.7262065269076</v>
      </c>
      <c r="F1529">
        <v>-14.010908578568401</v>
      </c>
      <c r="G1529">
        <v>-14.2516921261522</v>
      </c>
      <c r="H1529">
        <v>-29.982218509357001</v>
      </c>
      <c r="I1529">
        <v>-21.333325489065899</v>
      </c>
      <c r="J1529">
        <v>11.977632616957401</v>
      </c>
      <c r="K1529">
        <v>16.096823650151801</v>
      </c>
    </row>
    <row r="1530" spans="1:11" x14ac:dyDescent="0.25">
      <c r="A1530" s="1">
        <v>42674</v>
      </c>
      <c r="B1530">
        <v>9.2616367661862302</v>
      </c>
      <c r="C1530">
        <v>-3.3128458481864498</v>
      </c>
      <c r="D1530">
        <v>17.061080340696101</v>
      </c>
      <c r="E1530">
        <v>28.916656881022</v>
      </c>
      <c r="F1530">
        <v>-13.9625617496815</v>
      </c>
      <c r="G1530">
        <v>-14.4400279424978</v>
      </c>
      <c r="H1530">
        <v>-30.200692536139702</v>
      </c>
      <c r="I1530">
        <v>-21.178179921324599</v>
      </c>
      <c r="J1530">
        <v>11.762080302926501</v>
      </c>
      <c r="K1530">
        <v>16.0928537069993</v>
      </c>
    </row>
    <row r="1531" spans="1:11" x14ac:dyDescent="0.25">
      <c r="A1531" s="1">
        <v>42675</v>
      </c>
      <c r="B1531">
        <v>9.1836259489750294</v>
      </c>
      <c r="C1531">
        <v>-3.9887160980282799</v>
      </c>
      <c r="D1531">
        <v>17.5826462880576</v>
      </c>
      <c r="E1531">
        <v>29.039221063060701</v>
      </c>
      <c r="F1531">
        <v>-14.328947211821299</v>
      </c>
      <c r="G1531">
        <v>-13.773842077286499</v>
      </c>
      <c r="H1531">
        <v>-30.274483579016401</v>
      </c>
      <c r="I1531">
        <v>-21.120297558814201</v>
      </c>
      <c r="J1531">
        <v>12.263655055078701</v>
      </c>
      <c r="K1531">
        <v>15.417138169794599</v>
      </c>
    </row>
    <row r="1532" spans="1:11" x14ac:dyDescent="0.25">
      <c r="A1532" s="1">
        <v>42676</v>
      </c>
      <c r="B1532">
        <v>8.9272121076251807</v>
      </c>
      <c r="C1532">
        <v>-4.5231526694464099</v>
      </c>
      <c r="D1532">
        <v>18.3993990789508</v>
      </c>
      <c r="E1532">
        <v>28.9300943486361</v>
      </c>
      <c r="F1532">
        <v>-14.8626290342552</v>
      </c>
      <c r="G1532">
        <v>-12.8049491445757</v>
      </c>
      <c r="H1532">
        <v>-30.113646106948998</v>
      </c>
      <c r="I1532">
        <v>-21.557164101494202</v>
      </c>
      <c r="J1532">
        <v>12.759179657853201</v>
      </c>
      <c r="K1532">
        <v>14.845655863655301</v>
      </c>
    </row>
    <row r="1533" spans="1:11" x14ac:dyDescent="0.25">
      <c r="A1533" s="1">
        <v>42677</v>
      </c>
      <c r="B1533">
        <v>9.0955453811305809</v>
      </c>
      <c r="C1533">
        <v>-4.4125044061596004</v>
      </c>
      <c r="D1533">
        <v>18.592384643159999</v>
      </c>
      <c r="E1533">
        <v>29.151934106890899</v>
      </c>
      <c r="F1533">
        <v>-14.5492668168952</v>
      </c>
      <c r="G1533">
        <v>-12.467268658374101</v>
      </c>
      <c r="H1533">
        <v>-29.603558892089801</v>
      </c>
      <c r="I1533">
        <v>-22.9717096422394</v>
      </c>
      <c r="J1533">
        <v>12.503613070898201</v>
      </c>
      <c r="K1533">
        <v>14.660831213678501</v>
      </c>
    </row>
    <row r="1534" spans="1:11" x14ac:dyDescent="0.25">
      <c r="A1534" s="1">
        <v>42678</v>
      </c>
      <c r="B1534">
        <v>9.3250683540777093</v>
      </c>
      <c r="C1534">
        <v>-4.5831884895567701</v>
      </c>
      <c r="D1534">
        <v>18.8902010278081</v>
      </c>
      <c r="E1534">
        <v>29.523347290395701</v>
      </c>
      <c r="F1534">
        <v>-14.7997097649423</v>
      </c>
      <c r="G1534">
        <v>-13.1340424745863</v>
      </c>
      <c r="H1534">
        <v>-29.5919953635923</v>
      </c>
      <c r="I1534">
        <v>-22.6723862558195</v>
      </c>
      <c r="J1534">
        <v>12.076512434963</v>
      </c>
      <c r="K1534">
        <v>14.9661932412527</v>
      </c>
    </row>
    <row r="1535" spans="1:11" x14ac:dyDescent="0.25">
      <c r="A1535" s="1">
        <v>42681</v>
      </c>
      <c r="B1535">
        <v>10.323433378041299</v>
      </c>
      <c r="C1535">
        <v>-4.8128285304628102</v>
      </c>
      <c r="D1535">
        <v>18.750044222765499</v>
      </c>
      <c r="E1535">
        <v>29.8169944521213</v>
      </c>
      <c r="F1535">
        <v>-14.8558030860597</v>
      </c>
      <c r="G1535">
        <v>-15.4202446241662</v>
      </c>
      <c r="H1535">
        <v>-28.595083143851099</v>
      </c>
      <c r="I1535">
        <v>-23.745864371105501</v>
      </c>
      <c r="J1535">
        <v>12.9643354665745</v>
      </c>
      <c r="K1535">
        <v>15.5750162361427</v>
      </c>
    </row>
    <row r="1536" spans="1:11" x14ac:dyDescent="0.25">
      <c r="A1536" s="1">
        <v>42682</v>
      </c>
      <c r="B1536">
        <v>9.7357432964515294</v>
      </c>
      <c r="C1536">
        <v>-3.8979797853132099</v>
      </c>
      <c r="D1536">
        <v>18.829669620540798</v>
      </c>
      <c r="E1536">
        <v>29.781951910852499</v>
      </c>
      <c r="F1536">
        <v>-14.6529249240929</v>
      </c>
      <c r="G1536">
        <v>-15.550844976529399</v>
      </c>
      <c r="H1536">
        <v>-27.8826674146502</v>
      </c>
      <c r="I1536">
        <v>-24.4873750733422</v>
      </c>
      <c r="J1536">
        <v>12.6537592546377</v>
      </c>
      <c r="K1536">
        <v>15.470668091445299</v>
      </c>
    </row>
    <row r="1537" spans="1:11" x14ac:dyDescent="0.25">
      <c r="A1537" s="1">
        <v>42683</v>
      </c>
      <c r="B1537">
        <v>12.8482084599424</v>
      </c>
      <c r="C1537">
        <v>-3.5727486700906099</v>
      </c>
      <c r="D1537">
        <v>17.510630614371799</v>
      </c>
      <c r="E1537">
        <v>28.6003246542517</v>
      </c>
      <c r="F1537">
        <v>-13.8651664236592</v>
      </c>
      <c r="G1537">
        <v>-15.941298913744401</v>
      </c>
      <c r="H1537">
        <v>-30.264897589307299</v>
      </c>
      <c r="I1537">
        <v>-24.758253383349299</v>
      </c>
      <c r="J1537">
        <v>12.3739718299793</v>
      </c>
      <c r="K1537">
        <v>17.069229421605598</v>
      </c>
    </row>
    <row r="1538" spans="1:11" x14ac:dyDescent="0.25">
      <c r="A1538" s="1">
        <v>42684</v>
      </c>
      <c r="B1538">
        <v>15.791325627123401</v>
      </c>
      <c r="C1538">
        <v>-3.0596204111873901</v>
      </c>
      <c r="D1538">
        <v>15.847719436920499</v>
      </c>
      <c r="E1538">
        <v>26.398526980922501</v>
      </c>
      <c r="F1538">
        <v>-10.5862488917265</v>
      </c>
      <c r="G1538">
        <v>-16.825538693175599</v>
      </c>
      <c r="H1538">
        <v>-32.057764222727897</v>
      </c>
      <c r="I1538">
        <v>-29.6184890728982</v>
      </c>
      <c r="J1538">
        <v>10.336205650019201</v>
      </c>
      <c r="K1538">
        <v>23.773883596729998</v>
      </c>
    </row>
    <row r="1539" spans="1:11" x14ac:dyDescent="0.25">
      <c r="A1539" s="1">
        <v>42688</v>
      </c>
      <c r="B1539">
        <v>19.9580545964421</v>
      </c>
      <c r="C1539">
        <v>-9.4946116577977104</v>
      </c>
      <c r="D1539">
        <v>22.466747547554998</v>
      </c>
      <c r="E1539">
        <v>24.085577411246</v>
      </c>
      <c r="F1539">
        <v>-6.4162038059622697</v>
      </c>
      <c r="G1539">
        <v>-13.2287674279741</v>
      </c>
      <c r="H1539">
        <v>-37.782353927341198</v>
      </c>
      <c r="I1539">
        <v>-36.395749881774599</v>
      </c>
      <c r="J1539">
        <v>7.7105700309523399</v>
      </c>
      <c r="K1539">
        <v>29.096737114654399</v>
      </c>
    </row>
    <row r="1540" spans="1:11" x14ac:dyDescent="0.25">
      <c r="A1540" s="1">
        <v>42689</v>
      </c>
      <c r="B1540">
        <v>14.3916573408058</v>
      </c>
      <c r="C1540">
        <v>-13.955408065637</v>
      </c>
      <c r="D1540">
        <v>23.183441842617999</v>
      </c>
      <c r="E1540">
        <v>23.412186987025901</v>
      </c>
      <c r="F1540">
        <v>-3.05195147064489</v>
      </c>
      <c r="G1540">
        <v>-9.4921867909342801</v>
      </c>
      <c r="H1540">
        <v>-38.448329722871797</v>
      </c>
      <c r="I1540">
        <v>-27.394797806559499</v>
      </c>
      <c r="J1540">
        <v>9.1176783206795005</v>
      </c>
      <c r="K1540">
        <v>22.237709365518299</v>
      </c>
    </row>
    <row r="1541" spans="1:11" x14ac:dyDescent="0.25">
      <c r="A1541" s="1">
        <v>42690</v>
      </c>
      <c r="B1541">
        <v>13.262405170847099</v>
      </c>
      <c r="C1541">
        <v>-11.3951966103585</v>
      </c>
      <c r="D1541">
        <v>20.7950977897301</v>
      </c>
      <c r="E1541">
        <v>23.2018824237432</v>
      </c>
      <c r="F1541">
        <v>-2.8209494081094801</v>
      </c>
      <c r="G1541">
        <v>-10.2527724498939</v>
      </c>
      <c r="H1541">
        <v>-36.937718273929796</v>
      </c>
      <c r="I1541">
        <v>-25.2903325051611</v>
      </c>
      <c r="J1541">
        <v>8.7461180506084606</v>
      </c>
      <c r="K1541">
        <v>20.691465812523901</v>
      </c>
    </row>
    <row r="1542" spans="1:11" x14ac:dyDescent="0.25">
      <c r="A1542" s="1">
        <v>42691</v>
      </c>
      <c r="B1542">
        <v>14.336936731160399</v>
      </c>
      <c r="C1542">
        <v>-11.1329758343664</v>
      </c>
      <c r="D1542">
        <v>19.977596039983201</v>
      </c>
      <c r="E1542">
        <v>21.996169832266698</v>
      </c>
      <c r="F1542">
        <v>-3.0429432015223901</v>
      </c>
      <c r="G1542">
        <v>-10.235423519470601</v>
      </c>
      <c r="H1542">
        <v>-37.178117109719203</v>
      </c>
      <c r="I1542">
        <v>-25.6002788968053</v>
      </c>
      <c r="J1542">
        <v>9.3725137759385895</v>
      </c>
      <c r="K1542">
        <v>21.506522182535001</v>
      </c>
    </row>
    <row r="1543" spans="1:11" x14ac:dyDescent="0.25">
      <c r="A1543" s="1">
        <v>42692</v>
      </c>
      <c r="B1543">
        <v>14.9513565464118</v>
      </c>
      <c r="C1543">
        <v>-11.805557891407201</v>
      </c>
      <c r="D1543">
        <v>19.072817262134301</v>
      </c>
      <c r="E1543">
        <v>20.852356702387102</v>
      </c>
      <c r="F1543">
        <v>-3.34290097988257</v>
      </c>
      <c r="G1543">
        <v>-8.5062851278459704</v>
      </c>
      <c r="H1543">
        <v>-37.985148291072903</v>
      </c>
      <c r="I1543">
        <v>-26.2435469476269</v>
      </c>
      <c r="J1543">
        <v>10.0881145626219</v>
      </c>
      <c r="K1543">
        <v>22.918794164280499</v>
      </c>
    </row>
    <row r="1544" spans="1:11" x14ac:dyDescent="0.25">
      <c r="A1544" s="1">
        <v>42695</v>
      </c>
      <c r="B1544">
        <v>14.605825642143699</v>
      </c>
      <c r="C1544">
        <v>-11.649601545186099</v>
      </c>
      <c r="D1544">
        <v>19.675541305199399</v>
      </c>
      <c r="E1544">
        <v>20.9877370979952</v>
      </c>
      <c r="F1544">
        <v>-4.3046393569330101</v>
      </c>
      <c r="G1544">
        <v>-8.1515241050949498</v>
      </c>
      <c r="H1544">
        <v>-36.566831789868701</v>
      </c>
      <c r="I1544">
        <v>-25.744866092960201</v>
      </c>
      <c r="J1544">
        <v>10.1421854988284</v>
      </c>
      <c r="K1544">
        <v>21.006173345876199</v>
      </c>
    </row>
    <row r="1545" spans="1:11" x14ac:dyDescent="0.25">
      <c r="A1545" s="1">
        <v>42696</v>
      </c>
      <c r="B1545">
        <v>14.269960048663799</v>
      </c>
      <c r="C1545">
        <v>-11.7634396040108</v>
      </c>
      <c r="D1545">
        <v>19.579038861714</v>
      </c>
      <c r="E1545">
        <v>20.928082807162099</v>
      </c>
      <c r="F1545">
        <v>-3.4967519271425802</v>
      </c>
      <c r="G1545">
        <v>-8.3675413062475492</v>
      </c>
      <c r="H1545">
        <v>-36.636885233516999</v>
      </c>
      <c r="I1545">
        <v>-26.150390345187599</v>
      </c>
      <c r="J1545">
        <v>10.4568322781054</v>
      </c>
      <c r="K1545">
        <v>21.181094420460202</v>
      </c>
    </row>
    <row r="1546" spans="1:11" x14ac:dyDescent="0.25">
      <c r="A1546" s="1">
        <v>42697</v>
      </c>
      <c r="B1546">
        <v>12.625788745227499</v>
      </c>
      <c r="C1546">
        <v>-12.234836315864699</v>
      </c>
      <c r="D1546">
        <v>20.1881771291864</v>
      </c>
      <c r="E1546">
        <v>20.393156660721999</v>
      </c>
      <c r="F1546">
        <v>-3.61872925988677</v>
      </c>
      <c r="G1546">
        <v>-6.96342886930608</v>
      </c>
      <c r="H1546">
        <v>-37.733917353195302</v>
      </c>
      <c r="I1546">
        <v>-24.6904586784438</v>
      </c>
      <c r="J1546">
        <v>10.269377384020601</v>
      </c>
      <c r="K1546">
        <v>21.76487055754</v>
      </c>
    </row>
    <row r="1547" spans="1:11" x14ac:dyDescent="0.25">
      <c r="A1547" s="1">
        <v>42698</v>
      </c>
      <c r="B1547">
        <v>11.774934777517799</v>
      </c>
      <c r="C1547">
        <v>-9.4904787769278798</v>
      </c>
      <c r="D1547">
        <v>19.5786454492792</v>
      </c>
      <c r="E1547">
        <v>20.1738410180415</v>
      </c>
      <c r="F1547">
        <v>-2.8352060181587602</v>
      </c>
      <c r="G1547">
        <v>-8.2807278418206103</v>
      </c>
      <c r="H1547">
        <v>-36.3683872931922</v>
      </c>
      <c r="I1547">
        <v>-25.1917825564243</v>
      </c>
      <c r="J1547">
        <v>9.5365117443665604</v>
      </c>
      <c r="K1547">
        <v>21.102649497318701</v>
      </c>
    </row>
    <row r="1548" spans="1:11" x14ac:dyDescent="0.25">
      <c r="A1548" s="1">
        <v>42699</v>
      </c>
      <c r="B1548">
        <v>11.787479991501799</v>
      </c>
      <c r="C1548">
        <v>-9.1873451807702207</v>
      </c>
      <c r="D1548">
        <v>19.2363053449061</v>
      </c>
      <c r="E1548">
        <v>20.291163984783399</v>
      </c>
      <c r="F1548">
        <v>-3.6501679496459198</v>
      </c>
      <c r="G1548">
        <v>-8.2265249246638206</v>
      </c>
      <c r="H1548">
        <v>-35.805824472412901</v>
      </c>
      <c r="I1548">
        <v>-25.3521663994328</v>
      </c>
      <c r="J1548">
        <v>9.5165751757548893</v>
      </c>
      <c r="K1548">
        <v>21.390504429979501</v>
      </c>
    </row>
    <row r="1549" spans="1:11" x14ac:dyDescent="0.25">
      <c r="A1549" s="1">
        <v>42702</v>
      </c>
      <c r="B1549">
        <v>12.5841902596006</v>
      </c>
      <c r="C1549">
        <v>-9.2278721933851706</v>
      </c>
      <c r="D1549">
        <v>18.5181394011415</v>
      </c>
      <c r="E1549">
        <v>20.606394623503501</v>
      </c>
      <c r="F1549">
        <v>-3.0678523793920198</v>
      </c>
      <c r="G1549">
        <v>-8.0138173738256597</v>
      </c>
      <c r="H1549">
        <v>-36.4106630386988</v>
      </c>
      <c r="I1549">
        <v>-26.085190376802501</v>
      </c>
      <c r="J1549">
        <v>9.0815617841339495</v>
      </c>
      <c r="K1549">
        <v>22.0151092937245</v>
      </c>
    </row>
    <row r="1550" spans="1:11" x14ac:dyDescent="0.25">
      <c r="A1550" s="1">
        <v>42703</v>
      </c>
      <c r="B1550">
        <v>12.652122457457599</v>
      </c>
      <c r="C1550">
        <v>-10.5109436134913</v>
      </c>
      <c r="D1550">
        <v>19.0594283497384</v>
      </c>
      <c r="E1550">
        <v>18.663382469432701</v>
      </c>
      <c r="F1550">
        <v>-3.2634283578157199</v>
      </c>
      <c r="G1550">
        <v>-8.4116327420318804</v>
      </c>
      <c r="H1550">
        <v>-36.152095223590301</v>
      </c>
      <c r="I1550">
        <v>-23.365608671017601</v>
      </c>
      <c r="J1550">
        <v>9.4826422035151001</v>
      </c>
      <c r="K1550">
        <v>21.846133127803</v>
      </c>
    </row>
    <row r="1551" spans="1:11" x14ac:dyDescent="0.25">
      <c r="A1551" s="1">
        <v>42704</v>
      </c>
      <c r="B1551">
        <v>15.967391536606</v>
      </c>
      <c r="C1551">
        <v>-12.246166479891601</v>
      </c>
      <c r="D1551">
        <v>18.33867833775</v>
      </c>
      <c r="E1551">
        <v>20.652579842217701</v>
      </c>
      <c r="F1551">
        <v>-3.6792686251048301</v>
      </c>
      <c r="G1551">
        <v>-11.661467890061299</v>
      </c>
      <c r="H1551">
        <v>-37.5508821692627</v>
      </c>
      <c r="I1551">
        <v>-24.013607841832499</v>
      </c>
      <c r="J1551">
        <v>9.3561289623212502</v>
      </c>
      <c r="K1551">
        <v>24.836614327257902</v>
      </c>
    </row>
    <row r="1552" spans="1:11" x14ac:dyDescent="0.25">
      <c r="A1552" s="1">
        <v>42705</v>
      </c>
      <c r="B1552">
        <v>16.941831924475999</v>
      </c>
      <c r="C1552">
        <v>-13.6047279922808</v>
      </c>
      <c r="D1552">
        <v>16.3147249296733</v>
      </c>
      <c r="E1552">
        <v>20.759853248051002</v>
      </c>
      <c r="F1552">
        <v>-3.5600342302904902</v>
      </c>
      <c r="G1552">
        <v>-12.1526825298335</v>
      </c>
      <c r="H1552">
        <v>-37.633770209548601</v>
      </c>
      <c r="I1552">
        <v>-22.246691508604702</v>
      </c>
      <c r="J1552">
        <v>9.3042414045895292</v>
      </c>
      <c r="K1552">
        <v>25.877254963768198</v>
      </c>
    </row>
    <row r="1553" spans="1:11" x14ac:dyDescent="0.25">
      <c r="A1553" s="1">
        <v>42706</v>
      </c>
      <c r="B1553">
        <v>15.752932575463101</v>
      </c>
      <c r="C1553">
        <v>-13.304843721885099</v>
      </c>
      <c r="D1553">
        <v>17.0755815622923</v>
      </c>
      <c r="E1553">
        <v>21.119274605992</v>
      </c>
      <c r="F1553">
        <v>-4.8147014346269597</v>
      </c>
      <c r="G1553">
        <v>-9.4507670349213093</v>
      </c>
      <c r="H1553">
        <v>-38.595237317591</v>
      </c>
      <c r="I1553">
        <v>-22.386720321267699</v>
      </c>
      <c r="J1553">
        <v>10.548800852638101</v>
      </c>
      <c r="K1553">
        <v>24.0556802339066</v>
      </c>
    </row>
    <row r="1554" spans="1:11" x14ac:dyDescent="0.25">
      <c r="A1554" s="1">
        <v>42709</v>
      </c>
      <c r="B1554">
        <v>15.461259700750601</v>
      </c>
      <c r="C1554">
        <v>-13.3447142808843</v>
      </c>
      <c r="D1554">
        <v>17.126421150934998</v>
      </c>
      <c r="E1554">
        <v>21.055271297767199</v>
      </c>
      <c r="F1554">
        <v>-2.66858950602504</v>
      </c>
      <c r="G1554">
        <v>-9.3044043169437494</v>
      </c>
      <c r="H1554">
        <v>-37.866266536463698</v>
      </c>
      <c r="I1554">
        <v>-23.4975258983659</v>
      </c>
      <c r="J1554">
        <v>9.7791137900677292</v>
      </c>
      <c r="K1554">
        <v>23.259434599162201</v>
      </c>
    </row>
    <row r="1555" spans="1:11" x14ac:dyDescent="0.25">
      <c r="A1555" s="1">
        <v>42710</v>
      </c>
      <c r="B1555">
        <v>15.455514853045001</v>
      </c>
      <c r="C1555">
        <v>-13.481958717469301</v>
      </c>
      <c r="D1555">
        <v>17.697091266784799</v>
      </c>
      <c r="E1555">
        <v>20.7181195864645</v>
      </c>
      <c r="F1555">
        <v>-2.9870315210181801</v>
      </c>
      <c r="G1555">
        <v>-9.0877470224602206</v>
      </c>
      <c r="H1555">
        <v>-38.170589332598396</v>
      </c>
      <c r="I1555">
        <v>-23.0231168336494</v>
      </c>
      <c r="J1555">
        <v>9.9370087687817392</v>
      </c>
      <c r="K1555">
        <v>22.942708952119499</v>
      </c>
    </row>
    <row r="1556" spans="1:11" x14ac:dyDescent="0.25">
      <c r="A1556" s="1">
        <v>42711</v>
      </c>
      <c r="B1556">
        <v>15.4255946962711</v>
      </c>
      <c r="C1556">
        <v>-11.273139552789599</v>
      </c>
      <c r="D1556">
        <v>17.4814036335395</v>
      </c>
      <c r="E1556">
        <v>20.165576070860698</v>
      </c>
      <c r="F1556">
        <v>-1.4668861366530599</v>
      </c>
      <c r="G1556">
        <v>-8.9930231532234792</v>
      </c>
      <c r="H1556">
        <v>-40.162261059931502</v>
      </c>
      <c r="I1556">
        <v>-23.5677835672487</v>
      </c>
      <c r="J1556">
        <v>9.3693792874286999</v>
      </c>
      <c r="K1556">
        <v>23.021139781746299</v>
      </c>
    </row>
    <row r="1557" spans="1:11" x14ac:dyDescent="0.25">
      <c r="A1557" s="1">
        <v>42712</v>
      </c>
      <c r="B1557">
        <v>15.6919832046217</v>
      </c>
      <c r="C1557">
        <v>-10.4179499549327</v>
      </c>
      <c r="D1557">
        <v>18.368539709097899</v>
      </c>
      <c r="E1557">
        <v>21.031671428984399</v>
      </c>
      <c r="F1557">
        <v>-3.29854253720345</v>
      </c>
      <c r="G1557">
        <v>-8.0804595901040095</v>
      </c>
      <c r="H1557">
        <v>-37.558205229271898</v>
      </c>
      <c r="I1557">
        <v>-25.585399871874198</v>
      </c>
      <c r="J1557">
        <v>7.21203806216774</v>
      </c>
      <c r="K1557">
        <v>22.636324778514599</v>
      </c>
    </row>
    <row r="1558" spans="1:11" x14ac:dyDescent="0.25">
      <c r="A1558" s="1">
        <v>42713</v>
      </c>
      <c r="B1558">
        <v>16.005824277746399</v>
      </c>
      <c r="C1558">
        <v>-12.570230866931899</v>
      </c>
      <c r="D1558">
        <v>18.226440973397199</v>
      </c>
      <c r="E1558">
        <v>19.648227161064501</v>
      </c>
      <c r="F1558">
        <v>-3.3045907360037199</v>
      </c>
      <c r="G1558">
        <v>-7.9831813829771097</v>
      </c>
      <c r="H1558">
        <v>-38.2241114285953</v>
      </c>
      <c r="I1558">
        <v>-22.045854908541401</v>
      </c>
      <c r="J1558">
        <v>7.5913083574831699</v>
      </c>
      <c r="K1558">
        <v>22.6561685533581</v>
      </c>
    </row>
    <row r="1559" spans="1:11" x14ac:dyDescent="0.25">
      <c r="A1559" s="1">
        <v>42716</v>
      </c>
      <c r="B1559">
        <v>16.557082926825998</v>
      </c>
      <c r="C1559">
        <v>-11.9569213929594</v>
      </c>
      <c r="D1559">
        <v>17.460205865585799</v>
      </c>
      <c r="E1559">
        <v>19.589041438325999</v>
      </c>
      <c r="F1559">
        <v>-3.5004339909915401</v>
      </c>
      <c r="G1559">
        <v>-7.8354264451426596</v>
      </c>
      <c r="H1559">
        <v>-39.050982078292698</v>
      </c>
      <c r="I1559">
        <v>-21.588754765655001</v>
      </c>
      <c r="J1559">
        <v>7.3382590995115899</v>
      </c>
      <c r="K1559">
        <v>22.987929342792</v>
      </c>
    </row>
    <row r="1560" spans="1:11" x14ac:dyDescent="0.25">
      <c r="A1560" s="1">
        <v>42717</v>
      </c>
      <c r="B1560">
        <v>16.426867095827699</v>
      </c>
      <c r="C1560">
        <v>-12.7969011072762</v>
      </c>
      <c r="D1560">
        <v>18.830531337465601</v>
      </c>
      <c r="E1560">
        <v>20.331867807935801</v>
      </c>
      <c r="F1560">
        <v>-3.4362530215029499</v>
      </c>
      <c r="G1560">
        <v>-8.4308580208809598</v>
      </c>
      <c r="H1560">
        <v>-38.123419256735197</v>
      </c>
      <c r="I1560">
        <v>-23.027626518670299</v>
      </c>
      <c r="J1560">
        <v>7.3028950769466503</v>
      </c>
      <c r="K1560">
        <v>22.9228966068899</v>
      </c>
    </row>
    <row r="1561" spans="1:11" x14ac:dyDescent="0.25">
      <c r="A1561" s="1">
        <v>42718</v>
      </c>
      <c r="B1561">
        <v>16.245728369487399</v>
      </c>
      <c r="C1561">
        <v>-12.6543004002797</v>
      </c>
      <c r="D1561">
        <v>18.639812261340499</v>
      </c>
      <c r="E1561">
        <v>19.842042881824501</v>
      </c>
      <c r="F1561">
        <v>-3.2234848232667099</v>
      </c>
      <c r="G1561">
        <v>-7.6758693727326301</v>
      </c>
      <c r="H1561">
        <v>-37.629322421505798</v>
      </c>
      <c r="I1561">
        <v>-22.233028583321602</v>
      </c>
      <c r="J1561">
        <v>8.4865239987969296</v>
      </c>
      <c r="K1561">
        <v>20.201898089657099</v>
      </c>
    </row>
    <row r="1562" spans="1:11" x14ac:dyDescent="0.25">
      <c r="A1562" s="1">
        <v>42719</v>
      </c>
      <c r="B1562">
        <v>16.615207428786</v>
      </c>
      <c r="C1562">
        <v>-11.967419563101201</v>
      </c>
      <c r="D1562">
        <v>17.044974505800699</v>
      </c>
      <c r="E1562">
        <v>18.360594267078302</v>
      </c>
      <c r="F1562">
        <v>-2.73504586031153</v>
      </c>
      <c r="G1562">
        <v>-8.3896100002887994</v>
      </c>
      <c r="H1562">
        <v>-37.641872004061497</v>
      </c>
      <c r="I1562">
        <v>-21.163111221653999</v>
      </c>
      <c r="J1562">
        <v>7.8291231313649101</v>
      </c>
      <c r="K1562">
        <v>22.047159316387098</v>
      </c>
    </row>
    <row r="1563" spans="1:11" x14ac:dyDescent="0.25">
      <c r="A1563" s="1">
        <v>42720</v>
      </c>
      <c r="B1563">
        <v>15.016986796879699</v>
      </c>
      <c r="C1563">
        <v>-12.124854790787399</v>
      </c>
      <c r="D1563">
        <v>17.535311210185501</v>
      </c>
      <c r="E1563">
        <v>18.587943183923901</v>
      </c>
      <c r="F1563">
        <v>-2.1334938496020901</v>
      </c>
      <c r="G1563">
        <v>-8.9891542262750299</v>
      </c>
      <c r="H1563">
        <v>-35.7016929950384</v>
      </c>
      <c r="I1563">
        <v>-20.137176880377002</v>
      </c>
      <c r="J1563">
        <v>7.5614555665691396</v>
      </c>
      <c r="K1563">
        <v>20.384675984521699</v>
      </c>
    </row>
    <row r="1564" spans="1:11" x14ac:dyDescent="0.25">
      <c r="A1564" s="1">
        <v>42723</v>
      </c>
      <c r="B1564">
        <v>16.174516229826299</v>
      </c>
      <c r="C1564">
        <v>-14.8556531809711</v>
      </c>
      <c r="D1564">
        <v>18.141728450117601</v>
      </c>
      <c r="E1564">
        <v>19.265019132626701</v>
      </c>
      <c r="F1564">
        <v>-2.32172022621201</v>
      </c>
      <c r="G1564">
        <v>-8.5970406531441306</v>
      </c>
      <c r="H1564">
        <v>-36.1206887120955</v>
      </c>
      <c r="I1564">
        <v>-20.340393884646801</v>
      </c>
      <c r="J1564">
        <v>7.09627361245657</v>
      </c>
      <c r="K1564">
        <v>21.5579592320424</v>
      </c>
    </row>
    <row r="1565" spans="1:11" x14ac:dyDescent="0.25">
      <c r="A1565" s="1">
        <v>42724</v>
      </c>
      <c r="B1565">
        <v>15.6669234492953</v>
      </c>
      <c r="C1565">
        <v>-13.4352328605826</v>
      </c>
      <c r="D1565">
        <v>16.888069443637999</v>
      </c>
      <c r="E1565">
        <v>18.2223976260521</v>
      </c>
      <c r="F1565">
        <v>-2.56000688443183</v>
      </c>
      <c r="G1565">
        <v>-8.6072545320800202</v>
      </c>
      <c r="H1565">
        <v>-35.334351794235303</v>
      </c>
      <c r="I1565">
        <v>-18.466422856738902</v>
      </c>
      <c r="J1565">
        <v>6.8753120328601396</v>
      </c>
      <c r="K1565">
        <v>20.750566376222899</v>
      </c>
    </row>
    <row r="1566" spans="1:11" x14ac:dyDescent="0.25">
      <c r="A1566" s="1">
        <v>42725</v>
      </c>
      <c r="B1566">
        <v>15.221306468768701</v>
      </c>
      <c r="C1566">
        <v>-13.4954227015795</v>
      </c>
      <c r="D1566">
        <v>17.1332568166562</v>
      </c>
      <c r="E1566">
        <v>18.286849141637099</v>
      </c>
      <c r="F1566">
        <v>-2.72214671104582</v>
      </c>
      <c r="G1566">
        <v>-8.6926073709872398</v>
      </c>
      <c r="H1566">
        <v>-34.950063360431699</v>
      </c>
      <c r="I1566">
        <v>-18.5417589654555</v>
      </c>
      <c r="J1566">
        <v>6.9768355646789901</v>
      </c>
      <c r="K1566">
        <v>20.783751117758801</v>
      </c>
    </row>
    <row r="1567" spans="1:11" x14ac:dyDescent="0.25">
      <c r="A1567" s="1">
        <v>42726</v>
      </c>
      <c r="B1567">
        <v>15.078235566618</v>
      </c>
      <c r="C1567">
        <v>-13.544659143006299</v>
      </c>
      <c r="D1567">
        <v>17.397855547038098</v>
      </c>
      <c r="E1567">
        <v>18.664577628562402</v>
      </c>
      <c r="F1567">
        <v>-2.6364750460623201</v>
      </c>
      <c r="G1567">
        <v>-8.4502906266918192</v>
      </c>
      <c r="H1567">
        <v>-34.927583923534698</v>
      </c>
      <c r="I1567">
        <v>-18.924317561652099</v>
      </c>
      <c r="J1567">
        <v>6.4931948484093702</v>
      </c>
      <c r="K1567">
        <v>20.8494627103195</v>
      </c>
    </row>
    <row r="1568" spans="1:11" x14ac:dyDescent="0.25">
      <c r="A1568" s="1">
        <v>42727</v>
      </c>
      <c r="B1568">
        <v>15.4285943308796</v>
      </c>
      <c r="C1568">
        <v>-13.1622141270597</v>
      </c>
      <c r="D1568">
        <v>17.073569876933</v>
      </c>
      <c r="E1568">
        <v>18.632843486680301</v>
      </c>
      <c r="F1568">
        <v>-2.7070849278221498</v>
      </c>
      <c r="G1568">
        <v>-8.1996916875855792</v>
      </c>
      <c r="H1568">
        <v>-35.214265008796701</v>
      </c>
      <c r="I1568">
        <v>-19.103278464623099</v>
      </c>
      <c r="J1568">
        <v>6.8308610796618403</v>
      </c>
      <c r="K1568">
        <v>20.420665441732599</v>
      </c>
    </row>
    <row r="1569" spans="1:11" x14ac:dyDescent="0.25">
      <c r="A1569" s="1">
        <v>42730</v>
      </c>
      <c r="B1569">
        <v>15.422144637715</v>
      </c>
      <c r="C1569">
        <v>-13.3189821233037</v>
      </c>
      <c r="D1569">
        <v>17.098680061947199</v>
      </c>
      <c r="E1569">
        <v>18.540915316658101</v>
      </c>
      <c r="F1569">
        <v>-2.6811228979901398</v>
      </c>
      <c r="G1569">
        <v>-8.1895202782383798</v>
      </c>
      <c r="H1569">
        <v>-34.684012828114398</v>
      </c>
      <c r="I1569">
        <v>-19.391455809976801</v>
      </c>
      <c r="J1569">
        <v>6.7178584434190904</v>
      </c>
      <c r="K1569">
        <v>20.485495477884001</v>
      </c>
    </row>
    <row r="1570" spans="1:11" x14ac:dyDescent="0.25">
      <c r="A1570" s="1">
        <v>42731</v>
      </c>
      <c r="B1570">
        <v>15.642730052352601</v>
      </c>
      <c r="C1570">
        <v>-13.2521046738508</v>
      </c>
      <c r="D1570">
        <v>16.8458968248414</v>
      </c>
      <c r="E1570">
        <v>18.6064487219029</v>
      </c>
      <c r="F1570">
        <v>-2.7496892005385201</v>
      </c>
      <c r="G1570">
        <v>-8.2790578916952207</v>
      </c>
      <c r="H1570">
        <v>-34.649626247276899</v>
      </c>
      <c r="I1570">
        <v>-19.431912847326899</v>
      </c>
      <c r="J1570">
        <v>6.8568225156400002</v>
      </c>
      <c r="K1570">
        <v>20.410492745951402</v>
      </c>
    </row>
    <row r="1571" spans="1:11" x14ac:dyDescent="0.25">
      <c r="A1571" s="1">
        <v>42732</v>
      </c>
      <c r="B1571">
        <v>15.3123915362565</v>
      </c>
      <c r="C1571">
        <v>-13.099778979763</v>
      </c>
      <c r="D1571">
        <v>16.304568829848201</v>
      </c>
      <c r="E1571">
        <v>18.8836821853643</v>
      </c>
      <c r="F1571">
        <v>-2.4237814943642602</v>
      </c>
      <c r="G1571">
        <v>-8.0220076146674906</v>
      </c>
      <c r="H1571">
        <v>-34.619219089481099</v>
      </c>
      <c r="I1571">
        <v>-19.462454368750802</v>
      </c>
      <c r="J1571">
        <v>7.0717559412381403</v>
      </c>
      <c r="K1571">
        <v>20.054843054319601</v>
      </c>
    </row>
    <row r="1572" spans="1:11" x14ac:dyDescent="0.25">
      <c r="A1572" s="1">
        <v>42733</v>
      </c>
      <c r="B1572">
        <v>16.087183851775102</v>
      </c>
      <c r="C1572">
        <v>-13.7942346762529</v>
      </c>
      <c r="D1572">
        <v>15.817579052895001</v>
      </c>
      <c r="E1572">
        <v>18.548133177987101</v>
      </c>
      <c r="F1572">
        <v>-2.41816057558158</v>
      </c>
      <c r="G1572">
        <v>-8.06466402008407</v>
      </c>
      <c r="H1572">
        <v>-35.235568965882401</v>
      </c>
      <c r="I1572">
        <v>-19.3646537008485</v>
      </c>
      <c r="J1572">
        <v>7.6191842960287302</v>
      </c>
      <c r="K1572">
        <v>20.8052015599635</v>
      </c>
    </row>
    <row r="1573" spans="1:11" x14ac:dyDescent="0.25">
      <c r="A1573" s="1">
        <v>42734</v>
      </c>
      <c r="B1573">
        <v>16.1977664459789</v>
      </c>
      <c r="C1573">
        <v>-13.782559045728499</v>
      </c>
      <c r="D1573">
        <v>15.7736171191202</v>
      </c>
      <c r="E1573">
        <v>18.433156045483901</v>
      </c>
      <c r="F1573">
        <v>-2.3345152237551701</v>
      </c>
      <c r="G1573">
        <v>-7.6727932582483698</v>
      </c>
      <c r="H1573">
        <v>-34.981750172177001</v>
      </c>
      <c r="I1573">
        <v>-19.047721756910601</v>
      </c>
      <c r="J1573">
        <v>7.5789083736950396</v>
      </c>
      <c r="K1573">
        <v>19.835891472541501</v>
      </c>
    </row>
    <row r="1574" spans="1:11" x14ac:dyDescent="0.25">
      <c r="A1574" s="1">
        <v>42737</v>
      </c>
      <c r="B1574">
        <v>16.398474725784201</v>
      </c>
      <c r="C1574">
        <v>-13.580662677999401</v>
      </c>
      <c r="D1574">
        <v>16.4051330232666</v>
      </c>
      <c r="E1574">
        <v>18.500601222661899</v>
      </c>
      <c r="F1574">
        <v>-2.1042977066245201</v>
      </c>
      <c r="G1574">
        <v>-7.9520901819254997</v>
      </c>
      <c r="H1574">
        <v>-35.059408201522302</v>
      </c>
      <c r="I1574">
        <v>-19.175210881018</v>
      </c>
      <c r="J1574">
        <v>7.0398641993264004</v>
      </c>
      <c r="K1574">
        <v>19.527596478050601</v>
      </c>
    </row>
    <row r="1575" spans="1:11" x14ac:dyDescent="0.25">
      <c r="A1575" s="1">
        <v>42738</v>
      </c>
      <c r="B1575">
        <v>15.7226638192233</v>
      </c>
      <c r="C1575">
        <v>-13.276193969488</v>
      </c>
      <c r="D1575">
        <v>15.2535450636791</v>
      </c>
      <c r="E1575">
        <v>18.656462259001401</v>
      </c>
      <c r="F1575">
        <v>-1.4255060063165399</v>
      </c>
      <c r="G1575">
        <v>-7.7788313140798602</v>
      </c>
      <c r="H1575">
        <v>-35.098764278371803</v>
      </c>
      <c r="I1575">
        <v>-17.518632862878601</v>
      </c>
      <c r="J1575">
        <v>7.2732906322841</v>
      </c>
      <c r="K1575">
        <v>18.191966656946899</v>
      </c>
    </row>
    <row r="1576" spans="1:11" x14ac:dyDescent="0.25">
      <c r="A1576" s="1">
        <v>42739</v>
      </c>
      <c r="B1576">
        <v>14.150811261041699</v>
      </c>
      <c r="C1576">
        <v>-13.8693149312004</v>
      </c>
      <c r="D1576">
        <v>15.2432330139605</v>
      </c>
      <c r="E1576">
        <v>19.302035615165</v>
      </c>
      <c r="F1576">
        <v>-1.41886115249181</v>
      </c>
      <c r="G1576">
        <v>-7.4319150086238901</v>
      </c>
      <c r="H1576">
        <v>-34.997844238359903</v>
      </c>
      <c r="I1576">
        <v>-17.5232329607548</v>
      </c>
      <c r="J1576">
        <v>7.9610797915484701</v>
      </c>
      <c r="K1576">
        <v>18.584008609715099</v>
      </c>
    </row>
    <row r="1577" spans="1:11" x14ac:dyDescent="0.25">
      <c r="A1577" s="1">
        <v>42740</v>
      </c>
      <c r="B1577">
        <v>15.086751974506999</v>
      </c>
      <c r="C1577">
        <v>-13.5361311174484</v>
      </c>
      <c r="D1577">
        <v>15.1756283423663</v>
      </c>
      <c r="E1577">
        <v>19.4602450498469</v>
      </c>
      <c r="F1577">
        <v>-1.8313000170199201</v>
      </c>
      <c r="G1577">
        <v>-8.8476485597084196</v>
      </c>
      <c r="H1577">
        <v>-35.115555912836598</v>
      </c>
      <c r="I1577">
        <v>-17.5156978219722</v>
      </c>
      <c r="J1577">
        <v>8.3035066985656805</v>
      </c>
      <c r="K1577">
        <v>18.820201363699699</v>
      </c>
    </row>
    <row r="1578" spans="1:11" x14ac:dyDescent="0.25">
      <c r="A1578" s="1">
        <v>42741</v>
      </c>
      <c r="B1578">
        <v>14.869252600495701</v>
      </c>
      <c r="C1578">
        <v>-14.1954506070488</v>
      </c>
      <c r="D1578">
        <v>15.2938265073889</v>
      </c>
      <c r="E1578">
        <v>20.507379023279</v>
      </c>
      <c r="F1578">
        <v>-0.98482652533967396</v>
      </c>
      <c r="G1578">
        <v>-7.8162610517614404</v>
      </c>
      <c r="H1578">
        <v>-36.137443736601902</v>
      </c>
      <c r="I1578">
        <v>-17.951302100619301</v>
      </c>
      <c r="J1578">
        <v>9.7549572367632997</v>
      </c>
      <c r="K1578">
        <v>16.6598686534441</v>
      </c>
    </row>
    <row r="1579" spans="1:11" x14ac:dyDescent="0.25">
      <c r="A1579" s="1">
        <v>42744</v>
      </c>
      <c r="B1579">
        <v>13.242237890336501</v>
      </c>
      <c r="C1579">
        <v>-13.839047183860499</v>
      </c>
      <c r="D1579">
        <v>14.5453393767464</v>
      </c>
      <c r="E1579">
        <v>18.8279052449369</v>
      </c>
      <c r="F1579">
        <v>-0.66983318655147694</v>
      </c>
      <c r="G1579">
        <v>-7.0167948696412799</v>
      </c>
      <c r="H1579">
        <v>-35.6557031249517</v>
      </c>
      <c r="I1579">
        <v>-12.923554706579599</v>
      </c>
      <c r="J1579">
        <v>8.8825987512761309</v>
      </c>
      <c r="K1579">
        <v>14.606851808288701</v>
      </c>
    </row>
    <row r="1580" spans="1:11" x14ac:dyDescent="0.25">
      <c r="A1580" s="1">
        <v>42745</v>
      </c>
      <c r="B1580">
        <v>13.1348267068943</v>
      </c>
      <c r="C1580">
        <v>-14.158699363095501</v>
      </c>
      <c r="D1580">
        <v>14.576755098237999</v>
      </c>
      <c r="E1580">
        <v>18.915891264221699</v>
      </c>
      <c r="F1580">
        <v>-0.632712246768658</v>
      </c>
      <c r="G1580">
        <v>-7.1625568137445104</v>
      </c>
      <c r="H1580">
        <v>-34.838206987475701</v>
      </c>
      <c r="I1580">
        <v>-13.197712631002499</v>
      </c>
      <c r="J1580">
        <v>8.8867669840582693</v>
      </c>
      <c r="K1580">
        <v>14.475647988674501</v>
      </c>
    </row>
    <row r="1581" spans="1:11" x14ac:dyDescent="0.25">
      <c r="A1581" s="1">
        <v>42746</v>
      </c>
      <c r="B1581">
        <v>13.1030539716294</v>
      </c>
      <c r="C1581">
        <v>-14.079308318720701</v>
      </c>
      <c r="D1581">
        <v>14.4405329139184</v>
      </c>
      <c r="E1581">
        <v>18.582937743772401</v>
      </c>
      <c r="F1581">
        <v>-0.61368818262220504</v>
      </c>
      <c r="G1581">
        <v>-7.0714910606544104</v>
      </c>
      <c r="H1581">
        <v>-34.840038315219701</v>
      </c>
      <c r="I1581">
        <v>-13.299558027321</v>
      </c>
      <c r="J1581">
        <v>9.1619664224190807</v>
      </c>
      <c r="K1581">
        <v>14.615592852798599</v>
      </c>
    </row>
    <row r="1582" spans="1:11" x14ac:dyDescent="0.25">
      <c r="A1582" s="1">
        <v>42747</v>
      </c>
      <c r="B1582">
        <v>13.202307535694301</v>
      </c>
      <c r="C1582">
        <v>-13.9584286862318</v>
      </c>
      <c r="D1582">
        <v>14.7209626672028</v>
      </c>
      <c r="E1582">
        <v>18.851062609446799</v>
      </c>
      <c r="F1582">
        <v>-0.716044251653986</v>
      </c>
      <c r="G1582">
        <v>-7.1215086408245396</v>
      </c>
      <c r="H1582">
        <v>-35.064510269301998</v>
      </c>
      <c r="I1582">
        <v>-13.580090627644701</v>
      </c>
      <c r="J1582">
        <v>8.8319266352263099</v>
      </c>
      <c r="K1582">
        <v>14.834323028086899</v>
      </c>
    </row>
    <row r="1583" spans="1:11" x14ac:dyDescent="0.25">
      <c r="A1583" s="1">
        <v>42748</v>
      </c>
      <c r="B1583">
        <v>13.466360517027899</v>
      </c>
      <c r="C1583">
        <v>-13.971867567191399</v>
      </c>
      <c r="D1583">
        <v>14.6820529256828</v>
      </c>
      <c r="E1583">
        <v>18.722943003051601</v>
      </c>
      <c r="F1583">
        <v>-0.81399809701396597</v>
      </c>
      <c r="G1583">
        <v>-7.4357702695108703</v>
      </c>
      <c r="H1583">
        <v>-35.2187253781319</v>
      </c>
      <c r="I1583">
        <v>-13.7475714767778</v>
      </c>
      <c r="J1583">
        <v>9.4159439574202306</v>
      </c>
      <c r="K1583">
        <v>14.9006323854434</v>
      </c>
    </row>
    <row r="1584" spans="1:11" x14ac:dyDescent="0.25">
      <c r="A1584" s="1">
        <v>42751</v>
      </c>
      <c r="B1584">
        <v>13.836370398891701</v>
      </c>
      <c r="C1584">
        <v>-14.343968343498</v>
      </c>
      <c r="D1584">
        <v>15.0401452248098</v>
      </c>
      <c r="E1584">
        <v>19.019140430110401</v>
      </c>
      <c r="F1584">
        <v>-0.89319585939088197</v>
      </c>
      <c r="G1584">
        <v>-7.5169304211334804</v>
      </c>
      <c r="H1584">
        <v>-35.375718687146097</v>
      </c>
      <c r="I1584">
        <v>-14.5445263333089</v>
      </c>
      <c r="J1584">
        <v>9.6423037765979007</v>
      </c>
      <c r="K1584">
        <v>15.136379814067499</v>
      </c>
    </row>
    <row r="1585" spans="1:11" x14ac:dyDescent="0.25">
      <c r="A1585" s="1">
        <v>42752</v>
      </c>
      <c r="B1585">
        <v>14.0459057840245</v>
      </c>
      <c r="C1585">
        <v>-14.2780434861898</v>
      </c>
      <c r="D1585">
        <v>15.0645007217027</v>
      </c>
      <c r="E1585">
        <v>18.746879897349501</v>
      </c>
      <c r="F1585">
        <v>-0.89058713374168796</v>
      </c>
      <c r="G1585">
        <v>-7.7524127057936196</v>
      </c>
      <c r="H1585">
        <v>-35.6462657197266</v>
      </c>
      <c r="I1585">
        <v>-14.134922729601101</v>
      </c>
      <c r="J1585">
        <v>9.6472170475587298</v>
      </c>
      <c r="K1585">
        <v>15.1977283244173</v>
      </c>
    </row>
    <row r="1586" spans="1:11" x14ac:dyDescent="0.25">
      <c r="A1586" s="1">
        <v>42753</v>
      </c>
      <c r="B1586">
        <v>13.8150555601127</v>
      </c>
      <c r="C1586">
        <v>-15.0854704801924</v>
      </c>
      <c r="D1586">
        <v>15.188967207461401</v>
      </c>
      <c r="E1586">
        <v>19.683165286074299</v>
      </c>
      <c r="F1586">
        <v>-1.00233010818172</v>
      </c>
      <c r="G1586">
        <v>-7.1776793308041</v>
      </c>
      <c r="H1586">
        <v>-36.0849202533172</v>
      </c>
      <c r="I1586">
        <v>-14.0555316293849</v>
      </c>
      <c r="J1586">
        <v>9.6967708674319795</v>
      </c>
      <c r="K1586">
        <v>15.0219728807999</v>
      </c>
    </row>
    <row r="1587" spans="1:11" x14ac:dyDescent="0.25">
      <c r="A1587" s="1">
        <v>42754</v>
      </c>
      <c r="B1587">
        <v>13.8672931213293</v>
      </c>
      <c r="C1587">
        <v>-15.2208801986136</v>
      </c>
      <c r="D1587">
        <v>14.9196346426214</v>
      </c>
      <c r="E1587">
        <v>19.561797234482398</v>
      </c>
      <c r="F1587">
        <v>-1.0335536694218801</v>
      </c>
      <c r="G1587">
        <v>-7.20025023816026</v>
      </c>
      <c r="H1587">
        <v>-36.579725165793299</v>
      </c>
      <c r="I1587">
        <v>-13.357830075838301</v>
      </c>
      <c r="J1587">
        <v>9.6208902128692699</v>
      </c>
      <c r="K1587">
        <v>15.422624136525</v>
      </c>
    </row>
    <row r="1588" spans="1:11" x14ac:dyDescent="0.25">
      <c r="A1588" s="1">
        <v>42755</v>
      </c>
      <c r="B1588">
        <v>13.5392215516056</v>
      </c>
      <c r="C1588">
        <v>-14.1965622315396</v>
      </c>
      <c r="D1588">
        <v>14.907839392684201</v>
      </c>
      <c r="E1588">
        <v>19.123346164475802</v>
      </c>
      <c r="F1588">
        <v>-1.1433157102442</v>
      </c>
      <c r="G1588">
        <v>-7.1272187295455298</v>
      </c>
      <c r="H1588">
        <v>-36.8198675454476</v>
      </c>
      <c r="I1588">
        <v>-13.438040096600201</v>
      </c>
      <c r="J1588">
        <v>9.6533998652017807</v>
      </c>
      <c r="K1588">
        <v>15.501197339409799</v>
      </c>
    </row>
    <row r="1589" spans="1:11" x14ac:dyDescent="0.25">
      <c r="A1589" s="1">
        <v>42758</v>
      </c>
      <c r="B1589">
        <v>14.1028675045631</v>
      </c>
      <c r="C1589">
        <v>-14.351660077277201</v>
      </c>
      <c r="D1589">
        <v>14.3109761735384</v>
      </c>
      <c r="E1589">
        <v>19.0974993284768</v>
      </c>
      <c r="F1589">
        <v>-1.2142638119162199</v>
      </c>
      <c r="G1589">
        <v>-7.41047579390204</v>
      </c>
      <c r="H1589">
        <v>-36.610030568044202</v>
      </c>
      <c r="I1589">
        <v>-13.6077453661566</v>
      </c>
      <c r="J1589">
        <v>9.9226301213979191</v>
      </c>
      <c r="K1589">
        <v>15.760202489319999</v>
      </c>
    </row>
    <row r="1590" spans="1:11" x14ac:dyDescent="0.25">
      <c r="A1590" s="1">
        <v>42759</v>
      </c>
      <c r="B1590">
        <v>13.730271716392799</v>
      </c>
      <c r="C1590">
        <v>-14.40784192379</v>
      </c>
      <c r="D1590">
        <v>13.4881312526551</v>
      </c>
      <c r="E1590">
        <v>19.407589942219499</v>
      </c>
      <c r="F1590">
        <v>-1.2819860030908401</v>
      </c>
      <c r="G1590">
        <v>-6.8078778695665196</v>
      </c>
      <c r="H1590">
        <v>-37.139589146737499</v>
      </c>
      <c r="I1590">
        <v>-12.5581681316276</v>
      </c>
      <c r="J1590">
        <v>9.9442903538568004</v>
      </c>
      <c r="K1590">
        <v>15.6251798096883</v>
      </c>
    </row>
    <row r="1591" spans="1:11" x14ac:dyDescent="0.25">
      <c r="A1591" s="1">
        <v>42760</v>
      </c>
      <c r="B1591">
        <v>15.6987020644314</v>
      </c>
      <c r="C1591">
        <v>-16.5795795049474</v>
      </c>
      <c r="D1591">
        <v>13.629486560036799</v>
      </c>
      <c r="E1591">
        <v>19.643361609709402</v>
      </c>
      <c r="F1591">
        <v>-1.07262076144115</v>
      </c>
      <c r="G1591">
        <v>-6.2329221815095703</v>
      </c>
      <c r="H1591">
        <v>-38.060633701095497</v>
      </c>
      <c r="I1591">
        <v>-14.147822366494101</v>
      </c>
      <c r="J1591">
        <v>10.3675097567784</v>
      </c>
      <c r="K1591">
        <v>16.7545185245318</v>
      </c>
    </row>
    <row r="1592" spans="1:11" x14ac:dyDescent="0.25">
      <c r="A1592" s="1">
        <v>42761</v>
      </c>
      <c r="B1592">
        <v>15.5224485676674</v>
      </c>
      <c r="C1592">
        <v>-18.105148838002801</v>
      </c>
      <c r="D1592">
        <v>14.2515058787775</v>
      </c>
      <c r="E1592">
        <v>19.867924973429702</v>
      </c>
      <c r="F1592">
        <v>-1.23868134729443</v>
      </c>
      <c r="G1592">
        <v>-6.3741358574439397</v>
      </c>
      <c r="H1592">
        <v>-39.183158613191097</v>
      </c>
      <c r="I1592">
        <v>-12.849924239945301</v>
      </c>
      <c r="J1592">
        <v>11.1746013280155</v>
      </c>
      <c r="K1592">
        <v>16.934568147987399</v>
      </c>
    </row>
    <row r="1593" spans="1:11" x14ac:dyDescent="0.25">
      <c r="A1593" s="1">
        <v>42762</v>
      </c>
      <c r="B1593">
        <v>15.955520443694599</v>
      </c>
      <c r="C1593">
        <v>-17.761160332268702</v>
      </c>
      <c r="D1593">
        <v>13.645134031415299</v>
      </c>
      <c r="E1593">
        <v>19.795784792134501</v>
      </c>
      <c r="F1593">
        <v>-0.98591057305251795</v>
      </c>
      <c r="G1593">
        <v>-7.4758018041400103</v>
      </c>
      <c r="H1593">
        <v>-38.693608836115502</v>
      </c>
      <c r="I1593">
        <v>-12.8061692072824</v>
      </c>
      <c r="J1593">
        <v>11.1922478486036</v>
      </c>
      <c r="K1593">
        <v>17.133963637011199</v>
      </c>
    </row>
    <row r="1594" spans="1:11" x14ac:dyDescent="0.25">
      <c r="A1594" s="1">
        <v>42765</v>
      </c>
      <c r="B1594">
        <v>15.881868645237599</v>
      </c>
      <c r="C1594">
        <v>-17.4081467909282</v>
      </c>
      <c r="D1594">
        <v>13.936179360561299</v>
      </c>
      <c r="E1594">
        <v>19.055871014797699</v>
      </c>
      <c r="F1594">
        <v>-0.92663509071855599</v>
      </c>
      <c r="G1594">
        <v>-7.2809615757442598</v>
      </c>
      <c r="H1594">
        <v>-38.247513506138098</v>
      </c>
      <c r="I1594">
        <v>-12.380491207997901</v>
      </c>
      <c r="J1594">
        <v>10.212046897124299</v>
      </c>
      <c r="K1594">
        <v>17.157782253806101</v>
      </c>
    </row>
    <row r="1595" spans="1:11" x14ac:dyDescent="0.25">
      <c r="A1595" s="1">
        <v>42766</v>
      </c>
      <c r="B1595">
        <v>15.892668873661201</v>
      </c>
      <c r="C1595">
        <v>-17.3132396972637</v>
      </c>
      <c r="D1595">
        <v>13.8954884543083</v>
      </c>
      <c r="E1595">
        <v>18.813879150114602</v>
      </c>
      <c r="F1595">
        <v>-0.89112137818350701</v>
      </c>
      <c r="G1595">
        <v>-6.9317795867788199</v>
      </c>
      <c r="H1595">
        <v>-38.530236181334701</v>
      </c>
      <c r="I1595">
        <v>-12.1988973546542</v>
      </c>
      <c r="J1595">
        <v>10.232408544787001</v>
      </c>
      <c r="K1595">
        <v>17.030829175343801</v>
      </c>
    </row>
    <row r="1596" spans="1:11" x14ac:dyDescent="0.25">
      <c r="A1596" s="1">
        <v>42767</v>
      </c>
      <c r="B1596">
        <v>15.320129772952001</v>
      </c>
      <c r="C1596">
        <v>-17.241036413893401</v>
      </c>
      <c r="D1596">
        <v>13.92212306199</v>
      </c>
      <c r="E1596">
        <v>19.139233369766</v>
      </c>
      <c r="F1596">
        <v>-0.88468479082819196</v>
      </c>
      <c r="G1596">
        <v>-7.1078928224157201</v>
      </c>
      <c r="H1596">
        <v>-37.4639912406737</v>
      </c>
      <c r="I1596">
        <v>-12.7119531418564</v>
      </c>
      <c r="J1596">
        <v>10.4551721989711</v>
      </c>
      <c r="K1596">
        <v>16.572900005988402</v>
      </c>
    </row>
    <row r="1597" spans="1:11" x14ac:dyDescent="0.25">
      <c r="A1597" s="1">
        <v>42768</v>
      </c>
      <c r="B1597">
        <v>15.1058419666894</v>
      </c>
      <c r="C1597">
        <v>-17.235257207803699</v>
      </c>
      <c r="D1597">
        <v>14.303444628711199</v>
      </c>
      <c r="E1597">
        <v>19.3584890286538</v>
      </c>
      <c r="F1597">
        <v>-0.88272958097175502</v>
      </c>
      <c r="G1597">
        <v>-6.6629591925919804</v>
      </c>
      <c r="H1597">
        <v>-38.247839286204702</v>
      </c>
      <c r="I1597">
        <v>-12.68432237867</v>
      </c>
      <c r="J1597">
        <v>10.505506993590901</v>
      </c>
      <c r="K1597">
        <v>16.4398250285969</v>
      </c>
    </row>
    <row r="1598" spans="1:11" x14ac:dyDescent="0.25">
      <c r="A1598" s="1">
        <v>42769</v>
      </c>
      <c r="B1598">
        <v>15.230218493655901</v>
      </c>
      <c r="C1598">
        <v>-17.3434785300526</v>
      </c>
      <c r="D1598">
        <v>14.463769971679</v>
      </c>
      <c r="E1598">
        <v>19.781083007241399</v>
      </c>
      <c r="F1598">
        <v>-0.80372676280077104</v>
      </c>
      <c r="G1598">
        <v>-6.74828513398315</v>
      </c>
      <c r="H1598">
        <v>-38.412299094742004</v>
      </c>
      <c r="I1598">
        <v>-13.4900700515332</v>
      </c>
      <c r="J1598">
        <v>10.718546406911701</v>
      </c>
      <c r="K1598">
        <v>16.604241693623798</v>
      </c>
    </row>
    <row r="1599" spans="1:11" x14ac:dyDescent="0.25">
      <c r="A1599" s="1">
        <v>42772</v>
      </c>
      <c r="B1599">
        <v>13.888087962395799</v>
      </c>
      <c r="C1599">
        <v>-15.779236717583901</v>
      </c>
      <c r="D1599">
        <v>14.923305945650601</v>
      </c>
      <c r="E1599">
        <v>19.459809440333899</v>
      </c>
      <c r="F1599">
        <v>-1.0179652179778</v>
      </c>
      <c r="G1599">
        <v>-6.2085789115060201</v>
      </c>
      <c r="H1599">
        <v>-37.897906954977501</v>
      </c>
      <c r="I1599">
        <v>-14.030498816696101</v>
      </c>
      <c r="J1599">
        <v>10.520090870899599</v>
      </c>
      <c r="K1599">
        <v>16.1428923994612</v>
      </c>
    </row>
    <row r="1600" spans="1:11" x14ac:dyDescent="0.25">
      <c r="A1600" s="1">
        <v>42773</v>
      </c>
      <c r="B1600">
        <v>12.9293379561088</v>
      </c>
      <c r="C1600">
        <v>-15.653516938366799</v>
      </c>
      <c r="D1600">
        <v>15.2636158736364</v>
      </c>
      <c r="E1600">
        <v>18.972061655153801</v>
      </c>
      <c r="F1600">
        <v>-0.47580759691206898</v>
      </c>
      <c r="G1600">
        <v>-5.8537635671847097</v>
      </c>
      <c r="H1600">
        <v>-38.088752334792403</v>
      </c>
      <c r="I1600">
        <v>-12.402879274509001</v>
      </c>
      <c r="J1600">
        <v>9.9614872583254606</v>
      </c>
      <c r="K1600">
        <v>15.3482169685405</v>
      </c>
    </row>
    <row r="1601" spans="1:11" x14ac:dyDescent="0.25">
      <c r="A1601" s="1">
        <v>42774</v>
      </c>
      <c r="B1601">
        <v>14.471606856437401</v>
      </c>
      <c r="C1601">
        <v>-16.399093419596198</v>
      </c>
      <c r="D1601">
        <v>16.615697699117302</v>
      </c>
      <c r="E1601">
        <v>19.0629761052841</v>
      </c>
      <c r="F1601">
        <v>-1.24198371551804</v>
      </c>
      <c r="G1601">
        <v>-4.6551865076918402</v>
      </c>
      <c r="H1601">
        <v>-39.775907600530601</v>
      </c>
      <c r="I1601">
        <v>-13.789635431007101</v>
      </c>
      <c r="J1601">
        <v>9.8902124719022204</v>
      </c>
      <c r="K1601">
        <v>15.8213135416028</v>
      </c>
    </row>
    <row r="1602" spans="1:11" x14ac:dyDescent="0.25">
      <c r="A1602" s="1">
        <v>42775</v>
      </c>
      <c r="B1602">
        <v>13.9669230224973</v>
      </c>
      <c r="C1602">
        <v>-15.087460688646001</v>
      </c>
      <c r="D1602">
        <v>15.6958017058477</v>
      </c>
      <c r="E1602">
        <v>18.7243770744697</v>
      </c>
      <c r="F1602">
        <v>-1.72455647103178</v>
      </c>
      <c r="G1602">
        <v>-6.2930496039843904</v>
      </c>
      <c r="H1602">
        <v>-39.996704719804299</v>
      </c>
      <c r="I1602">
        <v>-11.3574175822451</v>
      </c>
      <c r="J1602">
        <v>10.165659658279401</v>
      </c>
      <c r="K1602">
        <v>15.9064276046175</v>
      </c>
    </row>
    <row r="1603" spans="1:11" x14ac:dyDescent="0.25">
      <c r="A1603" s="1">
        <v>42776</v>
      </c>
      <c r="B1603">
        <v>13.146254704680199</v>
      </c>
      <c r="C1603">
        <v>-14.9225743841714</v>
      </c>
      <c r="D1603">
        <v>16.046569943390601</v>
      </c>
      <c r="E1603">
        <v>18.547487559512</v>
      </c>
      <c r="F1603">
        <v>-1.6854588329164</v>
      </c>
      <c r="G1603">
        <v>-5.9287726018784399</v>
      </c>
      <c r="H1603">
        <v>-39.531399769595197</v>
      </c>
      <c r="I1603">
        <v>-10.6012248657587</v>
      </c>
      <c r="J1603">
        <v>9.8040661263412705</v>
      </c>
      <c r="K1603">
        <v>15.125052120396001</v>
      </c>
    </row>
    <row r="1604" spans="1:11" x14ac:dyDescent="0.25">
      <c r="A1604" s="1">
        <v>42779</v>
      </c>
      <c r="B1604">
        <v>13.129276201474401</v>
      </c>
      <c r="C1604">
        <v>-15.1736506359226</v>
      </c>
      <c r="D1604">
        <v>15.958158528182</v>
      </c>
      <c r="E1604">
        <v>18.570597482717002</v>
      </c>
      <c r="F1604">
        <v>-1.5040058587517999</v>
      </c>
      <c r="G1604">
        <v>-6.3108919218373698</v>
      </c>
      <c r="H1604">
        <v>-39.694363073099098</v>
      </c>
      <c r="I1604">
        <v>-10.029713129300299</v>
      </c>
      <c r="J1604">
        <v>9.8578199065586194</v>
      </c>
      <c r="K1604">
        <v>15.1967724999792</v>
      </c>
    </row>
    <row r="1605" spans="1:11" x14ac:dyDescent="0.25">
      <c r="A1605" s="1">
        <v>42780</v>
      </c>
      <c r="B1605">
        <v>13.5875515700858</v>
      </c>
      <c r="C1605">
        <v>-15.577146757580801</v>
      </c>
      <c r="D1605">
        <v>15.7490701354804</v>
      </c>
      <c r="E1605">
        <v>18.718863786025899</v>
      </c>
      <c r="F1605">
        <v>-1.1611285945735901</v>
      </c>
      <c r="G1605">
        <v>-7.0263724501365301</v>
      </c>
      <c r="H1605">
        <v>-39.752842807264898</v>
      </c>
      <c r="I1605">
        <v>-10.0909850151229</v>
      </c>
      <c r="J1605">
        <v>10.106956751869699</v>
      </c>
      <c r="K1605">
        <v>15.4460333812171</v>
      </c>
    </row>
    <row r="1606" spans="1:11" x14ac:dyDescent="0.25">
      <c r="A1606" s="1">
        <v>42781</v>
      </c>
      <c r="B1606">
        <v>13.576563009356899</v>
      </c>
      <c r="C1606">
        <v>-15.4807185261163</v>
      </c>
      <c r="D1606">
        <v>15.7476208584067</v>
      </c>
      <c r="E1606">
        <v>18.696433630851899</v>
      </c>
      <c r="F1606">
        <v>-1.15438799294234</v>
      </c>
      <c r="G1606">
        <v>-6.9800719323025202</v>
      </c>
      <c r="H1606">
        <v>-39.597768460962499</v>
      </c>
      <c r="I1606">
        <v>-10.164214410745799</v>
      </c>
      <c r="J1606">
        <v>9.9092880209477592</v>
      </c>
      <c r="K1606">
        <v>15.4472558035063</v>
      </c>
    </row>
    <row r="1607" spans="1:11" x14ac:dyDescent="0.25">
      <c r="A1607" s="1">
        <v>42782</v>
      </c>
      <c r="B1607">
        <v>13.6277609899317</v>
      </c>
      <c r="C1607">
        <v>-15.525679894659801</v>
      </c>
      <c r="D1607">
        <v>16.114010961117199</v>
      </c>
      <c r="E1607">
        <v>18.627946538922401</v>
      </c>
      <c r="F1607">
        <v>-1.1634720402946099</v>
      </c>
      <c r="G1607">
        <v>-6.5054021109369504</v>
      </c>
      <c r="H1607">
        <v>-40.507495532363002</v>
      </c>
      <c r="I1607">
        <v>-10.227794856871601</v>
      </c>
      <c r="J1607">
        <v>10.157679464581699</v>
      </c>
      <c r="K1607">
        <v>15.4024464805729</v>
      </c>
    </row>
    <row r="1608" spans="1:11" x14ac:dyDescent="0.25">
      <c r="A1608" s="1">
        <v>42783</v>
      </c>
      <c r="B1608">
        <v>13.6996205571911</v>
      </c>
      <c r="C1608">
        <v>-16.066412411229798</v>
      </c>
      <c r="D1608">
        <v>15.8230082858099</v>
      </c>
      <c r="E1608">
        <v>17.9287383644158</v>
      </c>
      <c r="F1608">
        <v>-1.1048045707866001</v>
      </c>
      <c r="G1608">
        <v>-7.38382884072431</v>
      </c>
      <c r="H1608">
        <v>-38.602359288743898</v>
      </c>
      <c r="I1608">
        <v>-9.9746497743786602</v>
      </c>
      <c r="J1608">
        <v>10.1307758762966</v>
      </c>
      <c r="K1608">
        <v>15.549911802149801</v>
      </c>
    </row>
    <row r="1609" spans="1:11" x14ac:dyDescent="0.25">
      <c r="A1609" s="1">
        <v>42786</v>
      </c>
      <c r="B1609">
        <v>13.752142989187</v>
      </c>
      <c r="C1609">
        <v>-16.002783032848299</v>
      </c>
      <c r="D1609">
        <v>15.724448097380799</v>
      </c>
      <c r="E1609">
        <v>18.064383130749999</v>
      </c>
      <c r="F1609">
        <v>-1.0346705348246099</v>
      </c>
      <c r="G1609">
        <v>-7.6134330469450404</v>
      </c>
      <c r="H1609">
        <v>-38.781258582296502</v>
      </c>
      <c r="I1609">
        <v>-9.7726840475328007</v>
      </c>
      <c r="J1609">
        <v>10.1868337637711</v>
      </c>
      <c r="K1609">
        <v>15.477021263358299</v>
      </c>
    </row>
    <row r="1610" spans="1:11" x14ac:dyDescent="0.25">
      <c r="A1610" s="1">
        <v>42787</v>
      </c>
      <c r="B1610">
        <v>13.7914820649045</v>
      </c>
      <c r="C1610">
        <v>-16.019806365314299</v>
      </c>
      <c r="D1610">
        <v>15.689876077624699</v>
      </c>
      <c r="E1610">
        <v>17.9980922236259</v>
      </c>
      <c r="F1610">
        <v>-0.96178283540833998</v>
      </c>
      <c r="G1610">
        <v>-7.8150113955660796</v>
      </c>
      <c r="H1610">
        <v>-38.720977989340199</v>
      </c>
      <c r="I1610">
        <v>-9.6465136392141293</v>
      </c>
      <c r="J1610">
        <v>10.210414905849399</v>
      </c>
      <c r="K1610">
        <v>15.4742269528384</v>
      </c>
    </row>
    <row r="1611" spans="1:11" x14ac:dyDescent="0.25">
      <c r="A1611" s="1">
        <v>42788</v>
      </c>
      <c r="B1611">
        <v>13.6617083201784</v>
      </c>
      <c r="C1611">
        <v>-16.305282247471599</v>
      </c>
      <c r="D1611">
        <v>15.773238861998401</v>
      </c>
      <c r="E1611">
        <v>18.2079153854216</v>
      </c>
      <c r="F1611">
        <v>-0.787971556643559</v>
      </c>
      <c r="G1611">
        <v>-8.18416374452271</v>
      </c>
      <c r="H1611">
        <v>-38.554515902466001</v>
      </c>
      <c r="I1611">
        <v>-9.8668658207855007</v>
      </c>
      <c r="J1611">
        <v>10.403300009637601</v>
      </c>
      <c r="K1611">
        <v>15.6526366946533</v>
      </c>
    </row>
    <row r="1612" spans="1:11" x14ac:dyDescent="0.25">
      <c r="A1612" s="1">
        <v>42789</v>
      </c>
      <c r="B1612">
        <v>13.88096347854</v>
      </c>
      <c r="C1612">
        <v>-17.2894544559656</v>
      </c>
      <c r="D1612">
        <v>16.142875495514001</v>
      </c>
      <c r="E1612">
        <v>18.497240868197</v>
      </c>
      <c r="F1612">
        <v>-0.74435436760399598</v>
      </c>
      <c r="G1612">
        <v>-9.0167441540918993</v>
      </c>
      <c r="H1612">
        <v>-38.731476134620401</v>
      </c>
      <c r="I1612">
        <v>-9.4213690292506893</v>
      </c>
      <c r="J1612">
        <v>10.699233718046001</v>
      </c>
      <c r="K1612">
        <v>15.9830845812356</v>
      </c>
    </row>
    <row r="1613" spans="1:11" x14ac:dyDescent="0.25">
      <c r="A1613" s="1">
        <v>42790</v>
      </c>
      <c r="B1613">
        <v>14.504554388628</v>
      </c>
      <c r="C1613">
        <v>-18.013449067598501</v>
      </c>
      <c r="D1613">
        <v>16.085134216884299</v>
      </c>
      <c r="E1613">
        <v>18.6098544562768</v>
      </c>
      <c r="F1613">
        <v>-0.59402089569820404</v>
      </c>
      <c r="G1613">
        <v>-9.7852545386628105</v>
      </c>
      <c r="H1613">
        <v>-39.2923909820001</v>
      </c>
      <c r="I1613">
        <v>-9.0631471532309806</v>
      </c>
      <c r="J1613">
        <v>11.1582444987746</v>
      </c>
      <c r="K1613">
        <v>16.390475076626899</v>
      </c>
    </row>
    <row r="1614" spans="1:11" x14ac:dyDescent="0.25">
      <c r="A1614" s="1">
        <v>42793</v>
      </c>
      <c r="B1614">
        <v>14.404245153652701</v>
      </c>
      <c r="C1614">
        <v>-16.394018813185198</v>
      </c>
      <c r="D1614">
        <v>15.699942497249999</v>
      </c>
      <c r="E1614">
        <v>18.488500542341399</v>
      </c>
      <c r="F1614">
        <v>-0.74800867000076798</v>
      </c>
      <c r="G1614">
        <v>-10.205108766151399</v>
      </c>
      <c r="H1614">
        <v>-39.685270511742203</v>
      </c>
      <c r="I1614">
        <v>-8.8462505254251091</v>
      </c>
      <c r="J1614">
        <v>10.9242195121859</v>
      </c>
      <c r="K1614">
        <v>16.361749581074701</v>
      </c>
    </row>
    <row r="1615" spans="1:11" x14ac:dyDescent="0.25">
      <c r="A1615" s="1">
        <v>42794</v>
      </c>
      <c r="B1615">
        <v>14.374052158383799</v>
      </c>
      <c r="C1615">
        <v>-16.5027024083514</v>
      </c>
      <c r="D1615">
        <v>15.969387268870699</v>
      </c>
      <c r="E1615">
        <v>18.259161174044898</v>
      </c>
      <c r="F1615">
        <v>-0.61373271505726001</v>
      </c>
      <c r="G1615">
        <v>-10.192246384062599</v>
      </c>
      <c r="H1615">
        <v>-39.339140941668703</v>
      </c>
      <c r="I1615">
        <v>-8.9237098830645891</v>
      </c>
      <c r="J1615">
        <v>11.1444069621956</v>
      </c>
      <c r="K1615">
        <v>15.8245247687095</v>
      </c>
    </row>
    <row r="1616" spans="1:11" x14ac:dyDescent="0.25">
      <c r="A1616" s="1">
        <v>42795</v>
      </c>
      <c r="B1616">
        <v>14.1843582026889</v>
      </c>
      <c r="C1616">
        <v>-16.6636761305632</v>
      </c>
      <c r="D1616">
        <v>15.750371235528</v>
      </c>
      <c r="E1616">
        <v>18.306246559355099</v>
      </c>
      <c r="F1616">
        <v>-0.44001212333927803</v>
      </c>
      <c r="G1616">
        <v>-10.283310432633799</v>
      </c>
      <c r="H1616">
        <v>-39.418188519199802</v>
      </c>
      <c r="I1616">
        <v>-8.5816601381869795</v>
      </c>
      <c r="J1616">
        <v>10.8894497411607</v>
      </c>
      <c r="K1616">
        <v>16.256421605190301</v>
      </c>
    </row>
    <row r="1617" spans="1:11" x14ac:dyDescent="0.25">
      <c r="A1617" s="1">
        <v>42796</v>
      </c>
      <c r="B1617">
        <v>14.465472904123301</v>
      </c>
      <c r="C1617">
        <v>-17.341943729499</v>
      </c>
      <c r="D1617">
        <v>15.690188739060901</v>
      </c>
      <c r="E1617">
        <v>18.692150380303101</v>
      </c>
      <c r="F1617">
        <v>-0.53176172136827304</v>
      </c>
      <c r="G1617">
        <v>-10.241326480708601</v>
      </c>
      <c r="H1617">
        <v>-40.048716888928197</v>
      </c>
      <c r="I1617">
        <v>-8.8787286054041505</v>
      </c>
      <c r="J1617">
        <v>11.1134283209689</v>
      </c>
      <c r="K1617">
        <v>17.081237081452102</v>
      </c>
    </row>
    <row r="1618" spans="1:11" x14ac:dyDescent="0.25">
      <c r="A1618" s="1">
        <v>42797</v>
      </c>
      <c r="B1618">
        <v>14.6065473965813</v>
      </c>
      <c r="C1618">
        <v>-17.123717543432299</v>
      </c>
      <c r="D1618">
        <v>15.826694642656401</v>
      </c>
      <c r="E1618">
        <v>17.6163670225916</v>
      </c>
      <c r="F1618">
        <v>-0.60089019829113199</v>
      </c>
      <c r="G1618">
        <v>-10.154309184662001</v>
      </c>
      <c r="H1618">
        <v>-39.623329859442499</v>
      </c>
      <c r="I1618">
        <v>-8.7979892929396595</v>
      </c>
      <c r="J1618">
        <v>11.183118918050001</v>
      </c>
      <c r="K1618">
        <v>17.0675080988884</v>
      </c>
    </row>
    <row r="1619" spans="1:11" x14ac:dyDescent="0.25">
      <c r="A1619" s="1">
        <v>42800</v>
      </c>
      <c r="B1619">
        <v>14.5910362290323</v>
      </c>
      <c r="C1619">
        <v>-16.9992488685007</v>
      </c>
      <c r="D1619">
        <v>15.421124892466899</v>
      </c>
      <c r="E1619">
        <v>16.811336616257499</v>
      </c>
      <c r="F1619">
        <v>-0.55046475971019804</v>
      </c>
      <c r="G1619">
        <v>-10.1775726805307</v>
      </c>
      <c r="H1619">
        <v>-39.592224966318497</v>
      </c>
      <c r="I1619">
        <v>-8.0078100327634907</v>
      </c>
      <c r="J1619">
        <v>11.3520443828365</v>
      </c>
      <c r="K1619">
        <v>17.1517791872303</v>
      </c>
    </row>
    <row r="1620" spans="1:11" x14ac:dyDescent="0.25">
      <c r="A1620" s="1">
        <v>42801</v>
      </c>
      <c r="B1620">
        <v>15.046510051981301</v>
      </c>
      <c r="C1620">
        <v>-17.325817127106799</v>
      </c>
      <c r="D1620">
        <v>15.8824449929912</v>
      </c>
      <c r="E1620">
        <v>16.475610407003501</v>
      </c>
      <c r="F1620">
        <v>-0.55911910859902703</v>
      </c>
      <c r="G1620">
        <v>-9.9558548065104002</v>
      </c>
      <c r="H1620">
        <v>-39.761584097417597</v>
      </c>
      <c r="I1620">
        <v>-7.9638911844721099</v>
      </c>
      <c r="J1620">
        <v>10.5538377252325</v>
      </c>
      <c r="K1620">
        <v>17.607863146897401</v>
      </c>
    </row>
    <row r="1621" spans="1:11" x14ac:dyDescent="0.25">
      <c r="A1621" s="1">
        <v>42802</v>
      </c>
      <c r="B1621">
        <v>15.7101797634344</v>
      </c>
      <c r="C1621">
        <v>-17.7507893686162</v>
      </c>
      <c r="D1621">
        <v>16.157499642999301</v>
      </c>
      <c r="E1621">
        <v>16.629908827191802</v>
      </c>
      <c r="F1621">
        <v>-0.52483933286048801</v>
      </c>
      <c r="G1621">
        <v>-9.7714994704858906</v>
      </c>
      <c r="H1621">
        <v>-40.303219008790002</v>
      </c>
      <c r="I1621">
        <v>-8.1220334170147606</v>
      </c>
      <c r="J1621">
        <v>9.74636482043333</v>
      </c>
      <c r="K1621">
        <v>18.228427543708399</v>
      </c>
    </row>
    <row r="1622" spans="1:11" x14ac:dyDescent="0.25">
      <c r="A1622" s="1">
        <v>42803</v>
      </c>
      <c r="B1622">
        <v>16.444511203486002</v>
      </c>
      <c r="C1622">
        <v>-19.3652435126615</v>
      </c>
      <c r="D1622">
        <v>16.441327312450099</v>
      </c>
      <c r="E1622">
        <v>17.267964539779001</v>
      </c>
      <c r="F1622">
        <v>-0.50428666005515899</v>
      </c>
      <c r="G1622">
        <v>-9.6355327084921392</v>
      </c>
      <c r="H1622">
        <v>-40.697032485521703</v>
      </c>
      <c r="I1622">
        <v>-8.2665140132316992</v>
      </c>
      <c r="J1622">
        <v>9.0267303978280502</v>
      </c>
      <c r="K1622">
        <v>19.288075926419101</v>
      </c>
    </row>
    <row r="1623" spans="1:11" x14ac:dyDescent="0.25">
      <c r="A1623" s="1">
        <v>42804</v>
      </c>
      <c r="B1623">
        <v>16.5547842420875</v>
      </c>
      <c r="C1623">
        <v>-18.111252162702499</v>
      </c>
      <c r="D1623">
        <v>15.5867161487687</v>
      </c>
      <c r="E1623">
        <v>16.326835551336199</v>
      </c>
      <c r="F1623">
        <v>-0.435203565691408</v>
      </c>
      <c r="G1623">
        <v>-10.8822240148468</v>
      </c>
      <c r="H1623">
        <v>-40.207379878358601</v>
      </c>
      <c r="I1623">
        <v>-7.0909591806692598</v>
      </c>
      <c r="J1623">
        <v>9.1759207058663907</v>
      </c>
      <c r="K1623">
        <v>19.082762154209799</v>
      </c>
    </row>
    <row r="1624" spans="1:11" x14ac:dyDescent="0.25">
      <c r="A1624" s="1">
        <v>42807</v>
      </c>
      <c r="B1624">
        <v>16.1785758874857</v>
      </c>
      <c r="C1624">
        <v>-17.768440303218</v>
      </c>
      <c r="D1624">
        <v>14.528269791098401</v>
      </c>
      <c r="E1624">
        <v>16.576537012067</v>
      </c>
      <c r="F1624">
        <v>-0.39707911279267699</v>
      </c>
      <c r="G1624">
        <v>-10.562337533832901</v>
      </c>
      <c r="H1624">
        <v>-40.105966104204498</v>
      </c>
      <c r="I1624">
        <v>-6.88528736765186</v>
      </c>
      <c r="J1624">
        <v>9.4775247516686498</v>
      </c>
      <c r="K1624">
        <v>18.958202979380101</v>
      </c>
    </row>
    <row r="1625" spans="1:11" x14ac:dyDescent="0.25">
      <c r="A1625" s="1">
        <v>42808</v>
      </c>
      <c r="B1625">
        <v>15.4233435478343</v>
      </c>
      <c r="C1625">
        <v>-17.957344575644001</v>
      </c>
      <c r="D1625">
        <v>15.3173605839534</v>
      </c>
      <c r="E1625">
        <v>17.058502437142401</v>
      </c>
      <c r="F1625">
        <v>-0.35450575754935398</v>
      </c>
      <c r="G1625">
        <v>-10.414009758438301</v>
      </c>
      <c r="H1625">
        <v>-39.848338692357999</v>
      </c>
      <c r="I1625">
        <v>-6.8702879954025802</v>
      </c>
      <c r="J1625">
        <v>9.5567458428314804</v>
      </c>
      <c r="K1625">
        <v>18.088534367630501</v>
      </c>
    </row>
    <row r="1626" spans="1:11" x14ac:dyDescent="0.25">
      <c r="A1626" s="1">
        <v>42809</v>
      </c>
      <c r="B1626">
        <v>16.619086789367302</v>
      </c>
      <c r="C1626">
        <v>-18.2886936190238</v>
      </c>
      <c r="D1626">
        <v>15.7302942155892</v>
      </c>
      <c r="E1626">
        <v>17.410715058732102</v>
      </c>
      <c r="F1626">
        <v>-0.32397474318269198</v>
      </c>
      <c r="G1626">
        <v>-10.5023572860069</v>
      </c>
      <c r="H1626">
        <v>-40.782883108506503</v>
      </c>
      <c r="I1626">
        <v>-7.8191972763839299</v>
      </c>
      <c r="J1626">
        <v>8.64723606568535</v>
      </c>
      <c r="K1626">
        <v>19.309773903729798</v>
      </c>
    </row>
    <row r="1627" spans="1:11" x14ac:dyDescent="0.25">
      <c r="A1627" s="1">
        <v>42810</v>
      </c>
      <c r="B1627">
        <v>17.128861222006002</v>
      </c>
      <c r="C1627">
        <v>-18.350186712394699</v>
      </c>
      <c r="D1627">
        <v>16.605603884087099</v>
      </c>
      <c r="E1627">
        <v>18.0827549307986</v>
      </c>
      <c r="F1627">
        <v>-9.43711339216282E-2</v>
      </c>
      <c r="G1627">
        <v>-9.7565449016884909</v>
      </c>
      <c r="H1627">
        <v>-43.218516974916902</v>
      </c>
      <c r="I1627">
        <v>-8.0069480271812807</v>
      </c>
      <c r="J1627">
        <v>9.0177243464505104</v>
      </c>
      <c r="K1627">
        <v>18.591623366760601</v>
      </c>
    </row>
    <row r="1628" spans="1:11" x14ac:dyDescent="0.25">
      <c r="A1628" s="1">
        <v>42811</v>
      </c>
      <c r="B1628">
        <v>16.929289834271099</v>
      </c>
      <c r="C1628">
        <v>-18.0213449940379</v>
      </c>
      <c r="D1628">
        <v>15.9893632319543</v>
      </c>
      <c r="E1628">
        <v>18.067098587471399</v>
      </c>
      <c r="F1628">
        <v>-0.12607693590698699</v>
      </c>
      <c r="G1628">
        <v>-11.943995568987299</v>
      </c>
      <c r="H1628">
        <v>-40.665581121580203</v>
      </c>
      <c r="I1628">
        <v>-8.3186108854882406</v>
      </c>
      <c r="J1628">
        <v>9.2393789659001193</v>
      </c>
      <c r="K1628">
        <v>18.8504788864036</v>
      </c>
    </row>
    <row r="1629" spans="1:11" x14ac:dyDescent="0.25">
      <c r="A1629" s="1">
        <v>42812</v>
      </c>
      <c r="B1629">
        <v>16.536605645660199</v>
      </c>
      <c r="C1629">
        <v>-17.964113184727601</v>
      </c>
      <c r="D1629">
        <v>16.126164932813101</v>
      </c>
      <c r="E1629">
        <v>18.024660798097798</v>
      </c>
      <c r="F1629">
        <v>-0.20096865422205401</v>
      </c>
      <c r="G1629">
        <v>-11.9179546862421</v>
      </c>
      <c r="H1629">
        <v>-40.263152821374099</v>
      </c>
      <c r="I1629">
        <v>-8.2131533421939302</v>
      </c>
      <c r="J1629">
        <v>9.3509038449960293</v>
      </c>
      <c r="K1629">
        <v>18.5210074671926</v>
      </c>
    </row>
    <row r="1630" spans="1:11" x14ac:dyDescent="0.25">
      <c r="A1630" s="1">
        <v>42814</v>
      </c>
      <c r="B1630">
        <v>16.493163401198998</v>
      </c>
      <c r="C1630">
        <v>-17.9345241423994</v>
      </c>
      <c r="D1630">
        <v>15.9735272105607</v>
      </c>
      <c r="E1630">
        <v>18.035273652133501</v>
      </c>
      <c r="F1630">
        <v>-0.20724280716888499</v>
      </c>
      <c r="G1630">
        <v>-11.894284528063199</v>
      </c>
      <c r="H1630">
        <v>-40.233159622796997</v>
      </c>
      <c r="I1630">
        <v>-8.2115022228010996</v>
      </c>
      <c r="J1630">
        <v>9.4617440318831392</v>
      </c>
      <c r="K1630">
        <v>18.517005027453202</v>
      </c>
    </row>
    <row r="1631" spans="1:11" x14ac:dyDescent="0.25">
      <c r="A1631" s="1">
        <v>42815</v>
      </c>
      <c r="B1631">
        <v>16.484715312869302</v>
      </c>
      <c r="C1631">
        <v>-17.470289959691701</v>
      </c>
      <c r="D1631">
        <v>16.5103803281221</v>
      </c>
      <c r="E1631">
        <v>17.400303455498701</v>
      </c>
      <c r="F1631">
        <v>-0.173128395849936</v>
      </c>
      <c r="G1631">
        <v>-11.534614854418001</v>
      </c>
      <c r="H1631">
        <v>-40.234340988933702</v>
      </c>
      <c r="I1631">
        <v>-8.1604976903544593</v>
      </c>
      <c r="J1631">
        <v>9.0044209003066698</v>
      </c>
      <c r="K1631">
        <v>18.173051892451099</v>
      </c>
    </row>
    <row r="1632" spans="1:11" x14ac:dyDescent="0.25">
      <c r="A1632" s="1">
        <v>42816</v>
      </c>
      <c r="B1632">
        <v>16.284941086000298</v>
      </c>
      <c r="C1632">
        <v>-17.557810633421401</v>
      </c>
      <c r="D1632">
        <v>16.151364243874198</v>
      </c>
      <c r="E1632">
        <v>17.4533315946728</v>
      </c>
      <c r="F1632">
        <v>-0.10853639457376001</v>
      </c>
      <c r="G1632">
        <v>-11.755395030197599</v>
      </c>
      <c r="H1632">
        <v>-40.216385230417799</v>
      </c>
      <c r="I1632">
        <v>-7.0498627173872404</v>
      </c>
      <c r="J1632">
        <v>8.8394676292861298</v>
      </c>
      <c r="K1632">
        <v>17.958885452164399</v>
      </c>
    </row>
    <row r="1633" spans="1:11" x14ac:dyDescent="0.25">
      <c r="A1633" s="1">
        <v>42817</v>
      </c>
      <c r="B1633">
        <v>16.362842063868602</v>
      </c>
      <c r="C1633">
        <v>-17.646127224669002</v>
      </c>
      <c r="D1633">
        <v>16.444800089554899</v>
      </c>
      <c r="E1633">
        <v>17.830518585989001</v>
      </c>
      <c r="F1633">
        <v>-0.16069055530347101</v>
      </c>
      <c r="G1633">
        <v>-11.6084510617488</v>
      </c>
      <c r="H1633">
        <v>-40.137801353152902</v>
      </c>
      <c r="I1633">
        <v>-8.0292985603254294</v>
      </c>
      <c r="J1633">
        <v>8.8901743403172606</v>
      </c>
      <c r="K1633">
        <v>18.054033675469999</v>
      </c>
    </row>
    <row r="1634" spans="1:11" x14ac:dyDescent="0.25">
      <c r="A1634" s="1">
        <v>42818</v>
      </c>
      <c r="B1634">
        <v>16.172219092572</v>
      </c>
      <c r="C1634">
        <v>-17.603674546900599</v>
      </c>
      <c r="D1634">
        <v>16.4584801778898</v>
      </c>
      <c r="E1634">
        <v>17.953889300075701</v>
      </c>
      <c r="F1634">
        <v>-0.226302606591921</v>
      </c>
      <c r="G1634">
        <v>-11.5530364860258</v>
      </c>
      <c r="H1634">
        <v>-40.497039191634997</v>
      </c>
      <c r="I1634">
        <v>-7.7063145490605001</v>
      </c>
      <c r="J1634">
        <v>9.2355541370508405</v>
      </c>
      <c r="K1634">
        <v>17.766224672625398</v>
      </c>
    </row>
    <row r="1635" spans="1:11" x14ac:dyDescent="0.25">
      <c r="A1635" s="1">
        <v>42821</v>
      </c>
      <c r="B1635">
        <v>17.531303951860199</v>
      </c>
      <c r="C1635">
        <v>-19.098280227087798</v>
      </c>
      <c r="D1635">
        <v>17.315275816988901</v>
      </c>
      <c r="E1635">
        <v>18.0785739003415</v>
      </c>
      <c r="F1635">
        <v>-0.45970255636246998</v>
      </c>
      <c r="G1635">
        <v>-11.4910852147376</v>
      </c>
      <c r="H1635">
        <v>-41.237568340376903</v>
      </c>
      <c r="I1635">
        <v>-8.4634478341032704</v>
      </c>
      <c r="J1635">
        <v>9.9120426032177402</v>
      </c>
      <c r="K1635">
        <v>17.9128879002598</v>
      </c>
    </row>
    <row r="1636" spans="1:11" x14ac:dyDescent="0.25">
      <c r="A1636" s="1">
        <v>42822</v>
      </c>
      <c r="B1636">
        <v>17.6992493732652</v>
      </c>
      <c r="C1636">
        <v>-19.221692245296602</v>
      </c>
      <c r="D1636">
        <v>16.9640296076353</v>
      </c>
      <c r="E1636">
        <v>18.0581682131244</v>
      </c>
      <c r="F1636">
        <v>-0.61945881839705996</v>
      </c>
      <c r="G1636">
        <v>-11.5736033272317</v>
      </c>
      <c r="H1636">
        <v>-40.971064891059697</v>
      </c>
      <c r="I1636">
        <v>-8.4205724192723501</v>
      </c>
      <c r="J1636">
        <v>10.018448720444299</v>
      </c>
      <c r="K1636">
        <v>18.066495786788199</v>
      </c>
    </row>
    <row r="1637" spans="1:11" x14ac:dyDescent="0.25">
      <c r="A1637" s="1">
        <v>42823</v>
      </c>
      <c r="B1637">
        <v>17.0741773127369</v>
      </c>
      <c r="C1637">
        <v>-19.045675625617601</v>
      </c>
      <c r="D1637">
        <v>17.0503324977449</v>
      </c>
      <c r="E1637">
        <v>18.5864498351098</v>
      </c>
      <c r="F1637">
        <v>-1.0597622387171699</v>
      </c>
      <c r="G1637">
        <v>-11.175306042673901</v>
      </c>
      <c r="H1637">
        <v>-40.194988159668497</v>
      </c>
      <c r="I1637">
        <v>-8.2049975683776797</v>
      </c>
      <c r="J1637">
        <v>10.2296583366543</v>
      </c>
      <c r="K1637">
        <v>16.740111652808999</v>
      </c>
    </row>
    <row r="1638" spans="1:11" x14ac:dyDescent="0.25">
      <c r="A1638" s="1">
        <v>42824</v>
      </c>
      <c r="B1638">
        <v>17.453794420499701</v>
      </c>
      <c r="C1638">
        <v>-18.888395574405099</v>
      </c>
      <c r="D1638">
        <v>17.482726873197699</v>
      </c>
      <c r="E1638">
        <v>18.6064771853701</v>
      </c>
      <c r="F1638">
        <v>-1.21382136121466</v>
      </c>
      <c r="G1638">
        <v>-10.9621227231241</v>
      </c>
      <c r="H1638">
        <v>-39.831760578518903</v>
      </c>
      <c r="I1638">
        <v>-9.0717273160905307</v>
      </c>
      <c r="J1638">
        <v>9.1862472573348395</v>
      </c>
      <c r="K1638">
        <v>17.238581816950902</v>
      </c>
    </row>
    <row r="1639" spans="1:11" x14ac:dyDescent="0.25">
      <c r="A1639" s="1">
        <v>42825</v>
      </c>
      <c r="B1639">
        <v>17.559491834955899</v>
      </c>
      <c r="C1639">
        <v>-18.6308067638738</v>
      </c>
      <c r="D1639">
        <v>17.216775212060799</v>
      </c>
      <c r="E1639">
        <v>18.845465098110701</v>
      </c>
      <c r="F1639">
        <v>-1.20242839659839</v>
      </c>
      <c r="G1639">
        <v>-10.902192210639299</v>
      </c>
      <c r="H1639">
        <v>-39.638345298014201</v>
      </c>
      <c r="I1639">
        <v>-9.7774892682797301</v>
      </c>
      <c r="J1639">
        <v>9.2455682243870907</v>
      </c>
      <c r="K1639">
        <v>17.283961567891001</v>
      </c>
    </row>
    <row r="1640" spans="1:11" x14ac:dyDescent="0.25">
      <c r="A1640" s="1">
        <v>42828</v>
      </c>
      <c r="B1640">
        <v>17.745843301708401</v>
      </c>
      <c r="C1640">
        <v>-18.6529351939412</v>
      </c>
      <c r="D1640">
        <v>16.896399437819099</v>
      </c>
      <c r="E1640">
        <v>18.9869656928113</v>
      </c>
      <c r="F1640">
        <v>-1.2486995315407099</v>
      </c>
      <c r="G1640">
        <v>-11.016177137858101</v>
      </c>
      <c r="H1640">
        <v>-39.692511864542801</v>
      </c>
      <c r="I1640">
        <v>-9.8170159765948792</v>
      </c>
      <c r="J1640">
        <v>9.2717752596948309</v>
      </c>
      <c r="K1640">
        <v>17.5263560124442</v>
      </c>
    </row>
    <row r="1641" spans="1:11" x14ac:dyDescent="0.25">
      <c r="A1641" s="1">
        <v>42829</v>
      </c>
      <c r="B1641">
        <v>17.460489774364699</v>
      </c>
      <c r="C1641">
        <v>-18.3987583818286</v>
      </c>
      <c r="D1641">
        <v>16.705983392688601</v>
      </c>
      <c r="E1641">
        <v>18.817035268898699</v>
      </c>
      <c r="F1641">
        <v>-0.444637349468266</v>
      </c>
      <c r="G1641">
        <v>-10.9743918372726</v>
      </c>
      <c r="H1641">
        <v>-40.194262855809697</v>
      </c>
      <c r="I1641">
        <v>-9.2072102914661205</v>
      </c>
      <c r="J1641">
        <v>9.3375698109371292</v>
      </c>
      <c r="K1641">
        <v>16.8981824689562</v>
      </c>
    </row>
    <row r="1642" spans="1:11" x14ac:dyDescent="0.25">
      <c r="A1642" s="1">
        <v>42830</v>
      </c>
      <c r="B1642">
        <v>17.5093334499131</v>
      </c>
      <c r="C1642">
        <v>-18.296763558609701</v>
      </c>
      <c r="D1642">
        <v>16.640516647283601</v>
      </c>
      <c r="E1642">
        <v>18.862891787705401</v>
      </c>
      <c r="F1642">
        <v>-3.2581450800396497E-2</v>
      </c>
      <c r="G1642">
        <v>-11.002662724326701</v>
      </c>
      <c r="H1642">
        <v>-40.127275488231199</v>
      </c>
      <c r="I1642">
        <v>-9.4272681589135594</v>
      </c>
      <c r="J1642">
        <v>8.9969124922866506</v>
      </c>
      <c r="K1642">
        <v>16.8768970036929</v>
      </c>
    </row>
    <row r="1643" spans="1:11" x14ac:dyDescent="0.25">
      <c r="A1643" s="1">
        <v>42831</v>
      </c>
      <c r="B1643">
        <v>17.600661321764299</v>
      </c>
      <c r="C1643">
        <v>-18.308812062827101</v>
      </c>
      <c r="D1643">
        <v>16.4928679185041</v>
      </c>
      <c r="E1643">
        <v>18.8553826338992</v>
      </c>
      <c r="F1643">
        <v>0.115574076546489</v>
      </c>
      <c r="G1643">
        <v>-10.966799024316799</v>
      </c>
      <c r="H1643">
        <v>-40.267534540357602</v>
      </c>
      <c r="I1643">
        <v>-9.3287602095030397</v>
      </c>
      <c r="J1643">
        <v>8.8689315665334298</v>
      </c>
      <c r="K1643">
        <v>16.9384883197569</v>
      </c>
    </row>
    <row r="1644" spans="1:11" x14ac:dyDescent="0.25">
      <c r="A1644" s="1">
        <v>42832</v>
      </c>
      <c r="B1644">
        <v>17.554261268438999</v>
      </c>
      <c r="C1644">
        <v>-18.2423765143119</v>
      </c>
      <c r="D1644">
        <v>16.933173014758601</v>
      </c>
      <c r="E1644">
        <v>17.8160181031508</v>
      </c>
      <c r="F1644">
        <v>7.3994090982220304E-2</v>
      </c>
      <c r="G1644">
        <v>-10.824717280018</v>
      </c>
      <c r="H1644">
        <v>-40.269806513645399</v>
      </c>
      <c r="I1644">
        <v>-9.1267061562201697</v>
      </c>
      <c r="J1644">
        <v>8.8901989544857294</v>
      </c>
      <c r="K1644">
        <v>17.195961032379302</v>
      </c>
    </row>
    <row r="1645" spans="1:11" x14ac:dyDescent="0.25">
      <c r="A1645" s="1">
        <v>42835</v>
      </c>
      <c r="B1645">
        <v>17.800234353095401</v>
      </c>
      <c r="C1645">
        <v>-18.063960706327698</v>
      </c>
      <c r="D1645">
        <v>16.824950124831101</v>
      </c>
      <c r="E1645">
        <v>17.0913621253294</v>
      </c>
      <c r="F1645">
        <v>0.205100115986107</v>
      </c>
      <c r="G1645">
        <v>-10.757468202105599</v>
      </c>
      <c r="H1645">
        <v>-40.283712378831403</v>
      </c>
      <c r="I1645">
        <v>-9.1259490070243992</v>
      </c>
      <c r="J1645">
        <v>8.9756384120699995</v>
      </c>
      <c r="K1645">
        <v>17.3338051629771</v>
      </c>
    </row>
    <row r="1646" spans="1:11" x14ac:dyDescent="0.25">
      <c r="A1646" s="1">
        <v>42836</v>
      </c>
      <c r="B1646">
        <v>17.890985710637501</v>
      </c>
      <c r="C1646">
        <v>-18.153844378041001</v>
      </c>
      <c r="D1646">
        <v>16.4755436490079</v>
      </c>
      <c r="E1646">
        <v>17.030440385903599</v>
      </c>
      <c r="F1646">
        <v>0.26934659516974802</v>
      </c>
      <c r="G1646">
        <v>-10.9663504148026</v>
      </c>
      <c r="H1646">
        <v>-39.9219164497392</v>
      </c>
      <c r="I1646">
        <v>-9.2297139360159903</v>
      </c>
      <c r="J1646">
        <v>9.0074190235994003</v>
      </c>
      <c r="K1646">
        <v>17.598089814280598</v>
      </c>
    </row>
    <row r="1647" spans="1:11" x14ac:dyDescent="0.25">
      <c r="A1647" s="1">
        <v>42837</v>
      </c>
      <c r="B1647">
        <v>18.4072991077987</v>
      </c>
      <c r="C1647">
        <v>-18.174034889158801</v>
      </c>
      <c r="D1647">
        <v>16.378971159857901</v>
      </c>
      <c r="E1647">
        <v>16.947696633115399</v>
      </c>
      <c r="F1647">
        <v>0.24706385767036601</v>
      </c>
      <c r="G1647">
        <v>-11.478222336762901</v>
      </c>
      <c r="H1647">
        <v>-40.458682450283497</v>
      </c>
      <c r="I1647">
        <v>-8.3505649649510403</v>
      </c>
      <c r="J1647">
        <v>8.2505745949680396</v>
      </c>
      <c r="K1647">
        <v>18.229899287745901</v>
      </c>
    </row>
    <row r="1648" spans="1:11" x14ac:dyDescent="0.25">
      <c r="A1648" s="1">
        <v>42838</v>
      </c>
      <c r="B1648">
        <v>18.266386479265599</v>
      </c>
      <c r="C1648">
        <v>-17.721145402508299</v>
      </c>
      <c r="D1648">
        <v>16.435720141023999</v>
      </c>
      <c r="E1648">
        <v>16.898051210083299</v>
      </c>
      <c r="F1648">
        <v>0.23694396671711601</v>
      </c>
      <c r="G1648">
        <v>-11.3372598969245</v>
      </c>
      <c r="H1648">
        <v>-40.017840997436402</v>
      </c>
      <c r="I1648">
        <v>-9.1506264918291595</v>
      </c>
      <c r="J1648">
        <v>8.4969605173382696</v>
      </c>
      <c r="K1648">
        <v>17.89281047427</v>
      </c>
    </row>
    <row r="1649" spans="1:11" x14ac:dyDescent="0.25">
      <c r="A1649" s="1">
        <v>42842</v>
      </c>
      <c r="B1649">
        <v>18.3596804771955</v>
      </c>
      <c r="C1649">
        <v>-17.730725291891201</v>
      </c>
      <c r="D1649">
        <v>16.365057091296599</v>
      </c>
      <c r="E1649">
        <v>17.2803423967956</v>
      </c>
      <c r="F1649">
        <v>0.186126362520112</v>
      </c>
      <c r="G1649">
        <v>-11.5237099881559</v>
      </c>
      <c r="H1649">
        <v>-40.272681454879297</v>
      </c>
      <c r="I1649">
        <v>-9.2038110287339201</v>
      </c>
      <c r="J1649">
        <v>8.46270269654784</v>
      </c>
      <c r="K1649">
        <v>18.077018739304702</v>
      </c>
    </row>
    <row r="1650" spans="1:11" x14ac:dyDescent="0.25">
      <c r="A1650" s="1">
        <v>42843</v>
      </c>
      <c r="B1650">
        <v>18.0692948562859</v>
      </c>
      <c r="C1650">
        <v>-16.2134487044701</v>
      </c>
      <c r="D1650">
        <v>16.2110116108047</v>
      </c>
      <c r="E1650">
        <v>17.615494274812001</v>
      </c>
      <c r="F1650">
        <v>0.14586452286408799</v>
      </c>
      <c r="G1650">
        <v>-11.329616059338599</v>
      </c>
      <c r="H1650">
        <v>-41.210775274447201</v>
      </c>
      <c r="I1650">
        <v>-9.5543852404400305</v>
      </c>
      <c r="J1650">
        <v>8.3518670117014207</v>
      </c>
      <c r="K1650">
        <v>17.9146930022278</v>
      </c>
    </row>
    <row r="1651" spans="1:11" x14ac:dyDescent="0.25">
      <c r="A1651" s="1">
        <v>42844</v>
      </c>
      <c r="B1651">
        <v>17.728722577001299</v>
      </c>
      <c r="C1651">
        <v>-15.6889709287423</v>
      </c>
      <c r="D1651">
        <v>15.7570398139368</v>
      </c>
      <c r="E1651">
        <v>17.7646705557217</v>
      </c>
      <c r="F1651">
        <v>7.09539493320515E-2</v>
      </c>
      <c r="G1651">
        <v>-11.1973321695785</v>
      </c>
      <c r="H1651">
        <v>-41.057492633005801</v>
      </c>
      <c r="I1651">
        <v>-9.6359026417040692</v>
      </c>
      <c r="J1651">
        <v>8.8602534172524194</v>
      </c>
      <c r="K1651">
        <v>17.398058059786301</v>
      </c>
    </row>
    <row r="1652" spans="1:11" x14ac:dyDescent="0.25">
      <c r="A1652" s="1">
        <v>42845</v>
      </c>
      <c r="B1652">
        <v>17.616715854133702</v>
      </c>
      <c r="C1652">
        <v>-15.4948074527505</v>
      </c>
      <c r="D1652">
        <v>15.3840233416334</v>
      </c>
      <c r="E1652">
        <v>17.282799333630301</v>
      </c>
      <c r="F1652">
        <v>0.12962093927763399</v>
      </c>
      <c r="G1652">
        <v>-11.0164916053103</v>
      </c>
      <c r="H1652">
        <v>-41.398538108030102</v>
      </c>
      <c r="I1652">
        <v>-8.7705514853399595</v>
      </c>
      <c r="J1652">
        <v>9.0026811844529195</v>
      </c>
      <c r="K1652">
        <v>17.264547998302799</v>
      </c>
    </row>
    <row r="1653" spans="1:11" x14ac:dyDescent="0.25">
      <c r="A1653" s="1">
        <v>42846</v>
      </c>
      <c r="B1653">
        <v>17.427003466710801</v>
      </c>
      <c r="C1653">
        <v>-15.316606012205501</v>
      </c>
      <c r="D1653">
        <v>15.0598741876681</v>
      </c>
      <c r="E1653">
        <v>17.472864149463799</v>
      </c>
      <c r="F1653">
        <v>0.209549423550173</v>
      </c>
      <c r="G1653">
        <v>-10.919693091768901</v>
      </c>
      <c r="H1653">
        <v>-41.299324298676297</v>
      </c>
      <c r="I1653">
        <v>-8.8212765573780292</v>
      </c>
      <c r="J1653">
        <v>8.8297265877869506</v>
      </c>
      <c r="K1653">
        <v>17.357882144848901</v>
      </c>
    </row>
    <row r="1654" spans="1:11" x14ac:dyDescent="0.25">
      <c r="A1654" s="1">
        <v>42847</v>
      </c>
      <c r="B1654">
        <v>17.623674448217301</v>
      </c>
      <c r="C1654">
        <v>-15.518675239756799</v>
      </c>
      <c r="D1654">
        <v>14.925098939514299</v>
      </c>
      <c r="E1654">
        <v>17.3927283848721</v>
      </c>
      <c r="F1654">
        <v>0.28182148162378101</v>
      </c>
      <c r="G1654">
        <v>-10.858403618730399</v>
      </c>
      <c r="H1654">
        <v>-41.303615445917103</v>
      </c>
      <c r="I1654">
        <v>-8.7634968506545192</v>
      </c>
      <c r="J1654">
        <v>9.0059573603286402</v>
      </c>
      <c r="K1654">
        <v>17.214910540502601</v>
      </c>
    </row>
    <row r="1655" spans="1:11" x14ac:dyDescent="0.25">
      <c r="A1655" s="1">
        <v>42849</v>
      </c>
      <c r="B1655">
        <v>18.124727314486901</v>
      </c>
      <c r="C1655">
        <v>-15.2631448361723</v>
      </c>
      <c r="D1655">
        <v>14.028840535285999</v>
      </c>
      <c r="E1655">
        <v>14.9554239449783</v>
      </c>
      <c r="F1655">
        <v>0.30487925418712702</v>
      </c>
      <c r="G1655">
        <v>-10.1431666192953</v>
      </c>
      <c r="H1655">
        <v>-40.442809269050898</v>
      </c>
      <c r="I1655">
        <v>-8.9089681317524292</v>
      </c>
      <c r="J1655">
        <v>9.6745451766806205</v>
      </c>
      <c r="K1655">
        <v>17.669672630651899</v>
      </c>
    </row>
    <row r="1656" spans="1:11" x14ac:dyDescent="0.25">
      <c r="A1656" s="1">
        <v>42850</v>
      </c>
      <c r="B1656">
        <v>17.928929820160398</v>
      </c>
      <c r="C1656">
        <v>-16.2302873257598</v>
      </c>
      <c r="D1656">
        <v>13.2286540839641</v>
      </c>
      <c r="E1656">
        <v>16.6650440789703</v>
      </c>
      <c r="F1656">
        <v>0.14711886108137001</v>
      </c>
      <c r="G1656">
        <v>-10.043773948171401</v>
      </c>
      <c r="H1656">
        <v>-40.247662832988503</v>
      </c>
      <c r="I1656">
        <v>-9.7930446493716907</v>
      </c>
      <c r="J1656">
        <v>10.1840196505514</v>
      </c>
      <c r="K1656">
        <v>18.161002261563699</v>
      </c>
    </row>
    <row r="1657" spans="1:11" x14ac:dyDescent="0.25">
      <c r="A1657" s="1">
        <v>42851</v>
      </c>
      <c r="B1657">
        <v>17.654703153752301</v>
      </c>
      <c r="C1657">
        <v>-14.6714181313291</v>
      </c>
      <c r="D1657">
        <v>13.2254845096291</v>
      </c>
      <c r="E1657">
        <v>16.246980501736299</v>
      </c>
      <c r="F1657">
        <v>0.17854595923363401</v>
      </c>
      <c r="G1657">
        <v>-10.676083457365699</v>
      </c>
      <c r="H1657">
        <v>-39.784326482670103</v>
      </c>
      <c r="I1657">
        <v>-9.7934584218534102</v>
      </c>
      <c r="J1657">
        <v>10.0110401256666</v>
      </c>
      <c r="K1657">
        <v>17.6085322432005</v>
      </c>
    </row>
    <row r="1658" spans="1:11" x14ac:dyDescent="0.25">
      <c r="A1658" s="1">
        <v>42852</v>
      </c>
      <c r="B1658">
        <v>12.9756566349501</v>
      </c>
      <c r="C1658">
        <v>-14.502416425814401</v>
      </c>
      <c r="D1658">
        <v>13.7221380421894</v>
      </c>
      <c r="E1658">
        <v>16.517243835209499</v>
      </c>
      <c r="F1658">
        <v>0.36128448854912498</v>
      </c>
      <c r="G1658">
        <v>-9.8846261183661408</v>
      </c>
      <c r="H1658">
        <v>-39.428094680136503</v>
      </c>
      <c r="I1658">
        <v>-9.5105358727092693</v>
      </c>
      <c r="J1658">
        <v>10.9046418545477</v>
      </c>
      <c r="K1658">
        <v>18.844708241580602</v>
      </c>
    </row>
    <row r="1659" spans="1:11" x14ac:dyDescent="0.25">
      <c r="A1659" s="1">
        <v>42853</v>
      </c>
      <c r="B1659">
        <v>12.6942649816277</v>
      </c>
      <c r="C1659">
        <v>-14.538933129751401</v>
      </c>
      <c r="D1659">
        <v>14.021566625548401</v>
      </c>
      <c r="E1659">
        <v>16.705412555548801</v>
      </c>
      <c r="F1659">
        <v>0.466237575635089</v>
      </c>
      <c r="G1659">
        <v>-9.7531965272875496</v>
      </c>
      <c r="H1659">
        <v>-39.352521760378004</v>
      </c>
      <c r="I1659">
        <v>-9.8855362883849303</v>
      </c>
      <c r="J1659">
        <v>10.9313669231492</v>
      </c>
      <c r="K1659">
        <v>18.7113390442927</v>
      </c>
    </row>
    <row r="1660" spans="1:11" x14ac:dyDescent="0.25">
      <c r="A1660" s="1">
        <v>42856</v>
      </c>
      <c r="B1660">
        <v>12.7621344984528</v>
      </c>
      <c r="C1660">
        <v>-14.506229319623101</v>
      </c>
      <c r="D1660">
        <v>13.9813419131735</v>
      </c>
      <c r="E1660">
        <v>16.657391363759402</v>
      </c>
      <c r="F1660">
        <v>0.42297122412340099</v>
      </c>
      <c r="G1660">
        <v>-9.7383326122461202</v>
      </c>
      <c r="H1660">
        <v>-39.604103585173497</v>
      </c>
      <c r="I1660">
        <v>-9.6004666389282907</v>
      </c>
      <c r="J1660">
        <v>10.818595862941301</v>
      </c>
      <c r="K1660">
        <v>18.8066972935206</v>
      </c>
    </row>
    <row r="1661" spans="1:11" x14ac:dyDescent="0.25">
      <c r="A1661" s="1">
        <v>42857</v>
      </c>
      <c r="B1661">
        <v>12.4141180134944</v>
      </c>
      <c r="C1661">
        <v>-14.4132367681815</v>
      </c>
      <c r="D1661">
        <v>14.297052007272301</v>
      </c>
      <c r="E1661">
        <v>16.577601909997799</v>
      </c>
      <c r="F1661">
        <v>0.413946356569239</v>
      </c>
      <c r="G1661">
        <v>-9.84741634961944</v>
      </c>
      <c r="H1661">
        <v>-39.590062014753599</v>
      </c>
      <c r="I1661">
        <v>-9.5531336115037995</v>
      </c>
      <c r="J1661">
        <v>10.831565782950999</v>
      </c>
      <c r="K1661">
        <v>18.8695646737735</v>
      </c>
    </row>
    <row r="1662" spans="1:11" x14ac:dyDescent="0.25">
      <c r="A1662" s="1">
        <v>42858</v>
      </c>
      <c r="B1662">
        <v>12.5527315660038</v>
      </c>
      <c r="C1662">
        <v>-14.430051606048901</v>
      </c>
      <c r="D1662">
        <v>14.365126091794</v>
      </c>
      <c r="E1662">
        <v>16.6451312746509</v>
      </c>
      <c r="F1662">
        <v>0.28003851795498003</v>
      </c>
      <c r="G1662">
        <v>-10.269744441207999</v>
      </c>
      <c r="H1662">
        <v>-39.367723578652999</v>
      </c>
      <c r="I1662">
        <v>-9.5827691688445196</v>
      </c>
      <c r="J1662">
        <v>10.849404614626099</v>
      </c>
      <c r="K1662">
        <v>18.9578567297246</v>
      </c>
    </row>
    <row r="1663" spans="1:11" x14ac:dyDescent="0.25">
      <c r="A1663" s="1">
        <v>42859</v>
      </c>
      <c r="B1663">
        <v>12.7142750589113</v>
      </c>
      <c r="C1663">
        <v>-14.468140138183101</v>
      </c>
      <c r="D1663">
        <v>14.099957869169</v>
      </c>
      <c r="E1663">
        <v>15.479673461831901</v>
      </c>
      <c r="F1663">
        <v>0.70797504122811095</v>
      </c>
      <c r="G1663">
        <v>-10.037463610026601</v>
      </c>
      <c r="H1663">
        <v>-39.2291012963179</v>
      </c>
      <c r="I1663">
        <v>-10.3045565482516</v>
      </c>
      <c r="J1663">
        <v>11.043584365971199</v>
      </c>
      <c r="K1663">
        <v>19.993795795667602</v>
      </c>
    </row>
    <row r="1664" spans="1:11" x14ac:dyDescent="0.25">
      <c r="A1664" s="1">
        <v>42860</v>
      </c>
      <c r="B1664">
        <v>12.855266198908</v>
      </c>
      <c r="C1664">
        <v>-14.290962690516499</v>
      </c>
      <c r="D1664">
        <v>14.137363174071901</v>
      </c>
      <c r="E1664">
        <v>15.2109220014725</v>
      </c>
      <c r="F1664">
        <v>0.71339026338974598</v>
      </c>
      <c r="G1664">
        <v>-9.9528309968797508</v>
      </c>
      <c r="H1664">
        <v>-39.555395277447197</v>
      </c>
      <c r="I1664">
        <v>-10.203755636996</v>
      </c>
      <c r="J1664">
        <v>10.932290684951001</v>
      </c>
      <c r="K1664">
        <v>20.1537122790462</v>
      </c>
    </row>
    <row r="1665" spans="1:11" x14ac:dyDescent="0.25">
      <c r="A1665" s="1">
        <v>42863</v>
      </c>
      <c r="B1665">
        <v>12.9002890244911</v>
      </c>
      <c r="C1665">
        <v>-14.3252742181024</v>
      </c>
      <c r="D1665">
        <v>13.8953087406019</v>
      </c>
      <c r="E1665">
        <v>14.8660301423433</v>
      </c>
      <c r="F1665">
        <v>0.71409069955056603</v>
      </c>
      <c r="G1665">
        <v>-9.9547081783115292</v>
      </c>
      <c r="H1665">
        <v>-39.3129711368153</v>
      </c>
      <c r="I1665">
        <v>-9.9499748504630396</v>
      </c>
      <c r="J1665">
        <v>11.1467828577054</v>
      </c>
      <c r="K1665">
        <v>20.020426918999899</v>
      </c>
    </row>
    <row r="1666" spans="1:11" x14ac:dyDescent="0.25">
      <c r="A1666" s="1">
        <v>42864</v>
      </c>
      <c r="B1666">
        <v>13.280417937540101</v>
      </c>
      <c r="C1666">
        <v>-14.7311477991071</v>
      </c>
      <c r="D1666">
        <v>13.7292758912689</v>
      </c>
      <c r="E1666">
        <v>14.843810711210301</v>
      </c>
      <c r="F1666">
        <v>0.69317903548162296</v>
      </c>
      <c r="G1666">
        <v>-10.2773837620379</v>
      </c>
      <c r="H1666">
        <v>-39.595203265435501</v>
      </c>
      <c r="I1666">
        <v>-9.2235031036929591</v>
      </c>
      <c r="J1666">
        <v>11.1424150798467</v>
      </c>
      <c r="K1666">
        <v>20.138139274925901</v>
      </c>
    </row>
    <row r="1667" spans="1:11" x14ac:dyDescent="0.25">
      <c r="A1667" s="1">
        <v>42865</v>
      </c>
      <c r="B1667">
        <v>13.1961237860693</v>
      </c>
      <c r="C1667">
        <v>-15.022681676665499</v>
      </c>
      <c r="D1667">
        <v>13.8054565811234</v>
      </c>
      <c r="E1667">
        <v>15.1141491219943</v>
      </c>
      <c r="F1667">
        <v>0.69509844120131403</v>
      </c>
      <c r="G1667">
        <v>-9.9076829405975708</v>
      </c>
      <c r="H1667">
        <v>-40.277853811261103</v>
      </c>
      <c r="I1667">
        <v>-9.1026110106894809</v>
      </c>
      <c r="J1667">
        <v>11.4092170189209</v>
      </c>
      <c r="K1667">
        <v>20.090784489904401</v>
      </c>
    </row>
    <row r="1668" spans="1:11" x14ac:dyDescent="0.25">
      <c r="A1668" s="1">
        <v>42866</v>
      </c>
      <c r="B1668">
        <v>13.153648100822</v>
      </c>
      <c r="C1668">
        <v>-14.555044463681799</v>
      </c>
      <c r="D1668">
        <v>13.0297265545922</v>
      </c>
      <c r="E1668">
        <v>15.154340099806699</v>
      </c>
      <c r="F1668">
        <v>0.71510342576409203</v>
      </c>
      <c r="G1668">
        <v>-10.115123224564099</v>
      </c>
      <c r="H1668">
        <v>-38.918322052189502</v>
      </c>
      <c r="I1668">
        <v>-9.2428223888983307</v>
      </c>
      <c r="J1668">
        <v>10.3930134194465</v>
      </c>
      <c r="K1668">
        <v>20.3854805289022</v>
      </c>
    </row>
    <row r="1669" spans="1:11" x14ac:dyDescent="0.25">
      <c r="A1669" s="1">
        <v>42867</v>
      </c>
      <c r="B1669">
        <v>14.045996926899701</v>
      </c>
      <c r="C1669">
        <v>-14.6444119601981</v>
      </c>
      <c r="D1669">
        <v>11.505355892414199</v>
      </c>
      <c r="E1669">
        <v>14.867882629047401</v>
      </c>
      <c r="F1669">
        <v>0.69321644784059</v>
      </c>
      <c r="G1669">
        <v>-10.2572660945167</v>
      </c>
      <c r="H1669">
        <v>-39.637268502071798</v>
      </c>
      <c r="I1669">
        <v>-9.0939355788888694</v>
      </c>
      <c r="J1669">
        <v>11.135158185864199</v>
      </c>
      <c r="K1669">
        <v>21.385272053609398</v>
      </c>
    </row>
    <row r="1670" spans="1:11" x14ac:dyDescent="0.25">
      <c r="A1670" s="1">
        <v>42870</v>
      </c>
      <c r="B1670">
        <v>13.7182221315152</v>
      </c>
      <c r="C1670">
        <v>-13.8300988473709</v>
      </c>
      <c r="D1670">
        <v>12.732746905116301</v>
      </c>
      <c r="E1670">
        <v>15.557432278457499</v>
      </c>
      <c r="F1670">
        <v>0.446937410844436</v>
      </c>
      <c r="G1670">
        <v>-9.8663361375792409</v>
      </c>
      <c r="H1670">
        <v>-39.970291311620301</v>
      </c>
      <c r="I1670">
        <v>-10.4600663247068</v>
      </c>
      <c r="J1670">
        <v>11.928082378066801</v>
      </c>
      <c r="K1670">
        <v>19.743371517277001</v>
      </c>
    </row>
    <row r="1671" spans="1:11" x14ac:dyDescent="0.25">
      <c r="A1671" s="1">
        <v>42871</v>
      </c>
      <c r="B1671">
        <v>13.9274316473567</v>
      </c>
      <c r="C1671">
        <v>-13.8837775554569</v>
      </c>
      <c r="D1671">
        <v>13.183159228620401</v>
      </c>
      <c r="E1671">
        <v>15.0654693940337</v>
      </c>
      <c r="F1671">
        <v>1.3931818177619799E-2</v>
      </c>
      <c r="G1671">
        <v>-9.5635062164329696</v>
      </c>
      <c r="H1671">
        <v>-40.0535566130051</v>
      </c>
      <c r="I1671">
        <v>-10.778801996490101</v>
      </c>
      <c r="J1671">
        <v>12.212099110153099</v>
      </c>
      <c r="K1671">
        <v>19.8775511830436</v>
      </c>
    </row>
    <row r="1672" spans="1:11" x14ac:dyDescent="0.25">
      <c r="A1672" s="1">
        <v>42872</v>
      </c>
      <c r="B1672">
        <v>15.3301603474169</v>
      </c>
      <c r="C1672">
        <v>-13.784027428920201</v>
      </c>
      <c r="D1672">
        <v>11.310786741127499</v>
      </c>
      <c r="E1672">
        <v>16.068191286748199</v>
      </c>
      <c r="F1672">
        <v>6.5414300182999E-2</v>
      </c>
      <c r="G1672">
        <v>-10.489942633833101</v>
      </c>
      <c r="H1672">
        <v>-41.880243120825199</v>
      </c>
      <c r="I1672">
        <v>-9.8064328196220103</v>
      </c>
      <c r="J1672">
        <v>12.1648682861829</v>
      </c>
      <c r="K1672">
        <v>21.021225041541999</v>
      </c>
    </row>
    <row r="1673" spans="1:11" x14ac:dyDescent="0.25">
      <c r="A1673" s="1">
        <v>42873</v>
      </c>
      <c r="B1673">
        <v>14.5439615607463</v>
      </c>
      <c r="C1673">
        <v>-11.790656832007</v>
      </c>
      <c r="D1673">
        <v>11.171971727734601</v>
      </c>
      <c r="E1673">
        <v>15.426410722509599</v>
      </c>
      <c r="F1673">
        <v>0.33043994104340702</v>
      </c>
      <c r="G1673">
        <v>-10.8726864797194</v>
      </c>
      <c r="H1673">
        <v>-40.396047286103197</v>
      </c>
      <c r="I1673">
        <v>-10.9952956795576</v>
      </c>
      <c r="J1673">
        <v>11.9196652912857</v>
      </c>
      <c r="K1673">
        <v>20.662237034067601</v>
      </c>
    </row>
    <row r="1674" spans="1:11" x14ac:dyDescent="0.25">
      <c r="A1674" s="1">
        <v>42874</v>
      </c>
      <c r="B1674">
        <v>14.696665013380599</v>
      </c>
      <c r="C1674">
        <v>-12.0227142578063</v>
      </c>
      <c r="D1674">
        <v>11.921406466211099</v>
      </c>
      <c r="E1674">
        <v>15.682251782651599</v>
      </c>
      <c r="F1674">
        <v>0.35625071372160699</v>
      </c>
      <c r="G1674">
        <v>-10.780767051764199</v>
      </c>
      <c r="H1674">
        <v>-40.774241005780503</v>
      </c>
      <c r="I1674">
        <v>-11.7520594929778</v>
      </c>
      <c r="J1674">
        <v>12.1164221033724</v>
      </c>
      <c r="K1674">
        <v>20.556785728991599</v>
      </c>
    </row>
    <row r="1675" spans="1:11" x14ac:dyDescent="0.25">
      <c r="A1675" s="1">
        <v>42877</v>
      </c>
      <c r="B1675">
        <v>14.9319304022584</v>
      </c>
      <c r="C1675">
        <v>-12.171473651476701</v>
      </c>
      <c r="D1675">
        <v>11.9877248276721</v>
      </c>
      <c r="E1675">
        <v>15.973288167248</v>
      </c>
      <c r="F1675">
        <v>0.551803048382565</v>
      </c>
      <c r="G1675">
        <v>-10.886640287911</v>
      </c>
      <c r="H1675">
        <v>-41.202055277979397</v>
      </c>
      <c r="I1675">
        <v>-11.5209548602522</v>
      </c>
      <c r="J1675">
        <v>11.9393929615901</v>
      </c>
      <c r="K1675">
        <v>20.3969846704681</v>
      </c>
    </row>
    <row r="1676" spans="1:11" x14ac:dyDescent="0.25">
      <c r="A1676" s="1">
        <v>42878</v>
      </c>
      <c r="B1676">
        <v>14.8247891376572</v>
      </c>
      <c r="C1676">
        <v>-12.2901901909191</v>
      </c>
      <c r="D1676">
        <v>12.0055032363124</v>
      </c>
      <c r="E1676">
        <v>15.975546096411099</v>
      </c>
      <c r="F1676">
        <v>-0.11869541625766</v>
      </c>
      <c r="G1676">
        <v>-10.7680183805659</v>
      </c>
      <c r="H1676">
        <v>-40.757457384649101</v>
      </c>
      <c r="I1676">
        <v>-11.146591413059699</v>
      </c>
      <c r="J1676">
        <v>12.0536691442839</v>
      </c>
      <c r="K1676">
        <v>20.2214451707869</v>
      </c>
    </row>
    <row r="1677" spans="1:11" x14ac:dyDescent="0.25">
      <c r="A1677" s="1">
        <v>42879</v>
      </c>
      <c r="B1677">
        <v>15.062182771629301</v>
      </c>
      <c r="C1677">
        <v>-12.1556002714416</v>
      </c>
      <c r="D1677">
        <v>11.748634684970501</v>
      </c>
      <c r="E1677">
        <v>16.197447906432799</v>
      </c>
      <c r="F1677">
        <v>-0.165281214392488</v>
      </c>
      <c r="G1677">
        <v>-10.998214336071699</v>
      </c>
      <c r="H1677">
        <v>-40.914110813762903</v>
      </c>
      <c r="I1677">
        <v>-11.295731767076701</v>
      </c>
      <c r="J1677">
        <v>12.0376942654838</v>
      </c>
      <c r="K1677">
        <v>20.4829787742291</v>
      </c>
    </row>
    <row r="1678" spans="1:11" x14ac:dyDescent="0.25">
      <c r="A1678" s="1">
        <v>42880</v>
      </c>
      <c r="B1678">
        <v>15.4368963174876</v>
      </c>
      <c r="C1678">
        <v>-12.372373214756101</v>
      </c>
      <c r="D1678">
        <v>11.4515503364496</v>
      </c>
      <c r="E1678">
        <v>16.111410208840201</v>
      </c>
      <c r="F1678">
        <v>-7.6917223975880897E-2</v>
      </c>
      <c r="G1678">
        <v>-11.0131100574493</v>
      </c>
      <c r="H1678">
        <v>-40.851414359957303</v>
      </c>
      <c r="I1678">
        <v>-11.4238645353593</v>
      </c>
      <c r="J1678">
        <v>12.1092711749095</v>
      </c>
      <c r="K1678">
        <v>20.628551353810899</v>
      </c>
    </row>
    <row r="1679" spans="1:11" x14ac:dyDescent="0.25">
      <c r="A1679" s="1">
        <v>42881</v>
      </c>
      <c r="B1679">
        <v>15.7568195604516</v>
      </c>
      <c r="C1679">
        <v>-12.904030675569899</v>
      </c>
      <c r="D1679">
        <v>11.598401867164799</v>
      </c>
      <c r="E1679">
        <v>16.894522498294499</v>
      </c>
      <c r="F1679">
        <v>-0.11667969472178</v>
      </c>
      <c r="G1679">
        <v>-11.2463368783091</v>
      </c>
      <c r="H1679">
        <v>-41.5280101294681</v>
      </c>
      <c r="I1679">
        <v>-10.7015600807631</v>
      </c>
      <c r="J1679">
        <v>12.4230219118992</v>
      </c>
      <c r="K1679">
        <v>19.823851621021898</v>
      </c>
    </row>
    <row r="1680" spans="1:11" x14ac:dyDescent="0.25">
      <c r="A1680" s="1">
        <v>42884</v>
      </c>
      <c r="B1680">
        <v>15.737773879442299</v>
      </c>
      <c r="C1680">
        <v>-12.5952262679249</v>
      </c>
      <c r="D1680">
        <v>11.455441599398</v>
      </c>
      <c r="E1680">
        <v>16.630930962052499</v>
      </c>
      <c r="F1680">
        <v>-0.14312189577072701</v>
      </c>
      <c r="G1680">
        <v>-11.572829178080999</v>
      </c>
      <c r="H1680">
        <v>-40.783006979013201</v>
      </c>
      <c r="I1680">
        <v>-11.201513466332001</v>
      </c>
      <c r="J1680">
        <v>12.525403716743</v>
      </c>
      <c r="K1680">
        <v>19.946147629485999</v>
      </c>
    </row>
    <row r="1681" spans="1:11" x14ac:dyDescent="0.25">
      <c r="A1681" s="1">
        <v>42885</v>
      </c>
      <c r="B1681">
        <v>15.5619598684548</v>
      </c>
      <c r="C1681">
        <v>-12.349109863980299</v>
      </c>
      <c r="D1681">
        <v>11.249370770173201</v>
      </c>
      <c r="E1681">
        <v>16.3379069196267</v>
      </c>
      <c r="F1681">
        <v>-0.21267699927601799</v>
      </c>
      <c r="G1681">
        <v>-11.4298056975276</v>
      </c>
      <c r="H1681">
        <v>-40.754678215441601</v>
      </c>
      <c r="I1681">
        <v>-10.7400458377357</v>
      </c>
      <c r="J1681">
        <v>12.540539304766799</v>
      </c>
      <c r="K1681">
        <v>19.796539750939701</v>
      </c>
    </row>
    <row r="1682" spans="1:11" x14ac:dyDescent="0.25">
      <c r="A1682" s="1">
        <v>42886</v>
      </c>
      <c r="B1682">
        <v>15.5991562990668</v>
      </c>
      <c r="C1682">
        <v>-12.2590350460094</v>
      </c>
      <c r="D1682">
        <v>10.633076732445</v>
      </c>
      <c r="E1682">
        <v>16.630619723637299</v>
      </c>
      <c r="F1682">
        <v>-0.31635012340005098</v>
      </c>
      <c r="G1682">
        <v>-11.1272697808758</v>
      </c>
      <c r="H1682">
        <v>-39.994483201265702</v>
      </c>
      <c r="I1682">
        <v>-10.3513002191824</v>
      </c>
      <c r="J1682">
        <v>12.2937026880714</v>
      </c>
      <c r="K1682">
        <v>18.8918829275128</v>
      </c>
    </row>
    <row r="1683" spans="1:11" x14ac:dyDescent="0.25">
      <c r="A1683" s="1">
        <v>42887</v>
      </c>
      <c r="B1683">
        <v>15.5870160240266</v>
      </c>
      <c r="C1683">
        <v>-11.759191579561501</v>
      </c>
      <c r="D1683">
        <v>10.551051834296899</v>
      </c>
      <c r="E1683">
        <v>16.0555050364217</v>
      </c>
      <c r="F1683">
        <v>-0.39035967223132201</v>
      </c>
      <c r="G1683">
        <v>-11.132137693543999</v>
      </c>
      <c r="H1683">
        <v>-40.353459964452597</v>
      </c>
      <c r="I1683">
        <v>-9.5883200667271709</v>
      </c>
      <c r="J1683">
        <v>12.2390382381697</v>
      </c>
      <c r="K1683">
        <v>18.7908578436016</v>
      </c>
    </row>
    <row r="1684" spans="1:11" x14ac:dyDescent="0.25">
      <c r="A1684" s="1">
        <v>42888</v>
      </c>
      <c r="B1684">
        <v>15.6419406298174</v>
      </c>
      <c r="C1684">
        <v>-11.9255513447476</v>
      </c>
      <c r="D1684">
        <v>10.748160329270499</v>
      </c>
      <c r="E1684">
        <v>16.292236069148402</v>
      </c>
      <c r="F1684">
        <v>-0.46835601745095801</v>
      </c>
      <c r="G1684">
        <v>-10.9854976708555</v>
      </c>
      <c r="H1684">
        <v>-40.319599325919498</v>
      </c>
      <c r="I1684">
        <v>-10.154980339967301</v>
      </c>
      <c r="J1684">
        <v>12.3082216862656</v>
      </c>
      <c r="K1684">
        <v>18.863425984439001</v>
      </c>
    </row>
    <row r="1685" spans="1:11" x14ac:dyDescent="0.25">
      <c r="A1685" s="1">
        <v>42891</v>
      </c>
      <c r="B1685">
        <v>15.1013318239608</v>
      </c>
      <c r="C1685">
        <v>-11.9918646594206</v>
      </c>
      <c r="D1685">
        <v>11.166258113542099</v>
      </c>
      <c r="E1685">
        <v>16.143754310028498</v>
      </c>
      <c r="F1685">
        <v>-0.20875605993988899</v>
      </c>
      <c r="G1685">
        <v>-10.836355258825501</v>
      </c>
      <c r="H1685">
        <v>-40.440022104068603</v>
      </c>
      <c r="I1685">
        <v>-8.7149263976323699</v>
      </c>
      <c r="J1685">
        <v>12.1885985594228</v>
      </c>
      <c r="K1685">
        <v>17.5919816729327</v>
      </c>
    </row>
    <row r="1686" spans="1:11" x14ac:dyDescent="0.25">
      <c r="A1686" s="1">
        <v>42892</v>
      </c>
      <c r="B1686">
        <v>14.281939684329201</v>
      </c>
      <c r="C1686">
        <v>-12.1459334881056</v>
      </c>
      <c r="D1686">
        <v>11.560585808471799</v>
      </c>
      <c r="E1686">
        <v>15.9459886122327</v>
      </c>
      <c r="F1686">
        <v>9.39058022568586E-2</v>
      </c>
      <c r="G1686">
        <v>-11.141350078167999</v>
      </c>
      <c r="H1686">
        <v>-39.813623630522002</v>
      </c>
      <c r="I1686">
        <v>-8.4548419401647994</v>
      </c>
      <c r="J1686">
        <v>12.839425166143499</v>
      </c>
      <c r="K1686">
        <v>16.833904063526202</v>
      </c>
    </row>
    <row r="1687" spans="1:11" x14ac:dyDescent="0.25">
      <c r="A1687" s="1">
        <v>42893</v>
      </c>
      <c r="B1687">
        <v>14.278224763988201</v>
      </c>
      <c r="C1687">
        <v>-11.725194214970699</v>
      </c>
      <c r="D1687">
        <v>11.7552573604128</v>
      </c>
      <c r="E1687">
        <v>15.966595026013801</v>
      </c>
      <c r="F1687">
        <v>-0.56434291058701902</v>
      </c>
      <c r="G1687">
        <v>-10.713243489474101</v>
      </c>
      <c r="H1687">
        <v>-39.984492715225599</v>
      </c>
      <c r="I1687">
        <v>-8.5610324143982997</v>
      </c>
      <c r="J1687">
        <v>12.444875896086501</v>
      </c>
      <c r="K1687">
        <v>17.1033526981543</v>
      </c>
    </row>
    <row r="1688" spans="1:11" x14ac:dyDescent="0.25">
      <c r="A1688" s="1">
        <v>42894</v>
      </c>
      <c r="B1688">
        <v>14.2481366756688</v>
      </c>
      <c r="C1688">
        <v>-11.6697698723488</v>
      </c>
      <c r="D1688">
        <v>11.817858224432101</v>
      </c>
      <c r="E1688">
        <v>16.032374121911602</v>
      </c>
      <c r="F1688">
        <v>0.215229728442767</v>
      </c>
      <c r="G1688">
        <v>-9.4944674411331196</v>
      </c>
      <c r="H1688">
        <v>-41.582856333402297</v>
      </c>
      <c r="I1688">
        <v>-8.2607208860479808</v>
      </c>
      <c r="J1688">
        <v>11.5011093389372</v>
      </c>
      <c r="K1688">
        <v>17.193106443539801</v>
      </c>
    </row>
    <row r="1689" spans="1:11" x14ac:dyDescent="0.25">
      <c r="A1689" s="1">
        <v>42895</v>
      </c>
      <c r="B1689">
        <v>13.738655686445901</v>
      </c>
      <c r="C1689">
        <v>-11.6300835461902</v>
      </c>
      <c r="D1689">
        <v>12.735519768261801</v>
      </c>
      <c r="E1689">
        <v>16.057710892766998</v>
      </c>
      <c r="F1689">
        <v>-0.71406096012498399</v>
      </c>
      <c r="G1689">
        <v>-8.11162633242194</v>
      </c>
      <c r="H1689">
        <v>-41.628904074835297</v>
      </c>
      <c r="I1689">
        <v>-8.0355141245235693</v>
      </c>
      <c r="J1689">
        <v>11.285144874320901</v>
      </c>
      <c r="K1689">
        <v>16.303157816300502</v>
      </c>
    </row>
    <row r="1690" spans="1:11" x14ac:dyDescent="0.25">
      <c r="A1690" s="1">
        <v>42898</v>
      </c>
      <c r="B1690">
        <v>10.417635004346</v>
      </c>
      <c r="C1690">
        <v>-11.8276724170283</v>
      </c>
      <c r="D1690">
        <v>13.6863911125795</v>
      </c>
      <c r="E1690">
        <v>16.866100782251799</v>
      </c>
      <c r="F1690">
        <v>-0.65637516011892805</v>
      </c>
      <c r="G1690">
        <v>-8.0839233143122708</v>
      </c>
      <c r="H1690">
        <v>-41.295361101249497</v>
      </c>
      <c r="I1690">
        <v>-8.3058230314845805</v>
      </c>
      <c r="J1690">
        <v>12.1707365599231</v>
      </c>
      <c r="K1690">
        <v>17.028291565093301</v>
      </c>
    </row>
    <row r="1691" spans="1:11" x14ac:dyDescent="0.25">
      <c r="A1691" s="1">
        <v>42899</v>
      </c>
      <c r="B1691">
        <v>7.80161922174943</v>
      </c>
      <c r="C1691">
        <v>-10.776124533807399</v>
      </c>
      <c r="D1691">
        <v>14.5956003575417</v>
      </c>
      <c r="E1691">
        <v>17.638708225283601</v>
      </c>
      <c r="F1691">
        <v>-0.97967190880004296</v>
      </c>
      <c r="G1691">
        <v>-7.30721894633455</v>
      </c>
      <c r="H1691">
        <v>-40.843876459780297</v>
      </c>
      <c r="I1691">
        <v>-8.0089404428888802</v>
      </c>
      <c r="J1691">
        <v>10.5940890009818</v>
      </c>
      <c r="K1691">
        <v>17.285815486054702</v>
      </c>
    </row>
    <row r="1692" spans="1:11" x14ac:dyDescent="0.25">
      <c r="A1692" s="1">
        <v>42900</v>
      </c>
      <c r="B1692">
        <v>8.2002083753627097</v>
      </c>
      <c r="C1692">
        <v>-10.606448595050001</v>
      </c>
      <c r="D1692">
        <v>14.770498610489399</v>
      </c>
      <c r="E1692">
        <v>17.933079344508698</v>
      </c>
      <c r="F1692">
        <v>-1.26334841467415</v>
      </c>
      <c r="G1692">
        <v>-7.9630928152304996</v>
      </c>
      <c r="H1692">
        <v>-42.171431965676099</v>
      </c>
      <c r="I1692">
        <v>-9.2676721467660403</v>
      </c>
      <c r="J1692">
        <v>12.5914925221334</v>
      </c>
      <c r="K1692">
        <v>17.776715084902602</v>
      </c>
    </row>
    <row r="1693" spans="1:11" x14ac:dyDescent="0.25">
      <c r="A1693" s="1">
        <v>42901</v>
      </c>
      <c r="B1693">
        <v>6.6301386172728201</v>
      </c>
      <c r="C1693">
        <v>-11.2802866524876</v>
      </c>
      <c r="D1693">
        <v>15.572273580440299</v>
      </c>
      <c r="E1693">
        <v>17.2922439216889</v>
      </c>
      <c r="F1693">
        <v>-0.35493770195215102</v>
      </c>
      <c r="G1693">
        <v>-7.7445154233187203</v>
      </c>
      <c r="H1693">
        <v>-42.932281979471902</v>
      </c>
      <c r="I1693">
        <v>-5.6437828880369798</v>
      </c>
      <c r="J1693">
        <v>13.8042312628552</v>
      </c>
      <c r="K1693">
        <v>14.6569172630099</v>
      </c>
    </row>
    <row r="1694" spans="1:11" x14ac:dyDescent="0.25">
      <c r="A1694" s="1">
        <v>42902</v>
      </c>
      <c r="B1694">
        <v>6.7531619326467096</v>
      </c>
      <c r="C1694">
        <v>-11.7088811260667</v>
      </c>
      <c r="D1694">
        <v>15.6599449939077</v>
      </c>
      <c r="E1694">
        <v>17.448833025453101</v>
      </c>
      <c r="F1694">
        <v>-0.44902190415190901</v>
      </c>
      <c r="G1694">
        <v>-7.6562147078924001</v>
      </c>
      <c r="H1694">
        <v>-41.496020450569802</v>
      </c>
      <c r="I1694">
        <v>-6.7381195021472102</v>
      </c>
      <c r="J1694">
        <v>13.2225300458334</v>
      </c>
      <c r="K1694">
        <v>14.963787692987101</v>
      </c>
    </row>
    <row r="1695" spans="1:11" x14ac:dyDescent="0.25">
      <c r="A1695" s="1">
        <v>42905</v>
      </c>
      <c r="B1695">
        <v>6.9178477162288301</v>
      </c>
      <c r="C1695">
        <v>-11.8320662173891</v>
      </c>
      <c r="D1695">
        <v>15.694019807336501</v>
      </c>
      <c r="E1695">
        <v>17.507584213567899</v>
      </c>
      <c r="F1695">
        <v>-0.49043442834651302</v>
      </c>
      <c r="G1695">
        <v>-7.7882091221138996</v>
      </c>
      <c r="H1695">
        <v>-41.644440642006899</v>
      </c>
      <c r="I1695">
        <v>-6.5590673560001003</v>
      </c>
      <c r="J1695">
        <v>13.129053620085299</v>
      </c>
      <c r="K1695">
        <v>15.065712408637999</v>
      </c>
    </row>
    <row r="1696" spans="1:11" x14ac:dyDescent="0.25">
      <c r="A1696" s="1">
        <v>42906</v>
      </c>
      <c r="B1696">
        <v>6.8785776320315604</v>
      </c>
      <c r="C1696">
        <v>-12.3506919191445</v>
      </c>
      <c r="D1696">
        <v>16.092605909390301</v>
      </c>
      <c r="E1696">
        <v>17.7793555282217</v>
      </c>
      <c r="F1696">
        <v>-0.21661644047194201</v>
      </c>
      <c r="G1696">
        <v>-7.6867384134607502</v>
      </c>
      <c r="H1696">
        <v>-42.220346047596102</v>
      </c>
      <c r="I1696">
        <v>-6.5556195591459501</v>
      </c>
      <c r="J1696">
        <v>13.457591569511999</v>
      </c>
      <c r="K1696">
        <v>14.8218817406637</v>
      </c>
    </row>
    <row r="1697" spans="1:11" x14ac:dyDescent="0.25">
      <c r="A1697" s="1">
        <v>42907</v>
      </c>
      <c r="B1697">
        <v>7.0125024962161397</v>
      </c>
      <c r="C1697">
        <v>-12.5146343382812</v>
      </c>
      <c r="D1697">
        <v>16.208196750447598</v>
      </c>
      <c r="E1697">
        <v>17.9913785752913</v>
      </c>
      <c r="F1697">
        <v>-0.26818012976745698</v>
      </c>
      <c r="G1697">
        <v>-7.7301151826446004</v>
      </c>
      <c r="H1697">
        <v>-41.512307210871903</v>
      </c>
      <c r="I1697">
        <v>-7.3774497209702599</v>
      </c>
      <c r="J1697">
        <v>13.164666744747599</v>
      </c>
      <c r="K1697">
        <v>15.025942015832801</v>
      </c>
    </row>
    <row r="1698" spans="1:11" x14ac:dyDescent="0.25">
      <c r="A1698" s="1">
        <v>42908</v>
      </c>
      <c r="B1698">
        <v>6.80148844395615</v>
      </c>
      <c r="C1698">
        <v>-11.405978357959</v>
      </c>
      <c r="D1698">
        <v>15.8395127483072</v>
      </c>
      <c r="E1698">
        <v>17.8565216750406</v>
      </c>
      <c r="F1698">
        <v>-0.19287596121688899</v>
      </c>
      <c r="G1698">
        <v>-7.8314643620971403</v>
      </c>
      <c r="H1698">
        <v>-41.530931316845802</v>
      </c>
      <c r="I1698">
        <v>-7.6152773281995101</v>
      </c>
      <c r="J1698">
        <v>13.240210880921699</v>
      </c>
      <c r="K1698">
        <v>14.8387935780926</v>
      </c>
    </row>
    <row r="1699" spans="1:11" x14ac:dyDescent="0.25">
      <c r="A1699" s="1">
        <v>42909</v>
      </c>
      <c r="B1699">
        <v>6.4720495163593803</v>
      </c>
      <c r="C1699">
        <v>-10.8953775885327</v>
      </c>
      <c r="D1699">
        <v>15.978931286111401</v>
      </c>
      <c r="E1699">
        <v>17.927282009252998</v>
      </c>
      <c r="F1699">
        <v>-0.113748105946788</v>
      </c>
      <c r="G1699">
        <v>-7.8417729241478398</v>
      </c>
      <c r="H1699">
        <v>-41.441219223482499</v>
      </c>
      <c r="I1699">
        <v>-7.9616629893432203</v>
      </c>
      <c r="J1699">
        <v>13.181363831671399</v>
      </c>
      <c r="K1699">
        <v>14.694154188057899</v>
      </c>
    </row>
    <row r="1700" spans="1:11" x14ac:dyDescent="0.25">
      <c r="A1700" s="1">
        <v>42912</v>
      </c>
      <c r="B1700">
        <v>6.5632327558003603</v>
      </c>
      <c r="C1700">
        <v>-10.8820963420007</v>
      </c>
      <c r="D1700">
        <v>15.7080148260203</v>
      </c>
      <c r="E1700">
        <v>17.932703631767399</v>
      </c>
      <c r="F1700">
        <v>-4.47335781436222E-2</v>
      </c>
      <c r="G1700">
        <v>-7.8227492966334999</v>
      </c>
      <c r="H1700">
        <v>-41.478263761631702</v>
      </c>
      <c r="I1700">
        <v>-7.9048789261134003</v>
      </c>
      <c r="J1700">
        <v>13.150213690827</v>
      </c>
      <c r="K1700">
        <v>14.778557000107901</v>
      </c>
    </row>
    <row r="1701" spans="1:11" x14ac:dyDescent="0.25">
      <c r="A1701" s="1">
        <v>42913</v>
      </c>
      <c r="B1701">
        <v>8.1382688807831602</v>
      </c>
      <c r="C1701">
        <v>-11.015157380230701</v>
      </c>
      <c r="D1701">
        <v>15.5105880956647</v>
      </c>
      <c r="E1701">
        <v>19.776845561945901</v>
      </c>
      <c r="F1701">
        <v>0.109016207019638</v>
      </c>
      <c r="G1701">
        <v>-6.5168391479609697</v>
      </c>
      <c r="H1701">
        <v>-44.444522037327303</v>
      </c>
      <c r="I1701">
        <v>-9.0686572088022803</v>
      </c>
      <c r="J1701">
        <v>13.2173002752939</v>
      </c>
      <c r="K1701">
        <v>14.293156753613999</v>
      </c>
    </row>
    <row r="1702" spans="1:11" x14ac:dyDescent="0.25">
      <c r="A1702" s="1">
        <v>42914</v>
      </c>
      <c r="B1702">
        <v>7.2819222314124197</v>
      </c>
      <c r="C1702">
        <v>-9.3288341877988294</v>
      </c>
      <c r="D1702">
        <v>14.6804377075481</v>
      </c>
      <c r="E1702">
        <v>18.555201088070302</v>
      </c>
      <c r="F1702">
        <v>-0.35717651262443301</v>
      </c>
      <c r="G1702">
        <v>-7.6580355512190303</v>
      </c>
      <c r="H1702">
        <v>-42.613856124860902</v>
      </c>
      <c r="I1702">
        <v>-7.4074972285573404</v>
      </c>
      <c r="J1702">
        <v>12.5284538247829</v>
      </c>
      <c r="K1702">
        <v>14.319384753246799</v>
      </c>
    </row>
    <row r="1703" spans="1:11" x14ac:dyDescent="0.25">
      <c r="A1703" s="1">
        <v>42915</v>
      </c>
      <c r="B1703">
        <v>8.6144288507980598</v>
      </c>
      <c r="C1703">
        <v>-9.2333896014175494</v>
      </c>
      <c r="D1703">
        <v>14.551781491918</v>
      </c>
      <c r="E1703">
        <v>18.607897119357201</v>
      </c>
      <c r="F1703">
        <v>-0.56017291874587105</v>
      </c>
      <c r="G1703">
        <v>-7.6228263547906501</v>
      </c>
      <c r="H1703">
        <v>-43.636647155800397</v>
      </c>
      <c r="I1703">
        <v>-7.6617267150122199</v>
      </c>
      <c r="J1703">
        <v>13.0832207083353</v>
      </c>
      <c r="K1703">
        <v>13.8574345753582</v>
      </c>
    </row>
    <row r="1704" spans="1:11" x14ac:dyDescent="0.25">
      <c r="A1704" s="1">
        <v>42916</v>
      </c>
      <c r="B1704">
        <v>10.313136041619799</v>
      </c>
      <c r="C1704">
        <v>-11.193599101749699</v>
      </c>
      <c r="D1704">
        <v>15.1622371903134</v>
      </c>
      <c r="E1704">
        <v>20.1538310051215</v>
      </c>
      <c r="F1704">
        <v>-0.91648270445878699</v>
      </c>
      <c r="G1704">
        <v>-7.03553658164914</v>
      </c>
      <c r="H1704">
        <v>-47.186176122030297</v>
      </c>
      <c r="I1704">
        <v>-7.3200323267166203</v>
      </c>
      <c r="J1704">
        <v>13.474810298385</v>
      </c>
      <c r="K1704">
        <v>14.5478123011649</v>
      </c>
    </row>
    <row r="1705" spans="1:11" x14ac:dyDescent="0.25">
      <c r="A1705" s="1">
        <v>42917</v>
      </c>
      <c r="B1705">
        <v>9.5522970305953105</v>
      </c>
      <c r="C1705">
        <v>-10.396709754491299</v>
      </c>
      <c r="D1705">
        <v>15.242595679299701</v>
      </c>
      <c r="E1705">
        <v>19.863253652007302</v>
      </c>
      <c r="F1705">
        <v>-0.84835984705432099</v>
      </c>
      <c r="G1705">
        <v>-7.1000656471978303</v>
      </c>
      <c r="H1705">
        <v>-46.6268941999245</v>
      </c>
      <c r="I1705">
        <v>-7.2632052992615002</v>
      </c>
      <c r="J1705">
        <v>13.6322014930147</v>
      </c>
      <c r="K1705">
        <v>13.9448868930124</v>
      </c>
    </row>
    <row r="1706" spans="1:11" x14ac:dyDescent="0.25">
      <c r="A1706" s="1">
        <v>42919</v>
      </c>
      <c r="B1706">
        <v>9.5473537367060892</v>
      </c>
      <c r="C1706">
        <v>-10.499977778596801</v>
      </c>
      <c r="D1706">
        <v>15.2703293824868</v>
      </c>
      <c r="E1706">
        <v>19.9609842316551</v>
      </c>
      <c r="F1706">
        <v>-0.68126110801306805</v>
      </c>
      <c r="G1706">
        <v>-7.3471286153154098</v>
      </c>
      <c r="H1706">
        <v>-46.474029991581801</v>
      </c>
      <c r="I1706">
        <v>-7.2621960342375003</v>
      </c>
      <c r="J1706">
        <v>13.450209356779901</v>
      </c>
      <c r="K1706">
        <v>14.035716820116701</v>
      </c>
    </row>
    <row r="1707" spans="1:11" x14ac:dyDescent="0.25">
      <c r="A1707" s="1">
        <v>42920</v>
      </c>
      <c r="B1707">
        <v>9.2716588805799294</v>
      </c>
      <c r="C1707">
        <v>-10.3848709201894</v>
      </c>
      <c r="D1707">
        <v>15.4110744542247</v>
      </c>
      <c r="E1707">
        <v>20.0395802500515</v>
      </c>
      <c r="F1707">
        <v>-0.86329050895145598</v>
      </c>
      <c r="G1707">
        <v>-7.3171089518933599</v>
      </c>
      <c r="H1707">
        <v>-46.546542188251998</v>
      </c>
      <c r="I1707">
        <v>-7.3054630541430896</v>
      </c>
      <c r="J1707">
        <v>13.403236739067401</v>
      </c>
      <c r="K1707">
        <v>14.291725299505799</v>
      </c>
    </row>
    <row r="1708" spans="1:11" x14ac:dyDescent="0.25">
      <c r="A1708" s="1">
        <v>42921</v>
      </c>
      <c r="B1708">
        <v>9.4863437069443393</v>
      </c>
      <c r="C1708">
        <v>-10.4692228798326</v>
      </c>
      <c r="D1708">
        <v>15.5384686846477</v>
      </c>
      <c r="E1708">
        <v>20.740531650283899</v>
      </c>
      <c r="F1708">
        <v>-0.93341398762666905</v>
      </c>
      <c r="G1708">
        <v>-7.6197596326251</v>
      </c>
      <c r="H1708">
        <v>-46.6922611402901</v>
      </c>
      <c r="I1708">
        <v>-7.4449493103343896</v>
      </c>
      <c r="J1708">
        <v>13.007975107692401</v>
      </c>
      <c r="K1708">
        <v>14.3862878011406</v>
      </c>
    </row>
    <row r="1709" spans="1:11" x14ac:dyDescent="0.25">
      <c r="A1709" s="1">
        <v>42922</v>
      </c>
      <c r="B1709">
        <v>8.0367712817701307</v>
      </c>
      <c r="C1709">
        <v>-10.3886238441226</v>
      </c>
      <c r="D1709">
        <v>15.903991421032501</v>
      </c>
      <c r="E1709">
        <v>21.1149188111117</v>
      </c>
      <c r="F1709">
        <v>-0.70593820384711803</v>
      </c>
      <c r="G1709">
        <v>-6.7848074620805896</v>
      </c>
      <c r="H1709">
        <v>-46.692004367788797</v>
      </c>
      <c r="I1709">
        <v>-7.9054278773541498</v>
      </c>
      <c r="J1709">
        <v>13.894546724297101</v>
      </c>
      <c r="K1709">
        <v>13.5265735169818</v>
      </c>
    </row>
    <row r="1710" spans="1:11" x14ac:dyDescent="0.25">
      <c r="A1710" s="1">
        <v>42923</v>
      </c>
      <c r="B1710">
        <v>8.0728309508670701</v>
      </c>
      <c r="C1710">
        <v>-9.6483098546415498</v>
      </c>
      <c r="D1710">
        <v>15.318028290422401</v>
      </c>
      <c r="E1710">
        <v>20.8777802753605</v>
      </c>
      <c r="F1710">
        <v>-0.38155016798465702</v>
      </c>
      <c r="G1710">
        <v>-7.4024607076028497</v>
      </c>
      <c r="H1710">
        <v>-43.6542833938705</v>
      </c>
      <c r="I1710">
        <v>-10.0888132832736</v>
      </c>
      <c r="J1710">
        <v>13.279713678121601</v>
      </c>
      <c r="K1710">
        <v>13.6270642126015</v>
      </c>
    </row>
    <row r="1711" spans="1:11" x14ac:dyDescent="0.25">
      <c r="A1711" s="1">
        <v>42926</v>
      </c>
      <c r="B1711">
        <v>6.9776151237338802</v>
      </c>
      <c r="C1711">
        <v>-9.7498096573488109</v>
      </c>
      <c r="D1711">
        <v>15.5961923300212</v>
      </c>
      <c r="E1711">
        <v>20.888777133405199</v>
      </c>
      <c r="F1711">
        <v>-0.54412246889973404</v>
      </c>
      <c r="G1711">
        <v>-6.9828262964299803</v>
      </c>
      <c r="H1711">
        <v>-43.906326692165898</v>
      </c>
      <c r="I1711">
        <v>-9.3579645539269904</v>
      </c>
      <c r="J1711">
        <v>13.4730226068723</v>
      </c>
      <c r="K1711">
        <v>13.605442474738799</v>
      </c>
    </row>
    <row r="1712" spans="1:11" x14ac:dyDescent="0.25">
      <c r="A1712" s="1">
        <v>42927</v>
      </c>
      <c r="B1712">
        <v>6.8937985595724198</v>
      </c>
      <c r="C1712">
        <v>-9.9185426455806294</v>
      </c>
      <c r="D1712">
        <v>15.2772886195079</v>
      </c>
      <c r="E1712">
        <v>20.4087829772789</v>
      </c>
      <c r="F1712">
        <v>-0.23904182299125501</v>
      </c>
      <c r="G1712">
        <v>-7.5254476681696598</v>
      </c>
      <c r="H1712">
        <v>-42.646576541951603</v>
      </c>
      <c r="I1712">
        <v>-8.5861805096817001</v>
      </c>
      <c r="J1712">
        <v>12.9302167642524</v>
      </c>
      <c r="K1712">
        <v>13.4057022677632</v>
      </c>
    </row>
    <row r="1713" spans="1:11" x14ac:dyDescent="0.25">
      <c r="A1713" s="1">
        <v>42928</v>
      </c>
      <c r="B1713">
        <v>6.1860672616549399</v>
      </c>
      <c r="C1713">
        <v>-10.225478583990499</v>
      </c>
      <c r="D1713">
        <v>15.570433795978101</v>
      </c>
      <c r="E1713">
        <v>20.4352232090135</v>
      </c>
      <c r="F1713">
        <v>-0.29764279664781301</v>
      </c>
      <c r="G1713">
        <v>-7.0297311456144698</v>
      </c>
      <c r="H1713">
        <v>-43.154187795994197</v>
      </c>
      <c r="I1713">
        <v>-8.5183395685815704</v>
      </c>
      <c r="J1713">
        <v>12.7286545449922</v>
      </c>
      <c r="K1713">
        <v>14.305001079189701</v>
      </c>
    </row>
    <row r="1714" spans="1:11" x14ac:dyDescent="0.25">
      <c r="A1714" s="1">
        <v>42929</v>
      </c>
      <c r="B1714">
        <v>6.1665472287887599</v>
      </c>
      <c r="C1714">
        <v>-8.8873867522489292</v>
      </c>
      <c r="D1714">
        <v>15.779027816549901</v>
      </c>
      <c r="E1714">
        <v>20.2832147423286</v>
      </c>
      <c r="F1714">
        <v>-0.61146032707631404</v>
      </c>
      <c r="G1714">
        <v>-6.5702211070436398</v>
      </c>
      <c r="H1714">
        <v>-45.174842481247197</v>
      </c>
      <c r="I1714">
        <v>-8.1091384778247395</v>
      </c>
      <c r="J1714">
        <v>12.6885788968825</v>
      </c>
      <c r="K1714">
        <v>14.435680460891</v>
      </c>
    </row>
    <row r="1715" spans="1:11" x14ac:dyDescent="0.25">
      <c r="A1715" s="1">
        <v>42930</v>
      </c>
      <c r="B1715">
        <v>5.6976857084187698</v>
      </c>
      <c r="C1715">
        <v>-8.8662214560328394</v>
      </c>
      <c r="D1715">
        <v>15.760633641448299</v>
      </c>
      <c r="E1715">
        <v>20.057334872180402</v>
      </c>
      <c r="F1715">
        <v>-0.993221290262152</v>
      </c>
      <c r="G1715">
        <v>-6.6688243439577297</v>
      </c>
      <c r="H1715">
        <v>-43.355570205240497</v>
      </c>
      <c r="I1715">
        <v>-7.5745523304664504</v>
      </c>
      <c r="J1715">
        <v>11.845215554870499</v>
      </c>
      <c r="K1715">
        <v>14.0975198490416</v>
      </c>
    </row>
    <row r="1716" spans="1:11" x14ac:dyDescent="0.25">
      <c r="A1716" s="1">
        <v>42933</v>
      </c>
      <c r="B1716">
        <v>5.6091308005561702</v>
      </c>
      <c r="C1716">
        <v>-9.1769301266719996</v>
      </c>
      <c r="D1716">
        <v>15.793269259556901</v>
      </c>
      <c r="E1716">
        <v>20.1070601542623</v>
      </c>
      <c r="F1716">
        <v>-0.92016685212349303</v>
      </c>
      <c r="G1716">
        <v>-6.5747666430449199</v>
      </c>
      <c r="H1716">
        <v>-43.520871567789897</v>
      </c>
      <c r="I1716">
        <v>-7.4178451106113803</v>
      </c>
      <c r="J1716">
        <v>11.830808138508001</v>
      </c>
      <c r="K1716">
        <v>14.2703119473583</v>
      </c>
    </row>
    <row r="1717" spans="1:11" x14ac:dyDescent="0.25">
      <c r="A1717" s="1">
        <v>42934</v>
      </c>
      <c r="B1717">
        <v>5.7623644232189797</v>
      </c>
      <c r="C1717">
        <v>-7.9680257403302202</v>
      </c>
      <c r="D1717">
        <v>14.9065052614416</v>
      </c>
      <c r="E1717">
        <v>19.9680098196697</v>
      </c>
      <c r="F1717">
        <v>-0.82246322372872704</v>
      </c>
      <c r="G1717">
        <v>-6.6799951671989497</v>
      </c>
      <c r="H1717">
        <v>-43.594489511179901</v>
      </c>
      <c r="I1717">
        <v>-7.0592185639012497</v>
      </c>
      <c r="J1717">
        <v>11.5414781819947</v>
      </c>
      <c r="K1717">
        <v>13.945834520013999</v>
      </c>
    </row>
    <row r="1718" spans="1:11" x14ac:dyDescent="0.25">
      <c r="A1718" s="1">
        <v>42935</v>
      </c>
      <c r="B1718">
        <v>5.4757370408308796</v>
      </c>
      <c r="C1718">
        <v>-7.8192966629826097</v>
      </c>
      <c r="D1718">
        <v>14.484143872180899</v>
      </c>
      <c r="E1718">
        <v>20.043050198344499</v>
      </c>
      <c r="F1718">
        <v>-1.1167163108548701</v>
      </c>
      <c r="G1718">
        <v>-6.6930171966913097</v>
      </c>
      <c r="H1718">
        <v>-42.591137171396603</v>
      </c>
      <c r="I1718">
        <v>-7.2672438953588498</v>
      </c>
      <c r="J1718">
        <v>11.196818484198801</v>
      </c>
      <c r="K1718">
        <v>14.2876616417291</v>
      </c>
    </row>
    <row r="1719" spans="1:11" x14ac:dyDescent="0.25">
      <c r="A1719" s="1">
        <v>42936</v>
      </c>
      <c r="B1719">
        <v>5.7396575956105202</v>
      </c>
      <c r="C1719">
        <v>-7.7573831876811203</v>
      </c>
      <c r="D1719">
        <v>14.0144770263275</v>
      </c>
      <c r="E1719">
        <v>20.106982781339699</v>
      </c>
      <c r="F1719">
        <v>-1.02192218630065</v>
      </c>
      <c r="G1719">
        <v>-6.6515232543437097</v>
      </c>
      <c r="H1719">
        <v>-42.720169366017998</v>
      </c>
      <c r="I1719">
        <v>-7.2428203119775096</v>
      </c>
      <c r="J1719">
        <v>10.982991554293999</v>
      </c>
      <c r="K1719">
        <v>14.5497093487492</v>
      </c>
    </row>
    <row r="1720" spans="1:11" x14ac:dyDescent="0.25">
      <c r="A1720" s="1">
        <v>42937</v>
      </c>
      <c r="B1720">
        <v>5.59154900069273</v>
      </c>
      <c r="C1720">
        <v>-7.7258572580539697</v>
      </c>
      <c r="D1720">
        <v>14.071591008521001</v>
      </c>
      <c r="E1720">
        <v>20.184446749391999</v>
      </c>
      <c r="F1720">
        <v>-1.25384987711797</v>
      </c>
      <c r="G1720">
        <v>-6.64790996632932</v>
      </c>
      <c r="H1720">
        <v>-42.761409669553103</v>
      </c>
      <c r="I1720">
        <v>-7.2086143160395899</v>
      </c>
      <c r="J1720">
        <v>11.0328217848859</v>
      </c>
      <c r="K1720">
        <v>14.7172325436023</v>
      </c>
    </row>
    <row r="1721" spans="1:11" x14ac:dyDescent="0.25">
      <c r="A1721" s="1">
        <v>42940</v>
      </c>
      <c r="B1721">
        <v>5.39828940480459</v>
      </c>
      <c r="C1721">
        <v>-6.1266248240694203</v>
      </c>
      <c r="D1721">
        <v>13.232004603643899</v>
      </c>
      <c r="E1721">
        <v>19.6549515781034</v>
      </c>
      <c r="F1721">
        <v>-1.2788703984437999</v>
      </c>
      <c r="G1721">
        <v>-7.0123323850687296</v>
      </c>
      <c r="H1721">
        <v>-42.7867286581629</v>
      </c>
      <c r="I1721">
        <v>-6.2668659586698503</v>
      </c>
      <c r="J1721">
        <v>10.708793828521401</v>
      </c>
      <c r="K1721">
        <v>14.477382809341499</v>
      </c>
    </row>
    <row r="1722" spans="1:11" x14ac:dyDescent="0.25">
      <c r="A1722" s="1">
        <v>42941</v>
      </c>
      <c r="B1722">
        <v>6.5429746122151897</v>
      </c>
      <c r="C1722">
        <v>-7.1109685868823398</v>
      </c>
      <c r="D1722">
        <v>13.7941422262681</v>
      </c>
      <c r="E1722">
        <v>19.656447419288401</v>
      </c>
      <c r="F1722">
        <v>-1.8699254696015399</v>
      </c>
      <c r="G1722">
        <v>-6.8425651568153798</v>
      </c>
      <c r="H1722">
        <v>-44.0162597952461</v>
      </c>
      <c r="I1722">
        <v>-6.32445844103081</v>
      </c>
      <c r="J1722">
        <v>10.7495413423672</v>
      </c>
      <c r="K1722">
        <v>15.4210718494373</v>
      </c>
    </row>
    <row r="1723" spans="1:11" x14ac:dyDescent="0.25">
      <c r="A1723" s="1">
        <v>42942</v>
      </c>
      <c r="B1723">
        <v>5.7618138343580902</v>
      </c>
      <c r="C1723">
        <v>-7.2807708927398602</v>
      </c>
      <c r="D1723">
        <v>13.6681394406317</v>
      </c>
      <c r="E1723">
        <v>18.967750968491199</v>
      </c>
      <c r="F1723">
        <v>-1.5960038575603701</v>
      </c>
      <c r="G1723">
        <v>-6.7400538262716099</v>
      </c>
      <c r="H1723">
        <v>-42.888545101266203</v>
      </c>
      <c r="I1723">
        <v>-5.3990859035201</v>
      </c>
      <c r="J1723">
        <v>10.8398044022191</v>
      </c>
      <c r="K1723">
        <v>14.6669509356581</v>
      </c>
    </row>
    <row r="1724" spans="1:11" x14ac:dyDescent="0.25">
      <c r="A1724" s="1">
        <v>42943</v>
      </c>
      <c r="B1724">
        <v>5.8269079615859498</v>
      </c>
      <c r="C1724">
        <v>-6.5164711781171096</v>
      </c>
      <c r="D1724">
        <v>13.659027366730299</v>
      </c>
      <c r="E1724">
        <v>18.787311667563401</v>
      </c>
      <c r="F1724">
        <v>-1.7626622360450299</v>
      </c>
      <c r="G1724">
        <v>-6.7262204239754801</v>
      </c>
      <c r="H1724">
        <v>-42.944720724481201</v>
      </c>
      <c r="I1724">
        <v>-6.0856235592185604</v>
      </c>
      <c r="J1724">
        <v>10.8071909044092</v>
      </c>
      <c r="K1724">
        <v>14.9552602215485</v>
      </c>
    </row>
    <row r="1725" spans="1:11" x14ac:dyDescent="0.25">
      <c r="A1725" s="1">
        <v>42944</v>
      </c>
      <c r="B1725">
        <v>5.4725334710404896</v>
      </c>
      <c r="C1725">
        <v>-6.6121264129641197</v>
      </c>
      <c r="D1725">
        <v>13.8635388875565</v>
      </c>
      <c r="E1725">
        <v>19.0451624011314</v>
      </c>
      <c r="F1725">
        <v>-1.8730730708140599</v>
      </c>
      <c r="G1725">
        <v>-6.7536070104500601</v>
      </c>
      <c r="H1725">
        <v>-42.793655351675397</v>
      </c>
      <c r="I1725">
        <v>-6.1070991884941899</v>
      </c>
      <c r="J1725">
        <v>10.9822058547401</v>
      </c>
      <c r="K1725">
        <v>14.7761204199294</v>
      </c>
    </row>
    <row r="1726" spans="1:11" x14ac:dyDescent="0.25">
      <c r="A1726" s="1">
        <v>42947</v>
      </c>
      <c r="B1726">
        <v>5.3599825625231396</v>
      </c>
      <c r="C1726">
        <v>-6.7497141978533302</v>
      </c>
      <c r="D1726">
        <v>13.9232564133676</v>
      </c>
      <c r="E1726">
        <v>19.2020273463792</v>
      </c>
      <c r="F1726">
        <v>-1.7963061714566699</v>
      </c>
      <c r="G1726">
        <v>-6.4576960655543703</v>
      </c>
      <c r="H1726">
        <v>-42.798148411207897</v>
      </c>
      <c r="I1726">
        <v>-6.06314984743985</v>
      </c>
      <c r="J1726">
        <v>11.023041163136099</v>
      </c>
      <c r="K1726">
        <v>14.356707208106</v>
      </c>
    </row>
    <row r="1727" spans="1:11" x14ac:dyDescent="0.25">
      <c r="A1727" s="1">
        <v>42948</v>
      </c>
      <c r="B1727">
        <v>6.2857227517137799</v>
      </c>
      <c r="C1727">
        <v>-7.0606962322602396</v>
      </c>
      <c r="D1727">
        <v>14.0481392450149</v>
      </c>
      <c r="E1727">
        <v>20.064689297480601</v>
      </c>
      <c r="F1727">
        <v>-2.1333484890124499</v>
      </c>
      <c r="G1727">
        <v>-6.4276585478464998</v>
      </c>
      <c r="H1727">
        <v>-43.528195894318102</v>
      </c>
      <c r="I1727">
        <v>-5.8309017071698701</v>
      </c>
      <c r="J1727">
        <v>10.3410731047803</v>
      </c>
      <c r="K1727">
        <v>14.2411764716175</v>
      </c>
    </row>
    <row r="1728" spans="1:11" x14ac:dyDescent="0.25">
      <c r="A1728" s="1">
        <v>42949</v>
      </c>
      <c r="B1728">
        <v>5.5400838278146596</v>
      </c>
      <c r="C1728">
        <v>-6.05056667082789</v>
      </c>
      <c r="D1728">
        <v>13.729853206876699</v>
      </c>
      <c r="E1728">
        <v>19.576926550632699</v>
      </c>
      <c r="F1728">
        <v>-1.7366531391117701</v>
      </c>
      <c r="G1728">
        <v>-6.4796897602438497</v>
      </c>
      <c r="H1728">
        <v>-43.4185563415517</v>
      </c>
      <c r="I1728">
        <v>-5.0397453681074902</v>
      </c>
      <c r="J1728">
        <v>9.8472442035584198</v>
      </c>
      <c r="K1728">
        <v>14.0311034909602</v>
      </c>
    </row>
    <row r="1729" spans="1:11" x14ac:dyDescent="0.25">
      <c r="A1729" s="1">
        <v>42950</v>
      </c>
      <c r="B1729">
        <v>5.5949516093601703</v>
      </c>
      <c r="C1729">
        <v>-6.1570288066964798</v>
      </c>
      <c r="D1729">
        <v>13.8547032273776</v>
      </c>
      <c r="E1729">
        <v>19.702699353142101</v>
      </c>
      <c r="F1729">
        <v>-1.77686294354339</v>
      </c>
      <c r="G1729">
        <v>-6.6135747114477699</v>
      </c>
      <c r="H1729">
        <v>-43.295947727273003</v>
      </c>
      <c r="I1729">
        <v>-5.3042632420155602</v>
      </c>
      <c r="J1729">
        <v>10.211972824277</v>
      </c>
      <c r="K1729">
        <v>13.783350416819401</v>
      </c>
    </row>
    <row r="1730" spans="1:11" x14ac:dyDescent="0.25">
      <c r="A1730" s="1">
        <v>42951</v>
      </c>
      <c r="B1730">
        <v>5.65383368077116</v>
      </c>
      <c r="C1730">
        <v>-6.3737915945181598</v>
      </c>
      <c r="D1730">
        <v>14.157111634023201</v>
      </c>
      <c r="E1730">
        <v>19.974802962633099</v>
      </c>
      <c r="F1730">
        <v>-1.77850798236209</v>
      </c>
      <c r="G1730">
        <v>-6.6185943010434398</v>
      </c>
      <c r="H1730">
        <v>-43.542552187797497</v>
      </c>
      <c r="I1730">
        <v>-5.5759623631442796</v>
      </c>
      <c r="J1730">
        <v>10.308394310232901</v>
      </c>
      <c r="K1730">
        <v>13.795265841205101</v>
      </c>
    </row>
    <row r="1731" spans="1:11" x14ac:dyDescent="0.25">
      <c r="A1731" s="1">
        <v>42954</v>
      </c>
      <c r="B1731">
        <v>5.6392753217064797</v>
      </c>
      <c r="C1731">
        <v>-6.51546174402504</v>
      </c>
      <c r="D1731">
        <v>14.3527203029705</v>
      </c>
      <c r="E1731">
        <v>20.090069856097902</v>
      </c>
      <c r="F1731">
        <v>-1.9280361900714</v>
      </c>
      <c r="G1731">
        <v>-6.5539438725453598</v>
      </c>
      <c r="H1731">
        <v>-43.287372721980901</v>
      </c>
      <c r="I1731">
        <v>-5.8604928012045301</v>
      </c>
      <c r="J1731">
        <v>10.256547168481401</v>
      </c>
      <c r="K1731">
        <v>13.806694680571001</v>
      </c>
    </row>
    <row r="1732" spans="1:11" x14ac:dyDescent="0.25">
      <c r="A1732" s="1">
        <v>42955</v>
      </c>
      <c r="B1732">
        <v>5.7046949065541099</v>
      </c>
      <c r="C1732">
        <v>-6.6924807493335896</v>
      </c>
      <c r="D1732">
        <v>14.5408366053957</v>
      </c>
      <c r="E1732">
        <v>19.940481326023502</v>
      </c>
      <c r="F1732">
        <v>-1.99647974797922</v>
      </c>
      <c r="G1732">
        <v>-6.6364090569586303</v>
      </c>
      <c r="H1732">
        <v>-43.114210995402402</v>
      </c>
      <c r="I1732">
        <v>-5.6133547934726904</v>
      </c>
      <c r="J1732">
        <v>10.1080148784483</v>
      </c>
      <c r="K1732">
        <v>13.758907626725</v>
      </c>
    </row>
    <row r="1733" spans="1:11" x14ac:dyDescent="0.25">
      <c r="A1733" s="1">
        <v>42956</v>
      </c>
      <c r="B1733">
        <v>5.3867637157044497</v>
      </c>
      <c r="C1733">
        <v>-6.8366617494916202</v>
      </c>
      <c r="D1733">
        <v>14.3842546284737</v>
      </c>
      <c r="E1733">
        <v>19.711733085237601</v>
      </c>
      <c r="F1733">
        <v>-1.9832511728534801</v>
      </c>
      <c r="G1733">
        <v>-7.0998607489848498</v>
      </c>
      <c r="H1733">
        <v>-41.417597892158803</v>
      </c>
      <c r="I1733">
        <v>-5.7266086334541804</v>
      </c>
      <c r="J1733">
        <v>10.201702328006199</v>
      </c>
      <c r="K1733">
        <v>13.379526439520999</v>
      </c>
    </row>
    <row r="1734" spans="1:11" x14ac:dyDescent="0.25">
      <c r="A1734" s="1">
        <v>42957</v>
      </c>
      <c r="B1734">
        <v>5.5870145888664204</v>
      </c>
      <c r="C1734">
        <v>-7.0067056873100597</v>
      </c>
      <c r="D1734">
        <v>13.916119799397899</v>
      </c>
      <c r="E1734">
        <v>19.534421052004902</v>
      </c>
      <c r="F1734">
        <v>-1.0143230595872099</v>
      </c>
      <c r="G1734">
        <v>-7.4798295379708497</v>
      </c>
      <c r="H1734">
        <v>-41.394767821089097</v>
      </c>
      <c r="I1734">
        <v>-5.5042637965302799</v>
      </c>
      <c r="J1734">
        <v>9.8452762535902991</v>
      </c>
      <c r="K1734">
        <v>13.517058208627899</v>
      </c>
    </row>
    <row r="1735" spans="1:11" x14ac:dyDescent="0.25">
      <c r="A1735" s="1">
        <v>42958</v>
      </c>
      <c r="B1735">
        <v>5.5470191436832996</v>
      </c>
      <c r="C1735">
        <v>-7.27931989193881</v>
      </c>
      <c r="D1735">
        <v>13.852367602216299</v>
      </c>
      <c r="E1735">
        <v>19.329577663647601</v>
      </c>
      <c r="F1735">
        <v>-1.4883377489612299</v>
      </c>
      <c r="G1735">
        <v>-7.4346079334567197</v>
      </c>
      <c r="H1735">
        <v>-40.745271988868303</v>
      </c>
      <c r="I1735">
        <v>-5.0916737867570303</v>
      </c>
      <c r="J1735">
        <v>9.7816580646587603</v>
      </c>
      <c r="K1735">
        <v>13.528588875776199</v>
      </c>
    </row>
    <row r="1736" spans="1:11" x14ac:dyDescent="0.25">
      <c r="A1736" s="1">
        <v>42961</v>
      </c>
      <c r="B1736">
        <v>5.8118429201052901</v>
      </c>
      <c r="C1736">
        <v>-7.5653386316882996</v>
      </c>
      <c r="D1736">
        <v>14.199529570783101</v>
      </c>
      <c r="E1736">
        <v>19.763758797519699</v>
      </c>
      <c r="F1736">
        <v>-1.5118691199099199</v>
      </c>
      <c r="G1736">
        <v>-7.6147759046698296</v>
      </c>
      <c r="H1736">
        <v>-40.980025968429302</v>
      </c>
      <c r="I1736">
        <v>-5.4658152409442797</v>
      </c>
      <c r="J1736">
        <v>9.6671083678188694</v>
      </c>
      <c r="K1736">
        <v>13.6955852094147</v>
      </c>
    </row>
    <row r="1737" spans="1:11" x14ac:dyDescent="0.25">
      <c r="A1737" s="1">
        <v>42962</v>
      </c>
      <c r="B1737">
        <v>5.7706897904875802</v>
      </c>
      <c r="C1737">
        <v>-7.3651343094145503</v>
      </c>
      <c r="D1737">
        <v>13.291244831014399</v>
      </c>
      <c r="E1737">
        <v>19.5484736672698</v>
      </c>
      <c r="F1737">
        <v>-1.61841043561439</v>
      </c>
      <c r="G1737">
        <v>-7.3603425280688599</v>
      </c>
      <c r="H1737">
        <v>-40.373323446102503</v>
      </c>
      <c r="I1737">
        <v>-4.9326306441644796</v>
      </c>
      <c r="J1737">
        <v>9.6469711667438105</v>
      </c>
      <c r="K1737">
        <v>13.392461907849199</v>
      </c>
    </row>
    <row r="1738" spans="1:11" x14ac:dyDescent="0.25">
      <c r="A1738" s="1">
        <v>42963</v>
      </c>
      <c r="B1738">
        <v>5.9427860406150002</v>
      </c>
      <c r="C1738">
        <v>-7.3594727280757404</v>
      </c>
      <c r="D1738">
        <v>13.211959365683001</v>
      </c>
      <c r="E1738">
        <v>19.3331841817491</v>
      </c>
      <c r="F1738">
        <v>-1.55146417331119</v>
      </c>
      <c r="G1738">
        <v>-7.3369261324414401</v>
      </c>
      <c r="H1738">
        <v>-39.600196772646598</v>
      </c>
      <c r="I1738">
        <v>-4.9545560086128697</v>
      </c>
      <c r="J1738">
        <v>9.0999895061847003</v>
      </c>
      <c r="K1738">
        <v>13.214696720856001</v>
      </c>
    </row>
    <row r="1739" spans="1:11" x14ac:dyDescent="0.25">
      <c r="A1739" s="1">
        <v>42964</v>
      </c>
      <c r="B1739">
        <v>6.0439158436255802</v>
      </c>
      <c r="C1739">
        <v>-7.6927220270774797</v>
      </c>
      <c r="D1739">
        <v>12.897855324869999</v>
      </c>
      <c r="E1739">
        <v>19.7289202950423</v>
      </c>
      <c r="F1739">
        <v>-1.4721728577880699</v>
      </c>
      <c r="G1739">
        <v>-7.1959314154595999</v>
      </c>
      <c r="H1739">
        <v>-39.3284390198436</v>
      </c>
      <c r="I1739">
        <v>-4.9397843483695798</v>
      </c>
      <c r="J1739">
        <v>9.1211037525037</v>
      </c>
      <c r="K1739">
        <v>12.837254452496699</v>
      </c>
    </row>
    <row r="1740" spans="1:11" x14ac:dyDescent="0.25">
      <c r="A1740" s="1">
        <v>42965</v>
      </c>
      <c r="B1740">
        <v>4.98694600305934</v>
      </c>
      <c r="C1740">
        <v>-2.9141186065492102</v>
      </c>
      <c r="D1740">
        <v>11.9769632305828</v>
      </c>
      <c r="E1740">
        <v>18.756838149803599</v>
      </c>
      <c r="F1740">
        <v>-1.1269550785551099</v>
      </c>
      <c r="G1740">
        <v>-7.25022619403875</v>
      </c>
      <c r="H1740">
        <v>-39.395730999334901</v>
      </c>
      <c r="I1740">
        <v>-5.8525617172106301</v>
      </c>
      <c r="J1740">
        <v>8.9782708243435092</v>
      </c>
      <c r="K1740">
        <v>11.8405743878994</v>
      </c>
    </row>
    <row r="1741" spans="1:11" x14ac:dyDescent="0.25">
      <c r="A1741" s="1">
        <v>42968</v>
      </c>
      <c r="B1741">
        <v>4.0224035670043996</v>
      </c>
      <c r="C1741">
        <v>-4.7140584092640898</v>
      </c>
      <c r="D1741">
        <v>12.1346946700055</v>
      </c>
      <c r="E1741">
        <v>18.9096759086558</v>
      </c>
      <c r="F1741">
        <v>-0.73212749890111295</v>
      </c>
      <c r="G1741">
        <v>-7.2156679764142</v>
      </c>
      <c r="H1741">
        <v>-39.1042897579268</v>
      </c>
      <c r="I1741">
        <v>-4.0777058191358497</v>
      </c>
      <c r="J1741">
        <v>8.9620693584359099</v>
      </c>
      <c r="K1741">
        <v>11.8150059575404</v>
      </c>
    </row>
    <row r="1742" spans="1:11" x14ac:dyDescent="0.25">
      <c r="A1742" s="1">
        <v>42969</v>
      </c>
      <c r="B1742">
        <v>4.2784475974014997</v>
      </c>
      <c r="C1742">
        <v>-4.4453326794719201</v>
      </c>
      <c r="D1742">
        <v>12.1770127116414</v>
      </c>
      <c r="E1742">
        <v>18.441751743013</v>
      </c>
      <c r="F1742">
        <v>-0.83253611202200095</v>
      </c>
      <c r="G1742">
        <v>-7.0574695581835902</v>
      </c>
      <c r="H1742">
        <v>-39.540902443784297</v>
      </c>
      <c r="I1742">
        <v>-4.0333576949668704</v>
      </c>
      <c r="J1742">
        <v>8.7338626937719699</v>
      </c>
      <c r="K1742">
        <v>12.2785237426009</v>
      </c>
    </row>
    <row r="1743" spans="1:11" x14ac:dyDescent="0.25">
      <c r="A1743" s="1">
        <v>42970</v>
      </c>
      <c r="B1743">
        <v>3.8795516283234699</v>
      </c>
      <c r="C1743">
        <v>-4.2703347771789897</v>
      </c>
      <c r="D1743">
        <v>12.1973902067254</v>
      </c>
      <c r="E1743">
        <v>18.528623199065901</v>
      </c>
      <c r="F1743">
        <v>-0.47995534100097098</v>
      </c>
      <c r="G1743">
        <v>-7.6930344714719201</v>
      </c>
      <c r="H1743">
        <v>-38.749673241672902</v>
      </c>
      <c r="I1743">
        <v>-4.0438970325093697</v>
      </c>
      <c r="J1743">
        <v>8.7405893851943492</v>
      </c>
      <c r="K1743">
        <v>11.890740444524999</v>
      </c>
    </row>
    <row r="1744" spans="1:11" x14ac:dyDescent="0.25">
      <c r="A1744" s="1">
        <v>42971</v>
      </c>
      <c r="B1744">
        <v>4.0992550488137498</v>
      </c>
      <c r="C1744">
        <v>-4.1662309731344402</v>
      </c>
      <c r="D1744">
        <v>12.2619836493277</v>
      </c>
      <c r="E1744">
        <v>18.6155549558868</v>
      </c>
      <c r="F1744">
        <v>-0.63216714975020105</v>
      </c>
      <c r="G1744">
        <v>-7.9535448103791397</v>
      </c>
      <c r="H1744">
        <v>-39.49216531743</v>
      </c>
      <c r="I1744">
        <v>-3.8355043659560102</v>
      </c>
      <c r="J1744">
        <v>8.8133716583459698</v>
      </c>
      <c r="K1744">
        <v>12.289447304275599</v>
      </c>
    </row>
    <row r="1745" spans="1:11" x14ac:dyDescent="0.25">
      <c r="A1745" s="1">
        <v>42972</v>
      </c>
      <c r="B1745">
        <v>4.1261551647183703</v>
      </c>
      <c r="C1745">
        <v>-3.98206667345988</v>
      </c>
      <c r="D1745">
        <v>12.1706152608611</v>
      </c>
      <c r="E1745">
        <v>18.571476154741301</v>
      </c>
      <c r="F1745">
        <v>-0.74093289898167403</v>
      </c>
      <c r="G1745">
        <v>-7.9454221945761203</v>
      </c>
      <c r="H1745">
        <v>-39.380976708344598</v>
      </c>
      <c r="I1745">
        <v>-3.8184288806765201</v>
      </c>
      <c r="J1745">
        <v>8.8461723890087001</v>
      </c>
      <c r="K1745">
        <v>12.1534083867093</v>
      </c>
    </row>
    <row r="1746" spans="1:11" x14ac:dyDescent="0.25">
      <c r="A1746" s="1">
        <v>42975</v>
      </c>
      <c r="B1746">
        <v>4.13279426952296</v>
      </c>
      <c r="C1746">
        <v>-3.9688215313340098</v>
      </c>
      <c r="D1746">
        <v>12.2270674260071</v>
      </c>
      <c r="E1746">
        <v>18.5705286565329</v>
      </c>
      <c r="F1746">
        <v>-0.68530875055727603</v>
      </c>
      <c r="G1746">
        <v>-7.9625393335807599</v>
      </c>
      <c r="H1746">
        <v>-39.327512527227398</v>
      </c>
      <c r="I1746">
        <v>-3.8238020568728599</v>
      </c>
      <c r="J1746">
        <v>8.8235649299098196</v>
      </c>
      <c r="K1746">
        <v>12.0140289175996</v>
      </c>
    </row>
    <row r="1747" spans="1:11" x14ac:dyDescent="0.25">
      <c r="A1747" s="1">
        <v>42976</v>
      </c>
      <c r="B1747">
        <v>4.1892245338834204</v>
      </c>
      <c r="C1747">
        <v>-3.8360296589242302</v>
      </c>
      <c r="D1747">
        <v>12.1795494121457</v>
      </c>
      <c r="E1747">
        <v>18.683950552031099</v>
      </c>
      <c r="F1747">
        <v>-0.75508946268896904</v>
      </c>
      <c r="G1747">
        <v>-8.1923422860678397</v>
      </c>
      <c r="H1747">
        <v>-39.529165853979798</v>
      </c>
      <c r="I1747">
        <v>-3.7284230270003298</v>
      </c>
      <c r="J1747">
        <v>8.9543436392682292</v>
      </c>
      <c r="K1747">
        <v>12.033982151332699</v>
      </c>
    </row>
    <row r="1748" spans="1:11" x14ac:dyDescent="0.25">
      <c r="A1748" s="1">
        <v>42977</v>
      </c>
      <c r="B1748">
        <v>4.0977738118055802</v>
      </c>
      <c r="C1748">
        <v>-3.8607680892833902</v>
      </c>
      <c r="D1748">
        <v>12.360324823351901</v>
      </c>
      <c r="E1748">
        <v>19.032519285481001</v>
      </c>
      <c r="F1748">
        <v>-0.85054669372646996</v>
      </c>
      <c r="G1748">
        <v>-8.22876412614354</v>
      </c>
      <c r="H1748">
        <v>-38.919816020054199</v>
      </c>
      <c r="I1748">
        <v>-4.60714956770512</v>
      </c>
      <c r="J1748">
        <v>8.9097395051239907</v>
      </c>
      <c r="K1748">
        <v>12.0666870711502</v>
      </c>
    </row>
    <row r="1749" spans="1:11" x14ac:dyDescent="0.25">
      <c r="A1749" s="1">
        <v>42978</v>
      </c>
      <c r="B1749">
        <v>4.1130063810860698</v>
      </c>
      <c r="C1749">
        <v>-3.8717041442847799</v>
      </c>
      <c r="D1749">
        <v>12.3595351546765</v>
      </c>
      <c r="E1749">
        <v>18.7175718891808</v>
      </c>
      <c r="F1749">
        <v>-1.0045366195721701</v>
      </c>
      <c r="G1749">
        <v>-8.1917108371054894</v>
      </c>
      <c r="H1749">
        <v>-38.744824548489802</v>
      </c>
      <c r="I1749">
        <v>-4.3730482595872502</v>
      </c>
      <c r="J1749">
        <v>8.9516280537012705</v>
      </c>
      <c r="K1749">
        <v>12.0440829303949</v>
      </c>
    </row>
    <row r="1750" spans="1:11" x14ac:dyDescent="0.25">
      <c r="A1750" s="1">
        <v>42979</v>
      </c>
      <c r="B1750">
        <v>4.4194157961543796</v>
      </c>
      <c r="C1750">
        <v>-3.6575686574600499</v>
      </c>
      <c r="D1750">
        <v>12.2841343741658</v>
      </c>
      <c r="E1750">
        <v>18.318797387148201</v>
      </c>
      <c r="F1750">
        <v>-0.96061176651201996</v>
      </c>
      <c r="G1750">
        <v>-7.6445931203382598</v>
      </c>
      <c r="H1750">
        <v>-39.735444835445797</v>
      </c>
      <c r="I1750">
        <v>-4.0949487864627496</v>
      </c>
      <c r="J1750">
        <v>8.6805355477440393</v>
      </c>
      <c r="K1750">
        <v>12.390284061006399</v>
      </c>
    </row>
    <row r="1751" spans="1:11" x14ac:dyDescent="0.25">
      <c r="A1751" s="1">
        <v>42981</v>
      </c>
      <c r="B1751">
        <v>3.25747611470837</v>
      </c>
      <c r="C1751">
        <v>-3.65707798217155</v>
      </c>
      <c r="D1751">
        <v>12.1687429435509</v>
      </c>
      <c r="E1751">
        <v>17.8589989480143</v>
      </c>
      <c r="F1751">
        <v>-2.0630694702700301</v>
      </c>
      <c r="G1751">
        <v>-7.5878432715258297</v>
      </c>
      <c r="H1751">
        <v>-37.210682717067002</v>
      </c>
      <c r="I1751">
        <v>-3.1941614929515101</v>
      </c>
      <c r="J1751">
        <v>8.9695071954111292</v>
      </c>
      <c r="K1751">
        <v>11.458109732301301</v>
      </c>
    </row>
    <row r="1752" spans="1:11" x14ac:dyDescent="0.25">
      <c r="A1752" s="1">
        <v>42983</v>
      </c>
      <c r="B1752">
        <v>4.1669470748753197</v>
      </c>
      <c r="C1752">
        <v>-2.75310894299496</v>
      </c>
      <c r="D1752">
        <v>11.6214968388876</v>
      </c>
      <c r="E1752">
        <v>18.6194905467026</v>
      </c>
      <c r="F1752">
        <v>-1.8398331122882901</v>
      </c>
      <c r="G1752">
        <v>-7.6319345190544503</v>
      </c>
      <c r="H1752">
        <v>-38.362180776231902</v>
      </c>
      <c r="I1752">
        <v>-3.9736296101397799</v>
      </c>
      <c r="J1752">
        <v>8.5098500414079901</v>
      </c>
      <c r="K1752">
        <v>11.6429024588359</v>
      </c>
    </row>
    <row r="1753" spans="1:11" x14ac:dyDescent="0.25">
      <c r="A1753" s="1">
        <v>42984</v>
      </c>
      <c r="B1753">
        <v>3.9925389873255601</v>
      </c>
      <c r="C1753">
        <v>-2.7770118217989102</v>
      </c>
      <c r="D1753">
        <v>12.093436914262099</v>
      </c>
      <c r="E1753">
        <v>18.8426635075717</v>
      </c>
      <c r="F1753">
        <v>-2.2202447449699898</v>
      </c>
      <c r="G1753">
        <v>-7.6878081866253201</v>
      </c>
      <c r="H1753">
        <v>-35.831041033009797</v>
      </c>
      <c r="I1753">
        <v>-5.4093859704726004</v>
      </c>
      <c r="J1753">
        <v>8.0707887269167298</v>
      </c>
      <c r="K1753">
        <v>10.9260636208005</v>
      </c>
    </row>
    <row r="1754" spans="1:11" x14ac:dyDescent="0.25">
      <c r="A1754" s="1">
        <v>42985</v>
      </c>
      <c r="B1754">
        <v>4.1789730977151196</v>
      </c>
      <c r="C1754">
        <v>-2.9754242795999599</v>
      </c>
      <c r="D1754">
        <v>11.7292627207575</v>
      </c>
      <c r="E1754">
        <v>19.444592070504999</v>
      </c>
      <c r="F1754">
        <v>-3.0815494365703402</v>
      </c>
      <c r="G1754">
        <v>-6.8782078441442103</v>
      </c>
      <c r="H1754">
        <v>-37.434343197486299</v>
      </c>
      <c r="I1754">
        <v>-5.8864285982669502</v>
      </c>
      <c r="J1754">
        <v>8.0798532944032093</v>
      </c>
      <c r="K1754">
        <v>12.823272172686901</v>
      </c>
    </row>
    <row r="1755" spans="1:11" x14ac:dyDescent="0.25">
      <c r="A1755" s="1">
        <v>42986</v>
      </c>
      <c r="B1755">
        <v>3.9239523373910399</v>
      </c>
      <c r="C1755">
        <v>-2.8129782822042002</v>
      </c>
      <c r="D1755">
        <v>11.8247667542438</v>
      </c>
      <c r="E1755">
        <v>19.682819069014101</v>
      </c>
      <c r="F1755">
        <v>-2.65685498387802</v>
      </c>
      <c r="G1755">
        <v>-6.4154601702424898</v>
      </c>
      <c r="H1755">
        <v>-39.145388780631301</v>
      </c>
      <c r="I1755">
        <v>-6.0222687910708599</v>
      </c>
      <c r="J1755">
        <v>8.3231994767194895</v>
      </c>
      <c r="K1755">
        <v>13.2982133706584</v>
      </c>
    </row>
    <row r="1756" spans="1:11" x14ac:dyDescent="0.25">
      <c r="A1756" s="1">
        <v>42989</v>
      </c>
      <c r="B1756">
        <v>4.5858147960873596</v>
      </c>
      <c r="C1756">
        <v>-2.5598950159230802</v>
      </c>
      <c r="D1756">
        <v>11.3982764270689</v>
      </c>
      <c r="E1756">
        <v>20.104122387183399</v>
      </c>
      <c r="F1756">
        <v>-2.8711463473968002</v>
      </c>
      <c r="G1756">
        <v>-6.7527193918972097</v>
      </c>
      <c r="H1756">
        <v>-40.213216624353102</v>
      </c>
      <c r="I1756">
        <v>-6.2094178903634702</v>
      </c>
      <c r="J1756">
        <v>8.9515867546123395</v>
      </c>
      <c r="K1756">
        <v>13.566594904981599</v>
      </c>
    </row>
    <row r="1757" spans="1:11" x14ac:dyDescent="0.25">
      <c r="A1757" s="1">
        <v>42990</v>
      </c>
      <c r="B1757">
        <v>4.8563350089036703</v>
      </c>
      <c r="C1757">
        <v>-2.8327455357345399</v>
      </c>
      <c r="D1757">
        <v>11.0128598637798</v>
      </c>
      <c r="E1757">
        <v>20.371321732556499</v>
      </c>
      <c r="F1757">
        <v>-2.50882309751904</v>
      </c>
      <c r="G1757">
        <v>-7.3102765427099099</v>
      </c>
      <c r="H1757">
        <v>-42.157836044285403</v>
      </c>
      <c r="I1757">
        <v>-6.33144781368211</v>
      </c>
      <c r="J1757">
        <v>9.76814320500152</v>
      </c>
      <c r="K1757">
        <v>15.132469223689499</v>
      </c>
    </row>
    <row r="1758" spans="1:11" x14ac:dyDescent="0.25">
      <c r="A1758" s="1">
        <v>42991</v>
      </c>
      <c r="B1758">
        <v>4.8664399259500497</v>
      </c>
      <c r="C1758">
        <v>-2.8293086464853099</v>
      </c>
      <c r="D1758">
        <v>10.291989068339401</v>
      </c>
      <c r="E1758">
        <v>19.746505471862498</v>
      </c>
      <c r="F1758">
        <v>-3.0556780773924301</v>
      </c>
      <c r="G1758">
        <v>-7.3186174364955203</v>
      </c>
      <c r="H1758">
        <v>-40.367619453627697</v>
      </c>
      <c r="I1758">
        <v>-5.4736642864779101</v>
      </c>
      <c r="J1758">
        <v>9.17908079366401</v>
      </c>
      <c r="K1758">
        <v>14.960872640662901</v>
      </c>
    </row>
    <row r="1759" spans="1:11" x14ac:dyDescent="0.25">
      <c r="A1759" s="1">
        <v>42992</v>
      </c>
      <c r="B1759">
        <v>5.3428388312775903</v>
      </c>
      <c r="C1759">
        <v>-2.8578126250363001</v>
      </c>
      <c r="D1759">
        <v>9.5568552595914404</v>
      </c>
      <c r="E1759">
        <v>19.737121177319001</v>
      </c>
      <c r="F1759">
        <v>-3.32508212436165</v>
      </c>
      <c r="G1759">
        <v>-7.0555807248507101</v>
      </c>
      <c r="H1759">
        <v>-40.243304331948003</v>
      </c>
      <c r="I1759">
        <v>-5.5345860772415101</v>
      </c>
      <c r="J1759">
        <v>8.7970649056956596</v>
      </c>
      <c r="K1759">
        <v>15.582485709554399</v>
      </c>
    </row>
    <row r="1760" spans="1:11" x14ac:dyDescent="0.25">
      <c r="A1760" s="1">
        <v>42993</v>
      </c>
      <c r="B1760">
        <v>5.57265981373504</v>
      </c>
      <c r="C1760">
        <v>-2.5945055354569502</v>
      </c>
      <c r="D1760">
        <v>9.4568757113664397</v>
      </c>
      <c r="E1760">
        <v>19.5089149648066</v>
      </c>
      <c r="F1760">
        <v>-3.2490253811485199</v>
      </c>
      <c r="G1760">
        <v>-7.1352664304128304</v>
      </c>
      <c r="H1760">
        <v>-38.540346169042799</v>
      </c>
      <c r="I1760">
        <v>-5.3046957091114697</v>
      </c>
      <c r="J1760">
        <v>6.5353024902169796</v>
      </c>
      <c r="K1760">
        <v>15.7500862450476</v>
      </c>
    </row>
    <row r="1761" spans="1:11" x14ac:dyDescent="0.25">
      <c r="A1761" s="1">
        <v>42996</v>
      </c>
      <c r="B1761">
        <v>5.8616969020912304</v>
      </c>
      <c r="C1761">
        <v>-2.5385398971757902</v>
      </c>
      <c r="D1761">
        <v>9.8054350751436505</v>
      </c>
      <c r="E1761">
        <v>19.829936281694401</v>
      </c>
      <c r="F1761">
        <v>-3.5965379942456601</v>
      </c>
      <c r="G1761">
        <v>-7.4574228219043102</v>
      </c>
      <c r="H1761">
        <v>-39.406414102808903</v>
      </c>
      <c r="I1761">
        <v>-6.0257607532589201</v>
      </c>
      <c r="J1761">
        <v>7.1870021399575101</v>
      </c>
      <c r="K1761">
        <v>16.340605170506802</v>
      </c>
    </row>
    <row r="1762" spans="1:11" x14ac:dyDescent="0.25">
      <c r="A1762" s="1">
        <v>42997</v>
      </c>
      <c r="B1762">
        <v>6.0893673476684</v>
      </c>
      <c r="C1762">
        <v>-2.58247031586335</v>
      </c>
      <c r="D1762">
        <v>9.4433447735915301</v>
      </c>
      <c r="E1762">
        <v>19.814332132231701</v>
      </c>
      <c r="F1762">
        <v>-3.4862288262913399</v>
      </c>
      <c r="G1762">
        <v>-7.2365261349116601</v>
      </c>
      <c r="H1762">
        <v>-39.209624565606902</v>
      </c>
      <c r="I1762">
        <v>-5.7211212903715101</v>
      </c>
      <c r="J1762">
        <v>6.8624318557597102</v>
      </c>
      <c r="K1762">
        <v>16.026495023793402</v>
      </c>
    </row>
    <row r="1763" spans="1:11" x14ac:dyDescent="0.25">
      <c r="A1763" s="1">
        <v>42998</v>
      </c>
      <c r="B1763">
        <v>6.4328842458939697</v>
      </c>
      <c r="C1763">
        <v>-2.56596863100618</v>
      </c>
      <c r="D1763">
        <v>8.8804261252468795</v>
      </c>
      <c r="E1763">
        <v>19.246420664722098</v>
      </c>
      <c r="F1763">
        <v>-3.4643178729720798</v>
      </c>
      <c r="G1763">
        <v>-7.3797688675684201</v>
      </c>
      <c r="H1763">
        <v>-39.019708010042301</v>
      </c>
      <c r="I1763">
        <v>-5.7492189137657501</v>
      </c>
      <c r="J1763">
        <v>7.3425196776371999</v>
      </c>
      <c r="K1763">
        <v>16.276731581854602</v>
      </c>
    </row>
    <row r="1764" spans="1:11" x14ac:dyDescent="0.25">
      <c r="A1764" s="1">
        <v>42999</v>
      </c>
      <c r="B1764">
        <v>6.3972367000001302</v>
      </c>
      <c r="C1764">
        <v>-2.5812452018443199</v>
      </c>
      <c r="D1764">
        <v>8.8138902705806395</v>
      </c>
      <c r="E1764">
        <v>19.3703370452054</v>
      </c>
      <c r="F1764">
        <v>-3.8366841502201199</v>
      </c>
      <c r="G1764">
        <v>-7.3561590999164999</v>
      </c>
      <c r="H1764">
        <v>-38.689350917886699</v>
      </c>
      <c r="I1764">
        <v>-5.7703776078712297</v>
      </c>
      <c r="J1764">
        <v>7.3987324735889404</v>
      </c>
      <c r="K1764">
        <v>16.253620488363801</v>
      </c>
    </row>
    <row r="1765" spans="1:11" x14ac:dyDescent="0.25">
      <c r="A1765" s="1">
        <v>43000</v>
      </c>
      <c r="B1765">
        <v>6.1892196136923996</v>
      </c>
      <c r="C1765">
        <v>-2.57215337057518</v>
      </c>
      <c r="D1765">
        <v>8.6792248843355804</v>
      </c>
      <c r="E1765">
        <v>19.0729520325104</v>
      </c>
      <c r="F1765">
        <v>-3.0178055988826502</v>
      </c>
      <c r="G1765">
        <v>-7.89898734491591</v>
      </c>
      <c r="H1765">
        <v>-37.963734970406897</v>
      </c>
      <c r="I1765">
        <v>-5.74876313040469</v>
      </c>
      <c r="J1765">
        <v>7.1625381371905004</v>
      </c>
      <c r="K1765">
        <v>16.097509747456499</v>
      </c>
    </row>
    <row r="1766" spans="1:11" x14ac:dyDescent="0.25">
      <c r="A1766" s="1">
        <v>43003</v>
      </c>
      <c r="B1766">
        <v>6.3285888910772901</v>
      </c>
      <c r="C1766">
        <v>-2.7991574941704398</v>
      </c>
      <c r="D1766">
        <v>8.6941435526595097</v>
      </c>
      <c r="E1766">
        <v>19.070441072822899</v>
      </c>
      <c r="F1766">
        <v>-2.9601172519187</v>
      </c>
      <c r="G1766">
        <v>-8.2586374002986194</v>
      </c>
      <c r="H1766">
        <v>-37.8627511685606</v>
      </c>
      <c r="I1766">
        <v>-5.6407915997275397</v>
      </c>
      <c r="J1766">
        <v>7.1754167037745997</v>
      </c>
      <c r="K1766">
        <v>16.2528646943416</v>
      </c>
    </row>
    <row r="1767" spans="1:11" x14ac:dyDescent="0.25">
      <c r="A1767" s="1">
        <v>43004</v>
      </c>
      <c r="B1767">
        <v>6.1051432101475198</v>
      </c>
      <c r="C1767">
        <v>-3.0293208002076701</v>
      </c>
      <c r="D1767">
        <v>8.6577610742285707</v>
      </c>
      <c r="E1767">
        <v>18.297577554969699</v>
      </c>
      <c r="F1767">
        <v>-2.9333690690689802</v>
      </c>
      <c r="G1767">
        <v>-7.9806110104124697</v>
      </c>
      <c r="H1767">
        <v>-36.243255751797797</v>
      </c>
      <c r="I1767">
        <v>-5.2357154223445397</v>
      </c>
      <c r="J1767">
        <v>6.8000391583095396</v>
      </c>
      <c r="K1767">
        <v>15.561751056176201</v>
      </c>
    </row>
    <row r="1768" spans="1:11" x14ac:dyDescent="0.25">
      <c r="A1768" s="1">
        <v>43005</v>
      </c>
      <c r="B1768">
        <v>5.34112348019457</v>
      </c>
      <c r="C1768">
        <v>-2.4132715922292398</v>
      </c>
      <c r="D1768">
        <v>8.8154616090529991</v>
      </c>
      <c r="E1768">
        <v>18.689807742557299</v>
      </c>
      <c r="F1768">
        <v>-2.8229226681830002</v>
      </c>
      <c r="G1768">
        <v>-8.2762170871442002</v>
      </c>
      <c r="H1768">
        <v>-36.758779837569101</v>
      </c>
      <c r="I1768">
        <v>-4.9321377801502102</v>
      </c>
      <c r="J1768">
        <v>6.4798178897231899</v>
      </c>
      <c r="K1768">
        <v>15.877118243747701</v>
      </c>
    </row>
    <row r="1769" spans="1:11" x14ac:dyDescent="0.25">
      <c r="A1769" s="1">
        <v>43006</v>
      </c>
      <c r="B1769">
        <v>5.4501212887707702</v>
      </c>
      <c r="C1769">
        <v>-3.0519706229484602</v>
      </c>
      <c r="D1769">
        <v>8.7850488880538897</v>
      </c>
      <c r="E1769">
        <v>19.7054933263714</v>
      </c>
      <c r="F1769">
        <v>-2.3639504045261699</v>
      </c>
      <c r="G1769">
        <v>-8.2712916533999099</v>
      </c>
      <c r="H1769">
        <v>-39.271340526141699</v>
      </c>
      <c r="I1769">
        <v>-4.5100802979684396</v>
      </c>
      <c r="J1769">
        <v>6.4204980961819196</v>
      </c>
      <c r="K1769">
        <v>17.107471905606701</v>
      </c>
    </row>
    <row r="1770" spans="1:11" x14ac:dyDescent="0.25">
      <c r="A1770" s="1">
        <v>43007</v>
      </c>
      <c r="B1770">
        <v>5.4927669211184602</v>
      </c>
      <c r="C1770">
        <v>-2.3605678120857898</v>
      </c>
      <c r="D1770">
        <v>8.6724771024145504</v>
      </c>
      <c r="E1770">
        <v>19.578080984442401</v>
      </c>
      <c r="F1770">
        <v>-2.5023076658210699</v>
      </c>
      <c r="G1770">
        <v>-7.8642750965795303</v>
      </c>
      <c r="H1770">
        <v>-38.798047677693098</v>
      </c>
      <c r="I1770">
        <v>-5.0217658860728198</v>
      </c>
      <c r="J1770">
        <v>6.9305455665453097</v>
      </c>
      <c r="K1770">
        <v>15.873093563731601</v>
      </c>
    </row>
    <row r="1771" spans="1:11" x14ac:dyDescent="0.25">
      <c r="A1771" s="1">
        <v>43010</v>
      </c>
      <c r="B1771">
        <v>6.1646150094347503</v>
      </c>
      <c r="C1771">
        <v>-3.26470825050558</v>
      </c>
      <c r="D1771">
        <v>8.5367632145090209</v>
      </c>
      <c r="E1771">
        <v>19.024349712620001</v>
      </c>
      <c r="F1771">
        <v>-2.6719760410589699</v>
      </c>
      <c r="G1771">
        <v>-7.7881947616707601</v>
      </c>
      <c r="H1771">
        <v>-36.763628430190998</v>
      </c>
      <c r="I1771">
        <v>-5.1235227343097103</v>
      </c>
      <c r="J1771">
        <v>5.3535832551101699</v>
      </c>
      <c r="K1771">
        <v>16.5327190260621</v>
      </c>
    </row>
    <row r="1772" spans="1:11" x14ac:dyDescent="0.25">
      <c r="A1772" s="1">
        <v>43011</v>
      </c>
      <c r="B1772">
        <v>6.37620181457741</v>
      </c>
      <c r="C1772">
        <v>-4.3736652251482697</v>
      </c>
      <c r="D1772">
        <v>8.9839322511376594</v>
      </c>
      <c r="E1772">
        <v>18.953824090618401</v>
      </c>
      <c r="F1772">
        <v>-2.8394350896030698</v>
      </c>
      <c r="G1772">
        <v>-7.81298526994805</v>
      </c>
      <c r="H1772">
        <v>-37.195503626874803</v>
      </c>
      <c r="I1772">
        <v>-4.9964857614974996</v>
      </c>
      <c r="J1772">
        <v>5.8906621566757202</v>
      </c>
      <c r="K1772">
        <v>17.0134546600625</v>
      </c>
    </row>
    <row r="1773" spans="1:11" x14ac:dyDescent="0.25">
      <c r="A1773" s="1">
        <v>43012</v>
      </c>
      <c r="B1773">
        <v>6.7386912465979902</v>
      </c>
      <c r="C1773">
        <v>-4.4426212763351396</v>
      </c>
      <c r="D1773">
        <v>9.2408178258181302</v>
      </c>
      <c r="E1773">
        <v>18.2187220489702</v>
      </c>
      <c r="F1773">
        <v>-2.9238993657049801</v>
      </c>
      <c r="G1773">
        <v>-7.7928855853064496</v>
      </c>
      <c r="H1773">
        <v>-36.180306323234198</v>
      </c>
      <c r="I1773">
        <v>-4.9803638748622197</v>
      </c>
      <c r="J1773">
        <v>4.6559203183848297</v>
      </c>
      <c r="K1773">
        <v>17.465924985671801</v>
      </c>
    </row>
    <row r="1774" spans="1:11" x14ac:dyDescent="0.25">
      <c r="A1774" s="1">
        <v>43013</v>
      </c>
      <c r="B1774">
        <v>6.7829671409341001</v>
      </c>
      <c r="C1774">
        <v>-4.5932609635576798</v>
      </c>
      <c r="D1774">
        <v>9.5246424843669892</v>
      </c>
      <c r="E1774">
        <v>18.740795912212299</v>
      </c>
      <c r="F1774">
        <v>-3.0220106500443999</v>
      </c>
      <c r="G1774">
        <v>-8.2419607261290206</v>
      </c>
      <c r="H1774">
        <v>-36.234749437254699</v>
      </c>
      <c r="I1774">
        <v>-4.5402199276890096</v>
      </c>
      <c r="J1774">
        <v>4.1861886930336896</v>
      </c>
      <c r="K1774">
        <v>17.3976074741277</v>
      </c>
    </row>
    <row r="1775" spans="1:11" x14ac:dyDescent="0.25">
      <c r="A1775" s="1">
        <v>43014</v>
      </c>
      <c r="B1775">
        <v>6.5186798956076499</v>
      </c>
      <c r="C1775">
        <v>-4.5818654247106396</v>
      </c>
      <c r="D1775">
        <v>9.3307932477685291</v>
      </c>
      <c r="E1775">
        <v>18.8966755869221</v>
      </c>
      <c r="F1775">
        <v>-3.1984704148230301</v>
      </c>
      <c r="G1775">
        <v>-8.8787424124670604</v>
      </c>
      <c r="H1775">
        <v>-35.901040055594102</v>
      </c>
      <c r="I1775">
        <v>-4.5919928929841198</v>
      </c>
      <c r="J1775">
        <v>4.2436470229405803</v>
      </c>
      <c r="K1775">
        <v>18.162315447340099</v>
      </c>
    </row>
    <row r="1776" spans="1:11" x14ac:dyDescent="0.25">
      <c r="A1776" s="1">
        <v>43017</v>
      </c>
      <c r="B1776">
        <v>6.4651272541455498</v>
      </c>
      <c r="C1776">
        <v>-4.4281174287743097</v>
      </c>
      <c r="D1776">
        <v>9.3297068649492907</v>
      </c>
      <c r="E1776">
        <v>18.9687085403663</v>
      </c>
      <c r="F1776">
        <v>-3.1692205070917399</v>
      </c>
      <c r="G1776">
        <v>-8.7516388403393695</v>
      </c>
      <c r="H1776">
        <v>-36.158238306129697</v>
      </c>
      <c r="I1776">
        <v>-4.64906749530968</v>
      </c>
      <c r="J1776">
        <v>4.3045889923157397</v>
      </c>
      <c r="K1776">
        <v>18.0881509258679</v>
      </c>
    </row>
    <row r="1777" spans="1:11" x14ac:dyDescent="0.25">
      <c r="A1777" s="1">
        <v>43018</v>
      </c>
      <c r="B1777">
        <v>6.1411260095756903</v>
      </c>
      <c r="C1777">
        <v>-1.5119726350235601</v>
      </c>
      <c r="D1777">
        <v>8.4508822720091796</v>
      </c>
      <c r="E1777">
        <v>18.451266550221401</v>
      </c>
      <c r="F1777">
        <v>-3.2477631141232202</v>
      </c>
      <c r="G1777">
        <v>-9.1143870701116096</v>
      </c>
      <c r="H1777">
        <v>-36.122418453899499</v>
      </c>
      <c r="I1777">
        <v>-4.9031858492757499</v>
      </c>
      <c r="J1777">
        <v>4.1489404985178302</v>
      </c>
      <c r="K1777">
        <v>17.7075117921095</v>
      </c>
    </row>
    <row r="1778" spans="1:11" x14ac:dyDescent="0.25">
      <c r="A1778" s="1">
        <v>43019</v>
      </c>
      <c r="B1778">
        <v>5.8961081348449103</v>
      </c>
      <c r="C1778">
        <v>-3.2629990850225701</v>
      </c>
      <c r="D1778">
        <v>8.9127806843285704</v>
      </c>
      <c r="E1778">
        <v>18.503165848986601</v>
      </c>
      <c r="F1778">
        <v>-3.09425065259965</v>
      </c>
      <c r="G1778">
        <v>-9.0851753860156599</v>
      </c>
      <c r="H1778">
        <v>-35.607787175191497</v>
      </c>
      <c r="I1778">
        <v>-4.5623893268259303</v>
      </c>
      <c r="J1778">
        <v>4.5952441243187501</v>
      </c>
      <c r="K1778">
        <v>17.7053028331764</v>
      </c>
    </row>
    <row r="1779" spans="1:11" x14ac:dyDescent="0.25">
      <c r="A1779" s="1">
        <v>43020</v>
      </c>
      <c r="B1779">
        <v>6.1572820843892702</v>
      </c>
      <c r="C1779">
        <v>-3.1521871346891901</v>
      </c>
      <c r="D1779">
        <v>8.4040578660722804</v>
      </c>
      <c r="E1779">
        <v>18.6936790540387</v>
      </c>
      <c r="F1779">
        <v>-3.1165906401182699</v>
      </c>
      <c r="G1779">
        <v>-8.8778762415248398</v>
      </c>
      <c r="H1779">
        <v>-35.9589360966703</v>
      </c>
      <c r="I1779">
        <v>-4.7084110493990501</v>
      </c>
      <c r="J1779">
        <v>4.5123659551622897</v>
      </c>
      <c r="K1779">
        <v>18.046616202739099</v>
      </c>
    </row>
    <row r="1780" spans="1:11" x14ac:dyDescent="0.25">
      <c r="A1780" s="1">
        <v>43021</v>
      </c>
      <c r="B1780">
        <v>6.6233144676203004</v>
      </c>
      <c r="C1780">
        <v>-3.2964109685393699</v>
      </c>
      <c r="D1780">
        <v>8.6969536727851402</v>
      </c>
      <c r="E1780">
        <v>18.805639604227601</v>
      </c>
      <c r="F1780">
        <v>-3.2924183433148002</v>
      </c>
      <c r="G1780">
        <v>-8.9509373771058396</v>
      </c>
      <c r="H1780">
        <v>-35.875251879196</v>
      </c>
      <c r="I1780">
        <v>-4.9877917403811898</v>
      </c>
      <c r="J1780">
        <v>3.8180455790285199</v>
      </c>
      <c r="K1780">
        <v>18.458856984875698</v>
      </c>
    </row>
    <row r="1781" spans="1:11" x14ac:dyDescent="0.25">
      <c r="A1781" s="1">
        <v>43024</v>
      </c>
      <c r="B1781">
        <v>6.6106755388711198</v>
      </c>
      <c r="C1781">
        <v>-2.9578776946688099</v>
      </c>
      <c r="D1781">
        <v>7.9612546135004898</v>
      </c>
      <c r="E1781">
        <v>18.181753637202501</v>
      </c>
      <c r="F1781">
        <v>-3.1142589302775798</v>
      </c>
      <c r="G1781">
        <v>-9.1853678778989902</v>
      </c>
      <c r="H1781">
        <v>-34.341879995739497</v>
      </c>
      <c r="I1781">
        <v>-4.3639074560728996</v>
      </c>
      <c r="J1781">
        <v>3.6678906760457202</v>
      </c>
      <c r="K1781">
        <v>17.541717489038</v>
      </c>
    </row>
    <row r="1782" spans="1:11" x14ac:dyDescent="0.25">
      <c r="A1782" s="1">
        <v>43025</v>
      </c>
      <c r="B1782">
        <v>6.6622904878276401</v>
      </c>
      <c r="C1782">
        <v>-2.8383131798546999</v>
      </c>
      <c r="D1782">
        <v>8.0897282537577109</v>
      </c>
      <c r="E1782">
        <v>18.339445466082498</v>
      </c>
      <c r="F1782">
        <v>-2.9388882452684499</v>
      </c>
      <c r="G1782">
        <v>-9.0386687152073897</v>
      </c>
      <c r="H1782">
        <v>-34.419269513926103</v>
      </c>
      <c r="I1782">
        <v>-4.3401797468571797</v>
      </c>
      <c r="J1782">
        <v>3.43284115803975</v>
      </c>
      <c r="K1782">
        <v>17.051014035406201</v>
      </c>
    </row>
    <row r="1783" spans="1:11" x14ac:dyDescent="0.25">
      <c r="A1783" s="1">
        <v>43026</v>
      </c>
      <c r="B1783">
        <v>6.5436249071954897</v>
      </c>
      <c r="C1783">
        <v>-2.8645301464132999</v>
      </c>
      <c r="D1783">
        <v>8.1875919436444899</v>
      </c>
      <c r="E1783">
        <v>18.519474823805101</v>
      </c>
      <c r="F1783">
        <v>-3.0424975159548602</v>
      </c>
      <c r="G1783">
        <v>-9.1152635048386497</v>
      </c>
      <c r="H1783">
        <v>-34.407646676948801</v>
      </c>
      <c r="I1783">
        <v>-4.4822887020272297</v>
      </c>
      <c r="J1783">
        <v>3.3420209189646402</v>
      </c>
      <c r="K1783">
        <v>17.319513952573001</v>
      </c>
    </row>
    <row r="1784" spans="1:11" x14ac:dyDescent="0.25">
      <c r="A1784" s="1">
        <v>43027</v>
      </c>
      <c r="B1784">
        <v>6.3873881395143899</v>
      </c>
      <c r="C1784">
        <v>-2.9439878772433001</v>
      </c>
      <c r="D1784">
        <v>7.4293486131100801</v>
      </c>
      <c r="E1784">
        <v>18.0729759852142</v>
      </c>
      <c r="F1784">
        <v>-2.9827778665736799</v>
      </c>
      <c r="G1784">
        <v>-9.3878798491086908</v>
      </c>
      <c r="H1784">
        <v>-31.886965099304302</v>
      </c>
      <c r="I1784">
        <v>-4.4161875623901503</v>
      </c>
      <c r="J1784">
        <v>3.1786550960582498</v>
      </c>
      <c r="K1784">
        <v>16.549430420723301</v>
      </c>
    </row>
    <row r="1785" spans="1:11" x14ac:dyDescent="0.25">
      <c r="A1785" s="1">
        <v>43028</v>
      </c>
      <c r="B1785">
        <v>4.4110755262306496</v>
      </c>
      <c r="C1785">
        <v>-3.3762674078756398</v>
      </c>
      <c r="D1785">
        <v>8.9537668562557506</v>
      </c>
      <c r="E1785">
        <v>18.8347160344176</v>
      </c>
      <c r="F1785">
        <v>-2.87091539007386</v>
      </c>
      <c r="G1785">
        <v>-9.7082286963608109</v>
      </c>
      <c r="H1785">
        <v>-32.0516375762965</v>
      </c>
      <c r="I1785">
        <v>-4.4238260433569501</v>
      </c>
      <c r="J1785">
        <v>4.0337236020691698</v>
      </c>
      <c r="K1785">
        <v>16.197593094990602</v>
      </c>
    </row>
    <row r="1786" spans="1:11" x14ac:dyDescent="0.25">
      <c r="A1786" s="1">
        <v>43031</v>
      </c>
      <c r="B1786">
        <v>4.0196951590379904</v>
      </c>
      <c r="C1786">
        <v>-2.8690579923758901</v>
      </c>
      <c r="D1786">
        <v>8.9152811161054597</v>
      </c>
      <c r="E1786">
        <v>18.314594354362701</v>
      </c>
      <c r="F1786">
        <v>-2.8470048190861501</v>
      </c>
      <c r="G1786">
        <v>-9.7187891295194895</v>
      </c>
      <c r="H1786">
        <v>-30.484894979161002</v>
      </c>
      <c r="I1786">
        <v>-4.3474485950043</v>
      </c>
      <c r="J1786">
        <v>3.8367592372621999</v>
      </c>
      <c r="K1786">
        <v>15.1808656483785</v>
      </c>
    </row>
    <row r="1787" spans="1:11" x14ac:dyDescent="0.25">
      <c r="A1787" s="1">
        <v>43032</v>
      </c>
      <c r="B1787">
        <v>4.0314869129603403</v>
      </c>
      <c r="C1787">
        <v>-2.6941227644428398</v>
      </c>
      <c r="D1787">
        <v>9.2218903550390792</v>
      </c>
      <c r="E1787">
        <v>18.519386170660201</v>
      </c>
      <c r="F1787">
        <v>-3.1957644496928799</v>
      </c>
      <c r="G1787">
        <v>-9.3778884391156208</v>
      </c>
      <c r="H1787">
        <v>-31.446561217868801</v>
      </c>
      <c r="I1787">
        <v>-4.46450505871654</v>
      </c>
      <c r="J1787">
        <v>3.9715074589424102</v>
      </c>
      <c r="K1787">
        <v>15.434571032234601</v>
      </c>
    </row>
    <row r="1788" spans="1:11" x14ac:dyDescent="0.25">
      <c r="A1788" s="1">
        <v>43033</v>
      </c>
      <c r="B1788">
        <v>3.8055239791787199</v>
      </c>
      <c r="C1788">
        <v>-2.66635302322344</v>
      </c>
      <c r="D1788">
        <v>9.1398287247229</v>
      </c>
      <c r="E1788">
        <v>18.443146762853999</v>
      </c>
      <c r="F1788">
        <v>-3.9238632363117998</v>
      </c>
      <c r="G1788">
        <v>-9.4577813186366502</v>
      </c>
      <c r="H1788">
        <v>-29.768059765833002</v>
      </c>
      <c r="I1788">
        <v>-4.3666049775656601</v>
      </c>
      <c r="J1788">
        <v>3.4567565587160898</v>
      </c>
      <c r="K1788">
        <v>15.3374062960989</v>
      </c>
    </row>
    <row r="1789" spans="1:11" x14ac:dyDescent="0.25">
      <c r="A1789" s="1">
        <v>43034</v>
      </c>
      <c r="B1789">
        <v>4.3222327880226397</v>
      </c>
      <c r="C1789">
        <v>-2.56601605368756</v>
      </c>
      <c r="D1789">
        <v>9.4120622476520204</v>
      </c>
      <c r="E1789">
        <v>17.424784405049</v>
      </c>
      <c r="F1789">
        <v>-3.8571083059590201</v>
      </c>
      <c r="G1789">
        <v>-9.3565729294800892</v>
      </c>
      <c r="H1789">
        <v>-29.454091030392501</v>
      </c>
      <c r="I1789">
        <v>-4.2668239414775204</v>
      </c>
      <c r="J1789">
        <v>3.8233226792276702</v>
      </c>
      <c r="K1789">
        <v>14.518210141045399</v>
      </c>
    </row>
    <row r="1790" spans="1:11" x14ac:dyDescent="0.25">
      <c r="A1790" s="1">
        <v>43035</v>
      </c>
      <c r="B1790">
        <v>4.6076166720999199</v>
      </c>
      <c r="C1790">
        <v>-2.5977262926534399</v>
      </c>
      <c r="D1790">
        <v>9.3358537870437992</v>
      </c>
      <c r="E1790">
        <v>17.660768259848901</v>
      </c>
      <c r="F1790">
        <v>-4.0071489115248804</v>
      </c>
      <c r="G1790">
        <v>-9.3742099185842402</v>
      </c>
      <c r="H1790">
        <v>-29.965943870273499</v>
      </c>
      <c r="I1790">
        <v>-4.0489672742410701</v>
      </c>
      <c r="J1790">
        <v>3.8267066957624798</v>
      </c>
      <c r="K1790">
        <v>14.563050852522</v>
      </c>
    </row>
    <row r="1791" spans="1:11" x14ac:dyDescent="0.25">
      <c r="A1791" s="1">
        <v>43038</v>
      </c>
      <c r="B1791">
        <v>4.8544582583607996</v>
      </c>
      <c r="C1791">
        <v>-2.6551583914434098</v>
      </c>
      <c r="D1791">
        <v>8.4076846807161907</v>
      </c>
      <c r="E1791">
        <v>17.682461540312101</v>
      </c>
      <c r="F1791">
        <v>-2.8276113480523399</v>
      </c>
      <c r="G1791">
        <v>-8.3249137933977906</v>
      </c>
      <c r="H1791">
        <v>-30.206613145266498</v>
      </c>
      <c r="I1791">
        <v>-4.69846836269077</v>
      </c>
      <c r="J1791">
        <v>2.8734694766347402</v>
      </c>
      <c r="K1791">
        <v>14.894691084826899</v>
      </c>
    </row>
    <row r="1792" spans="1:11" x14ac:dyDescent="0.25">
      <c r="A1792" s="1">
        <v>43039</v>
      </c>
      <c r="B1792">
        <v>4.4825098706131898</v>
      </c>
      <c r="C1792">
        <v>-2.1066946687008201</v>
      </c>
      <c r="D1792">
        <v>7.7354445079349698</v>
      </c>
      <c r="E1792">
        <v>17.2916277246179</v>
      </c>
      <c r="F1792">
        <v>-3.2187072308500499</v>
      </c>
      <c r="G1792">
        <v>-8.6090687490857096</v>
      </c>
      <c r="H1792">
        <v>-28.582895034190901</v>
      </c>
      <c r="I1792">
        <v>-4.1772542789988796</v>
      </c>
      <c r="J1792">
        <v>2.8700281204451401</v>
      </c>
      <c r="K1792">
        <v>14.315009738215201</v>
      </c>
    </row>
    <row r="1793" spans="1:11" x14ac:dyDescent="0.25">
      <c r="A1793" s="1">
        <v>43040</v>
      </c>
      <c r="B1793">
        <v>4.1808980444866704</v>
      </c>
      <c r="C1793">
        <v>-1.9109868478879199</v>
      </c>
      <c r="D1793">
        <v>7.7350559094025497</v>
      </c>
      <c r="E1793">
        <v>17.3443247592033</v>
      </c>
      <c r="F1793">
        <v>-3.2226955211049502</v>
      </c>
      <c r="G1793">
        <v>-8.7184219365816293</v>
      </c>
      <c r="H1793">
        <v>-28.473436419765498</v>
      </c>
      <c r="I1793">
        <v>-4.3101630281825001</v>
      </c>
      <c r="J1793">
        <v>2.9416099403312601</v>
      </c>
      <c r="K1793">
        <v>14.4338151000987</v>
      </c>
    </row>
    <row r="1794" spans="1:11" x14ac:dyDescent="0.25">
      <c r="A1794" s="1">
        <v>43041</v>
      </c>
      <c r="B1794">
        <v>4.3911110173154402</v>
      </c>
      <c r="C1794">
        <v>-1.9484406655550699</v>
      </c>
      <c r="D1794">
        <v>7.5748117320596</v>
      </c>
      <c r="E1794">
        <v>17.160090313560399</v>
      </c>
      <c r="F1794">
        <v>-3.2052043112169302</v>
      </c>
      <c r="G1794">
        <v>-8.8383363462542803</v>
      </c>
      <c r="H1794">
        <v>-28.233582573186801</v>
      </c>
      <c r="I1794">
        <v>-4.3218187364735501</v>
      </c>
      <c r="J1794">
        <v>2.61008268172941</v>
      </c>
      <c r="K1794">
        <v>14.8112868880217</v>
      </c>
    </row>
    <row r="1795" spans="1:11" x14ac:dyDescent="0.25">
      <c r="A1795" s="1">
        <v>43042</v>
      </c>
      <c r="B1795">
        <v>4.2653707931081399</v>
      </c>
      <c r="C1795">
        <v>-1.29550533395443</v>
      </c>
      <c r="D1795">
        <v>7.3603428174710803</v>
      </c>
      <c r="E1795">
        <v>17.1808691222076</v>
      </c>
      <c r="F1795">
        <v>-2.5254122033931501</v>
      </c>
      <c r="G1795">
        <v>-9.1450154999194897</v>
      </c>
      <c r="H1795">
        <v>-28.919395766064799</v>
      </c>
      <c r="I1795">
        <v>-5.7077255558844202</v>
      </c>
      <c r="J1795">
        <v>4.2235729627048499</v>
      </c>
      <c r="K1795">
        <v>14.562898663724599</v>
      </c>
    </row>
    <row r="1796" spans="1:11" x14ac:dyDescent="0.25">
      <c r="A1796" s="1">
        <v>43045</v>
      </c>
      <c r="B1796">
        <v>4.0633628548154599</v>
      </c>
      <c r="C1796">
        <v>-1.21161017840191</v>
      </c>
      <c r="D1796">
        <v>7.5031099893583404</v>
      </c>
      <c r="E1796">
        <v>17.281885432326</v>
      </c>
      <c r="F1796">
        <v>-2.6089084697640201</v>
      </c>
      <c r="G1796">
        <v>-9.2494364957633106</v>
      </c>
      <c r="H1796">
        <v>-29.375315968256299</v>
      </c>
      <c r="I1796">
        <v>-5.0780096244804698</v>
      </c>
      <c r="J1796">
        <v>4.0103410260113996</v>
      </c>
      <c r="K1796">
        <v>14.6645814341547</v>
      </c>
    </row>
    <row r="1797" spans="1:11" x14ac:dyDescent="0.25">
      <c r="A1797" s="1">
        <v>43046</v>
      </c>
      <c r="B1797">
        <v>4.63031599191818</v>
      </c>
      <c r="C1797">
        <v>-1.0848954035296801</v>
      </c>
      <c r="D1797">
        <v>7.6017573479740204</v>
      </c>
      <c r="E1797">
        <v>17.096785125582201</v>
      </c>
      <c r="F1797">
        <v>-2.2581163956780901</v>
      </c>
      <c r="G1797">
        <v>-9.6102496908230997</v>
      </c>
      <c r="H1797">
        <v>-29.1270197531599</v>
      </c>
      <c r="I1797">
        <v>-5.7603649420385103</v>
      </c>
      <c r="J1797">
        <v>4.1753416858485499</v>
      </c>
      <c r="K1797">
        <v>14.3364460339063</v>
      </c>
    </row>
    <row r="1798" spans="1:11" x14ac:dyDescent="0.25">
      <c r="A1798" s="1">
        <v>43047</v>
      </c>
      <c r="B1798">
        <v>4.5279557064413298</v>
      </c>
      <c r="C1798">
        <v>-0.87039603801919596</v>
      </c>
      <c r="D1798">
        <v>7.4841639751864601</v>
      </c>
      <c r="E1798">
        <v>17.1654416044613</v>
      </c>
      <c r="F1798">
        <v>-2.0842887649342399</v>
      </c>
      <c r="G1798">
        <v>-9.1194013764823705</v>
      </c>
      <c r="H1798">
        <v>-29.200782012903801</v>
      </c>
      <c r="I1798">
        <v>-6.2979646674841696</v>
      </c>
      <c r="J1798">
        <v>3.8903687862895602</v>
      </c>
      <c r="K1798">
        <v>14.504902787445101</v>
      </c>
    </row>
    <row r="1799" spans="1:11" x14ac:dyDescent="0.25">
      <c r="A1799" s="1">
        <v>43048</v>
      </c>
      <c r="B1799">
        <v>4.94313932444968</v>
      </c>
      <c r="C1799">
        <v>-0.99549823346722199</v>
      </c>
      <c r="D1799">
        <v>7.6693454627050697</v>
      </c>
      <c r="E1799">
        <v>17.225238619163498</v>
      </c>
      <c r="F1799">
        <v>-2.1254871649492002</v>
      </c>
      <c r="G1799">
        <v>-8.69974852555303</v>
      </c>
      <c r="H1799">
        <v>-29.550547271502001</v>
      </c>
      <c r="I1799">
        <v>-6.3721140479469804</v>
      </c>
      <c r="J1799">
        <v>3.6255490616480599</v>
      </c>
      <c r="K1799">
        <v>14.280122775452099</v>
      </c>
    </row>
    <row r="1800" spans="1:11" x14ac:dyDescent="0.25">
      <c r="A1800" s="1">
        <v>43049</v>
      </c>
      <c r="B1800">
        <v>4.7827125466990497</v>
      </c>
      <c r="C1800">
        <v>-0.91083876824334997</v>
      </c>
      <c r="D1800">
        <v>7.2762248566611198</v>
      </c>
      <c r="E1800">
        <v>18.215446730834302</v>
      </c>
      <c r="F1800">
        <v>-2.6024936888346799</v>
      </c>
      <c r="G1800">
        <v>-7.6498571255693797</v>
      </c>
      <c r="H1800">
        <v>-31.183613123442701</v>
      </c>
      <c r="I1800">
        <v>-6.2344595698580498</v>
      </c>
      <c r="J1800">
        <v>4.0319459768530397</v>
      </c>
      <c r="K1800">
        <v>14.274932164900701</v>
      </c>
    </row>
    <row r="1801" spans="1:11" x14ac:dyDescent="0.25">
      <c r="A1801" s="1">
        <v>43052</v>
      </c>
      <c r="B1801">
        <v>4.7255329283680201</v>
      </c>
      <c r="C1801">
        <v>-1.0727077045570801</v>
      </c>
      <c r="D1801">
        <v>7.1722495293786999</v>
      </c>
      <c r="E1801">
        <v>18.156786989792099</v>
      </c>
      <c r="F1801">
        <v>-0.89323856148060898</v>
      </c>
      <c r="G1801">
        <v>-7.9025607578209502</v>
      </c>
      <c r="H1801">
        <v>-31.4343888208364</v>
      </c>
      <c r="I1801">
        <v>-6.3492569573126003</v>
      </c>
      <c r="J1801">
        <v>3.0524663924373501</v>
      </c>
      <c r="K1801">
        <v>14.5451169620315</v>
      </c>
    </row>
    <row r="1802" spans="1:11" x14ac:dyDescent="0.25">
      <c r="A1802" s="1">
        <v>43053</v>
      </c>
      <c r="B1802">
        <v>4.6085381173222997</v>
      </c>
      <c r="C1802">
        <v>-0.92900910395998004</v>
      </c>
      <c r="D1802">
        <v>7.8314558100207003</v>
      </c>
      <c r="E1802">
        <v>18.3168639354632</v>
      </c>
      <c r="F1802">
        <v>-1.62119052222643</v>
      </c>
      <c r="G1802">
        <v>-7.87306201157958</v>
      </c>
      <c r="H1802">
        <v>-32.287852996037103</v>
      </c>
      <c r="I1802">
        <v>-5.6189155444079999</v>
      </c>
      <c r="J1802">
        <v>2.7962286861123</v>
      </c>
      <c r="K1802">
        <v>14.7769436292926</v>
      </c>
    </row>
    <row r="1803" spans="1:11" x14ac:dyDescent="0.25">
      <c r="A1803" s="1">
        <v>43054</v>
      </c>
      <c r="B1803">
        <v>4.7651491716497398</v>
      </c>
      <c r="C1803">
        <v>-0.80255014268632796</v>
      </c>
      <c r="D1803">
        <v>7.9402437875463399</v>
      </c>
      <c r="E1803">
        <v>18.294664059368099</v>
      </c>
      <c r="F1803">
        <v>-1.3061951419350599</v>
      </c>
      <c r="G1803">
        <v>-8.0897931356896695</v>
      </c>
      <c r="H1803">
        <v>-32.672880114996602</v>
      </c>
      <c r="I1803">
        <v>-5.7676679383421501</v>
      </c>
      <c r="J1803">
        <v>2.81256806583652</v>
      </c>
      <c r="K1803">
        <v>14.826461389249101</v>
      </c>
    </row>
    <row r="1804" spans="1:11" x14ac:dyDescent="0.25">
      <c r="A1804" s="1">
        <v>43055</v>
      </c>
      <c r="B1804">
        <v>4.5543425187522901</v>
      </c>
      <c r="C1804">
        <v>-0.62577888576810703</v>
      </c>
      <c r="D1804">
        <v>7.1579981143755997</v>
      </c>
      <c r="E1804">
        <v>17.632791936567202</v>
      </c>
      <c r="F1804">
        <v>-0.32753338352096201</v>
      </c>
      <c r="G1804">
        <v>-7.8747286729844204</v>
      </c>
      <c r="H1804">
        <v>-32.110361457926402</v>
      </c>
      <c r="I1804">
        <v>-6.0300847013424299</v>
      </c>
      <c r="J1804">
        <v>2.7925709797493901</v>
      </c>
      <c r="K1804">
        <v>14.8307835520979</v>
      </c>
    </row>
    <row r="1805" spans="1:11" x14ac:dyDescent="0.25">
      <c r="A1805" s="1">
        <v>43056</v>
      </c>
      <c r="B1805">
        <v>3.1784678529027302</v>
      </c>
      <c r="C1805">
        <v>-0.51141752312349997</v>
      </c>
      <c r="D1805">
        <v>7.3538271195958202</v>
      </c>
      <c r="E1805">
        <v>17.905684034912198</v>
      </c>
      <c r="F1805">
        <v>0.11001977264521801</v>
      </c>
      <c r="G1805">
        <v>-8.1219078126755093</v>
      </c>
      <c r="H1805">
        <v>-30.6867401157511</v>
      </c>
      <c r="I1805">
        <v>-5.6348951509069298</v>
      </c>
      <c r="J1805">
        <v>2.8854689915929299</v>
      </c>
      <c r="K1805">
        <v>13.5214928308081</v>
      </c>
    </row>
    <row r="1806" spans="1:11" x14ac:dyDescent="0.25">
      <c r="A1806" s="1">
        <v>43059</v>
      </c>
      <c r="B1806">
        <v>3.60054574833282</v>
      </c>
      <c r="C1806">
        <v>-0.41951525247280103</v>
      </c>
      <c r="D1806">
        <v>6.6758989452797</v>
      </c>
      <c r="E1806">
        <v>17.983896268023901</v>
      </c>
      <c r="F1806">
        <v>-0.26893148692810298</v>
      </c>
      <c r="G1806">
        <v>-8.3010481997257894</v>
      </c>
      <c r="H1806">
        <v>-30.642854960652901</v>
      </c>
      <c r="I1806">
        <v>-5.3962614161931199</v>
      </c>
      <c r="J1806">
        <v>2.9715154581864698</v>
      </c>
      <c r="K1806">
        <v>13.7967548961498</v>
      </c>
    </row>
    <row r="1807" spans="1:11" x14ac:dyDescent="0.25">
      <c r="A1807" s="1">
        <v>43060</v>
      </c>
      <c r="B1807">
        <v>3.3595223560302698</v>
      </c>
      <c r="C1807">
        <v>-1.0378056706548699</v>
      </c>
      <c r="D1807">
        <v>8.1601720332230308</v>
      </c>
      <c r="E1807">
        <v>18.268923814212499</v>
      </c>
      <c r="F1807">
        <v>-1.1853412736803901</v>
      </c>
      <c r="G1807">
        <v>-7.6644068642579199</v>
      </c>
      <c r="H1807">
        <v>-30.338966104399699</v>
      </c>
      <c r="I1807">
        <v>-5.6435266634330796</v>
      </c>
      <c r="J1807">
        <v>3.37426432855509</v>
      </c>
      <c r="K1807">
        <v>12.707164044405101</v>
      </c>
    </row>
    <row r="1808" spans="1:11" x14ac:dyDescent="0.25">
      <c r="A1808" s="1">
        <v>43061</v>
      </c>
      <c r="B1808">
        <v>3.6102347364616798</v>
      </c>
      <c r="C1808">
        <v>-1.77493659106902</v>
      </c>
      <c r="D1808">
        <v>8.3866924048216305</v>
      </c>
      <c r="E1808">
        <v>18.181699346827401</v>
      </c>
      <c r="F1808">
        <v>-0.79773472889785402</v>
      </c>
      <c r="G1808">
        <v>-7.6989527419120298</v>
      </c>
      <c r="H1808">
        <v>-31.091713610499902</v>
      </c>
      <c r="I1808">
        <v>-4.7737464364987003</v>
      </c>
      <c r="J1808">
        <v>3.1222014872117798</v>
      </c>
      <c r="K1808">
        <v>12.836256133555001</v>
      </c>
    </row>
    <row r="1809" spans="1:11" x14ac:dyDescent="0.25">
      <c r="A1809" s="1">
        <v>43062</v>
      </c>
      <c r="B1809">
        <v>3.2199946670719299</v>
      </c>
      <c r="C1809">
        <v>-1.8320243139516099</v>
      </c>
      <c r="D1809">
        <v>8.3545515397467494</v>
      </c>
      <c r="E1809">
        <v>18.382811171199201</v>
      </c>
      <c r="F1809">
        <v>-0.515650154022811</v>
      </c>
      <c r="G1809">
        <v>-7.74476006835138</v>
      </c>
      <c r="H1809">
        <v>-30.3093049506965</v>
      </c>
      <c r="I1809">
        <v>-4.5480838541099899</v>
      </c>
      <c r="J1809">
        <v>2.9283528897460802</v>
      </c>
      <c r="K1809">
        <v>12.0641130733684</v>
      </c>
    </row>
    <row r="1810" spans="1:11" x14ac:dyDescent="0.25">
      <c r="A1810" s="1">
        <v>43063</v>
      </c>
      <c r="B1810">
        <v>3.16697974880804</v>
      </c>
      <c r="C1810">
        <v>-2.03399820518039</v>
      </c>
      <c r="D1810">
        <v>8.2456921880169904</v>
      </c>
      <c r="E1810">
        <v>18.5906484884054</v>
      </c>
      <c r="F1810">
        <v>-0.57170452362622504</v>
      </c>
      <c r="G1810">
        <v>-7.5631716297567202</v>
      </c>
      <c r="H1810">
        <v>-30.389319987550401</v>
      </c>
      <c r="I1810">
        <v>-4.5056894010681496</v>
      </c>
      <c r="J1810">
        <v>2.7528693571493799</v>
      </c>
      <c r="K1810">
        <v>12.3076939648021</v>
      </c>
    </row>
    <row r="1811" spans="1:11" x14ac:dyDescent="0.25">
      <c r="A1811" s="1">
        <v>43066</v>
      </c>
      <c r="B1811">
        <v>3.36673903028499</v>
      </c>
      <c r="C1811">
        <v>-1.99403519866115</v>
      </c>
      <c r="D1811">
        <v>8.0475092411995792</v>
      </c>
      <c r="E1811">
        <v>18.684994743304301</v>
      </c>
      <c r="F1811">
        <v>-0.89724038290295005</v>
      </c>
      <c r="G1811">
        <v>-7.5892396591961999</v>
      </c>
      <c r="H1811">
        <v>-30.235346015176901</v>
      </c>
      <c r="I1811">
        <v>-4.5266445659220196</v>
      </c>
      <c r="J1811">
        <v>2.7462126022067301</v>
      </c>
      <c r="K1811">
        <v>12.3970502048636</v>
      </c>
    </row>
    <row r="1812" spans="1:11" x14ac:dyDescent="0.25">
      <c r="A1812" s="1">
        <v>43067</v>
      </c>
      <c r="B1812">
        <v>2.92922177680799</v>
      </c>
      <c r="C1812">
        <v>-1.8521436083864</v>
      </c>
      <c r="D1812">
        <v>8.2051356955757893</v>
      </c>
      <c r="E1812">
        <v>18.670438125432302</v>
      </c>
      <c r="F1812">
        <v>-1.01547331155537</v>
      </c>
      <c r="G1812">
        <v>-7.6899026852586898</v>
      </c>
      <c r="H1812">
        <v>-29.8583987637424</v>
      </c>
      <c r="I1812">
        <v>-4.5297177439528502</v>
      </c>
      <c r="J1812">
        <v>2.7259452932988402</v>
      </c>
      <c r="K1812">
        <v>12.414895221780901</v>
      </c>
    </row>
    <row r="1813" spans="1:11" x14ac:dyDescent="0.25">
      <c r="A1813" s="1">
        <v>43068</v>
      </c>
      <c r="B1813">
        <v>2.9895055873910401</v>
      </c>
      <c r="C1813">
        <v>-1.74801848682992</v>
      </c>
      <c r="D1813">
        <v>8.5634851438050497</v>
      </c>
      <c r="E1813">
        <v>18.660471133831301</v>
      </c>
      <c r="F1813">
        <v>-1.0237958186881999</v>
      </c>
      <c r="G1813">
        <v>-8.0056911529515702</v>
      </c>
      <c r="H1813">
        <v>-30.6100789873575</v>
      </c>
      <c r="I1813">
        <v>-4.5161273786040601</v>
      </c>
      <c r="J1813">
        <v>2.9926279025147702</v>
      </c>
      <c r="K1813">
        <v>12.6976220568892</v>
      </c>
    </row>
    <row r="1814" spans="1:11" x14ac:dyDescent="0.25">
      <c r="A1814" s="1">
        <v>43069</v>
      </c>
      <c r="B1814">
        <v>2.7621831580996199</v>
      </c>
      <c r="C1814">
        <v>-1.6529881634877699</v>
      </c>
      <c r="D1814">
        <v>8.7915644560386994</v>
      </c>
      <c r="E1814">
        <v>18.977768930131798</v>
      </c>
      <c r="F1814">
        <v>-1.3081487762667701</v>
      </c>
      <c r="G1814">
        <v>-8.0437564962717794</v>
      </c>
      <c r="H1814">
        <v>-30.112938634660399</v>
      </c>
      <c r="I1814">
        <v>-4.3815168001684102</v>
      </c>
      <c r="J1814">
        <v>3.5162325877431799</v>
      </c>
      <c r="K1814">
        <v>11.4515997388418</v>
      </c>
    </row>
    <row r="1815" spans="1:11" x14ac:dyDescent="0.25">
      <c r="A1815" s="1">
        <v>43070</v>
      </c>
      <c r="B1815">
        <v>-0.944765086323613</v>
      </c>
      <c r="C1815">
        <v>-1.8098264279316001</v>
      </c>
      <c r="D1815">
        <v>9.9667211589536002</v>
      </c>
      <c r="E1815">
        <v>19.767927012353301</v>
      </c>
      <c r="F1815">
        <v>-1.31019197523999</v>
      </c>
      <c r="G1815">
        <v>-7.0457506224793196</v>
      </c>
      <c r="H1815">
        <v>-30.806122001052099</v>
      </c>
      <c r="I1815">
        <v>-4.4992064757260097</v>
      </c>
      <c r="J1815">
        <v>4.3402208676502001</v>
      </c>
      <c r="K1815">
        <v>12.340993549795501</v>
      </c>
    </row>
    <row r="1816" spans="1:11" x14ac:dyDescent="0.25">
      <c r="A1816" s="1">
        <v>43073</v>
      </c>
      <c r="B1816">
        <v>6.8520536514348904E-2</v>
      </c>
      <c r="C1816">
        <v>-1.6827804200127601</v>
      </c>
      <c r="D1816">
        <v>8.6830482052086797</v>
      </c>
      <c r="E1816">
        <v>18.3213650320494</v>
      </c>
      <c r="F1816">
        <v>-0.94579251566587497</v>
      </c>
      <c r="G1816">
        <v>-8.2282120183195495</v>
      </c>
      <c r="H1816">
        <v>-26.140225391335601</v>
      </c>
      <c r="I1816">
        <v>-4.8188480276368804</v>
      </c>
      <c r="J1816">
        <v>3.8455681395311401</v>
      </c>
      <c r="K1816">
        <v>10.897356459667201</v>
      </c>
    </row>
    <row r="1817" spans="1:11" x14ac:dyDescent="0.25">
      <c r="A1817" s="1">
        <v>43074</v>
      </c>
      <c r="B1817">
        <v>0.15374806974069299</v>
      </c>
      <c r="C1817">
        <v>-1.5995059759231101</v>
      </c>
      <c r="D1817">
        <v>8.7312392083254302</v>
      </c>
      <c r="E1817">
        <v>18.389259081161001</v>
      </c>
      <c r="F1817">
        <v>-0.88194481134052305</v>
      </c>
      <c r="G1817">
        <v>-8.4012357985370407</v>
      </c>
      <c r="H1817">
        <v>-26.878377348611998</v>
      </c>
      <c r="I1817">
        <v>-4.6608918690184504</v>
      </c>
      <c r="J1817">
        <v>4.1867500366163704</v>
      </c>
      <c r="K1817">
        <v>10.9609594075876</v>
      </c>
    </row>
    <row r="1818" spans="1:11" x14ac:dyDescent="0.25">
      <c r="A1818" s="1">
        <v>43075</v>
      </c>
      <c r="B1818">
        <v>0.54842947398938002</v>
      </c>
      <c r="C1818">
        <v>-1.7812222311710399</v>
      </c>
      <c r="D1818">
        <v>8.8729541602523607</v>
      </c>
      <c r="E1818">
        <v>18.662016102524699</v>
      </c>
      <c r="F1818">
        <v>-0.89996362488286297</v>
      </c>
      <c r="G1818">
        <v>-8.7458567159908096</v>
      </c>
      <c r="H1818">
        <v>-27.106281456568201</v>
      </c>
      <c r="I1818">
        <v>-4.7521467894444296</v>
      </c>
      <c r="J1818">
        <v>4.2291582855343002</v>
      </c>
      <c r="K1818">
        <v>10.972912795756701</v>
      </c>
    </row>
    <row r="1819" spans="1:11" x14ac:dyDescent="0.25">
      <c r="A1819" s="1">
        <v>43076</v>
      </c>
      <c r="B1819">
        <v>0.48405369881478999</v>
      </c>
      <c r="C1819">
        <v>-1.74725299282062</v>
      </c>
      <c r="D1819">
        <v>8.8798390197900492</v>
      </c>
      <c r="E1819">
        <v>18.651183248182701</v>
      </c>
      <c r="F1819">
        <v>-0.78654915930902602</v>
      </c>
      <c r="G1819">
        <v>-8.8216223031464391</v>
      </c>
      <c r="H1819">
        <v>-26.945824018208999</v>
      </c>
      <c r="I1819">
        <v>-4.7075702205693304</v>
      </c>
      <c r="J1819">
        <v>4.10934836078955</v>
      </c>
      <c r="K1819">
        <v>10.8843943664773</v>
      </c>
    </row>
    <row r="1820" spans="1:11" x14ac:dyDescent="0.25">
      <c r="A1820" s="1">
        <v>43077</v>
      </c>
      <c r="B1820">
        <v>0.58565075794114596</v>
      </c>
      <c r="C1820">
        <v>-1.6928171488514101</v>
      </c>
      <c r="D1820">
        <v>8.8293109487007193</v>
      </c>
      <c r="E1820">
        <v>18.6001380338903</v>
      </c>
      <c r="F1820">
        <v>-0.77688054808731</v>
      </c>
      <c r="G1820">
        <v>-8.8809151977249208</v>
      </c>
      <c r="H1820">
        <v>-26.360608260982598</v>
      </c>
      <c r="I1820">
        <v>-4.6531047026664298</v>
      </c>
      <c r="J1820">
        <v>3.7493694680657801</v>
      </c>
      <c r="K1820">
        <v>10.599856649714701</v>
      </c>
    </row>
    <row r="1821" spans="1:11" x14ac:dyDescent="0.25">
      <c r="A1821" s="1">
        <v>43080</v>
      </c>
      <c r="B1821">
        <v>0.85143647096730701</v>
      </c>
      <c r="C1821">
        <v>-1.79639047460044</v>
      </c>
      <c r="D1821">
        <v>9.1588589129852505</v>
      </c>
      <c r="E1821">
        <v>18.880829177371002</v>
      </c>
      <c r="F1821">
        <v>-0.87192210392484704</v>
      </c>
      <c r="G1821">
        <v>-8.7546802770452103</v>
      </c>
      <c r="H1821">
        <v>-26.162815480548399</v>
      </c>
      <c r="I1821">
        <v>-4.7006311038200703</v>
      </c>
      <c r="J1821">
        <v>2.6754169033280601</v>
      </c>
      <c r="K1821">
        <v>10.719897975287299</v>
      </c>
    </row>
    <row r="1822" spans="1:11" x14ac:dyDescent="0.25">
      <c r="A1822" s="1">
        <v>43081</v>
      </c>
      <c r="B1822">
        <v>0.80887203040210698</v>
      </c>
      <c r="C1822">
        <v>-1.82698548391402</v>
      </c>
      <c r="D1822">
        <v>9.0563676448175592</v>
      </c>
      <c r="E1822">
        <v>18.9829585095653</v>
      </c>
      <c r="F1822">
        <v>-0.56747228256458704</v>
      </c>
      <c r="G1822">
        <v>-9.3684511852021899</v>
      </c>
      <c r="H1822">
        <v>-26.241516986325099</v>
      </c>
      <c r="I1822">
        <v>-4.3559379587612597</v>
      </c>
      <c r="J1822">
        <v>3.1314601840218899</v>
      </c>
      <c r="K1822">
        <v>10.3807055279603</v>
      </c>
    </row>
    <row r="1823" spans="1:11" x14ac:dyDescent="0.25">
      <c r="A1823" s="1">
        <v>43082</v>
      </c>
      <c r="B1823">
        <v>1.03223288192299</v>
      </c>
      <c r="C1823">
        <v>-1.6044063079964599</v>
      </c>
      <c r="D1823">
        <v>9.5927957597257496</v>
      </c>
      <c r="E1823">
        <v>19.193599026469101</v>
      </c>
      <c r="F1823">
        <v>-0.45780128555084199</v>
      </c>
      <c r="G1823">
        <v>-9.4152259477176194</v>
      </c>
      <c r="H1823">
        <v>-26.592291690622901</v>
      </c>
      <c r="I1823">
        <v>-4.45754418054113</v>
      </c>
      <c r="J1823">
        <v>3.40577811743323</v>
      </c>
      <c r="K1823">
        <v>9.3028636268778993</v>
      </c>
    </row>
    <row r="1824" spans="1:11" x14ac:dyDescent="0.25">
      <c r="A1824" s="1">
        <v>43083</v>
      </c>
      <c r="B1824">
        <v>1.3393202655101</v>
      </c>
      <c r="C1824">
        <v>-1.60164193849923</v>
      </c>
      <c r="D1824">
        <v>9.8168215711054092</v>
      </c>
      <c r="E1824">
        <v>19.3977752625546</v>
      </c>
      <c r="F1824">
        <v>-0.61428992349420897</v>
      </c>
      <c r="G1824">
        <v>-9.7206890834832596</v>
      </c>
      <c r="H1824">
        <v>-26.449060004242</v>
      </c>
      <c r="I1824">
        <v>-4.4830306229807002</v>
      </c>
      <c r="J1824">
        <v>2.5928704991563798</v>
      </c>
      <c r="K1824">
        <v>9.7219239743728796</v>
      </c>
    </row>
    <row r="1825" spans="1:11" x14ac:dyDescent="0.25">
      <c r="A1825" s="1">
        <v>43084</v>
      </c>
      <c r="B1825">
        <v>1.11696398775936</v>
      </c>
      <c r="C1825">
        <v>-1.84732298107371</v>
      </c>
      <c r="D1825">
        <v>10.3123609624565</v>
      </c>
      <c r="E1825">
        <v>19.930319397233799</v>
      </c>
      <c r="F1825">
        <v>-0.55532365985809096</v>
      </c>
      <c r="G1825">
        <v>-10.3822219746913</v>
      </c>
      <c r="H1825">
        <v>-26.334812071934099</v>
      </c>
      <c r="I1825">
        <v>-4.3829367394952703</v>
      </c>
      <c r="J1825">
        <v>2.9815056318978299</v>
      </c>
      <c r="K1825">
        <v>9.1614674477050695</v>
      </c>
    </row>
    <row r="1826" spans="1:11" x14ac:dyDescent="0.25">
      <c r="A1826" s="1">
        <v>43085</v>
      </c>
      <c r="B1826">
        <v>1.1640739950015999</v>
      </c>
      <c r="C1826">
        <v>-1.7416190975916801</v>
      </c>
      <c r="D1826">
        <v>10.2901861086299</v>
      </c>
      <c r="E1826">
        <v>19.917647145681499</v>
      </c>
      <c r="F1826">
        <v>-0.55899001008849303</v>
      </c>
      <c r="G1826">
        <v>-10.4043913874422</v>
      </c>
      <c r="H1826">
        <v>-26.415405320479799</v>
      </c>
      <c r="I1826">
        <v>-4.3538338052737302</v>
      </c>
      <c r="J1826">
        <v>2.9586559768802099</v>
      </c>
      <c r="K1826">
        <v>9.1436763946827</v>
      </c>
    </row>
    <row r="1827" spans="1:11" x14ac:dyDescent="0.25">
      <c r="A1827" s="1">
        <v>43087</v>
      </c>
      <c r="B1827">
        <v>1.3422764401066001</v>
      </c>
      <c r="C1827">
        <v>-1.5237201126869799</v>
      </c>
      <c r="D1827">
        <v>10.3675244203116</v>
      </c>
      <c r="E1827">
        <v>19.909584689333801</v>
      </c>
      <c r="F1827">
        <v>-0.52628642056880004</v>
      </c>
      <c r="G1827">
        <v>-10.3859044050569</v>
      </c>
      <c r="H1827">
        <v>-26.3403602052216</v>
      </c>
      <c r="I1827">
        <v>-4.6261160389616602</v>
      </c>
      <c r="J1827">
        <v>3.0699874225027601</v>
      </c>
      <c r="K1827">
        <v>8.7130142102412194</v>
      </c>
    </row>
    <row r="1828" spans="1:11" x14ac:dyDescent="0.25">
      <c r="A1828" s="1">
        <v>43088</v>
      </c>
      <c r="B1828">
        <v>2.3334081974487102</v>
      </c>
      <c r="C1828">
        <v>-1.04613906174986</v>
      </c>
      <c r="D1828">
        <v>10.3804526501171</v>
      </c>
      <c r="E1828">
        <v>19.9116659512609</v>
      </c>
      <c r="F1828">
        <v>-0.69147198855290104</v>
      </c>
      <c r="G1828">
        <v>-9.95501613814546</v>
      </c>
      <c r="H1828">
        <v>-27.814005422820699</v>
      </c>
      <c r="I1828">
        <v>-4.5870919363350904</v>
      </c>
      <c r="J1828">
        <v>2.8896661986923</v>
      </c>
      <c r="K1828">
        <v>8.5785315500849695</v>
      </c>
    </row>
    <row r="1829" spans="1:11" x14ac:dyDescent="0.25">
      <c r="A1829" s="1">
        <v>43089</v>
      </c>
      <c r="B1829">
        <v>5.1713129640257396</v>
      </c>
      <c r="C1829">
        <v>-2.5167478182258498</v>
      </c>
      <c r="D1829">
        <v>12.261685511401099</v>
      </c>
      <c r="E1829">
        <v>21.4423868966675</v>
      </c>
      <c r="F1829">
        <v>-1.2704667239030201</v>
      </c>
      <c r="G1829">
        <v>-8.7110136852163595</v>
      </c>
      <c r="H1829">
        <v>-35.456975522247099</v>
      </c>
      <c r="I1829">
        <v>-4.6582902650295601</v>
      </c>
      <c r="J1829">
        <v>3.6271561642888299</v>
      </c>
      <c r="K1829">
        <v>10.110952478238699</v>
      </c>
    </row>
    <row r="1830" spans="1:11" x14ac:dyDescent="0.25">
      <c r="A1830" s="1">
        <v>43090</v>
      </c>
      <c r="B1830">
        <v>4.7393089804159603</v>
      </c>
      <c r="C1830">
        <v>-2.9257085341344</v>
      </c>
      <c r="D1830">
        <v>12.6525911866912</v>
      </c>
      <c r="E1830">
        <v>21.749894898166499</v>
      </c>
      <c r="F1830">
        <v>-1.29537348690891</v>
      </c>
      <c r="G1830">
        <v>-8.6324705844172396</v>
      </c>
      <c r="H1830">
        <v>-36.002767345151703</v>
      </c>
      <c r="I1830">
        <v>-4.3827860879594898</v>
      </c>
      <c r="J1830">
        <v>3.7184015069546499</v>
      </c>
      <c r="K1830">
        <v>10.378909466343501</v>
      </c>
    </row>
    <row r="1831" spans="1:11" x14ac:dyDescent="0.25">
      <c r="A1831" s="1">
        <v>43091</v>
      </c>
      <c r="B1831">
        <v>3.5959447221942802</v>
      </c>
      <c r="C1831">
        <v>-2.5657443513490699</v>
      </c>
      <c r="D1831">
        <v>13.242211608044</v>
      </c>
      <c r="E1831">
        <v>21.196635488382601</v>
      </c>
      <c r="F1831">
        <v>-1.3572563847482999</v>
      </c>
      <c r="G1831">
        <v>-8.0875241808489395</v>
      </c>
      <c r="H1831">
        <v>-35.426560865395601</v>
      </c>
      <c r="I1831">
        <v>-4.5256025595759501</v>
      </c>
      <c r="J1831">
        <v>3.5337878466256001</v>
      </c>
      <c r="K1831">
        <v>10.394108676671401</v>
      </c>
    </row>
    <row r="1832" spans="1:11" x14ac:dyDescent="0.25">
      <c r="A1832" s="1">
        <v>43094</v>
      </c>
      <c r="B1832">
        <v>3.53744084611056</v>
      </c>
      <c r="C1832">
        <v>-2.4324315908777598</v>
      </c>
      <c r="D1832">
        <v>13.28906321603</v>
      </c>
      <c r="E1832">
        <v>21.109586992516999</v>
      </c>
      <c r="F1832">
        <v>-1.15589801618378</v>
      </c>
      <c r="G1832">
        <v>-7.9622047980026904</v>
      </c>
      <c r="H1832">
        <v>-35.587990839940602</v>
      </c>
      <c r="I1832">
        <v>-4.61227921293652</v>
      </c>
      <c r="J1832">
        <v>3.5512388716087</v>
      </c>
      <c r="K1832">
        <v>10.263474531675101</v>
      </c>
    </row>
    <row r="1833" spans="1:11" x14ac:dyDescent="0.25">
      <c r="A1833" s="1">
        <v>43095</v>
      </c>
      <c r="B1833">
        <v>3.6772372892837599</v>
      </c>
      <c r="C1833">
        <v>-2.4553000757268699</v>
      </c>
      <c r="D1833">
        <v>13.2568420409024</v>
      </c>
      <c r="E1833">
        <v>20.971773312544499</v>
      </c>
      <c r="F1833">
        <v>-1.1190110229149699</v>
      </c>
      <c r="G1833">
        <v>-8.00812569991262</v>
      </c>
      <c r="H1833">
        <v>-35.629314229516503</v>
      </c>
      <c r="I1833">
        <v>-4.6232848818349801</v>
      </c>
      <c r="J1833">
        <v>3.6641785362141501</v>
      </c>
      <c r="K1833">
        <v>10.2650047309612</v>
      </c>
    </row>
    <row r="1834" spans="1:11" x14ac:dyDescent="0.25">
      <c r="A1834" s="1">
        <v>43096</v>
      </c>
      <c r="B1834">
        <v>3.7383800764249302</v>
      </c>
      <c r="C1834">
        <v>-2.2474076974691699</v>
      </c>
      <c r="D1834">
        <v>13.222711380236399</v>
      </c>
      <c r="E1834">
        <v>21.0893733979762</v>
      </c>
      <c r="F1834">
        <v>-1.3144847306949701</v>
      </c>
      <c r="G1834">
        <v>-8.1753828134973592</v>
      </c>
      <c r="H1834">
        <v>-34.789349332154998</v>
      </c>
      <c r="I1834">
        <v>-4.81980951096455</v>
      </c>
      <c r="J1834">
        <v>3.6560782384189401</v>
      </c>
      <c r="K1834">
        <v>9.6398909917245401</v>
      </c>
    </row>
    <row r="1835" spans="1:11" x14ac:dyDescent="0.25">
      <c r="A1835" s="1">
        <v>43097</v>
      </c>
      <c r="B1835">
        <v>3.6722089034416201</v>
      </c>
      <c r="C1835">
        <v>-2.8166776217424001</v>
      </c>
      <c r="D1835">
        <v>13.5298467976043</v>
      </c>
      <c r="E1835">
        <v>20.866820504365599</v>
      </c>
      <c r="F1835">
        <v>1.96399356861785</v>
      </c>
      <c r="G1835">
        <v>-8.4579055695422802</v>
      </c>
      <c r="H1835">
        <v>-34.612657263190599</v>
      </c>
      <c r="I1835">
        <v>-4.97476829728729</v>
      </c>
      <c r="J1835">
        <v>3.2010154676068399</v>
      </c>
      <c r="K1835">
        <v>7.6281235101262901</v>
      </c>
    </row>
    <row r="1836" spans="1:11" x14ac:dyDescent="0.25">
      <c r="A1836" s="1">
        <v>43098</v>
      </c>
      <c r="B1836">
        <v>2.79616986247665</v>
      </c>
      <c r="C1836">
        <v>-0.80619322636623103</v>
      </c>
      <c r="D1836">
        <v>12.4902308948779</v>
      </c>
      <c r="E1836">
        <v>20.482754004414399</v>
      </c>
      <c r="F1836">
        <v>1.2621609187813101</v>
      </c>
      <c r="G1836">
        <v>-8.6842199970828293</v>
      </c>
      <c r="H1836">
        <v>-33.619449601402899</v>
      </c>
      <c r="I1836">
        <v>-4.2503592747423298</v>
      </c>
      <c r="J1836">
        <v>3.16118169687496</v>
      </c>
      <c r="K1836">
        <v>7.1677247221691802</v>
      </c>
    </row>
    <row r="1837" spans="1:11" x14ac:dyDescent="0.25">
      <c r="A1837" s="1">
        <v>43101</v>
      </c>
      <c r="B1837">
        <v>3.1341782863859899</v>
      </c>
      <c r="C1837">
        <v>-0.66469372605061405</v>
      </c>
      <c r="D1837">
        <v>12.7728737802596</v>
      </c>
      <c r="E1837">
        <v>19.9048584343948</v>
      </c>
      <c r="F1837">
        <v>0.98194086619978305</v>
      </c>
      <c r="G1837">
        <v>-8.5027369928189191</v>
      </c>
      <c r="H1837">
        <v>-33.519224211705698</v>
      </c>
      <c r="I1837">
        <v>-4.4398142556153903</v>
      </c>
      <c r="J1837">
        <v>3.2260471777084199</v>
      </c>
      <c r="K1837">
        <v>7.1065706412420901</v>
      </c>
    </row>
    <row r="1838" spans="1:11" x14ac:dyDescent="0.25">
      <c r="A1838" s="1">
        <v>43102</v>
      </c>
      <c r="B1838">
        <v>2.7520583657431601</v>
      </c>
      <c r="C1838">
        <v>-0.737690710902833</v>
      </c>
      <c r="D1838">
        <v>13.0771080427564</v>
      </c>
      <c r="E1838">
        <v>19.9240038799187</v>
      </c>
      <c r="F1838">
        <v>0.320313321824995</v>
      </c>
      <c r="G1838">
        <v>-7.9254570527509101</v>
      </c>
      <c r="H1838">
        <v>-33.959848858360303</v>
      </c>
      <c r="I1838">
        <v>-4.4123958406193502</v>
      </c>
      <c r="J1838">
        <v>3.33054130596418</v>
      </c>
      <c r="K1838">
        <v>7.6313675464259498</v>
      </c>
    </row>
    <row r="1839" spans="1:11" x14ac:dyDescent="0.25">
      <c r="A1839" s="1">
        <v>43103</v>
      </c>
      <c r="B1839">
        <v>2.7393184395204102</v>
      </c>
      <c r="C1839">
        <v>-0.80991791994550699</v>
      </c>
      <c r="D1839">
        <v>13.375204532269199</v>
      </c>
      <c r="E1839">
        <v>19.995979726612401</v>
      </c>
      <c r="F1839">
        <v>0.59139883737645604</v>
      </c>
      <c r="G1839">
        <v>-8.5523916712813204</v>
      </c>
      <c r="H1839">
        <v>-33.1763266261596</v>
      </c>
      <c r="I1839">
        <v>-4.7287753773797503</v>
      </c>
      <c r="J1839">
        <v>4.0569430775949398</v>
      </c>
      <c r="K1839">
        <v>6.5085669813926801</v>
      </c>
    </row>
    <row r="1840" spans="1:11" x14ac:dyDescent="0.25">
      <c r="A1840" s="1">
        <v>43104</v>
      </c>
      <c r="B1840">
        <v>2.2810396783743201</v>
      </c>
      <c r="C1840">
        <v>-0.34145797860931298</v>
      </c>
      <c r="D1840">
        <v>12.8524904633364</v>
      </c>
      <c r="E1840">
        <v>19.6973080703977</v>
      </c>
      <c r="F1840">
        <v>0.58298796308155598</v>
      </c>
      <c r="G1840">
        <v>-9.0667526370729501</v>
      </c>
      <c r="H1840">
        <v>-31.722046408570399</v>
      </c>
      <c r="I1840">
        <v>-4.2909094543414801</v>
      </c>
      <c r="J1840">
        <v>3.2035695729540201</v>
      </c>
      <c r="K1840">
        <v>6.8037707304500303</v>
      </c>
    </row>
    <row r="1841" spans="1:11" x14ac:dyDescent="0.25">
      <c r="A1841" s="1">
        <v>43105</v>
      </c>
      <c r="B1841">
        <v>1.8031256155387501</v>
      </c>
      <c r="C1841">
        <v>-0.71112809628029905</v>
      </c>
      <c r="D1841">
        <v>12.889694904930399</v>
      </c>
      <c r="E1841">
        <v>19.687658371471301</v>
      </c>
      <c r="F1841">
        <v>0.72075636291142597</v>
      </c>
      <c r="G1841">
        <v>-9.4607770867853898</v>
      </c>
      <c r="H1841">
        <v>-31.619204049290001</v>
      </c>
      <c r="I1841">
        <v>-3.92007993449513</v>
      </c>
      <c r="J1841">
        <v>3.4500268801403098</v>
      </c>
      <c r="K1841">
        <v>7.1599270318587003</v>
      </c>
    </row>
    <row r="1842" spans="1:11" x14ac:dyDescent="0.25">
      <c r="A1842" s="1">
        <v>43108</v>
      </c>
      <c r="B1842">
        <v>1.13335785266433</v>
      </c>
      <c r="C1842">
        <v>-0.76009272084252799</v>
      </c>
      <c r="D1842">
        <v>13.2101945019488</v>
      </c>
      <c r="E1842">
        <v>19.692186069068701</v>
      </c>
      <c r="F1842">
        <v>0.57127336271829698</v>
      </c>
      <c r="G1842">
        <v>-9.1558142415626502</v>
      </c>
      <c r="H1842">
        <v>-31.416821771804301</v>
      </c>
      <c r="I1842">
        <v>-4.0558221285547003</v>
      </c>
      <c r="J1842">
        <v>3.8356509108888699</v>
      </c>
      <c r="K1842">
        <v>6.9458881654753002</v>
      </c>
    </row>
    <row r="1843" spans="1:11" x14ac:dyDescent="0.25">
      <c r="A1843" s="1">
        <v>43109</v>
      </c>
      <c r="B1843">
        <v>1.49431195959838</v>
      </c>
      <c r="C1843">
        <v>-0.79312494097523201</v>
      </c>
      <c r="D1843">
        <v>12.604288820213</v>
      </c>
      <c r="E1843">
        <v>19.4248835450752</v>
      </c>
      <c r="F1843">
        <v>0.70567288736505396</v>
      </c>
      <c r="G1843">
        <v>-9.5615764481474095</v>
      </c>
      <c r="H1843">
        <v>-31.732107122388999</v>
      </c>
      <c r="I1843">
        <v>-3.58945378626251</v>
      </c>
      <c r="J1843">
        <v>3.9964411426270798</v>
      </c>
      <c r="K1843">
        <v>7.45066394289542</v>
      </c>
    </row>
    <row r="1844" spans="1:11" x14ac:dyDescent="0.25">
      <c r="A1844" s="1">
        <v>43110</v>
      </c>
      <c r="B1844">
        <v>1.15806313747184</v>
      </c>
      <c r="C1844">
        <v>-0.88352479545042195</v>
      </c>
      <c r="D1844">
        <v>12.8872692752833</v>
      </c>
      <c r="E1844">
        <v>19.807683319805399</v>
      </c>
      <c r="F1844">
        <v>0.438353125046549</v>
      </c>
      <c r="G1844">
        <v>-8.6531745427777</v>
      </c>
      <c r="H1844">
        <v>-34.220852272149401</v>
      </c>
      <c r="I1844">
        <v>-3.6081945435601699</v>
      </c>
      <c r="J1844">
        <v>4.6164531994825397</v>
      </c>
      <c r="K1844">
        <v>8.4579240968480303</v>
      </c>
    </row>
    <row r="1845" spans="1:11" x14ac:dyDescent="0.25">
      <c r="A1845" s="1">
        <v>43111</v>
      </c>
      <c r="B1845">
        <v>1.5386046391800201</v>
      </c>
      <c r="C1845">
        <v>-1.10392385958956</v>
      </c>
      <c r="D1845">
        <v>12.9503554326699</v>
      </c>
      <c r="E1845">
        <v>18.722608420531699</v>
      </c>
      <c r="F1845">
        <v>0.97875064172649295</v>
      </c>
      <c r="G1845">
        <v>-8.4590987014431498</v>
      </c>
      <c r="H1845">
        <v>-34.070888592397601</v>
      </c>
      <c r="I1845">
        <v>-3.6378871149493701</v>
      </c>
      <c r="J1845">
        <v>5.0694806379074198</v>
      </c>
      <c r="K1845">
        <v>8.0119984963641109</v>
      </c>
    </row>
    <row r="1846" spans="1:11" x14ac:dyDescent="0.25">
      <c r="A1846" s="1">
        <v>43112</v>
      </c>
      <c r="B1846">
        <v>1.68006559164253</v>
      </c>
      <c r="C1846">
        <v>-1.0573279502092701</v>
      </c>
      <c r="D1846">
        <v>13.348360068284901</v>
      </c>
      <c r="E1846">
        <v>19.489690995602899</v>
      </c>
      <c r="F1846">
        <v>0.81936827587430905</v>
      </c>
      <c r="G1846">
        <v>-8.8024215496344205</v>
      </c>
      <c r="H1846">
        <v>-34.381261669423701</v>
      </c>
      <c r="I1846">
        <v>-3.8480285815514201</v>
      </c>
      <c r="J1846">
        <v>4.7737799661306601</v>
      </c>
      <c r="K1846">
        <v>7.97777485328346</v>
      </c>
    </row>
    <row r="1847" spans="1:11" x14ac:dyDescent="0.25">
      <c r="A1847" s="1">
        <v>43115</v>
      </c>
      <c r="B1847">
        <v>1.94588962119515</v>
      </c>
      <c r="C1847">
        <v>-0.80028076947502202</v>
      </c>
      <c r="D1847">
        <v>13.3221740422109</v>
      </c>
      <c r="E1847">
        <v>19.569419842555298</v>
      </c>
      <c r="F1847">
        <v>0.77532566801145997</v>
      </c>
      <c r="G1847">
        <v>-9.5542828577434094</v>
      </c>
      <c r="H1847">
        <v>-34.219586064471997</v>
      </c>
      <c r="I1847">
        <v>-3.6648488605618001</v>
      </c>
      <c r="J1847">
        <v>4.5825526373590604</v>
      </c>
      <c r="K1847">
        <v>8.0436367409203307</v>
      </c>
    </row>
    <row r="1848" spans="1:11" x14ac:dyDescent="0.25">
      <c r="A1848" s="1">
        <v>43116</v>
      </c>
      <c r="B1848">
        <v>1.9573231669486499</v>
      </c>
      <c r="C1848">
        <v>-0.70197551456153195</v>
      </c>
      <c r="D1848">
        <v>13.343751132900399</v>
      </c>
      <c r="E1848">
        <v>19.641661740409599</v>
      </c>
      <c r="F1848">
        <v>1.26437007247163</v>
      </c>
      <c r="G1848">
        <v>-9.4983637437342701</v>
      </c>
      <c r="H1848">
        <v>-34.735178081484598</v>
      </c>
      <c r="I1848">
        <v>-3.7051031307993201</v>
      </c>
      <c r="J1848">
        <v>4.57516538545865</v>
      </c>
      <c r="K1848">
        <v>7.8583489723908704</v>
      </c>
    </row>
    <row r="1849" spans="1:11" x14ac:dyDescent="0.25">
      <c r="A1849" s="1">
        <v>43117</v>
      </c>
      <c r="B1849">
        <v>2.7213597874187099</v>
      </c>
      <c r="C1849">
        <v>-0.82898478059153202</v>
      </c>
      <c r="D1849">
        <v>12.812236795646299</v>
      </c>
      <c r="E1849">
        <v>18.8227639050554</v>
      </c>
      <c r="F1849">
        <v>6.4328243810462593E-2</v>
      </c>
      <c r="G1849">
        <v>-9.0132606954114696</v>
      </c>
      <c r="H1849">
        <v>-33.874633143189797</v>
      </c>
      <c r="I1849">
        <v>-3.7678117718806199</v>
      </c>
      <c r="J1849">
        <v>4.9262610322464297</v>
      </c>
      <c r="K1849">
        <v>8.1377406268961003</v>
      </c>
    </row>
    <row r="1850" spans="1:11" x14ac:dyDescent="0.25">
      <c r="A1850" s="1">
        <v>43118</v>
      </c>
      <c r="B1850">
        <v>2.7958243806438499</v>
      </c>
      <c r="C1850">
        <v>-0.87484779937809898</v>
      </c>
      <c r="D1850">
        <v>12.8380136245506</v>
      </c>
      <c r="E1850">
        <v>18.933829054653199</v>
      </c>
      <c r="F1850">
        <v>-0.386120538668767</v>
      </c>
      <c r="G1850">
        <v>-9.3095412063720904</v>
      </c>
      <c r="H1850">
        <v>-33.173331783371999</v>
      </c>
      <c r="I1850">
        <v>-3.7251248804436301</v>
      </c>
      <c r="J1850">
        <v>4.79915558280429</v>
      </c>
      <c r="K1850">
        <v>8.1021435655825993</v>
      </c>
    </row>
    <row r="1851" spans="1:11" x14ac:dyDescent="0.25">
      <c r="A1851" s="1">
        <v>43119</v>
      </c>
      <c r="B1851">
        <v>2.8570161550841702</v>
      </c>
      <c r="C1851">
        <v>-0.78995888728076502</v>
      </c>
      <c r="D1851">
        <v>12.607566143428899</v>
      </c>
      <c r="E1851">
        <v>18.631743251659501</v>
      </c>
      <c r="F1851">
        <v>-0.49936703554131601</v>
      </c>
      <c r="G1851">
        <v>-9.2423872633172994</v>
      </c>
      <c r="H1851">
        <v>-31.9724139564285</v>
      </c>
      <c r="I1851">
        <v>-3.7175691249987199</v>
      </c>
      <c r="J1851">
        <v>4.8885788248951796</v>
      </c>
      <c r="K1851">
        <v>7.23679189249874</v>
      </c>
    </row>
    <row r="1852" spans="1:11" x14ac:dyDescent="0.25">
      <c r="A1852" s="1">
        <v>43122</v>
      </c>
      <c r="B1852">
        <v>2.8530786783112299</v>
      </c>
      <c r="C1852">
        <v>-0.74778645960964696</v>
      </c>
      <c r="D1852">
        <v>12.732848514764701</v>
      </c>
      <c r="E1852">
        <v>18.7772802993079</v>
      </c>
      <c r="F1852">
        <v>-0.48441014839880697</v>
      </c>
      <c r="G1852">
        <v>-9.1298216865664994</v>
      </c>
      <c r="H1852">
        <v>-31.857443738547101</v>
      </c>
      <c r="I1852">
        <v>-3.68541653602106</v>
      </c>
      <c r="J1852">
        <v>4.3437798746194298</v>
      </c>
      <c r="K1852">
        <v>7.1978912021399699</v>
      </c>
    </row>
    <row r="1853" spans="1:11" x14ac:dyDescent="0.25">
      <c r="A1853" s="1">
        <v>43123</v>
      </c>
      <c r="B1853">
        <v>3.0633358706993499</v>
      </c>
      <c r="C1853">
        <v>-0.80120055779084498</v>
      </c>
      <c r="D1853">
        <v>12.791315737747899</v>
      </c>
      <c r="E1853">
        <v>18.685019910358101</v>
      </c>
      <c r="F1853">
        <v>-0.626157126740021</v>
      </c>
      <c r="G1853">
        <v>-8.7875117552162294</v>
      </c>
      <c r="H1853">
        <v>-32.012749070472701</v>
      </c>
      <c r="I1853">
        <v>-3.63803719752784</v>
      </c>
      <c r="J1853">
        <v>4.0559147183531099</v>
      </c>
      <c r="K1853">
        <v>7.2700694705891999</v>
      </c>
    </row>
    <row r="1854" spans="1:11" x14ac:dyDescent="0.25">
      <c r="A1854" s="1">
        <v>43124</v>
      </c>
      <c r="B1854">
        <v>3.01167827499691</v>
      </c>
      <c r="C1854">
        <v>-0.98615674849510904</v>
      </c>
      <c r="D1854">
        <v>12.877725419127099</v>
      </c>
      <c r="E1854">
        <v>18.7615587740096</v>
      </c>
      <c r="F1854">
        <v>-0.352494485556685</v>
      </c>
      <c r="G1854">
        <v>-9.1960091351944797</v>
      </c>
      <c r="H1854">
        <v>-31.530837046772799</v>
      </c>
      <c r="I1854">
        <v>-3.4339763793477398</v>
      </c>
      <c r="J1854">
        <v>4.2639270412080803</v>
      </c>
      <c r="K1854">
        <v>6.5845842860250299</v>
      </c>
    </row>
    <row r="1855" spans="1:11" x14ac:dyDescent="0.25">
      <c r="A1855" s="1">
        <v>43125</v>
      </c>
      <c r="B1855">
        <v>2.9358866464353199</v>
      </c>
      <c r="C1855">
        <v>-1.0255263144353199</v>
      </c>
      <c r="D1855">
        <v>13.0775633829647</v>
      </c>
      <c r="E1855">
        <v>18.7479098946432</v>
      </c>
      <c r="F1855">
        <v>-0.27478163172777598</v>
      </c>
      <c r="G1855">
        <v>-9.3268118351111902</v>
      </c>
      <c r="H1855">
        <v>-31.147432520447399</v>
      </c>
      <c r="I1855">
        <v>-3.7899285450365698</v>
      </c>
      <c r="J1855">
        <v>4.4534970552211801</v>
      </c>
      <c r="K1855">
        <v>6.3496238674939001</v>
      </c>
    </row>
    <row r="1856" spans="1:11" x14ac:dyDescent="0.25">
      <c r="A1856" s="1">
        <v>43126</v>
      </c>
      <c r="B1856">
        <v>3.1988604865407302</v>
      </c>
      <c r="C1856">
        <v>-1.0622229245733801</v>
      </c>
      <c r="D1856">
        <v>12.640057429819199</v>
      </c>
      <c r="E1856">
        <v>18.6665915016276</v>
      </c>
      <c r="F1856">
        <v>-0.57936467632063304</v>
      </c>
      <c r="G1856">
        <v>-9.4007556669947796</v>
      </c>
      <c r="H1856">
        <v>-31.0652907481409</v>
      </c>
      <c r="I1856">
        <v>-3.7594509705327299</v>
      </c>
      <c r="J1856">
        <v>4.5647813163363704</v>
      </c>
      <c r="K1856">
        <v>6.7967942522385503</v>
      </c>
    </row>
    <row r="1857" spans="1:11" x14ac:dyDescent="0.25">
      <c r="A1857" s="1">
        <v>43129</v>
      </c>
      <c r="B1857">
        <v>3.86248292416566</v>
      </c>
      <c r="C1857">
        <v>-1.43006367254279</v>
      </c>
      <c r="D1857">
        <v>13.1009318281496</v>
      </c>
      <c r="E1857">
        <v>18.3742703403692</v>
      </c>
      <c r="F1857">
        <v>-1.5419930170742699</v>
      </c>
      <c r="G1857">
        <v>-9.3786567494567894</v>
      </c>
      <c r="H1857">
        <v>-31.5996088130528</v>
      </c>
      <c r="I1857">
        <v>-3.7641855094085499</v>
      </c>
      <c r="J1857">
        <v>4.2930230229464401</v>
      </c>
      <c r="K1857">
        <v>8.0837996459043904</v>
      </c>
    </row>
    <row r="1858" spans="1:11" x14ac:dyDescent="0.25">
      <c r="A1858" s="1">
        <v>43130</v>
      </c>
      <c r="B1858">
        <v>4.2320341893722899</v>
      </c>
      <c r="C1858">
        <v>-0.92262061615077495</v>
      </c>
      <c r="D1858">
        <v>13.428414066766701</v>
      </c>
      <c r="E1858">
        <v>19.743209239038901</v>
      </c>
      <c r="F1858">
        <v>-2.5323647669128699</v>
      </c>
      <c r="G1858">
        <v>-9.4361076736898006</v>
      </c>
      <c r="H1858">
        <v>-32.899830079069098</v>
      </c>
      <c r="I1858">
        <v>-4.1619013750891201</v>
      </c>
      <c r="J1858">
        <v>4.2822617596870298</v>
      </c>
      <c r="K1858">
        <v>8.2669052560468206</v>
      </c>
    </row>
    <row r="1859" spans="1:11" x14ac:dyDescent="0.25">
      <c r="A1859" s="1">
        <v>43131</v>
      </c>
      <c r="B1859">
        <v>4.3919414673131199</v>
      </c>
      <c r="C1859">
        <v>-0.94427749447269105</v>
      </c>
      <c r="D1859">
        <v>13.784737855006</v>
      </c>
      <c r="E1859">
        <v>20.118323571451398</v>
      </c>
      <c r="F1859">
        <v>-2.5269025301078099</v>
      </c>
      <c r="G1859">
        <v>-9.2759042493370192</v>
      </c>
      <c r="H1859">
        <v>-31.554761773102499</v>
      </c>
      <c r="I1859">
        <v>-4.8470291539589798</v>
      </c>
      <c r="J1859">
        <v>2.6754273726056002</v>
      </c>
      <c r="K1859">
        <v>8.17844493460289</v>
      </c>
    </row>
    <row r="1860" spans="1:11" x14ac:dyDescent="0.25">
      <c r="A1860" s="1">
        <v>43132</v>
      </c>
      <c r="B1860">
        <v>4.6030537220331897</v>
      </c>
      <c r="C1860">
        <v>-1.5420977358160299</v>
      </c>
      <c r="D1860">
        <v>12.7785479678755</v>
      </c>
      <c r="E1860">
        <v>21.156871712635201</v>
      </c>
      <c r="F1860">
        <v>-3.9486459903816602</v>
      </c>
      <c r="G1860">
        <v>-11.040320959141701</v>
      </c>
      <c r="H1860">
        <v>-30.9059157120581</v>
      </c>
      <c r="I1860">
        <v>-3.9231297203653899</v>
      </c>
      <c r="J1860">
        <v>3.8717455408491501</v>
      </c>
      <c r="K1860">
        <v>8.9498911743699008</v>
      </c>
    </row>
    <row r="1861" spans="1:11" x14ac:dyDescent="0.25">
      <c r="A1861" s="1">
        <v>43133</v>
      </c>
      <c r="B1861">
        <v>3.0157983782342002</v>
      </c>
      <c r="C1861">
        <v>-0.34721956091502598</v>
      </c>
      <c r="D1861">
        <v>11.9214343299289</v>
      </c>
      <c r="E1861">
        <v>21.2728037087691</v>
      </c>
      <c r="F1861">
        <v>-4.1995173363016196</v>
      </c>
      <c r="G1861">
        <v>-10.5839123181315</v>
      </c>
      <c r="H1861">
        <v>-30.187960332598902</v>
      </c>
      <c r="I1861">
        <v>-4.0313045688930504</v>
      </c>
      <c r="J1861">
        <v>4.4932930008438898</v>
      </c>
      <c r="K1861">
        <v>8.6465846990640394</v>
      </c>
    </row>
    <row r="1862" spans="1:11" x14ac:dyDescent="0.25">
      <c r="A1862" s="1">
        <v>43136</v>
      </c>
      <c r="B1862">
        <v>4.0483513771918904</v>
      </c>
      <c r="C1862">
        <v>-0.60965945885497097</v>
      </c>
      <c r="D1862">
        <v>11.4063934266663</v>
      </c>
      <c r="E1862">
        <v>22.2987739172918</v>
      </c>
      <c r="F1862">
        <v>-4.3774219026219896</v>
      </c>
      <c r="G1862">
        <v>-10.1361266680069</v>
      </c>
      <c r="H1862">
        <v>-29.801565425070802</v>
      </c>
      <c r="I1862">
        <v>-4.5528076418357699</v>
      </c>
      <c r="J1862">
        <v>4.5807573710873299</v>
      </c>
      <c r="K1862">
        <v>7.1433050041530901</v>
      </c>
    </row>
    <row r="1863" spans="1:11" x14ac:dyDescent="0.25">
      <c r="A1863" s="1">
        <v>43137</v>
      </c>
      <c r="B1863">
        <v>4.7326113877331704</v>
      </c>
      <c r="C1863">
        <v>-0.73744171051885499</v>
      </c>
      <c r="D1863">
        <v>11.119793450035999</v>
      </c>
      <c r="E1863">
        <v>21.389715114638602</v>
      </c>
      <c r="F1863">
        <v>-4.9591900661375297</v>
      </c>
      <c r="G1863">
        <v>-10.624580777353801</v>
      </c>
      <c r="H1863">
        <v>-30.205763605275401</v>
      </c>
      <c r="I1863">
        <v>-4.4936360384562297</v>
      </c>
      <c r="J1863">
        <v>4.7522485035500797</v>
      </c>
      <c r="K1863">
        <v>9.0262437417839099</v>
      </c>
    </row>
    <row r="1864" spans="1:11" x14ac:dyDescent="0.25">
      <c r="A1864" s="1">
        <v>43138</v>
      </c>
      <c r="B1864">
        <v>5.0293909136053898</v>
      </c>
      <c r="C1864">
        <v>-1.0504290331154</v>
      </c>
      <c r="D1864">
        <v>11.365003331569</v>
      </c>
      <c r="E1864">
        <v>21.5241069596815</v>
      </c>
      <c r="F1864">
        <v>-4.2637012318335401</v>
      </c>
      <c r="G1864">
        <v>-10.5076556472505</v>
      </c>
      <c r="H1864">
        <v>-29.987529084428399</v>
      </c>
      <c r="I1864">
        <v>-4.8337601118306104</v>
      </c>
      <c r="J1864">
        <v>4.9931648295139999</v>
      </c>
      <c r="K1864">
        <v>7.7314090740886696</v>
      </c>
    </row>
    <row r="1865" spans="1:11" x14ac:dyDescent="0.25">
      <c r="A1865" s="1">
        <v>43139</v>
      </c>
      <c r="B1865">
        <v>4.9213732282870497</v>
      </c>
      <c r="C1865">
        <v>-0.69015835020007099</v>
      </c>
      <c r="D1865">
        <v>11.323852833277201</v>
      </c>
      <c r="E1865">
        <v>21.548404309438599</v>
      </c>
      <c r="F1865">
        <v>-3.7039691896959401</v>
      </c>
      <c r="G1865">
        <v>-10.3736192186787</v>
      </c>
      <c r="H1865">
        <v>-30.516553204894102</v>
      </c>
      <c r="I1865">
        <v>-4.8581689870479803</v>
      </c>
      <c r="J1865">
        <v>4.9939641573699403</v>
      </c>
      <c r="K1865">
        <v>7.3548744221439604</v>
      </c>
    </row>
    <row r="1866" spans="1:11" x14ac:dyDescent="0.25">
      <c r="A1866" s="1">
        <v>43140</v>
      </c>
      <c r="B1866">
        <v>5.0556914100254797</v>
      </c>
      <c r="C1866">
        <v>-0.50356743888303701</v>
      </c>
      <c r="D1866">
        <v>11.060302687139099</v>
      </c>
      <c r="E1866">
        <v>21.524921414629802</v>
      </c>
      <c r="F1866">
        <v>-4.0885292429093703</v>
      </c>
      <c r="G1866">
        <v>-10.4766176715895</v>
      </c>
      <c r="H1866">
        <v>-29.2511240748705</v>
      </c>
      <c r="I1866">
        <v>-4.6356906742855504</v>
      </c>
      <c r="J1866">
        <v>4.1874512375936597</v>
      </c>
      <c r="K1866">
        <v>7.1271623531499602</v>
      </c>
    </row>
    <row r="1867" spans="1:11" x14ac:dyDescent="0.25">
      <c r="A1867" s="1">
        <v>43143</v>
      </c>
      <c r="B1867">
        <v>5.1339112198909804</v>
      </c>
      <c r="C1867">
        <v>-9.4627474622359195E-2</v>
      </c>
      <c r="D1867">
        <v>10.5534166629532</v>
      </c>
      <c r="E1867">
        <v>21.664587629381799</v>
      </c>
      <c r="F1867">
        <v>-3.9064500044842698</v>
      </c>
      <c r="G1867">
        <v>-10.7217815130532</v>
      </c>
      <c r="H1867">
        <v>-29.5814702685729</v>
      </c>
      <c r="I1867">
        <v>-4.5793545453423503</v>
      </c>
      <c r="J1867">
        <v>4.4604974880587402</v>
      </c>
      <c r="K1867">
        <v>7.0712708057904301</v>
      </c>
    </row>
    <row r="1868" spans="1:11" x14ac:dyDescent="0.25">
      <c r="A1868" s="1">
        <v>43144</v>
      </c>
      <c r="B1868">
        <v>5.1889018635611697</v>
      </c>
      <c r="C1868">
        <v>-0.43246543200957899</v>
      </c>
      <c r="D1868">
        <v>10.248506150714601</v>
      </c>
      <c r="E1868">
        <v>21.4111934125193</v>
      </c>
      <c r="F1868">
        <v>-3.4071031575054</v>
      </c>
      <c r="G1868">
        <v>-10.415693345159101</v>
      </c>
      <c r="H1868">
        <v>-29.149303961019399</v>
      </c>
      <c r="I1868">
        <v>-4.2772780433595097</v>
      </c>
      <c r="J1868">
        <v>3.9107944551144298</v>
      </c>
      <c r="K1868">
        <v>6.9224480571434297</v>
      </c>
    </row>
    <row r="1869" spans="1:11" x14ac:dyDescent="0.25">
      <c r="A1869" s="1">
        <v>43145</v>
      </c>
      <c r="B1869">
        <v>7.9296950313010202</v>
      </c>
      <c r="C1869">
        <v>-0.38930294794050901</v>
      </c>
      <c r="D1869">
        <v>9.5023532783800704</v>
      </c>
      <c r="E1869">
        <v>16.765928074695001</v>
      </c>
      <c r="F1869">
        <v>-3.46967938133501</v>
      </c>
      <c r="G1869">
        <v>-10.452906284816899</v>
      </c>
      <c r="H1869">
        <v>-31.908041059153302</v>
      </c>
      <c r="I1869">
        <v>-5.5141738921194001</v>
      </c>
      <c r="J1869">
        <v>6.2328706875865603</v>
      </c>
      <c r="K1869">
        <v>11.3032564934025</v>
      </c>
    </row>
    <row r="1870" spans="1:11" x14ac:dyDescent="0.25">
      <c r="A1870" s="1">
        <v>43146</v>
      </c>
      <c r="B1870">
        <v>6.98615976207134</v>
      </c>
      <c r="C1870">
        <v>-0.10781998654533401</v>
      </c>
      <c r="D1870">
        <v>10.2787975698525</v>
      </c>
      <c r="E1870">
        <v>13.5464667186291</v>
      </c>
      <c r="F1870">
        <v>-6.51851277753999</v>
      </c>
      <c r="G1870">
        <v>-10.047474588299901</v>
      </c>
      <c r="H1870">
        <v>-25.933105748060399</v>
      </c>
      <c r="I1870">
        <v>-4.6331589298326996</v>
      </c>
      <c r="J1870">
        <v>6.25421431491809</v>
      </c>
      <c r="K1870">
        <v>10.174433664807299</v>
      </c>
    </row>
    <row r="1871" spans="1:11" x14ac:dyDescent="0.25">
      <c r="A1871" s="1">
        <v>43147</v>
      </c>
      <c r="B1871">
        <v>7.3690508835877004</v>
      </c>
      <c r="C1871">
        <v>4.1961571344820897E-2</v>
      </c>
      <c r="D1871">
        <v>10.213991774624001</v>
      </c>
      <c r="E1871">
        <v>13.7310678065116</v>
      </c>
      <c r="F1871">
        <v>-7.27408648320006</v>
      </c>
      <c r="G1871">
        <v>-9.2920664784858396</v>
      </c>
      <c r="H1871">
        <v>-26.224613267557402</v>
      </c>
      <c r="I1871">
        <v>-5.8627014559454196</v>
      </c>
      <c r="J1871">
        <v>7.6399911740012199</v>
      </c>
      <c r="K1871">
        <v>9.6574044751193497</v>
      </c>
    </row>
    <row r="1872" spans="1:11" x14ac:dyDescent="0.25">
      <c r="A1872" s="1">
        <v>43150</v>
      </c>
      <c r="B1872">
        <v>6.0295365073490403</v>
      </c>
      <c r="C1872">
        <v>-4.27850743481733</v>
      </c>
      <c r="D1872">
        <v>11.8600905497697</v>
      </c>
      <c r="E1872">
        <v>13.7729042633772</v>
      </c>
      <c r="F1872">
        <v>-5.9701384968099296</v>
      </c>
      <c r="G1872">
        <v>-8.8834024838087302</v>
      </c>
      <c r="H1872">
        <v>-26.019697112876401</v>
      </c>
      <c r="I1872">
        <v>-2.8149918203415001</v>
      </c>
      <c r="J1872">
        <v>7.3565272886441999</v>
      </c>
      <c r="K1872">
        <v>8.9476787395136608</v>
      </c>
    </row>
    <row r="1873" spans="1:11" x14ac:dyDescent="0.25">
      <c r="A1873" s="1">
        <v>43151</v>
      </c>
      <c r="B1873">
        <v>6.0329441895731302</v>
      </c>
      <c r="C1873">
        <v>-5.0148030274748896</v>
      </c>
      <c r="D1873">
        <v>12.313078750432</v>
      </c>
      <c r="E1873">
        <v>14.159909648308799</v>
      </c>
      <c r="F1873">
        <v>-6.5824256586198304</v>
      </c>
      <c r="G1873">
        <v>-8.7467023287427104</v>
      </c>
      <c r="H1873">
        <v>-26.440642690153801</v>
      </c>
      <c r="I1873">
        <v>-1.9403737091928499</v>
      </c>
      <c r="J1873">
        <v>7.1309440449161601</v>
      </c>
      <c r="K1873">
        <v>9.0880707809540198</v>
      </c>
    </row>
    <row r="1874" spans="1:11" x14ac:dyDescent="0.25">
      <c r="A1874" s="1">
        <v>43152</v>
      </c>
      <c r="B1874">
        <v>6.3519052507626803</v>
      </c>
      <c r="C1874">
        <v>-4.9840880822429003</v>
      </c>
      <c r="D1874">
        <v>12.4795210419813</v>
      </c>
      <c r="E1874">
        <v>14.061007884248699</v>
      </c>
      <c r="F1874">
        <v>-6.38677058797062</v>
      </c>
      <c r="G1874">
        <v>-8.43166316986364</v>
      </c>
      <c r="H1874">
        <v>-26.556379755307798</v>
      </c>
      <c r="I1874">
        <v>-1.91116122157807</v>
      </c>
      <c r="J1874">
        <v>6.7540301374013403</v>
      </c>
      <c r="K1874">
        <v>8.6235985025689494</v>
      </c>
    </row>
    <row r="1875" spans="1:11" x14ac:dyDescent="0.25">
      <c r="A1875" s="1">
        <v>43153</v>
      </c>
      <c r="B1875">
        <v>6.5129022760553799</v>
      </c>
      <c r="C1875">
        <v>-5.4315099166840302</v>
      </c>
      <c r="D1875">
        <v>13.080201440143499</v>
      </c>
      <c r="E1875">
        <v>14.3113670916242</v>
      </c>
      <c r="F1875">
        <v>-6.17965780495848</v>
      </c>
      <c r="G1875">
        <v>-9.3368344070751697</v>
      </c>
      <c r="H1875">
        <v>-26.3349313345851</v>
      </c>
      <c r="I1875">
        <v>-2.0162393272888202</v>
      </c>
      <c r="J1875">
        <v>6.5859438489977604</v>
      </c>
      <c r="K1875">
        <v>8.8087581337707697</v>
      </c>
    </row>
    <row r="1876" spans="1:11" x14ac:dyDescent="0.25">
      <c r="A1876" s="1">
        <v>43154</v>
      </c>
      <c r="B1876">
        <v>7.0852309889768499</v>
      </c>
      <c r="C1876">
        <v>-5.6272004605811201</v>
      </c>
      <c r="D1876">
        <v>13.153989166477301</v>
      </c>
      <c r="E1876">
        <v>14.4246004290318</v>
      </c>
      <c r="F1876">
        <v>-6.3274622789410699</v>
      </c>
      <c r="G1876">
        <v>-9.3962265050643499</v>
      </c>
      <c r="H1876">
        <v>-26.517596943529199</v>
      </c>
      <c r="I1876">
        <v>-1.4777221580225699</v>
      </c>
      <c r="J1876">
        <v>5.7202055560672704</v>
      </c>
      <c r="K1876">
        <v>8.9621822055850693</v>
      </c>
    </row>
    <row r="1877" spans="1:11" x14ac:dyDescent="0.25">
      <c r="A1877" s="1">
        <v>43157</v>
      </c>
      <c r="B1877">
        <v>6.4598823145015301</v>
      </c>
      <c r="C1877">
        <v>-5.25492602776119</v>
      </c>
      <c r="D1877">
        <v>12.8488672899388</v>
      </c>
      <c r="E1877">
        <v>13.7506237726623</v>
      </c>
      <c r="F1877">
        <v>-5.6705658806877102</v>
      </c>
      <c r="G1877">
        <v>-9.4453244709090391</v>
      </c>
      <c r="H1877">
        <v>-25.605541270019199</v>
      </c>
      <c r="I1877">
        <v>-1.1497074734710999</v>
      </c>
      <c r="J1877">
        <v>5.6153837889784803</v>
      </c>
      <c r="K1877">
        <v>8.4513079567671507</v>
      </c>
    </row>
    <row r="1878" spans="1:11" x14ac:dyDescent="0.25">
      <c r="A1878" s="1">
        <v>43158</v>
      </c>
      <c r="B1878">
        <v>6.3338125774680201</v>
      </c>
      <c r="C1878">
        <v>-4.65089675720826</v>
      </c>
      <c r="D1878">
        <v>12.7783035632851</v>
      </c>
      <c r="E1878">
        <v>13.8037440874997</v>
      </c>
      <c r="F1878">
        <v>-5.65684177997551</v>
      </c>
      <c r="G1878">
        <v>-9.3718629883992097</v>
      </c>
      <c r="H1878">
        <v>-25.860033412020002</v>
      </c>
      <c r="I1878">
        <v>-1.18323322962599</v>
      </c>
      <c r="J1878">
        <v>5.4448258752739198</v>
      </c>
      <c r="K1878">
        <v>8.3621820637022903</v>
      </c>
    </row>
    <row r="1879" spans="1:11" x14ac:dyDescent="0.25">
      <c r="A1879" s="1">
        <v>43159</v>
      </c>
      <c r="B1879">
        <v>6.1726618977390801</v>
      </c>
      <c r="C1879">
        <v>-5.0430748529608698</v>
      </c>
      <c r="D1879">
        <v>13.2292307484206</v>
      </c>
      <c r="E1879">
        <v>13.4296508498692</v>
      </c>
      <c r="F1879">
        <v>-6.34642154387722</v>
      </c>
      <c r="G1879">
        <v>-9.4314524217696096</v>
      </c>
      <c r="H1879">
        <v>-25.553366915149201</v>
      </c>
      <c r="I1879">
        <v>-1.1118542528786499</v>
      </c>
      <c r="J1879">
        <v>6.3930599091751201</v>
      </c>
      <c r="K1879">
        <v>8.2615665814315609</v>
      </c>
    </row>
    <row r="1880" spans="1:11" x14ac:dyDescent="0.25">
      <c r="A1880" s="1">
        <v>43160</v>
      </c>
      <c r="B1880">
        <v>7.2577319859513603</v>
      </c>
      <c r="C1880">
        <v>-4.9655868515886699</v>
      </c>
      <c r="D1880">
        <v>12.584836904663099</v>
      </c>
      <c r="E1880">
        <v>12.5752401216214</v>
      </c>
      <c r="F1880">
        <v>-5.9528981963895102</v>
      </c>
      <c r="G1880">
        <v>-9.5204450401514595</v>
      </c>
      <c r="H1880">
        <v>-24.952550182951001</v>
      </c>
      <c r="I1880">
        <v>-1.4373268198200899</v>
      </c>
      <c r="J1880">
        <v>5.8571435335644804</v>
      </c>
      <c r="K1880">
        <v>8.5538545451004104</v>
      </c>
    </row>
    <row r="1881" spans="1:11" x14ac:dyDescent="0.25">
      <c r="A1881" s="1">
        <v>43161</v>
      </c>
      <c r="B1881">
        <v>4.8732593592500404</v>
      </c>
      <c r="C1881">
        <v>-4.7315132606518002</v>
      </c>
      <c r="D1881">
        <v>12.852192942748699</v>
      </c>
      <c r="E1881">
        <v>12.2974447843007</v>
      </c>
      <c r="F1881">
        <v>-5.6695959620019396</v>
      </c>
      <c r="G1881">
        <v>-10.2267580091833</v>
      </c>
      <c r="H1881">
        <v>-19.597976947008199</v>
      </c>
      <c r="I1881">
        <v>-1.7382729260429399</v>
      </c>
      <c r="J1881">
        <v>4.9405776396174597</v>
      </c>
      <c r="K1881">
        <v>7.0006423789712899</v>
      </c>
    </row>
    <row r="1882" spans="1:11" x14ac:dyDescent="0.25">
      <c r="A1882" s="1">
        <v>43164</v>
      </c>
      <c r="B1882">
        <v>4.2668030509675701</v>
      </c>
      <c r="C1882">
        <v>-4.92906057374908</v>
      </c>
      <c r="D1882">
        <v>12.2130636457163</v>
      </c>
      <c r="E1882">
        <v>12.120222186007201</v>
      </c>
      <c r="F1882">
        <v>-5.7511772005635402</v>
      </c>
      <c r="G1882">
        <v>-10.6186430889022</v>
      </c>
      <c r="H1882">
        <v>-15.5903873422619</v>
      </c>
      <c r="I1882">
        <v>-1.78830778991349</v>
      </c>
      <c r="J1882">
        <v>4.79550772655519</v>
      </c>
      <c r="K1882">
        <v>5.2819793861439601</v>
      </c>
    </row>
    <row r="1883" spans="1:11" x14ac:dyDescent="0.25">
      <c r="A1883" s="1">
        <v>43165</v>
      </c>
      <c r="B1883">
        <v>5.0891217815964396</v>
      </c>
      <c r="C1883">
        <v>-5.0342243583190802</v>
      </c>
      <c r="D1883">
        <v>12.5663140795606</v>
      </c>
      <c r="E1883">
        <v>12.2689799950163</v>
      </c>
      <c r="F1883">
        <v>-4.8814589415452696</v>
      </c>
      <c r="G1883">
        <v>-10.7723637696936</v>
      </c>
      <c r="H1883">
        <v>-17.159944208039501</v>
      </c>
      <c r="I1883">
        <v>-1.86538571335005</v>
      </c>
      <c r="J1883">
        <v>4.9517281426474398</v>
      </c>
      <c r="K1883">
        <v>4.8372329921267001</v>
      </c>
    </row>
    <row r="1884" spans="1:11" x14ac:dyDescent="0.25">
      <c r="A1884" s="1">
        <v>43166</v>
      </c>
      <c r="B1884">
        <v>4.2175943068544202</v>
      </c>
      <c r="C1884">
        <v>-5.0841758314365704</v>
      </c>
      <c r="D1884">
        <v>12.807490719943001</v>
      </c>
      <c r="E1884">
        <v>12.080301495247999</v>
      </c>
      <c r="F1884">
        <v>-4.5312333124951696</v>
      </c>
      <c r="G1884">
        <v>-10.842633930563499</v>
      </c>
      <c r="H1884">
        <v>-16.152987529396199</v>
      </c>
      <c r="I1884">
        <v>-2.1882774222315899</v>
      </c>
      <c r="J1884">
        <v>4.9681106081509601</v>
      </c>
      <c r="K1884">
        <v>4.7258108959266796</v>
      </c>
    </row>
    <row r="1885" spans="1:11" x14ac:dyDescent="0.25">
      <c r="A1885" s="1">
        <v>43167</v>
      </c>
      <c r="B1885">
        <v>4.05965467945048</v>
      </c>
      <c r="C1885">
        <v>-5.47418727558569</v>
      </c>
      <c r="D1885">
        <v>12.9400865339185</v>
      </c>
      <c r="E1885">
        <v>12.368470387056</v>
      </c>
      <c r="F1885">
        <v>-5.0202455611026799</v>
      </c>
      <c r="G1885">
        <v>-10.5110679997864</v>
      </c>
      <c r="H1885">
        <v>-16.085359089632501</v>
      </c>
      <c r="I1885">
        <v>-2.2153633758440798</v>
      </c>
      <c r="J1885">
        <v>5.0181246384553004</v>
      </c>
      <c r="K1885">
        <v>4.9198870630710703</v>
      </c>
    </row>
    <row r="1886" spans="1:11" x14ac:dyDescent="0.25">
      <c r="A1886" s="1">
        <v>43168</v>
      </c>
      <c r="B1886">
        <v>3.8715385338458699</v>
      </c>
      <c r="C1886">
        <v>-5.2353482057805802</v>
      </c>
      <c r="D1886">
        <v>13.151867547392101</v>
      </c>
      <c r="E1886">
        <v>12.209228506531201</v>
      </c>
      <c r="F1886">
        <v>-4.8268470102188603</v>
      </c>
      <c r="G1886">
        <v>-10.480332806097699</v>
      </c>
      <c r="H1886">
        <v>-16.329027755762102</v>
      </c>
      <c r="I1886">
        <v>-2.0888891009216199</v>
      </c>
      <c r="J1886">
        <v>5.032190349045</v>
      </c>
      <c r="K1886">
        <v>4.6956199419666804</v>
      </c>
    </row>
    <row r="1887" spans="1:11" x14ac:dyDescent="0.25">
      <c r="A1887" s="1">
        <v>43171</v>
      </c>
      <c r="B1887">
        <v>3.3402048813227601</v>
      </c>
      <c r="C1887">
        <v>-4.9779675696874</v>
      </c>
      <c r="D1887">
        <v>13.396474971704199</v>
      </c>
      <c r="E1887">
        <v>12.2004341541599</v>
      </c>
      <c r="F1887">
        <v>-4.5988461905043101</v>
      </c>
      <c r="G1887">
        <v>-10.594346531696999</v>
      </c>
      <c r="H1887">
        <v>-15.5967512441045</v>
      </c>
      <c r="I1887">
        <v>-2.0521198682718</v>
      </c>
      <c r="J1887">
        <v>4.5201956363319296</v>
      </c>
      <c r="K1887">
        <v>4.3627217607462203</v>
      </c>
    </row>
    <row r="1888" spans="1:11" x14ac:dyDescent="0.25">
      <c r="A1888" s="1">
        <v>43172</v>
      </c>
      <c r="B1888">
        <v>3.4310226479491899</v>
      </c>
      <c r="C1888">
        <v>-4.9217320389424399</v>
      </c>
      <c r="D1888">
        <v>13.063491912924601</v>
      </c>
      <c r="E1888">
        <v>12.0348568781242</v>
      </c>
      <c r="F1888">
        <v>-4.5353275678319598</v>
      </c>
      <c r="G1888">
        <v>-10.624729380344199</v>
      </c>
      <c r="H1888">
        <v>-15.233615131896901</v>
      </c>
      <c r="I1888">
        <v>-2.1574547145644298</v>
      </c>
      <c r="J1888">
        <v>4.6152144908338499</v>
      </c>
      <c r="K1888">
        <v>4.3282729037480099</v>
      </c>
    </row>
    <row r="1889" spans="1:11" x14ac:dyDescent="0.25">
      <c r="A1889" s="1">
        <v>43173</v>
      </c>
      <c r="B1889">
        <v>4.2185244649659603</v>
      </c>
      <c r="C1889">
        <v>-4.9399896350566399</v>
      </c>
      <c r="D1889">
        <v>13.0763124410463</v>
      </c>
      <c r="E1889">
        <v>12.0432085598264</v>
      </c>
      <c r="F1889">
        <v>-4.2423336734039703</v>
      </c>
      <c r="G1889">
        <v>-11.077887976240101</v>
      </c>
      <c r="H1889">
        <v>-15.585370645186099</v>
      </c>
      <c r="I1889">
        <v>-2.5634848163758099</v>
      </c>
      <c r="J1889">
        <v>4.6466285112662504</v>
      </c>
      <c r="K1889">
        <v>4.4243927691577696</v>
      </c>
    </row>
    <row r="1890" spans="1:11" x14ac:dyDescent="0.25">
      <c r="A1890" s="1">
        <v>43174</v>
      </c>
      <c r="B1890">
        <v>5.3683052296279197</v>
      </c>
      <c r="C1890">
        <v>-4.9918783615165099</v>
      </c>
      <c r="D1890">
        <v>13.111676966991901</v>
      </c>
      <c r="E1890">
        <v>12.4911881595922</v>
      </c>
      <c r="F1890">
        <v>-4.3181696726477998</v>
      </c>
      <c r="G1890">
        <v>-11.4413528640388</v>
      </c>
      <c r="H1890">
        <v>-16.531903311929099</v>
      </c>
      <c r="I1890">
        <v>-4.1220816003223701</v>
      </c>
      <c r="J1890">
        <v>5.8287785062395399</v>
      </c>
      <c r="K1890">
        <v>4.6054369480030903</v>
      </c>
    </row>
    <row r="1891" spans="1:11" x14ac:dyDescent="0.25">
      <c r="A1891" s="1">
        <v>43175</v>
      </c>
      <c r="B1891">
        <v>5.4985359000098599</v>
      </c>
      <c r="C1891">
        <v>-5.0211609826732104</v>
      </c>
      <c r="D1891">
        <v>13.340205931550001</v>
      </c>
      <c r="E1891">
        <v>12.3622323275469</v>
      </c>
      <c r="F1891">
        <v>-4.6821101633661</v>
      </c>
      <c r="G1891">
        <v>-11.179591237155</v>
      </c>
      <c r="H1891">
        <v>-16.913203029107699</v>
      </c>
      <c r="I1891">
        <v>-3.3452672598013899</v>
      </c>
      <c r="J1891">
        <v>5.7703520287790502</v>
      </c>
      <c r="K1891">
        <v>4.1700064842174802</v>
      </c>
    </row>
    <row r="1892" spans="1:11" x14ac:dyDescent="0.25">
      <c r="A1892" s="1">
        <v>43178</v>
      </c>
      <c r="B1892">
        <v>4.9328162702597398</v>
      </c>
      <c r="C1892">
        <v>-4.8575425738478302</v>
      </c>
      <c r="D1892">
        <v>13.466628400080699</v>
      </c>
      <c r="E1892">
        <v>12.5482289352405</v>
      </c>
      <c r="F1892">
        <v>-5.0657942903646598</v>
      </c>
      <c r="G1892">
        <v>-11.125927311533401</v>
      </c>
      <c r="H1892">
        <v>-16.542361202760201</v>
      </c>
      <c r="I1892">
        <v>-3.28268290907282</v>
      </c>
      <c r="J1892">
        <v>5.9054461729869603</v>
      </c>
      <c r="K1892">
        <v>4.0211885090110497</v>
      </c>
    </row>
    <row r="1893" spans="1:11" x14ac:dyDescent="0.25">
      <c r="A1893" s="1">
        <v>43179</v>
      </c>
      <c r="B1893">
        <v>5.9560036276043604</v>
      </c>
      <c r="C1893">
        <v>-4.8993211062061004</v>
      </c>
      <c r="D1893">
        <v>13.4861398632288</v>
      </c>
      <c r="E1893">
        <v>12.518178588670599</v>
      </c>
      <c r="F1893">
        <v>-5.23011859412573</v>
      </c>
      <c r="G1893">
        <v>-11.1167254776313</v>
      </c>
      <c r="H1893">
        <v>-16.536093208692701</v>
      </c>
      <c r="I1893">
        <v>-4.2859172133486103</v>
      </c>
      <c r="J1893">
        <v>5.8186406718653698</v>
      </c>
      <c r="K1893">
        <v>4.2892128486352101</v>
      </c>
    </row>
    <row r="1894" spans="1:11" x14ac:dyDescent="0.25">
      <c r="A1894" s="1">
        <v>43180</v>
      </c>
      <c r="B1894">
        <v>6.3914656089762802</v>
      </c>
      <c r="C1894">
        <v>-4.94535954360662</v>
      </c>
      <c r="D1894">
        <v>13.332943115697599</v>
      </c>
      <c r="E1894">
        <v>12.578908790369001</v>
      </c>
      <c r="F1894">
        <v>-5.1932611689138097</v>
      </c>
      <c r="G1894">
        <v>-11.037621526526801</v>
      </c>
      <c r="H1894">
        <v>-16.190706114808201</v>
      </c>
      <c r="I1894">
        <v>-4.7946796331689301</v>
      </c>
      <c r="J1894">
        <v>6.1520371383671302</v>
      </c>
      <c r="K1894">
        <v>3.7062733336143698</v>
      </c>
    </row>
    <row r="1895" spans="1:11" x14ac:dyDescent="0.25">
      <c r="A1895" s="1">
        <v>43181</v>
      </c>
      <c r="B1895">
        <v>7.0798947072235698</v>
      </c>
      <c r="C1895">
        <v>-6.4901932262839797</v>
      </c>
      <c r="D1895">
        <v>14.390010131999</v>
      </c>
      <c r="E1895">
        <v>13.0135202605889</v>
      </c>
      <c r="F1895">
        <v>-4.9552212759327103</v>
      </c>
      <c r="G1895">
        <v>-11.2805691672396</v>
      </c>
      <c r="H1895">
        <v>-17.283618301320299</v>
      </c>
      <c r="I1895">
        <v>-6.0896947034522899</v>
      </c>
      <c r="J1895">
        <v>8.10272245350464</v>
      </c>
      <c r="K1895">
        <v>3.5131491209128898</v>
      </c>
    </row>
    <row r="1896" spans="1:11" x14ac:dyDescent="0.25">
      <c r="A1896" s="1">
        <v>43182</v>
      </c>
      <c r="B1896">
        <v>6.9754560866943196</v>
      </c>
      <c r="C1896">
        <v>-5.9995990906144998</v>
      </c>
      <c r="D1896">
        <v>14.692495122981301</v>
      </c>
      <c r="E1896">
        <v>13.547486001781699</v>
      </c>
      <c r="F1896">
        <v>-5.4733648853203798</v>
      </c>
      <c r="G1896">
        <v>-10.9456987342588</v>
      </c>
      <c r="H1896">
        <v>-19.321588810946999</v>
      </c>
      <c r="I1896">
        <v>-5.75090647749336</v>
      </c>
      <c r="J1896">
        <v>8.3941567443701608</v>
      </c>
      <c r="K1896">
        <v>3.8815640428065099</v>
      </c>
    </row>
    <row r="1897" spans="1:11" x14ac:dyDescent="0.25">
      <c r="A1897" s="1">
        <v>43185</v>
      </c>
      <c r="B1897">
        <v>6.59237931389751</v>
      </c>
      <c r="C1897">
        <v>-5.7576167943872196</v>
      </c>
      <c r="D1897">
        <v>14.7906239541297</v>
      </c>
      <c r="E1897">
        <v>13.239586359899301</v>
      </c>
      <c r="F1897">
        <v>-5.2550983804632496</v>
      </c>
      <c r="G1897">
        <v>-10.794475911276001</v>
      </c>
      <c r="H1897">
        <v>-19.2428803641893</v>
      </c>
      <c r="I1897">
        <v>-5.5719183158563803</v>
      </c>
      <c r="J1897">
        <v>8.0688096037407497</v>
      </c>
      <c r="K1897">
        <v>3.9305905345049599</v>
      </c>
    </row>
    <row r="1898" spans="1:11" x14ac:dyDescent="0.25">
      <c r="A1898" s="1">
        <v>43186</v>
      </c>
      <c r="B1898">
        <v>7.4908024800719799</v>
      </c>
      <c r="C1898">
        <v>-5.2645183194928897</v>
      </c>
      <c r="D1898">
        <v>15.1796288117367</v>
      </c>
      <c r="E1898">
        <v>11.796085121815199</v>
      </c>
      <c r="F1898">
        <v>-5.8699714716863296</v>
      </c>
      <c r="G1898">
        <v>-10.645236218692499</v>
      </c>
      <c r="H1898">
        <v>-19.267592278078698</v>
      </c>
      <c r="I1898">
        <v>-5.0981011958841496</v>
      </c>
      <c r="J1898">
        <v>7.2284381111022098</v>
      </c>
      <c r="K1898">
        <v>4.4504649591085004</v>
      </c>
    </row>
    <row r="1899" spans="1:11" x14ac:dyDescent="0.25">
      <c r="A1899" s="1">
        <v>43187</v>
      </c>
      <c r="B1899">
        <v>7.87749274464867</v>
      </c>
      <c r="C1899">
        <v>-5.1723713396806001</v>
      </c>
      <c r="D1899">
        <v>14.931129191099</v>
      </c>
      <c r="E1899">
        <v>11.8131843939905</v>
      </c>
      <c r="F1899">
        <v>-6.5698018047882902</v>
      </c>
      <c r="G1899">
        <v>-10.597633647390101</v>
      </c>
      <c r="H1899">
        <v>-19.025712039808699</v>
      </c>
      <c r="I1899">
        <v>-5.1336807724902203</v>
      </c>
      <c r="J1899">
        <v>7.5071033639555003</v>
      </c>
      <c r="K1899">
        <v>4.3702899104642698</v>
      </c>
    </row>
    <row r="1900" spans="1:11" x14ac:dyDescent="0.25">
      <c r="A1900" s="1">
        <v>43188</v>
      </c>
      <c r="B1900">
        <v>7.9387106773407803</v>
      </c>
      <c r="C1900">
        <v>-5.1905513666469396</v>
      </c>
      <c r="D1900">
        <v>14.5878409010621</v>
      </c>
      <c r="E1900">
        <v>11.4643961291205</v>
      </c>
      <c r="F1900">
        <v>-6.6613555537296802</v>
      </c>
      <c r="G1900">
        <v>-10.354439752720699</v>
      </c>
      <c r="H1900">
        <v>-18.989249601168499</v>
      </c>
      <c r="I1900">
        <v>-4.7536867273863104</v>
      </c>
      <c r="J1900">
        <v>7.1678151683204003</v>
      </c>
      <c r="K1900">
        <v>4.7905201258084098</v>
      </c>
    </row>
    <row r="1901" spans="1:11" x14ac:dyDescent="0.25">
      <c r="A1901" s="1">
        <v>43192</v>
      </c>
      <c r="B1901">
        <v>7.4441357678129201</v>
      </c>
      <c r="C1901">
        <v>-4.9090482187515097</v>
      </c>
      <c r="D1901">
        <v>14.7166286029021</v>
      </c>
      <c r="E1901">
        <v>11.5156521254096</v>
      </c>
      <c r="F1901">
        <v>-6.5792092523733601</v>
      </c>
      <c r="G1901">
        <v>-10.7003397923274</v>
      </c>
      <c r="H1901">
        <v>-17.6054973152137</v>
      </c>
      <c r="I1901">
        <v>-4.6354807890675396</v>
      </c>
      <c r="J1901">
        <v>6.9613458140977098</v>
      </c>
      <c r="K1901">
        <v>3.7918130575111602</v>
      </c>
    </row>
    <row r="1902" spans="1:11" x14ac:dyDescent="0.25">
      <c r="A1902" s="1">
        <v>43193</v>
      </c>
      <c r="B1902">
        <v>6.9146054955515099</v>
      </c>
      <c r="C1902">
        <v>-4.8848517533653997</v>
      </c>
      <c r="D1902">
        <v>14.389750483064001</v>
      </c>
      <c r="E1902">
        <v>11.2304690399689</v>
      </c>
      <c r="F1902">
        <v>-6.4913884008815899</v>
      </c>
      <c r="G1902">
        <v>-10.6078210445946</v>
      </c>
      <c r="H1902">
        <v>-16.509740346985001</v>
      </c>
      <c r="I1902">
        <v>-4.5060432709123797</v>
      </c>
      <c r="J1902">
        <v>6.7412858203647197</v>
      </c>
      <c r="K1902">
        <v>3.7237339777897902</v>
      </c>
    </row>
    <row r="1903" spans="1:11" x14ac:dyDescent="0.25">
      <c r="A1903" s="1">
        <v>43194</v>
      </c>
      <c r="B1903">
        <v>6.5199209364509896</v>
      </c>
      <c r="C1903">
        <v>-4.7297980338570902</v>
      </c>
      <c r="D1903">
        <v>14.3641290031177</v>
      </c>
      <c r="E1903">
        <v>11.320002617876</v>
      </c>
      <c r="F1903">
        <v>-6.43729484147529</v>
      </c>
      <c r="G1903">
        <v>-10.4604927887087</v>
      </c>
      <c r="H1903">
        <v>-15.2900410321317</v>
      </c>
      <c r="I1903">
        <v>-4.7669285353747703</v>
      </c>
      <c r="J1903">
        <v>6.5413746476095804</v>
      </c>
      <c r="K1903">
        <v>2.9391280264933899</v>
      </c>
    </row>
    <row r="1904" spans="1:11" x14ac:dyDescent="0.25">
      <c r="A1904" s="1">
        <v>43195</v>
      </c>
      <c r="B1904">
        <v>6.1649593437553198</v>
      </c>
      <c r="C1904">
        <v>-4.7955729688914097</v>
      </c>
      <c r="D1904">
        <v>14.0898944493982</v>
      </c>
      <c r="E1904">
        <v>11.058474070089</v>
      </c>
      <c r="F1904">
        <v>-4.8144092125636702</v>
      </c>
      <c r="G1904">
        <v>-10.4991394744142</v>
      </c>
      <c r="H1904">
        <v>-16.028925801590699</v>
      </c>
      <c r="I1904">
        <v>-4.65878103485087</v>
      </c>
      <c r="J1904">
        <v>6.7492382084603797</v>
      </c>
      <c r="K1904">
        <v>2.73426242060795</v>
      </c>
    </row>
    <row r="1905" spans="1:11" x14ac:dyDescent="0.25">
      <c r="A1905" s="1">
        <v>43196</v>
      </c>
      <c r="B1905">
        <v>6.0223623298999396</v>
      </c>
      <c r="C1905">
        <v>-4.8571264980665596</v>
      </c>
      <c r="D1905">
        <v>14.3683465394382</v>
      </c>
      <c r="E1905">
        <v>11.2552155024068</v>
      </c>
      <c r="F1905">
        <v>-4.7280844953726504</v>
      </c>
      <c r="G1905">
        <v>-10.3844355889733</v>
      </c>
      <c r="H1905">
        <v>-16.688579621366198</v>
      </c>
      <c r="I1905">
        <v>-4.3767549710150702</v>
      </c>
      <c r="J1905">
        <v>6.8087699873156398</v>
      </c>
      <c r="K1905">
        <v>2.5802868157332002</v>
      </c>
    </row>
    <row r="1906" spans="1:11" x14ac:dyDescent="0.25">
      <c r="A1906" s="1">
        <v>43199</v>
      </c>
      <c r="B1906">
        <v>7.2192651735281599</v>
      </c>
      <c r="C1906">
        <v>-4.8279246886371201</v>
      </c>
      <c r="D1906">
        <v>14.892821224676601</v>
      </c>
      <c r="E1906">
        <v>11.9342534754929</v>
      </c>
      <c r="F1906">
        <v>-5.0596971223570701</v>
      </c>
      <c r="G1906">
        <v>-10.987000612754899</v>
      </c>
      <c r="H1906">
        <v>-16.652942544662899</v>
      </c>
      <c r="I1906">
        <v>-8.4500375265988694</v>
      </c>
      <c r="J1906">
        <v>7.4922593876218597</v>
      </c>
      <c r="K1906">
        <v>4.4390032336913698</v>
      </c>
    </row>
    <row r="1907" spans="1:11" x14ac:dyDescent="0.25">
      <c r="A1907" s="1">
        <v>43200</v>
      </c>
      <c r="B1907">
        <v>6.0458787355472099</v>
      </c>
      <c r="C1907">
        <v>-4.3708274919084404</v>
      </c>
      <c r="D1907">
        <v>14.3897518813476</v>
      </c>
      <c r="E1907">
        <v>10.982882612590901</v>
      </c>
      <c r="F1907">
        <v>-4.8206195731077699</v>
      </c>
      <c r="G1907">
        <v>-10.991829751884699</v>
      </c>
      <c r="H1907">
        <v>-16.276176161398599</v>
      </c>
      <c r="I1907">
        <v>-4.2681174302980596</v>
      </c>
      <c r="J1907">
        <v>6.1547080304170798</v>
      </c>
      <c r="K1907">
        <v>3.1543491486947302</v>
      </c>
    </row>
    <row r="1908" spans="1:11" x14ac:dyDescent="0.25">
      <c r="A1908" s="1">
        <v>43201</v>
      </c>
      <c r="B1908">
        <v>5.4885359494078303</v>
      </c>
      <c r="C1908">
        <v>-4.3108590514845497</v>
      </c>
      <c r="D1908">
        <v>14.983480147029001</v>
      </c>
      <c r="E1908">
        <v>11.175345014232001</v>
      </c>
      <c r="F1908">
        <v>-3.8160194133765399</v>
      </c>
      <c r="G1908">
        <v>-10.506162963439699</v>
      </c>
      <c r="H1908">
        <v>-16.341369172653899</v>
      </c>
      <c r="I1908">
        <v>-6.2348475784280399</v>
      </c>
      <c r="J1908">
        <v>6.53252494871988</v>
      </c>
      <c r="K1908">
        <v>3.0293721199939698</v>
      </c>
    </row>
    <row r="1909" spans="1:11" x14ac:dyDescent="0.25">
      <c r="A1909" s="1">
        <v>43202</v>
      </c>
      <c r="B1909">
        <v>6.6500680636624896</v>
      </c>
      <c r="C1909">
        <v>-4.5382104656710096</v>
      </c>
      <c r="D1909">
        <v>14.5035633905956</v>
      </c>
      <c r="E1909">
        <v>10.422524857778001</v>
      </c>
      <c r="F1909">
        <v>-3.3627057937859299</v>
      </c>
      <c r="G1909">
        <v>-10.954082360937599</v>
      </c>
      <c r="H1909">
        <v>-17.342645171019999</v>
      </c>
      <c r="I1909">
        <v>-4.5555363978290897</v>
      </c>
      <c r="J1909">
        <v>6.4479781009994603</v>
      </c>
      <c r="K1909">
        <v>2.7290457762079998</v>
      </c>
    </row>
    <row r="1910" spans="1:11" x14ac:dyDescent="0.25">
      <c r="A1910" s="1">
        <v>43203</v>
      </c>
      <c r="B1910">
        <v>5.5938271621772104</v>
      </c>
      <c r="C1910">
        <v>-4.1799145345055004</v>
      </c>
      <c r="D1910">
        <v>14.6923252618161</v>
      </c>
      <c r="E1910">
        <v>10.4101365602755</v>
      </c>
      <c r="F1910">
        <v>-3.45189958737858</v>
      </c>
      <c r="G1910">
        <v>-10.8456484455658</v>
      </c>
      <c r="H1910">
        <v>-17.407331848710001</v>
      </c>
      <c r="I1910">
        <v>-3.2439934516436102</v>
      </c>
      <c r="J1910">
        <v>6.5048965907962897</v>
      </c>
      <c r="K1910">
        <v>1.9276022927383301</v>
      </c>
    </row>
    <row r="1911" spans="1:11" x14ac:dyDescent="0.25">
      <c r="A1911" s="1">
        <v>43206</v>
      </c>
      <c r="B1911">
        <v>5.4328964435721003</v>
      </c>
      <c r="C1911">
        <v>-3.7616031940755699</v>
      </c>
      <c r="D1911">
        <v>14.7999429827951</v>
      </c>
      <c r="E1911">
        <v>10.443654541500401</v>
      </c>
      <c r="F1911">
        <v>-3.5954544196251401</v>
      </c>
      <c r="G1911">
        <v>-11.0144645733746</v>
      </c>
      <c r="H1911">
        <v>-16.8956608191416</v>
      </c>
      <c r="I1911">
        <v>-3.3324732359962401</v>
      </c>
      <c r="J1911">
        <v>6.4145471810764896</v>
      </c>
      <c r="K1911">
        <v>1.5086150932690701</v>
      </c>
    </row>
    <row r="1912" spans="1:11" x14ac:dyDescent="0.25">
      <c r="A1912" s="1">
        <v>43207</v>
      </c>
      <c r="B1912">
        <v>6.0428510951829502</v>
      </c>
      <c r="C1912">
        <v>-4.4005090327376104</v>
      </c>
      <c r="D1912">
        <v>15.079538981811501</v>
      </c>
      <c r="E1912">
        <v>10.622974383431</v>
      </c>
      <c r="F1912">
        <v>-4.2697880410537197</v>
      </c>
      <c r="G1912">
        <v>-10.4610354417055</v>
      </c>
      <c r="H1912">
        <v>-16.9940878861008</v>
      </c>
      <c r="I1912">
        <v>-3.69001105179948</v>
      </c>
      <c r="J1912">
        <v>6.86593012194328</v>
      </c>
      <c r="K1912">
        <v>1.2041368710284499</v>
      </c>
    </row>
    <row r="1913" spans="1:11" x14ac:dyDescent="0.25">
      <c r="A1913" s="1">
        <v>43208</v>
      </c>
      <c r="B1913">
        <v>6.2250832842428503</v>
      </c>
      <c r="C1913">
        <v>-4.2945030571178</v>
      </c>
      <c r="D1913">
        <v>15.279323694263301</v>
      </c>
      <c r="E1913">
        <v>10.707952115813001</v>
      </c>
      <c r="F1913">
        <v>-4.5470199014307697</v>
      </c>
      <c r="G1913">
        <v>-10.169666773762399</v>
      </c>
      <c r="H1913">
        <v>-17.370492913321002</v>
      </c>
      <c r="I1913">
        <v>-3.5572833937123902</v>
      </c>
      <c r="J1913">
        <v>6.7633202097599101</v>
      </c>
      <c r="K1913">
        <v>0.963286735265385</v>
      </c>
    </row>
    <row r="1914" spans="1:11" x14ac:dyDescent="0.25">
      <c r="A1914" s="1">
        <v>43209</v>
      </c>
      <c r="B1914">
        <v>6.2232368176697896</v>
      </c>
      <c r="C1914">
        <v>-2.2755878873065498</v>
      </c>
      <c r="D1914">
        <v>13.4238131291415</v>
      </c>
      <c r="E1914">
        <v>10.624893049955899</v>
      </c>
      <c r="F1914">
        <v>-4.9250860722294698</v>
      </c>
      <c r="G1914">
        <v>-10.158787024264001</v>
      </c>
      <c r="H1914">
        <v>-17.7128357539288</v>
      </c>
      <c r="I1914">
        <v>-3.2637479531140601</v>
      </c>
      <c r="J1914">
        <v>6.5820547920259003</v>
      </c>
      <c r="K1914">
        <v>1.48204690204977</v>
      </c>
    </row>
    <row r="1915" spans="1:11" x14ac:dyDescent="0.25">
      <c r="A1915" s="1">
        <v>43210</v>
      </c>
      <c r="B1915">
        <v>7.4977183426886302</v>
      </c>
      <c r="C1915">
        <v>-0.918783341904858</v>
      </c>
      <c r="D1915">
        <v>14.7238737556471</v>
      </c>
      <c r="E1915">
        <v>12.529851808129299</v>
      </c>
      <c r="F1915">
        <v>-7.0058291826006203</v>
      </c>
      <c r="G1915">
        <v>-9.3897276447508293</v>
      </c>
      <c r="H1915">
        <v>-24.426369315152801</v>
      </c>
      <c r="I1915">
        <v>-2.7186034126304701</v>
      </c>
      <c r="J1915">
        <v>6.8027843485696096</v>
      </c>
      <c r="K1915">
        <v>2.9050846420049399</v>
      </c>
    </row>
    <row r="1916" spans="1:11" x14ac:dyDescent="0.25">
      <c r="A1916" s="1">
        <v>43213</v>
      </c>
      <c r="B1916">
        <v>7.7010245479220902</v>
      </c>
      <c r="C1916">
        <v>-1.4710034488335</v>
      </c>
      <c r="D1916">
        <v>15.095271823765099</v>
      </c>
      <c r="E1916">
        <v>12.8243977735815</v>
      </c>
      <c r="F1916">
        <v>-7.6832339583599101</v>
      </c>
      <c r="G1916">
        <v>-9.9242821558461891</v>
      </c>
      <c r="H1916">
        <v>-24.0722193262377</v>
      </c>
      <c r="I1916">
        <v>-2.5641176619098101</v>
      </c>
      <c r="J1916">
        <v>6.3771904072980004</v>
      </c>
      <c r="K1916">
        <v>3.71697199862037</v>
      </c>
    </row>
    <row r="1917" spans="1:11" x14ac:dyDescent="0.25">
      <c r="A1917" s="1">
        <v>43214</v>
      </c>
      <c r="B1917">
        <v>7.6819230070603304</v>
      </c>
      <c r="C1917">
        <v>-1.6159688315857501</v>
      </c>
      <c r="D1917">
        <v>14.7676350907917</v>
      </c>
      <c r="E1917">
        <v>12.585799779032801</v>
      </c>
      <c r="F1917">
        <v>-7.2624584439915196</v>
      </c>
      <c r="G1917">
        <v>-9.7070720871292604</v>
      </c>
      <c r="H1917">
        <v>-22.837886853326498</v>
      </c>
      <c r="I1917">
        <v>-2.8817559100751602</v>
      </c>
      <c r="J1917">
        <v>5.8355366387440597</v>
      </c>
      <c r="K1917">
        <v>3.43424761047934</v>
      </c>
    </row>
    <row r="1918" spans="1:11" x14ac:dyDescent="0.25">
      <c r="A1918" s="1">
        <v>43215</v>
      </c>
      <c r="B1918">
        <v>7.8265056884921202</v>
      </c>
      <c r="C1918">
        <v>-1.8113469258758901</v>
      </c>
      <c r="D1918">
        <v>14.827107445201801</v>
      </c>
      <c r="E1918">
        <v>12.497872740672801</v>
      </c>
      <c r="F1918">
        <v>-7.2580258842673899</v>
      </c>
      <c r="G1918">
        <v>-9.5607193028895701</v>
      </c>
      <c r="H1918">
        <v>-22.754377048318801</v>
      </c>
      <c r="I1918">
        <v>-2.7433364566726399</v>
      </c>
      <c r="J1918">
        <v>5.6076004116967901</v>
      </c>
      <c r="K1918">
        <v>3.36871933196075</v>
      </c>
    </row>
    <row r="1919" spans="1:11" x14ac:dyDescent="0.25">
      <c r="A1919" s="1">
        <v>43216</v>
      </c>
      <c r="B1919">
        <v>6.9857539213095698</v>
      </c>
      <c r="C1919">
        <v>-1.6980114305887299</v>
      </c>
      <c r="D1919">
        <v>14.7644198164892</v>
      </c>
      <c r="E1919">
        <v>12.913474685548</v>
      </c>
      <c r="F1919">
        <v>-7.4032021734590101</v>
      </c>
      <c r="G1919">
        <v>-9.0894908185563601</v>
      </c>
      <c r="H1919">
        <v>-23.572349037395998</v>
      </c>
      <c r="I1919">
        <v>-2.27665420819699</v>
      </c>
      <c r="J1919">
        <v>6.1569940087681703</v>
      </c>
      <c r="K1919">
        <v>3.2190652360822001</v>
      </c>
    </row>
    <row r="1920" spans="1:11" x14ac:dyDescent="0.25">
      <c r="A1920" s="1">
        <v>43217</v>
      </c>
      <c r="B1920">
        <v>7.1629357236064797</v>
      </c>
      <c r="C1920">
        <v>-1.75367930257579</v>
      </c>
      <c r="D1920">
        <v>14.511884058075999</v>
      </c>
      <c r="E1920">
        <v>12.837727678402301</v>
      </c>
      <c r="F1920">
        <v>-7.0136064822575097</v>
      </c>
      <c r="G1920">
        <v>-9.6674143390527103</v>
      </c>
      <c r="H1920">
        <v>-24.1761329651126</v>
      </c>
      <c r="I1920">
        <v>-1.5469438089915699</v>
      </c>
      <c r="J1920">
        <v>6.2263768454291597</v>
      </c>
      <c r="K1920">
        <v>3.4188525924762501</v>
      </c>
    </row>
    <row r="1921" spans="1:11" x14ac:dyDescent="0.25">
      <c r="A1921" s="1">
        <v>43220</v>
      </c>
      <c r="B1921">
        <v>7.62216256815171</v>
      </c>
      <c r="C1921">
        <v>-1.6015145522273599</v>
      </c>
      <c r="D1921">
        <v>14.3500355119932</v>
      </c>
      <c r="E1921">
        <v>13.199078913304101</v>
      </c>
      <c r="F1921">
        <v>-6.9855947101584102</v>
      </c>
      <c r="G1921">
        <v>-9.7748007322656392</v>
      </c>
      <c r="H1921">
        <v>-25.263598774910498</v>
      </c>
      <c r="I1921">
        <v>-1.71173227804025</v>
      </c>
      <c r="J1921">
        <v>6.3841682676031901</v>
      </c>
      <c r="K1921">
        <v>3.7817957865499401</v>
      </c>
    </row>
    <row r="1922" spans="1:11" x14ac:dyDescent="0.25">
      <c r="A1922" s="1">
        <v>43221</v>
      </c>
      <c r="B1922">
        <v>7.45232183487198</v>
      </c>
      <c r="C1922">
        <v>-1.6646554371731299</v>
      </c>
      <c r="D1922">
        <v>13.9933696830701</v>
      </c>
      <c r="E1922">
        <v>13.307333883301499</v>
      </c>
      <c r="F1922">
        <v>-6.9113993070951496</v>
      </c>
      <c r="G1922">
        <v>-10.2842940329665</v>
      </c>
      <c r="H1922">
        <v>-24.841294434385599</v>
      </c>
      <c r="I1922">
        <v>-1.7329276812985701</v>
      </c>
      <c r="J1922">
        <v>6.6802055868702004</v>
      </c>
      <c r="K1922">
        <v>4.0013399048052598</v>
      </c>
    </row>
    <row r="1923" spans="1:11" x14ac:dyDescent="0.25">
      <c r="A1923" s="1">
        <v>43222</v>
      </c>
      <c r="B1923">
        <v>7.6434852709163401</v>
      </c>
      <c r="C1923">
        <v>-1.54249237629136</v>
      </c>
      <c r="D1923">
        <v>13.955879385453899</v>
      </c>
      <c r="E1923">
        <v>13.3850402594869</v>
      </c>
      <c r="F1923">
        <v>-6.8755999302238999</v>
      </c>
      <c r="G1923">
        <v>-10.274948554353401</v>
      </c>
      <c r="H1923">
        <v>-24.938149916334101</v>
      </c>
      <c r="I1923">
        <v>-1.6983823994654701</v>
      </c>
      <c r="J1923">
        <v>6.3379802866984098</v>
      </c>
      <c r="K1923">
        <v>4.0071879741127301</v>
      </c>
    </row>
    <row r="1924" spans="1:11" x14ac:dyDescent="0.25">
      <c r="A1924" s="1">
        <v>43223</v>
      </c>
      <c r="B1924">
        <v>7.4514442437758204</v>
      </c>
      <c r="C1924">
        <v>-1.5430261371246801</v>
      </c>
      <c r="D1924">
        <v>13.7329674741025</v>
      </c>
      <c r="E1924">
        <v>13.657008719423899</v>
      </c>
      <c r="F1924">
        <v>-6.7771833921083804</v>
      </c>
      <c r="G1924">
        <v>-10.5411174694575</v>
      </c>
      <c r="H1924">
        <v>-25.442349017321199</v>
      </c>
      <c r="I1924">
        <v>-1.4166631321079399</v>
      </c>
      <c r="J1924">
        <v>7.0012058342854298</v>
      </c>
      <c r="K1924">
        <v>3.87771287653216</v>
      </c>
    </row>
    <row r="1925" spans="1:11" x14ac:dyDescent="0.25">
      <c r="A1925" s="1">
        <v>43224</v>
      </c>
      <c r="B1925">
        <v>6.7730357940710899</v>
      </c>
      <c r="C1925">
        <v>-1.5803428338618899</v>
      </c>
      <c r="D1925">
        <v>13.9188856269847</v>
      </c>
      <c r="E1925">
        <v>13.3813177763199</v>
      </c>
      <c r="F1925">
        <v>-6.7239065654277201</v>
      </c>
      <c r="G1925">
        <v>-10.7119823668941</v>
      </c>
      <c r="H1925">
        <v>-24.223004737515101</v>
      </c>
      <c r="I1925">
        <v>-1.0641637615088699</v>
      </c>
      <c r="J1925">
        <v>6.7100930991000203</v>
      </c>
      <c r="K1925">
        <v>3.52006796873198</v>
      </c>
    </row>
    <row r="1926" spans="1:11" x14ac:dyDescent="0.25">
      <c r="A1926" s="1">
        <v>43227</v>
      </c>
      <c r="B1926">
        <v>6.5750895816535104</v>
      </c>
      <c r="C1926">
        <v>-1.5138724429118799</v>
      </c>
      <c r="D1926">
        <v>13.992294291281899</v>
      </c>
      <c r="E1926">
        <v>13.3758834387782</v>
      </c>
      <c r="F1926">
        <v>-6.4991773676889499</v>
      </c>
      <c r="G1926">
        <v>-10.904826601887301</v>
      </c>
      <c r="H1926">
        <v>-24.1608338789902</v>
      </c>
      <c r="I1926">
        <v>-0.99117603675570898</v>
      </c>
      <c r="J1926">
        <v>6.7014325093403402</v>
      </c>
      <c r="K1926">
        <v>3.42518650718005</v>
      </c>
    </row>
    <row r="1927" spans="1:11" x14ac:dyDescent="0.25">
      <c r="A1927" s="1">
        <v>43228</v>
      </c>
      <c r="B1927">
        <v>5.7701638302565099</v>
      </c>
      <c r="C1927">
        <v>-1.4238996779453199</v>
      </c>
      <c r="D1927">
        <v>14.1253390882303</v>
      </c>
      <c r="E1927">
        <v>13.253123307014899</v>
      </c>
      <c r="F1927">
        <v>-5.9799449932742901</v>
      </c>
      <c r="G1927">
        <v>-10.144107690718</v>
      </c>
      <c r="H1927">
        <v>-24.374561902973799</v>
      </c>
      <c r="I1927">
        <v>-1.03059168943225</v>
      </c>
      <c r="J1927">
        <v>7.02540115386289</v>
      </c>
      <c r="K1927">
        <v>2.7790785749790499</v>
      </c>
    </row>
    <row r="1928" spans="1:11" x14ac:dyDescent="0.25">
      <c r="A1928" s="1">
        <v>43229</v>
      </c>
      <c r="B1928">
        <v>7.1846052309269499</v>
      </c>
      <c r="C1928">
        <v>-1.8483807898789799</v>
      </c>
      <c r="D1928">
        <v>14.1192255964766</v>
      </c>
      <c r="E1928">
        <v>13.0694664518505</v>
      </c>
      <c r="F1928">
        <v>-7.8125375574191001</v>
      </c>
      <c r="G1928">
        <v>-10.894638265029799</v>
      </c>
      <c r="H1928">
        <v>-23.325925345186899</v>
      </c>
      <c r="I1928">
        <v>-1.2914489586800699</v>
      </c>
      <c r="J1928">
        <v>6.9394592670055903</v>
      </c>
      <c r="K1928">
        <v>3.86017436993524</v>
      </c>
    </row>
    <row r="1929" spans="1:11" x14ac:dyDescent="0.25">
      <c r="A1929" s="1">
        <v>43230</v>
      </c>
      <c r="B1929">
        <v>7.0297456141772603</v>
      </c>
      <c r="C1929">
        <v>-1.6572807233345299</v>
      </c>
      <c r="D1929">
        <v>13.845607766362701</v>
      </c>
      <c r="E1929">
        <v>13.413980462983901</v>
      </c>
      <c r="F1929">
        <v>-7.7583754357856298</v>
      </c>
      <c r="G1929">
        <v>-11.2121920340972</v>
      </c>
      <c r="H1929">
        <v>-23.516881138078901</v>
      </c>
      <c r="I1929">
        <v>-1.3814905742739401</v>
      </c>
      <c r="J1929">
        <v>7.43813581207404</v>
      </c>
      <c r="K1929">
        <v>3.79875024997229</v>
      </c>
    </row>
    <row r="1930" spans="1:11" x14ac:dyDescent="0.25">
      <c r="A1930" s="1">
        <v>43231</v>
      </c>
      <c r="B1930">
        <v>7.0341582262990601</v>
      </c>
      <c r="C1930">
        <v>-1.6877854122382201</v>
      </c>
      <c r="D1930">
        <v>13.759394582023701</v>
      </c>
      <c r="E1930">
        <v>13.3806123006718</v>
      </c>
      <c r="F1930">
        <v>-7.7328377022836099</v>
      </c>
      <c r="G1930">
        <v>-11.0863581868967</v>
      </c>
      <c r="H1930">
        <v>-23.324658835213</v>
      </c>
      <c r="I1930">
        <v>-1.2768268724337299</v>
      </c>
      <c r="J1930">
        <v>7.3296278435428404</v>
      </c>
      <c r="K1930">
        <v>3.6046740565278301</v>
      </c>
    </row>
    <row r="1931" spans="1:11" x14ac:dyDescent="0.25">
      <c r="A1931" s="1">
        <v>43234</v>
      </c>
      <c r="B1931">
        <v>7.4363864754874802</v>
      </c>
      <c r="C1931">
        <v>-1.6995664756558999</v>
      </c>
      <c r="D1931">
        <v>14.154528239400999</v>
      </c>
      <c r="E1931">
        <v>13.663269964513701</v>
      </c>
      <c r="F1931">
        <v>-8.5622322083963809</v>
      </c>
      <c r="G1931">
        <v>-11.2169990747408</v>
      </c>
      <c r="H1931">
        <v>-23.308366332553099</v>
      </c>
      <c r="I1931">
        <v>-1.12492318153427</v>
      </c>
      <c r="J1931">
        <v>7.1603069977462797</v>
      </c>
      <c r="K1931">
        <v>3.4975955957319602</v>
      </c>
    </row>
    <row r="1932" spans="1:11" x14ac:dyDescent="0.25">
      <c r="A1932" s="1">
        <v>43235</v>
      </c>
      <c r="B1932">
        <v>8.2956242216596401</v>
      </c>
      <c r="C1932">
        <v>-1.75761879385375</v>
      </c>
      <c r="D1932">
        <v>14.082203607850699</v>
      </c>
      <c r="E1932">
        <v>14.065097538263901</v>
      </c>
      <c r="F1932">
        <v>-9.6180337332109698</v>
      </c>
      <c r="G1932">
        <v>-11.469170805059401</v>
      </c>
      <c r="H1932">
        <v>-24.126685215495201</v>
      </c>
      <c r="I1932">
        <v>-0.818969391732148</v>
      </c>
      <c r="J1932">
        <v>6.9059529217138298</v>
      </c>
      <c r="K1932">
        <v>4.4415996498633001</v>
      </c>
    </row>
    <row r="1933" spans="1:11" x14ac:dyDescent="0.25">
      <c r="A1933" s="1">
        <v>43236</v>
      </c>
      <c r="B1933">
        <v>9.3993303412245197</v>
      </c>
      <c r="C1933">
        <v>-1.84856941114775</v>
      </c>
      <c r="D1933">
        <v>14.1122321128009</v>
      </c>
      <c r="E1933">
        <v>12.5615432966911</v>
      </c>
      <c r="F1933">
        <v>-8.7825592418769993</v>
      </c>
      <c r="G1933">
        <v>-12.433486226780101</v>
      </c>
      <c r="H1933">
        <v>-23.6898051066396</v>
      </c>
      <c r="I1933">
        <v>-0.84235143169151805</v>
      </c>
      <c r="J1933">
        <v>6.1762344257847399</v>
      </c>
      <c r="K1933">
        <v>5.3474312416346699</v>
      </c>
    </row>
    <row r="1934" spans="1:11" x14ac:dyDescent="0.25">
      <c r="A1934" s="1">
        <v>43237</v>
      </c>
      <c r="B1934">
        <v>9.9892119305948093</v>
      </c>
      <c r="C1934">
        <v>-1.8740982939031401</v>
      </c>
      <c r="D1934">
        <v>14.3508208444182</v>
      </c>
      <c r="E1934">
        <v>12.672097742651699</v>
      </c>
      <c r="F1934">
        <v>-8.4061755098339805</v>
      </c>
      <c r="G1934">
        <v>-13.838391790645799</v>
      </c>
      <c r="H1934">
        <v>-24.809016558135198</v>
      </c>
      <c r="I1934">
        <v>-0.66045625189079205</v>
      </c>
      <c r="J1934">
        <v>6.5926923241538899</v>
      </c>
      <c r="K1934">
        <v>5.98331556259033</v>
      </c>
    </row>
    <row r="1935" spans="1:11" x14ac:dyDescent="0.25">
      <c r="A1935" s="1">
        <v>43238</v>
      </c>
      <c r="B1935">
        <v>10.0357463670884</v>
      </c>
      <c r="C1935">
        <v>-1.9141311703934101</v>
      </c>
      <c r="D1935">
        <v>14.437106335326</v>
      </c>
      <c r="E1935">
        <v>12.1788922374142</v>
      </c>
      <c r="F1935">
        <v>-8.3384095463509205</v>
      </c>
      <c r="G1935">
        <v>-14.295783426069899</v>
      </c>
      <c r="H1935">
        <v>-24.278862704847601</v>
      </c>
      <c r="I1935">
        <v>-0.65683342806668399</v>
      </c>
      <c r="J1935">
        <v>6.6897976951311602</v>
      </c>
      <c r="K1935">
        <v>6.1424776407687398</v>
      </c>
    </row>
    <row r="1936" spans="1:11" x14ac:dyDescent="0.25">
      <c r="A1936" s="1">
        <v>43241</v>
      </c>
      <c r="B1936">
        <v>10.494887764007601</v>
      </c>
      <c r="C1936">
        <v>-1.62971541820004</v>
      </c>
      <c r="D1936">
        <v>15.0280560811882</v>
      </c>
      <c r="E1936">
        <v>9.3110130156910191</v>
      </c>
      <c r="F1936">
        <v>-8.3655658946128408</v>
      </c>
      <c r="G1936">
        <v>-13.264830428098801</v>
      </c>
      <c r="H1936">
        <v>-23.943087774234499</v>
      </c>
      <c r="I1936">
        <v>-0.36862979060415801</v>
      </c>
      <c r="J1936">
        <v>6.3905441876313098</v>
      </c>
      <c r="K1936">
        <v>6.3473282572322001</v>
      </c>
    </row>
    <row r="1937" spans="1:11" x14ac:dyDescent="0.25">
      <c r="A1937" s="1">
        <v>43242</v>
      </c>
      <c r="B1937">
        <v>10.5741213917954</v>
      </c>
      <c r="C1937">
        <v>-1.4146270157952801</v>
      </c>
      <c r="D1937">
        <v>14.8569348326207</v>
      </c>
      <c r="E1937">
        <v>9.4640088125628399</v>
      </c>
      <c r="F1937">
        <v>-8.2377157578810802</v>
      </c>
      <c r="G1937">
        <v>-14.030862795766801</v>
      </c>
      <c r="H1937">
        <v>-23.5290511841193</v>
      </c>
      <c r="I1937">
        <v>-0.422245313658898</v>
      </c>
      <c r="J1937">
        <v>6.2328132766901501</v>
      </c>
      <c r="K1937">
        <v>6.5066237535521996</v>
      </c>
    </row>
    <row r="1938" spans="1:11" x14ac:dyDescent="0.25">
      <c r="A1938" s="1">
        <v>43243</v>
      </c>
      <c r="B1938">
        <v>9.9165664956475208</v>
      </c>
      <c r="C1938">
        <v>-1.7273331706231401</v>
      </c>
      <c r="D1938">
        <v>14.2811900051808</v>
      </c>
      <c r="E1938">
        <v>9.5516138499697707</v>
      </c>
      <c r="F1938">
        <v>-7.5962451589669904</v>
      </c>
      <c r="G1938">
        <v>-13.3299573912998</v>
      </c>
      <c r="H1938">
        <v>-22.879931666896798</v>
      </c>
      <c r="I1938">
        <v>-0.55094525900324298</v>
      </c>
      <c r="J1938">
        <v>6.1653489691269003</v>
      </c>
      <c r="K1938">
        <v>6.1696933268649996</v>
      </c>
    </row>
    <row r="1939" spans="1:11" x14ac:dyDescent="0.25">
      <c r="A1939" s="1">
        <v>43244</v>
      </c>
      <c r="B1939">
        <v>9.9959473606337408</v>
      </c>
      <c r="C1939">
        <v>-1.97375654110915</v>
      </c>
      <c r="D1939">
        <v>14.5295869714866</v>
      </c>
      <c r="E1939">
        <v>9.2628269522395392</v>
      </c>
      <c r="F1939">
        <v>-7.1338516595821604</v>
      </c>
      <c r="G1939">
        <v>-13.6615263384756</v>
      </c>
      <c r="H1939">
        <v>-22.6730706864833</v>
      </c>
      <c r="I1939">
        <v>-0.30509216680640699</v>
      </c>
      <c r="J1939">
        <v>5.4669522108799704</v>
      </c>
      <c r="K1939">
        <v>6.4919838972167598</v>
      </c>
    </row>
    <row r="1940" spans="1:11" x14ac:dyDescent="0.25">
      <c r="A1940" s="1">
        <v>43245</v>
      </c>
      <c r="B1940">
        <v>11.549714214340399</v>
      </c>
      <c r="C1940">
        <v>-2.0517847184532898</v>
      </c>
      <c r="D1940">
        <v>14.3849277098727</v>
      </c>
      <c r="E1940">
        <v>10.3089227894798</v>
      </c>
      <c r="F1940">
        <v>-8.9887495670645805</v>
      </c>
      <c r="G1940">
        <v>-13.5779678119327</v>
      </c>
      <c r="H1940">
        <v>-23.617640848911002</v>
      </c>
      <c r="I1940">
        <v>-0.81750734263100799</v>
      </c>
      <c r="J1940">
        <v>5.84882009654652</v>
      </c>
      <c r="K1940">
        <v>6.9612654787532202</v>
      </c>
    </row>
    <row r="1941" spans="1:11" x14ac:dyDescent="0.25">
      <c r="A1941" s="1">
        <v>43248</v>
      </c>
      <c r="B1941">
        <v>10.8667464861333</v>
      </c>
      <c r="C1941">
        <v>-2.3022993847469402</v>
      </c>
      <c r="D1941">
        <v>13.512109333847</v>
      </c>
      <c r="E1941">
        <v>8.9395052498020409</v>
      </c>
      <c r="F1941">
        <v>-10.077803514502101</v>
      </c>
      <c r="G1941">
        <v>-10.3950702442032</v>
      </c>
      <c r="H1941">
        <v>-22.922039308105099</v>
      </c>
      <c r="I1941">
        <v>-0.53063384192468499</v>
      </c>
      <c r="J1941">
        <v>5.9973986300312303</v>
      </c>
      <c r="K1941">
        <v>6.9120865936683602</v>
      </c>
    </row>
    <row r="1942" spans="1:11" x14ac:dyDescent="0.25">
      <c r="A1942" s="1">
        <v>43249</v>
      </c>
      <c r="B1942">
        <v>10.1075573047499</v>
      </c>
      <c r="C1942">
        <v>-2.1986787983673399</v>
      </c>
      <c r="D1942">
        <v>6.4502587006423697</v>
      </c>
      <c r="E1942">
        <v>9.6592994960113394</v>
      </c>
      <c r="F1942">
        <v>-9.01020172082589</v>
      </c>
      <c r="G1942">
        <v>-2.6279592302413799</v>
      </c>
      <c r="H1942">
        <v>-22.806439100292302</v>
      </c>
      <c r="I1942">
        <v>-0.74659982070421405</v>
      </c>
      <c r="J1942">
        <v>4.4941964665406999</v>
      </c>
      <c r="K1942">
        <v>6.6785667024868802</v>
      </c>
    </row>
    <row r="1943" spans="1:11" x14ac:dyDescent="0.25">
      <c r="A1943" s="1">
        <v>43250</v>
      </c>
      <c r="B1943">
        <v>12.7281066963633</v>
      </c>
      <c r="C1943">
        <v>-2.1877718749808399</v>
      </c>
      <c r="D1943">
        <v>3.7845503551281898</v>
      </c>
      <c r="E1943">
        <v>12.5444291125867</v>
      </c>
      <c r="F1943">
        <v>-8.5350868613282298</v>
      </c>
      <c r="G1943">
        <v>-6.6257728134537404</v>
      </c>
      <c r="H1943">
        <v>-25.187613744979998</v>
      </c>
      <c r="I1943">
        <v>-1.1750754539855</v>
      </c>
      <c r="J1943">
        <v>5.4207403901230196</v>
      </c>
      <c r="K1943">
        <v>9.2334941945271307</v>
      </c>
    </row>
    <row r="1944" spans="1:11" x14ac:dyDescent="0.25">
      <c r="A1944" s="1">
        <v>43251</v>
      </c>
      <c r="B1944">
        <v>12.735290860219999</v>
      </c>
      <c r="C1944">
        <v>-2.0923737138217899</v>
      </c>
      <c r="D1944">
        <v>4.6552562686153296</v>
      </c>
      <c r="E1944">
        <v>13.9802736024588</v>
      </c>
      <c r="F1944">
        <v>-8.6200285671337795</v>
      </c>
      <c r="G1944">
        <v>-7.3334435377509397</v>
      </c>
      <c r="H1944">
        <v>-27.159445917309299</v>
      </c>
      <c r="I1944">
        <v>-0.99319670338357802</v>
      </c>
      <c r="J1944">
        <v>6.2678971190218098</v>
      </c>
      <c r="K1944">
        <v>8.5597705890834792</v>
      </c>
    </row>
    <row r="1945" spans="1:11" x14ac:dyDescent="0.25">
      <c r="A1945" s="1">
        <v>43252</v>
      </c>
      <c r="B1945">
        <v>11.4531160734275</v>
      </c>
      <c r="C1945">
        <v>-2.16159319038485</v>
      </c>
      <c r="D1945">
        <v>3.6469462059777902</v>
      </c>
      <c r="E1945">
        <v>13.897302352027401</v>
      </c>
      <c r="F1945">
        <v>-8.6050207065054796</v>
      </c>
      <c r="G1945">
        <v>-7.6345570632557003</v>
      </c>
      <c r="H1945">
        <v>-25.257702583847699</v>
      </c>
      <c r="I1945">
        <v>-0.99369461607680298</v>
      </c>
      <c r="J1945">
        <v>6.6438354938330901</v>
      </c>
      <c r="K1945">
        <v>9.0113680348047591</v>
      </c>
    </row>
    <row r="1946" spans="1:11" x14ac:dyDescent="0.25">
      <c r="A1946" s="1">
        <v>43255</v>
      </c>
      <c r="B1946">
        <v>12.0436057582033</v>
      </c>
      <c r="C1946">
        <v>-2.22324479956779</v>
      </c>
      <c r="D1946">
        <v>3.3620258486827099</v>
      </c>
      <c r="E1946">
        <v>14.7094934548161</v>
      </c>
      <c r="F1946">
        <v>-9.6556610819012896</v>
      </c>
      <c r="G1946">
        <v>-8.0018789956851606</v>
      </c>
      <c r="H1946">
        <v>-25.6772722077724</v>
      </c>
      <c r="I1946">
        <v>-0.99508283148633903</v>
      </c>
      <c r="J1946">
        <v>6.5241679037899898</v>
      </c>
      <c r="K1946">
        <v>9.9138469509208598</v>
      </c>
    </row>
    <row r="1947" spans="1:11" x14ac:dyDescent="0.25">
      <c r="A1947" s="1">
        <v>43256</v>
      </c>
      <c r="B1947">
        <v>12.4120582499813</v>
      </c>
      <c r="C1947">
        <v>-2.5797502147767499</v>
      </c>
      <c r="D1947">
        <v>2.8382150690839998</v>
      </c>
      <c r="E1947">
        <v>14.9035750628726</v>
      </c>
      <c r="F1947">
        <v>-9.4867585927989708</v>
      </c>
      <c r="G1947">
        <v>-8.0966798924466108</v>
      </c>
      <c r="H1947">
        <v>-25.8209927652129</v>
      </c>
      <c r="I1947">
        <v>-1.00698707744202</v>
      </c>
      <c r="J1947">
        <v>6.6563051383471796</v>
      </c>
      <c r="K1947">
        <v>10.181015022392099</v>
      </c>
    </row>
    <row r="1948" spans="1:11" x14ac:dyDescent="0.25">
      <c r="A1948" s="1">
        <v>43257</v>
      </c>
      <c r="B1948">
        <v>11.9776797885383</v>
      </c>
      <c r="C1948">
        <v>-2.6914988395385602</v>
      </c>
      <c r="D1948">
        <v>4.9374375554999501</v>
      </c>
      <c r="E1948">
        <v>14.3298035194744</v>
      </c>
      <c r="F1948">
        <v>-10.6471886220434</v>
      </c>
      <c r="G1948">
        <v>-7.3529297586132296</v>
      </c>
      <c r="H1948">
        <v>-25.7964880977385</v>
      </c>
      <c r="I1948">
        <v>-0.99268184009275096</v>
      </c>
      <c r="J1948">
        <v>6.8181280774583</v>
      </c>
      <c r="K1948">
        <v>9.4177382170554402</v>
      </c>
    </row>
    <row r="1949" spans="1:11" x14ac:dyDescent="0.25">
      <c r="A1949" s="1">
        <v>43258</v>
      </c>
      <c r="B1949">
        <v>11.297450402544101</v>
      </c>
      <c r="C1949">
        <v>-3.50065407873783</v>
      </c>
      <c r="D1949">
        <v>5.2661856977840502</v>
      </c>
      <c r="E1949">
        <v>13.7020206930641</v>
      </c>
      <c r="F1949">
        <v>-11.369405370822401</v>
      </c>
      <c r="G1949">
        <v>-6.5297666467230897</v>
      </c>
      <c r="H1949">
        <v>-23.0124467612779</v>
      </c>
      <c r="I1949">
        <v>-0.86157964899042805</v>
      </c>
      <c r="J1949">
        <v>6.3375134373131496</v>
      </c>
      <c r="K1949">
        <v>8.6706822758462199</v>
      </c>
    </row>
    <row r="1950" spans="1:11" x14ac:dyDescent="0.25">
      <c r="A1950" s="1">
        <v>43259</v>
      </c>
      <c r="B1950">
        <v>10.3583215156474</v>
      </c>
      <c r="C1950">
        <v>-3.4795360380868599</v>
      </c>
      <c r="D1950">
        <v>5.2705874611507202</v>
      </c>
      <c r="E1950">
        <v>13.5126650332832</v>
      </c>
      <c r="F1950">
        <v>-10.7991808612377</v>
      </c>
      <c r="G1950">
        <v>-6.0574044617444702</v>
      </c>
      <c r="H1950">
        <v>-23.023929604855599</v>
      </c>
      <c r="I1950">
        <v>-0.906061741723165</v>
      </c>
      <c r="J1950">
        <v>6.4028577628247101</v>
      </c>
      <c r="K1950">
        <v>8.7216809347419098</v>
      </c>
    </row>
    <row r="1951" spans="1:11" x14ac:dyDescent="0.25">
      <c r="A1951" s="1">
        <v>43262</v>
      </c>
      <c r="B1951">
        <v>9.2618575547892004</v>
      </c>
      <c r="C1951">
        <v>-3.54691124929737</v>
      </c>
      <c r="D1951">
        <v>4.5839453223639897</v>
      </c>
      <c r="E1951">
        <v>13.8705000631258</v>
      </c>
      <c r="F1951">
        <v>-10.441724096408601</v>
      </c>
      <c r="G1951">
        <v>-5.0759417314561501</v>
      </c>
      <c r="H1951">
        <v>-22.833131884568701</v>
      </c>
      <c r="I1951">
        <v>-0.98583375330140699</v>
      </c>
      <c r="J1951">
        <v>6.3247647846216202</v>
      </c>
      <c r="K1951">
        <v>8.8424749901316506</v>
      </c>
    </row>
    <row r="1952" spans="1:11" x14ac:dyDescent="0.25">
      <c r="A1952" s="1">
        <v>43263</v>
      </c>
      <c r="B1952">
        <v>8.8186778714191494</v>
      </c>
      <c r="C1952">
        <v>-3.3121009716553398</v>
      </c>
      <c r="D1952">
        <v>5.0327274102438802</v>
      </c>
      <c r="E1952">
        <v>13.9280412330475</v>
      </c>
      <c r="F1952">
        <v>-10.571038910719899</v>
      </c>
      <c r="G1952">
        <v>-4.8404623082148399</v>
      </c>
      <c r="H1952">
        <v>-23.188381701082999</v>
      </c>
      <c r="I1952">
        <v>-0.94730219123818504</v>
      </c>
      <c r="J1952">
        <v>6.32468909742785</v>
      </c>
      <c r="K1952">
        <v>8.7551504707728895</v>
      </c>
    </row>
    <row r="1953" spans="1:11" x14ac:dyDescent="0.25">
      <c r="A1953" s="1">
        <v>43264</v>
      </c>
      <c r="B1953">
        <v>8.2448294816360495</v>
      </c>
      <c r="C1953">
        <v>-3.4716155307574801</v>
      </c>
      <c r="D1953">
        <v>5.2394631256346402</v>
      </c>
      <c r="E1953">
        <v>14.4029757947314</v>
      </c>
      <c r="F1953">
        <v>-10.5391321024586</v>
      </c>
      <c r="G1953">
        <v>-4.9670973255984396</v>
      </c>
      <c r="H1953">
        <v>-23.240003571789401</v>
      </c>
      <c r="I1953">
        <v>-1.0182699490265601</v>
      </c>
      <c r="J1953">
        <v>6.7168118051706598</v>
      </c>
      <c r="K1953">
        <v>8.6320382724576596</v>
      </c>
    </row>
    <row r="1954" spans="1:11" x14ac:dyDescent="0.25">
      <c r="A1954" s="1">
        <v>43265</v>
      </c>
      <c r="B1954">
        <v>7.9580170687818796</v>
      </c>
      <c r="C1954">
        <v>-3.5716496290248401</v>
      </c>
      <c r="D1954">
        <v>6.4889336274399101</v>
      </c>
      <c r="E1954">
        <v>13.772696016076999</v>
      </c>
      <c r="F1954">
        <v>-10.135623884301699</v>
      </c>
      <c r="G1954">
        <v>-4.9278484685848598</v>
      </c>
      <c r="H1954">
        <v>-24.119622395990799</v>
      </c>
      <c r="I1954">
        <v>-0.96206654421586901</v>
      </c>
      <c r="J1954">
        <v>7.3652597828273896</v>
      </c>
      <c r="K1954">
        <v>8.1319044269918397</v>
      </c>
    </row>
    <row r="1955" spans="1:11" x14ac:dyDescent="0.25">
      <c r="A1955" s="1">
        <v>43266</v>
      </c>
      <c r="B1955">
        <v>9.0036431292434003</v>
      </c>
      <c r="C1955">
        <v>-4.0726132938717301</v>
      </c>
      <c r="D1955">
        <v>7.1338469748758699</v>
      </c>
      <c r="E1955">
        <v>13.860287592642701</v>
      </c>
      <c r="F1955">
        <v>-10.6808731707838</v>
      </c>
      <c r="G1955">
        <v>-4.8211959850681501</v>
      </c>
      <c r="H1955">
        <v>-24.1212601156173</v>
      </c>
      <c r="I1955">
        <v>-1.8912542652751201</v>
      </c>
      <c r="J1955">
        <v>6.8708819883127603</v>
      </c>
      <c r="K1955">
        <v>8.7185371455414007</v>
      </c>
    </row>
    <row r="1956" spans="1:11" x14ac:dyDescent="0.25">
      <c r="A1956" s="1">
        <v>43269</v>
      </c>
      <c r="B1956">
        <v>9.4311179772317608</v>
      </c>
      <c r="C1956">
        <v>-4.0576442654890501</v>
      </c>
      <c r="D1956">
        <v>7.1088670632026201</v>
      </c>
      <c r="E1956">
        <v>14.0480384039749</v>
      </c>
      <c r="F1956">
        <v>-10.5444805273965</v>
      </c>
      <c r="G1956">
        <v>-4.60983331145402</v>
      </c>
      <c r="H1956">
        <v>-24.047815722014601</v>
      </c>
      <c r="I1956">
        <v>-3.0516393190793401</v>
      </c>
      <c r="J1956">
        <v>6.9326247438329602</v>
      </c>
      <c r="K1956">
        <v>8.7907649571912998</v>
      </c>
    </row>
    <row r="1957" spans="1:11" x14ac:dyDescent="0.25">
      <c r="A1957" s="1">
        <v>43270</v>
      </c>
      <c r="B1957">
        <v>9.3047576165263699</v>
      </c>
      <c r="C1957">
        <v>-4.06203950280816</v>
      </c>
      <c r="D1957">
        <v>7.0571184938521396</v>
      </c>
      <c r="E1957">
        <v>13.905314634483799</v>
      </c>
      <c r="F1957">
        <v>-10.5273106891108</v>
      </c>
      <c r="G1957">
        <v>-4.5229040768609003</v>
      </c>
      <c r="H1957">
        <v>-23.976510570355501</v>
      </c>
      <c r="I1957">
        <v>-2.52443036878672</v>
      </c>
      <c r="J1957">
        <v>6.7747368983330301</v>
      </c>
      <c r="K1957">
        <v>8.5712675647266803</v>
      </c>
    </row>
    <row r="1958" spans="1:11" x14ac:dyDescent="0.25">
      <c r="A1958" s="1">
        <v>43271</v>
      </c>
      <c r="B1958">
        <v>8.1784250868840207</v>
      </c>
      <c r="C1958">
        <v>-4.5853437322398598</v>
      </c>
      <c r="D1958">
        <v>6.1201038578183002</v>
      </c>
      <c r="E1958">
        <v>13.0450391588156</v>
      </c>
      <c r="F1958">
        <v>-10.6289938659413</v>
      </c>
      <c r="G1958">
        <v>-4.4763945907575602</v>
      </c>
      <c r="H1958">
        <v>-21.2371674015357</v>
      </c>
      <c r="I1958">
        <v>-1.5474050444035801</v>
      </c>
      <c r="J1958">
        <v>6.6524840065173798</v>
      </c>
      <c r="K1958">
        <v>8.4792525248428596</v>
      </c>
    </row>
    <row r="1959" spans="1:11" x14ac:dyDescent="0.25">
      <c r="A1959" s="1">
        <v>43272</v>
      </c>
      <c r="B1959">
        <v>8.6249613991312799</v>
      </c>
      <c r="C1959">
        <v>-4.6457861965025602</v>
      </c>
      <c r="D1959">
        <v>5.2372626859428904</v>
      </c>
      <c r="E1959">
        <v>13.8390386348918</v>
      </c>
      <c r="F1959">
        <v>-10.776079372539799</v>
      </c>
      <c r="G1959">
        <v>-5.0836922808637102</v>
      </c>
      <c r="H1959">
        <v>-21.3142364098202</v>
      </c>
      <c r="I1959">
        <v>-1.8693203112346</v>
      </c>
      <c r="J1959">
        <v>7.1184893888966796</v>
      </c>
      <c r="K1959">
        <v>8.8693624620981506</v>
      </c>
    </row>
    <row r="1960" spans="1:11" x14ac:dyDescent="0.25">
      <c r="A1960" s="1">
        <v>43273</v>
      </c>
      <c r="B1960">
        <v>8.42960103521186</v>
      </c>
      <c r="C1960">
        <v>-4.4833876253813196</v>
      </c>
      <c r="D1960">
        <v>5.1291954494325198</v>
      </c>
      <c r="E1960">
        <v>13.8657509518706</v>
      </c>
      <c r="F1960">
        <v>-10.507389892352601</v>
      </c>
      <c r="G1960">
        <v>-4.4697232863162197</v>
      </c>
      <c r="H1960">
        <v>-22.054591636223801</v>
      </c>
      <c r="I1960">
        <v>-1.8512403552428001</v>
      </c>
      <c r="J1960">
        <v>6.84732348628933</v>
      </c>
      <c r="K1960">
        <v>9.0944618727123405</v>
      </c>
    </row>
    <row r="1961" spans="1:11" x14ac:dyDescent="0.25">
      <c r="A1961" s="1">
        <v>43276</v>
      </c>
      <c r="B1961">
        <v>8.3852776597634904</v>
      </c>
      <c r="C1961">
        <v>-4.4487996755756596</v>
      </c>
      <c r="D1961">
        <v>5.0041738273672802</v>
      </c>
      <c r="E1961">
        <v>13.9866752339488</v>
      </c>
      <c r="F1961">
        <v>-10.3611101494349</v>
      </c>
      <c r="G1961">
        <v>-4.6290038588212497</v>
      </c>
      <c r="H1961">
        <v>-22.203168996589</v>
      </c>
      <c r="I1961">
        <v>-1.73473958812319</v>
      </c>
      <c r="J1961">
        <v>6.8404096830897503</v>
      </c>
      <c r="K1961">
        <v>9.1602858643747407</v>
      </c>
    </row>
    <row r="1962" spans="1:11" x14ac:dyDescent="0.25">
      <c r="A1962" s="1">
        <v>43277</v>
      </c>
      <c r="B1962">
        <v>8.4375962498594692</v>
      </c>
      <c r="C1962">
        <v>-4.3908127018198</v>
      </c>
      <c r="D1962">
        <v>5.1372668829524901</v>
      </c>
      <c r="E1962">
        <v>13.8693779409701</v>
      </c>
      <c r="F1962">
        <v>-10.3548048107246</v>
      </c>
      <c r="G1962">
        <v>-4.6616672476105903</v>
      </c>
      <c r="H1962">
        <v>-21.830777047802901</v>
      </c>
      <c r="I1962">
        <v>-1.81918324536148</v>
      </c>
      <c r="J1962">
        <v>6.5520310280870104</v>
      </c>
      <c r="K1962">
        <v>9.0609729514503208</v>
      </c>
    </row>
    <row r="1963" spans="1:11" x14ac:dyDescent="0.25">
      <c r="A1963" s="1">
        <v>43278</v>
      </c>
      <c r="B1963">
        <v>8.0614120696436196</v>
      </c>
      <c r="C1963">
        <v>-4.0106223765228801</v>
      </c>
      <c r="D1963">
        <v>5.6764946160045797</v>
      </c>
      <c r="E1963">
        <v>13.8040526586165</v>
      </c>
      <c r="F1963">
        <v>-10.7448190391698</v>
      </c>
      <c r="G1963">
        <v>-4.5757914770732802</v>
      </c>
      <c r="H1963">
        <v>-22.3488325448327</v>
      </c>
      <c r="I1963">
        <v>-1.6829574644381999</v>
      </c>
      <c r="J1963">
        <v>6.5983534345310799</v>
      </c>
      <c r="K1963">
        <v>9.2227101232410096</v>
      </c>
    </row>
    <row r="1964" spans="1:11" x14ac:dyDescent="0.25">
      <c r="A1964" s="1">
        <v>43279</v>
      </c>
      <c r="B1964">
        <v>8.3719584656352204</v>
      </c>
      <c r="C1964">
        <v>-3.94489030848416</v>
      </c>
      <c r="D1964">
        <v>5.1668226894332197</v>
      </c>
      <c r="E1964">
        <v>13.390623258244799</v>
      </c>
      <c r="F1964">
        <v>-9.9949668808420107</v>
      </c>
      <c r="G1964">
        <v>-4.7091699808343401</v>
      </c>
      <c r="H1964">
        <v>-22.4886029789999</v>
      </c>
      <c r="I1964">
        <v>-1.59673063949064</v>
      </c>
      <c r="J1964">
        <v>6.5761459622471499</v>
      </c>
      <c r="K1964">
        <v>9.2288104130906099</v>
      </c>
    </row>
    <row r="1965" spans="1:11" x14ac:dyDescent="0.25">
      <c r="A1965" s="1">
        <v>43280</v>
      </c>
      <c r="B1965">
        <v>8.2817426798324796</v>
      </c>
      <c r="C1965">
        <v>-4.0353806194595201</v>
      </c>
      <c r="D1965">
        <v>5.6222698156802</v>
      </c>
      <c r="E1965">
        <v>13.005909659768101</v>
      </c>
      <c r="F1965">
        <v>-10.001778359908799</v>
      </c>
      <c r="G1965">
        <v>-4.6786462532005402</v>
      </c>
      <c r="H1965">
        <v>-22.001774831311401</v>
      </c>
      <c r="I1965">
        <v>-2.2002947852478001</v>
      </c>
      <c r="J1965">
        <v>6.5830091287449504</v>
      </c>
      <c r="K1965">
        <v>9.4249435651023408</v>
      </c>
    </row>
    <row r="1966" spans="1:11" x14ac:dyDescent="0.25">
      <c r="A1966" s="1">
        <v>43283</v>
      </c>
      <c r="B1966">
        <v>8.0182912352340008</v>
      </c>
      <c r="C1966">
        <v>-5.9252626511877704</v>
      </c>
      <c r="D1966">
        <v>7.1927855939347296</v>
      </c>
      <c r="E1966">
        <v>13.6278490762241</v>
      </c>
      <c r="F1966">
        <v>-9.8304998391580103</v>
      </c>
      <c r="G1966">
        <v>-4.2619675328148698</v>
      </c>
      <c r="H1966">
        <v>-22.105116846419399</v>
      </c>
      <c r="I1966">
        <v>-1.9909496061858201</v>
      </c>
      <c r="J1966">
        <v>6.4262585719189502</v>
      </c>
      <c r="K1966">
        <v>8.8486119984540608</v>
      </c>
    </row>
    <row r="1967" spans="1:11" x14ac:dyDescent="0.25">
      <c r="A1967" s="1">
        <v>43284</v>
      </c>
      <c r="B1967">
        <v>7.7915617904914098</v>
      </c>
      <c r="C1967">
        <v>-6.1206040386714404</v>
      </c>
      <c r="D1967">
        <v>7.4419103130232704</v>
      </c>
      <c r="E1967">
        <v>13.6696637761258</v>
      </c>
      <c r="F1967">
        <v>-9.9461854833892094</v>
      </c>
      <c r="G1967">
        <v>-4.2155563082396297</v>
      </c>
      <c r="H1967">
        <v>-22.133291573196701</v>
      </c>
      <c r="I1967">
        <v>-1.89261004233478</v>
      </c>
      <c r="J1967">
        <v>6.4471101842546998</v>
      </c>
      <c r="K1967">
        <v>8.9580013819365707</v>
      </c>
    </row>
    <row r="1968" spans="1:11" x14ac:dyDescent="0.25">
      <c r="A1968" s="1">
        <v>43285</v>
      </c>
      <c r="B1968">
        <v>7.97093626227048</v>
      </c>
      <c r="C1968">
        <v>-5.8933974348659</v>
      </c>
      <c r="D1968">
        <v>7.4363452232348202</v>
      </c>
      <c r="E1968">
        <v>13.8254216685066</v>
      </c>
      <c r="F1968">
        <v>-9.9936516819017207</v>
      </c>
      <c r="G1968">
        <v>-4.2747963364245702</v>
      </c>
      <c r="H1968">
        <v>-22.439354725980898</v>
      </c>
      <c r="I1968">
        <v>-1.86195001090978</v>
      </c>
      <c r="J1968">
        <v>6.4407771696914402</v>
      </c>
      <c r="K1968">
        <v>8.7896698663794997</v>
      </c>
    </row>
    <row r="1969" spans="1:11" x14ac:dyDescent="0.25">
      <c r="A1969" s="1">
        <v>43286</v>
      </c>
      <c r="B1969">
        <v>7.81170900160686</v>
      </c>
      <c r="C1969">
        <v>-5.6813419303544102</v>
      </c>
      <c r="D1969">
        <v>7.2234134635917497</v>
      </c>
      <c r="E1969">
        <v>13.670816670746399</v>
      </c>
      <c r="F1969">
        <v>-9.9619824110542794</v>
      </c>
      <c r="G1969">
        <v>-4.2994531814313399</v>
      </c>
      <c r="H1969">
        <v>-21.835324452919998</v>
      </c>
      <c r="I1969">
        <v>-1.8828674134735801</v>
      </c>
      <c r="J1969">
        <v>6.25346958459623</v>
      </c>
      <c r="K1969">
        <v>8.7015606686924407</v>
      </c>
    </row>
    <row r="1970" spans="1:11" x14ac:dyDescent="0.25">
      <c r="A1970" s="1">
        <v>43287</v>
      </c>
      <c r="B1970">
        <v>7.8002787333426102</v>
      </c>
      <c r="C1970">
        <v>-5.9488085445772603</v>
      </c>
      <c r="D1970">
        <v>7.2534610016301899</v>
      </c>
      <c r="E1970">
        <v>13.6874456918619</v>
      </c>
      <c r="F1970">
        <v>-9.9542206809800309</v>
      </c>
      <c r="G1970">
        <v>-4.3819010160910601</v>
      </c>
      <c r="H1970">
        <v>-21.611623406553399</v>
      </c>
      <c r="I1970">
        <v>-1.8658515869432999</v>
      </c>
      <c r="J1970">
        <v>6.2886759083694104</v>
      </c>
      <c r="K1970">
        <v>8.7325438999409606</v>
      </c>
    </row>
    <row r="1971" spans="1:11" x14ac:dyDescent="0.25">
      <c r="A1971" s="1">
        <v>43290</v>
      </c>
      <c r="B1971">
        <v>8.3099786040899293</v>
      </c>
      <c r="C1971">
        <v>-6.2256735306779003</v>
      </c>
      <c r="D1971">
        <v>7.08159509546444</v>
      </c>
      <c r="E1971">
        <v>13.87362232357</v>
      </c>
      <c r="F1971">
        <v>-9.8061820842643606</v>
      </c>
      <c r="G1971">
        <v>-4.2706551763999903</v>
      </c>
      <c r="H1971">
        <v>-21.682288303823199</v>
      </c>
      <c r="I1971">
        <v>-1.8991170433146101</v>
      </c>
      <c r="J1971">
        <v>5.4423328238922304</v>
      </c>
      <c r="K1971">
        <v>9.1763872914635005</v>
      </c>
    </row>
    <row r="1972" spans="1:11" x14ac:dyDescent="0.25">
      <c r="A1972" s="1">
        <v>43291</v>
      </c>
      <c r="B1972">
        <v>7.9204577076195504</v>
      </c>
      <c r="C1972">
        <v>-6.4171499613653404</v>
      </c>
      <c r="D1972">
        <v>7.46793274183156</v>
      </c>
      <c r="E1972">
        <v>13.9969947433997</v>
      </c>
      <c r="F1972">
        <v>-9.9230430432202592</v>
      </c>
      <c r="G1972">
        <v>-4.23975167407401</v>
      </c>
      <c r="H1972">
        <v>-21.9756635879885</v>
      </c>
      <c r="I1972">
        <v>-1.6520050547329099</v>
      </c>
      <c r="J1972">
        <v>5.2714128315702196</v>
      </c>
      <c r="K1972">
        <v>9.5508152969599696</v>
      </c>
    </row>
    <row r="1973" spans="1:11" x14ac:dyDescent="0.25">
      <c r="A1973" s="1">
        <v>43292</v>
      </c>
      <c r="B1973">
        <v>7.5574400138614903</v>
      </c>
      <c r="C1973">
        <v>-6.4400307386506404</v>
      </c>
      <c r="D1973">
        <v>7.4636329595922497</v>
      </c>
      <c r="E1973">
        <v>14.2763983503833</v>
      </c>
      <c r="F1973">
        <v>-9.9011636076958798</v>
      </c>
      <c r="G1973">
        <v>-4.2656083229375898</v>
      </c>
      <c r="H1973">
        <v>-22.15917342857</v>
      </c>
      <c r="I1973">
        <v>-1.6007474723436601</v>
      </c>
      <c r="J1973">
        <v>5.4189759346746103</v>
      </c>
      <c r="K1973">
        <v>9.6502763116861594</v>
      </c>
    </row>
    <row r="1974" spans="1:11" x14ac:dyDescent="0.25">
      <c r="A1974" s="1">
        <v>43293</v>
      </c>
      <c r="B1974">
        <v>7.5956277777682404</v>
      </c>
      <c r="C1974">
        <v>-6.4443863464506599</v>
      </c>
      <c r="D1974">
        <v>7.5102032448218798</v>
      </c>
      <c r="E1974">
        <v>14.226246757878799</v>
      </c>
      <c r="F1974">
        <v>-9.9614671230545593</v>
      </c>
      <c r="G1974">
        <v>-4.3212227777337997</v>
      </c>
      <c r="H1974">
        <v>-22.030763369563299</v>
      </c>
      <c r="I1974">
        <v>-1.5760500412342699</v>
      </c>
      <c r="J1974">
        <v>5.4573727540664496</v>
      </c>
      <c r="K1974">
        <v>9.5444391235012596</v>
      </c>
    </row>
    <row r="1975" spans="1:11" x14ac:dyDescent="0.25">
      <c r="A1975" s="1">
        <v>43294</v>
      </c>
      <c r="B1975">
        <v>7.5523484137562198</v>
      </c>
      <c r="C1975">
        <v>-6.5850843065031501</v>
      </c>
      <c r="D1975">
        <v>7.6636775842768001</v>
      </c>
      <c r="E1975">
        <v>14.1694346924748</v>
      </c>
      <c r="F1975">
        <v>-9.8802471581099205</v>
      </c>
      <c r="G1975">
        <v>-4.1636356396853103</v>
      </c>
      <c r="H1975">
        <v>-22.0200336788633</v>
      </c>
      <c r="I1975">
        <v>-1.6179835116757599</v>
      </c>
      <c r="J1975">
        <v>5.4079016030061</v>
      </c>
      <c r="K1975">
        <v>9.4736220013235108</v>
      </c>
    </row>
    <row r="1976" spans="1:11" x14ac:dyDescent="0.25">
      <c r="A1976" s="1">
        <v>43297</v>
      </c>
      <c r="B1976">
        <v>7.6156961819997004</v>
      </c>
      <c r="C1976">
        <v>-6.6606171628800102</v>
      </c>
      <c r="D1976">
        <v>7.4958394079934303</v>
      </c>
      <c r="E1976">
        <v>14.5221565117031</v>
      </c>
      <c r="F1976">
        <v>-9.8741958159306407</v>
      </c>
      <c r="G1976">
        <v>-4.2548537032113298</v>
      </c>
      <c r="H1976">
        <v>-22.354719562841801</v>
      </c>
      <c r="I1976">
        <v>-1.67775359953322</v>
      </c>
      <c r="J1976">
        <v>5.47649514491206</v>
      </c>
      <c r="K1976">
        <v>9.7119525977886703</v>
      </c>
    </row>
    <row r="1977" spans="1:11" x14ac:dyDescent="0.25">
      <c r="A1977" s="1">
        <v>43298</v>
      </c>
      <c r="B1977">
        <v>7.6715310146818601</v>
      </c>
      <c r="C1977">
        <v>-6.6338018725083403</v>
      </c>
      <c r="D1977">
        <v>7.6774955758682202</v>
      </c>
      <c r="E1977">
        <v>14.3482548729112</v>
      </c>
      <c r="F1977">
        <v>-9.8132279192306608</v>
      </c>
      <c r="G1977">
        <v>-4.3331362442866999</v>
      </c>
      <c r="H1977">
        <v>-21.718447529108801</v>
      </c>
      <c r="I1977">
        <v>-1.6269287965821599</v>
      </c>
      <c r="J1977">
        <v>5.5195401165680202</v>
      </c>
      <c r="K1977">
        <v>8.9087207816873892</v>
      </c>
    </row>
    <row r="1978" spans="1:11" x14ac:dyDescent="0.25">
      <c r="A1978" s="1">
        <v>43299</v>
      </c>
      <c r="B1978">
        <v>7.5283584778981902</v>
      </c>
      <c r="C1978">
        <v>-6.6568167719833902</v>
      </c>
      <c r="D1978">
        <v>7.7712920086171904</v>
      </c>
      <c r="E1978">
        <v>14.4816139257705</v>
      </c>
      <c r="F1978">
        <v>-9.7676874316308098</v>
      </c>
      <c r="G1978">
        <v>-4.1783045144410202</v>
      </c>
      <c r="H1978">
        <v>-21.374253205632201</v>
      </c>
      <c r="I1978">
        <v>-1.76074064615324</v>
      </c>
      <c r="J1978">
        <v>4.9283818224087002</v>
      </c>
      <c r="K1978">
        <v>9.0281563351461802</v>
      </c>
    </row>
    <row r="1979" spans="1:11" x14ac:dyDescent="0.25">
      <c r="A1979" s="1">
        <v>43300</v>
      </c>
      <c r="B1979">
        <v>7.7462955215276796</v>
      </c>
      <c r="C1979">
        <v>-6.4466855836357597</v>
      </c>
      <c r="D1979">
        <v>7.0296411682932698</v>
      </c>
      <c r="E1979">
        <v>14.362658049813399</v>
      </c>
      <c r="F1979">
        <v>-9.7948160976805099</v>
      </c>
      <c r="G1979">
        <v>-4.1290729021960697</v>
      </c>
      <c r="H1979">
        <v>-21.403470794327401</v>
      </c>
      <c r="I1979">
        <v>-1.81941609865318</v>
      </c>
      <c r="J1979">
        <v>5.0951523186552796</v>
      </c>
      <c r="K1979">
        <v>9.3597144182032999</v>
      </c>
    </row>
    <row r="1980" spans="1:11" x14ac:dyDescent="0.25">
      <c r="A1980" s="1">
        <v>43301</v>
      </c>
      <c r="B1980">
        <v>8.3195707373788501</v>
      </c>
      <c r="C1980">
        <v>-6.5527862324312398</v>
      </c>
      <c r="D1980">
        <v>7.8945444456695704</v>
      </c>
      <c r="E1980">
        <v>14.1483281255367</v>
      </c>
      <c r="F1980">
        <v>-10.580045242374901</v>
      </c>
      <c r="G1980">
        <v>-4.0344844688851698</v>
      </c>
      <c r="H1980">
        <v>-22.096202016399001</v>
      </c>
      <c r="I1980">
        <v>-2.2519835689882401</v>
      </c>
      <c r="J1980">
        <v>5.5688541844161996</v>
      </c>
      <c r="K1980">
        <v>9.5842040360773204</v>
      </c>
    </row>
    <row r="1981" spans="1:11" x14ac:dyDescent="0.25">
      <c r="A1981" s="1">
        <v>43304</v>
      </c>
      <c r="B1981">
        <v>9.8363638747914006</v>
      </c>
      <c r="C1981">
        <v>-10.313376777476901</v>
      </c>
      <c r="D1981">
        <v>9.9321512577409194</v>
      </c>
      <c r="E1981">
        <v>14.7032694181552</v>
      </c>
      <c r="F1981">
        <v>-10.811672543762</v>
      </c>
      <c r="G1981">
        <v>-3.6941714929906002</v>
      </c>
      <c r="H1981">
        <v>-23.414399813163001</v>
      </c>
      <c r="I1981">
        <v>-2.3925433584948901</v>
      </c>
      <c r="J1981">
        <v>4.6642450646318396</v>
      </c>
      <c r="K1981">
        <v>11.490134370567899</v>
      </c>
    </row>
    <row r="1982" spans="1:11" x14ac:dyDescent="0.25">
      <c r="A1982" s="1">
        <v>43305</v>
      </c>
      <c r="B1982">
        <v>10.225087521731799</v>
      </c>
      <c r="C1982">
        <v>-12.2179349212653</v>
      </c>
      <c r="D1982">
        <v>10.0406161053714</v>
      </c>
      <c r="E1982">
        <v>15.252022867691499</v>
      </c>
      <c r="F1982">
        <v>-10.288779971279</v>
      </c>
      <c r="G1982">
        <v>-3.60409463184557</v>
      </c>
      <c r="H1982">
        <v>-23.919948857516601</v>
      </c>
      <c r="I1982">
        <v>-2.5014112070931702</v>
      </c>
      <c r="J1982">
        <v>5.0954969481768897</v>
      </c>
      <c r="K1982">
        <v>11.918946146028</v>
      </c>
    </row>
    <row r="1983" spans="1:11" x14ac:dyDescent="0.25">
      <c r="A1983" s="1">
        <v>43306</v>
      </c>
      <c r="B1983">
        <v>8.1961120507242793</v>
      </c>
      <c r="C1983">
        <v>-11.9554126918253</v>
      </c>
      <c r="D1983">
        <v>10.538693230796101</v>
      </c>
      <c r="E1983">
        <v>15.911598327414101</v>
      </c>
      <c r="F1983">
        <v>-10.076915508673</v>
      </c>
      <c r="G1983">
        <v>-3.6901534429080902</v>
      </c>
      <c r="H1983">
        <v>-24.3495342434538</v>
      </c>
      <c r="I1983">
        <v>-2.25076025807155</v>
      </c>
      <c r="J1983">
        <v>5.29504541613146</v>
      </c>
      <c r="K1983">
        <v>12.3813271198658</v>
      </c>
    </row>
    <row r="1984" spans="1:11" x14ac:dyDescent="0.25">
      <c r="A1984" s="1">
        <v>43307</v>
      </c>
      <c r="B1984">
        <v>8.6135776778328204</v>
      </c>
      <c r="C1984">
        <v>-11.7756027761466</v>
      </c>
      <c r="D1984">
        <v>10.6372676899414</v>
      </c>
      <c r="E1984">
        <v>15.794553589455701</v>
      </c>
      <c r="F1984">
        <v>-10.089476606811299</v>
      </c>
      <c r="G1984">
        <v>-3.6669536413570598</v>
      </c>
      <c r="H1984">
        <v>-24.935372987031499</v>
      </c>
      <c r="I1984">
        <v>-2.2421956932226101</v>
      </c>
      <c r="J1984">
        <v>5.1294391232557501</v>
      </c>
      <c r="K1984">
        <v>12.5347636240834</v>
      </c>
    </row>
    <row r="1985" spans="1:11" x14ac:dyDescent="0.25">
      <c r="A1985" s="1">
        <v>43308</v>
      </c>
      <c r="B1985">
        <v>8.5624300176699695</v>
      </c>
      <c r="C1985">
        <v>-12.6020315988092</v>
      </c>
      <c r="D1985">
        <v>10.9747465547619</v>
      </c>
      <c r="E1985">
        <v>15.9180002743144</v>
      </c>
      <c r="F1985">
        <v>-10.161765209666999</v>
      </c>
      <c r="G1985">
        <v>-3.6245293119562998</v>
      </c>
      <c r="H1985">
        <v>-24.317908249554002</v>
      </c>
      <c r="I1985">
        <v>-2.2283032451558702</v>
      </c>
      <c r="J1985">
        <v>5.2874582402939199</v>
      </c>
      <c r="K1985">
        <v>12.191902528102201</v>
      </c>
    </row>
    <row r="1986" spans="1:11" x14ac:dyDescent="0.25">
      <c r="A1986" s="1">
        <v>43311</v>
      </c>
      <c r="B1986">
        <v>6.9775350983340703</v>
      </c>
      <c r="C1986">
        <v>-13.156528279659099</v>
      </c>
      <c r="D1986">
        <v>12.0776211315625</v>
      </c>
      <c r="E1986">
        <v>16.467037880990699</v>
      </c>
      <c r="F1986">
        <v>-10.2878765122456</v>
      </c>
      <c r="G1986">
        <v>-3.71087691877986</v>
      </c>
      <c r="H1986">
        <v>-23.3279894712872</v>
      </c>
      <c r="I1986">
        <v>-2.4020847893228301</v>
      </c>
      <c r="J1986">
        <v>6.2982559502291497</v>
      </c>
      <c r="K1986">
        <v>11.064905910178201</v>
      </c>
    </row>
    <row r="1987" spans="1:11" x14ac:dyDescent="0.25">
      <c r="A1987" s="1">
        <v>43312</v>
      </c>
      <c r="B1987">
        <v>5.7451582880368104</v>
      </c>
      <c r="C1987">
        <v>-13.3143243500329</v>
      </c>
      <c r="D1987">
        <v>11.525081565498001</v>
      </c>
      <c r="E1987">
        <v>14.6000186055872</v>
      </c>
      <c r="F1987">
        <v>-10.3678985784315</v>
      </c>
      <c r="G1987">
        <v>-3.8654869858633898</v>
      </c>
      <c r="H1987">
        <v>-16.087586138828001</v>
      </c>
      <c r="I1987">
        <v>-2.4718368468802798</v>
      </c>
      <c r="J1987">
        <v>4.39555022641989</v>
      </c>
      <c r="K1987">
        <v>9.8413242144940796</v>
      </c>
    </row>
    <row r="1988" spans="1:11" x14ac:dyDescent="0.25">
      <c r="A1988" s="1">
        <v>43313</v>
      </c>
      <c r="B1988">
        <v>4.75642151987104</v>
      </c>
      <c r="C1988">
        <v>-14.9424432286</v>
      </c>
      <c r="D1988">
        <v>12.005144094267701</v>
      </c>
      <c r="E1988">
        <v>13.346506823475099</v>
      </c>
      <c r="F1988">
        <v>-10.2241665014344</v>
      </c>
      <c r="G1988">
        <v>-3.6784040560399398</v>
      </c>
      <c r="H1988">
        <v>-11.3731273881326</v>
      </c>
      <c r="I1988">
        <v>-2.31861777704095</v>
      </c>
      <c r="J1988">
        <v>4.5047863909193104</v>
      </c>
      <c r="K1988">
        <v>7.9239001227147599</v>
      </c>
    </row>
    <row r="1989" spans="1:11" x14ac:dyDescent="0.25">
      <c r="A1989" s="1">
        <v>43314</v>
      </c>
      <c r="B1989">
        <v>4.0488572797083604</v>
      </c>
      <c r="C1989">
        <v>-12.317820396979201</v>
      </c>
      <c r="D1989">
        <v>12.061491267349799</v>
      </c>
      <c r="E1989">
        <v>13.1323370602205</v>
      </c>
      <c r="F1989">
        <v>-9.5122159458814508</v>
      </c>
      <c r="G1989">
        <v>-3.9630018497873398</v>
      </c>
      <c r="H1989">
        <v>-13.1642046424185</v>
      </c>
      <c r="I1989">
        <v>-2.28076419727932</v>
      </c>
      <c r="J1989">
        <v>4.3474122844687004</v>
      </c>
      <c r="K1989">
        <v>7.6479091405983697</v>
      </c>
    </row>
    <row r="1990" spans="1:11" x14ac:dyDescent="0.25">
      <c r="A1990" s="1">
        <v>43315</v>
      </c>
      <c r="B1990">
        <v>3.7395461461157198</v>
      </c>
      <c r="C1990">
        <v>-12.320720465552499</v>
      </c>
      <c r="D1990">
        <v>12.066990475069399</v>
      </c>
      <c r="E1990">
        <v>12.779880150903701</v>
      </c>
      <c r="F1990">
        <v>-9.39285513311739</v>
      </c>
      <c r="G1990">
        <v>-4.0334455300746699</v>
      </c>
      <c r="H1990">
        <v>-13.1529353812609</v>
      </c>
      <c r="I1990">
        <v>-1.65605439287305</v>
      </c>
      <c r="J1990">
        <v>4.3998899706604799</v>
      </c>
      <c r="K1990">
        <v>7.56970416012933</v>
      </c>
    </row>
    <row r="1991" spans="1:11" x14ac:dyDescent="0.25">
      <c r="A1991" s="1">
        <v>43318</v>
      </c>
      <c r="B1991">
        <v>3.55273958513376</v>
      </c>
      <c r="C1991">
        <v>-11.718687388547</v>
      </c>
      <c r="D1991">
        <v>11.6906454237188</v>
      </c>
      <c r="E1991">
        <v>12.4353382038456</v>
      </c>
      <c r="F1991">
        <v>-9.1156212939329002</v>
      </c>
      <c r="G1991">
        <v>-3.9690976359377399</v>
      </c>
      <c r="H1991">
        <v>-13.380634816174799</v>
      </c>
      <c r="I1991">
        <v>-1.7055375973729501</v>
      </c>
      <c r="J1991">
        <v>4.3777036185706901</v>
      </c>
      <c r="K1991">
        <v>7.8331519006964196</v>
      </c>
    </row>
    <row r="1992" spans="1:11" x14ac:dyDescent="0.25">
      <c r="A1992" s="1">
        <v>43319</v>
      </c>
      <c r="B1992">
        <v>3.4078698842427602</v>
      </c>
      <c r="C1992">
        <v>-11.899239170862501</v>
      </c>
      <c r="D1992">
        <v>11.829855880949401</v>
      </c>
      <c r="E1992">
        <v>12.606484516477201</v>
      </c>
      <c r="F1992">
        <v>-9.1394893790866192</v>
      </c>
      <c r="G1992">
        <v>-3.9426112032765399</v>
      </c>
      <c r="H1992">
        <v>-13.3952994613551</v>
      </c>
      <c r="I1992">
        <v>-2.0254198434172501</v>
      </c>
      <c r="J1992">
        <v>4.6007653688616399</v>
      </c>
      <c r="K1992">
        <v>7.9570834074670804</v>
      </c>
    </row>
    <row r="1993" spans="1:11" x14ac:dyDescent="0.25">
      <c r="A1993" s="1">
        <v>43320</v>
      </c>
      <c r="B1993">
        <v>3.2522442434106398</v>
      </c>
      <c r="C1993">
        <v>-11.876300148561899</v>
      </c>
      <c r="D1993">
        <v>11.779370125553401</v>
      </c>
      <c r="E1993">
        <v>12.6631799776722</v>
      </c>
      <c r="F1993">
        <v>-9.2820802646345104</v>
      </c>
      <c r="G1993">
        <v>-3.8790419515669901</v>
      </c>
      <c r="H1993">
        <v>-13.5949429343676</v>
      </c>
      <c r="I1993">
        <v>-1.6884436367576601</v>
      </c>
      <c r="J1993">
        <v>4.64348308798108</v>
      </c>
      <c r="K1993">
        <v>7.9825315012713096</v>
      </c>
    </row>
    <row r="1994" spans="1:11" x14ac:dyDescent="0.25">
      <c r="A1994" s="1">
        <v>43321</v>
      </c>
      <c r="B1994">
        <v>3.3947197232396502</v>
      </c>
      <c r="C1994">
        <v>-12.4814000764451</v>
      </c>
      <c r="D1994">
        <v>11.610322326492399</v>
      </c>
      <c r="E1994">
        <v>12.4185232771522</v>
      </c>
      <c r="F1994">
        <v>-9.1707196562297693</v>
      </c>
      <c r="G1994">
        <v>-3.8060006958010999</v>
      </c>
      <c r="H1994">
        <v>-13.029716284979701</v>
      </c>
      <c r="I1994">
        <v>-1.16524632706472</v>
      </c>
      <c r="J1994">
        <v>4.3307695982155403</v>
      </c>
      <c r="K1994">
        <v>7.8987481154205303</v>
      </c>
    </row>
    <row r="1995" spans="1:11" x14ac:dyDescent="0.25">
      <c r="A1995" s="1">
        <v>43322</v>
      </c>
      <c r="B1995">
        <v>3.47885231566275</v>
      </c>
      <c r="C1995">
        <v>-12.4452263242173</v>
      </c>
      <c r="D1995">
        <v>10.5396779181272</v>
      </c>
      <c r="E1995">
        <v>12.431453948842</v>
      </c>
      <c r="F1995">
        <v>-8.8599896921893606</v>
      </c>
      <c r="G1995">
        <v>-3.8320824897787502</v>
      </c>
      <c r="H1995">
        <v>-13.774049237111001</v>
      </c>
      <c r="I1995">
        <v>-0.23844021162161999</v>
      </c>
      <c r="J1995">
        <v>4.2921588421606698</v>
      </c>
      <c r="K1995">
        <v>8.4076449301254694</v>
      </c>
    </row>
    <row r="1996" spans="1:11" x14ac:dyDescent="0.25">
      <c r="A1996" s="1">
        <v>43325</v>
      </c>
      <c r="B1996">
        <v>3.6395792372264402</v>
      </c>
      <c r="C1996">
        <v>-11.6237292178466</v>
      </c>
      <c r="D1996">
        <v>10.358553044567699</v>
      </c>
      <c r="E1996">
        <v>12.1215775883423</v>
      </c>
      <c r="F1996">
        <v>-8.6114519269302701</v>
      </c>
      <c r="G1996">
        <v>-3.4684400107620599</v>
      </c>
      <c r="H1996">
        <v>-14.9484469171068</v>
      </c>
      <c r="I1996">
        <v>0.114464629813368</v>
      </c>
      <c r="J1996">
        <v>4.1324201177184996</v>
      </c>
      <c r="K1996">
        <v>8.2854734549774101</v>
      </c>
    </row>
    <row r="1997" spans="1:11" x14ac:dyDescent="0.25">
      <c r="A1997" s="1">
        <v>43326</v>
      </c>
      <c r="B1997">
        <v>3.8706359904615701</v>
      </c>
      <c r="C1997">
        <v>-12.008437445069699</v>
      </c>
      <c r="D1997">
        <v>10.257539764296199</v>
      </c>
      <c r="E1997">
        <v>12.213329444310199</v>
      </c>
      <c r="F1997">
        <v>-8.7605667988943807</v>
      </c>
      <c r="G1997">
        <v>-3.1848516498882602</v>
      </c>
      <c r="H1997">
        <v>-15.1138065461974</v>
      </c>
      <c r="I1997">
        <v>-9.9315853680705501E-2</v>
      </c>
      <c r="J1997">
        <v>4.2197079660005103</v>
      </c>
      <c r="K1997">
        <v>8.6057651286620391</v>
      </c>
    </row>
    <row r="1998" spans="1:11" x14ac:dyDescent="0.25">
      <c r="A1998" s="1">
        <v>43327</v>
      </c>
      <c r="B1998">
        <v>4.6219638402780996</v>
      </c>
      <c r="C1998">
        <v>-12.0282157898503</v>
      </c>
      <c r="D1998">
        <v>9.3638332652737493</v>
      </c>
      <c r="E1998">
        <v>12.358243540718901</v>
      </c>
      <c r="F1998">
        <v>-8.8771161570151609</v>
      </c>
      <c r="G1998">
        <v>-3.1004957980400798</v>
      </c>
      <c r="H1998">
        <v>-15.223188281658199</v>
      </c>
      <c r="I1998">
        <v>-0.83567755533488097</v>
      </c>
      <c r="J1998">
        <v>4.5558636540553996</v>
      </c>
      <c r="K1998">
        <v>9.1647892815724195</v>
      </c>
    </row>
    <row r="1999" spans="1:11" x14ac:dyDescent="0.25">
      <c r="A1999" s="1">
        <v>43328</v>
      </c>
      <c r="B1999">
        <v>4.2043695996072996</v>
      </c>
      <c r="C1999">
        <v>-12.0862235822719</v>
      </c>
      <c r="D1999">
        <v>9.4425018409143497</v>
      </c>
      <c r="E1999">
        <v>12.476561897304</v>
      </c>
      <c r="F1999">
        <v>-8.8482838441653406</v>
      </c>
      <c r="G1999">
        <v>-3.1967332826537902</v>
      </c>
      <c r="H1999">
        <v>-14.4478969480618</v>
      </c>
      <c r="I1999">
        <v>-1.30316338137568</v>
      </c>
      <c r="J1999">
        <v>4.6784921609771901</v>
      </c>
      <c r="K1999">
        <v>9.0803755397256207</v>
      </c>
    </row>
    <row r="2000" spans="1:11" x14ac:dyDescent="0.25">
      <c r="A2000" s="1">
        <v>43329</v>
      </c>
      <c r="B2000">
        <v>3.6758364747655201</v>
      </c>
      <c r="C2000">
        <v>-12.404784340730799</v>
      </c>
      <c r="D2000">
        <v>9.4672696737709305</v>
      </c>
      <c r="E2000">
        <v>12.512521072034</v>
      </c>
      <c r="F2000">
        <v>-8.6826954509467704</v>
      </c>
      <c r="G2000">
        <v>-3.3236073023471402</v>
      </c>
      <c r="H2000">
        <v>-14.2992078275437</v>
      </c>
      <c r="I2000">
        <v>-0.50685254926665901</v>
      </c>
      <c r="J2000">
        <v>4.5584060582449402</v>
      </c>
      <c r="K2000">
        <v>9.0031141920196802</v>
      </c>
    </row>
    <row r="2001" spans="1:11" x14ac:dyDescent="0.25">
      <c r="A2001" s="1">
        <v>43332</v>
      </c>
      <c r="B2001">
        <v>3.77891823326524</v>
      </c>
      <c r="C2001">
        <v>-12.591639831315099</v>
      </c>
      <c r="D2001">
        <v>9.4257418679494709</v>
      </c>
      <c r="E2001">
        <v>12.2488600500361</v>
      </c>
      <c r="F2001">
        <v>-8.5578611719690105</v>
      </c>
      <c r="G2001">
        <v>-3.0499134938185901</v>
      </c>
      <c r="H2001">
        <v>-14.350006449179901</v>
      </c>
      <c r="I2001">
        <v>0.108747819967437</v>
      </c>
      <c r="J2001">
        <v>4.7082422099039603</v>
      </c>
      <c r="K2001">
        <v>8.2789107651603793</v>
      </c>
    </row>
    <row r="2002" spans="1:11" x14ac:dyDescent="0.25">
      <c r="A2002" s="1">
        <v>43333</v>
      </c>
      <c r="B2002">
        <v>3.4021408598396801</v>
      </c>
      <c r="C2002">
        <v>-12.506249921557</v>
      </c>
      <c r="D2002">
        <v>9.0382436953865408</v>
      </c>
      <c r="E2002">
        <v>12.4430475697357</v>
      </c>
      <c r="F2002">
        <v>-8.4956300065441201</v>
      </c>
      <c r="G2002">
        <v>-2.9432991717892598</v>
      </c>
      <c r="H2002">
        <v>-14.336307766949799</v>
      </c>
      <c r="I2002">
        <v>0.13413630319594499</v>
      </c>
      <c r="J2002">
        <v>4.8302141710228002</v>
      </c>
      <c r="K2002">
        <v>8.4337042676595502</v>
      </c>
    </row>
    <row r="2003" spans="1:11" x14ac:dyDescent="0.25">
      <c r="A2003" s="1">
        <v>43334</v>
      </c>
      <c r="B2003">
        <v>3.5048795057343201</v>
      </c>
      <c r="C2003">
        <v>-12.5979095332511</v>
      </c>
      <c r="D2003">
        <v>9.2984099991487597</v>
      </c>
      <c r="E2003">
        <v>12.513755454117099</v>
      </c>
      <c r="F2003">
        <v>-8.3844988426899594</v>
      </c>
      <c r="G2003">
        <v>-3.16327622179542</v>
      </c>
      <c r="H2003">
        <v>-14.484848774252701</v>
      </c>
      <c r="I2003">
        <v>0.18411262193859401</v>
      </c>
      <c r="J2003">
        <v>4.9707338667333296</v>
      </c>
      <c r="K2003">
        <v>8.1586419243170205</v>
      </c>
    </row>
    <row r="2004" spans="1:11" x14ac:dyDescent="0.25">
      <c r="A2004" s="1">
        <v>43335</v>
      </c>
      <c r="B2004">
        <v>3.48052978765323</v>
      </c>
      <c r="C2004">
        <v>-12.5255357055954</v>
      </c>
      <c r="D2004">
        <v>9.2388813057889507</v>
      </c>
      <c r="E2004">
        <v>12.468080151628</v>
      </c>
      <c r="F2004">
        <v>-8.5256884130526291</v>
      </c>
      <c r="G2004">
        <v>-3.0657073209735</v>
      </c>
      <c r="H2004">
        <v>-14.4171663695147</v>
      </c>
      <c r="I2004">
        <v>0.260845616330043</v>
      </c>
      <c r="J2004">
        <v>4.96041372849926</v>
      </c>
      <c r="K2004">
        <v>8.1253472192366996</v>
      </c>
    </row>
    <row r="2005" spans="1:11" x14ac:dyDescent="0.25">
      <c r="A2005" s="1">
        <v>43336</v>
      </c>
      <c r="B2005">
        <v>3.5292232129525498</v>
      </c>
      <c r="C2005">
        <v>-12.367992866624</v>
      </c>
      <c r="D2005">
        <v>9.2797529337977398</v>
      </c>
      <c r="E2005">
        <v>12.507294075853199</v>
      </c>
      <c r="F2005">
        <v>-8.5617362186194494</v>
      </c>
      <c r="G2005">
        <v>-3.0652573973072701</v>
      </c>
      <c r="H2005">
        <v>-14.4135285785202</v>
      </c>
      <c r="I2005">
        <v>8.8693863610346896E-2</v>
      </c>
      <c r="J2005">
        <v>4.9963360615914603</v>
      </c>
      <c r="K2005">
        <v>8.0072149132655905</v>
      </c>
    </row>
    <row r="2006" spans="1:11" x14ac:dyDescent="0.25">
      <c r="A2006" s="1">
        <v>43339</v>
      </c>
      <c r="B2006">
        <v>3.7596486742532198</v>
      </c>
      <c r="C2006">
        <v>-12.3142778115577</v>
      </c>
      <c r="D2006">
        <v>9.3998032430132099</v>
      </c>
      <c r="E2006">
        <v>12.468395458553699</v>
      </c>
      <c r="F2006">
        <v>-8.5165969007498408</v>
      </c>
      <c r="G2006">
        <v>-2.9933105785959402</v>
      </c>
      <c r="H2006">
        <v>-14.5694520203821</v>
      </c>
      <c r="I2006">
        <v>0.125606864204446</v>
      </c>
      <c r="J2006">
        <v>4.4116735850536601</v>
      </c>
      <c r="K2006">
        <v>8.2285094862073702</v>
      </c>
    </row>
    <row r="2007" spans="1:11" x14ac:dyDescent="0.25">
      <c r="A2007" s="1">
        <v>43340</v>
      </c>
      <c r="B2007">
        <v>3.5963407237076099</v>
      </c>
      <c r="C2007">
        <v>-12.447579545590401</v>
      </c>
      <c r="D2007">
        <v>9.6021216906413702</v>
      </c>
      <c r="E2007">
        <v>12.2168026807042</v>
      </c>
      <c r="F2007">
        <v>-8.5714301212976292</v>
      </c>
      <c r="G2007">
        <v>-2.8554018301760999</v>
      </c>
      <c r="H2007">
        <v>-14.435159549819399</v>
      </c>
      <c r="I2007">
        <v>0.49900007750275999</v>
      </c>
      <c r="J2007">
        <v>4.48281353467807</v>
      </c>
      <c r="K2007">
        <v>7.91249233964946</v>
      </c>
    </row>
    <row r="2008" spans="1:11" x14ac:dyDescent="0.25">
      <c r="A2008" s="1">
        <v>43341</v>
      </c>
      <c r="B2008">
        <v>3.4388616923453101</v>
      </c>
      <c r="C2008">
        <v>-11.7069745352438</v>
      </c>
      <c r="D2008">
        <v>9.0656432860329392</v>
      </c>
      <c r="E2008">
        <v>12.121897994762</v>
      </c>
      <c r="F2008">
        <v>-7.9952716596001299</v>
      </c>
      <c r="G2008">
        <v>-2.9101663991137001</v>
      </c>
      <c r="H2008">
        <v>-14.6839991391259</v>
      </c>
      <c r="I2008">
        <v>0.65935672632189801</v>
      </c>
      <c r="J2008">
        <v>4.1853539957282404</v>
      </c>
      <c r="K2008">
        <v>7.82529803789315</v>
      </c>
    </row>
    <row r="2009" spans="1:11" x14ac:dyDescent="0.25">
      <c r="A2009" s="1">
        <v>43342</v>
      </c>
      <c r="B2009">
        <v>3.6517297234246402</v>
      </c>
      <c r="C2009">
        <v>-11.322720896593401</v>
      </c>
      <c r="D2009">
        <v>8.1379576159361608</v>
      </c>
      <c r="E2009">
        <v>12.1403935517398</v>
      </c>
      <c r="F2009">
        <v>-7.6709741048634399</v>
      </c>
      <c r="G2009">
        <v>-2.6923953392136402</v>
      </c>
      <c r="H2009">
        <v>-14.7279293135636</v>
      </c>
      <c r="I2009">
        <v>0.720836151701848</v>
      </c>
      <c r="J2009">
        <v>4.17920123584818</v>
      </c>
      <c r="K2009">
        <v>7.5839013755834204</v>
      </c>
    </row>
    <row r="2010" spans="1:11" x14ac:dyDescent="0.25">
      <c r="A2010" s="1">
        <v>43343</v>
      </c>
      <c r="B2010">
        <v>2.4042278291822599</v>
      </c>
      <c r="C2010">
        <v>-11.345433348226701</v>
      </c>
      <c r="D2010">
        <v>7.99619664733632</v>
      </c>
      <c r="E2010">
        <v>11.463018309896199</v>
      </c>
      <c r="F2010">
        <v>-6.7354599851973402</v>
      </c>
      <c r="G2010">
        <v>-2.4278050132142299</v>
      </c>
      <c r="H2010">
        <v>-14.1768356736206</v>
      </c>
      <c r="I2010">
        <v>1.19324512460365</v>
      </c>
      <c r="J2010">
        <v>4.0497346738742701</v>
      </c>
      <c r="K2010">
        <v>7.57911143536609</v>
      </c>
    </row>
    <row r="2011" spans="1:11" x14ac:dyDescent="0.25">
      <c r="A2011" s="1">
        <v>43346</v>
      </c>
      <c r="B2011">
        <v>2.3264592641553898</v>
      </c>
      <c r="C2011">
        <v>-11.238613075327899</v>
      </c>
      <c r="D2011">
        <v>8.2643991532526293</v>
      </c>
      <c r="E2011">
        <v>11.5450845131758</v>
      </c>
      <c r="F2011">
        <v>-7.1408965245705502</v>
      </c>
      <c r="G2011">
        <v>-2.2401214870549699</v>
      </c>
      <c r="H2011">
        <v>-14.137501227860801</v>
      </c>
      <c r="I2011">
        <v>1.30067898623926</v>
      </c>
      <c r="J2011">
        <v>3.5734186653546902</v>
      </c>
      <c r="K2011">
        <v>7.7470917326364299</v>
      </c>
    </row>
    <row r="2012" spans="1:11" x14ac:dyDescent="0.25">
      <c r="A2012" s="1">
        <v>43347</v>
      </c>
      <c r="B2012">
        <v>1.9824392243778699</v>
      </c>
      <c r="C2012">
        <v>-11.271632826811601</v>
      </c>
      <c r="D2012">
        <v>8.0050860423912606</v>
      </c>
      <c r="E2012">
        <v>11.776204883650401</v>
      </c>
      <c r="F2012">
        <v>-7.1799538271058099</v>
      </c>
      <c r="G2012">
        <v>-2.8252923767161402</v>
      </c>
      <c r="H2012">
        <v>-13.9327453204069</v>
      </c>
      <c r="I2012">
        <v>2.5210701251467502</v>
      </c>
      <c r="J2012">
        <v>3.3707865390037299</v>
      </c>
      <c r="K2012">
        <v>7.55403753647039</v>
      </c>
    </row>
    <row r="2013" spans="1:11" x14ac:dyDescent="0.25">
      <c r="A2013" s="1">
        <v>43348</v>
      </c>
      <c r="B2013">
        <v>2.1254374578362798</v>
      </c>
      <c r="C2013">
        <v>-10.603520533747</v>
      </c>
      <c r="D2013">
        <v>7.4940843083833597</v>
      </c>
      <c r="E2013">
        <v>12.2727007359429</v>
      </c>
      <c r="F2013">
        <v>-7.2358987461767503</v>
      </c>
      <c r="G2013">
        <v>-2.61549460399362</v>
      </c>
      <c r="H2013">
        <v>-13.9931625026669</v>
      </c>
      <c r="I2013">
        <v>1.1056943478358101</v>
      </c>
      <c r="J2013">
        <v>3.5472230581964799</v>
      </c>
      <c r="K2013">
        <v>7.9029364783893499</v>
      </c>
    </row>
    <row r="2014" spans="1:11" x14ac:dyDescent="0.25">
      <c r="A2014" s="1">
        <v>43349</v>
      </c>
      <c r="B2014">
        <v>1.6584788785197999</v>
      </c>
      <c r="C2014">
        <v>-10.170991244817101</v>
      </c>
      <c r="D2014">
        <v>7.3707885584243904</v>
      </c>
      <c r="E2014">
        <v>12.118254341203601</v>
      </c>
      <c r="F2014">
        <v>-6.9663506192487601</v>
      </c>
      <c r="G2014">
        <v>-2.3346579558585199</v>
      </c>
      <c r="H2014">
        <v>-14.2690458266758</v>
      </c>
      <c r="I2014">
        <v>1.20176823968803</v>
      </c>
      <c r="J2014">
        <v>3.5661815055721999</v>
      </c>
      <c r="K2014">
        <v>7.8255741231921698</v>
      </c>
    </row>
    <row r="2015" spans="1:11" x14ac:dyDescent="0.25">
      <c r="A2015" s="1">
        <v>43350</v>
      </c>
      <c r="B2015">
        <v>1.70112774359481</v>
      </c>
      <c r="C2015">
        <v>-10.3458018787711</v>
      </c>
      <c r="D2015">
        <v>7.5748521230198502</v>
      </c>
      <c r="E2015">
        <v>12.3014028485354</v>
      </c>
      <c r="F2015">
        <v>-5.7573419730326201</v>
      </c>
      <c r="G2015">
        <v>-2.2907133715241499</v>
      </c>
      <c r="H2015">
        <v>-14.391507397049599</v>
      </c>
      <c r="I2015">
        <v>-0.991921084821479</v>
      </c>
      <c r="J2015">
        <v>4.2253798562652101</v>
      </c>
      <c r="K2015">
        <v>7.9745231337836904</v>
      </c>
    </row>
    <row r="2016" spans="1:11" x14ac:dyDescent="0.25">
      <c r="A2016" s="1">
        <v>43353</v>
      </c>
      <c r="B2016">
        <v>1.88706218241918</v>
      </c>
      <c r="C2016">
        <v>-11.4521052032515</v>
      </c>
      <c r="D2016">
        <v>7.63452870750407</v>
      </c>
      <c r="E2016">
        <v>12.988314226415399</v>
      </c>
      <c r="F2016">
        <v>-6.4321973593830899</v>
      </c>
      <c r="G2016">
        <v>-2.9703552254346302</v>
      </c>
      <c r="H2016">
        <v>-14.4209141880117</v>
      </c>
      <c r="I2016">
        <v>-0.32778755689973499</v>
      </c>
      <c r="J2016">
        <v>4.6755718175954097</v>
      </c>
      <c r="K2016">
        <v>8.4178825990466901</v>
      </c>
    </row>
    <row r="2017" spans="1:11" x14ac:dyDescent="0.25">
      <c r="A2017" s="1">
        <v>43354</v>
      </c>
      <c r="B2017">
        <v>2.8057411330535502</v>
      </c>
      <c r="C2017">
        <v>-11.148564436949901</v>
      </c>
      <c r="D2017">
        <v>7.6217831441572601</v>
      </c>
      <c r="E2017">
        <v>12.6482930375428</v>
      </c>
      <c r="F2017">
        <v>-5.5725285709795704</v>
      </c>
      <c r="G2017">
        <v>-3.92326233768661</v>
      </c>
      <c r="H2017">
        <v>-14.769303637257501</v>
      </c>
      <c r="I2017">
        <v>-0.80561859950772396</v>
      </c>
      <c r="J2017">
        <v>4.5985127781246398</v>
      </c>
      <c r="K2017">
        <v>8.5449474895030697</v>
      </c>
    </row>
    <row r="2018" spans="1:11" x14ac:dyDescent="0.25">
      <c r="A2018" s="1">
        <v>43355</v>
      </c>
      <c r="B2018">
        <v>2.4167446644263002</v>
      </c>
      <c r="C2018">
        <v>-10.6886028884757</v>
      </c>
      <c r="D2018">
        <v>8.1745582802066394</v>
      </c>
      <c r="E2018">
        <v>13.114353172098699</v>
      </c>
      <c r="F2018">
        <v>-5.8567972188436501</v>
      </c>
      <c r="G2018">
        <v>-3.9297497982406302</v>
      </c>
      <c r="H2018">
        <v>-14.560473840273</v>
      </c>
      <c r="I2018">
        <v>-2.6084411906050899</v>
      </c>
      <c r="J2018">
        <v>5.2771087761647699</v>
      </c>
      <c r="K2018">
        <v>8.6613000435417007</v>
      </c>
    </row>
    <row r="2019" spans="1:11" x14ac:dyDescent="0.25">
      <c r="A2019" s="1">
        <v>43356</v>
      </c>
      <c r="B2019">
        <v>2.1845503134625899</v>
      </c>
      <c r="C2019">
        <v>-11.3031636935522</v>
      </c>
      <c r="D2019">
        <v>8.2724099417547308</v>
      </c>
      <c r="E2019">
        <v>13.1934592239041</v>
      </c>
      <c r="F2019">
        <v>-5.8762239317523202</v>
      </c>
      <c r="G2019">
        <v>-3.9555091349565901</v>
      </c>
      <c r="H2019">
        <v>-14.2060931850461</v>
      </c>
      <c r="I2019">
        <v>-2.28304045012483</v>
      </c>
      <c r="J2019">
        <v>5.3660408062309104</v>
      </c>
      <c r="K2019">
        <v>8.60757011007966</v>
      </c>
    </row>
    <row r="2020" spans="1:11" x14ac:dyDescent="0.25">
      <c r="A2020" s="1">
        <v>43357</v>
      </c>
      <c r="B2020">
        <v>2.2349048264091098</v>
      </c>
      <c r="C2020">
        <v>-11.366446274827499</v>
      </c>
      <c r="D2020">
        <v>8.3804251682247202</v>
      </c>
      <c r="E2020">
        <v>13.0179858994663</v>
      </c>
      <c r="F2020">
        <v>-5.7126823445178996</v>
      </c>
      <c r="G2020">
        <v>-3.8907039102638601</v>
      </c>
      <c r="H2020">
        <v>-14.432924646618099</v>
      </c>
      <c r="I2020">
        <v>-2.1943837349102</v>
      </c>
      <c r="J2020">
        <v>5.3229341823585496</v>
      </c>
      <c r="K2020">
        <v>8.6408908346789097</v>
      </c>
    </row>
    <row r="2021" spans="1:11" x14ac:dyDescent="0.25">
      <c r="A2021" s="1">
        <v>43360</v>
      </c>
      <c r="B2021">
        <v>2.19905917886364</v>
      </c>
      <c r="C2021">
        <v>-10.7172888823464</v>
      </c>
      <c r="D2021">
        <v>8.2692083233309592</v>
      </c>
      <c r="E2021">
        <v>12.905318473803501</v>
      </c>
      <c r="F2021">
        <v>-5.4820816396067702</v>
      </c>
      <c r="G2021">
        <v>-4.12672857999884</v>
      </c>
      <c r="H2021">
        <v>-14.6128995006934</v>
      </c>
      <c r="I2021">
        <v>-2.2745761076464901</v>
      </c>
      <c r="J2021">
        <v>5.25552215154352</v>
      </c>
      <c r="K2021">
        <v>8.5844665827502808</v>
      </c>
    </row>
    <row r="2022" spans="1:11" x14ac:dyDescent="0.25">
      <c r="A2022" s="1">
        <v>43361</v>
      </c>
      <c r="B2022">
        <v>2.9407365340943099</v>
      </c>
      <c r="C2022">
        <v>-10.679617454400301</v>
      </c>
      <c r="D2022">
        <v>7.7692689821637098</v>
      </c>
      <c r="E2022">
        <v>13.2009316165601</v>
      </c>
      <c r="F2022">
        <v>-5.4495148442621497</v>
      </c>
      <c r="G2022">
        <v>-4.45141746176356</v>
      </c>
      <c r="H2022">
        <v>-15.191515371232301</v>
      </c>
      <c r="I2022">
        <v>-3.0994264159900502</v>
      </c>
      <c r="J2022">
        <v>5.5956966651938398</v>
      </c>
      <c r="K2022">
        <v>9.3648577496363608</v>
      </c>
    </row>
    <row r="2023" spans="1:11" x14ac:dyDescent="0.25">
      <c r="A2023" s="1">
        <v>43362</v>
      </c>
      <c r="B2023">
        <v>3.7888935413223499</v>
      </c>
      <c r="C2023">
        <v>-10.922850571125901</v>
      </c>
      <c r="D2023">
        <v>8.0914648206484703</v>
      </c>
      <c r="E2023">
        <v>12.857628326096499</v>
      </c>
      <c r="F2023">
        <v>-5.3743234568352003</v>
      </c>
      <c r="G2023">
        <v>-4.2472408189349702</v>
      </c>
      <c r="H2023">
        <v>-15.3428240337762</v>
      </c>
      <c r="I2023">
        <v>-4.0012566600977104</v>
      </c>
      <c r="J2023">
        <v>5.7193014252872798</v>
      </c>
      <c r="K2023">
        <v>9.4312074274153908</v>
      </c>
    </row>
    <row r="2024" spans="1:11" x14ac:dyDescent="0.25">
      <c r="A2024" s="1">
        <v>43363</v>
      </c>
      <c r="B2024">
        <v>3.88605112744203</v>
      </c>
      <c r="C2024">
        <v>-10.342916748823001</v>
      </c>
      <c r="D2024">
        <v>7.7950143131076697</v>
      </c>
      <c r="E2024">
        <v>12.7178164537625</v>
      </c>
      <c r="F2024">
        <v>-5.2430489767537596</v>
      </c>
      <c r="G2024">
        <v>-4.3906462040031098</v>
      </c>
      <c r="H2024">
        <v>-15.8408004730267</v>
      </c>
      <c r="I2024">
        <v>-3.1502018331933201</v>
      </c>
      <c r="J2024">
        <v>5.2574436382393799</v>
      </c>
      <c r="K2024">
        <v>9.3112887032482696</v>
      </c>
    </row>
    <row r="2025" spans="1:11" x14ac:dyDescent="0.25">
      <c r="A2025" s="1">
        <v>43364</v>
      </c>
      <c r="B2025">
        <v>3.9842758454025802</v>
      </c>
      <c r="C2025">
        <v>-9.8088620807699307</v>
      </c>
      <c r="D2025">
        <v>7.4439195216772402</v>
      </c>
      <c r="E2025">
        <v>12.454963993918501</v>
      </c>
      <c r="F2025">
        <v>-5.22843193974672</v>
      </c>
      <c r="G2025">
        <v>-4.1648907566602604</v>
      </c>
      <c r="H2025">
        <v>-14.8492732190215</v>
      </c>
      <c r="I2025">
        <v>-3.15791650077733</v>
      </c>
      <c r="J2025">
        <v>3.94746526924119</v>
      </c>
      <c r="K2025">
        <v>9.3787498667362605</v>
      </c>
    </row>
    <row r="2026" spans="1:11" x14ac:dyDescent="0.25">
      <c r="A2026" s="1">
        <v>43367</v>
      </c>
      <c r="B2026">
        <v>3.7947910914999201</v>
      </c>
      <c r="C2026">
        <v>-10.087176588025599</v>
      </c>
      <c r="D2026">
        <v>8.5628266032856697</v>
      </c>
      <c r="E2026">
        <v>12.252026524361399</v>
      </c>
      <c r="F2026">
        <v>-5.7854839094945403</v>
      </c>
      <c r="G2026">
        <v>-4.2158626414395801</v>
      </c>
      <c r="H2026">
        <v>-14.192087690080299</v>
      </c>
      <c r="I2026">
        <v>-3.6315334340744601</v>
      </c>
      <c r="J2026">
        <v>4.2296452558979896</v>
      </c>
      <c r="K2026">
        <v>9.0728547880694901</v>
      </c>
    </row>
    <row r="2027" spans="1:11" x14ac:dyDescent="0.25">
      <c r="A2027" s="1">
        <v>43368</v>
      </c>
      <c r="B2027">
        <v>3.6051505055852</v>
      </c>
      <c r="C2027">
        <v>-8.2135724953073392</v>
      </c>
      <c r="D2027">
        <v>7.90594630805339</v>
      </c>
      <c r="E2027">
        <v>12.300913873185699</v>
      </c>
      <c r="F2027">
        <v>-6.56228723791269</v>
      </c>
      <c r="G2027">
        <v>-4.2050760706573502</v>
      </c>
      <c r="H2027">
        <v>-14.968696599212</v>
      </c>
      <c r="I2027">
        <v>-2.9836018181701198</v>
      </c>
      <c r="J2027">
        <v>4.0375758050825503</v>
      </c>
      <c r="K2027">
        <v>9.0836477293526201</v>
      </c>
    </row>
    <row r="2028" spans="1:11" x14ac:dyDescent="0.25">
      <c r="A2028" s="1">
        <v>43369</v>
      </c>
      <c r="B2028">
        <v>3.9243871349370898</v>
      </c>
      <c r="C2028">
        <v>-7.2403914841197796</v>
      </c>
      <c r="D2028">
        <v>7.5741520227992503</v>
      </c>
      <c r="E2028">
        <v>11.4677554703086</v>
      </c>
      <c r="F2028">
        <v>-7.2873970215410102</v>
      </c>
      <c r="G2028">
        <v>-4.0737169255845096</v>
      </c>
      <c r="H2028">
        <v>-14.983171719309</v>
      </c>
      <c r="I2028">
        <v>-3.0834689378987399</v>
      </c>
      <c r="J2028">
        <v>4.4984841176000998</v>
      </c>
      <c r="K2028">
        <v>9.2033673428079794</v>
      </c>
    </row>
    <row r="2029" spans="1:11" x14ac:dyDescent="0.25">
      <c r="A2029" s="1">
        <v>43370</v>
      </c>
      <c r="B2029">
        <v>3.8331734279312299</v>
      </c>
      <c r="C2029">
        <v>-8.3400699295708804</v>
      </c>
      <c r="D2029">
        <v>7.6881518923736696</v>
      </c>
      <c r="E2029">
        <v>11.6771492941281</v>
      </c>
      <c r="F2029">
        <v>-7.6428473711041196</v>
      </c>
      <c r="G2029">
        <v>-3.8286585276632898</v>
      </c>
      <c r="H2029">
        <v>-15.284807173516</v>
      </c>
      <c r="I2029">
        <v>-2.6239780505822798</v>
      </c>
      <c r="J2029">
        <v>4.8828774031328397</v>
      </c>
      <c r="K2029">
        <v>9.6390090348707709</v>
      </c>
    </row>
    <row r="2030" spans="1:11" x14ac:dyDescent="0.25">
      <c r="A2030" s="1">
        <v>43371</v>
      </c>
      <c r="B2030">
        <v>3.8530749954458701</v>
      </c>
      <c r="C2030">
        <v>-7.65010951386569</v>
      </c>
      <c r="D2030">
        <v>6.2684339188014198</v>
      </c>
      <c r="E2030">
        <v>11.9807723048912</v>
      </c>
      <c r="F2030">
        <v>-7.7523289265822903</v>
      </c>
      <c r="G2030">
        <v>-3.5854587869660999</v>
      </c>
      <c r="H2030">
        <v>-15.1010400794336</v>
      </c>
      <c r="I2030">
        <v>-2.5906256851271099</v>
      </c>
      <c r="J2030">
        <v>5.2663263931350999</v>
      </c>
      <c r="K2030">
        <v>9.3109553797012392</v>
      </c>
    </row>
    <row r="2031" spans="1:11" x14ac:dyDescent="0.25">
      <c r="A2031" s="1">
        <v>43374</v>
      </c>
      <c r="B2031">
        <v>3.2448685835950402</v>
      </c>
      <c r="C2031">
        <v>-7.7090237897243199</v>
      </c>
      <c r="D2031">
        <v>6.60335624753621</v>
      </c>
      <c r="E2031">
        <v>11.5949149710507</v>
      </c>
      <c r="F2031">
        <v>-7.20338663452043</v>
      </c>
      <c r="G2031">
        <v>-3.6753194940965899</v>
      </c>
      <c r="H2031">
        <v>-15.295653320308499</v>
      </c>
      <c r="I2031">
        <v>-2.8832401023803</v>
      </c>
      <c r="J2031">
        <v>5.6947351770930696</v>
      </c>
      <c r="K2031">
        <v>9.6287483617551306</v>
      </c>
    </row>
    <row r="2032" spans="1:11" x14ac:dyDescent="0.25">
      <c r="A2032" s="1">
        <v>43375</v>
      </c>
      <c r="B2032">
        <v>2.9845492386047998</v>
      </c>
      <c r="C2032">
        <v>-7.8514888312263196</v>
      </c>
      <c r="D2032">
        <v>5.7699865035349402</v>
      </c>
      <c r="E2032">
        <v>12.393176288013599</v>
      </c>
      <c r="F2032">
        <v>-6.6974076764096298</v>
      </c>
      <c r="G2032">
        <v>-3.94952103899384</v>
      </c>
      <c r="H2032">
        <v>-15.1173455366733</v>
      </c>
      <c r="I2032">
        <v>-3.1714446093903499</v>
      </c>
      <c r="J2032">
        <v>6.3352269547081503</v>
      </c>
      <c r="K2032">
        <v>9.3042687078319499</v>
      </c>
    </row>
    <row r="2033" spans="1:11" x14ac:dyDescent="0.25">
      <c r="A2033" s="1">
        <v>43376</v>
      </c>
      <c r="B2033">
        <v>3.3906613293042498</v>
      </c>
      <c r="C2033">
        <v>-7.8784202632189704</v>
      </c>
      <c r="D2033">
        <v>4.7517492169709099</v>
      </c>
      <c r="E2033">
        <v>13.0989158654885</v>
      </c>
      <c r="F2033">
        <v>-6.8998177314976896</v>
      </c>
      <c r="G2033">
        <v>-4.0587921905994104</v>
      </c>
      <c r="H2033">
        <v>-16.1871684667185</v>
      </c>
      <c r="I2033">
        <v>-1.85411027072822</v>
      </c>
      <c r="J2033">
        <v>6.7911827839962502</v>
      </c>
      <c r="K2033">
        <v>8.8457997270028805</v>
      </c>
    </row>
    <row r="2034" spans="1:11" x14ac:dyDescent="0.25">
      <c r="A2034" s="1">
        <v>43377</v>
      </c>
      <c r="B2034">
        <v>2.9341700927147798</v>
      </c>
      <c r="C2034">
        <v>-9.3196567117109996</v>
      </c>
      <c r="D2034">
        <v>5.8775181080316399</v>
      </c>
      <c r="E2034">
        <v>13.637611531965799</v>
      </c>
      <c r="F2034">
        <v>-8.1002344755455606</v>
      </c>
      <c r="G2034">
        <v>-4.2635157347838701</v>
      </c>
      <c r="H2034">
        <v>-17.6491039723062</v>
      </c>
      <c r="I2034">
        <v>-0.77308948701680902</v>
      </c>
      <c r="J2034">
        <v>6.8911825664325201</v>
      </c>
      <c r="K2034">
        <v>10.7651180822187</v>
      </c>
    </row>
    <row r="2035" spans="1:11" x14ac:dyDescent="0.25">
      <c r="A2035" s="1">
        <v>43378</v>
      </c>
      <c r="B2035">
        <v>3.0063734017070498</v>
      </c>
      <c r="C2035">
        <v>-6.6734940973265902</v>
      </c>
      <c r="D2035">
        <v>3.8995634362295801</v>
      </c>
      <c r="E2035">
        <v>11.1487999658465</v>
      </c>
      <c r="F2035">
        <v>-1.1084875072253499</v>
      </c>
      <c r="G2035">
        <v>-3.6157278093357399</v>
      </c>
      <c r="H2035">
        <v>-20.578909419153199</v>
      </c>
      <c r="I2035">
        <v>-1.7991431386576699</v>
      </c>
      <c r="J2035">
        <v>5.5328207886958198</v>
      </c>
      <c r="K2035">
        <v>10.1882043792196</v>
      </c>
    </row>
    <row r="2036" spans="1:11" x14ac:dyDescent="0.25">
      <c r="A2036" s="1">
        <v>43381</v>
      </c>
      <c r="B2036">
        <v>2.94822147750887</v>
      </c>
      <c r="C2036">
        <v>-7.5981199034873903</v>
      </c>
      <c r="D2036">
        <v>3.4822531114997699</v>
      </c>
      <c r="E2036">
        <v>10.964526605816401</v>
      </c>
      <c r="F2036">
        <v>0.230947035832753</v>
      </c>
      <c r="G2036">
        <v>-3.6642533864601798</v>
      </c>
      <c r="H2036">
        <v>-18.919015442833199</v>
      </c>
      <c r="I2036">
        <v>-2.0856177686010202</v>
      </c>
      <c r="J2036">
        <v>5.5362476537222101</v>
      </c>
      <c r="K2036">
        <v>9.1048106170017995</v>
      </c>
    </row>
    <row r="2037" spans="1:11" x14ac:dyDescent="0.25">
      <c r="A2037" s="1">
        <v>43382</v>
      </c>
      <c r="B2037">
        <v>3.1408278597328199</v>
      </c>
      <c r="C2037">
        <v>-7.5489195610458397</v>
      </c>
      <c r="D2037">
        <v>3.8183859481478599</v>
      </c>
      <c r="E2037">
        <v>11.487224878198599</v>
      </c>
      <c r="F2037">
        <v>-0.57683847170620395</v>
      </c>
      <c r="G2037">
        <v>-2.84558764581553</v>
      </c>
      <c r="H2037">
        <v>-18.6960775273837</v>
      </c>
      <c r="I2037">
        <v>-2.2667810171315499</v>
      </c>
      <c r="J2037">
        <v>4.3370051850533304</v>
      </c>
      <c r="K2037">
        <v>9.1507603519502307</v>
      </c>
    </row>
    <row r="2038" spans="1:11" x14ac:dyDescent="0.25">
      <c r="A2038" s="1">
        <v>43383</v>
      </c>
      <c r="B2038">
        <v>3.0418052103470998</v>
      </c>
      <c r="C2038">
        <v>-6.8117703698723702</v>
      </c>
      <c r="D2038">
        <v>3.6256126660143302</v>
      </c>
      <c r="E2038">
        <v>11.7667568784452</v>
      </c>
      <c r="F2038">
        <v>-1.5864990778761501</v>
      </c>
      <c r="G2038">
        <v>-2.6526769340172902</v>
      </c>
      <c r="H2038">
        <v>-18.827020416886398</v>
      </c>
      <c r="I2038">
        <v>-2.1173617683399102</v>
      </c>
      <c r="J2038">
        <v>4.5969076692143496</v>
      </c>
      <c r="K2038">
        <v>8.9642461429710796</v>
      </c>
    </row>
    <row r="2039" spans="1:11" x14ac:dyDescent="0.25">
      <c r="A2039" s="1">
        <v>43384</v>
      </c>
      <c r="B2039">
        <v>3.30785639002446</v>
      </c>
      <c r="C2039">
        <v>-6.2085257667850904</v>
      </c>
      <c r="D2039">
        <v>3.5682487492677799</v>
      </c>
      <c r="E2039">
        <v>11.900141597435899</v>
      </c>
      <c r="F2039">
        <v>-1.8009023634938699</v>
      </c>
      <c r="G2039">
        <v>-2.64743890452635</v>
      </c>
      <c r="H2039">
        <v>-19.355771297481599</v>
      </c>
      <c r="I2039">
        <v>-2.3803647820192402</v>
      </c>
      <c r="J2039">
        <v>4.4055476809254399</v>
      </c>
      <c r="K2039">
        <v>9.2112086966526192</v>
      </c>
    </row>
    <row r="2040" spans="1:11" x14ac:dyDescent="0.25">
      <c r="A2040" s="1">
        <v>43385</v>
      </c>
      <c r="B2040">
        <v>3.5000255685278301</v>
      </c>
      <c r="C2040">
        <v>-7.3935455990427004</v>
      </c>
      <c r="D2040">
        <v>4.0071018803131402</v>
      </c>
      <c r="E2040">
        <v>11.9004081767276</v>
      </c>
      <c r="F2040">
        <v>-1.82823520891979</v>
      </c>
      <c r="G2040">
        <v>-2.7326752833984198</v>
      </c>
      <c r="H2040">
        <v>-17.7669113563806</v>
      </c>
      <c r="I2040">
        <v>-2.8767308244341199</v>
      </c>
      <c r="J2040">
        <v>3.7413387518183301</v>
      </c>
      <c r="K2040">
        <v>9.4492238947886609</v>
      </c>
    </row>
    <row r="2041" spans="1:11" x14ac:dyDescent="0.25">
      <c r="A2041" s="1">
        <v>43388</v>
      </c>
      <c r="B2041">
        <v>3.50577557599533</v>
      </c>
      <c r="C2041">
        <v>-7.5341797222291396</v>
      </c>
      <c r="D2041">
        <v>3.8822923410305301</v>
      </c>
      <c r="E2041">
        <v>12.1022425718386</v>
      </c>
      <c r="F2041">
        <v>-1.7285044048604401</v>
      </c>
      <c r="G2041">
        <v>-2.7382648220012</v>
      </c>
      <c r="H2041">
        <v>-17.583353203004499</v>
      </c>
      <c r="I2041">
        <v>-2.7015220023606701</v>
      </c>
      <c r="J2041">
        <v>3.4843038547468601</v>
      </c>
      <c r="K2041">
        <v>9.3112098108445895</v>
      </c>
    </row>
    <row r="2042" spans="1:11" x14ac:dyDescent="0.25">
      <c r="A2042" s="1">
        <v>43389</v>
      </c>
      <c r="B2042">
        <v>3.4861638214430601</v>
      </c>
      <c r="C2042">
        <v>-6.8353019457327298</v>
      </c>
      <c r="D2042">
        <v>3.9182933029532201</v>
      </c>
      <c r="E2042">
        <v>12.108185345838701</v>
      </c>
      <c r="F2042">
        <v>-1.87264029322713</v>
      </c>
      <c r="G2042">
        <v>-2.61149846108894</v>
      </c>
      <c r="H2042">
        <v>-17.868213522417001</v>
      </c>
      <c r="I2042">
        <v>-2.8898940642453201</v>
      </c>
      <c r="J2042">
        <v>3.3616245242972602</v>
      </c>
      <c r="K2042">
        <v>9.2032812921789091</v>
      </c>
    </row>
    <row r="2043" spans="1:11" x14ac:dyDescent="0.25">
      <c r="A2043" s="1">
        <v>43390</v>
      </c>
      <c r="B2043">
        <v>3.5181937311231799</v>
      </c>
      <c r="C2043">
        <v>-6.5588404399297602</v>
      </c>
      <c r="D2043">
        <v>3.5928409434948398</v>
      </c>
      <c r="E2043">
        <v>12.4477931275188</v>
      </c>
      <c r="F2043">
        <v>-1.53694950802553</v>
      </c>
      <c r="G2043">
        <v>-2.6432856673421199</v>
      </c>
      <c r="H2043">
        <v>-18.219454974196601</v>
      </c>
      <c r="I2043">
        <v>-2.5140142241381902</v>
      </c>
      <c r="J2043">
        <v>3.59092493776288</v>
      </c>
      <c r="K2043">
        <v>8.3227920737324901</v>
      </c>
    </row>
    <row r="2044" spans="1:11" x14ac:dyDescent="0.25">
      <c r="A2044" s="1">
        <v>43391</v>
      </c>
      <c r="B2044">
        <v>3.9819503327313899</v>
      </c>
      <c r="C2044">
        <v>-6.4201414106729997</v>
      </c>
      <c r="D2044">
        <v>2.3628985162068901</v>
      </c>
      <c r="E2044">
        <v>13.361124785190601</v>
      </c>
      <c r="F2044">
        <v>-1.63273584756058</v>
      </c>
      <c r="G2044">
        <v>-3.66810875284308</v>
      </c>
      <c r="H2044">
        <v>-18.223171622588801</v>
      </c>
      <c r="I2044">
        <v>-2.4829032583545199</v>
      </c>
      <c r="J2044">
        <v>4.0183900684317599</v>
      </c>
      <c r="K2044">
        <v>8.7026971894593004</v>
      </c>
    </row>
    <row r="2045" spans="1:11" x14ac:dyDescent="0.25">
      <c r="A2045" s="1">
        <v>43392</v>
      </c>
      <c r="B2045">
        <v>3.6570372801126201</v>
      </c>
      <c r="C2045">
        <v>-6.2427436865600496</v>
      </c>
      <c r="D2045">
        <v>2.0806917719882998</v>
      </c>
      <c r="E2045">
        <v>13.8208090853394</v>
      </c>
      <c r="F2045">
        <v>-1.5611891635395601</v>
      </c>
      <c r="G2045">
        <v>-3.9772092100918299</v>
      </c>
      <c r="H2045">
        <v>-18.354120354814601</v>
      </c>
      <c r="I2045">
        <v>-2.6164243478907601</v>
      </c>
      <c r="J2045">
        <v>4.2916486910455403</v>
      </c>
      <c r="K2045">
        <v>8.9014999344109107</v>
      </c>
    </row>
    <row r="2046" spans="1:11" x14ac:dyDescent="0.25">
      <c r="A2046" s="1">
        <v>43395</v>
      </c>
      <c r="B2046">
        <v>3.5979816009616798</v>
      </c>
      <c r="C2046">
        <v>-6.11053939836287</v>
      </c>
      <c r="D2046">
        <v>2.2520667549177298</v>
      </c>
      <c r="E2046">
        <v>13.768464694785701</v>
      </c>
      <c r="F2046">
        <v>-1.6825690871730501</v>
      </c>
      <c r="G2046">
        <v>-3.6687303924472201</v>
      </c>
      <c r="H2046">
        <v>-18.545248505435499</v>
      </c>
      <c r="I2046">
        <v>-2.0952218605728699</v>
      </c>
      <c r="J2046">
        <v>3.7617128837562199</v>
      </c>
      <c r="K2046">
        <v>8.7220833095701007</v>
      </c>
    </row>
    <row r="2047" spans="1:11" x14ac:dyDescent="0.25">
      <c r="A2047" s="1">
        <v>43396</v>
      </c>
      <c r="B2047">
        <v>3.8390530636603</v>
      </c>
      <c r="C2047">
        <v>-6.1351451958373397</v>
      </c>
      <c r="D2047">
        <v>1.8713770733589199</v>
      </c>
      <c r="E2047">
        <v>14.2095311511055</v>
      </c>
      <c r="F2047">
        <v>-1.8751785941144099</v>
      </c>
      <c r="G2047">
        <v>-3.63115314880773</v>
      </c>
      <c r="H2047">
        <v>-18.8537650678369</v>
      </c>
      <c r="I2047">
        <v>-2.1314473167001902</v>
      </c>
      <c r="J2047">
        <v>4.2165874731095601</v>
      </c>
      <c r="K2047">
        <v>8.4901405620622707</v>
      </c>
    </row>
    <row r="2048" spans="1:11" x14ac:dyDescent="0.25">
      <c r="A2048" s="1">
        <v>43397</v>
      </c>
      <c r="B2048">
        <v>4.5551050854380897</v>
      </c>
      <c r="C2048">
        <v>-7.6659054260266801</v>
      </c>
      <c r="D2048">
        <v>2.4825474763555202</v>
      </c>
      <c r="E2048">
        <v>14.001799387844599</v>
      </c>
      <c r="F2048">
        <v>-1.47153962132757</v>
      </c>
      <c r="G2048">
        <v>-4.2585943377120303</v>
      </c>
      <c r="H2048">
        <v>-19.288237772136899</v>
      </c>
      <c r="I2048">
        <v>-2.1364919817360399</v>
      </c>
      <c r="J2048">
        <v>4.1920678246979399</v>
      </c>
      <c r="K2048">
        <v>9.5892493646031092</v>
      </c>
    </row>
    <row r="2049" spans="1:11" x14ac:dyDescent="0.25">
      <c r="A2049" s="1">
        <v>43398</v>
      </c>
      <c r="B2049">
        <v>5.8095929576331597</v>
      </c>
      <c r="C2049">
        <v>-7.04231936120161</v>
      </c>
      <c r="D2049">
        <v>-4.0252573345449196</v>
      </c>
      <c r="E2049">
        <v>15.4479394613602</v>
      </c>
      <c r="F2049">
        <v>-1.4474600133064499</v>
      </c>
      <c r="G2049">
        <v>-3.5901456938012899</v>
      </c>
      <c r="H2049">
        <v>-19.2851853085592</v>
      </c>
      <c r="I2049">
        <v>-1.90122505693859</v>
      </c>
      <c r="J2049">
        <v>4.8573018090372502</v>
      </c>
      <c r="K2049">
        <v>11.176758540321501</v>
      </c>
    </row>
    <row r="2050" spans="1:11" x14ac:dyDescent="0.25">
      <c r="A2050" s="1">
        <v>43399</v>
      </c>
      <c r="B2050">
        <v>5.5039755481894899</v>
      </c>
      <c r="C2050">
        <v>-7.1032690018568303</v>
      </c>
      <c r="D2050">
        <v>-4.2767858316719698</v>
      </c>
      <c r="E2050">
        <v>15.093513106386199</v>
      </c>
      <c r="F2050">
        <v>-1.56555968335041</v>
      </c>
      <c r="G2050">
        <v>-3.2993716699954398</v>
      </c>
      <c r="H2050">
        <v>-18.276809796489601</v>
      </c>
      <c r="I2050">
        <v>-1.7279381059519401</v>
      </c>
      <c r="J2050">
        <v>4.8975850790054798</v>
      </c>
      <c r="K2050">
        <v>10.754660355735</v>
      </c>
    </row>
    <row r="2051" spans="1:11" x14ac:dyDescent="0.25">
      <c r="A2051" s="1">
        <v>43402</v>
      </c>
      <c r="B2051">
        <v>5.2850836258764602</v>
      </c>
      <c r="C2051">
        <v>-6.9784984260520497</v>
      </c>
      <c r="D2051">
        <v>-4.2391102624702901</v>
      </c>
      <c r="E2051">
        <v>15.1093457411632</v>
      </c>
      <c r="F2051">
        <v>-2.0079237539832002</v>
      </c>
      <c r="G2051">
        <v>-3.26258455075275</v>
      </c>
      <c r="H2051">
        <v>-17.545749930807499</v>
      </c>
      <c r="I2051">
        <v>-1.8870165350396499</v>
      </c>
      <c r="J2051">
        <v>4.74319434248621</v>
      </c>
      <c r="K2051">
        <v>10.783259749579599</v>
      </c>
    </row>
    <row r="2052" spans="1:11" x14ac:dyDescent="0.25">
      <c r="A2052" s="1">
        <v>43403</v>
      </c>
      <c r="B2052">
        <v>5.1259918809266898</v>
      </c>
      <c r="C2052">
        <v>-7.1525249847552104</v>
      </c>
      <c r="D2052">
        <v>-3.5856654130796599</v>
      </c>
      <c r="E2052">
        <v>14.552340199822099</v>
      </c>
      <c r="F2052">
        <v>-2.3436028271967002</v>
      </c>
      <c r="G2052">
        <v>-3.37688211052799</v>
      </c>
      <c r="H2052">
        <v>-17.804396261403902</v>
      </c>
      <c r="I2052">
        <v>-1.6240521964497101</v>
      </c>
      <c r="J2052">
        <v>4.8715460297625999</v>
      </c>
      <c r="K2052">
        <v>11.3372456829018</v>
      </c>
    </row>
    <row r="2053" spans="1:11" x14ac:dyDescent="0.25">
      <c r="A2053" s="1">
        <v>43404</v>
      </c>
      <c r="B2053">
        <v>5.0330570786677704</v>
      </c>
      <c r="C2053">
        <v>-6.3664245220758398</v>
      </c>
      <c r="D2053">
        <v>-4.1272569364836196</v>
      </c>
      <c r="E2053">
        <v>14.576800395463801</v>
      </c>
      <c r="F2053">
        <v>-1.2167792170564</v>
      </c>
      <c r="G2053">
        <v>-3.9957315531042101</v>
      </c>
      <c r="H2053">
        <v>-18.649253623070699</v>
      </c>
      <c r="I2053">
        <v>-1.64918458486582</v>
      </c>
      <c r="J2053">
        <v>5.1668559099870102</v>
      </c>
      <c r="K2053">
        <v>11.227917052537901</v>
      </c>
    </row>
    <row r="2054" spans="1:11" x14ac:dyDescent="0.25">
      <c r="A2054" s="1">
        <v>43405</v>
      </c>
      <c r="B2054">
        <v>5.0917166146951898</v>
      </c>
      <c r="C2054">
        <v>-6.1941903028618199</v>
      </c>
      <c r="D2054">
        <v>-4.16436919093029</v>
      </c>
      <c r="E2054">
        <v>14.546075291934599</v>
      </c>
      <c r="F2054">
        <v>-1.25531623082763</v>
      </c>
      <c r="G2054">
        <v>-3.6958851271119899</v>
      </c>
      <c r="H2054">
        <v>-19.1319723722989</v>
      </c>
      <c r="I2054">
        <v>-1.7910086605708799</v>
      </c>
      <c r="J2054">
        <v>5.4598907448759801</v>
      </c>
      <c r="K2054">
        <v>11.1350592330958</v>
      </c>
    </row>
    <row r="2055" spans="1:11" x14ac:dyDescent="0.25">
      <c r="A2055" s="1">
        <v>43406</v>
      </c>
      <c r="B2055">
        <v>5.5127651430962699</v>
      </c>
      <c r="C2055">
        <v>-5.9052872807665899</v>
      </c>
      <c r="D2055">
        <v>-3.8462117204654902</v>
      </c>
      <c r="E2055">
        <v>14.719631473911599</v>
      </c>
      <c r="F2055">
        <v>-1.1713249952146401</v>
      </c>
      <c r="G2055">
        <v>-4.4880733991619701</v>
      </c>
      <c r="H2055">
        <v>-20.934245395870899</v>
      </c>
      <c r="I2055">
        <v>-2.1454208946285198</v>
      </c>
      <c r="J2055">
        <v>5.8430903070150197</v>
      </c>
      <c r="K2055">
        <v>12.415076762085199</v>
      </c>
    </row>
    <row r="2056" spans="1:11" x14ac:dyDescent="0.25">
      <c r="A2056" s="1">
        <v>43409</v>
      </c>
      <c r="B2056">
        <v>5.6890749006968004</v>
      </c>
      <c r="C2056">
        <v>-8.3706181221618294</v>
      </c>
      <c r="D2056">
        <v>-3.6338870421215099</v>
      </c>
      <c r="E2056">
        <v>15.0771736256361</v>
      </c>
      <c r="F2056">
        <v>-1.02085721740292</v>
      </c>
      <c r="G2056">
        <v>-4.0650496931206304</v>
      </c>
      <c r="H2056">
        <v>-19.616345107532702</v>
      </c>
      <c r="I2056">
        <v>-2.2719212007588099</v>
      </c>
      <c r="J2056">
        <v>5.70016219846738</v>
      </c>
      <c r="K2056">
        <v>12.5122676582981</v>
      </c>
    </row>
    <row r="2057" spans="1:11" x14ac:dyDescent="0.25">
      <c r="A2057" s="1">
        <v>43410</v>
      </c>
      <c r="B2057">
        <v>5.4835565024158903</v>
      </c>
      <c r="C2057">
        <v>-8.0629723917520604</v>
      </c>
      <c r="D2057">
        <v>-3.5482409957518799</v>
      </c>
      <c r="E2057">
        <v>14.828529561114999</v>
      </c>
      <c r="F2057">
        <v>-1.0436062076786701</v>
      </c>
      <c r="G2057">
        <v>-3.8896656720237801</v>
      </c>
      <c r="H2057">
        <v>-19.3733357307155</v>
      </c>
      <c r="I2057">
        <v>-2.2165531226052599</v>
      </c>
      <c r="J2057">
        <v>5.4703641537126204</v>
      </c>
      <c r="K2057">
        <v>12.3519239032836</v>
      </c>
    </row>
    <row r="2058" spans="1:11" x14ac:dyDescent="0.25">
      <c r="A2058" s="1">
        <v>43411</v>
      </c>
      <c r="B2058">
        <v>5.3722603551102397</v>
      </c>
      <c r="C2058">
        <v>-7.8596398947832</v>
      </c>
      <c r="D2058">
        <v>-3.56138251373716</v>
      </c>
      <c r="E2058">
        <v>14.873166806235799</v>
      </c>
      <c r="F2058">
        <v>-1.02306116826962</v>
      </c>
      <c r="G2058">
        <v>-3.85687145426698</v>
      </c>
      <c r="H2058">
        <v>-19.1432313471858</v>
      </c>
      <c r="I2058">
        <v>-2.4065618731092302</v>
      </c>
      <c r="J2058">
        <v>5.4052860060215098</v>
      </c>
      <c r="K2058">
        <v>12.200035083984501</v>
      </c>
    </row>
    <row r="2059" spans="1:11" x14ac:dyDescent="0.25">
      <c r="A2059" s="1">
        <v>43412</v>
      </c>
      <c r="B2059">
        <v>5.2080275383706898</v>
      </c>
      <c r="C2059">
        <v>-6.8902660240269302</v>
      </c>
      <c r="D2059">
        <v>-3.51380605595691</v>
      </c>
      <c r="E2059">
        <v>14.607534160296501</v>
      </c>
      <c r="F2059">
        <v>-1.17674997899588</v>
      </c>
      <c r="G2059">
        <v>-3.7985626379272102</v>
      </c>
      <c r="H2059">
        <v>-19.321477392072801</v>
      </c>
      <c r="I2059">
        <v>-2.4766172342830401</v>
      </c>
      <c r="J2059">
        <v>5.37099559629252</v>
      </c>
      <c r="K2059">
        <v>11.9909220283031</v>
      </c>
    </row>
    <row r="2060" spans="1:11" x14ac:dyDescent="0.25">
      <c r="A2060" s="1">
        <v>43413</v>
      </c>
      <c r="B2060">
        <v>4.8538152817007498</v>
      </c>
      <c r="C2060">
        <v>-6.0810719082198501</v>
      </c>
      <c r="D2060">
        <v>-3.2616979410231002</v>
      </c>
      <c r="E2060">
        <v>14.6947866676578</v>
      </c>
      <c r="F2060">
        <v>-1.1655179557264499</v>
      </c>
      <c r="G2060">
        <v>-3.9957786573175098</v>
      </c>
      <c r="H2060">
        <v>-19.7409515637456</v>
      </c>
      <c r="I2060">
        <v>-2.9662347509376898</v>
      </c>
      <c r="J2060">
        <v>5.8472192008751396</v>
      </c>
      <c r="K2060">
        <v>11.815431626736499</v>
      </c>
    </row>
    <row r="2061" spans="1:11" x14ac:dyDescent="0.25">
      <c r="A2061" s="1">
        <v>43416</v>
      </c>
      <c r="B2061">
        <v>5.0298527783810796</v>
      </c>
      <c r="C2061">
        <v>-5.27034807030374</v>
      </c>
      <c r="D2061">
        <v>-3.7672428441908399</v>
      </c>
      <c r="E2061">
        <v>13.824446791860501</v>
      </c>
      <c r="F2061">
        <v>-1.10472900245617</v>
      </c>
      <c r="G2061">
        <v>-4.0050656633385504</v>
      </c>
      <c r="H2061">
        <v>-19.5983805380605</v>
      </c>
      <c r="I2061">
        <v>-2.4177947654612102</v>
      </c>
      <c r="J2061">
        <v>5.8837823873575097</v>
      </c>
      <c r="K2061">
        <v>11.4254789262119</v>
      </c>
    </row>
    <row r="2062" spans="1:11" x14ac:dyDescent="0.25">
      <c r="A2062" s="1">
        <v>43417</v>
      </c>
      <c r="B2062">
        <v>5.2327884659677197</v>
      </c>
      <c r="C2062">
        <v>-5.7794016724159603</v>
      </c>
      <c r="D2062">
        <v>-3.40444420931119</v>
      </c>
      <c r="E2062">
        <v>14.2884830864101</v>
      </c>
      <c r="F2062">
        <v>-0.66695703628209602</v>
      </c>
      <c r="G2062">
        <v>-4.1547810773976703</v>
      </c>
      <c r="H2062">
        <v>-19.579838863088099</v>
      </c>
      <c r="I2062">
        <v>-1.99985610621695</v>
      </c>
      <c r="J2062">
        <v>3.94022622260364</v>
      </c>
      <c r="K2062">
        <v>12.1237811897306</v>
      </c>
    </row>
    <row r="2063" spans="1:11" x14ac:dyDescent="0.25">
      <c r="A2063" s="1">
        <v>43418</v>
      </c>
      <c r="B2063">
        <v>4.8824170713035802</v>
      </c>
      <c r="C2063">
        <v>-6.64423044806591</v>
      </c>
      <c r="D2063">
        <v>-3.8184869875105898</v>
      </c>
      <c r="E2063">
        <v>14.096411566685999</v>
      </c>
      <c r="F2063">
        <v>-0.35497721104755597</v>
      </c>
      <c r="G2063">
        <v>-4.2690470899164303</v>
      </c>
      <c r="H2063">
        <v>-19.235031456477</v>
      </c>
      <c r="I2063">
        <v>-0.30341954905430901</v>
      </c>
      <c r="J2063">
        <v>3.6463713168927701</v>
      </c>
      <c r="K2063">
        <v>11.9999927871895</v>
      </c>
    </row>
    <row r="2064" spans="1:11" x14ac:dyDescent="0.25">
      <c r="A2064" s="1">
        <v>43419</v>
      </c>
      <c r="B2064">
        <v>5.31064212238807</v>
      </c>
      <c r="C2064">
        <v>-7.0512235165198698</v>
      </c>
      <c r="D2064">
        <v>-4.6329124523999603</v>
      </c>
      <c r="E2064">
        <v>13.631919832078401</v>
      </c>
      <c r="F2064">
        <v>0.21839871595849999</v>
      </c>
      <c r="G2064">
        <v>-4.0196985878201099</v>
      </c>
      <c r="H2064">
        <v>-19.345660731960098</v>
      </c>
      <c r="I2064">
        <v>0.43846175167290002</v>
      </c>
      <c r="J2064">
        <v>3.7593004597657398</v>
      </c>
      <c r="K2064">
        <v>11.6907724068365</v>
      </c>
    </row>
    <row r="2065" spans="1:11" x14ac:dyDescent="0.25">
      <c r="A2065" s="1">
        <v>43420</v>
      </c>
      <c r="B2065">
        <v>6.5592724921111296</v>
      </c>
      <c r="C2065">
        <v>-6.7771939772188796</v>
      </c>
      <c r="D2065">
        <v>-4.7001391105368899</v>
      </c>
      <c r="E2065">
        <v>14.2229745783207</v>
      </c>
      <c r="F2065">
        <v>-2.0249389552486399</v>
      </c>
      <c r="G2065">
        <v>-4.1397169233434896</v>
      </c>
      <c r="H2065">
        <v>-18.937207854602399</v>
      </c>
      <c r="I2065">
        <v>0.178270354265324</v>
      </c>
      <c r="J2065">
        <v>4.0698179781771602</v>
      </c>
      <c r="K2065">
        <v>11.548861418075999</v>
      </c>
    </row>
    <row r="2066" spans="1:11" x14ac:dyDescent="0.25">
      <c r="A2066" s="1">
        <v>43423</v>
      </c>
      <c r="B2066">
        <v>7.2646630015555003</v>
      </c>
      <c r="C2066">
        <v>-7.3498807719004997</v>
      </c>
      <c r="D2066">
        <v>-5.02879490595409</v>
      </c>
      <c r="E2066">
        <v>13.693435028649899</v>
      </c>
      <c r="F2066">
        <v>-2.4040386994033498</v>
      </c>
      <c r="G2066">
        <v>-3.7483955867982801</v>
      </c>
      <c r="H2066">
        <v>-19.022062915440799</v>
      </c>
      <c r="I2066">
        <v>5.04836688886812E-2</v>
      </c>
      <c r="J2066">
        <v>3.6486557311529899</v>
      </c>
      <c r="K2066">
        <v>12.89593544925</v>
      </c>
    </row>
    <row r="2067" spans="1:11" x14ac:dyDescent="0.25">
      <c r="A2067" s="1">
        <v>43424</v>
      </c>
      <c r="B2067">
        <v>7.5731305908168203</v>
      </c>
      <c r="C2067">
        <v>-7.3339504690552797</v>
      </c>
      <c r="D2067">
        <v>-5.3342260875102996</v>
      </c>
      <c r="E2067">
        <v>14.081520302723399</v>
      </c>
      <c r="F2067">
        <v>-2.39022506995311</v>
      </c>
      <c r="G2067">
        <v>-3.8210894561779298</v>
      </c>
      <c r="H2067">
        <v>-18.9901633574651</v>
      </c>
      <c r="I2067">
        <v>-4.1387113016485302E-2</v>
      </c>
      <c r="J2067">
        <v>3.2598036154292198</v>
      </c>
      <c r="K2067">
        <v>12.9965870442088</v>
      </c>
    </row>
    <row r="2068" spans="1:11" x14ac:dyDescent="0.25">
      <c r="A2068" s="1">
        <v>43425</v>
      </c>
      <c r="B2068">
        <v>7.6439976448107299</v>
      </c>
      <c r="C2068">
        <v>-7.1240494491687203</v>
      </c>
      <c r="D2068">
        <v>-5.1116938327285197</v>
      </c>
      <c r="E2068">
        <v>13.921688361330901</v>
      </c>
      <c r="F2068">
        <v>-2.3277826356539699</v>
      </c>
      <c r="G2068">
        <v>-4.2633224458472299</v>
      </c>
      <c r="H2068">
        <v>-18.902331152927101</v>
      </c>
      <c r="I2068">
        <v>0.107562481880857</v>
      </c>
      <c r="J2068">
        <v>3.0911809779965802</v>
      </c>
      <c r="K2068">
        <v>12.964750050306501</v>
      </c>
    </row>
    <row r="2069" spans="1:11" x14ac:dyDescent="0.25">
      <c r="A2069" s="1">
        <v>43426</v>
      </c>
      <c r="B2069">
        <v>7.7263665894140097</v>
      </c>
      <c r="C2069">
        <v>-7.1562895681463603</v>
      </c>
      <c r="D2069">
        <v>-5.0852010593110304</v>
      </c>
      <c r="E2069">
        <v>14.0712322743759</v>
      </c>
      <c r="F2069">
        <v>-2.5612643339207199</v>
      </c>
      <c r="G2069">
        <v>-3.9094037964601398</v>
      </c>
      <c r="H2069">
        <v>-18.9380757402296</v>
      </c>
      <c r="I2069">
        <v>-9.1937706495643895E-2</v>
      </c>
      <c r="J2069">
        <v>2.92550038174647</v>
      </c>
      <c r="K2069">
        <v>13.019072959027101</v>
      </c>
    </row>
    <row r="2070" spans="1:11" x14ac:dyDescent="0.25">
      <c r="A2070" s="1">
        <v>43427</v>
      </c>
      <c r="B2070">
        <v>7.9258125362112697</v>
      </c>
      <c r="C2070">
        <v>-7.3333430797480199</v>
      </c>
      <c r="D2070">
        <v>-5.3790486616254398</v>
      </c>
      <c r="E2070">
        <v>14.1676702610274</v>
      </c>
      <c r="F2070">
        <v>-2.4024626699228002</v>
      </c>
      <c r="G2070">
        <v>-3.8289217245957299</v>
      </c>
      <c r="H2070">
        <v>-19.165359751225999</v>
      </c>
      <c r="I2070">
        <v>-0.110198005420571</v>
      </c>
      <c r="J2070">
        <v>3.1977857401443002</v>
      </c>
      <c r="K2070">
        <v>12.928065355155599</v>
      </c>
    </row>
    <row r="2071" spans="1:11" x14ac:dyDescent="0.25">
      <c r="A2071" s="1">
        <v>43430</v>
      </c>
      <c r="B2071">
        <v>7.7568424729735002</v>
      </c>
      <c r="C2071">
        <v>-6.9618614605220301</v>
      </c>
      <c r="D2071">
        <v>-5.5700703072320898</v>
      </c>
      <c r="E2071">
        <v>14.135257068771899</v>
      </c>
      <c r="F2071">
        <v>-2.5277322021100099</v>
      </c>
      <c r="G2071">
        <v>-4.1275192820850801</v>
      </c>
      <c r="H2071">
        <v>-19.305152807704701</v>
      </c>
      <c r="I2071">
        <v>0.53556349003761705</v>
      </c>
      <c r="J2071">
        <v>3.2347279054583802</v>
      </c>
      <c r="K2071">
        <v>12.8299451224125</v>
      </c>
    </row>
    <row r="2072" spans="1:11" x14ac:dyDescent="0.25">
      <c r="A2072" s="1">
        <v>43431</v>
      </c>
      <c r="B2072">
        <v>7.7237117865219398</v>
      </c>
      <c r="C2072">
        <v>-7.0623877183210002</v>
      </c>
      <c r="D2072">
        <v>-5.5182234713284002</v>
      </c>
      <c r="E2072">
        <v>14.1297569146935</v>
      </c>
      <c r="F2072">
        <v>-2.0092012494448901</v>
      </c>
      <c r="G2072">
        <v>-4.3140041149924198</v>
      </c>
      <c r="H2072">
        <v>-19.418489722369799</v>
      </c>
      <c r="I2072">
        <v>0.28551979078964601</v>
      </c>
      <c r="J2072">
        <v>3.27481177021345</v>
      </c>
      <c r="K2072">
        <v>12.908506014238</v>
      </c>
    </row>
    <row r="2073" spans="1:11" x14ac:dyDescent="0.25">
      <c r="A2073" s="1">
        <v>43432</v>
      </c>
      <c r="B2073">
        <v>7.3156545915114499</v>
      </c>
      <c r="C2073">
        <v>-7.3453495775707198</v>
      </c>
      <c r="D2073">
        <v>-5.5640388171945396</v>
      </c>
      <c r="E2073">
        <v>13.9995040045523</v>
      </c>
      <c r="F2073">
        <v>-1.7743103895919901</v>
      </c>
      <c r="G2073">
        <v>-4.3197490361970701</v>
      </c>
      <c r="H2073">
        <v>-18.935155822914801</v>
      </c>
      <c r="I2073">
        <v>0.35521013249070099</v>
      </c>
      <c r="J2073">
        <v>3.37898951512034</v>
      </c>
      <c r="K2073">
        <v>12.889245399794399</v>
      </c>
    </row>
    <row r="2074" spans="1:11" x14ac:dyDescent="0.25">
      <c r="A2074" s="1">
        <v>43433</v>
      </c>
      <c r="B2074">
        <v>7.09038245541685</v>
      </c>
      <c r="C2074">
        <v>-7.4901954157772703</v>
      </c>
      <c r="D2074">
        <v>-5.7906833982132202</v>
      </c>
      <c r="E2074">
        <v>13.322622638516499</v>
      </c>
      <c r="F2074">
        <v>-0.55845555831559501</v>
      </c>
      <c r="G2074">
        <v>-3.9534050235413298</v>
      </c>
      <c r="H2074">
        <v>-18.304840452709399</v>
      </c>
      <c r="I2074">
        <v>1.09000870102957</v>
      </c>
      <c r="J2074">
        <v>2.25486307249058</v>
      </c>
      <c r="K2074">
        <v>12.3397029811034</v>
      </c>
    </row>
    <row r="2075" spans="1:11" x14ac:dyDescent="0.25">
      <c r="A2075" s="1">
        <v>43434</v>
      </c>
      <c r="B2075">
        <v>7.4979694921015199</v>
      </c>
      <c r="C2075">
        <v>-5.85929789853878</v>
      </c>
      <c r="D2075">
        <v>-5.37274979198361</v>
      </c>
      <c r="E2075">
        <v>14.000512207521099</v>
      </c>
      <c r="F2075">
        <v>-0.94965745360392795</v>
      </c>
      <c r="G2075">
        <v>-3.96367663503066</v>
      </c>
      <c r="H2075">
        <v>-19.055644360374501</v>
      </c>
      <c r="I2075">
        <v>0.63397749642065704</v>
      </c>
      <c r="J2075">
        <v>0.75385994747551899</v>
      </c>
      <c r="K2075">
        <v>12.3147069960126</v>
      </c>
    </row>
    <row r="2076" spans="1:11" x14ac:dyDescent="0.25">
      <c r="A2076" s="1">
        <v>43437</v>
      </c>
      <c r="B2076">
        <v>7.7228599906731104</v>
      </c>
      <c r="C2076">
        <v>-5.9313257576387404</v>
      </c>
      <c r="D2076">
        <v>-5.6637178652663103</v>
      </c>
      <c r="E2076">
        <v>13.761204170191199</v>
      </c>
      <c r="F2076">
        <v>-1.42511099103797</v>
      </c>
      <c r="G2076">
        <v>-3.4737042067423398</v>
      </c>
      <c r="H2076">
        <v>-18.963578833647901</v>
      </c>
      <c r="I2076">
        <v>0.85660445435687604</v>
      </c>
      <c r="J2076">
        <v>0.77732916122611995</v>
      </c>
      <c r="K2076">
        <v>12.3394398778859</v>
      </c>
    </row>
    <row r="2077" spans="1:11" x14ac:dyDescent="0.25">
      <c r="A2077" s="1">
        <v>43438</v>
      </c>
      <c r="B2077">
        <v>9.0169270412196507</v>
      </c>
      <c r="C2077">
        <v>-7.1238988571900403</v>
      </c>
      <c r="D2077">
        <v>-6.4142075366722402</v>
      </c>
      <c r="E2077">
        <v>14.3957559080451</v>
      </c>
      <c r="F2077">
        <v>-1.6261108388081</v>
      </c>
      <c r="G2077">
        <v>-3.0220654472933899</v>
      </c>
      <c r="H2077">
        <v>-19.6072387875499</v>
      </c>
      <c r="I2077">
        <v>0.42073344741900498</v>
      </c>
      <c r="J2077">
        <v>1.0662041112907199</v>
      </c>
      <c r="K2077">
        <v>12.8939009595392</v>
      </c>
    </row>
    <row r="2078" spans="1:11" x14ac:dyDescent="0.25">
      <c r="A2078" s="1">
        <v>43439</v>
      </c>
      <c r="B2078">
        <v>8.2230878803632805</v>
      </c>
      <c r="C2078">
        <v>-8.2899761386519195</v>
      </c>
      <c r="D2078">
        <v>-6.2929409751752399</v>
      </c>
      <c r="E2078">
        <v>14.557454673210399</v>
      </c>
      <c r="F2078">
        <v>-1.6639549143660299</v>
      </c>
      <c r="G2078">
        <v>-3.3915261285315199</v>
      </c>
      <c r="H2078">
        <v>-17.8191419354361</v>
      </c>
      <c r="I2078">
        <v>0.318124277763081</v>
      </c>
      <c r="J2078">
        <v>1.2653269588363301</v>
      </c>
      <c r="K2078">
        <v>13.093546301987701</v>
      </c>
    </row>
    <row r="2079" spans="1:11" x14ac:dyDescent="0.25">
      <c r="A2079" s="1">
        <v>43440</v>
      </c>
      <c r="B2079">
        <v>9.1285878442517294</v>
      </c>
      <c r="C2079">
        <v>-7.9071073608064602</v>
      </c>
      <c r="D2079">
        <v>-6.6494459498600298</v>
      </c>
      <c r="E2079">
        <v>14.7698026482585</v>
      </c>
      <c r="F2079">
        <v>-0.60477488410584501</v>
      </c>
      <c r="G2079">
        <v>-3.8619094221891999</v>
      </c>
      <c r="H2079">
        <v>-18.5167969017884</v>
      </c>
      <c r="I2079">
        <v>-2.0910410414449701E-2</v>
      </c>
      <c r="J2079">
        <v>1.31241870769136</v>
      </c>
      <c r="K2079">
        <v>12.350135728962799</v>
      </c>
    </row>
    <row r="2080" spans="1:11" x14ac:dyDescent="0.25">
      <c r="A2080" s="1">
        <v>43441</v>
      </c>
      <c r="B2080">
        <v>8.7455196299087898</v>
      </c>
      <c r="C2080">
        <v>-7.2431330609648397</v>
      </c>
      <c r="D2080">
        <v>-6.9605071611863396</v>
      </c>
      <c r="E2080">
        <v>14.731618024179999</v>
      </c>
      <c r="F2080">
        <v>-0.33653464991023802</v>
      </c>
      <c r="G2080">
        <v>-3.8734749576725598</v>
      </c>
      <c r="H2080">
        <v>-17.734956732108799</v>
      </c>
      <c r="I2080">
        <v>0.57347231673924703</v>
      </c>
      <c r="J2080">
        <v>0.62006415522716896</v>
      </c>
      <c r="K2080">
        <v>11.477932435787601</v>
      </c>
    </row>
    <row r="2081" spans="1:11" x14ac:dyDescent="0.25">
      <c r="A2081" s="1">
        <v>43444</v>
      </c>
      <c r="B2081">
        <v>8.9781602831924197</v>
      </c>
      <c r="C2081">
        <v>-7.2972119595339704</v>
      </c>
      <c r="D2081">
        <v>-6.8996388410950198</v>
      </c>
      <c r="E2081">
        <v>14.8389310895039</v>
      </c>
      <c r="F2081">
        <v>3.0343658519074199E-2</v>
      </c>
      <c r="G2081">
        <v>-3.9981092709381398</v>
      </c>
      <c r="H2081">
        <v>-17.955862136817402</v>
      </c>
      <c r="I2081">
        <v>0.72668732165458905</v>
      </c>
      <c r="J2081">
        <v>-3.2779886611507401E-2</v>
      </c>
      <c r="K2081">
        <v>11.609479742126</v>
      </c>
    </row>
    <row r="2082" spans="1:11" x14ac:dyDescent="0.25">
      <c r="A2082" s="1">
        <v>43445</v>
      </c>
      <c r="B2082">
        <v>9.1042135522426992</v>
      </c>
      <c r="C2082">
        <v>-7.4134870236099104</v>
      </c>
      <c r="D2082">
        <v>-6.7786607543873298</v>
      </c>
      <c r="E2082">
        <v>13.958037992491199</v>
      </c>
      <c r="F2082">
        <v>-2.08050263401205E-3</v>
      </c>
      <c r="G2082">
        <v>-3.9389074188391699</v>
      </c>
      <c r="H2082">
        <v>-17.6362264721785</v>
      </c>
      <c r="I2082">
        <v>0.90010318498540998</v>
      </c>
      <c r="J2082">
        <v>5.60788537381001E-2</v>
      </c>
      <c r="K2082">
        <v>11.750928588191501</v>
      </c>
    </row>
    <row r="2083" spans="1:11" x14ac:dyDescent="0.25">
      <c r="A2083" s="1">
        <v>43446</v>
      </c>
      <c r="B2083">
        <v>9.5865113862001206</v>
      </c>
      <c r="C2083">
        <v>-7.5804002913991999</v>
      </c>
      <c r="D2083">
        <v>-7.9856220149625399</v>
      </c>
      <c r="E2083">
        <v>14.8999987300611</v>
      </c>
      <c r="F2083">
        <v>-0.30440491608645598</v>
      </c>
      <c r="G2083">
        <v>-4.7219149034241203</v>
      </c>
      <c r="H2083">
        <v>-17.836036896520401</v>
      </c>
      <c r="I2083">
        <v>0.76079062854896595</v>
      </c>
      <c r="J2083">
        <v>1.2538598596927</v>
      </c>
      <c r="K2083">
        <v>11.9272184178899</v>
      </c>
    </row>
    <row r="2084" spans="1:11" x14ac:dyDescent="0.25">
      <c r="A2084" s="1">
        <v>43447</v>
      </c>
      <c r="B2084">
        <v>10.6719577344859</v>
      </c>
      <c r="C2084">
        <v>-8.8854662941565596</v>
      </c>
      <c r="D2084">
        <v>-7.9061334127675398</v>
      </c>
      <c r="E2084">
        <v>15.3856841015048</v>
      </c>
      <c r="F2084">
        <v>-0.89892973301885204</v>
      </c>
      <c r="G2084">
        <v>-4.9445035645951396</v>
      </c>
      <c r="H2084">
        <v>-18.074098214659099</v>
      </c>
      <c r="I2084">
        <v>0.74714726674660303</v>
      </c>
      <c r="J2084">
        <v>1.9662883889290601</v>
      </c>
      <c r="K2084">
        <v>11.9380537275308</v>
      </c>
    </row>
    <row r="2085" spans="1:11" x14ac:dyDescent="0.25">
      <c r="A2085" s="1">
        <v>43448</v>
      </c>
      <c r="B2085">
        <v>10.9527747625343</v>
      </c>
      <c r="C2085">
        <v>-10.505761513305099</v>
      </c>
      <c r="D2085">
        <v>-8.1876127338916191</v>
      </c>
      <c r="E2085">
        <v>15.520936058518499</v>
      </c>
      <c r="F2085">
        <v>-0.47896404397914299</v>
      </c>
      <c r="G2085">
        <v>-4.6164022752627698</v>
      </c>
      <c r="H2085">
        <v>-17.7749430073581</v>
      </c>
      <c r="I2085">
        <v>0.68073894296889204</v>
      </c>
      <c r="J2085">
        <v>2.6017013481763098</v>
      </c>
      <c r="K2085">
        <v>11.807532461598701</v>
      </c>
    </row>
    <row r="2086" spans="1:11" x14ac:dyDescent="0.25">
      <c r="A2086" s="1">
        <v>43451</v>
      </c>
      <c r="B2086">
        <v>9.2386447296663992</v>
      </c>
      <c r="C2086">
        <v>-6.8386668940453097</v>
      </c>
      <c r="D2086">
        <v>-8.5880996864546795</v>
      </c>
      <c r="E2086">
        <v>15.3712826410333</v>
      </c>
      <c r="F2086">
        <v>-0.60954759254847701</v>
      </c>
      <c r="G2086">
        <v>-4.5152898246668798</v>
      </c>
      <c r="H2086">
        <v>-18.732854558904499</v>
      </c>
      <c r="I2086">
        <v>0.82334231017889103</v>
      </c>
      <c r="J2086">
        <v>2.2319940311154598</v>
      </c>
      <c r="K2086">
        <v>11.619194844625801</v>
      </c>
    </row>
    <row r="2087" spans="1:11" x14ac:dyDescent="0.25">
      <c r="A2087" s="1">
        <v>43452</v>
      </c>
      <c r="B2087">
        <v>9.6760357614742194</v>
      </c>
      <c r="C2087">
        <v>-6.7943600932294999</v>
      </c>
      <c r="D2087">
        <v>-7.9629937622687503</v>
      </c>
      <c r="E2087">
        <v>15.5587932908473</v>
      </c>
      <c r="F2087">
        <v>-0.80114484203877201</v>
      </c>
      <c r="G2087">
        <v>-4.5238297637859501</v>
      </c>
      <c r="H2087">
        <v>-19.2087921097989</v>
      </c>
      <c r="I2087">
        <v>0.74700659659019797</v>
      </c>
      <c r="J2087">
        <v>1.3948036128232999</v>
      </c>
      <c r="K2087">
        <v>11.914481309386799</v>
      </c>
    </row>
    <row r="2088" spans="1:11" x14ac:dyDescent="0.25">
      <c r="A2088" s="1">
        <v>43453</v>
      </c>
      <c r="B2088">
        <v>9.9396087194620897</v>
      </c>
      <c r="C2088">
        <v>-7.2058224285610697</v>
      </c>
      <c r="D2088">
        <v>-8.1742203238354101</v>
      </c>
      <c r="E2088">
        <v>15.2608811630201</v>
      </c>
      <c r="F2088">
        <v>-0.84103094201888995</v>
      </c>
      <c r="G2088">
        <v>-3.20889798616335</v>
      </c>
      <c r="H2088">
        <v>-18.963036715086801</v>
      </c>
      <c r="I2088">
        <v>0.82867155778778701</v>
      </c>
      <c r="J2088">
        <v>1.01874287985166</v>
      </c>
      <c r="K2088">
        <v>11.345104075543899</v>
      </c>
    </row>
    <row r="2089" spans="1:11" x14ac:dyDescent="0.25">
      <c r="A2089" s="1">
        <v>43454</v>
      </c>
      <c r="B2089">
        <v>10.7938793586977</v>
      </c>
      <c r="C2089">
        <v>-8.7446656363338295</v>
      </c>
      <c r="D2089">
        <v>-9.5356312884276502</v>
      </c>
      <c r="E2089">
        <v>15.534144094254399</v>
      </c>
      <c r="F2089">
        <v>-0.60870192242788701</v>
      </c>
      <c r="G2089">
        <v>-3.9658685663884401</v>
      </c>
      <c r="H2089">
        <v>-18.337618317545001</v>
      </c>
      <c r="I2089">
        <v>0.36058376019462202</v>
      </c>
      <c r="J2089">
        <v>1.9679767195696101</v>
      </c>
      <c r="K2089">
        <v>12.535901798406501</v>
      </c>
    </row>
    <row r="2090" spans="1:11" x14ac:dyDescent="0.25">
      <c r="A2090" s="1">
        <v>43455</v>
      </c>
      <c r="B2090">
        <v>11.5134917870108</v>
      </c>
      <c r="C2090">
        <v>-8.2903484588316392</v>
      </c>
      <c r="D2090">
        <v>-9.2773453379661799</v>
      </c>
      <c r="E2090">
        <v>15.377523785206201</v>
      </c>
      <c r="F2090">
        <v>-0.53307234581120799</v>
      </c>
      <c r="G2090">
        <v>-4.2420282172733996</v>
      </c>
      <c r="H2090">
        <v>-19.0867558810452</v>
      </c>
      <c r="I2090">
        <v>0.28789642891477701</v>
      </c>
      <c r="J2090">
        <v>1.7278947997422001</v>
      </c>
      <c r="K2090">
        <v>12.522743440053601</v>
      </c>
    </row>
    <row r="2091" spans="1:11" x14ac:dyDescent="0.25">
      <c r="A2091" s="1">
        <v>43458</v>
      </c>
      <c r="B2091">
        <v>12.1227867015036</v>
      </c>
      <c r="C2091">
        <v>-8.2863179420894806</v>
      </c>
      <c r="D2091">
        <v>-9.1905801222512906</v>
      </c>
      <c r="E2091">
        <v>13.707859331952999</v>
      </c>
      <c r="F2091">
        <v>-0.55403104190671504</v>
      </c>
      <c r="G2091">
        <v>-4.2700027887949599</v>
      </c>
      <c r="H2091">
        <v>-19.556447937289299</v>
      </c>
      <c r="I2091">
        <v>0.29407348060844501</v>
      </c>
      <c r="J2091">
        <v>2.5183812745417602</v>
      </c>
      <c r="K2091">
        <v>13.2142790437249</v>
      </c>
    </row>
    <row r="2092" spans="1:11" x14ac:dyDescent="0.25">
      <c r="A2092" s="1">
        <v>43459</v>
      </c>
      <c r="B2092">
        <v>12.3652225979987</v>
      </c>
      <c r="C2092">
        <v>-7.6978836015315402</v>
      </c>
      <c r="D2092">
        <v>-9.2026922904248405</v>
      </c>
      <c r="E2092">
        <v>13.6538732510625</v>
      </c>
      <c r="F2092">
        <v>-0.54612312435199695</v>
      </c>
      <c r="G2092">
        <v>-4.4140832237515104</v>
      </c>
      <c r="H2092">
        <v>-20.567602755169901</v>
      </c>
      <c r="I2092">
        <v>0.29125344831789401</v>
      </c>
      <c r="J2092">
        <v>2.5124610752171099</v>
      </c>
      <c r="K2092">
        <v>13.605574622633499</v>
      </c>
    </row>
    <row r="2093" spans="1:11" x14ac:dyDescent="0.25">
      <c r="A2093" s="1">
        <v>43460</v>
      </c>
      <c r="B2093">
        <v>12.7361077259332</v>
      </c>
      <c r="C2093">
        <v>-7.49836674476549</v>
      </c>
      <c r="D2093">
        <v>-9.0644961251313507</v>
      </c>
      <c r="E2093">
        <v>13.7863585915154</v>
      </c>
      <c r="F2093">
        <v>-0.58409851974856997</v>
      </c>
      <c r="G2093">
        <v>-4.4928146805279399</v>
      </c>
      <c r="H2093">
        <v>-21.001763678348201</v>
      </c>
      <c r="I2093">
        <v>0.303506530725763</v>
      </c>
      <c r="J2093">
        <v>2.56854707649277</v>
      </c>
      <c r="K2093">
        <v>13.2470198238544</v>
      </c>
    </row>
    <row r="2094" spans="1:11" x14ac:dyDescent="0.25">
      <c r="A2094" s="1">
        <v>43461</v>
      </c>
      <c r="B2094">
        <v>12.557141978517</v>
      </c>
      <c r="C2094">
        <v>-6.9026704859236796</v>
      </c>
      <c r="D2094">
        <v>-8.7554577250018806</v>
      </c>
      <c r="E2094">
        <v>13.880202043726401</v>
      </c>
      <c r="F2094">
        <v>-0.56508600822051802</v>
      </c>
      <c r="G2094">
        <v>-4.2091137701249899</v>
      </c>
      <c r="H2094">
        <v>-20.229479831265401</v>
      </c>
      <c r="I2094">
        <v>0.34144752244570697</v>
      </c>
      <c r="J2094">
        <v>2.0891166026937902</v>
      </c>
      <c r="K2094">
        <v>11.793899673153399</v>
      </c>
    </row>
    <row r="2095" spans="1:11" x14ac:dyDescent="0.25">
      <c r="A2095" s="1">
        <v>43462</v>
      </c>
      <c r="B2095">
        <v>12.863228955782001</v>
      </c>
      <c r="C2095">
        <v>-6.9749625946764899</v>
      </c>
      <c r="D2095">
        <v>-8.9910060786221795</v>
      </c>
      <c r="E2095">
        <v>12.9946507601856</v>
      </c>
      <c r="F2095">
        <v>-0.248555884723938</v>
      </c>
      <c r="G2095">
        <v>-4.2499009338422704</v>
      </c>
      <c r="H2095">
        <v>-20.217739474184601</v>
      </c>
      <c r="I2095">
        <v>0.355172031375941</v>
      </c>
      <c r="J2095">
        <v>2.1325525848604201</v>
      </c>
      <c r="K2095">
        <v>12.336560633845499</v>
      </c>
    </row>
    <row r="2096" spans="1:11" x14ac:dyDescent="0.25">
      <c r="A2096" s="1">
        <v>43465</v>
      </c>
      <c r="B2096">
        <v>13.604477154728601</v>
      </c>
      <c r="C2096">
        <v>-8.3447413642206296</v>
      </c>
      <c r="D2096">
        <v>-8.8293392178567203</v>
      </c>
      <c r="E2096">
        <v>12.664488752139199</v>
      </c>
      <c r="F2096">
        <v>-0.43139434535064902</v>
      </c>
      <c r="G2096">
        <v>-4.1366532278363799</v>
      </c>
      <c r="H2096">
        <v>-19.934635587251201</v>
      </c>
      <c r="I2096">
        <v>0.144942464041561</v>
      </c>
      <c r="J2096">
        <v>2.16920048115727</v>
      </c>
      <c r="K2096">
        <v>13.093654890448899</v>
      </c>
    </row>
    <row r="2097" spans="1:11" x14ac:dyDescent="0.25">
      <c r="A2097" s="1">
        <v>43466</v>
      </c>
      <c r="B2097">
        <v>13.078147249570501</v>
      </c>
      <c r="C2097">
        <v>-9.0537321810513092</v>
      </c>
      <c r="D2097">
        <v>-8.7767600912050501</v>
      </c>
      <c r="E2097">
        <v>12.6774875495611</v>
      </c>
      <c r="F2097">
        <v>-2.3622311154134899E-2</v>
      </c>
      <c r="G2097">
        <v>-4.1483248119376803</v>
      </c>
      <c r="H2097">
        <v>-19.2242453329341</v>
      </c>
      <c r="I2097">
        <v>0.11307020053537201</v>
      </c>
      <c r="J2097">
        <v>1.7275916806410601</v>
      </c>
      <c r="K2097">
        <v>13.630388047974201</v>
      </c>
    </row>
    <row r="2098" spans="1:11" x14ac:dyDescent="0.25">
      <c r="A2098" s="1">
        <v>43467</v>
      </c>
      <c r="B2098">
        <v>13.250929802606599</v>
      </c>
      <c r="C2098">
        <v>-9.8397977853308003</v>
      </c>
      <c r="D2098">
        <v>-8.1718950199276907</v>
      </c>
      <c r="E2098">
        <v>12.5033030700856</v>
      </c>
      <c r="F2098">
        <v>-1.1068023724864799</v>
      </c>
      <c r="G2098">
        <v>-3.7933764855877201</v>
      </c>
      <c r="H2098">
        <v>-18.285196658998</v>
      </c>
      <c r="I2098">
        <v>0.102153348967725</v>
      </c>
      <c r="J2098">
        <v>2.18621649428278</v>
      </c>
      <c r="K2098">
        <v>13.154465606388101</v>
      </c>
    </row>
    <row r="2099" spans="1:11" x14ac:dyDescent="0.25">
      <c r="A2099" s="1">
        <v>43468</v>
      </c>
      <c r="B2099">
        <v>14.227578098220199</v>
      </c>
      <c r="C2099">
        <v>-12.1112689690511</v>
      </c>
      <c r="D2099">
        <v>-8.4154383857924095</v>
      </c>
      <c r="E2099">
        <v>12.3889185153737</v>
      </c>
      <c r="F2099">
        <v>-1.0998109965414899</v>
      </c>
      <c r="G2099">
        <v>-4.4724082343308398</v>
      </c>
      <c r="H2099">
        <v>-18.483443122892599</v>
      </c>
      <c r="I2099">
        <v>0.13933528874322601</v>
      </c>
      <c r="J2099">
        <v>3.1022961273102698</v>
      </c>
      <c r="K2099">
        <v>14.724241678961</v>
      </c>
    </row>
    <row r="2100" spans="1:11" x14ac:dyDescent="0.25">
      <c r="A2100" s="1">
        <v>43469</v>
      </c>
      <c r="B2100">
        <v>14.203982171321501</v>
      </c>
      <c r="C2100">
        <v>-13.8141570120029</v>
      </c>
      <c r="D2100">
        <v>-9.4971355097406907</v>
      </c>
      <c r="E2100">
        <v>13.4106954989154</v>
      </c>
      <c r="F2100">
        <v>-1.1545111925046001</v>
      </c>
      <c r="G2100">
        <v>-1.8668233800485701</v>
      </c>
      <c r="H2100">
        <v>-21.115769069784001</v>
      </c>
      <c r="I2100">
        <v>-0.51131349763672396</v>
      </c>
      <c r="J2100">
        <v>5.0047742245693501</v>
      </c>
      <c r="K2100">
        <v>15.340257766911201</v>
      </c>
    </row>
    <row r="2101" spans="1:11" x14ac:dyDescent="0.25">
      <c r="A2101" s="1">
        <v>43472</v>
      </c>
      <c r="B2101">
        <v>15.6298484408935</v>
      </c>
      <c r="C2101">
        <v>-12.7692777719848</v>
      </c>
      <c r="D2101">
        <v>-9.2910598580813595</v>
      </c>
      <c r="E2101">
        <v>13.851676872274</v>
      </c>
      <c r="F2101">
        <v>-2.5327838910857801</v>
      </c>
      <c r="G2101">
        <v>-1.76352909151853</v>
      </c>
      <c r="H2101">
        <v>-23.228363671751399</v>
      </c>
      <c r="I2101">
        <v>-0.46162866038216999</v>
      </c>
      <c r="J2101">
        <v>3.7235730500384201</v>
      </c>
      <c r="K2101">
        <v>16.8415445815982</v>
      </c>
    </row>
    <row r="2102" spans="1:11" x14ac:dyDescent="0.25">
      <c r="A2102" s="1">
        <v>43473</v>
      </c>
      <c r="B2102">
        <v>15.2988190798501</v>
      </c>
      <c r="C2102">
        <v>-12.5134558656091</v>
      </c>
      <c r="D2102">
        <v>-9.8151031529704795</v>
      </c>
      <c r="E2102">
        <v>13.411094640326001</v>
      </c>
      <c r="F2102">
        <v>-1.0851983517016099</v>
      </c>
      <c r="G2102">
        <v>-2.1780242231425002</v>
      </c>
      <c r="H2102">
        <v>-23.421123056094</v>
      </c>
      <c r="I2102">
        <v>4.6036753898791402E-2</v>
      </c>
      <c r="J2102">
        <v>3.75136051735659</v>
      </c>
      <c r="K2102">
        <v>16.505593658086202</v>
      </c>
    </row>
    <row r="2103" spans="1:11" x14ac:dyDescent="0.25">
      <c r="A2103" s="1">
        <v>43474</v>
      </c>
      <c r="B2103">
        <v>15.3820110387077</v>
      </c>
      <c r="C2103">
        <v>-11.9452503012965</v>
      </c>
      <c r="D2103">
        <v>-9.9916048076319903</v>
      </c>
      <c r="E2103">
        <v>13.3918357271363</v>
      </c>
      <c r="F2103">
        <v>6.0898933288442002E-2</v>
      </c>
      <c r="G2103">
        <v>-2.27441017905468</v>
      </c>
      <c r="H2103">
        <v>-24.371438897428799</v>
      </c>
      <c r="I2103">
        <v>-0.3109260866211</v>
      </c>
      <c r="J2103">
        <v>3.8861076766049201</v>
      </c>
      <c r="K2103">
        <v>16.172776896295701</v>
      </c>
    </row>
    <row r="2104" spans="1:11" x14ac:dyDescent="0.25">
      <c r="A2104" s="1">
        <v>43475</v>
      </c>
      <c r="B2104">
        <v>15.458726731881599</v>
      </c>
      <c r="C2104">
        <v>-11.9562442381746</v>
      </c>
      <c r="D2104">
        <v>-9.8881379683868609</v>
      </c>
      <c r="E2104">
        <v>13.1756464805052</v>
      </c>
      <c r="F2104">
        <v>-0.23793456475317101</v>
      </c>
      <c r="G2104">
        <v>-1.7124177245814101</v>
      </c>
      <c r="H2104">
        <v>-24.521590359047799</v>
      </c>
      <c r="I2104">
        <v>-0.15511749915752299</v>
      </c>
      <c r="J2104">
        <v>3.6005900389928698</v>
      </c>
      <c r="K2104">
        <v>16.236479102721599</v>
      </c>
    </row>
    <row r="2105" spans="1:11" x14ac:dyDescent="0.25">
      <c r="A2105" s="1">
        <v>43476</v>
      </c>
      <c r="B2105">
        <v>15.599978410736099</v>
      </c>
      <c r="C2105">
        <v>-12.3975874333667</v>
      </c>
      <c r="D2105">
        <v>-9.5061935936835393</v>
      </c>
      <c r="E2105">
        <v>13.742721376962701</v>
      </c>
      <c r="F2105">
        <v>-1.10736969956626E-2</v>
      </c>
      <c r="G2105">
        <v>-1.62152195989854</v>
      </c>
      <c r="H2105">
        <v>-23.5237814048565</v>
      </c>
      <c r="I2105">
        <v>-0.31628408023577098</v>
      </c>
      <c r="J2105">
        <v>2.2826252008033499</v>
      </c>
      <c r="K2105">
        <v>15.7511171805346</v>
      </c>
    </row>
    <row r="2106" spans="1:11" x14ac:dyDescent="0.25">
      <c r="A2106" s="1">
        <v>43479</v>
      </c>
      <c r="B2106">
        <v>15.6224710840916</v>
      </c>
      <c r="C2106">
        <v>-12.208591256093699</v>
      </c>
      <c r="D2106">
        <v>-9.6642256366660995</v>
      </c>
      <c r="E2106">
        <v>13.707899230646101</v>
      </c>
      <c r="F2106">
        <v>-0.13596816209295201</v>
      </c>
      <c r="G2106">
        <v>-1.6918000519052001</v>
      </c>
      <c r="H2106">
        <v>-23.644920034053001</v>
      </c>
      <c r="I2106">
        <v>-2.9836763273078E-2</v>
      </c>
      <c r="J2106">
        <v>2.2287566581623599</v>
      </c>
      <c r="K2106">
        <v>15.8162149311839</v>
      </c>
    </row>
    <row r="2107" spans="1:11" x14ac:dyDescent="0.25">
      <c r="A2107" s="1">
        <v>43480</v>
      </c>
      <c r="B2107">
        <v>15.7928805678335</v>
      </c>
      <c r="C2107">
        <v>-11.868836545493</v>
      </c>
      <c r="D2107">
        <v>-9.6025395511023408</v>
      </c>
      <c r="E2107">
        <v>13.723260685422201</v>
      </c>
      <c r="F2107">
        <v>-4.6665837823107702E-2</v>
      </c>
      <c r="G2107">
        <v>-1.6621636983666199</v>
      </c>
      <c r="H2107">
        <v>-23.7400485957386</v>
      </c>
      <c r="I2107">
        <v>-0.206135064648022</v>
      </c>
      <c r="J2107">
        <v>1.7344900825094101</v>
      </c>
      <c r="K2107">
        <v>15.8757579574064</v>
      </c>
    </row>
    <row r="2108" spans="1:11" x14ac:dyDescent="0.25">
      <c r="A2108" s="1">
        <v>43481</v>
      </c>
      <c r="B2108">
        <v>15.753532341573999</v>
      </c>
      <c r="C2108">
        <v>-11.720907258531</v>
      </c>
      <c r="D2108">
        <v>-9.6173778444418794</v>
      </c>
      <c r="E2108">
        <v>13.9981764278351</v>
      </c>
      <c r="F2108">
        <v>-0.34385836057385799</v>
      </c>
      <c r="G2108">
        <v>-1.6513756148666401</v>
      </c>
      <c r="H2108">
        <v>-23.636562664985</v>
      </c>
      <c r="I2108">
        <v>-0.13105737979846299</v>
      </c>
      <c r="J2108">
        <v>1.60666306548255</v>
      </c>
      <c r="K2108">
        <v>15.742767288305201</v>
      </c>
    </row>
    <row r="2109" spans="1:11" x14ac:dyDescent="0.25">
      <c r="A2109" s="1">
        <v>43482</v>
      </c>
      <c r="B2109">
        <v>14.9586619956969</v>
      </c>
      <c r="C2109">
        <v>-9.8396814552057403</v>
      </c>
      <c r="D2109">
        <v>-9.5815718265731196</v>
      </c>
      <c r="E2109">
        <v>13.606562321803001</v>
      </c>
      <c r="F2109">
        <v>-0.27884944377221998</v>
      </c>
      <c r="G2109">
        <v>-1.84462050385373</v>
      </c>
      <c r="H2109">
        <v>-23.225135675682999</v>
      </c>
      <c r="I2109">
        <v>-6.3351320230403005E-2</v>
      </c>
      <c r="J2109">
        <v>0.84417001411348003</v>
      </c>
      <c r="K2109">
        <v>15.4238158937048</v>
      </c>
    </row>
    <row r="2110" spans="1:11" x14ac:dyDescent="0.25">
      <c r="A2110" s="1">
        <v>43483</v>
      </c>
      <c r="B2110">
        <v>15.5020717872193</v>
      </c>
      <c r="C2110">
        <v>-10.8207695595695</v>
      </c>
      <c r="D2110">
        <v>-9.5640151776146105</v>
      </c>
      <c r="E2110">
        <v>14.2409404575499</v>
      </c>
      <c r="F2110">
        <v>-0.40856773433660498</v>
      </c>
      <c r="G2110">
        <v>-2.28572814398184</v>
      </c>
      <c r="H2110">
        <v>-23.882581609528099</v>
      </c>
      <c r="I2110">
        <v>5.7382256014555801E-2</v>
      </c>
      <c r="J2110">
        <v>1.0009449404157</v>
      </c>
      <c r="K2110">
        <v>16.160322783831202</v>
      </c>
    </row>
    <row r="2111" spans="1:11" x14ac:dyDescent="0.25">
      <c r="A2111" s="1">
        <v>43486</v>
      </c>
      <c r="B2111">
        <v>15.354047497959099</v>
      </c>
      <c r="C2111">
        <v>-11.007625427942999</v>
      </c>
      <c r="D2111">
        <v>-9.5037901462964705</v>
      </c>
      <c r="E2111">
        <v>14.0738237038089</v>
      </c>
      <c r="F2111">
        <v>-0.72129286012390303</v>
      </c>
      <c r="G2111">
        <v>-2.3836208071296898</v>
      </c>
      <c r="H2111">
        <v>-23.378993347008301</v>
      </c>
      <c r="I2111">
        <v>4.16248178394278E-2</v>
      </c>
      <c r="J2111">
        <v>1.4783613686680701</v>
      </c>
      <c r="K2111">
        <v>16.047465200225901</v>
      </c>
    </row>
    <row r="2112" spans="1:11" x14ac:dyDescent="0.25">
      <c r="A2112" s="1">
        <v>43487</v>
      </c>
      <c r="B2112">
        <v>16.090461369734602</v>
      </c>
      <c r="C2112">
        <v>-11.0595654599196</v>
      </c>
      <c r="D2112">
        <v>-9.0901387136936993</v>
      </c>
      <c r="E2112">
        <v>14.494314148606801</v>
      </c>
      <c r="F2112">
        <v>-1.5585080005484699</v>
      </c>
      <c r="G2112">
        <v>-2.6088864898472801</v>
      </c>
      <c r="H2112">
        <v>-23.7537388419371</v>
      </c>
      <c r="I2112">
        <v>-0.20353745253504801</v>
      </c>
      <c r="J2112">
        <v>1.24184259707418</v>
      </c>
      <c r="K2112">
        <v>16.447756843065601</v>
      </c>
    </row>
    <row r="2113" spans="1:11" x14ac:dyDescent="0.25">
      <c r="A2113" s="1">
        <v>43488</v>
      </c>
      <c r="B2113">
        <v>15.481417594527301</v>
      </c>
      <c r="C2113">
        <v>-9.8839835623648593</v>
      </c>
      <c r="D2113">
        <v>-9.2495152066031796</v>
      </c>
      <c r="E2113">
        <v>14.0967349391036</v>
      </c>
      <c r="F2113">
        <v>-1.45167523537503</v>
      </c>
      <c r="G2113">
        <v>-2.5382015014991799</v>
      </c>
      <c r="H2113">
        <v>-23.662274951572101</v>
      </c>
      <c r="I2113">
        <v>-0.106672336729178</v>
      </c>
      <c r="J2113">
        <v>1.2514186614559599</v>
      </c>
      <c r="K2113">
        <v>16.0627515990567</v>
      </c>
    </row>
    <row r="2114" spans="1:11" x14ac:dyDescent="0.25">
      <c r="A2114" s="1">
        <v>43489</v>
      </c>
      <c r="B2114">
        <v>15.5068117870024</v>
      </c>
      <c r="C2114">
        <v>-9.9056189675747</v>
      </c>
      <c r="D2114">
        <v>-8.6819733061388398</v>
      </c>
      <c r="E2114">
        <v>13.964170647530301</v>
      </c>
      <c r="F2114">
        <v>-1.95038900511762</v>
      </c>
      <c r="G2114">
        <v>-1.71245268768653</v>
      </c>
      <c r="H2114">
        <v>-24.0937047553318</v>
      </c>
      <c r="I2114">
        <v>-4.0663190354794501E-2</v>
      </c>
      <c r="J2114">
        <v>1.03795584670015</v>
      </c>
      <c r="K2114">
        <v>15.8758636309714</v>
      </c>
    </row>
    <row r="2115" spans="1:11" x14ac:dyDescent="0.25">
      <c r="A2115" s="1">
        <v>43490</v>
      </c>
      <c r="B2115">
        <v>15.7651609650722</v>
      </c>
      <c r="C2115">
        <v>-9.4960465599674198</v>
      </c>
      <c r="D2115">
        <v>-8.4798585959685209</v>
      </c>
      <c r="E2115">
        <v>13.453709315406099</v>
      </c>
      <c r="F2115">
        <v>-1.8025388153030999</v>
      </c>
      <c r="G2115">
        <v>-2.2776520541155301</v>
      </c>
      <c r="H2115">
        <v>-25.409045261990101</v>
      </c>
      <c r="I2115">
        <v>0.35282070358598</v>
      </c>
      <c r="J2115">
        <v>1.41142868472354</v>
      </c>
      <c r="K2115">
        <v>16.4820216185569</v>
      </c>
    </row>
    <row r="2116" spans="1:11" x14ac:dyDescent="0.25">
      <c r="A2116" s="1">
        <v>43493</v>
      </c>
      <c r="B2116">
        <v>15.903978570302201</v>
      </c>
      <c r="C2116">
        <v>-9.6545134171248908</v>
      </c>
      <c r="D2116">
        <v>-8.5086638386489994</v>
      </c>
      <c r="E2116">
        <v>13.2702462601517</v>
      </c>
      <c r="F2116">
        <v>-1.6494627261561301</v>
      </c>
      <c r="G2116">
        <v>-2.2750450466040602</v>
      </c>
      <c r="H2116">
        <v>-24.915321597401</v>
      </c>
      <c r="I2116">
        <v>0.33928328296021498</v>
      </c>
      <c r="J2116">
        <v>1.10821376088495</v>
      </c>
      <c r="K2116">
        <v>16.381284751636102</v>
      </c>
    </row>
    <row r="2117" spans="1:11" x14ac:dyDescent="0.25">
      <c r="A2117" s="1">
        <v>43494</v>
      </c>
      <c r="B2117">
        <v>16.059926168573199</v>
      </c>
      <c r="C2117">
        <v>-9.7120352008550004</v>
      </c>
      <c r="D2117">
        <v>-8.39075133966187</v>
      </c>
      <c r="E2117">
        <v>13.267749135874499</v>
      </c>
      <c r="F2117">
        <v>-1.6513157353500501</v>
      </c>
      <c r="G2117">
        <v>-2.17385512141988</v>
      </c>
      <c r="H2117">
        <v>-25.088641621395801</v>
      </c>
      <c r="I2117">
        <v>0.54265685747928005</v>
      </c>
      <c r="J2117">
        <v>0.90396422684380395</v>
      </c>
      <c r="K2117">
        <v>16.242302629911801</v>
      </c>
    </row>
    <row r="2118" spans="1:11" x14ac:dyDescent="0.25">
      <c r="A2118" s="1">
        <v>43495</v>
      </c>
      <c r="B2118">
        <v>16.318285720959398</v>
      </c>
      <c r="C2118">
        <v>-10.1391130730926</v>
      </c>
      <c r="D2118">
        <v>-8.3487508499339107</v>
      </c>
      <c r="E2118">
        <v>13.3467930596586</v>
      </c>
      <c r="F2118">
        <v>-1.68069976506277</v>
      </c>
      <c r="G2118">
        <v>-2.01600642238148</v>
      </c>
      <c r="H2118">
        <v>-25.047066571465599</v>
      </c>
      <c r="I2118">
        <v>0.52470115805794504</v>
      </c>
      <c r="J2118">
        <v>0.72386632900991499</v>
      </c>
      <c r="K2118">
        <v>16.317990414250499</v>
      </c>
    </row>
    <row r="2119" spans="1:11" x14ac:dyDescent="0.25">
      <c r="A2119" s="1">
        <v>43496</v>
      </c>
      <c r="B2119">
        <v>16.507447778950901</v>
      </c>
      <c r="C2119">
        <v>-11.0263403788225</v>
      </c>
      <c r="D2119">
        <v>-8.1807623193604009</v>
      </c>
      <c r="E2119">
        <v>13.5232825216873</v>
      </c>
      <c r="F2119">
        <v>-0.98908523431366302</v>
      </c>
      <c r="G2119">
        <v>-1.75653836274275</v>
      </c>
      <c r="H2119">
        <v>-25.874836264462999</v>
      </c>
      <c r="I2119">
        <v>0.77428179566224098</v>
      </c>
      <c r="J2119">
        <v>0.26117903312778201</v>
      </c>
      <c r="K2119">
        <v>16.761371430274099</v>
      </c>
    </row>
    <row r="2120" spans="1:11" x14ac:dyDescent="0.25">
      <c r="A2120" s="1">
        <v>43497</v>
      </c>
      <c r="B2120">
        <v>16.186597308802899</v>
      </c>
      <c r="C2120">
        <v>-10.244309630518901</v>
      </c>
      <c r="D2120">
        <v>-7.0265704297629803</v>
      </c>
      <c r="E2120">
        <v>13.0618137273503</v>
      </c>
      <c r="F2120">
        <v>-0.70937809908494898</v>
      </c>
      <c r="G2120">
        <v>-6.9577062513381796E-3</v>
      </c>
      <c r="H2120">
        <v>-30.046647743753301</v>
      </c>
      <c r="I2120">
        <v>0.885292653668308</v>
      </c>
      <c r="J2120">
        <v>0.18022098229557301</v>
      </c>
      <c r="K2120">
        <v>17.719938937254401</v>
      </c>
    </row>
    <row r="2121" spans="1:11" x14ac:dyDescent="0.25">
      <c r="A2121" s="1">
        <v>43500</v>
      </c>
      <c r="B2121">
        <v>16.553490177289301</v>
      </c>
      <c r="C2121">
        <v>-10.0523240030619</v>
      </c>
      <c r="D2121">
        <v>-6.7113297171998996</v>
      </c>
      <c r="E2121">
        <v>13.4578522593267</v>
      </c>
      <c r="F2121">
        <v>-2.6956799567276701</v>
      </c>
      <c r="G2121">
        <v>0.39001654009560099</v>
      </c>
      <c r="H2121">
        <v>-29.633716736036401</v>
      </c>
      <c r="I2121">
        <v>0.71556361015158598</v>
      </c>
      <c r="J2121">
        <v>-6.2121932296221897E-3</v>
      </c>
      <c r="K2121">
        <v>17.982340019392201</v>
      </c>
    </row>
    <row r="2122" spans="1:11" x14ac:dyDescent="0.25">
      <c r="A2122" s="1">
        <v>43501</v>
      </c>
      <c r="B2122">
        <v>16.6029562941814</v>
      </c>
      <c r="C2122">
        <v>-9.6054420439761898</v>
      </c>
      <c r="D2122">
        <v>-6.6870594441386304</v>
      </c>
      <c r="E2122">
        <v>13.474198393127301</v>
      </c>
      <c r="F2122">
        <v>-3.1412590319225902</v>
      </c>
      <c r="G2122">
        <v>4.26590194377168E-2</v>
      </c>
      <c r="H2122">
        <v>-29.004275113378402</v>
      </c>
      <c r="I2122">
        <v>0.82177805790136305</v>
      </c>
      <c r="J2122">
        <v>0.27523652866675302</v>
      </c>
      <c r="K2122">
        <v>17.221207340101401</v>
      </c>
    </row>
    <row r="2123" spans="1:11" x14ac:dyDescent="0.25">
      <c r="A2123" s="1">
        <v>43502</v>
      </c>
      <c r="B2123">
        <v>16.827444426741501</v>
      </c>
      <c r="C2123">
        <v>-9.6871514729857093</v>
      </c>
      <c r="D2123">
        <v>-6.7419881879594996</v>
      </c>
      <c r="E2123">
        <v>13.4608068024808</v>
      </c>
      <c r="F2123">
        <v>-3.1427860154209899</v>
      </c>
      <c r="G2123">
        <v>-0.29488750417791398</v>
      </c>
      <c r="H2123">
        <v>-29.043720004201401</v>
      </c>
      <c r="I2123">
        <v>0.84923792082193905</v>
      </c>
      <c r="J2123">
        <v>0.43540746459443402</v>
      </c>
      <c r="K2123">
        <v>17.337636570106799</v>
      </c>
    </row>
    <row r="2124" spans="1:11" x14ac:dyDescent="0.25">
      <c r="A2124" s="1">
        <v>43503</v>
      </c>
      <c r="B2124">
        <v>17.378619752892401</v>
      </c>
      <c r="C2124">
        <v>-9.5487778896855708</v>
      </c>
      <c r="D2124">
        <v>-7.3947106199360997</v>
      </c>
      <c r="E2124">
        <v>14.109154826519999</v>
      </c>
      <c r="F2124">
        <v>-3.3804291679143299</v>
      </c>
      <c r="G2124">
        <v>-1.5635718247538</v>
      </c>
      <c r="H2124">
        <v>-28.878375194419998</v>
      </c>
      <c r="I2124">
        <v>0.926155158251879</v>
      </c>
      <c r="J2124">
        <v>0.55908640399456999</v>
      </c>
      <c r="K2124">
        <v>17.792848555050998</v>
      </c>
    </row>
    <row r="2125" spans="1:11" x14ac:dyDescent="0.25">
      <c r="A2125" s="1">
        <v>43504</v>
      </c>
      <c r="B2125">
        <v>17.7401321463846</v>
      </c>
      <c r="C2125">
        <v>-10.1379379360831</v>
      </c>
      <c r="D2125">
        <v>-7.5088571215159599</v>
      </c>
      <c r="E2125">
        <v>15.251982089586001</v>
      </c>
      <c r="F2125">
        <v>-2.9916185049131201</v>
      </c>
      <c r="G2125">
        <v>-2.0226441628144101</v>
      </c>
      <c r="H2125">
        <v>-29.953147082600101</v>
      </c>
      <c r="I2125">
        <v>0.17232490219700899</v>
      </c>
      <c r="J2125">
        <v>0.89645950551361897</v>
      </c>
      <c r="K2125">
        <v>18.553306164245502</v>
      </c>
    </row>
    <row r="2126" spans="1:11" x14ac:dyDescent="0.25">
      <c r="A2126" s="1">
        <v>43507</v>
      </c>
      <c r="B2126">
        <v>17.898140551605</v>
      </c>
      <c r="C2126">
        <v>-9.9527635207662293</v>
      </c>
      <c r="D2126">
        <v>-7.5604335195893499</v>
      </c>
      <c r="E2126">
        <v>15.395535617955799</v>
      </c>
      <c r="F2126">
        <v>-3.0914352545445301</v>
      </c>
      <c r="G2126">
        <v>-2.1931319845283501</v>
      </c>
      <c r="H2126">
        <v>-28.9688689728087</v>
      </c>
      <c r="I2126">
        <v>-0.18720598268034999</v>
      </c>
      <c r="J2126">
        <v>0.62486336001318699</v>
      </c>
      <c r="K2126">
        <v>18.035299705343601</v>
      </c>
    </row>
    <row r="2127" spans="1:11" x14ac:dyDescent="0.25">
      <c r="A2127" s="1">
        <v>43508</v>
      </c>
      <c r="B2127">
        <v>18.184732721877499</v>
      </c>
      <c r="C2127">
        <v>-10.4400324385568</v>
      </c>
      <c r="D2127">
        <v>-7.4624488928657797</v>
      </c>
      <c r="E2127">
        <v>16.006478381835599</v>
      </c>
      <c r="F2127">
        <v>-3.0465693098350299</v>
      </c>
      <c r="G2127">
        <v>-2.6016658230915501</v>
      </c>
      <c r="H2127">
        <v>-29.385188072588999</v>
      </c>
      <c r="I2127">
        <v>-4.0220476694218903E-2</v>
      </c>
      <c r="J2127">
        <v>0.59250960264076702</v>
      </c>
      <c r="K2127">
        <v>18.192404307278501</v>
      </c>
    </row>
    <row r="2128" spans="1:11" x14ac:dyDescent="0.25">
      <c r="A2128" s="1">
        <v>43509</v>
      </c>
      <c r="B2128">
        <v>18.1567301608045</v>
      </c>
      <c r="C2128">
        <v>-10.4252187919072</v>
      </c>
      <c r="D2128">
        <v>-7.5653226580064201</v>
      </c>
      <c r="E2128">
        <v>15.815207080411501</v>
      </c>
      <c r="F2128">
        <v>-3.06505335602851</v>
      </c>
      <c r="G2128">
        <v>-2.3490897105876698</v>
      </c>
      <c r="H2128">
        <v>-29.4948607040598</v>
      </c>
      <c r="I2128">
        <v>0.19615468615380699</v>
      </c>
      <c r="J2128">
        <v>0.53528898152700299</v>
      </c>
      <c r="K2128">
        <v>18.196164311692701</v>
      </c>
    </row>
    <row r="2129" spans="1:11" x14ac:dyDescent="0.25">
      <c r="A2129" s="1">
        <v>43510</v>
      </c>
      <c r="B2129">
        <v>17.9408589115321</v>
      </c>
      <c r="C2129">
        <v>-10.2331522467064</v>
      </c>
      <c r="D2129">
        <v>-7.9515288136192002</v>
      </c>
      <c r="E2129">
        <v>16.083561515882501</v>
      </c>
      <c r="F2129">
        <v>-2.8511222176307101</v>
      </c>
      <c r="G2129">
        <v>-2.17691423466735</v>
      </c>
      <c r="H2129">
        <v>-29.256463146106</v>
      </c>
      <c r="I2129">
        <v>-2.0687624768113401E-2</v>
      </c>
      <c r="J2129">
        <v>0.70870981459080395</v>
      </c>
      <c r="K2129">
        <v>17.756738041492401</v>
      </c>
    </row>
    <row r="2130" spans="1:11" x14ac:dyDescent="0.25">
      <c r="A2130" s="1">
        <v>43511</v>
      </c>
      <c r="B2130">
        <v>17.920597763595602</v>
      </c>
      <c r="C2130">
        <v>-10.344450167337</v>
      </c>
      <c r="D2130">
        <v>-7.8972646609571502</v>
      </c>
      <c r="E2130">
        <v>15.9959136033701</v>
      </c>
      <c r="F2130">
        <v>-2.0880314966626301</v>
      </c>
      <c r="G2130">
        <v>-1.98051421424225</v>
      </c>
      <c r="H2130">
        <v>-29.506890095015098</v>
      </c>
      <c r="I2130">
        <v>-0.72648189094386795</v>
      </c>
      <c r="J2130">
        <v>0.60337648413762002</v>
      </c>
      <c r="K2130">
        <v>18.023744674054601</v>
      </c>
    </row>
    <row r="2131" spans="1:11" x14ac:dyDescent="0.25">
      <c r="A2131" s="1">
        <v>43514</v>
      </c>
      <c r="B2131">
        <v>17.900695534420301</v>
      </c>
      <c r="C2131">
        <v>-10.2421970849036</v>
      </c>
      <c r="D2131">
        <v>-7.8730722296500497</v>
      </c>
      <c r="E2131">
        <v>15.987549140205401</v>
      </c>
      <c r="F2131">
        <v>-1.9441597047736801</v>
      </c>
      <c r="G2131">
        <v>-2.00669253950598</v>
      </c>
      <c r="H2131">
        <v>-29.744286649931301</v>
      </c>
      <c r="I2131">
        <v>-0.69517392808186096</v>
      </c>
      <c r="J2131">
        <v>0.61786676701591103</v>
      </c>
      <c r="K2131">
        <v>17.999470695204899</v>
      </c>
    </row>
    <row r="2132" spans="1:11" x14ac:dyDescent="0.25">
      <c r="A2132" s="1">
        <v>43515</v>
      </c>
      <c r="B2132">
        <v>17.935406483755202</v>
      </c>
      <c r="C2132">
        <v>-10.0910238079955</v>
      </c>
      <c r="D2132">
        <v>-7.7991278552523902</v>
      </c>
      <c r="E2132">
        <v>16.144421890649198</v>
      </c>
      <c r="F2132">
        <v>-1.9079731465145999</v>
      </c>
      <c r="G2132">
        <v>-1.9126665971894901</v>
      </c>
      <c r="H2132">
        <v>-29.7104438362691</v>
      </c>
      <c r="I2132">
        <v>-0.83934253247038704</v>
      </c>
      <c r="J2132">
        <v>0.24871101458636199</v>
      </c>
      <c r="K2132">
        <v>17.9320383867007</v>
      </c>
    </row>
    <row r="2133" spans="1:11" x14ac:dyDescent="0.25">
      <c r="A2133" s="1">
        <v>43516</v>
      </c>
      <c r="B2133">
        <v>18.019939605491501</v>
      </c>
      <c r="C2133">
        <v>-10.066681192434499</v>
      </c>
      <c r="D2133">
        <v>-8.0159560415228093</v>
      </c>
      <c r="E2133">
        <v>16.4359633054145</v>
      </c>
      <c r="F2133">
        <v>-1.93189404554917</v>
      </c>
      <c r="G2133">
        <v>-1.79327920041447</v>
      </c>
      <c r="H2133">
        <v>-29.841890460007299</v>
      </c>
      <c r="I2133">
        <v>-1.1833345992912701</v>
      </c>
      <c r="J2133">
        <v>0.17337121221381599</v>
      </c>
      <c r="K2133">
        <v>18.203761416099699</v>
      </c>
    </row>
    <row r="2134" spans="1:11" x14ac:dyDescent="0.25">
      <c r="A2134" s="1">
        <v>43517</v>
      </c>
      <c r="B2134">
        <v>18.217392885877199</v>
      </c>
      <c r="C2134">
        <v>-10.1270703691898</v>
      </c>
      <c r="D2134">
        <v>-8.1454131157638905</v>
      </c>
      <c r="E2134">
        <v>16.776450446038101</v>
      </c>
      <c r="F2134">
        <v>-1.9216835944141299</v>
      </c>
      <c r="G2134">
        <v>-2.0314283332187801</v>
      </c>
      <c r="H2134">
        <v>-30.152733671244299</v>
      </c>
      <c r="I2134">
        <v>-0.89414641168092701</v>
      </c>
      <c r="J2134">
        <v>0.101702720765651</v>
      </c>
      <c r="K2134">
        <v>18.176929442830801</v>
      </c>
    </row>
    <row r="2135" spans="1:11" x14ac:dyDescent="0.25">
      <c r="A2135" s="1">
        <v>43518</v>
      </c>
      <c r="B2135">
        <v>17.817609102101599</v>
      </c>
      <c r="C2135">
        <v>-10.1982867778685</v>
      </c>
      <c r="D2135">
        <v>-8.3013935824323504</v>
      </c>
      <c r="E2135">
        <v>17.003067029953801</v>
      </c>
      <c r="F2135">
        <v>-2.1386619677122001</v>
      </c>
      <c r="G2135">
        <v>-2.21470241564375</v>
      </c>
      <c r="H2135">
        <v>-30.069328498423001</v>
      </c>
      <c r="I2135">
        <v>-0.61001345496942205</v>
      </c>
      <c r="J2135">
        <v>0.76410864541059498</v>
      </c>
      <c r="K2135">
        <v>17.9476019195832</v>
      </c>
    </row>
    <row r="2136" spans="1:11" x14ac:dyDescent="0.25">
      <c r="A2136" s="1">
        <v>43521</v>
      </c>
      <c r="B2136">
        <v>16.042920651513398</v>
      </c>
      <c r="C2136">
        <v>-9.27965643695312</v>
      </c>
      <c r="D2136">
        <v>-8.1598010467606592</v>
      </c>
      <c r="E2136">
        <v>16.555990523405399</v>
      </c>
      <c r="F2136">
        <v>-1.63913281839473</v>
      </c>
      <c r="G2136">
        <v>-2.3713481276475901</v>
      </c>
      <c r="H2136">
        <v>-27.3787922062814</v>
      </c>
      <c r="I2136">
        <v>-0.92132134465004101</v>
      </c>
      <c r="J2136">
        <v>0.60766165478374701</v>
      </c>
      <c r="K2136">
        <v>16.543479150985</v>
      </c>
    </row>
    <row r="2137" spans="1:11" x14ac:dyDescent="0.25">
      <c r="A2137" s="1">
        <v>43522</v>
      </c>
      <c r="B2137">
        <v>15.628960243348001</v>
      </c>
      <c r="C2137">
        <v>-10.2880281685208</v>
      </c>
      <c r="D2137">
        <v>-7.8624987010876204</v>
      </c>
      <c r="E2137">
        <v>17.372123394192698</v>
      </c>
      <c r="F2137">
        <v>-1.64350330993205</v>
      </c>
      <c r="G2137">
        <v>-2.5194477083118101</v>
      </c>
      <c r="H2137">
        <v>-27.335465478238799</v>
      </c>
      <c r="I2137">
        <v>-1.1336146876407001</v>
      </c>
      <c r="J2137">
        <v>1.3266925046662701</v>
      </c>
      <c r="K2137">
        <v>16.454781911524801</v>
      </c>
    </row>
    <row r="2138" spans="1:11" x14ac:dyDescent="0.25">
      <c r="A2138" s="1">
        <v>43523</v>
      </c>
      <c r="B2138">
        <v>14.954250288782401</v>
      </c>
      <c r="C2138">
        <v>-10.6770688309206</v>
      </c>
      <c r="D2138">
        <v>-7.5115488722906703</v>
      </c>
      <c r="E2138">
        <v>17.391370691261798</v>
      </c>
      <c r="F2138">
        <v>-0.93408662082098204</v>
      </c>
      <c r="G2138">
        <v>-1.5264963622280401</v>
      </c>
      <c r="H2138">
        <v>-27.825140164741899</v>
      </c>
      <c r="I2138">
        <v>-1.00022255732232</v>
      </c>
      <c r="J2138">
        <v>1.30428372860685</v>
      </c>
      <c r="K2138">
        <v>15.824658699673501</v>
      </c>
    </row>
    <row r="2139" spans="1:11" x14ac:dyDescent="0.25">
      <c r="A2139" s="1">
        <v>43524</v>
      </c>
      <c r="B2139">
        <v>14.391315996074599</v>
      </c>
      <c r="C2139">
        <v>-9.1636599672948602</v>
      </c>
      <c r="D2139">
        <v>-8.0521303306373806</v>
      </c>
      <c r="E2139">
        <v>16.661646495007499</v>
      </c>
      <c r="F2139">
        <v>-1.14882945742992</v>
      </c>
      <c r="G2139">
        <v>-1.07815558272282</v>
      </c>
      <c r="H2139">
        <v>-26.769952011174901</v>
      </c>
      <c r="I2139">
        <v>-0.69463923824252805</v>
      </c>
      <c r="J2139">
        <v>0.87103099317505395</v>
      </c>
      <c r="K2139">
        <v>14.983373103245199</v>
      </c>
    </row>
    <row r="2140" spans="1:11" x14ac:dyDescent="0.25">
      <c r="A2140" s="1">
        <v>43525</v>
      </c>
      <c r="B2140">
        <v>14.3092694120704</v>
      </c>
      <c r="C2140">
        <v>-9.5497339575052607</v>
      </c>
      <c r="D2140">
        <v>-7.92067155250471</v>
      </c>
      <c r="E2140">
        <v>17.3038641678205</v>
      </c>
      <c r="F2140">
        <v>-0.50770364493172504</v>
      </c>
      <c r="G2140">
        <v>-1.0624237216435899</v>
      </c>
      <c r="H2140">
        <v>-27.323772603442102</v>
      </c>
      <c r="I2140">
        <v>-0.80661593326875203</v>
      </c>
      <c r="J2140">
        <v>0.43316000704206897</v>
      </c>
      <c r="K2140">
        <v>15.124627826363101</v>
      </c>
    </row>
    <row r="2141" spans="1:11" x14ac:dyDescent="0.25">
      <c r="A2141" s="1">
        <v>43528</v>
      </c>
      <c r="B2141">
        <v>14.194280774548901</v>
      </c>
      <c r="C2141">
        <v>-9.7058602121883997</v>
      </c>
      <c r="D2141">
        <v>-7.8877188089218304</v>
      </c>
      <c r="E2141">
        <v>17.274415417949299</v>
      </c>
      <c r="F2141">
        <v>-0.490748556287458</v>
      </c>
      <c r="G2141">
        <v>-0.85639430907157399</v>
      </c>
      <c r="H2141">
        <v>-27.4851678537593</v>
      </c>
      <c r="I2141">
        <v>-0.96388267280212503</v>
      </c>
      <c r="J2141">
        <v>0.26421577214649999</v>
      </c>
      <c r="K2141">
        <v>15.656860448386</v>
      </c>
    </row>
    <row r="2142" spans="1:11" x14ac:dyDescent="0.25">
      <c r="A2142" s="1">
        <v>43529</v>
      </c>
      <c r="B2142">
        <v>13.406729887472199</v>
      </c>
      <c r="C2142">
        <v>-9.2052981297795196</v>
      </c>
      <c r="D2142">
        <v>-8.0524735357349204</v>
      </c>
      <c r="E2142">
        <v>17.0986932501282</v>
      </c>
      <c r="F2142">
        <v>-0.50551409410284198</v>
      </c>
      <c r="G2142">
        <v>-0.78566759244717899</v>
      </c>
      <c r="H2142">
        <v>-26.436096315919599</v>
      </c>
      <c r="I2142">
        <v>-0.87508862620195504</v>
      </c>
      <c r="J2142">
        <v>0.23357056497748399</v>
      </c>
      <c r="K2142">
        <v>15.1211445916082</v>
      </c>
    </row>
    <row r="2143" spans="1:11" x14ac:dyDescent="0.25">
      <c r="A2143" s="1">
        <v>43530</v>
      </c>
      <c r="B2143">
        <v>13.863946056257401</v>
      </c>
      <c r="C2143">
        <v>-9.3015319070871101</v>
      </c>
      <c r="D2143">
        <v>-7.8780425905331999</v>
      </c>
      <c r="E2143">
        <v>16.518354388277601</v>
      </c>
      <c r="F2143">
        <v>-0.51987613624613305</v>
      </c>
      <c r="G2143">
        <v>0.22885194131492301</v>
      </c>
      <c r="H2143">
        <v>-26.715600173326401</v>
      </c>
      <c r="I2143">
        <v>-0.89409488976203999</v>
      </c>
      <c r="J2143">
        <v>0.26642727621665302</v>
      </c>
      <c r="K2143">
        <v>14.4315660348884</v>
      </c>
    </row>
    <row r="2144" spans="1:11" x14ac:dyDescent="0.25">
      <c r="A2144" s="1">
        <v>43531</v>
      </c>
      <c r="B2144">
        <v>15.101116636147401</v>
      </c>
      <c r="C2144">
        <v>-9.8174773664598103</v>
      </c>
      <c r="D2144">
        <v>-7.6214759906529697</v>
      </c>
      <c r="E2144">
        <v>16.046329221053199</v>
      </c>
      <c r="F2144">
        <v>-0.62449659897026999</v>
      </c>
      <c r="G2144">
        <v>2.3349667447718598</v>
      </c>
      <c r="H2144">
        <v>-28.545469723891401</v>
      </c>
      <c r="I2144">
        <v>-1.0228132849511899</v>
      </c>
      <c r="J2144">
        <v>0.51547077080631698</v>
      </c>
      <c r="K2144">
        <v>13.6338495921469</v>
      </c>
    </row>
    <row r="2145" spans="1:11" x14ac:dyDescent="0.25">
      <c r="A2145" s="1">
        <v>43532</v>
      </c>
      <c r="B2145">
        <v>17.136170412834499</v>
      </c>
      <c r="C2145">
        <v>-13.6545223896215</v>
      </c>
      <c r="D2145">
        <v>-7.3232218641980298</v>
      </c>
      <c r="E2145">
        <v>17.999777614763801</v>
      </c>
      <c r="F2145">
        <v>-0.63585933191255095</v>
      </c>
      <c r="G2145">
        <v>3.2301093903985798</v>
      </c>
      <c r="H2145">
        <v>-30.656837756313799</v>
      </c>
      <c r="I2145">
        <v>-1.04584620133702</v>
      </c>
      <c r="J2145">
        <v>6.0145427743741202E-2</v>
      </c>
      <c r="K2145">
        <v>14.890084697642299</v>
      </c>
    </row>
    <row r="2146" spans="1:11" x14ac:dyDescent="0.25">
      <c r="A2146" s="1">
        <v>43535</v>
      </c>
      <c r="B2146">
        <v>17.201351606859099</v>
      </c>
      <c r="C2146">
        <v>-13.437767430051</v>
      </c>
      <c r="D2146">
        <v>-7.4583892601998896</v>
      </c>
      <c r="E2146">
        <v>18.175235886146499</v>
      </c>
      <c r="F2146">
        <v>-0.573880241529928</v>
      </c>
      <c r="G2146">
        <v>3.1303225269398798</v>
      </c>
      <c r="H2146">
        <v>-31.024407367303901</v>
      </c>
      <c r="I2146">
        <v>-0.92474431972506999</v>
      </c>
      <c r="J2146">
        <v>0.15242958121635999</v>
      </c>
      <c r="K2146">
        <v>14.759849017648101</v>
      </c>
    </row>
    <row r="2147" spans="1:11" x14ac:dyDescent="0.25">
      <c r="A2147" s="1">
        <v>43536</v>
      </c>
      <c r="B2147">
        <v>17.588953163580801</v>
      </c>
      <c r="C2147">
        <v>-13.3167683142138</v>
      </c>
      <c r="D2147">
        <v>-8.8153397602081807</v>
      </c>
      <c r="E2147">
        <v>18.401093269591598</v>
      </c>
      <c r="F2147">
        <v>-0.57212808013624605</v>
      </c>
      <c r="G2147">
        <v>3.61889358892362</v>
      </c>
      <c r="H2147">
        <v>-31.349785084250399</v>
      </c>
      <c r="I2147">
        <v>-0.90201134257280602</v>
      </c>
      <c r="J2147">
        <v>0.431435973803595</v>
      </c>
      <c r="K2147">
        <v>14.9156565854818</v>
      </c>
    </row>
    <row r="2148" spans="1:11" x14ac:dyDescent="0.25">
      <c r="A2148" s="1">
        <v>43537</v>
      </c>
      <c r="B2148">
        <v>17.847620176354901</v>
      </c>
      <c r="C2148">
        <v>-13.2867794889506</v>
      </c>
      <c r="D2148">
        <v>-9.1111918480127692</v>
      </c>
      <c r="E2148">
        <v>18.506698700585599</v>
      </c>
      <c r="F2148">
        <v>-0.57179010156752397</v>
      </c>
      <c r="G2148">
        <v>3.5798957889141998</v>
      </c>
      <c r="H2148">
        <v>-31.944467248518102</v>
      </c>
      <c r="I2148">
        <v>-0.90173599698644102</v>
      </c>
      <c r="J2148">
        <v>0.538675645709496</v>
      </c>
      <c r="K2148">
        <v>15.3430743724712</v>
      </c>
    </row>
    <row r="2149" spans="1:11" x14ac:dyDescent="0.25">
      <c r="A2149" s="1">
        <v>43538</v>
      </c>
      <c r="B2149">
        <v>17.567384484360801</v>
      </c>
      <c r="C2149">
        <v>-13.2429587159405</v>
      </c>
      <c r="D2149">
        <v>-8.7304532800838608</v>
      </c>
      <c r="E2149">
        <v>18.264805719415602</v>
      </c>
      <c r="F2149">
        <v>-0.55720723455131305</v>
      </c>
      <c r="G2149">
        <v>3.5009782466574499</v>
      </c>
      <c r="H2149">
        <v>-31.3109212244233</v>
      </c>
      <c r="I2149">
        <v>-0.89833925496564804</v>
      </c>
      <c r="J2149">
        <v>0.26679281236396002</v>
      </c>
      <c r="K2149">
        <v>15.139918447166799</v>
      </c>
    </row>
    <row r="2150" spans="1:11" x14ac:dyDescent="0.25">
      <c r="A2150" s="1">
        <v>43539</v>
      </c>
      <c r="B2150">
        <v>17.6916373142789</v>
      </c>
      <c r="C2150">
        <v>-13.181616794947599</v>
      </c>
      <c r="D2150">
        <v>-8.4728755297545408</v>
      </c>
      <c r="E2150">
        <v>17.640922056382902</v>
      </c>
      <c r="F2150">
        <v>-0.70910613638280295</v>
      </c>
      <c r="G2150">
        <v>3.7432725357474101</v>
      </c>
      <c r="H2150">
        <v>-31.485585549543501</v>
      </c>
      <c r="I2150">
        <v>-0.869082669472522</v>
      </c>
      <c r="J2150">
        <v>0.31518633895325399</v>
      </c>
      <c r="K2150">
        <v>15.3272484347385</v>
      </c>
    </row>
    <row r="2151" spans="1:11" x14ac:dyDescent="0.25">
      <c r="A2151" s="1">
        <v>43542</v>
      </c>
      <c r="B2151">
        <v>18.1252276464317</v>
      </c>
      <c r="C2151">
        <v>-13.2491868771575</v>
      </c>
      <c r="D2151">
        <v>-8.4185346659086004</v>
      </c>
      <c r="E2151">
        <v>17.4079894420274</v>
      </c>
      <c r="F2151">
        <v>-0.98462795270629899</v>
      </c>
      <c r="G2151">
        <v>3.7466318302721802</v>
      </c>
      <c r="H2151">
        <v>-30.9138866107178</v>
      </c>
      <c r="I2151">
        <v>-1.3191509997298601</v>
      </c>
      <c r="J2151">
        <v>0.23942216168563099</v>
      </c>
      <c r="K2151">
        <v>15.3661160258031</v>
      </c>
    </row>
    <row r="2152" spans="1:11" x14ac:dyDescent="0.25">
      <c r="A2152" s="1">
        <v>43543</v>
      </c>
      <c r="B2152">
        <v>18.512301250662599</v>
      </c>
      <c r="C2152">
        <v>-13.092838390754901</v>
      </c>
      <c r="D2152">
        <v>-7.8840884045924797</v>
      </c>
      <c r="E2152">
        <v>17.536284533164199</v>
      </c>
      <c r="F2152">
        <v>-1.7008045684135999</v>
      </c>
      <c r="G2152">
        <v>3.45919874146837</v>
      </c>
      <c r="H2152">
        <v>-31.0644854213147</v>
      </c>
      <c r="I2152">
        <v>-1.17235222690356</v>
      </c>
      <c r="J2152">
        <v>-0.10468499575687699</v>
      </c>
      <c r="K2152">
        <v>15.5114694824409</v>
      </c>
    </row>
    <row r="2153" spans="1:11" x14ac:dyDescent="0.25">
      <c r="A2153" s="1">
        <v>43544</v>
      </c>
      <c r="B2153">
        <v>19.751991605017</v>
      </c>
      <c r="C2153">
        <v>-13.1073137674937</v>
      </c>
      <c r="D2153">
        <v>-7.2170768450818104</v>
      </c>
      <c r="E2153">
        <v>17.521484796316798</v>
      </c>
      <c r="F2153">
        <v>-2.5198601364808701</v>
      </c>
      <c r="G2153">
        <v>2.5782829028256802</v>
      </c>
      <c r="H2153">
        <v>-33.151110699128203</v>
      </c>
      <c r="I2153">
        <v>-1.31085763043156</v>
      </c>
      <c r="J2153">
        <v>0.54489622293517204</v>
      </c>
      <c r="K2153">
        <v>16.909563551521501</v>
      </c>
    </row>
    <row r="2154" spans="1:11" x14ac:dyDescent="0.25">
      <c r="A2154" s="1">
        <v>43545</v>
      </c>
      <c r="B2154">
        <v>20.6220666628884</v>
      </c>
      <c r="C2154">
        <v>-12.023981629403201</v>
      </c>
      <c r="D2154">
        <v>-7.6298610164946403</v>
      </c>
      <c r="E2154">
        <v>16.1941959504213</v>
      </c>
      <c r="F2154">
        <v>-1.65166034452329</v>
      </c>
      <c r="G2154">
        <v>1.9457583088739601</v>
      </c>
      <c r="H2154">
        <v>-33.666130457275301</v>
      </c>
      <c r="I2154">
        <v>-1.76503242199335</v>
      </c>
      <c r="J2154">
        <v>0.286558074665692</v>
      </c>
      <c r="K2154">
        <v>17.688086872840401</v>
      </c>
    </row>
    <row r="2155" spans="1:11" x14ac:dyDescent="0.25">
      <c r="A2155" s="1">
        <v>43546</v>
      </c>
      <c r="B2155">
        <v>18.823095459090801</v>
      </c>
      <c r="C2155">
        <v>-16.1105841842184</v>
      </c>
      <c r="D2155">
        <v>-4.2188500342040403</v>
      </c>
      <c r="E2155">
        <v>18.115707718042302</v>
      </c>
      <c r="F2155">
        <v>-2.38669761404917</v>
      </c>
      <c r="G2155">
        <v>3.5608577197340399</v>
      </c>
      <c r="H2155">
        <v>-36.272734166456203</v>
      </c>
      <c r="I2155">
        <v>-1.33322525849935</v>
      </c>
      <c r="J2155">
        <v>3.3419311279278001</v>
      </c>
      <c r="K2155">
        <v>16.480499232632202</v>
      </c>
    </row>
    <row r="2156" spans="1:11" x14ac:dyDescent="0.25">
      <c r="A2156" s="1">
        <v>43549</v>
      </c>
      <c r="B2156">
        <v>20.052838963604302</v>
      </c>
      <c r="C2156">
        <v>-21.1645673195667</v>
      </c>
      <c r="D2156">
        <v>-2.4286760880879301</v>
      </c>
      <c r="E2156">
        <v>20.151806615255399</v>
      </c>
      <c r="F2156">
        <v>-3.18241240965774</v>
      </c>
      <c r="G2156">
        <v>3.75869884499257</v>
      </c>
      <c r="H2156">
        <v>-36.391663514889501</v>
      </c>
      <c r="I2156">
        <v>-3.05767411661741</v>
      </c>
      <c r="J2156">
        <v>4.0242789914076802</v>
      </c>
      <c r="K2156">
        <v>18.237370033559198</v>
      </c>
    </row>
    <row r="2157" spans="1:11" x14ac:dyDescent="0.25">
      <c r="A2157" s="1">
        <v>43550</v>
      </c>
      <c r="B2157">
        <v>19.024610923643699</v>
      </c>
      <c r="C2157">
        <v>-22.461260740647798</v>
      </c>
      <c r="D2157">
        <v>-2.3354412756340501</v>
      </c>
      <c r="E2157">
        <v>19.279506900427101</v>
      </c>
      <c r="F2157">
        <v>-3.4239727775998898</v>
      </c>
      <c r="G2157">
        <v>3.70784040536146</v>
      </c>
      <c r="H2157">
        <v>-33.780822569423897</v>
      </c>
      <c r="I2157">
        <v>-2.2293557193105702</v>
      </c>
      <c r="J2157">
        <v>4.5933996039447997</v>
      </c>
      <c r="K2157">
        <v>17.625495249239201</v>
      </c>
    </row>
    <row r="2158" spans="1:11" x14ac:dyDescent="0.25">
      <c r="A2158" s="1">
        <v>43551</v>
      </c>
      <c r="B2158">
        <v>19.200044414449799</v>
      </c>
      <c r="C2158">
        <v>-22.649770316925501</v>
      </c>
      <c r="D2158">
        <v>-0.23948474159419</v>
      </c>
      <c r="E2158">
        <v>20.8840669857723</v>
      </c>
      <c r="F2158">
        <v>-3.6419555022818302</v>
      </c>
      <c r="G2158">
        <v>4.4775955724250096</v>
      </c>
      <c r="H2158">
        <v>-35.077763670026997</v>
      </c>
      <c r="I2158">
        <v>-2.6534822582697299</v>
      </c>
      <c r="J2158">
        <v>1.50568772725299</v>
      </c>
      <c r="K2158">
        <v>18.1950617891981</v>
      </c>
    </row>
    <row r="2159" spans="1:11" x14ac:dyDescent="0.25">
      <c r="A2159" s="1">
        <v>43552</v>
      </c>
      <c r="B2159">
        <v>18.6751685706476</v>
      </c>
      <c r="C2159">
        <v>-17.232582567666601</v>
      </c>
      <c r="D2159">
        <v>-0.85029690805011904</v>
      </c>
      <c r="E2159">
        <v>19.503704455311698</v>
      </c>
      <c r="F2159">
        <v>-4.4509898987268004</v>
      </c>
      <c r="G2159">
        <v>4.4101506052002204</v>
      </c>
      <c r="H2159">
        <v>-36.6498665932289</v>
      </c>
      <c r="I2159">
        <v>-1.77153039782401</v>
      </c>
      <c r="J2159">
        <v>0.76150773303167796</v>
      </c>
      <c r="K2159">
        <v>17.604735001305201</v>
      </c>
    </row>
    <row r="2160" spans="1:11" x14ac:dyDescent="0.25">
      <c r="A2160" s="1">
        <v>43553</v>
      </c>
      <c r="B2160">
        <v>17.427472561167001</v>
      </c>
      <c r="C2160">
        <v>-18.1483534764937</v>
      </c>
      <c r="D2160">
        <v>-0.93130968974516304</v>
      </c>
      <c r="E2160">
        <v>19.606094562234599</v>
      </c>
      <c r="F2160">
        <v>-3.8054245728031</v>
      </c>
      <c r="G2160">
        <v>4.4773987249109402</v>
      </c>
      <c r="H2160">
        <v>-35.3006118160813</v>
      </c>
      <c r="I2160">
        <v>-1.8214394988054801</v>
      </c>
      <c r="J2160">
        <v>0.71912705890405704</v>
      </c>
      <c r="K2160">
        <v>17.777046146712198</v>
      </c>
    </row>
    <row r="2161" spans="1:11" x14ac:dyDescent="0.25">
      <c r="A2161" s="1">
        <v>43556</v>
      </c>
      <c r="B2161">
        <v>20.394464285515799</v>
      </c>
      <c r="C2161">
        <v>-20.249513004392099</v>
      </c>
      <c r="D2161">
        <v>0.84178090251094095</v>
      </c>
      <c r="E2161">
        <v>19.420894028626499</v>
      </c>
      <c r="F2161">
        <v>-4.1177555448685599</v>
      </c>
      <c r="G2161">
        <v>3.92298154646552</v>
      </c>
      <c r="H2161">
        <v>-36.9301582893209</v>
      </c>
      <c r="I2161">
        <v>-1.7669259313929799</v>
      </c>
      <c r="J2161">
        <v>5.1033580110697602E-3</v>
      </c>
      <c r="K2161">
        <v>18.4791286488447</v>
      </c>
    </row>
    <row r="2162" spans="1:11" x14ac:dyDescent="0.25">
      <c r="A2162" s="1">
        <v>43557</v>
      </c>
      <c r="B2162">
        <v>19.720657679149099</v>
      </c>
      <c r="C2162">
        <v>-22.2357332607228</v>
      </c>
      <c r="D2162">
        <v>0.60869737043812899</v>
      </c>
      <c r="E2162">
        <v>19.7450227769361</v>
      </c>
      <c r="F2162">
        <v>-2.60214800948537</v>
      </c>
      <c r="G2162">
        <v>3.3121529678405701</v>
      </c>
      <c r="H2162">
        <v>-35.725554247551003</v>
      </c>
      <c r="I2162">
        <v>-1.71785594298949</v>
      </c>
      <c r="J2162">
        <v>0.43871670008289199</v>
      </c>
      <c r="K2162">
        <v>18.456043966301898</v>
      </c>
    </row>
    <row r="2163" spans="1:11" x14ac:dyDescent="0.25">
      <c r="A2163" s="1">
        <v>43558</v>
      </c>
      <c r="B2163">
        <v>18.650342974637098</v>
      </c>
      <c r="C2163">
        <v>-23.124880142564901</v>
      </c>
      <c r="D2163">
        <v>2.1272133484927198</v>
      </c>
      <c r="E2163">
        <v>20.652930118294201</v>
      </c>
      <c r="F2163">
        <v>-4.0272867322125299</v>
      </c>
      <c r="G2163">
        <v>3.63563699585186</v>
      </c>
      <c r="H2163">
        <v>-35.985295597152998</v>
      </c>
      <c r="I2163">
        <v>-1.8293513265011401</v>
      </c>
      <c r="J2163">
        <v>0.87511677870499904</v>
      </c>
      <c r="K2163">
        <v>19.025573582450701</v>
      </c>
    </row>
    <row r="2164" spans="1:11" x14ac:dyDescent="0.25">
      <c r="A2164" s="1">
        <v>43559</v>
      </c>
      <c r="B2164">
        <v>19.338560943172901</v>
      </c>
      <c r="C2164">
        <v>-25.102098874421401</v>
      </c>
      <c r="D2164">
        <v>3.2731032696805</v>
      </c>
      <c r="E2164">
        <v>21.8251603711124</v>
      </c>
      <c r="F2164">
        <v>-5.7713338748425196</v>
      </c>
      <c r="G2164">
        <v>3.50447332023862</v>
      </c>
      <c r="H2164">
        <v>-37.081235807710897</v>
      </c>
      <c r="I2164">
        <v>-1.9991730939907</v>
      </c>
      <c r="J2164">
        <v>1.6594397659908899</v>
      </c>
      <c r="K2164">
        <v>20.353103980770101</v>
      </c>
    </row>
    <row r="2165" spans="1:11" x14ac:dyDescent="0.25">
      <c r="A2165" s="1">
        <v>43560</v>
      </c>
      <c r="B2165">
        <v>19.214617805844298</v>
      </c>
      <c r="C2165">
        <v>-24.4328937617754</v>
      </c>
      <c r="D2165">
        <v>2.3240738858620702</v>
      </c>
      <c r="E2165">
        <v>21.177058590484499</v>
      </c>
      <c r="F2165">
        <v>-5.3832575701628196</v>
      </c>
      <c r="G2165">
        <v>3.08110453731598</v>
      </c>
      <c r="H2165">
        <v>-35.556596789214403</v>
      </c>
      <c r="I2165">
        <v>-2.1905211978224401</v>
      </c>
      <c r="J2165">
        <v>1.89201231880392</v>
      </c>
      <c r="K2165">
        <v>19.874402180664202</v>
      </c>
    </row>
    <row r="2166" spans="1:11" x14ac:dyDescent="0.25">
      <c r="A2166" s="1">
        <v>43563</v>
      </c>
      <c r="B2166">
        <v>18.890622318746502</v>
      </c>
      <c r="C2166">
        <v>-24.352418534994602</v>
      </c>
      <c r="D2166">
        <v>2.3118582139427901</v>
      </c>
      <c r="E2166">
        <v>20.898369654453099</v>
      </c>
      <c r="F2166">
        <v>-5.2297727830217298</v>
      </c>
      <c r="G2166">
        <v>2.9646530599287502</v>
      </c>
      <c r="H2166">
        <v>-35.269322380454398</v>
      </c>
      <c r="I2166">
        <v>-2.0049672202495099</v>
      </c>
      <c r="J2166">
        <v>1.8204819613447101</v>
      </c>
      <c r="K2166">
        <v>19.970495710304299</v>
      </c>
    </row>
    <row r="2167" spans="1:11" x14ac:dyDescent="0.25">
      <c r="A2167" s="1">
        <v>43564</v>
      </c>
      <c r="B2167">
        <v>18.396201422248001</v>
      </c>
      <c r="C2167">
        <v>-24.563346760906899</v>
      </c>
      <c r="D2167">
        <v>2.8920047053423699</v>
      </c>
      <c r="E2167">
        <v>21.143495260323601</v>
      </c>
      <c r="F2167">
        <v>-5.5292184649272604</v>
      </c>
      <c r="G2167">
        <v>2.9570502000521701</v>
      </c>
      <c r="H2167">
        <v>-35.5077777581077</v>
      </c>
      <c r="I2167">
        <v>-2.0057617058146602</v>
      </c>
      <c r="J2167">
        <v>2.0976514704213098</v>
      </c>
      <c r="K2167">
        <v>20.1197016313691</v>
      </c>
    </row>
    <row r="2168" spans="1:11" x14ac:dyDescent="0.25">
      <c r="A2168" s="1">
        <v>43565</v>
      </c>
      <c r="B2168">
        <v>18.137182428069298</v>
      </c>
      <c r="C2168">
        <v>-22.740862104766698</v>
      </c>
      <c r="D2168">
        <v>2.6635440636826702</v>
      </c>
      <c r="E2168">
        <v>20.715159036028801</v>
      </c>
      <c r="F2168">
        <v>-5.2825437745238499</v>
      </c>
      <c r="G2168">
        <v>3.0678472018674001</v>
      </c>
      <c r="H2168">
        <v>-36.025493997143897</v>
      </c>
      <c r="I2168">
        <v>-2.0769409447002598</v>
      </c>
      <c r="J2168">
        <v>1.6956434284398201</v>
      </c>
      <c r="K2168">
        <v>19.8464646630466</v>
      </c>
    </row>
    <row r="2169" spans="1:11" x14ac:dyDescent="0.25">
      <c r="A2169" s="1">
        <v>43566</v>
      </c>
      <c r="B2169">
        <v>18.148056611234999</v>
      </c>
      <c r="C2169">
        <v>-22.866833544255801</v>
      </c>
      <c r="D2169">
        <v>3.1387080965600802</v>
      </c>
      <c r="E2169">
        <v>20.790572070384201</v>
      </c>
      <c r="F2169">
        <v>-5.3567548958312399</v>
      </c>
      <c r="G2169">
        <v>2.7996717056703599</v>
      </c>
      <c r="H2169">
        <v>-36.530562509932501</v>
      </c>
      <c r="I2169">
        <v>-2.4362429564778898</v>
      </c>
      <c r="J2169">
        <v>2.1214371433691599</v>
      </c>
      <c r="K2169">
        <v>20.191948279278702</v>
      </c>
    </row>
    <row r="2170" spans="1:11" x14ac:dyDescent="0.25">
      <c r="A2170" s="1">
        <v>43567</v>
      </c>
      <c r="B2170">
        <v>19.236471620044401</v>
      </c>
      <c r="C2170">
        <v>-24.409141628597201</v>
      </c>
      <c r="D2170">
        <v>4.7857500497909902</v>
      </c>
      <c r="E2170">
        <v>21.493476381180798</v>
      </c>
      <c r="F2170">
        <v>-5.5244584900086897</v>
      </c>
      <c r="G2170">
        <v>2.0772135718059501</v>
      </c>
      <c r="H2170">
        <v>-38.364948776791302</v>
      </c>
      <c r="I2170">
        <v>-3.1062814929194702</v>
      </c>
      <c r="J2170">
        <v>3.2905148012957599</v>
      </c>
      <c r="K2170">
        <v>20.521403964198701</v>
      </c>
    </row>
    <row r="2171" spans="1:11" x14ac:dyDescent="0.25">
      <c r="A2171" s="1">
        <v>43570</v>
      </c>
      <c r="B2171">
        <v>19.7833493386673</v>
      </c>
      <c r="C2171">
        <v>-27.165081870338401</v>
      </c>
      <c r="D2171">
        <v>6.1169465476351101</v>
      </c>
      <c r="E2171">
        <v>23.376028634671901</v>
      </c>
      <c r="F2171">
        <v>-6.4893305266089003</v>
      </c>
      <c r="G2171">
        <v>1.7596420252863301</v>
      </c>
      <c r="H2171">
        <v>-39.468040985160897</v>
      </c>
      <c r="I2171">
        <v>-4.0287336124558601</v>
      </c>
      <c r="J2171">
        <v>4.3524442529079401</v>
      </c>
      <c r="K2171">
        <v>21.7627761953954</v>
      </c>
    </row>
    <row r="2172" spans="1:11" x14ac:dyDescent="0.25">
      <c r="A2172" s="1">
        <v>43571</v>
      </c>
      <c r="B2172">
        <v>19.275459245805699</v>
      </c>
      <c r="C2172">
        <v>-30.220234785152801</v>
      </c>
      <c r="D2172">
        <v>8.2738174370264392</v>
      </c>
      <c r="E2172">
        <v>23.947627118524299</v>
      </c>
      <c r="F2172">
        <v>-6.5175250088584997</v>
      </c>
      <c r="G2172">
        <v>2.0493303235849898</v>
      </c>
      <c r="H2172">
        <v>-38.837808233930602</v>
      </c>
      <c r="I2172">
        <v>-4.0380011156936702</v>
      </c>
      <c r="J2172">
        <v>3.9501302223499</v>
      </c>
      <c r="K2172">
        <v>22.1172047963443</v>
      </c>
    </row>
    <row r="2173" spans="1:11" x14ac:dyDescent="0.25">
      <c r="A2173" s="1">
        <v>43572</v>
      </c>
      <c r="B2173">
        <v>19.573101870043899</v>
      </c>
      <c r="C2173">
        <v>-30.654958656394601</v>
      </c>
      <c r="D2173">
        <v>8.5110708713998697</v>
      </c>
      <c r="E2173">
        <v>23.752060973228598</v>
      </c>
      <c r="F2173">
        <v>-6.5561560950077604</v>
      </c>
      <c r="G2173">
        <v>2.4027032466962299</v>
      </c>
      <c r="H2173">
        <v>-39.1775009067225</v>
      </c>
      <c r="I2173">
        <v>-3.85182887235595</v>
      </c>
      <c r="J2173">
        <v>3.8226285535893001</v>
      </c>
      <c r="K2173">
        <v>22.178879015522799</v>
      </c>
    </row>
    <row r="2174" spans="1:11" x14ac:dyDescent="0.25">
      <c r="A2174" s="1">
        <v>43573</v>
      </c>
      <c r="B2174">
        <v>18.733520644418501</v>
      </c>
      <c r="C2174">
        <v>-31.1344500889657</v>
      </c>
      <c r="D2174">
        <v>10.1894294717161</v>
      </c>
      <c r="E2174">
        <v>24.279861719416001</v>
      </c>
      <c r="F2174">
        <v>-7.0195136262527198</v>
      </c>
      <c r="G2174">
        <v>1.65009736270799</v>
      </c>
      <c r="H2174">
        <v>-37.899760703692998</v>
      </c>
      <c r="I2174">
        <v>-3.89126140217261</v>
      </c>
      <c r="J2174">
        <v>2.9489563304049802</v>
      </c>
      <c r="K2174">
        <v>22.143120292420502</v>
      </c>
    </row>
    <row r="2175" spans="1:11" x14ac:dyDescent="0.25">
      <c r="A2175" s="1">
        <v>43577</v>
      </c>
      <c r="B2175">
        <v>18.6160143545907</v>
      </c>
      <c r="C2175">
        <v>-30.265481376260201</v>
      </c>
      <c r="D2175">
        <v>9.1844430692132999</v>
      </c>
      <c r="E2175">
        <v>22.8733087908725</v>
      </c>
      <c r="F2175">
        <v>-5.4618046128522204</v>
      </c>
      <c r="G2175">
        <v>1.6487915774027</v>
      </c>
      <c r="H2175">
        <v>-37.260174420840897</v>
      </c>
      <c r="I2175">
        <v>-4.0866895759369601</v>
      </c>
      <c r="J2175">
        <v>2.43938075521049</v>
      </c>
      <c r="K2175">
        <v>22.312211438600499</v>
      </c>
    </row>
    <row r="2176" spans="1:11" x14ac:dyDescent="0.25">
      <c r="A2176" s="1">
        <v>43578</v>
      </c>
      <c r="B2176">
        <v>17.7032667933161</v>
      </c>
      <c r="C2176">
        <v>-29.897780904308799</v>
      </c>
      <c r="D2176">
        <v>9.2867162343481908</v>
      </c>
      <c r="E2176">
        <v>23.064565215262199</v>
      </c>
      <c r="F2176">
        <v>-5.0873372695172199</v>
      </c>
      <c r="G2176">
        <v>1.4256967825064699</v>
      </c>
      <c r="H2176">
        <v>-37.106854567188698</v>
      </c>
      <c r="I2176">
        <v>-4.2985833176603201</v>
      </c>
      <c r="J2176">
        <v>2.4826486312550098</v>
      </c>
      <c r="K2176">
        <v>22.427662401987</v>
      </c>
    </row>
    <row r="2177" spans="1:11" x14ac:dyDescent="0.25">
      <c r="A2177" s="1">
        <v>43579</v>
      </c>
      <c r="B2177">
        <v>21.133293697462801</v>
      </c>
      <c r="C2177">
        <v>-31.5646795266968</v>
      </c>
      <c r="D2177">
        <v>9.5679649616267906</v>
      </c>
      <c r="E2177">
        <v>23.530833930881599</v>
      </c>
      <c r="F2177">
        <v>-4.9703240702122597</v>
      </c>
      <c r="G2177">
        <v>-0.13081333166332099</v>
      </c>
      <c r="H2177">
        <v>-37.7147303042915</v>
      </c>
      <c r="I2177">
        <v>-4.69984332361466</v>
      </c>
      <c r="J2177">
        <v>1.4001924268675401</v>
      </c>
      <c r="K2177">
        <v>23.448105539639801</v>
      </c>
    </row>
    <row r="2178" spans="1:11" x14ac:dyDescent="0.25">
      <c r="A2178" s="1">
        <v>43580</v>
      </c>
      <c r="B2178">
        <v>18.320347901693701</v>
      </c>
      <c r="C2178">
        <v>-26.0941247113124</v>
      </c>
      <c r="D2178">
        <v>9.07787256474721</v>
      </c>
      <c r="E2178">
        <v>21.174938230107099</v>
      </c>
      <c r="F2178">
        <v>-4.7331980906614097</v>
      </c>
      <c r="G2178">
        <v>-0.37658255601860402</v>
      </c>
      <c r="H2178">
        <v>-33.711277255745102</v>
      </c>
      <c r="I2178">
        <v>-4.0741513799161604</v>
      </c>
      <c r="J2178">
        <v>-1.4351872937524099</v>
      </c>
      <c r="K2178">
        <v>21.851362590858201</v>
      </c>
    </row>
    <row r="2179" spans="1:11" x14ac:dyDescent="0.25">
      <c r="A2179" s="1">
        <v>43581</v>
      </c>
      <c r="B2179">
        <v>17.2386985503265</v>
      </c>
      <c r="C2179">
        <v>-24.971724342718499</v>
      </c>
      <c r="D2179">
        <v>8.3844554116111603</v>
      </c>
      <c r="E2179">
        <v>20.8881369493911</v>
      </c>
      <c r="F2179">
        <v>-4.9492902269337904</v>
      </c>
      <c r="G2179">
        <v>-1.15218669018975</v>
      </c>
      <c r="H2179">
        <v>-32.652036765343503</v>
      </c>
      <c r="I2179">
        <v>-3.7792553994469502</v>
      </c>
      <c r="J2179">
        <v>-0.63522273078196201</v>
      </c>
      <c r="K2179">
        <v>21.628425244085701</v>
      </c>
    </row>
    <row r="2180" spans="1:11" x14ac:dyDescent="0.25">
      <c r="A2180" s="1">
        <v>43584</v>
      </c>
      <c r="B2180">
        <v>17.28681274957</v>
      </c>
      <c r="C2180">
        <v>-24.6266508107982</v>
      </c>
      <c r="D2180">
        <v>8.5091969183732594</v>
      </c>
      <c r="E2180">
        <v>21.116859427373601</v>
      </c>
      <c r="F2180">
        <v>-5.1275826305165104</v>
      </c>
      <c r="G2180">
        <v>-1.6587031993311001</v>
      </c>
      <c r="H2180">
        <v>-32.585436470146902</v>
      </c>
      <c r="I2180">
        <v>-4.1154135240454597</v>
      </c>
      <c r="J2180">
        <v>-0.56217251734946005</v>
      </c>
      <c r="K2180">
        <v>21.763090056870801</v>
      </c>
    </row>
    <row r="2181" spans="1:11" x14ac:dyDescent="0.25">
      <c r="A2181" s="1">
        <v>43585</v>
      </c>
      <c r="B2181">
        <v>17.251837589702699</v>
      </c>
      <c r="C2181">
        <v>-24.831861682811802</v>
      </c>
      <c r="D2181">
        <v>8.7013120126908294</v>
      </c>
      <c r="E2181">
        <v>20.648156622850198</v>
      </c>
      <c r="F2181">
        <v>-4.9372719291845799</v>
      </c>
      <c r="G2181">
        <v>-1.65748988329671</v>
      </c>
      <c r="H2181">
        <v>-32.333179906102998</v>
      </c>
      <c r="I2181">
        <v>-3.57603929792807</v>
      </c>
      <c r="J2181">
        <v>-1.02573922322053</v>
      </c>
      <c r="K2181">
        <v>21.760275697301001</v>
      </c>
    </row>
    <row r="2182" spans="1:11" x14ac:dyDescent="0.25">
      <c r="A2182" s="1">
        <v>43586</v>
      </c>
      <c r="B2182">
        <v>17.338379224278</v>
      </c>
      <c r="C2182">
        <v>-24.879792841305299</v>
      </c>
      <c r="D2182">
        <v>8.5285661245112898</v>
      </c>
      <c r="E2182">
        <v>20.704055734900798</v>
      </c>
      <c r="F2182">
        <v>-4.9761787782849698</v>
      </c>
      <c r="G2182">
        <v>-1.6173375616046199</v>
      </c>
      <c r="H2182">
        <v>-32.303689491039698</v>
      </c>
      <c r="I2182">
        <v>-3.3924368676718601</v>
      </c>
      <c r="J2182">
        <v>-1.1040693837036799</v>
      </c>
      <c r="K2182">
        <v>21.702503839920102</v>
      </c>
    </row>
    <row r="2183" spans="1:11" x14ac:dyDescent="0.25">
      <c r="A2183" s="1">
        <v>43587</v>
      </c>
      <c r="B2183">
        <v>17.439383343588698</v>
      </c>
      <c r="C2183">
        <v>-24.805187467540801</v>
      </c>
      <c r="D2183">
        <v>8.2900282640746195</v>
      </c>
      <c r="E2183">
        <v>20.980727219152001</v>
      </c>
      <c r="F2183">
        <v>-5.2229678604346503</v>
      </c>
      <c r="G2183">
        <v>-1.62984499077128</v>
      </c>
      <c r="H2183">
        <v>-32.856315517755199</v>
      </c>
      <c r="I2183">
        <v>-3.45006590657492</v>
      </c>
      <c r="J2183">
        <v>-0.723473748269164</v>
      </c>
      <c r="K2183">
        <v>21.9777166645307</v>
      </c>
    </row>
    <row r="2184" spans="1:11" x14ac:dyDescent="0.25">
      <c r="A2184" s="1">
        <v>43588</v>
      </c>
      <c r="B2184">
        <v>16.712284374658701</v>
      </c>
      <c r="C2184">
        <v>-24.654859503768801</v>
      </c>
      <c r="D2184">
        <v>8.5980252501204699</v>
      </c>
      <c r="E2184">
        <v>20.983616949316701</v>
      </c>
      <c r="F2184">
        <v>-4.95551272983709</v>
      </c>
      <c r="G2184">
        <v>-1.5905191697957799</v>
      </c>
      <c r="H2184">
        <v>-32.049919849892902</v>
      </c>
      <c r="I2184">
        <v>-3.02091999469345</v>
      </c>
      <c r="J2184">
        <v>-1.6573085380358601</v>
      </c>
      <c r="K2184">
        <v>21.6351132119281</v>
      </c>
    </row>
    <row r="2185" spans="1:11" x14ac:dyDescent="0.25">
      <c r="A2185" s="1">
        <v>43591</v>
      </c>
      <c r="B2185">
        <v>17.034921731140599</v>
      </c>
      <c r="C2185">
        <v>-24.725107391773999</v>
      </c>
      <c r="D2185">
        <v>8.6329039194489603</v>
      </c>
      <c r="E2185">
        <v>21.3057561357613</v>
      </c>
      <c r="F2185">
        <v>-5.2011226530516996</v>
      </c>
      <c r="G2185">
        <v>-1.65075548969532</v>
      </c>
      <c r="H2185">
        <v>-32.168631721791598</v>
      </c>
      <c r="I2185">
        <v>-2.92591441945352</v>
      </c>
      <c r="J2185">
        <v>-2.1943690318800599</v>
      </c>
      <c r="K2185">
        <v>21.892318921295299</v>
      </c>
    </row>
    <row r="2186" spans="1:11" x14ac:dyDescent="0.25">
      <c r="A2186" s="1">
        <v>43592</v>
      </c>
      <c r="B2186">
        <v>17.5400492209919</v>
      </c>
      <c r="C2186">
        <v>-25.633221897693101</v>
      </c>
      <c r="D2186">
        <v>8.3738758493862893</v>
      </c>
      <c r="E2186">
        <v>21.875886119670401</v>
      </c>
      <c r="F2186">
        <v>-4.6074200411005304</v>
      </c>
      <c r="G2186">
        <v>-1.77367633096149</v>
      </c>
      <c r="H2186">
        <v>-33.068121686551699</v>
      </c>
      <c r="I2186">
        <v>-3.3861558421681601</v>
      </c>
      <c r="J2186">
        <v>-1.7133173093178999</v>
      </c>
      <c r="K2186">
        <v>22.392101917744299</v>
      </c>
    </row>
    <row r="2187" spans="1:11" x14ac:dyDescent="0.25">
      <c r="A2187" s="1">
        <v>43593</v>
      </c>
      <c r="B2187">
        <v>17.621187253603399</v>
      </c>
      <c r="C2187">
        <v>-24.9147359159481</v>
      </c>
      <c r="D2187">
        <v>8.1360379919943604</v>
      </c>
      <c r="E2187">
        <v>21.5126754761414</v>
      </c>
      <c r="F2187">
        <v>-5.1073521701291096</v>
      </c>
      <c r="G2187">
        <v>-1.7109231621532801</v>
      </c>
      <c r="H2187">
        <v>-32.139455654535297</v>
      </c>
      <c r="I2187">
        <v>-3.5815044345057898</v>
      </c>
      <c r="J2187">
        <v>-2.0830717878033802</v>
      </c>
      <c r="K2187">
        <v>22.2671424033359</v>
      </c>
    </row>
    <row r="2188" spans="1:11" x14ac:dyDescent="0.25">
      <c r="A2188" s="1">
        <v>43594</v>
      </c>
      <c r="B2188">
        <v>17.6579251028536</v>
      </c>
      <c r="C2188">
        <v>-24.853346829857799</v>
      </c>
      <c r="D2188">
        <v>7.8723335148996103</v>
      </c>
      <c r="E2188">
        <v>21.6397747976937</v>
      </c>
      <c r="F2188">
        <v>-5.1248520832900599</v>
      </c>
      <c r="G2188">
        <v>-1.89166771468038</v>
      </c>
      <c r="H2188">
        <v>-32.077397209341498</v>
      </c>
      <c r="I2188">
        <v>-3.6642023011179501</v>
      </c>
      <c r="J2188">
        <v>-2.01725264323079</v>
      </c>
      <c r="K2188">
        <v>22.458685366071599</v>
      </c>
    </row>
    <row r="2189" spans="1:11" x14ac:dyDescent="0.25">
      <c r="A2189" s="1">
        <v>43595</v>
      </c>
      <c r="B2189">
        <v>17.093410782290299</v>
      </c>
      <c r="C2189">
        <v>-24.560282127743001</v>
      </c>
      <c r="D2189">
        <v>7.8230602839240504</v>
      </c>
      <c r="E2189">
        <v>21.630963044363799</v>
      </c>
      <c r="F2189">
        <v>-4.9144972685969499</v>
      </c>
      <c r="G2189">
        <v>-1.7537880231121299</v>
      </c>
      <c r="H2189">
        <v>-32.0225645425068</v>
      </c>
      <c r="I2189">
        <v>-3.51712369199383</v>
      </c>
      <c r="J2189">
        <v>-1.9652930032868099</v>
      </c>
      <c r="K2189">
        <v>22.1861145466614</v>
      </c>
    </row>
    <row r="2190" spans="1:11" x14ac:dyDescent="0.25">
      <c r="A2190" s="1">
        <v>43598</v>
      </c>
      <c r="B2190">
        <v>17.5591658156075</v>
      </c>
      <c r="C2190">
        <v>-24.803070479751199</v>
      </c>
      <c r="D2190">
        <v>8.10097691469241</v>
      </c>
      <c r="E2190">
        <v>22.348445741707899</v>
      </c>
      <c r="F2190">
        <v>-5.55279438238464</v>
      </c>
      <c r="G2190">
        <v>-1.82769650023873</v>
      </c>
      <c r="H2190">
        <v>-33.417167124383496</v>
      </c>
      <c r="I2190">
        <v>-3.8544499861100299</v>
      </c>
      <c r="J2190">
        <v>-1.6805673966029699</v>
      </c>
      <c r="K2190">
        <v>23.127157397463201</v>
      </c>
    </row>
    <row r="2191" spans="1:11" x14ac:dyDescent="0.25">
      <c r="A2191" s="1">
        <v>43599</v>
      </c>
      <c r="B2191">
        <v>17.073269124444501</v>
      </c>
      <c r="C2191">
        <v>-24.963500789419999</v>
      </c>
      <c r="D2191">
        <v>8.0608011504018293</v>
      </c>
      <c r="E2191">
        <v>22.278624692704501</v>
      </c>
      <c r="F2191">
        <v>-5.8985927422317399</v>
      </c>
      <c r="G2191">
        <v>-1.7990514711115499</v>
      </c>
      <c r="H2191">
        <v>-32.561726184607998</v>
      </c>
      <c r="I2191">
        <v>-3.1206131520071598</v>
      </c>
      <c r="J2191">
        <v>-1.6592537120128501</v>
      </c>
      <c r="K2191">
        <v>22.590043083840399</v>
      </c>
    </row>
    <row r="2192" spans="1:11" x14ac:dyDescent="0.25">
      <c r="A2192" s="1">
        <v>43600</v>
      </c>
      <c r="B2192">
        <v>16.586429854756702</v>
      </c>
      <c r="C2192">
        <v>-25.2695178078542</v>
      </c>
      <c r="D2192">
        <v>8.7092044487337592</v>
      </c>
      <c r="E2192">
        <v>22.532095865951501</v>
      </c>
      <c r="F2192">
        <v>-5.7810751790580204</v>
      </c>
      <c r="G2192">
        <v>-1.9056597698661499</v>
      </c>
      <c r="H2192">
        <v>-32.779786853819097</v>
      </c>
      <c r="I2192">
        <v>-3.4565069289503501</v>
      </c>
      <c r="J2192">
        <v>-1.3280702399555899</v>
      </c>
      <c r="K2192">
        <v>22.692886610061599</v>
      </c>
    </row>
    <row r="2193" spans="1:11" x14ac:dyDescent="0.25">
      <c r="A2193" s="1">
        <v>43601</v>
      </c>
      <c r="B2193">
        <v>16.717842948640801</v>
      </c>
      <c r="C2193">
        <v>-24.9031380938168</v>
      </c>
      <c r="D2193">
        <v>8.6954284343119799</v>
      </c>
      <c r="E2193">
        <v>22.573358242574301</v>
      </c>
      <c r="F2193">
        <v>-5.7255854274561004</v>
      </c>
      <c r="G2193">
        <v>-2.25487969916438</v>
      </c>
      <c r="H2193">
        <v>-33.254838626792498</v>
      </c>
      <c r="I2193">
        <v>-3.6000036446488299</v>
      </c>
      <c r="J2193">
        <v>-1.16023276778409</v>
      </c>
      <c r="K2193">
        <v>22.912048634135601</v>
      </c>
    </row>
    <row r="2194" spans="1:11" x14ac:dyDescent="0.25">
      <c r="A2194" s="1">
        <v>43602</v>
      </c>
      <c r="B2194">
        <v>16.456689820513201</v>
      </c>
      <c r="C2194">
        <v>-24.885716858411399</v>
      </c>
      <c r="D2194">
        <v>8.8899596419802993</v>
      </c>
      <c r="E2194">
        <v>22.669087873151799</v>
      </c>
      <c r="F2194">
        <v>-5.7930430863272404</v>
      </c>
      <c r="G2194">
        <v>-2.2468145344676702</v>
      </c>
      <c r="H2194">
        <v>-33.378146554015203</v>
      </c>
      <c r="I2194">
        <v>-3.47445446827694</v>
      </c>
      <c r="J2194">
        <v>-1.2065629308180901</v>
      </c>
      <c r="K2194">
        <v>22.969001096671299</v>
      </c>
    </row>
    <row r="2195" spans="1:11" x14ac:dyDescent="0.25">
      <c r="A2195" s="1">
        <v>43605</v>
      </c>
      <c r="B2195">
        <v>16.473668938864002</v>
      </c>
      <c r="C2195">
        <v>-25.0320339790328</v>
      </c>
      <c r="D2195">
        <v>8.9578249561443801</v>
      </c>
      <c r="E2195">
        <v>22.415019487015901</v>
      </c>
      <c r="F2195">
        <v>-5.6320864918075699</v>
      </c>
      <c r="G2195">
        <v>-2.3889639132356799</v>
      </c>
      <c r="H2195">
        <v>-32.2983240284441</v>
      </c>
      <c r="I2195">
        <v>-3.7135790353447802</v>
      </c>
      <c r="J2195">
        <v>-1.4115431802376199</v>
      </c>
      <c r="K2195">
        <v>22.6300172460783</v>
      </c>
    </row>
    <row r="2196" spans="1:11" x14ac:dyDescent="0.25">
      <c r="A2196" s="1">
        <v>43606</v>
      </c>
      <c r="B2196">
        <v>16.682489888945501</v>
      </c>
      <c r="C2196">
        <v>-26.5607459678033</v>
      </c>
      <c r="D2196">
        <v>8.3187498994924702</v>
      </c>
      <c r="E2196">
        <v>22.490592075025798</v>
      </c>
      <c r="F2196">
        <v>-6.06114879877211</v>
      </c>
      <c r="G2196">
        <v>-2.0110639618656001</v>
      </c>
      <c r="H2196">
        <v>-31.3228854161054</v>
      </c>
      <c r="I2196">
        <v>-2.6139371212189899</v>
      </c>
      <c r="J2196">
        <v>-1.2704276696216401</v>
      </c>
      <c r="K2196">
        <v>22.348377071923402</v>
      </c>
    </row>
    <row r="2197" spans="1:11" x14ac:dyDescent="0.25">
      <c r="A2197" s="1">
        <v>43607</v>
      </c>
      <c r="B2197">
        <v>16.760325297675699</v>
      </c>
      <c r="C2197">
        <v>-27.143946382696001</v>
      </c>
      <c r="D2197">
        <v>7.0726373369493096</v>
      </c>
      <c r="E2197">
        <v>22.283042260363199</v>
      </c>
      <c r="F2197">
        <v>-5.9776772736236996</v>
      </c>
      <c r="G2197">
        <v>-1.71529171610737</v>
      </c>
      <c r="H2197">
        <v>-31.252713895152901</v>
      </c>
      <c r="I2197">
        <v>-2.37931299959223</v>
      </c>
      <c r="J2197">
        <v>-0.55472831237224096</v>
      </c>
      <c r="K2197">
        <v>22.9076656845561</v>
      </c>
    </row>
    <row r="2198" spans="1:11" x14ac:dyDescent="0.25">
      <c r="A2198" s="1">
        <v>43608</v>
      </c>
      <c r="B2198">
        <v>17.0017294200008</v>
      </c>
      <c r="C2198">
        <v>-25.8943052786761</v>
      </c>
      <c r="D2198">
        <v>6.1007009519253304</v>
      </c>
      <c r="E2198">
        <v>22.066862439368499</v>
      </c>
      <c r="F2198">
        <v>-6.85995156180498</v>
      </c>
      <c r="G2198">
        <v>-1.5998402936514999</v>
      </c>
      <c r="H2198">
        <v>-31.6292927145176</v>
      </c>
      <c r="I2198">
        <v>-1.0544672812042599</v>
      </c>
      <c r="J2198">
        <v>-0.51965174730121799</v>
      </c>
      <c r="K2198">
        <v>22.388216065860998</v>
      </c>
    </row>
    <row r="2199" spans="1:11" x14ac:dyDescent="0.25">
      <c r="A2199" s="1">
        <v>43609</v>
      </c>
      <c r="B2199">
        <v>17.303475069091899</v>
      </c>
      <c r="C2199">
        <v>-26.244713383880299</v>
      </c>
      <c r="D2199">
        <v>6.20717591040159</v>
      </c>
      <c r="E2199">
        <v>22.307346530889902</v>
      </c>
      <c r="F2199">
        <v>-7.0068299272354801</v>
      </c>
      <c r="G2199">
        <v>-2.1622057181766401</v>
      </c>
      <c r="H2199">
        <v>-31.9689285655775</v>
      </c>
      <c r="I2199">
        <v>-1.4868036478798901</v>
      </c>
      <c r="J2199">
        <v>-2.9346201320052501E-2</v>
      </c>
      <c r="K2199">
        <v>23.080829933686399</v>
      </c>
    </row>
    <row r="2200" spans="1:11" x14ac:dyDescent="0.25">
      <c r="A2200" s="1">
        <v>43612</v>
      </c>
      <c r="B2200">
        <v>17.311256371391099</v>
      </c>
      <c r="C2200">
        <v>-25.881423834072901</v>
      </c>
      <c r="D2200">
        <v>5.92131729677293</v>
      </c>
      <c r="E2200">
        <v>22.200343398572901</v>
      </c>
      <c r="F2200">
        <v>-7.3664153665271304</v>
      </c>
      <c r="G2200">
        <v>-1.56672197845933</v>
      </c>
      <c r="H2200">
        <v>-31.972151499793998</v>
      </c>
      <c r="I2200">
        <v>-1.54642966933155</v>
      </c>
      <c r="J2200">
        <v>-0.23782596751482299</v>
      </c>
      <c r="K2200">
        <v>23.138051248962899</v>
      </c>
    </row>
    <row r="2201" spans="1:11" x14ac:dyDescent="0.25">
      <c r="A2201" s="1">
        <v>43613</v>
      </c>
      <c r="B2201">
        <v>17.401957880093001</v>
      </c>
      <c r="C2201">
        <v>-23.919857751646301</v>
      </c>
      <c r="D2201">
        <v>5.4136417109316604</v>
      </c>
      <c r="E2201">
        <v>21.755476954477501</v>
      </c>
      <c r="F2201">
        <v>-7.6753932753234997</v>
      </c>
      <c r="G2201">
        <v>-2.3127099275518499</v>
      </c>
      <c r="H2201">
        <v>-32.038282281224802</v>
      </c>
      <c r="I2201">
        <v>-1.31075486110438</v>
      </c>
      <c r="J2201">
        <v>-0.35348537455844597</v>
      </c>
      <c r="K2201">
        <v>23.039406925907102</v>
      </c>
    </row>
    <row r="2202" spans="1:11" x14ac:dyDescent="0.25">
      <c r="A2202" s="1">
        <v>43614</v>
      </c>
      <c r="B2202">
        <v>17.2332322422244</v>
      </c>
      <c r="C2202">
        <v>-25.956335747379502</v>
      </c>
      <c r="D2202">
        <v>5.7454006216457998</v>
      </c>
      <c r="E2202">
        <v>21.885742748016401</v>
      </c>
      <c r="F2202">
        <v>-7.8946990214771304</v>
      </c>
      <c r="G2202">
        <v>-3.1899779558430801</v>
      </c>
      <c r="H2202">
        <v>-31.517791577631801</v>
      </c>
      <c r="I2202">
        <v>-0.85620996767955204</v>
      </c>
      <c r="J2202">
        <v>0.504049513572149</v>
      </c>
      <c r="K2202">
        <v>24.046589144552399</v>
      </c>
    </row>
    <row r="2203" spans="1:11" x14ac:dyDescent="0.25">
      <c r="A2203" s="1">
        <v>43615</v>
      </c>
      <c r="B2203">
        <v>17.501544888400002</v>
      </c>
      <c r="C2203">
        <v>-25.332686425425798</v>
      </c>
      <c r="D2203">
        <v>5.6135340139877297</v>
      </c>
      <c r="E2203">
        <v>21.745689432331599</v>
      </c>
      <c r="F2203">
        <v>-7.5702844245501097</v>
      </c>
      <c r="G2203">
        <v>-3.1999670065104699</v>
      </c>
      <c r="H2203">
        <v>-31.491641422603699</v>
      </c>
      <c r="I2203">
        <v>-1.4040821474937799</v>
      </c>
      <c r="J2203">
        <v>0.37306980157585201</v>
      </c>
      <c r="K2203">
        <v>23.7648232902887</v>
      </c>
    </row>
    <row r="2204" spans="1:11" x14ac:dyDescent="0.25">
      <c r="A2204" s="1">
        <v>43616</v>
      </c>
      <c r="B2204">
        <v>20.045076304481299</v>
      </c>
      <c r="C2204">
        <v>-27.237764118325799</v>
      </c>
      <c r="D2204">
        <v>6.4729134449398504</v>
      </c>
      <c r="E2204">
        <v>22.287212320959899</v>
      </c>
      <c r="F2204">
        <v>-10.477660676070199</v>
      </c>
      <c r="G2204">
        <v>-3.4073423208940699</v>
      </c>
      <c r="H2204">
        <v>-32.342364927804802</v>
      </c>
      <c r="I2204">
        <v>-1.1170310708907101</v>
      </c>
      <c r="J2204">
        <v>-0.94084883900077199</v>
      </c>
      <c r="K2204">
        <v>26.717809882605302</v>
      </c>
    </row>
    <row r="2205" spans="1:11" x14ac:dyDescent="0.25">
      <c r="A2205" s="1">
        <v>43619</v>
      </c>
      <c r="B2205">
        <v>19.105520111736599</v>
      </c>
      <c r="C2205">
        <v>-24.3487399164128</v>
      </c>
      <c r="D2205">
        <v>5.9954859652600403</v>
      </c>
      <c r="E2205">
        <v>21.1527972680048</v>
      </c>
      <c r="F2205">
        <v>-10.7858271145126</v>
      </c>
      <c r="G2205">
        <v>-4.3654846687406899</v>
      </c>
      <c r="H2205">
        <v>-30.084257486923899</v>
      </c>
      <c r="I2205">
        <v>-0.55880927591129903</v>
      </c>
      <c r="J2205">
        <v>-0.72456944741031704</v>
      </c>
      <c r="K2205">
        <v>24.613884564910101</v>
      </c>
    </row>
    <row r="2206" spans="1:11" x14ac:dyDescent="0.25">
      <c r="A2206" s="1">
        <v>43620</v>
      </c>
      <c r="B2206">
        <v>19.660732995933198</v>
      </c>
      <c r="C2206">
        <v>-24.094352075421799</v>
      </c>
      <c r="D2206">
        <v>4.5622100881065002</v>
      </c>
      <c r="E2206">
        <v>21.1706348349352</v>
      </c>
      <c r="F2206">
        <v>-10.1861563588339</v>
      </c>
      <c r="G2206">
        <v>-4.8760245200455303</v>
      </c>
      <c r="H2206">
        <v>-29.829082002079101</v>
      </c>
      <c r="I2206">
        <v>-1.79062676349793</v>
      </c>
      <c r="J2206">
        <v>-0.186363611328069</v>
      </c>
      <c r="K2206">
        <v>25.569027412231499</v>
      </c>
    </row>
    <row r="2207" spans="1:11" x14ac:dyDescent="0.25">
      <c r="A2207" s="1">
        <v>43621</v>
      </c>
      <c r="B2207">
        <v>16.411067774671</v>
      </c>
      <c r="C2207">
        <v>-23.091542928289801</v>
      </c>
      <c r="D2207">
        <v>7.7630304393187402</v>
      </c>
      <c r="E2207">
        <v>21.719448559865601</v>
      </c>
      <c r="F2207">
        <v>-9.7071076007710904</v>
      </c>
      <c r="G2207">
        <v>-4.1008035742389</v>
      </c>
      <c r="H2207">
        <v>-25.711029533560001</v>
      </c>
      <c r="I2207">
        <v>-1.4583079636340699</v>
      </c>
      <c r="J2207">
        <v>-1.5688824470003599</v>
      </c>
      <c r="K2207">
        <v>19.744127273638899</v>
      </c>
    </row>
    <row r="2208" spans="1:11" x14ac:dyDescent="0.25">
      <c r="A2208" s="1">
        <v>43622</v>
      </c>
      <c r="B2208">
        <v>15.326352331513799</v>
      </c>
      <c r="C2208">
        <v>-20.8395357139593</v>
      </c>
      <c r="D2208">
        <v>7.4614447641837698</v>
      </c>
      <c r="E2208">
        <v>22.296104607002</v>
      </c>
      <c r="F2208">
        <v>-9.6049009718808005</v>
      </c>
      <c r="G2208">
        <v>-3.6960530487340399</v>
      </c>
      <c r="H2208">
        <v>-26.5326191973287</v>
      </c>
      <c r="I2208">
        <v>-3.04652920500881</v>
      </c>
      <c r="J2208">
        <v>-0.61177007989337495</v>
      </c>
      <c r="K2208">
        <v>19.247506514105499</v>
      </c>
    </row>
    <row r="2209" spans="1:11" x14ac:dyDescent="0.25">
      <c r="A2209" s="1">
        <v>43623</v>
      </c>
      <c r="B2209">
        <v>14.803560290027299</v>
      </c>
      <c r="C2209">
        <v>-20.510230723339401</v>
      </c>
      <c r="D2209">
        <v>7.7013145609847298</v>
      </c>
      <c r="E2209">
        <v>22.075243730091401</v>
      </c>
      <c r="F2209">
        <v>-8.0406713706485693</v>
      </c>
      <c r="G2209">
        <v>-5.2989327997509701</v>
      </c>
      <c r="H2209">
        <v>-26.8170494245771</v>
      </c>
      <c r="I2209">
        <v>-2.95788233050521</v>
      </c>
      <c r="J2209">
        <v>-0.50031756599889798</v>
      </c>
      <c r="K2209">
        <v>19.544965633716799</v>
      </c>
    </row>
    <row r="2210" spans="1:11" x14ac:dyDescent="0.25">
      <c r="A2210" s="1">
        <v>43626</v>
      </c>
      <c r="B2210">
        <v>16.215246443247299</v>
      </c>
      <c r="C2210">
        <v>-20.497994405399801</v>
      </c>
      <c r="D2210">
        <v>8.4184104589839404</v>
      </c>
      <c r="E2210">
        <v>23.115711510792199</v>
      </c>
      <c r="F2210">
        <v>-8.0851997537759992</v>
      </c>
      <c r="G2210">
        <v>-6.0105811250233003</v>
      </c>
      <c r="H2210">
        <v>-28.1255259065518</v>
      </c>
      <c r="I2210">
        <v>-4.2979486325760803</v>
      </c>
      <c r="J2210">
        <v>-1.25437629973261</v>
      </c>
      <c r="K2210">
        <v>20.5222577100362</v>
      </c>
    </row>
    <row r="2211" spans="1:11" x14ac:dyDescent="0.25">
      <c r="A2211" s="1">
        <v>43627</v>
      </c>
      <c r="B2211">
        <v>16.620827359408398</v>
      </c>
      <c r="C2211">
        <v>-21.176235477945699</v>
      </c>
      <c r="D2211">
        <v>8.64428619639998</v>
      </c>
      <c r="E2211">
        <v>23.774697469909899</v>
      </c>
      <c r="F2211">
        <v>-8.1752331445767101</v>
      </c>
      <c r="G2211">
        <v>-7.5440058033227997</v>
      </c>
      <c r="H2211">
        <v>-28.690139281049898</v>
      </c>
      <c r="I2211">
        <v>-3.4506342704913999</v>
      </c>
      <c r="J2211">
        <v>-1.2548863949220199</v>
      </c>
      <c r="K2211">
        <v>21.251323346590201</v>
      </c>
    </row>
    <row r="2212" spans="1:11" x14ac:dyDescent="0.25">
      <c r="A2212" s="1">
        <v>43628</v>
      </c>
      <c r="B2212">
        <v>16.856363731066601</v>
      </c>
      <c r="C2212">
        <v>-21.248664598257701</v>
      </c>
      <c r="D2212">
        <v>8.5139285099136508</v>
      </c>
      <c r="E2212">
        <v>24.0827827452833</v>
      </c>
      <c r="F2212">
        <v>-8.3242808974371894</v>
      </c>
      <c r="G2212">
        <v>-7.0824341762954104</v>
      </c>
      <c r="H2212">
        <v>-28.7589317786001</v>
      </c>
      <c r="I2212">
        <v>-3.57520694676928</v>
      </c>
      <c r="J2212">
        <v>-1.97584072153754</v>
      </c>
      <c r="K2212">
        <v>21.512284132633699</v>
      </c>
    </row>
    <row r="2213" spans="1:11" x14ac:dyDescent="0.25">
      <c r="A2213" s="1">
        <v>43629</v>
      </c>
      <c r="B2213">
        <v>16.784561241329801</v>
      </c>
      <c r="C2213">
        <v>-21.0710849359041</v>
      </c>
      <c r="D2213">
        <v>8.4750398977240007</v>
      </c>
      <c r="E2213">
        <v>23.923009119699302</v>
      </c>
      <c r="F2213">
        <v>-7.72614612785988</v>
      </c>
      <c r="G2213">
        <v>-7.4151011588370501</v>
      </c>
      <c r="H2213">
        <v>-28.776336793194702</v>
      </c>
      <c r="I2213">
        <v>-3.65748945642473</v>
      </c>
      <c r="J2213">
        <v>-2.0408416939544498</v>
      </c>
      <c r="K2213">
        <v>21.5043899074218</v>
      </c>
    </row>
    <row r="2214" spans="1:11" x14ac:dyDescent="0.25">
      <c r="A2214" s="1">
        <v>43630</v>
      </c>
      <c r="B2214">
        <v>17.705738683862101</v>
      </c>
      <c r="C2214">
        <v>-21.388983990219302</v>
      </c>
      <c r="D2214">
        <v>9.2227230810964702</v>
      </c>
      <c r="E2214">
        <v>23.765600839647199</v>
      </c>
      <c r="F2214">
        <v>-8.1688610284033008</v>
      </c>
      <c r="G2214">
        <v>-7.4104604067178697</v>
      </c>
      <c r="H2214">
        <v>-28.663477486086901</v>
      </c>
      <c r="I2214">
        <v>-4.6235518757297198</v>
      </c>
      <c r="J2214">
        <v>-2.1909806519966799</v>
      </c>
      <c r="K2214">
        <v>21.7522528345479</v>
      </c>
    </row>
    <row r="2215" spans="1:11" x14ac:dyDescent="0.25">
      <c r="A2215" s="1">
        <v>43633</v>
      </c>
      <c r="B2215">
        <v>18.347374722774301</v>
      </c>
      <c r="C2215">
        <v>-21.961929014481498</v>
      </c>
      <c r="D2215">
        <v>9.5404461360473807</v>
      </c>
      <c r="E2215">
        <v>24.536854301206201</v>
      </c>
      <c r="F2215">
        <v>-8.6944817660441203</v>
      </c>
      <c r="G2215">
        <v>-8.0042586049458908</v>
      </c>
      <c r="H2215">
        <v>-28.67671360824</v>
      </c>
      <c r="I2215">
        <v>-5.77074041984201</v>
      </c>
      <c r="J2215">
        <v>-1.67925992765831</v>
      </c>
      <c r="K2215">
        <v>22.362708181183901</v>
      </c>
    </row>
    <row r="2216" spans="1:11" x14ac:dyDescent="0.25">
      <c r="A2216" s="1">
        <v>43634</v>
      </c>
      <c r="B2216">
        <v>16.647328461586</v>
      </c>
      <c r="C2216">
        <v>-23.5093367168523</v>
      </c>
      <c r="D2216">
        <v>14.686479103240501</v>
      </c>
      <c r="E2216">
        <v>25.848666604769999</v>
      </c>
      <c r="F2216">
        <v>-9.3035781937648796</v>
      </c>
      <c r="G2216">
        <v>-6.8551656333538196</v>
      </c>
      <c r="H2216">
        <v>-29.703403660515502</v>
      </c>
      <c r="I2216">
        <v>-6.5631592589804102</v>
      </c>
      <c r="J2216">
        <v>-2.7697999946549201</v>
      </c>
      <c r="K2216">
        <v>21.521969288525401</v>
      </c>
    </row>
    <row r="2217" spans="1:11" x14ac:dyDescent="0.25">
      <c r="A2217" s="1">
        <v>43635</v>
      </c>
      <c r="B2217">
        <v>16.740205802514701</v>
      </c>
      <c r="C2217">
        <v>-22.1382721003352</v>
      </c>
      <c r="D2217">
        <v>15.693584310458199</v>
      </c>
      <c r="E2217">
        <v>26.489755965669701</v>
      </c>
      <c r="F2217">
        <v>-9.9421525011811092</v>
      </c>
      <c r="G2217">
        <v>-5.1986071438311798</v>
      </c>
      <c r="H2217">
        <v>-30.202312604666801</v>
      </c>
      <c r="I2217">
        <v>-9.62338633807558</v>
      </c>
      <c r="J2217">
        <v>-2.3894035592868401</v>
      </c>
      <c r="K2217">
        <v>20.570588168734201</v>
      </c>
    </row>
    <row r="2218" spans="1:11" x14ac:dyDescent="0.25">
      <c r="A2218" s="1">
        <v>43636</v>
      </c>
      <c r="B2218">
        <v>12.8174862224032</v>
      </c>
      <c r="C2218">
        <v>-23.0033085437403</v>
      </c>
      <c r="D2218">
        <v>16.593005704175098</v>
      </c>
      <c r="E2218">
        <v>27.0854283744534</v>
      </c>
      <c r="F2218">
        <v>-9.8832029920091795</v>
      </c>
      <c r="G2218">
        <v>-5.6441349472792499</v>
      </c>
      <c r="H2218">
        <v>-28.316947310546102</v>
      </c>
      <c r="I2218">
        <v>-9.0206443164095607</v>
      </c>
      <c r="J2218">
        <v>-2.3582017823107599</v>
      </c>
      <c r="K2218">
        <v>21.730519591263398</v>
      </c>
    </row>
    <row r="2219" spans="1:11" x14ac:dyDescent="0.25">
      <c r="A2219" s="1">
        <v>43637</v>
      </c>
      <c r="B2219">
        <v>12.9443632000047</v>
      </c>
      <c r="C2219">
        <v>-27.013300024949199</v>
      </c>
      <c r="D2219">
        <v>17.7698948438399</v>
      </c>
      <c r="E2219">
        <v>27.4770519085193</v>
      </c>
      <c r="F2219">
        <v>-10.681888208679601</v>
      </c>
      <c r="G2219">
        <v>-5.35766028591188</v>
      </c>
      <c r="H2219">
        <v>-28.2492929448834</v>
      </c>
      <c r="I2219">
        <v>-7.5668796888333896</v>
      </c>
      <c r="J2219">
        <v>-2.07485972833148</v>
      </c>
      <c r="K2219">
        <v>22.752570929224898</v>
      </c>
    </row>
    <row r="2220" spans="1:11" x14ac:dyDescent="0.25">
      <c r="A2220" s="1">
        <v>43640</v>
      </c>
      <c r="B2220">
        <v>12.9568507823152</v>
      </c>
      <c r="C2220">
        <v>-27.1948309229162</v>
      </c>
      <c r="D2220">
        <v>18.354313992163</v>
      </c>
      <c r="E2220">
        <v>27.6964027804359</v>
      </c>
      <c r="F2220">
        <v>-10.3969854421509</v>
      </c>
      <c r="G2220">
        <v>-4.8054019028807096</v>
      </c>
      <c r="H2220">
        <v>-31.077782961269701</v>
      </c>
      <c r="I2220">
        <v>-7.0125148856825597</v>
      </c>
      <c r="J2220">
        <v>-2.1161369472160598</v>
      </c>
      <c r="K2220">
        <v>23.596085507202101</v>
      </c>
    </row>
    <row r="2221" spans="1:11" x14ac:dyDescent="0.25">
      <c r="A2221" s="1">
        <v>43641</v>
      </c>
      <c r="B2221">
        <v>13.1018181179828</v>
      </c>
      <c r="C2221">
        <v>-27.269720286170799</v>
      </c>
      <c r="D2221">
        <v>17.196628335889901</v>
      </c>
      <c r="E2221">
        <v>26.997443178909801</v>
      </c>
      <c r="F2221">
        <v>-10.0469316716216</v>
      </c>
      <c r="G2221">
        <v>-4.3718511645403098</v>
      </c>
      <c r="H2221">
        <v>-29.303524476180002</v>
      </c>
      <c r="I2221">
        <v>-7.1822596564315599</v>
      </c>
      <c r="J2221">
        <v>-2.0725854092054998</v>
      </c>
      <c r="K2221">
        <v>22.950983031367301</v>
      </c>
    </row>
    <row r="2222" spans="1:11" x14ac:dyDescent="0.25">
      <c r="A2222" s="1">
        <v>43642</v>
      </c>
      <c r="B2222">
        <v>12.7121574049931</v>
      </c>
      <c r="C2222">
        <v>-27.331196466974099</v>
      </c>
      <c r="D2222">
        <v>15.8750865452485</v>
      </c>
      <c r="E2222">
        <v>26.3834103415717</v>
      </c>
      <c r="F2222">
        <v>-10.0586175685154</v>
      </c>
      <c r="G2222">
        <v>-4.5695906923414702</v>
      </c>
      <c r="H2222">
        <v>-26.1591035283578</v>
      </c>
      <c r="I2222">
        <v>-7.1859330312859404</v>
      </c>
      <c r="J2222">
        <v>-1.8142590879949301</v>
      </c>
      <c r="K2222">
        <v>22.1480460836563</v>
      </c>
    </row>
    <row r="2223" spans="1:11" x14ac:dyDescent="0.25">
      <c r="A2223" s="1">
        <v>43643</v>
      </c>
      <c r="B2223">
        <v>12.597569177447999</v>
      </c>
      <c r="C2223">
        <v>-26.5998829357003</v>
      </c>
      <c r="D2223">
        <v>16.193966075999999</v>
      </c>
      <c r="E2223">
        <v>26.447876697934198</v>
      </c>
      <c r="F2223">
        <v>-9.9919190006351695</v>
      </c>
      <c r="G2223">
        <v>-4.4205694431421803</v>
      </c>
      <c r="H2223">
        <v>-27.464979970867599</v>
      </c>
      <c r="I2223">
        <v>-6.8740243055235801</v>
      </c>
      <c r="J2223">
        <v>-2.0671917380883</v>
      </c>
      <c r="K2223">
        <v>22.179155442574899</v>
      </c>
    </row>
    <row r="2224" spans="1:11" x14ac:dyDescent="0.25">
      <c r="A2224" s="1">
        <v>43644</v>
      </c>
      <c r="B2224">
        <v>12.882521219260999</v>
      </c>
      <c r="C2224">
        <v>-26.287076234128001</v>
      </c>
      <c r="D2224">
        <v>16.048257891892799</v>
      </c>
      <c r="E2224">
        <v>26.4976971717998</v>
      </c>
      <c r="F2224">
        <v>-9.9218280074668499</v>
      </c>
      <c r="G2224">
        <v>-4.6770854835563904</v>
      </c>
      <c r="H2224">
        <v>-27.999263439724899</v>
      </c>
      <c r="I2224">
        <v>-6.7745733355001798</v>
      </c>
      <c r="J2224">
        <v>-2.3189182393368499</v>
      </c>
      <c r="K2224">
        <v>22.5502684567596</v>
      </c>
    </row>
    <row r="2225" spans="1:11" x14ac:dyDescent="0.25">
      <c r="A2225" s="1">
        <v>43647</v>
      </c>
      <c r="B2225">
        <v>13.1119642611907</v>
      </c>
      <c r="C2225">
        <v>-26.591605284409798</v>
      </c>
      <c r="D2225">
        <v>16.157345712201</v>
      </c>
      <c r="E2225">
        <v>26.509294820755301</v>
      </c>
      <c r="F2225">
        <v>-10.225972769316501</v>
      </c>
      <c r="G2225">
        <v>-4.5328436889241299</v>
      </c>
      <c r="H2225">
        <v>-26.8520526126281</v>
      </c>
      <c r="I2225">
        <v>-7.3395259373297996</v>
      </c>
      <c r="J2225">
        <v>-2.3382015969415</v>
      </c>
      <c r="K2225">
        <v>22.101597095402798</v>
      </c>
    </row>
    <row r="2226" spans="1:11" x14ac:dyDescent="0.25">
      <c r="A2226" s="1">
        <v>43648</v>
      </c>
      <c r="B2226">
        <v>12.4296732118849</v>
      </c>
      <c r="C2226">
        <v>-26.958162683134201</v>
      </c>
      <c r="D2226">
        <v>16.132842181291799</v>
      </c>
      <c r="E2226">
        <v>26.488186148278398</v>
      </c>
      <c r="F2226">
        <v>-10.1148581910731</v>
      </c>
      <c r="G2226">
        <v>-5.1114651158897599</v>
      </c>
      <c r="H2226">
        <v>-27.359247231604801</v>
      </c>
      <c r="I2226">
        <v>-5.6873974785714596</v>
      </c>
      <c r="J2226">
        <v>-2.6560224204965102</v>
      </c>
      <c r="K2226">
        <v>22.836451579314598</v>
      </c>
    </row>
    <row r="2227" spans="1:11" x14ac:dyDescent="0.25">
      <c r="A2227" s="1">
        <v>43649</v>
      </c>
      <c r="B2227">
        <v>10.8815943222731</v>
      </c>
      <c r="C2227">
        <v>-29.5986811995718</v>
      </c>
      <c r="D2227">
        <v>18.489238562255501</v>
      </c>
      <c r="E2227">
        <v>25.866505277936501</v>
      </c>
      <c r="F2227">
        <v>-9.2145028960747499</v>
      </c>
      <c r="G2227">
        <v>-6.6425111522498002</v>
      </c>
      <c r="H2227">
        <v>-27.812015865300999</v>
      </c>
      <c r="I2227">
        <v>-8.0646281050876105</v>
      </c>
      <c r="J2227">
        <v>1.98653024237579</v>
      </c>
      <c r="K2227">
        <v>24.1084708134441</v>
      </c>
    </row>
    <row r="2228" spans="1:11" x14ac:dyDescent="0.25">
      <c r="A2228" s="1">
        <v>43650</v>
      </c>
      <c r="B2228">
        <v>10.8839963654236</v>
      </c>
      <c r="C2228">
        <v>-28.0982345499276</v>
      </c>
      <c r="D2228">
        <v>15.7319553883833</v>
      </c>
      <c r="E2228">
        <v>25.688184684419198</v>
      </c>
      <c r="F2228">
        <v>-10.3634372445658</v>
      </c>
      <c r="G2228">
        <v>-4.7211753394566198</v>
      </c>
      <c r="H2228">
        <v>-27.9341806832565</v>
      </c>
      <c r="I2228">
        <v>-7.0422263742139499</v>
      </c>
      <c r="J2228">
        <v>1.8033227146547399</v>
      </c>
      <c r="K2228">
        <v>24.051795038539499</v>
      </c>
    </row>
    <row r="2229" spans="1:11" x14ac:dyDescent="0.25">
      <c r="A2229" s="1">
        <v>43651</v>
      </c>
      <c r="B2229">
        <v>11.8689763715971</v>
      </c>
      <c r="C2229">
        <v>-27.182381631281402</v>
      </c>
      <c r="D2229">
        <v>15.139224482064099</v>
      </c>
      <c r="E2229">
        <v>25.318871315149998</v>
      </c>
      <c r="F2229">
        <v>-11.3593745765933</v>
      </c>
      <c r="G2229">
        <v>-3.7425505176465599</v>
      </c>
      <c r="H2229">
        <v>-30.144600727365301</v>
      </c>
      <c r="I2229">
        <v>-6.8581214092710798</v>
      </c>
      <c r="J2229">
        <v>2.5677380705498698</v>
      </c>
      <c r="K2229">
        <v>24.392218622796701</v>
      </c>
    </row>
    <row r="2230" spans="1:11" x14ac:dyDescent="0.25">
      <c r="A2230" s="1">
        <v>43654</v>
      </c>
      <c r="B2230">
        <v>10.7513723168182</v>
      </c>
      <c r="C2230">
        <v>-28.129326622453998</v>
      </c>
      <c r="D2230">
        <v>15.213331360989599</v>
      </c>
      <c r="E2230">
        <v>25.7104898553788</v>
      </c>
      <c r="F2230">
        <v>-9.8555117905095493</v>
      </c>
      <c r="G2230">
        <v>-4.5209867758109201</v>
      </c>
      <c r="H2230">
        <v>-29.964908958433401</v>
      </c>
      <c r="I2230">
        <v>-5.5943111607389904</v>
      </c>
      <c r="J2230">
        <v>2.8030540320136001</v>
      </c>
      <c r="K2230">
        <v>23.586797742746601</v>
      </c>
    </row>
    <row r="2231" spans="1:11" x14ac:dyDescent="0.25">
      <c r="A2231" s="1">
        <v>43655</v>
      </c>
      <c r="B2231">
        <v>10.6213760238407</v>
      </c>
      <c r="C2231">
        <v>-28.6294305442226</v>
      </c>
      <c r="D2231">
        <v>16.256444896278499</v>
      </c>
      <c r="E2231">
        <v>26.067899143432999</v>
      </c>
      <c r="F2231">
        <v>-10.0149571082673</v>
      </c>
      <c r="G2231">
        <v>-4.0328025349962804</v>
      </c>
      <c r="H2231">
        <v>-30.7209796754858</v>
      </c>
      <c r="I2231">
        <v>-5.9317222983829696</v>
      </c>
      <c r="J2231">
        <v>2.2331954818802502</v>
      </c>
      <c r="K2231">
        <v>24.150976615922499</v>
      </c>
    </row>
    <row r="2232" spans="1:11" x14ac:dyDescent="0.25">
      <c r="A2232" s="1">
        <v>43656</v>
      </c>
      <c r="B2232">
        <v>10.6855440775925</v>
      </c>
      <c r="C2232">
        <v>-28.1678570093387</v>
      </c>
      <c r="D2232">
        <v>14.698414951962301</v>
      </c>
      <c r="E2232">
        <v>24.124639439254</v>
      </c>
      <c r="F2232">
        <v>-8.6461298274672007</v>
      </c>
      <c r="G2232">
        <v>-3.0552746204475398</v>
      </c>
      <c r="H2232">
        <v>-30.906833742344801</v>
      </c>
      <c r="I2232">
        <v>-4.6328400682124702</v>
      </c>
      <c r="J2232">
        <v>2.1185649222897101</v>
      </c>
      <c r="K2232">
        <v>23.781771876712199</v>
      </c>
    </row>
    <row r="2233" spans="1:11" x14ac:dyDescent="0.25">
      <c r="A2233" s="1">
        <v>43657</v>
      </c>
      <c r="B2233">
        <v>10.5387967074039</v>
      </c>
      <c r="C2233">
        <v>-27.829153484091599</v>
      </c>
      <c r="D2233">
        <v>14.6759122781069</v>
      </c>
      <c r="E2233">
        <v>24.199377832337401</v>
      </c>
      <c r="F2233">
        <v>-8.4370982562927299</v>
      </c>
      <c r="G2233">
        <v>-3.7909533316489501</v>
      </c>
      <c r="H2233">
        <v>-33.435923388551998</v>
      </c>
      <c r="I2233">
        <v>-4.5600992762499901</v>
      </c>
      <c r="J2233">
        <v>3.30704846710311</v>
      </c>
      <c r="K2233">
        <v>25.332092451884002</v>
      </c>
    </row>
    <row r="2234" spans="1:11" x14ac:dyDescent="0.25">
      <c r="A2234" s="1">
        <v>43658</v>
      </c>
      <c r="B2234">
        <v>10.7514827103571</v>
      </c>
      <c r="C2234">
        <v>-27.582082075602401</v>
      </c>
      <c r="D2234">
        <v>14.438918249904001</v>
      </c>
      <c r="E2234">
        <v>24.508988138282401</v>
      </c>
      <c r="F2234">
        <v>-8.2966710195496294</v>
      </c>
      <c r="G2234">
        <v>-4.1925771754049901</v>
      </c>
      <c r="H2234">
        <v>-33.867835773086902</v>
      </c>
      <c r="I2234">
        <v>-5.5626754054427696</v>
      </c>
      <c r="J2234">
        <v>3.7819021885418</v>
      </c>
      <c r="K2234">
        <v>26.020550162001399</v>
      </c>
    </row>
    <row r="2235" spans="1:11" x14ac:dyDescent="0.25">
      <c r="A2235" s="1">
        <v>43661</v>
      </c>
      <c r="B2235">
        <v>10.5543521827245</v>
      </c>
      <c r="C2235">
        <v>-27.158907981508701</v>
      </c>
      <c r="D2235">
        <v>14.730434464357799</v>
      </c>
      <c r="E2235">
        <v>24.8534401995732</v>
      </c>
      <c r="F2235">
        <v>-8.5882903244840794</v>
      </c>
      <c r="G2235">
        <v>-5.0290076179992402</v>
      </c>
      <c r="H2235">
        <v>-33.968546844433398</v>
      </c>
      <c r="I2235">
        <v>-6.2111379983364099</v>
      </c>
      <c r="J2235">
        <v>4.3135484471572498</v>
      </c>
      <c r="K2235">
        <v>26.504115472949</v>
      </c>
    </row>
    <row r="2236" spans="1:11" x14ac:dyDescent="0.25">
      <c r="A2236" s="1">
        <v>43662</v>
      </c>
      <c r="B2236">
        <v>10.205278763080701</v>
      </c>
      <c r="C2236">
        <v>-23.892177333942801</v>
      </c>
      <c r="D2236">
        <v>12.702949575054401</v>
      </c>
      <c r="E2236">
        <v>23.5514229149247</v>
      </c>
      <c r="F2236">
        <v>-9.1982844928625092</v>
      </c>
      <c r="G2236">
        <v>-5.8051835904775997</v>
      </c>
      <c r="H2236">
        <v>-31.859339749468699</v>
      </c>
      <c r="I2236">
        <v>-5.7131117201169097</v>
      </c>
      <c r="J2236">
        <v>4.0651342487588504</v>
      </c>
      <c r="K2236">
        <v>25.943311385049899</v>
      </c>
    </row>
    <row r="2237" spans="1:11" x14ac:dyDescent="0.25">
      <c r="A2237" s="1">
        <v>43663</v>
      </c>
      <c r="B2237">
        <v>10.5762164872699</v>
      </c>
      <c r="C2237">
        <v>-24.2574121826304</v>
      </c>
      <c r="D2237">
        <v>13.2059495066524</v>
      </c>
      <c r="E2237">
        <v>23.445794059135299</v>
      </c>
      <c r="F2237">
        <v>-8.50925853779734</v>
      </c>
      <c r="G2237">
        <v>-6.2364869919030799</v>
      </c>
      <c r="H2237">
        <v>-32.746355498487503</v>
      </c>
      <c r="I2237">
        <v>-5.8534774760064803</v>
      </c>
      <c r="J2237">
        <v>4.4744176284071902</v>
      </c>
      <c r="K2237">
        <v>25.90061300536</v>
      </c>
    </row>
    <row r="2238" spans="1:11" x14ac:dyDescent="0.25">
      <c r="A2238" s="1">
        <v>43664</v>
      </c>
      <c r="B2238">
        <v>10.4031216941103</v>
      </c>
      <c r="C2238">
        <v>-23.082957405734799</v>
      </c>
      <c r="D2238">
        <v>12.641592550429101</v>
      </c>
      <c r="E2238">
        <v>23.0175909960195</v>
      </c>
      <c r="F2238">
        <v>-7.8549989065158403</v>
      </c>
      <c r="G2238">
        <v>-6.83481290133677</v>
      </c>
      <c r="H2238">
        <v>-32.742819847704801</v>
      </c>
      <c r="I2238">
        <v>-5.0832459789582698</v>
      </c>
      <c r="J2238">
        <v>4.1463609612490799</v>
      </c>
      <c r="K2238">
        <v>25.390168838442602</v>
      </c>
    </row>
    <row r="2239" spans="1:11" x14ac:dyDescent="0.25">
      <c r="A2239" s="1">
        <v>43665</v>
      </c>
      <c r="B2239">
        <v>10.8120504394784</v>
      </c>
      <c r="C2239">
        <v>-23.500055590853901</v>
      </c>
      <c r="D2239">
        <v>12.834920685612</v>
      </c>
      <c r="E2239">
        <v>23.088889863853002</v>
      </c>
      <c r="F2239">
        <v>-7.8378837474015199</v>
      </c>
      <c r="G2239">
        <v>-6.4216743113453596</v>
      </c>
      <c r="H2239">
        <v>-32.543457904814197</v>
      </c>
      <c r="I2239">
        <v>-5.6188139073670502</v>
      </c>
      <c r="J2239">
        <v>3.6188152082387601</v>
      </c>
      <c r="K2239">
        <v>25.5672092645997</v>
      </c>
    </row>
    <row r="2240" spans="1:11" x14ac:dyDescent="0.25">
      <c r="A2240" s="1">
        <v>43668</v>
      </c>
      <c r="B2240">
        <v>10.569923819279101</v>
      </c>
      <c r="C2240">
        <v>-23.313689880154602</v>
      </c>
      <c r="D2240">
        <v>12.889321985418899</v>
      </c>
      <c r="E2240">
        <v>23.1609883910217</v>
      </c>
      <c r="F2240">
        <v>-7.5655701561600504</v>
      </c>
      <c r="G2240">
        <v>-6.8765755731554297</v>
      </c>
      <c r="H2240">
        <v>-31.995122403893902</v>
      </c>
      <c r="I2240">
        <v>-5.3609615936729904</v>
      </c>
      <c r="J2240">
        <v>3.7812042032048199</v>
      </c>
      <c r="K2240">
        <v>24.710481208112501</v>
      </c>
    </row>
    <row r="2241" spans="1:11" x14ac:dyDescent="0.25">
      <c r="A2241" s="1">
        <v>43669</v>
      </c>
      <c r="B2241">
        <v>10.818721821612501</v>
      </c>
      <c r="C2241">
        <v>-23.112741597968899</v>
      </c>
      <c r="D2241">
        <v>12.861221415676001</v>
      </c>
      <c r="E2241">
        <v>23.208023267069901</v>
      </c>
      <c r="F2241">
        <v>-7.4013389834248304</v>
      </c>
      <c r="G2241">
        <v>-7.2135981281298296</v>
      </c>
      <c r="H2241">
        <v>-32.350883447588402</v>
      </c>
      <c r="I2241">
        <v>-5.2225596349979702</v>
      </c>
      <c r="J2241">
        <v>3.9955377496620299</v>
      </c>
      <c r="K2241">
        <v>24.417617538089399</v>
      </c>
    </row>
    <row r="2242" spans="1:11" x14ac:dyDescent="0.25">
      <c r="A2242" s="1">
        <v>43670</v>
      </c>
      <c r="B2242">
        <v>10.7485822019168</v>
      </c>
      <c r="C2242">
        <v>-23.060689878372301</v>
      </c>
      <c r="D2242">
        <v>13.3007117495646</v>
      </c>
      <c r="E2242">
        <v>23.552444704578701</v>
      </c>
      <c r="F2242">
        <v>-7.4071454779676502</v>
      </c>
      <c r="G2242">
        <v>-6.5234192777746101</v>
      </c>
      <c r="H2242">
        <v>-32.149690182741999</v>
      </c>
      <c r="I2242">
        <v>-5.6056506852226198</v>
      </c>
      <c r="J2242">
        <v>3.5525961547114302</v>
      </c>
      <c r="K2242">
        <v>23.592260691307601</v>
      </c>
    </row>
    <row r="2243" spans="1:11" x14ac:dyDescent="0.25">
      <c r="A2243" s="1">
        <v>43671</v>
      </c>
      <c r="B2243">
        <v>10.2796370857874</v>
      </c>
      <c r="C2243">
        <v>-22.832298300025801</v>
      </c>
      <c r="D2243">
        <v>13.361474240123499</v>
      </c>
      <c r="E2243">
        <v>24.109803275433102</v>
      </c>
      <c r="F2243">
        <v>-6.8242196950766303</v>
      </c>
      <c r="G2243">
        <v>-7.5098356432953004</v>
      </c>
      <c r="H2243">
        <v>-32.696038445249698</v>
      </c>
      <c r="I2243">
        <v>-6.0828386228251299</v>
      </c>
      <c r="J2243">
        <v>4.4019431509750904</v>
      </c>
      <c r="K2243">
        <v>23.7923729541534</v>
      </c>
    </row>
    <row r="2244" spans="1:11" x14ac:dyDescent="0.25">
      <c r="A2244" s="1">
        <v>43672</v>
      </c>
      <c r="B2244">
        <v>10.141273540720899</v>
      </c>
      <c r="C2244">
        <v>-22.255367658045198</v>
      </c>
      <c r="D2244">
        <v>13.2370821382562</v>
      </c>
      <c r="E2244">
        <v>24.097526381151699</v>
      </c>
      <c r="F2244">
        <v>-6.5144993681069296</v>
      </c>
      <c r="G2244">
        <v>-7.6281068144084001</v>
      </c>
      <c r="H2244">
        <v>-32.373503444881699</v>
      </c>
      <c r="I2244">
        <v>-6.9801569584172096</v>
      </c>
      <c r="J2244">
        <v>4.3922354634923799</v>
      </c>
      <c r="K2244">
        <v>23.883516720238401</v>
      </c>
    </row>
    <row r="2245" spans="1:11" x14ac:dyDescent="0.25">
      <c r="A2245" s="1">
        <v>43675</v>
      </c>
      <c r="B2245">
        <v>9.7425147794034199</v>
      </c>
      <c r="C2245">
        <v>-21.810124921820101</v>
      </c>
      <c r="D2245">
        <v>13.1688140306444</v>
      </c>
      <c r="E2245">
        <v>24.106724681489801</v>
      </c>
      <c r="F2245">
        <v>-6.9413347317576699</v>
      </c>
      <c r="G2245">
        <v>-7.5183286264226696</v>
      </c>
      <c r="H2245">
        <v>-32.375459204920602</v>
      </c>
      <c r="I2245">
        <v>-6.9602292576175699</v>
      </c>
      <c r="J2245">
        <v>4.5079235523436196</v>
      </c>
      <c r="K2245">
        <v>24.079499698657401</v>
      </c>
    </row>
    <row r="2246" spans="1:11" x14ac:dyDescent="0.25">
      <c r="A2246" s="1">
        <v>43676</v>
      </c>
      <c r="B2246">
        <v>9.3395163091787197</v>
      </c>
      <c r="C2246">
        <v>-22.2088729638179</v>
      </c>
      <c r="D2246">
        <v>13.312956232028201</v>
      </c>
      <c r="E2246">
        <v>24.261195373340801</v>
      </c>
      <c r="F2246">
        <v>-7.1822198141920204</v>
      </c>
      <c r="G2246">
        <v>-7.24064033144652</v>
      </c>
      <c r="H2246">
        <v>-32.3312666639954</v>
      </c>
      <c r="I2246">
        <v>-6.8179661061000401</v>
      </c>
      <c r="J2246">
        <v>4.6864291300463101</v>
      </c>
      <c r="K2246">
        <v>24.180868834957799</v>
      </c>
    </row>
    <row r="2247" spans="1:11" x14ac:dyDescent="0.25">
      <c r="A2247" s="1">
        <v>43677</v>
      </c>
      <c r="B2247">
        <v>8.4617023177186805</v>
      </c>
      <c r="C2247">
        <v>-22.772305680165601</v>
      </c>
      <c r="D2247">
        <v>13.936436670260999</v>
      </c>
      <c r="E2247">
        <v>24.5548977146026</v>
      </c>
      <c r="F2247">
        <v>-5.7198119274453099</v>
      </c>
      <c r="G2247">
        <v>-7.7522660668344896</v>
      </c>
      <c r="H2247">
        <v>-33.543120449411603</v>
      </c>
      <c r="I2247">
        <v>-7.1782314513065204</v>
      </c>
      <c r="J2247">
        <v>5.2280170901556797</v>
      </c>
      <c r="K2247">
        <v>24.784681782425501</v>
      </c>
    </row>
    <row r="2248" spans="1:11" x14ac:dyDescent="0.25">
      <c r="A2248" s="1">
        <v>43678</v>
      </c>
      <c r="B2248">
        <v>9.8688418510646301</v>
      </c>
      <c r="C2248">
        <v>-22.2872422029488</v>
      </c>
      <c r="D2248">
        <v>12.3770528879633</v>
      </c>
      <c r="E2248">
        <v>23.3465100694273</v>
      </c>
      <c r="F2248">
        <v>-6.2250521561354297</v>
      </c>
      <c r="G2248">
        <v>-7.8318008752937498</v>
      </c>
      <c r="H2248">
        <v>-30.430272036396001</v>
      </c>
      <c r="I2248">
        <v>-7.11800527108882</v>
      </c>
      <c r="J2248">
        <v>5.10026177665506</v>
      </c>
      <c r="K2248">
        <v>23.1997059567524</v>
      </c>
    </row>
    <row r="2249" spans="1:11" x14ac:dyDescent="0.25">
      <c r="A2249" s="1">
        <v>43679</v>
      </c>
      <c r="B2249">
        <v>10.8674241488467</v>
      </c>
      <c r="C2249">
        <v>-25.583005922468701</v>
      </c>
      <c r="D2249">
        <v>11.7812376348167</v>
      </c>
      <c r="E2249">
        <v>23.1569495253651</v>
      </c>
      <c r="F2249">
        <v>-6.0353375077859104</v>
      </c>
      <c r="G2249">
        <v>-8.12082150832107</v>
      </c>
      <c r="H2249">
        <v>-32.015354253658003</v>
      </c>
      <c r="I2249">
        <v>-4.9173992190642002</v>
      </c>
      <c r="J2249">
        <v>5.3885837615519003</v>
      </c>
      <c r="K2249">
        <v>25.4777233407175</v>
      </c>
    </row>
    <row r="2250" spans="1:11" x14ac:dyDescent="0.25">
      <c r="A2250" s="1">
        <v>43682</v>
      </c>
      <c r="B2250">
        <v>12.0909647648231</v>
      </c>
      <c r="C2250">
        <v>-32.358101694664001</v>
      </c>
      <c r="D2250">
        <v>12.1461504970602</v>
      </c>
      <c r="E2250">
        <v>25.845752506083699</v>
      </c>
      <c r="F2250">
        <v>-7.3999964431139897</v>
      </c>
      <c r="G2250">
        <v>-8.2035364844626208</v>
      </c>
      <c r="H2250">
        <v>-31.414978759959698</v>
      </c>
      <c r="I2250">
        <v>-7.8983628510047996</v>
      </c>
      <c r="J2250">
        <v>9.0781044702859095</v>
      </c>
      <c r="K2250">
        <v>28.114003994952199</v>
      </c>
    </row>
    <row r="2251" spans="1:11" x14ac:dyDescent="0.25">
      <c r="A2251" s="1">
        <v>43683</v>
      </c>
      <c r="B2251">
        <v>8.7778654899214796</v>
      </c>
      <c r="C2251">
        <v>-28.369313441471299</v>
      </c>
      <c r="D2251">
        <v>12.1952643609687</v>
      </c>
      <c r="E2251">
        <v>25.1753171716467</v>
      </c>
      <c r="F2251">
        <v>-7.4846672114367401</v>
      </c>
      <c r="G2251">
        <v>-8.8168964245471493</v>
      </c>
      <c r="H2251">
        <v>-25.773537110302801</v>
      </c>
      <c r="I2251">
        <v>-8.7571604637434604</v>
      </c>
      <c r="J2251">
        <v>8.2636556266387196</v>
      </c>
      <c r="K2251">
        <v>24.789472002326001</v>
      </c>
    </row>
    <row r="2252" spans="1:11" x14ac:dyDescent="0.25">
      <c r="A2252" s="1">
        <v>43684</v>
      </c>
      <c r="B2252">
        <v>9.7769398812821393</v>
      </c>
      <c r="C2252">
        <v>-29.052305039855</v>
      </c>
      <c r="D2252">
        <v>13.2603416988938</v>
      </c>
      <c r="E2252">
        <v>25.842052629436601</v>
      </c>
      <c r="F2252">
        <v>-6.8534185656344304</v>
      </c>
      <c r="G2252">
        <v>-9.4666328767741508</v>
      </c>
      <c r="H2252">
        <v>-25.207361593550999</v>
      </c>
      <c r="I2252">
        <v>-9.3588907098618908</v>
      </c>
      <c r="J2252">
        <v>8.1143910948757707</v>
      </c>
      <c r="K2252">
        <v>22.944883481188199</v>
      </c>
    </row>
    <row r="2253" spans="1:11" x14ac:dyDescent="0.25">
      <c r="A2253" s="1">
        <v>43685</v>
      </c>
      <c r="B2253">
        <v>9.4930180246487907</v>
      </c>
      <c r="C2253">
        <v>-28.213035074055</v>
      </c>
      <c r="D2253">
        <v>13.315168182657199</v>
      </c>
      <c r="E2253">
        <v>25.572893079919801</v>
      </c>
      <c r="F2253">
        <v>-6.1402622337820096</v>
      </c>
      <c r="G2253">
        <v>-10.049271669612001</v>
      </c>
      <c r="H2253">
        <v>-25.286296213811902</v>
      </c>
      <c r="I2253">
        <v>-9.4669884333445307</v>
      </c>
      <c r="J2253">
        <v>8.1307163406161695</v>
      </c>
      <c r="K2253">
        <v>22.6440579967635</v>
      </c>
    </row>
    <row r="2254" spans="1:11" x14ac:dyDescent="0.25">
      <c r="A2254" s="1">
        <v>43686</v>
      </c>
      <c r="B2254">
        <v>9.5539244729069903</v>
      </c>
      <c r="C2254">
        <v>-26.5067280276958</v>
      </c>
      <c r="D2254">
        <v>11.2867617709387</v>
      </c>
      <c r="E2254">
        <v>23.713225493185501</v>
      </c>
      <c r="F2254">
        <v>-6.0526562453093904</v>
      </c>
      <c r="G2254">
        <v>-9.4170587486627593</v>
      </c>
      <c r="H2254">
        <v>-22.248690975669</v>
      </c>
      <c r="I2254">
        <v>-9.3310006862277994</v>
      </c>
      <c r="J2254">
        <v>6.87704925137042</v>
      </c>
      <c r="K2254">
        <v>22.125173695163198</v>
      </c>
    </row>
    <row r="2255" spans="1:11" x14ac:dyDescent="0.25">
      <c r="A2255" s="1">
        <v>43689</v>
      </c>
      <c r="B2255">
        <v>9.7411087900016309</v>
      </c>
      <c r="C2255">
        <v>-27.516866912038601</v>
      </c>
      <c r="D2255">
        <v>13.098121820423</v>
      </c>
      <c r="E2255">
        <v>25.145703170474</v>
      </c>
      <c r="F2255">
        <v>-5.7431455336297503</v>
      </c>
      <c r="G2255">
        <v>-10.415828845319201</v>
      </c>
      <c r="H2255">
        <v>-22.809647586197499</v>
      </c>
      <c r="I2255">
        <v>-9.7309188774274507</v>
      </c>
      <c r="J2255">
        <v>5.3136237058371796</v>
      </c>
      <c r="K2255">
        <v>22.917850267876801</v>
      </c>
    </row>
    <row r="2256" spans="1:11" x14ac:dyDescent="0.25">
      <c r="A2256" s="1">
        <v>43690</v>
      </c>
      <c r="B2256">
        <v>10.280578884320599</v>
      </c>
      <c r="C2256">
        <v>-27.039228618448199</v>
      </c>
      <c r="D2256">
        <v>11.9321295770958</v>
      </c>
      <c r="E2256">
        <v>24.747193562754799</v>
      </c>
      <c r="F2256">
        <v>-4.7643701694630103</v>
      </c>
      <c r="G2256">
        <v>-11.093530142176601</v>
      </c>
      <c r="H2256">
        <v>-22.684323695086199</v>
      </c>
      <c r="I2256">
        <v>-9.8263748548049907</v>
      </c>
      <c r="J2256">
        <v>5.61194532895676</v>
      </c>
      <c r="K2256">
        <v>22.835980126850899</v>
      </c>
    </row>
    <row r="2257" spans="1:11" x14ac:dyDescent="0.25">
      <c r="A2257" s="1">
        <v>43691</v>
      </c>
      <c r="B2257">
        <v>11.755845753674199</v>
      </c>
      <c r="C2257">
        <v>-27.969666869751499</v>
      </c>
      <c r="D2257">
        <v>12.5447269687867</v>
      </c>
      <c r="E2257">
        <v>24.456106884281699</v>
      </c>
      <c r="F2257">
        <v>-4.5071475701769899</v>
      </c>
      <c r="G2257">
        <v>-12.7838988845869</v>
      </c>
      <c r="H2257">
        <v>-25.026755606641501</v>
      </c>
      <c r="I2257">
        <v>-8.6531418999908105</v>
      </c>
      <c r="J2257">
        <v>6.54630281184496</v>
      </c>
      <c r="K2257">
        <v>23.637628412560201</v>
      </c>
    </row>
    <row r="2258" spans="1:11" x14ac:dyDescent="0.25">
      <c r="A2258" s="1">
        <v>43692</v>
      </c>
      <c r="B2258">
        <v>12.764632892965</v>
      </c>
      <c r="C2258">
        <v>-29.6487547536011</v>
      </c>
      <c r="D2258">
        <v>13.6924782634441</v>
      </c>
      <c r="E2258">
        <v>26.075533711243001</v>
      </c>
      <c r="F2258">
        <v>-5.61421322549994</v>
      </c>
      <c r="G2258">
        <v>-14.6995463929095</v>
      </c>
      <c r="H2258">
        <v>-27.173676373827799</v>
      </c>
      <c r="I2258">
        <v>-10.6126106620407</v>
      </c>
      <c r="J2258">
        <v>8.9697449366658493</v>
      </c>
      <c r="K2258">
        <v>26.246411603561199</v>
      </c>
    </row>
    <row r="2259" spans="1:11" x14ac:dyDescent="0.25">
      <c r="A2259" s="1">
        <v>43693</v>
      </c>
      <c r="B2259">
        <v>12.947703733263699</v>
      </c>
      <c r="C2259">
        <v>-29.5798820979407</v>
      </c>
      <c r="D2259">
        <v>12.9768274571558</v>
      </c>
      <c r="E2259">
        <v>25.4769914119817</v>
      </c>
      <c r="F2259">
        <v>-6.2329859018579796</v>
      </c>
      <c r="G2259">
        <v>-15.3450909464079</v>
      </c>
      <c r="H2259">
        <v>-24.2350012702233</v>
      </c>
      <c r="I2259">
        <v>-10.9417250979399</v>
      </c>
      <c r="J2259">
        <v>9.1914574421877795</v>
      </c>
      <c r="K2259">
        <v>25.741705269780901</v>
      </c>
    </row>
    <row r="2260" spans="1:11" x14ac:dyDescent="0.25">
      <c r="A2260" s="1">
        <v>43696</v>
      </c>
      <c r="B2260">
        <v>13.2954820554175</v>
      </c>
      <c r="C2260">
        <v>-30.8421056106009</v>
      </c>
      <c r="D2260">
        <v>13.2285533612561</v>
      </c>
      <c r="E2260">
        <v>26.149383309753802</v>
      </c>
      <c r="F2260">
        <v>-7.0387748263519798</v>
      </c>
      <c r="G2260">
        <v>-15.2008578127131</v>
      </c>
      <c r="H2260">
        <v>-24.651263981650299</v>
      </c>
      <c r="I2260">
        <v>-11.6255187479687</v>
      </c>
      <c r="J2260">
        <v>10.0364370010917</v>
      </c>
      <c r="K2260">
        <v>26.648665251765902</v>
      </c>
    </row>
    <row r="2261" spans="1:11" x14ac:dyDescent="0.25">
      <c r="A2261" s="1">
        <v>43697</v>
      </c>
      <c r="B2261">
        <v>12.8540341497454</v>
      </c>
      <c r="C2261">
        <v>-29.5778975109131</v>
      </c>
      <c r="D2261">
        <v>12.276919676089999</v>
      </c>
      <c r="E2261">
        <v>25.445400639476699</v>
      </c>
      <c r="F2261">
        <v>-8.0062158401102508</v>
      </c>
      <c r="G2261">
        <v>-15.283321679514501</v>
      </c>
      <c r="H2261">
        <v>-24.6464375505461</v>
      </c>
      <c r="I2261">
        <v>-9.6359808060036407</v>
      </c>
      <c r="J2261">
        <v>9.9866339403441895</v>
      </c>
      <c r="K2261">
        <v>26.586864981431201</v>
      </c>
    </row>
    <row r="2262" spans="1:11" x14ac:dyDescent="0.25">
      <c r="A2262" s="1">
        <v>43698</v>
      </c>
      <c r="B2262">
        <v>13.1138716707454</v>
      </c>
      <c r="C2262">
        <v>-28.0373388737592</v>
      </c>
      <c r="D2262">
        <v>11.935822142821999</v>
      </c>
      <c r="E2262">
        <v>24.960756838542199</v>
      </c>
      <c r="F2262">
        <v>-8.0292897646589907</v>
      </c>
      <c r="G2262">
        <v>-15.3291995745683</v>
      </c>
      <c r="H2262">
        <v>-24.7986940371175</v>
      </c>
      <c r="I2262">
        <v>-10.4034731927624</v>
      </c>
      <c r="J2262">
        <v>9.9449129601139497</v>
      </c>
      <c r="K2262">
        <v>26.642631830642799</v>
      </c>
    </row>
    <row r="2263" spans="1:11" x14ac:dyDescent="0.25">
      <c r="A2263" s="1">
        <v>43699</v>
      </c>
      <c r="B2263">
        <v>13.239485562934</v>
      </c>
      <c r="C2263">
        <v>-27.625893749701099</v>
      </c>
      <c r="D2263">
        <v>11.619365829895999</v>
      </c>
      <c r="E2263">
        <v>24.5977199060458</v>
      </c>
      <c r="F2263">
        <v>-7.7599041831350304</v>
      </c>
      <c r="G2263">
        <v>-15.0830737477499</v>
      </c>
      <c r="H2263">
        <v>-25.213453774639401</v>
      </c>
      <c r="I2263">
        <v>-9.7483426357958098</v>
      </c>
      <c r="J2263">
        <v>9.9143552343546695</v>
      </c>
      <c r="K2263">
        <v>26.059741557790701</v>
      </c>
    </row>
    <row r="2264" spans="1:11" x14ac:dyDescent="0.25">
      <c r="A2264" s="1">
        <v>43700</v>
      </c>
      <c r="B2264">
        <v>14.511126948533599</v>
      </c>
      <c r="C2264">
        <v>-27.716346729763899</v>
      </c>
      <c r="D2264">
        <v>10.746951773844399</v>
      </c>
      <c r="E2264">
        <v>25.259607926460099</v>
      </c>
      <c r="F2264">
        <v>-8.03462793344994</v>
      </c>
      <c r="G2264">
        <v>-15.281597753517</v>
      </c>
      <c r="H2264">
        <v>-26.419644711455501</v>
      </c>
      <c r="I2264">
        <v>-10.554136252623801</v>
      </c>
      <c r="J2264">
        <v>10.038059828531299</v>
      </c>
      <c r="K2264">
        <v>27.450606903440601</v>
      </c>
    </row>
    <row r="2265" spans="1:11" x14ac:dyDescent="0.25">
      <c r="A2265" s="1">
        <v>43703</v>
      </c>
      <c r="B2265">
        <v>17.410278711879702</v>
      </c>
      <c r="C2265">
        <v>-28.523219554952501</v>
      </c>
      <c r="D2265">
        <v>10.535185022047299</v>
      </c>
      <c r="E2265">
        <v>25.164336715615399</v>
      </c>
      <c r="F2265">
        <v>-9.7329237832431197</v>
      </c>
      <c r="G2265">
        <v>-15.1148850743654</v>
      </c>
      <c r="H2265">
        <v>-27.719915721653699</v>
      </c>
      <c r="I2265">
        <v>-10.4215192385716</v>
      </c>
      <c r="J2265">
        <v>10.1477817485772</v>
      </c>
      <c r="K2265">
        <v>28.254881174666899</v>
      </c>
    </row>
    <row r="2266" spans="1:11" x14ac:dyDescent="0.25">
      <c r="A2266" s="1">
        <v>43704</v>
      </c>
      <c r="B2266">
        <v>17.3764152515758</v>
      </c>
      <c r="C2266">
        <v>-27.776287407488802</v>
      </c>
      <c r="D2266">
        <v>12.2782269391752</v>
      </c>
      <c r="E2266">
        <v>25.381097871983201</v>
      </c>
      <c r="F2266">
        <v>-9.61538763166471</v>
      </c>
      <c r="G2266">
        <v>-15.3136795313562</v>
      </c>
      <c r="H2266">
        <v>-30.0647833693975</v>
      </c>
      <c r="I2266">
        <v>-10.7694013467831</v>
      </c>
      <c r="J2266">
        <v>10.613061039727601</v>
      </c>
      <c r="K2266">
        <v>27.890738184228699</v>
      </c>
    </row>
    <row r="2267" spans="1:11" x14ac:dyDescent="0.25">
      <c r="A2267" s="1">
        <v>43705</v>
      </c>
      <c r="B2267">
        <v>16.939052196778199</v>
      </c>
      <c r="C2267">
        <v>-27.5831096196377</v>
      </c>
      <c r="D2267">
        <v>11.8919599325994</v>
      </c>
      <c r="E2267">
        <v>25.0593964645509</v>
      </c>
      <c r="F2267">
        <v>-7.3860134239789001</v>
      </c>
      <c r="G2267">
        <v>-16.221105045890202</v>
      </c>
      <c r="H2267">
        <v>-29.342334180736302</v>
      </c>
      <c r="I2267">
        <v>-11.046570365558599</v>
      </c>
      <c r="J2267">
        <v>10.321439012597599</v>
      </c>
      <c r="K2267">
        <v>27.3672850292756</v>
      </c>
    </row>
    <row r="2268" spans="1:11" x14ac:dyDescent="0.25">
      <c r="A2268" s="1">
        <v>43706</v>
      </c>
      <c r="B2268">
        <v>17.103736716450602</v>
      </c>
      <c r="C2268">
        <v>-27.584192850451799</v>
      </c>
      <c r="D2268">
        <v>12.113183394005</v>
      </c>
      <c r="E2268">
        <v>25.294464451360401</v>
      </c>
      <c r="F2268">
        <v>-7.2247457855072401</v>
      </c>
      <c r="G2268">
        <v>-15.8670804718436</v>
      </c>
      <c r="H2268">
        <v>-30.2351299484443</v>
      </c>
      <c r="I2268">
        <v>-11.0898889514832</v>
      </c>
      <c r="J2268">
        <v>10.126791635544199</v>
      </c>
      <c r="K2268">
        <v>27.3628618103699</v>
      </c>
    </row>
    <row r="2269" spans="1:11" x14ac:dyDescent="0.25">
      <c r="A2269" s="1">
        <v>43707</v>
      </c>
      <c r="B2269">
        <v>17.408713562469501</v>
      </c>
      <c r="C2269">
        <v>-27.6202029494161</v>
      </c>
      <c r="D2269">
        <v>12.432253125196301</v>
      </c>
      <c r="E2269">
        <v>25.2469424671825</v>
      </c>
      <c r="F2269">
        <v>-7.2990133260972803</v>
      </c>
      <c r="G2269">
        <v>-16.092854668881799</v>
      </c>
      <c r="H2269">
        <v>-30.405089215390699</v>
      </c>
      <c r="I2269">
        <v>-11.111610735580401</v>
      </c>
      <c r="J2269">
        <v>10.0019708226361</v>
      </c>
      <c r="K2269">
        <v>27.438890917881899</v>
      </c>
    </row>
    <row r="2270" spans="1:11" x14ac:dyDescent="0.25">
      <c r="A2270" s="1">
        <v>43710</v>
      </c>
      <c r="B2270">
        <v>18.2722476322845</v>
      </c>
      <c r="C2270">
        <v>-27.997421819657198</v>
      </c>
      <c r="D2270">
        <v>11.7098726327661</v>
      </c>
      <c r="E2270">
        <v>25.655197847441901</v>
      </c>
      <c r="F2270">
        <v>-7.2080937893849999</v>
      </c>
      <c r="G2270">
        <v>-15.534146555802799</v>
      </c>
      <c r="H2270">
        <v>-30.022408319984802</v>
      </c>
      <c r="I2270">
        <v>-10.9618390292726</v>
      </c>
      <c r="J2270">
        <v>8.2798873555348003</v>
      </c>
      <c r="K2270">
        <v>27.806704046075101</v>
      </c>
    </row>
    <row r="2271" spans="1:11" x14ac:dyDescent="0.25">
      <c r="A2271" s="1">
        <v>43711</v>
      </c>
      <c r="B2271">
        <v>18.850021555465101</v>
      </c>
      <c r="C2271">
        <v>-28.579117325942601</v>
      </c>
      <c r="D2271">
        <v>11.112961211538099</v>
      </c>
      <c r="E2271">
        <v>25.338007594237698</v>
      </c>
      <c r="F2271">
        <v>-7.2975643127079497</v>
      </c>
      <c r="G2271">
        <v>-15.6048070151675</v>
      </c>
      <c r="H2271">
        <v>-30.277521738189801</v>
      </c>
      <c r="I2271">
        <v>-11.215554109388499</v>
      </c>
      <c r="J2271">
        <v>9.5631890794322505</v>
      </c>
      <c r="K2271">
        <v>28.110385060723001</v>
      </c>
    </row>
    <row r="2272" spans="1:11" x14ac:dyDescent="0.25">
      <c r="A2272" s="1">
        <v>43712</v>
      </c>
      <c r="B2272">
        <v>19.293775555106901</v>
      </c>
      <c r="C2272">
        <v>-27.980615625777801</v>
      </c>
      <c r="D2272">
        <v>11.1736385610963</v>
      </c>
      <c r="E2272">
        <v>25.604959055718801</v>
      </c>
      <c r="F2272">
        <v>-7.5042869315441898</v>
      </c>
      <c r="G2272">
        <v>-15.030380197899699</v>
      </c>
      <c r="H2272">
        <v>-30.149421385990401</v>
      </c>
      <c r="I2272">
        <v>-12.8178566450599</v>
      </c>
      <c r="J2272">
        <v>9.1051842163613195</v>
      </c>
      <c r="K2272">
        <v>28.305003397988699</v>
      </c>
    </row>
    <row r="2273" spans="1:11" x14ac:dyDescent="0.25">
      <c r="A2273" s="1">
        <v>43713</v>
      </c>
      <c r="B2273">
        <v>18.868604286471498</v>
      </c>
      <c r="C2273">
        <v>-29.172659029334699</v>
      </c>
      <c r="D2273">
        <v>14.411842396213499</v>
      </c>
      <c r="E2273">
        <v>27.0367424977699</v>
      </c>
      <c r="F2273">
        <v>-7.29832937266751</v>
      </c>
      <c r="G2273">
        <v>-17.238300710382202</v>
      </c>
      <c r="H2273">
        <v>-30.641085694964399</v>
      </c>
      <c r="I2273">
        <v>-14.3408071502529</v>
      </c>
      <c r="J2273">
        <v>13.0133297777372</v>
      </c>
      <c r="K2273">
        <v>25.360662999409701</v>
      </c>
    </row>
    <row r="2274" spans="1:11" x14ac:dyDescent="0.25">
      <c r="A2274" s="1">
        <v>43714</v>
      </c>
      <c r="B2274">
        <v>17.329563770592699</v>
      </c>
      <c r="C2274">
        <v>-25.984421111019302</v>
      </c>
      <c r="D2274">
        <v>14.780258624537099</v>
      </c>
      <c r="E2274">
        <v>28.1492794168202</v>
      </c>
      <c r="F2274">
        <v>-7.6291196747373702</v>
      </c>
      <c r="G2274">
        <v>-16.511725354276901</v>
      </c>
      <c r="H2274">
        <v>-35.545429096472098</v>
      </c>
      <c r="I2274">
        <v>-13.619065606626499</v>
      </c>
      <c r="J2274">
        <v>13.7491879551972</v>
      </c>
      <c r="K2274">
        <v>25.281471075985099</v>
      </c>
    </row>
    <row r="2275" spans="1:11" x14ac:dyDescent="0.25">
      <c r="A2275" s="1">
        <v>43717</v>
      </c>
      <c r="B2275">
        <v>17.676812090880802</v>
      </c>
      <c r="C2275">
        <v>-26.537012890644501</v>
      </c>
      <c r="D2275">
        <v>16.565434086883901</v>
      </c>
      <c r="E2275">
        <v>28.421834815694901</v>
      </c>
      <c r="F2275">
        <v>-8.5319350942300805</v>
      </c>
      <c r="G2275">
        <v>-16.135236577990099</v>
      </c>
      <c r="H2275">
        <v>-38.590135284251403</v>
      </c>
      <c r="I2275">
        <v>-13.8051776323416</v>
      </c>
      <c r="J2275">
        <v>14.3693896609348</v>
      </c>
      <c r="K2275">
        <v>26.5660268250634</v>
      </c>
    </row>
    <row r="2276" spans="1:11" x14ac:dyDescent="0.25">
      <c r="A2276" s="1">
        <v>43718</v>
      </c>
      <c r="B2276">
        <v>18.5265544522385</v>
      </c>
      <c r="C2276">
        <v>-27.861414422956599</v>
      </c>
      <c r="D2276">
        <v>17.585369886956801</v>
      </c>
      <c r="E2276">
        <v>29.336646995601502</v>
      </c>
      <c r="F2276">
        <v>-9.2673328206920296</v>
      </c>
      <c r="G2276">
        <v>-16.415612407746199</v>
      </c>
      <c r="H2276">
        <v>-40.532001323718802</v>
      </c>
      <c r="I2276">
        <v>-14.141002636953001</v>
      </c>
      <c r="J2276">
        <v>15.2341964890645</v>
      </c>
      <c r="K2276">
        <v>27.534595788205301</v>
      </c>
    </row>
    <row r="2277" spans="1:11" x14ac:dyDescent="0.25">
      <c r="A2277" s="1">
        <v>43719</v>
      </c>
      <c r="B2277">
        <v>18.007633739510201</v>
      </c>
      <c r="C2277">
        <v>-25.685487794176101</v>
      </c>
      <c r="D2277">
        <v>17.4265996626191</v>
      </c>
      <c r="E2277">
        <v>28.9569764126683</v>
      </c>
      <c r="F2277">
        <v>-9.9807431396473696</v>
      </c>
      <c r="G2277">
        <v>-15.78497335997</v>
      </c>
      <c r="H2277">
        <v>-41.967245749590099</v>
      </c>
      <c r="I2277">
        <v>-12.091114692130001</v>
      </c>
      <c r="J2277">
        <v>14.6578564329629</v>
      </c>
      <c r="K2277">
        <v>26.4604984877531</v>
      </c>
    </row>
    <row r="2278" spans="1:11" x14ac:dyDescent="0.25">
      <c r="A2278" s="1">
        <v>43720</v>
      </c>
      <c r="B2278">
        <v>18.035342293429899</v>
      </c>
      <c r="C2278">
        <v>-25.6147624397953</v>
      </c>
      <c r="D2278">
        <v>17.428309148772801</v>
      </c>
      <c r="E2278">
        <v>28.608361967440999</v>
      </c>
      <c r="F2278">
        <v>-10.0059283841971</v>
      </c>
      <c r="G2278">
        <v>-15.6669513164055</v>
      </c>
      <c r="H2278">
        <v>-41.961991522980902</v>
      </c>
      <c r="I2278">
        <v>-11.902789178551</v>
      </c>
      <c r="J2278">
        <v>14.698946735356399</v>
      </c>
      <c r="K2278">
        <v>26.381462696929599</v>
      </c>
    </row>
    <row r="2279" spans="1:11" x14ac:dyDescent="0.25">
      <c r="A2279" s="1">
        <v>43721</v>
      </c>
      <c r="B2279">
        <v>16.052798642495102</v>
      </c>
      <c r="C2279">
        <v>-29.191537905799201</v>
      </c>
      <c r="D2279">
        <v>17.922956597186001</v>
      </c>
      <c r="E2279">
        <v>29.698699791961001</v>
      </c>
      <c r="F2279">
        <v>-10.0471325306326</v>
      </c>
      <c r="G2279">
        <v>-16.8091729356588</v>
      </c>
      <c r="H2279">
        <v>-37.589544391906102</v>
      </c>
      <c r="I2279">
        <v>-12.4758172343866</v>
      </c>
      <c r="J2279">
        <v>15.666713503977</v>
      </c>
      <c r="K2279">
        <v>26.772036462764301</v>
      </c>
    </row>
    <row r="2280" spans="1:11" x14ac:dyDescent="0.25">
      <c r="A2280" s="1">
        <v>43724</v>
      </c>
      <c r="B2280">
        <v>15.794118039598199</v>
      </c>
      <c r="C2280">
        <v>-25.5723967967863</v>
      </c>
      <c r="D2280">
        <v>17.544975971427501</v>
      </c>
      <c r="E2280">
        <v>28.485776076377899</v>
      </c>
      <c r="F2280">
        <v>-13.277002742265999</v>
      </c>
      <c r="G2280">
        <v>-17.057144378094499</v>
      </c>
      <c r="H2280">
        <v>-37.303234283668203</v>
      </c>
      <c r="I2280">
        <v>-11.047521182269801</v>
      </c>
      <c r="J2280">
        <v>15.9887505233737</v>
      </c>
      <c r="K2280">
        <v>26.443678772307599</v>
      </c>
    </row>
    <row r="2281" spans="1:11" x14ac:dyDescent="0.25">
      <c r="A2281" s="1">
        <v>43725</v>
      </c>
      <c r="B2281">
        <v>15.171062582726501</v>
      </c>
      <c r="C2281">
        <v>-25.083586245330999</v>
      </c>
      <c r="D2281">
        <v>17.0712200619523</v>
      </c>
      <c r="E2281">
        <v>28.049756629007401</v>
      </c>
      <c r="F2281">
        <v>-12.386910368135601</v>
      </c>
      <c r="G2281">
        <v>-16.2182400983436</v>
      </c>
      <c r="H2281">
        <v>-35.786302438873498</v>
      </c>
      <c r="I2281">
        <v>-10.5963761991586</v>
      </c>
      <c r="J2281">
        <v>14.777091109499301</v>
      </c>
      <c r="K2281">
        <v>25.002284966656799</v>
      </c>
    </row>
    <row r="2282" spans="1:11" x14ac:dyDescent="0.25">
      <c r="A2282" s="1">
        <v>43726</v>
      </c>
      <c r="B2282">
        <v>15.152305369932501</v>
      </c>
      <c r="C2282">
        <v>-25.387587670226999</v>
      </c>
      <c r="D2282">
        <v>17.007806273350301</v>
      </c>
      <c r="E2282">
        <v>28.025694880607901</v>
      </c>
      <c r="F2282">
        <v>-12.2528561306914</v>
      </c>
      <c r="G2282">
        <v>-16.467118987365598</v>
      </c>
      <c r="H2282">
        <v>-35.000585803162203</v>
      </c>
      <c r="I2282">
        <v>-10.690751361567299</v>
      </c>
      <c r="J2282">
        <v>14.756188427509301</v>
      </c>
      <c r="K2282">
        <v>24.856905001613399</v>
      </c>
    </row>
    <row r="2283" spans="1:11" x14ac:dyDescent="0.25">
      <c r="A2283" s="1">
        <v>43727</v>
      </c>
      <c r="B2283">
        <v>14.439621807758201</v>
      </c>
      <c r="C2283">
        <v>-20.4772657375892</v>
      </c>
      <c r="D2283">
        <v>16.710540671030401</v>
      </c>
      <c r="E2283">
        <v>27.586003544913702</v>
      </c>
      <c r="F2283">
        <v>-11.967618119902999</v>
      </c>
      <c r="G2283">
        <v>-16.429729625202999</v>
      </c>
      <c r="H2283">
        <v>-36.995217585412597</v>
      </c>
      <c r="I2283">
        <v>-11.1804821961865</v>
      </c>
      <c r="J2283">
        <v>14.372677159045701</v>
      </c>
      <c r="K2283">
        <v>23.941470081546299</v>
      </c>
    </row>
    <row r="2284" spans="1:11" x14ac:dyDescent="0.25">
      <c r="A2284" s="1">
        <v>43728</v>
      </c>
      <c r="B2284">
        <v>14.9262657075998</v>
      </c>
      <c r="C2284">
        <v>-19.510125467518101</v>
      </c>
      <c r="D2284">
        <v>16.7732035572411</v>
      </c>
      <c r="E2284">
        <v>27.531425346053201</v>
      </c>
      <c r="F2284">
        <v>-13.1338168416488</v>
      </c>
      <c r="G2284">
        <v>-16.262460184483999</v>
      </c>
      <c r="H2284">
        <v>-36.166192639588097</v>
      </c>
      <c r="I2284">
        <v>-11.2390214891133</v>
      </c>
      <c r="J2284">
        <v>14.145564259252099</v>
      </c>
      <c r="K2284">
        <v>22.935157752206099</v>
      </c>
    </row>
    <row r="2285" spans="1:11" x14ac:dyDescent="0.25">
      <c r="A2285" s="1">
        <v>43731</v>
      </c>
      <c r="B2285">
        <v>14.815397559464101</v>
      </c>
      <c r="C2285">
        <v>-17.722761264019699</v>
      </c>
      <c r="D2285">
        <v>17.376452066651598</v>
      </c>
      <c r="E2285">
        <v>28.1302110656213</v>
      </c>
      <c r="F2285">
        <v>-13.815525621669201</v>
      </c>
      <c r="G2285">
        <v>-16.6842843690835</v>
      </c>
      <c r="H2285">
        <v>-37.694683666032901</v>
      </c>
      <c r="I2285">
        <v>-11.807307367728701</v>
      </c>
      <c r="J2285">
        <v>14.8454397401006</v>
      </c>
      <c r="K2285">
        <v>22.5570618566964</v>
      </c>
    </row>
    <row r="2286" spans="1:11" x14ac:dyDescent="0.25">
      <c r="A2286" s="1">
        <v>43732</v>
      </c>
      <c r="B2286">
        <v>14.7626864242563</v>
      </c>
      <c r="C2286">
        <v>-15.9769813908452</v>
      </c>
      <c r="D2286">
        <v>16.327024778650902</v>
      </c>
      <c r="E2286">
        <v>27.012740843878799</v>
      </c>
      <c r="F2286">
        <v>-13.278835416242201</v>
      </c>
      <c r="G2286">
        <v>-17.380154339871002</v>
      </c>
      <c r="H2286">
        <v>-38.095568085880799</v>
      </c>
      <c r="I2286">
        <v>-9.8594984553678504</v>
      </c>
      <c r="J2286">
        <v>14.0862970980375</v>
      </c>
      <c r="K2286">
        <v>22.402288543383399</v>
      </c>
    </row>
    <row r="2287" spans="1:11" x14ac:dyDescent="0.25">
      <c r="A2287" s="1">
        <v>43733</v>
      </c>
      <c r="B2287">
        <v>14.441994395441</v>
      </c>
      <c r="C2287">
        <v>-15.574724932403001</v>
      </c>
      <c r="D2287">
        <v>16.445999249240899</v>
      </c>
      <c r="E2287">
        <v>27.084865126239901</v>
      </c>
      <c r="F2287">
        <v>-11.9295138753846</v>
      </c>
      <c r="G2287">
        <v>-17.295425259623599</v>
      </c>
      <c r="H2287">
        <v>-38.352945538675399</v>
      </c>
      <c r="I2287">
        <v>-10.2019366149314</v>
      </c>
      <c r="J2287">
        <v>13.2568057951038</v>
      </c>
      <c r="K2287">
        <v>22.1248816549925</v>
      </c>
    </row>
    <row r="2288" spans="1:11" x14ac:dyDescent="0.25">
      <c r="A2288" s="1">
        <v>43734</v>
      </c>
      <c r="B2288">
        <v>13.4852447667852</v>
      </c>
      <c r="C2288">
        <v>-15.609593659588</v>
      </c>
      <c r="D2288">
        <v>16.578851605308898</v>
      </c>
      <c r="E2288">
        <v>26.922869930124602</v>
      </c>
      <c r="F2288">
        <v>-10.825128293747101</v>
      </c>
      <c r="G2288">
        <v>-17.321877137950299</v>
      </c>
      <c r="H2288">
        <v>-37.7289106509227</v>
      </c>
      <c r="I2288">
        <v>-10.1152062313186</v>
      </c>
      <c r="J2288">
        <v>13.2188545192802</v>
      </c>
      <c r="K2288">
        <v>21.3948951520279</v>
      </c>
    </row>
    <row r="2289" spans="1:11" x14ac:dyDescent="0.25">
      <c r="A2289" s="1">
        <v>43735</v>
      </c>
      <c r="B2289">
        <v>13.236425120804601</v>
      </c>
      <c r="C2289">
        <v>-15.3444135771145</v>
      </c>
      <c r="D2289">
        <v>16.4003324189868</v>
      </c>
      <c r="E2289">
        <v>26.879457331196502</v>
      </c>
      <c r="F2289">
        <v>-11.030728154040499</v>
      </c>
      <c r="G2289">
        <v>-17.242010859140901</v>
      </c>
      <c r="H2289">
        <v>-37.092354596064403</v>
      </c>
      <c r="I2289">
        <v>-10.0059417816225</v>
      </c>
      <c r="J2289">
        <v>13.2389946719469</v>
      </c>
      <c r="K2289">
        <v>20.960239425048002</v>
      </c>
    </row>
    <row r="2290" spans="1:11" x14ac:dyDescent="0.25">
      <c r="A2290" s="1">
        <v>43738</v>
      </c>
      <c r="B2290">
        <v>13.249451976643</v>
      </c>
      <c r="C2290">
        <v>-15.560287511268401</v>
      </c>
      <c r="D2290">
        <v>16.162048675462401</v>
      </c>
      <c r="E2290">
        <v>26.902278196188998</v>
      </c>
      <c r="F2290">
        <v>-10.587856355007199</v>
      </c>
      <c r="G2290">
        <v>-17.266023791755298</v>
      </c>
      <c r="H2290">
        <v>-37.056561557374202</v>
      </c>
      <c r="I2290">
        <v>-9.8062011288904802</v>
      </c>
      <c r="J2290">
        <v>13.2085034331889</v>
      </c>
      <c r="K2290">
        <v>20.754648062812301</v>
      </c>
    </row>
    <row r="2291" spans="1:11" x14ac:dyDescent="0.25">
      <c r="A2291" s="1">
        <v>43739</v>
      </c>
      <c r="B2291">
        <v>12.1607303239043</v>
      </c>
      <c r="C2291">
        <v>-16.210464153823601</v>
      </c>
      <c r="D2291">
        <v>15.919952192497799</v>
      </c>
      <c r="E2291">
        <v>26.0600816147847</v>
      </c>
      <c r="F2291">
        <v>-11.3462692156633</v>
      </c>
      <c r="G2291">
        <v>-17.489036236340201</v>
      </c>
      <c r="H2291">
        <v>-29.558407711978401</v>
      </c>
      <c r="I2291">
        <v>-9.6999055180160703</v>
      </c>
      <c r="J2291">
        <v>12.0217929234508</v>
      </c>
      <c r="K2291">
        <v>18.141525781184001</v>
      </c>
    </row>
    <row r="2292" spans="1:11" x14ac:dyDescent="0.25">
      <c r="A2292" s="1">
        <v>43740</v>
      </c>
      <c r="B2292">
        <v>10.1934854391475</v>
      </c>
      <c r="C2292">
        <v>-14.3561829324009</v>
      </c>
      <c r="D2292">
        <v>16.6685243742564</v>
      </c>
      <c r="E2292">
        <v>26.268874781585598</v>
      </c>
      <c r="F2292">
        <v>-10.329181114157199</v>
      </c>
      <c r="G2292">
        <v>-16.754534099805699</v>
      </c>
      <c r="H2292">
        <v>-31.922006122425501</v>
      </c>
      <c r="I2292">
        <v>-9.5255849961450902</v>
      </c>
      <c r="J2292">
        <v>11.9122313584929</v>
      </c>
      <c r="K2292">
        <v>17.8443733114518</v>
      </c>
    </row>
    <row r="2293" spans="1:11" x14ac:dyDescent="0.25">
      <c r="A2293" s="1">
        <v>43741</v>
      </c>
      <c r="B2293">
        <v>10.8706404669083</v>
      </c>
      <c r="C2293">
        <v>-14.3005033348909</v>
      </c>
      <c r="D2293">
        <v>16.489088123070701</v>
      </c>
      <c r="E2293">
        <v>26.016859410213701</v>
      </c>
      <c r="F2293">
        <v>-9.5755150124091504</v>
      </c>
      <c r="G2293">
        <v>-16.823599809443301</v>
      </c>
      <c r="H2293">
        <v>-31.505235000922799</v>
      </c>
      <c r="I2293">
        <v>-10.1504586914679</v>
      </c>
      <c r="J2293">
        <v>10.5729812038105</v>
      </c>
      <c r="K2293">
        <v>18.405742645130999</v>
      </c>
    </row>
    <row r="2294" spans="1:11" x14ac:dyDescent="0.25">
      <c r="A2294" s="1">
        <v>43742</v>
      </c>
      <c r="B2294">
        <v>11.285460031791001</v>
      </c>
      <c r="C2294">
        <v>-12.816791722570199</v>
      </c>
      <c r="D2294">
        <v>16.571821717765701</v>
      </c>
      <c r="E2294">
        <v>26.456683673375899</v>
      </c>
      <c r="F2294">
        <v>-9.8649553331695792</v>
      </c>
      <c r="G2294">
        <v>-16.417209230521799</v>
      </c>
      <c r="H2294">
        <v>-31.781027291593801</v>
      </c>
      <c r="I2294">
        <v>-12.6434786840708</v>
      </c>
      <c r="J2294">
        <v>10.213898566569201</v>
      </c>
      <c r="K2294">
        <v>18.995598272424498</v>
      </c>
    </row>
    <row r="2295" spans="1:11" x14ac:dyDescent="0.25">
      <c r="A2295" s="1">
        <v>43745</v>
      </c>
      <c r="B2295">
        <v>11.397045089845101</v>
      </c>
      <c r="C2295">
        <v>-12.5962334449904</v>
      </c>
      <c r="D2295">
        <v>16.4787392042414</v>
      </c>
      <c r="E2295">
        <v>26.519995446675399</v>
      </c>
      <c r="F2295">
        <v>-9.6023673823347302</v>
      </c>
      <c r="G2295">
        <v>-16.5972429102621</v>
      </c>
      <c r="H2295">
        <v>-31.925933495271099</v>
      </c>
      <c r="I2295">
        <v>-12.657962108403</v>
      </c>
      <c r="J2295">
        <v>9.83652910440615</v>
      </c>
      <c r="K2295">
        <v>19.1474304960933</v>
      </c>
    </row>
    <row r="2296" spans="1:11" x14ac:dyDescent="0.25">
      <c r="A2296" s="1">
        <v>43746</v>
      </c>
      <c r="B2296">
        <v>11.6500101974959</v>
      </c>
      <c r="C2296">
        <v>-12.507213355668901</v>
      </c>
      <c r="D2296">
        <v>16.526210103350099</v>
      </c>
      <c r="E2296">
        <v>26.626096690891298</v>
      </c>
      <c r="F2296">
        <v>-9.7652544836304909</v>
      </c>
      <c r="G2296">
        <v>-16.633619492094599</v>
      </c>
      <c r="H2296">
        <v>-32.455435504984401</v>
      </c>
      <c r="I2296">
        <v>-12.8112663336104</v>
      </c>
      <c r="J2296">
        <v>9.8799819677820206</v>
      </c>
      <c r="K2296">
        <v>19.490490210469499</v>
      </c>
    </row>
    <row r="2297" spans="1:11" x14ac:dyDescent="0.25">
      <c r="A2297" s="1">
        <v>43747</v>
      </c>
      <c r="B2297">
        <v>11.256958533965699</v>
      </c>
      <c r="C2297">
        <v>-11.332831099052701</v>
      </c>
      <c r="D2297">
        <v>16.7709163769157</v>
      </c>
      <c r="E2297">
        <v>26.504688128440801</v>
      </c>
      <c r="F2297">
        <v>-9.17212855001039</v>
      </c>
      <c r="G2297">
        <v>-16.622082468880599</v>
      </c>
      <c r="H2297">
        <v>-33.904343767551303</v>
      </c>
      <c r="I2297">
        <v>-12.8262822806626</v>
      </c>
      <c r="J2297">
        <v>9.7100506559765201</v>
      </c>
      <c r="K2297">
        <v>19.615054470858801</v>
      </c>
    </row>
    <row r="2298" spans="1:11" x14ac:dyDescent="0.25">
      <c r="A2298" s="1">
        <v>43748</v>
      </c>
      <c r="B2298">
        <v>12.7591425104322</v>
      </c>
      <c r="C2298">
        <v>-10.182641441156999</v>
      </c>
      <c r="D2298">
        <v>15.4917833237051</v>
      </c>
      <c r="E2298">
        <v>26.063527721141998</v>
      </c>
      <c r="F2298">
        <v>-9.6099293049166601</v>
      </c>
      <c r="G2298">
        <v>-18.275670280983402</v>
      </c>
      <c r="H2298">
        <v>-35.074582160571303</v>
      </c>
      <c r="I2298">
        <v>-10.8211456890213</v>
      </c>
      <c r="J2298">
        <v>10.1416198150764</v>
      </c>
      <c r="K2298">
        <v>19.507895506293899</v>
      </c>
    </row>
    <row r="2299" spans="1:11" x14ac:dyDescent="0.25">
      <c r="A2299" s="1">
        <v>43749</v>
      </c>
      <c r="B2299">
        <v>12.75517047878</v>
      </c>
      <c r="C2299">
        <v>-10.513139307488499</v>
      </c>
      <c r="D2299">
        <v>15.3825459667065</v>
      </c>
      <c r="E2299">
        <v>26.339066809648099</v>
      </c>
      <c r="F2299">
        <v>-10.2117299060194</v>
      </c>
      <c r="G2299">
        <v>-17.8328126589916</v>
      </c>
      <c r="H2299">
        <v>-36.3423239884278</v>
      </c>
      <c r="I2299">
        <v>-9.34084286632112</v>
      </c>
      <c r="J2299">
        <v>10.2783139782797</v>
      </c>
      <c r="K2299">
        <v>19.485751493834101</v>
      </c>
    </row>
    <row r="2300" spans="1:11" x14ac:dyDescent="0.25">
      <c r="A2300" s="1">
        <v>43752</v>
      </c>
      <c r="B2300">
        <v>11.5405233543866</v>
      </c>
      <c r="C2300">
        <v>-12.9363994482678</v>
      </c>
      <c r="D2300">
        <v>15.9577301078379</v>
      </c>
      <c r="E2300">
        <v>26.561530088476299</v>
      </c>
      <c r="F2300">
        <v>-9.5704884347368395</v>
      </c>
      <c r="G2300">
        <v>-17.343392884203599</v>
      </c>
      <c r="H2300">
        <v>-35.556238375124103</v>
      </c>
      <c r="I2300">
        <v>-8.5507469089083195</v>
      </c>
      <c r="J2300">
        <v>10.107288543108</v>
      </c>
      <c r="K2300">
        <v>19.790193957431899</v>
      </c>
    </row>
    <row r="2301" spans="1:11" x14ac:dyDescent="0.25">
      <c r="A2301" s="1">
        <v>43753</v>
      </c>
      <c r="B2301">
        <v>12.013858862333199</v>
      </c>
      <c r="C2301">
        <v>-12.0689506634516</v>
      </c>
      <c r="D2301">
        <v>15.582903346637799</v>
      </c>
      <c r="E2301">
        <v>26.614586721600599</v>
      </c>
      <c r="F2301">
        <v>-10.075278953683901</v>
      </c>
      <c r="G2301">
        <v>-17.4010550019274</v>
      </c>
      <c r="H2301">
        <v>-35.572292698594602</v>
      </c>
      <c r="I2301">
        <v>-8.4371274329492003</v>
      </c>
      <c r="J2301">
        <v>9.4667512793006505</v>
      </c>
      <c r="K2301">
        <v>19.876604540734501</v>
      </c>
    </row>
    <row r="2302" spans="1:11" x14ac:dyDescent="0.25">
      <c r="A2302" s="1">
        <v>43754</v>
      </c>
      <c r="B2302">
        <v>12.003444597798101</v>
      </c>
      <c r="C2302">
        <v>-12.5959379851093</v>
      </c>
      <c r="D2302">
        <v>15.506484862584699</v>
      </c>
      <c r="E2302">
        <v>25.7481676544948</v>
      </c>
      <c r="F2302">
        <v>-8.4222501765425903</v>
      </c>
      <c r="G2302">
        <v>-17.0957852103774</v>
      </c>
      <c r="H2302">
        <v>-35.4616648125455</v>
      </c>
      <c r="I2302">
        <v>-8.1761220215314907</v>
      </c>
      <c r="J2302">
        <v>9.1621595792547197</v>
      </c>
      <c r="K2302">
        <v>19.331503511973899</v>
      </c>
    </row>
    <row r="2303" spans="1:11" x14ac:dyDescent="0.25">
      <c r="A2303" s="1">
        <v>43755</v>
      </c>
      <c r="B2303">
        <v>11.8987663869427</v>
      </c>
      <c r="C2303">
        <v>-12.6451844051108</v>
      </c>
      <c r="D2303">
        <v>15.637810709653801</v>
      </c>
      <c r="E2303">
        <v>25.6482992365559</v>
      </c>
      <c r="F2303">
        <v>-8.5623761556746505</v>
      </c>
      <c r="G2303">
        <v>-17.002284983275999</v>
      </c>
      <c r="H2303">
        <v>-35.583821043002303</v>
      </c>
      <c r="I2303">
        <v>-8.0401380606891504</v>
      </c>
      <c r="J2303">
        <v>9.3379360503458493</v>
      </c>
      <c r="K2303">
        <v>19.310992264254701</v>
      </c>
    </row>
    <row r="2304" spans="1:11" x14ac:dyDescent="0.25">
      <c r="A2304" s="1">
        <v>43756</v>
      </c>
      <c r="B2304">
        <v>11.3758465956659</v>
      </c>
      <c r="C2304">
        <v>-12.930142400733899</v>
      </c>
      <c r="D2304">
        <v>15.6976237347883</v>
      </c>
      <c r="E2304">
        <v>25.6770785340678</v>
      </c>
      <c r="F2304">
        <v>-8.8713602332632107</v>
      </c>
      <c r="G2304">
        <v>-16.852391279183099</v>
      </c>
      <c r="H2304">
        <v>-35.290654686181099</v>
      </c>
      <c r="I2304">
        <v>-7.5500283529763097</v>
      </c>
      <c r="J2304">
        <v>9.4152762745242597</v>
      </c>
      <c r="K2304">
        <v>19.3287518132915</v>
      </c>
    </row>
    <row r="2305" spans="1:11" x14ac:dyDescent="0.25">
      <c r="A2305" s="1">
        <v>43759</v>
      </c>
      <c r="B2305">
        <v>10.136759191863799</v>
      </c>
      <c r="C2305">
        <v>-14.8601115860398</v>
      </c>
      <c r="D2305">
        <v>16.3139288014948</v>
      </c>
      <c r="E2305">
        <v>26.691666766440701</v>
      </c>
      <c r="F2305">
        <v>-9.0299751071498306</v>
      </c>
      <c r="G2305">
        <v>-17.127075178038201</v>
      </c>
      <c r="H2305">
        <v>-35.322678820488797</v>
      </c>
      <c r="I2305">
        <v>-6.4901599064129201</v>
      </c>
      <c r="J2305">
        <v>10.268141606524599</v>
      </c>
      <c r="K2305">
        <v>19.4195042318056</v>
      </c>
    </row>
    <row r="2306" spans="1:11" x14ac:dyDescent="0.25">
      <c r="A2306" s="1">
        <v>43760</v>
      </c>
      <c r="B2306">
        <v>10.4143968014747</v>
      </c>
      <c r="C2306">
        <v>-15.0962459324808</v>
      </c>
      <c r="D2306">
        <v>16.385116059139701</v>
      </c>
      <c r="E2306">
        <v>26.3765714735957</v>
      </c>
      <c r="F2306">
        <v>-8.3961840198037692</v>
      </c>
      <c r="G2306">
        <v>-17.2650187012655</v>
      </c>
      <c r="H2306">
        <v>-36.170739669882202</v>
      </c>
      <c r="I2306">
        <v>-5.2069760487499597</v>
      </c>
      <c r="J2306">
        <v>9.7933160923647797</v>
      </c>
      <c r="K2306">
        <v>19.165763945607299</v>
      </c>
    </row>
    <row r="2307" spans="1:11" x14ac:dyDescent="0.25">
      <c r="A2307" s="1">
        <v>43761</v>
      </c>
      <c r="B2307">
        <v>10.6446869130825</v>
      </c>
      <c r="C2307">
        <v>-14.598649791984601</v>
      </c>
      <c r="D2307">
        <v>16.3148960242155</v>
      </c>
      <c r="E2307">
        <v>25.971238221605098</v>
      </c>
      <c r="F2307">
        <v>-8.8847572233199195</v>
      </c>
      <c r="G2307">
        <v>-17.0364027763009</v>
      </c>
      <c r="H2307">
        <v>-36.075138320345602</v>
      </c>
      <c r="I2307">
        <v>-5.2444420442531596</v>
      </c>
      <c r="J2307">
        <v>9.6733087808329508</v>
      </c>
      <c r="K2307">
        <v>19.235260216468198</v>
      </c>
    </row>
    <row r="2308" spans="1:11" x14ac:dyDescent="0.25">
      <c r="A2308" s="1">
        <v>43762</v>
      </c>
      <c r="B2308">
        <v>10.4394043595039</v>
      </c>
      <c r="C2308">
        <v>-15.3071871486116</v>
      </c>
      <c r="D2308">
        <v>16.846553929074801</v>
      </c>
      <c r="E2308">
        <v>26.7316176872718</v>
      </c>
      <c r="F2308">
        <v>-8.9055202174167292</v>
      </c>
      <c r="G2308">
        <v>-16.967725147168998</v>
      </c>
      <c r="H2308">
        <v>-35.996597772395802</v>
      </c>
      <c r="I2308">
        <v>-5.2734354800217504</v>
      </c>
      <c r="J2308">
        <v>9.4382098364460294</v>
      </c>
      <c r="K2308">
        <v>18.9946799533184</v>
      </c>
    </row>
    <row r="2309" spans="1:11" x14ac:dyDescent="0.25">
      <c r="A2309" s="1">
        <v>43763</v>
      </c>
      <c r="B2309">
        <v>10.591077335885799</v>
      </c>
      <c r="C2309">
        <v>-15.6040685061354</v>
      </c>
      <c r="D2309">
        <v>17.1412066021547</v>
      </c>
      <c r="E2309">
        <v>27.1948692034467</v>
      </c>
      <c r="F2309">
        <v>-9.0330608695756194</v>
      </c>
      <c r="G2309">
        <v>-16.862432549911901</v>
      </c>
      <c r="H2309">
        <v>-36.4509041879394</v>
      </c>
      <c r="I2309">
        <v>-6.0439840830688896</v>
      </c>
      <c r="J2309">
        <v>9.6810210979159308</v>
      </c>
      <c r="K2309">
        <v>19.386275957228001</v>
      </c>
    </row>
    <row r="2310" spans="1:11" x14ac:dyDescent="0.25">
      <c r="A2310" s="1">
        <v>43766</v>
      </c>
      <c r="B2310">
        <v>10.449367591382799</v>
      </c>
      <c r="C2310">
        <v>-14.9057318160684</v>
      </c>
      <c r="D2310">
        <v>17.065861679811</v>
      </c>
      <c r="E2310">
        <v>27.183469418363298</v>
      </c>
      <c r="F2310">
        <v>-8.7814279303026606</v>
      </c>
      <c r="G2310">
        <v>-17.1817262309652</v>
      </c>
      <c r="H2310">
        <v>-36.903819519785003</v>
      </c>
      <c r="I2310">
        <v>-5.6277714262914804</v>
      </c>
      <c r="J2310">
        <v>9.8159044786845193</v>
      </c>
      <c r="K2310">
        <v>18.8858737551712</v>
      </c>
    </row>
    <row r="2311" spans="1:11" x14ac:dyDescent="0.25">
      <c r="A2311" s="1">
        <v>43767</v>
      </c>
      <c r="B2311">
        <v>11.4280607006807</v>
      </c>
      <c r="C2311">
        <v>-16.766996213779802</v>
      </c>
      <c r="D2311">
        <v>17.671301820496598</v>
      </c>
      <c r="E2311">
        <v>27.738476629476001</v>
      </c>
      <c r="F2311">
        <v>-8.7870853140486105</v>
      </c>
      <c r="G2311">
        <v>-16.9231729168221</v>
      </c>
      <c r="H2311">
        <v>-37.638634024420398</v>
      </c>
      <c r="I2311">
        <v>-6.3127900439911997</v>
      </c>
      <c r="J2311">
        <v>10.2263273989672</v>
      </c>
      <c r="K2311">
        <v>19.364511963441601</v>
      </c>
    </row>
    <row r="2312" spans="1:11" x14ac:dyDescent="0.25">
      <c r="A2312" s="1">
        <v>43768</v>
      </c>
      <c r="B2312">
        <v>9.3409185271796407</v>
      </c>
      <c r="C2312">
        <v>-15.753945444516299</v>
      </c>
      <c r="D2312">
        <v>17.8085109881834</v>
      </c>
      <c r="E2312">
        <v>27.646609680094201</v>
      </c>
      <c r="F2312">
        <v>-8.6370469851787792</v>
      </c>
      <c r="G2312">
        <v>-16.8099200210711</v>
      </c>
      <c r="H2312">
        <v>-37.873228773917702</v>
      </c>
      <c r="I2312">
        <v>-6.45566489904542</v>
      </c>
      <c r="J2312">
        <v>10.5574335772935</v>
      </c>
      <c r="K2312">
        <v>20.176333350978499</v>
      </c>
    </row>
    <row r="2313" spans="1:11" x14ac:dyDescent="0.25">
      <c r="A2313" s="1">
        <v>43769</v>
      </c>
      <c r="B2313">
        <v>11.776246492754</v>
      </c>
      <c r="C2313">
        <v>-18.124864010176498</v>
      </c>
      <c r="D2313">
        <v>17.257578692774601</v>
      </c>
      <c r="E2313">
        <v>27.914976409269499</v>
      </c>
      <c r="F2313">
        <v>-9.5192821246546497</v>
      </c>
      <c r="G2313">
        <v>-17.089132252742601</v>
      </c>
      <c r="H2313">
        <v>-38.608819681339597</v>
      </c>
      <c r="I2313">
        <v>-6.4710621198826601</v>
      </c>
      <c r="J2313">
        <v>11.1731107607055</v>
      </c>
      <c r="K2313">
        <v>21.691247833292401</v>
      </c>
    </row>
    <row r="2314" spans="1:11" x14ac:dyDescent="0.25">
      <c r="A2314" s="1">
        <v>43770</v>
      </c>
      <c r="B2314">
        <v>11.6807687730716</v>
      </c>
      <c r="C2314">
        <v>-16.272883513803301</v>
      </c>
      <c r="D2314">
        <v>17.428761840731799</v>
      </c>
      <c r="E2314">
        <v>27.3892564171618</v>
      </c>
      <c r="F2314">
        <v>-6.5073427340932799</v>
      </c>
      <c r="G2314">
        <v>-16.740775962218802</v>
      </c>
      <c r="H2314">
        <v>-39.718928777721302</v>
      </c>
      <c r="I2314">
        <v>-7.9757620765066504</v>
      </c>
      <c r="J2314">
        <v>10.464833277063599</v>
      </c>
      <c r="K2314">
        <v>20.252072756314501</v>
      </c>
    </row>
    <row r="2315" spans="1:11" x14ac:dyDescent="0.25">
      <c r="A2315" s="1">
        <v>43773</v>
      </c>
      <c r="B2315">
        <v>11.9369772327872</v>
      </c>
      <c r="C2315">
        <v>-16.282705800234901</v>
      </c>
      <c r="D2315">
        <v>17.412408818686298</v>
      </c>
      <c r="E2315">
        <v>27.4956558773737</v>
      </c>
      <c r="F2315">
        <v>-6.8445072956164896</v>
      </c>
      <c r="G2315">
        <v>-16.968355251099801</v>
      </c>
      <c r="H2315">
        <v>-39.970253893836102</v>
      </c>
      <c r="I2315">
        <v>-7.53029716793099</v>
      </c>
      <c r="J2315">
        <v>10.5125586867472</v>
      </c>
      <c r="K2315">
        <v>20.238518793123799</v>
      </c>
    </row>
    <row r="2316" spans="1:11" x14ac:dyDescent="0.25">
      <c r="A2316" s="1">
        <v>43774</v>
      </c>
      <c r="B2316">
        <v>14.1886234835123</v>
      </c>
      <c r="C2316">
        <v>-21.2153956711599</v>
      </c>
      <c r="D2316">
        <v>17.128249973200798</v>
      </c>
      <c r="E2316">
        <v>28.888142042318702</v>
      </c>
      <c r="F2316">
        <v>-7.9183891095085599</v>
      </c>
      <c r="G2316">
        <v>-17.071559141222</v>
      </c>
      <c r="H2316">
        <v>-40.392847065188498</v>
      </c>
      <c r="I2316">
        <v>-8.2855589132331904</v>
      </c>
      <c r="J2316">
        <v>12.4348507376107</v>
      </c>
      <c r="K2316">
        <v>22.243883663669799</v>
      </c>
    </row>
    <row r="2317" spans="1:11" x14ac:dyDescent="0.25">
      <c r="A2317" s="1">
        <v>43775</v>
      </c>
      <c r="B2317">
        <v>13.562385387233499</v>
      </c>
      <c r="C2317">
        <v>-14.249626258242101</v>
      </c>
      <c r="D2317">
        <v>16.508317086635799</v>
      </c>
      <c r="E2317">
        <v>27.426036006432899</v>
      </c>
      <c r="F2317">
        <v>-8.7586341740759099</v>
      </c>
      <c r="G2317">
        <v>-17.493091145503399</v>
      </c>
      <c r="H2317">
        <v>-42.6286853370259</v>
      </c>
      <c r="I2317">
        <v>-6.30592964837646</v>
      </c>
      <c r="J2317">
        <v>11.873348869538599</v>
      </c>
      <c r="K2317">
        <v>20.065879213383099</v>
      </c>
    </row>
    <row r="2318" spans="1:11" x14ac:dyDescent="0.25">
      <c r="A2318" s="1">
        <v>43776</v>
      </c>
      <c r="B2318">
        <v>11.459060425573799</v>
      </c>
      <c r="C2318">
        <v>-13.7260746082633</v>
      </c>
      <c r="D2318">
        <v>17.708121928956299</v>
      </c>
      <c r="E2318">
        <v>28.1400991047541</v>
      </c>
      <c r="F2318">
        <v>-7.3273169755706498</v>
      </c>
      <c r="G2318">
        <v>-16.655891035587</v>
      </c>
      <c r="H2318">
        <v>-44.538336033352302</v>
      </c>
      <c r="I2318">
        <v>-7.2697681748300802</v>
      </c>
      <c r="J2318">
        <v>11.7505384441545</v>
      </c>
      <c r="K2318">
        <v>20.459566924164601</v>
      </c>
    </row>
    <row r="2319" spans="1:11" x14ac:dyDescent="0.25">
      <c r="A2319" s="1">
        <v>43777</v>
      </c>
      <c r="B2319">
        <v>12.024406175253899</v>
      </c>
      <c r="C2319">
        <v>-14.1260302041026</v>
      </c>
      <c r="D2319">
        <v>18.029135907790401</v>
      </c>
      <c r="E2319">
        <v>28.971734636474501</v>
      </c>
      <c r="F2319">
        <v>-7.6715648214163696</v>
      </c>
      <c r="G2319">
        <v>-15.7758854292906</v>
      </c>
      <c r="H2319">
        <v>-45.114479293625699</v>
      </c>
      <c r="I2319">
        <v>-9.3356380135386505</v>
      </c>
      <c r="J2319">
        <v>12.4160821081382</v>
      </c>
      <c r="K2319">
        <v>20.582238934316901</v>
      </c>
    </row>
    <row r="2320" spans="1:11" x14ac:dyDescent="0.25">
      <c r="A2320" s="1">
        <v>43780</v>
      </c>
      <c r="B2320">
        <v>11.886626683857701</v>
      </c>
      <c r="C2320">
        <v>-13.3629492262365</v>
      </c>
      <c r="D2320">
        <v>18.320019901485502</v>
      </c>
      <c r="E2320">
        <v>29.0689939153913</v>
      </c>
      <c r="F2320">
        <v>-7.4588722399212903</v>
      </c>
      <c r="G2320">
        <v>-15.7915127816319</v>
      </c>
      <c r="H2320">
        <v>-45.770890246937697</v>
      </c>
      <c r="I2320">
        <v>-8.9420793267784493</v>
      </c>
      <c r="J2320">
        <v>12.47120994989</v>
      </c>
      <c r="K2320">
        <v>19.5794533708813</v>
      </c>
    </row>
    <row r="2321" spans="1:11" x14ac:dyDescent="0.25">
      <c r="A2321" s="1">
        <v>43781</v>
      </c>
      <c r="B2321">
        <v>11.799980872959299</v>
      </c>
      <c r="C2321">
        <v>-13.6101603321931</v>
      </c>
      <c r="D2321">
        <v>18.789096008836498</v>
      </c>
      <c r="E2321">
        <v>29.283896978255999</v>
      </c>
      <c r="F2321">
        <v>-7.38709913214577</v>
      </c>
      <c r="G2321">
        <v>-15.223075667926</v>
      </c>
      <c r="H2321">
        <v>-45.946237246620697</v>
      </c>
      <c r="I2321">
        <v>-9.4548069032002093</v>
      </c>
      <c r="J2321">
        <v>12.596326022585</v>
      </c>
      <c r="K2321">
        <v>19.152079399448802</v>
      </c>
    </row>
    <row r="2322" spans="1:11" x14ac:dyDescent="0.25">
      <c r="A2322" s="1">
        <v>43782</v>
      </c>
      <c r="B2322">
        <v>12.033371951887201</v>
      </c>
      <c r="C2322">
        <v>-13.3882460301361</v>
      </c>
      <c r="D2322">
        <v>18.936624196443098</v>
      </c>
      <c r="E2322">
        <v>29.233901732773901</v>
      </c>
      <c r="F2322">
        <v>-7.4446093716249599</v>
      </c>
      <c r="G2322">
        <v>-15.8748687574247</v>
      </c>
      <c r="H2322">
        <v>-46.0003566207426</v>
      </c>
      <c r="I2322">
        <v>-9.2173478525103008</v>
      </c>
      <c r="J2322">
        <v>12.617899452147499</v>
      </c>
      <c r="K2322">
        <v>19.103631299186901</v>
      </c>
    </row>
    <row r="2323" spans="1:11" x14ac:dyDescent="0.25">
      <c r="A2323" s="1">
        <v>43783</v>
      </c>
      <c r="B2323">
        <v>12.0618404531618</v>
      </c>
      <c r="C2323">
        <v>-13.8971520752308</v>
      </c>
      <c r="D2323">
        <v>19.2018161733792</v>
      </c>
      <c r="E2323">
        <v>29.3676532450603</v>
      </c>
      <c r="F2323">
        <v>-7.6091022823029704</v>
      </c>
      <c r="G2323">
        <v>-16.5499042191237</v>
      </c>
      <c r="H2323">
        <v>-46.659481208998599</v>
      </c>
      <c r="I2323">
        <v>-7.4971857826080504</v>
      </c>
      <c r="J2323">
        <v>12.706259499416101</v>
      </c>
      <c r="K2323">
        <v>18.875256197246699</v>
      </c>
    </row>
    <row r="2324" spans="1:11" x14ac:dyDescent="0.25">
      <c r="A2324" s="1">
        <v>43784</v>
      </c>
      <c r="B2324">
        <v>10.9175135533836</v>
      </c>
      <c r="C2324">
        <v>-8.0322572224920208</v>
      </c>
      <c r="D2324">
        <v>17.809584365495098</v>
      </c>
      <c r="E2324">
        <v>27.2285873016056</v>
      </c>
      <c r="F2324">
        <v>-7.2257954235082398</v>
      </c>
      <c r="G2324">
        <v>-15.627512034206999</v>
      </c>
      <c r="H2324">
        <v>-47.194247460420598</v>
      </c>
      <c r="I2324">
        <v>-6.8659172513339604</v>
      </c>
      <c r="J2324">
        <v>11.420651172163501</v>
      </c>
      <c r="K2324">
        <v>17.569392999314001</v>
      </c>
    </row>
    <row r="2325" spans="1:11" x14ac:dyDescent="0.25">
      <c r="A2325" s="1">
        <v>43787</v>
      </c>
      <c r="B2325">
        <v>11.0571864645751</v>
      </c>
      <c r="C2325">
        <v>-8.6449771219030396</v>
      </c>
      <c r="D2325">
        <v>17.849828297622999</v>
      </c>
      <c r="E2325">
        <v>27.265148471983</v>
      </c>
      <c r="F2325">
        <v>-6.9648135427388898</v>
      </c>
      <c r="G2325">
        <v>-15.2229786061261</v>
      </c>
      <c r="H2325">
        <v>-47.251799272763797</v>
      </c>
      <c r="I2325">
        <v>-6.8074518480532404</v>
      </c>
      <c r="J2325">
        <v>11.1592772139439</v>
      </c>
      <c r="K2325">
        <v>17.560579943460102</v>
      </c>
    </row>
    <row r="2326" spans="1:11" x14ac:dyDescent="0.25">
      <c r="A2326" s="1">
        <v>43788</v>
      </c>
      <c r="B2326">
        <v>10.815535103334501</v>
      </c>
      <c r="C2326">
        <v>-9.0031691098292708</v>
      </c>
      <c r="D2326">
        <v>17.991841226544</v>
      </c>
      <c r="E2326">
        <v>27.215561132819701</v>
      </c>
      <c r="F2326">
        <v>-7.0024293359561698</v>
      </c>
      <c r="G2326">
        <v>-15.057552743357199</v>
      </c>
      <c r="H2326">
        <v>-46.709498847632098</v>
      </c>
      <c r="I2326">
        <v>-7.3053823502849902</v>
      </c>
      <c r="J2326">
        <v>11.0759945172257</v>
      </c>
      <c r="K2326">
        <v>17.979100407135899</v>
      </c>
    </row>
    <row r="2327" spans="1:11" x14ac:dyDescent="0.25">
      <c r="A2327" s="1">
        <v>43789</v>
      </c>
      <c r="B2327">
        <v>11.3086829293752</v>
      </c>
      <c r="C2327">
        <v>-9.4667346989898498</v>
      </c>
      <c r="D2327">
        <v>17.884084388873699</v>
      </c>
      <c r="E2327">
        <v>27.2757082662059</v>
      </c>
      <c r="F2327">
        <v>-6.9421415170749396</v>
      </c>
      <c r="G2327">
        <v>-15.411554505948001</v>
      </c>
      <c r="H2327">
        <v>-46.265060521337901</v>
      </c>
      <c r="I2327">
        <v>-7.6840941409562102</v>
      </c>
      <c r="J2327">
        <v>10.983665330701101</v>
      </c>
      <c r="K2327">
        <v>18.3174444691509</v>
      </c>
    </row>
    <row r="2328" spans="1:11" x14ac:dyDescent="0.25">
      <c r="A2328" s="1">
        <v>43790</v>
      </c>
      <c r="B2328">
        <v>11.4980112425756</v>
      </c>
      <c r="C2328">
        <v>-9.3636257817789197</v>
      </c>
      <c r="D2328">
        <v>17.9822656232508</v>
      </c>
      <c r="E2328">
        <v>27.362851655868301</v>
      </c>
      <c r="F2328">
        <v>-7.0869385829784504</v>
      </c>
      <c r="G2328">
        <v>-15.4290642480602</v>
      </c>
      <c r="H2328">
        <v>-46.326375791194501</v>
      </c>
      <c r="I2328">
        <v>-8.0897705283822692</v>
      </c>
      <c r="J2328">
        <v>11.0891751583641</v>
      </c>
      <c r="K2328">
        <v>18.363471252335501</v>
      </c>
    </row>
    <row r="2329" spans="1:11" x14ac:dyDescent="0.25">
      <c r="A2329" s="1">
        <v>43791</v>
      </c>
      <c r="B2329">
        <v>11.6789763841288</v>
      </c>
      <c r="C2329">
        <v>-9.3575918414695902</v>
      </c>
      <c r="D2329">
        <v>18.199103577256501</v>
      </c>
      <c r="E2329">
        <v>27.222836609564698</v>
      </c>
      <c r="F2329">
        <v>-7.0626345435233997</v>
      </c>
      <c r="G2329">
        <v>-15.4837926542932</v>
      </c>
      <c r="H2329">
        <v>-46.749462705211101</v>
      </c>
      <c r="I2329">
        <v>-8.0617502135157597</v>
      </c>
      <c r="J2329">
        <v>11.218254216618099</v>
      </c>
      <c r="K2329">
        <v>18.396061170445002</v>
      </c>
    </row>
    <row r="2330" spans="1:11" x14ac:dyDescent="0.25">
      <c r="A2330" s="1">
        <v>43794</v>
      </c>
      <c r="B2330">
        <v>11.780280801071999</v>
      </c>
      <c r="C2330">
        <v>-9.3616620919313203</v>
      </c>
      <c r="D2330">
        <v>18.163050728517401</v>
      </c>
      <c r="E2330">
        <v>27.028170416052099</v>
      </c>
      <c r="F2330">
        <v>-7.1771572518217504</v>
      </c>
      <c r="G2330">
        <v>-15.462864314011</v>
      </c>
      <c r="H2330">
        <v>-46.507153411731899</v>
      </c>
      <c r="I2330">
        <v>-8.2831021859322593</v>
      </c>
      <c r="J2330">
        <v>11.3367133392907</v>
      </c>
      <c r="K2330">
        <v>18.483723970496101</v>
      </c>
    </row>
    <row r="2331" spans="1:11" x14ac:dyDescent="0.25">
      <c r="A2331" s="1">
        <v>43795</v>
      </c>
      <c r="B2331">
        <v>11.800781114354001</v>
      </c>
      <c r="C2331">
        <v>-9.1658463081648804</v>
      </c>
      <c r="D2331">
        <v>18.147534032020101</v>
      </c>
      <c r="E2331">
        <v>26.928881452788399</v>
      </c>
      <c r="F2331">
        <v>-7.2734376858365799</v>
      </c>
      <c r="G2331">
        <v>-15.6736122698566</v>
      </c>
      <c r="H2331">
        <v>-46.602707507542398</v>
      </c>
      <c r="I2331">
        <v>-7.6156406007483604</v>
      </c>
      <c r="J2331">
        <v>11.0413264645294</v>
      </c>
      <c r="K2331">
        <v>18.412721308456899</v>
      </c>
    </row>
    <row r="2332" spans="1:11" x14ac:dyDescent="0.25">
      <c r="A2332" s="1">
        <v>43796</v>
      </c>
      <c r="B2332">
        <v>12.426178314604</v>
      </c>
      <c r="C2332">
        <v>-8.9177732006970896</v>
      </c>
      <c r="D2332">
        <v>17.663638422108601</v>
      </c>
      <c r="E2332">
        <v>26.356349371271602</v>
      </c>
      <c r="F2332">
        <v>-7.4960337836162001</v>
      </c>
      <c r="G2332">
        <v>-15.3443574282502</v>
      </c>
      <c r="H2332">
        <v>-46.937068733570499</v>
      </c>
      <c r="I2332">
        <v>-7.9737426718078099</v>
      </c>
      <c r="J2332">
        <v>11.2785891163469</v>
      </c>
      <c r="K2332">
        <v>18.944220593610702</v>
      </c>
    </row>
    <row r="2333" spans="1:11" x14ac:dyDescent="0.25">
      <c r="A2333" s="1">
        <v>43797</v>
      </c>
      <c r="B2333">
        <v>12.4464551577842</v>
      </c>
      <c r="C2333">
        <v>-8.9045439758909595</v>
      </c>
      <c r="D2333">
        <v>17.627133302102401</v>
      </c>
      <c r="E2333">
        <v>26.193111049741301</v>
      </c>
      <c r="F2333">
        <v>-6.9291028543822399</v>
      </c>
      <c r="G2333">
        <v>-15.016242450837099</v>
      </c>
      <c r="H2333">
        <v>-47.1483923547015</v>
      </c>
      <c r="I2333">
        <v>-8.3668842600823901</v>
      </c>
      <c r="J2333">
        <v>11.294078886513001</v>
      </c>
      <c r="K2333">
        <v>18.8043874997533</v>
      </c>
    </row>
    <row r="2334" spans="1:11" x14ac:dyDescent="0.25">
      <c r="A2334" s="1">
        <v>43798</v>
      </c>
      <c r="B2334">
        <v>12.393870598705499</v>
      </c>
      <c r="C2334">
        <v>-8.8822629783997709</v>
      </c>
      <c r="D2334">
        <v>17.602355164704601</v>
      </c>
      <c r="E2334">
        <v>26.169107795434901</v>
      </c>
      <c r="F2334">
        <v>-6.94496343051562</v>
      </c>
      <c r="G2334">
        <v>-15.0426578671306</v>
      </c>
      <c r="H2334">
        <v>-47.204496138961098</v>
      </c>
      <c r="I2334">
        <v>-8.0853494538540698</v>
      </c>
      <c r="J2334">
        <v>11.2622954988895</v>
      </c>
      <c r="K2334">
        <v>18.7321008111266</v>
      </c>
    </row>
    <row r="2335" spans="1:11" x14ac:dyDescent="0.25">
      <c r="A2335" s="1">
        <v>43801</v>
      </c>
      <c r="B2335">
        <v>12.3826695463076</v>
      </c>
      <c r="C2335">
        <v>-9.3812424854010494</v>
      </c>
      <c r="D2335">
        <v>18.489438935323601</v>
      </c>
      <c r="E2335">
        <v>26.842056242331701</v>
      </c>
      <c r="F2335">
        <v>-7.0235652243364504</v>
      </c>
      <c r="G2335">
        <v>-14.8150025884641</v>
      </c>
      <c r="H2335">
        <v>-45.4605673332048</v>
      </c>
      <c r="I2335">
        <v>-9.5266770514006307</v>
      </c>
      <c r="J2335">
        <v>10.6078774893343</v>
      </c>
      <c r="K2335">
        <v>17.885012469509999</v>
      </c>
    </row>
    <row r="2336" spans="1:11" x14ac:dyDescent="0.25">
      <c r="A2336" s="1">
        <v>43802</v>
      </c>
      <c r="B2336">
        <v>12.7501744319444</v>
      </c>
      <c r="C2336">
        <v>-9.2793364940516003</v>
      </c>
      <c r="D2336">
        <v>18.554198332664399</v>
      </c>
      <c r="E2336">
        <v>26.534273002592599</v>
      </c>
      <c r="F2336">
        <v>-8.0121826099088604</v>
      </c>
      <c r="G2336">
        <v>-15.5255797531883</v>
      </c>
      <c r="H2336">
        <v>-49.414145766039397</v>
      </c>
      <c r="I2336">
        <v>-5.5788159403093296</v>
      </c>
      <c r="J2336">
        <v>11.075433343391101</v>
      </c>
      <c r="K2336">
        <v>18.895981452905001</v>
      </c>
    </row>
    <row r="2337" spans="1:11" x14ac:dyDescent="0.25">
      <c r="A2337" s="1">
        <v>43803</v>
      </c>
      <c r="B2337">
        <v>12.9267867769045</v>
      </c>
      <c r="C2337">
        <v>-8.8281466050950108</v>
      </c>
      <c r="D2337">
        <v>18.870100410577599</v>
      </c>
      <c r="E2337">
        <v>26.263399679298001</v>
      </c>
      <c r="F2337">
        <v>-8.7590286247977307</v>
      </c>
      <c r="G2337">
        <v>-15.4530548365189</v>
      </c>
      <c r="H2337">
        <v>-49.839526580968901</v>
      </c>
      <c r="I2337">
        <v>-5.4342407521826397</v>
      </c>
      <c r="J2337">
        <v>11.332534451898599</v>
      </c>
      <c r="K2337">
        <v>18.9211760808845</v>
      </c>
    </row>
    <row r="2338" spans="1:11" x14ac:dyDescent="0.25">
      <c r="A2338" s="1">
        <v>43804</v>
      </c>
      <c r="B2338">
        <v>14.1260401931243</v>
      </c>
      <c r="C2338">
        <v>-8.6628691597686505</v>
      </c>
      <c r="D2338">
        <v>18.719015155428799</v>
      </c>
      <c r="E2338">
        <v>26.282910154271999</v>
      </c>
      <c r="F2338">
        <v>-12.232328117241501</v>
      </c>
      <c r="G2338">
        <v>-15.617508345043101</v>
      </c>
      <c r="H2338">
        <v>-47.934516157186899</v>
      </c>
      <c r="I2338">
        <v>-6.2622845903603404</v>
      </c>
      <c r="J2338">
        <v>12.0518049811913</v>
      </c>
      <c r="K2338">
        <v>19.529735885584302</v>
      </c>
    </row>
    <row r="2339" spans="1:11" x14ac:dyDescent="0.25">
      <c r="A2339" s="1">
        <v>43805</v>
      </c>
      <c r="B2339">
        <v>14.1912275359403</v>
      </c>
      <c r="C2339">
        <v>-8.9220221994694207</v>
      </c>
      <c r="D2339">
        <v>18.9209511827443</v>
      </c>
      <c r="E2339">
        <v>26.4325430854316</v>
      </c>
      <c r="F2339">
        <v>-13.885028572598101</v>
      </c>
      <c r="G2339">
        <v>-15.8928985437459</v>
      </c>
      <c r="H2339">
        <v>-47.9850905044147</v>
      </c>
      <c r="I2339">
        <v>-4.3332839390713804</v>
      </c>
      <c r="J2339">
        <v>12.1297211388188</v>
      </c>
      <c r="K2339">
        <v>19.3438808163644</v>
      </c>
    </row>
    <row r="2340" spans="1:11" x14ac:dyDescent="0.25">
      <c r="A2340" s="1">
        <v>43808</v>
      </c>
      <c r="B2340">
        <v>13.8979572682422</v>
      </c>
      <c r="C2340">
        <v>-8.8225782444870298</v>
      </c>
      <c r="D2340">
        <v>18.816424676116299</v>
      </c>
      <c r="E2340">
        <v>26.471104675344499</v>
      </c>
      <c r="F2340">
        <v>-13.332102511868399</v>
      </c>
      <c r="G2340">
        <v>-15.935483823112801</v>
      </c>
      <c r="H2340">
        <v>-48.334777378573001</v>
      </c>
      <c r="I2340">
        <v>-4.3671587897445203</v>
      </c>
      <c r="J2340">
        <v>12.1631887564645</v>
      </c>
      <c r="K2340">
        <v>19.443425371618101</v>
      </c>
    </row>
    <row r="2341" spans="1:11" x14ac:dyDescent="0.25">
      <c r="A2341" s="1">
        <v>43809</v>
      </c>
      <c r="B2341">
        <v>13.9232749161771</v>
      </c>
      <c r="C2341">
        <v>-8.8433841193288494</v>
      </c>
      <c r="D2341">
        <v>18.8459102560631</v>
      </c>
      <c r="E2341">
        <v>26.4716654945552</v>
      </c>
      <c r="F2341">
        <v>-13.318760904204799</v>
      </c>
      <c r="G2341">
        <v>-16.212772766929898</v>
      </c>
      <c r="H2341">
        <v>-48.370008673628199</v>
      </c>
      <c r="I2341">
        <v>-3.94659256596232</v>
      </c>
      <c r="J2341">
        <v>11.9794054574239</v>
      </c>
      <c r="K2341">
        <v>19.4712629058346</v>
      </c>
    </row>
    <row r="2342" spans="1:11" x14ac:dyDescent="0.25">
      <c r="A2342" s="1">
        <v>43810</v>
      </c>
      <c r="B2342">
        <v>13.9854491842828</v>
      </c>
      <c r="C2342">
        <v>-8.9069232934462299</v>
      </c>
      <c r="D2342">
        <v>18.9449256336197</v>
      </c>
      <c r="E2342">
        <v>26.584562482983898</v>
      </c>
      <c r="F2342">
        <v>-13.579951473322501</v>
      </c>
      <c r="G2342">
        <v>-16.231470080759198</v>
      </c>
      <c r="H2342">
        <v>-48.6819232417634</v>
      </c>
      <c r="I2342">
        <v>-3.9776967019151601</v>
      </c>
      <c r="J2342">
        <v>12.148234746038501</v>
      </c>
      <c r="K2342">
        <v>19.7147927442815</v>
      </c>
    </row>
    <row r="2343" spans="1:11" x14ac:dyDescent="0.25">
      <c r="A2343" s="1">
        <v>43811</v>
      </c>
      <c r="B2343">
        <v>14.8078888358034</v>
      </c>
      <c r="C2343">
        <v>-9.1876022640556307</v>
      </c>
      <c r="D2343">
        <v>19.417764604225901</v>
      </c>
      <c r="E2343">
        <v>26.983332502562099</v>
      </c>
      <c r="F2343">
        <v>-13.5798059809999</v>
      </c>
      <c r="G2343">
        <v>-16.280825208654999</v>
      </c>
      <c r="H2343">
        <v>-50.279584804721601</v>
      </c>
      <c r="I2343">
        <v>-4.6310500680497002</v>
      </c>
      <c r="J2343">
        <v>12.424914145407101</v>
      </c>
      <c r="K2343">
        <v>20.324968238483301</v>
      </c>
    </row>
    <row r="2344" spans="1:11" x14ac:dyDescent="0.25">
      <c r="A2344" s="1">
        <v>43812</v>
      </c>
      <c r="B2344">
        <v>14.931282155468599</v>
      </c>
      <c r="C2344">
        <v>-9.2394977339618993</v>
      </c>
      <c r="D2344">
        <v>20.039548096837098</v>
      </c>
      <c r="E2344">
        <v>26.477593389898601</v>
      </c>
      <c r="F2344">
        <v>-13.8588272601373</v>
      </c>
      <c r="G2344">
        <v>-15.5968326647435</v>
      </c>
      <c r="H2344">
        <v>-49.889528887538702</v>
      </c>
      <c r="I2344">
        <v>-5.8681277522925903</v>
      </c>
      <c r="J2344">
        <v>12.5647130209325</v>
      </c>
      <c r="K2344">
        <v>20.439677635537201</v>
      </c>
    </row>
    <row r="2345" spans="1:11" x14ac:dyDescent="0.25">
      <c r="A2345" s="1">
        <v>43815</v>
      </c>
      <c r="B2345">
        <v>14.928284699974</v>
      </c>
      <c r="C2345">
        <v>-9.0153597321213805</v>
      </c>
      <c r="D2345">
        <v>20.247786020576399</v>
      </c>
      <c r="E2345">
        <v>26.408422063080099</v>
      </c>
      <c r="F2345">
        <v>-13.462314086721999</v>
      </c>
      <c r="G2345">
        <v>-15.1458626800937</v>
      </c>
      <c r="H2345">
        <v>-49.754586579121003</v>
      </c>
      <c r="I2345">
        <v>-7.7103957614252696</v>
      </c>
      <c r="J2345">
        <v>12.830996733846501</v>
      </c>
      <c r="K2345">
        <v>20.6730293220064</v>
      </c>
    </row>
    <row r="2346" spans="1:11" x14ac:dyDescent="0.25">
      <c r="A2346" s="1">
        <v>43816</v>
      </c>
      <c r="B2346">
        <v>14.305858247597101</v>
      </c>
      <c r="C2346">
        <v>-9.0046036530237608</v>
      </c>
      <c r="D2346">
        <v>20.387328722323701</v>
      </c>
      <c r="E2346">
        <v>26.5060313230492</v>
      </c>
      <c r="F2346">
        <v>-12.6331094030499</v>
      </c>
      <c r="G2346">
        <v>-15.1155159032818</v>
      </c>
      <c r="H2346">
        <v>-49.857284568350003</v>
      </c>
      <c r="I2346">
        <v>-7.2087848295780201</v>
      </c>
      <c r="J2346">
        <v>12.600086776818699</v>
      </c>
      <c r="K2346">
        <v>20.019993287494799</v>
      </c>
    </row>
    <row r="2347" spans="1:11" x14ac:dyDescent="0.25">
      <c r="A2347" s="1">
        <v>43817</v>
      </c>
      <c r="B2347">
        <v>14.565205386223999</v>
      </c>
      <c r="C2347">
        <v>-9.1254245802544105</v>
      </c>
      <c r="D2347">
        <v>20.600276722147399</v>
      </c>
      <c r="E2347">
        <v>26.793604656683399</v>
      </c>
      <c r="F2347">
        <v>-12.6181060289139</v>
      </c>
      <c r="G2347">
        <v>-15.0459819999129</v>
      </c>
      <c r="H2347">
        <v>-50.032077345690702</v>
      </c>
      <c r="I2347">
        <v>-7.1112644186887302</v>
      </c>
      <c r="J2347">
        <v>11.711404706750701</v>
      </c>
      <c r="K2347">
        <v>20.262362901655099</v>
      </c>
    </row>
    <row r="2348" spans="1:11" x14ac:dyDescent="0.25">
      <c r="A2348" s="1">
        <v>43818</v>
      </c>
      <c r="B2348">
        <v>14.299737029261101</v>
      </c>
      <c r="C2348">
        <v>-9.1283553290022006</v>
      </c>
      <c r="D2348">
        <v>20.7175877107906</v>
      </c>
      <c r="E2348">
        <v>26.865545275899901</v>
      </c>
      <c r="F2348">
        <v>-12.543712951142201</v>
      </c>
      <c r="G2348">
        <v>-14.9282136291118</v>
      </c>
      <c r="H2348">
        <v>-49.981902501041702</v>
      </c>
      <c r="I2348">
        <v>-7.6651216327602603</v>
      </c>
      <c r="J2348">
        <v>11.809170952260301</v>
      </c>
      <c r="K2348">
        <v>20.555265074846201</v>
      </c>
    </row>
    <row r="2349" spans="1:11" x14ac:dyDescent="0.25">
      <c r="A2349" s="1">
        <v>43819</v>
      </c>
      <c r="B2349">
        <v>14.3727439738825</v>
      </c>
      <c r="C2349">
        <v>-9.4158743650283192</v>
      </c>
      <c r="D2349">
        <v>20.119939964240601</v>
      </c>
      <c r="E2349">
        <v>26.5348833281538</v>
      </c>
      <c r="F2349">
        <v>-11.1091517537128</v>
      </c>
      <c r="G2349">
        <v>-15.301454116603599</v>
      </c>
      <c r="H2349">
        <v>-48.857560585872001</v>
      </c>
      <c r="I2349">
        <v>-7.1932172377312202</v>
      </c>
      <c r="J2349">
        <v>11.1486605309324</v>
      </c>
      <c r="K2349">
        <v>19.701030261738701</v>
      </c>
    </row>
    <row r="2350" spans="1:11" x14ac:dyDescent="0.25">
      <c r="A2350" s="1">
        <v>43822</v>
      </c>
      <c r="B2350">
        <v>14.2365734469403</v>
      </c>
      <c r="C2350">
        <v>-8.4080866743164009</v>
      </c>
      <c r="D2350">
        <v>19.974490825555701</v>
      </c>
      <c r="E2350">
        <v>26.523371846317101</v>
      </c>
      <c r="F2350">
        <v>-11.5043924482843</v>
      </c>
      <c r="G2350">
        <v>-15.3757557405846</v>
      </c>
      <c r="H2350">
        <v>-48.764548648200702</v>
      </c>
      <c r="I2350">
        <v>-7.2205026967636403</v>
      </c>
      <c r="J2350">
        <v>11.099527962002799</v>
      </c>
      <c r="K2350">
        <v>19.439322127333799</v>
      </c>
    </row>
    <row r="2351" spans="1:11" x14ac:dyDescent="0.25">
      <c r="A2351" s="1">
        <v>43823</v>
      </c>
      <c r="B2351">
        <v>14.2833479639309</v>
      </c>
      <c r="C2351">
        <v>-8.5803868841580897</v>
      </c>
      <c r="D2351">
        <v>19.649224161024399</v>
      </c>
      <c r="E2351">
        <v>26.639820148448699</v>
      </c>
      <c r="F2351">
        <v>-11.4271547241555</v>
      </c>
      <c r="G2351">
        <v>-15.412000624556599</v>
      </c>
      <c r="H2351">
        <v>-48.609809530379998</v>
      </c>
      <c r="I2351">
        <v>-7.3825117418358897</v>
      </c>
      <c r="J2351">
        <v>11.2476198130508</v>
      </c>
      <c r="K2351">
        <v>19.5918514186313</v>
      </c>
    </row>
    <row r="2352" spans="1:11" x14ac:dyDescent="0.25">
      <c r="A2352" s="1">
        <v>43824</v>
      </c>
      <c r="B2352">
        <v>14.306569691220099</v>
      </c>
      <c r="C2352">
        <v>-8.67112338043294</v>
      </c>
      <c r="D2352">
        <v>19.466727228280899</v>
      </c>
      <c r="E2352">
        <v>26.592387848518101</v>
      </c>
      <c r="F2352">
        <v>-11.431784838977499</v>
      </c>
      <c r="G2352">
        <v>-15.4009705317865</v>
      </c>
      <c r="H2352">
        <v>-48.233978829348302</v>
      </c>
      <c r="I2352">
        <v>-7.4748023404731301</v>
      </c>
      <c r="J2352">
        <v>11.1270386041998</v>
      </c>
      <c r="K2352">
        <v>19.719936548799598</v>
      </c>
    </row>
    <row r="2353" spans="1:11" x14ac:dyDescent="0.25">
      <c r="A2353" s="1">
        <v>43825</v>
      </c>
      <c r="B2353">
        <v>14.3412241841711</v>
      </c>
      <c r="C2353">
        <v>-8.8178807553274297</v>
      </c>
      <c r="D2353">
        <v>19.370158617698099</v>
      </c>
      <c r="E2353">
        <v>26.634814209750701</v>
      </c>
      <c r="F2353">
        <v>-11.336852554115699</v>
      </c>
      <c r="G2353">
        <v>-15.384468527324699</v>
      </c>
      <c r="H2353">
        <v>-48.151316516554203</v>
      </c>
      <c r="I2353">
        <v>-7.5596605186816799</v>
      </c>
      <c r="J2353">
        <v>11.1590257311925</v>
      </c>
      <c r="K2353">
        <v>19.744956129191301</v>
      </c>
    </row>
    <row r="2354" spans="1:11" x14ac:dyDescent="0.25">
      <c r="A2354" s="1">
        <v>43826</v>
      </c>
      <c r="B2354">
        <v>14.393430192911801</v>
      </c>
      <c r="C2354">
        <v>-8.7762670953893007</v>
      </c>
      <c r="D2354">
        <v>19.2865931422213</v>
      </c>
      <c r="E2354">
        <v>26.6024878549125</v>
      </c>
      <c r="F2354">
        <v>-11.4776971623428</v>
      </c>
      <c r="G2354">
        <v>-15.372766495238301</v>
      </c>
      <c r="H2354">
        <v>-48.194679320449602</v>
      </c>
      <c r="I2354">
        <v>-7.6988664823386301</v>
      </c>
      <c r="J2354">
        <v>11.2378747820442</v>
      </c>
      <c r="K2354">
        <v>19.999890583668702</v>
      </c>
    </row>
    <row r="2355" spans="1:11" x14ac:dyDescent="0.25">
      <c r="A2355" s="1">
        <v>43829</v>
      </c>
      <c r="B2355">
        <v>14.685037338416601</v>
      </c>
      <c r="C2355">
        <v>-8.5345826579110398</v>
      </c>
      <c r="D2355">
        <v>19.5711940485835</v>
      </c>
      <c r="E2355">
        <v>26.7630498892905</v>
      </c>
      <c r="F2355">
        <v>-11.8387063919089</v>
      </c>
      <c r="G2355">
        <v>-15.246132378731399</v>
      </c>
      <c r="H2355">
        <v>-48.3371089941541</v>
      </c>
      <c r="I2355">
        <v>-6.9503360822103897</v>
      </c>
      <c r="J2355">
        <v>11.273039153587501</v>
      </c>
      <c r="K2355">
        <v>18.614546075037701</v>
      </c>
    </row>
    <row r="2356" spans="1:11" x14ac:dyDescent="0.25">
      <c r="A2356" s="1">
        <v>43830</v>
      </c>
      <c r="B2356">
        <v>14.3299662515874</v>
      </c>
      <c r="C2356">
        <v>-8.3449231784059208</v>
      </c>
      <c r="D2356">
        <v>19.5096082992189</v>
      </c>
      <c r="E2356">
        <v>26.748568117724499</v>
      </c>
      <c r="F2356">
        <v>-11.6282288274113</v>
      </c>
      <c r="G2356">
        <v>-15.130600447434899</v>
      </c>
      <c r="H2356">
        <v>-47.197875676512702</v>
      </c>
      <c r="I2356">
        <v>-7.3034368623897903</v>
      </c>
      <c r="J2356">
        <v>9.9464065342274104</v>
      </c>
      <c r="K2356">
        <v>19.070515789396499</v>
      </c>
    </row>
    <row r="2357" spans="1:11" x14ac:dyDescent="0.25">
      <c r="A2357" s="1">
        <v>43831</v>
      </c>
      <c r="B2357">
        <v>13.571718928365801</v>
      </c>
      <c r="C2357">
        <v>-8.2539621067527005</v>
      </c>
      <c r="D2357">
        <v>19.889743526447699</v>
      </c>
      <c r="E2357">
        <v>27.009631313127201</v>
      </c>
      <c r="F2357">
        <v>-11.4521886509668</v>
      </c>
      <c r="G2357">
        <v>-15.082395652917199</v>
      </c>
      <c r="H2357">
        <v>-47.257527974532998</v>
      </c>
      <c r="I2357">
        <v>-7.2830003969278803</v>
      </c>
      <c r="J2357">
        <v>10.5456581022314</v>
      </c>
      <c r="K2357">
        <v>18.312322911925499</v>
      </c>
    </row>
    <row r="2358" spans="1:11" x14ac:dyDescent="0.25">
      <c r="A2358" s="1">
        <v>43832</v>
      </c>
      <c r="B2358">
        <v>13.661348834517099</v>
      </c>
      <c r="C2358">
        <v>-8.1286746332706201</v>
      </c>
      <c r="D2358">
        <v>19.880345777564099</v>
      </c>
      <c r="E2358">
        <v>26.9938875942543</v>
      </c>
      <c r="F2358">
        <v>-11.5437245752286</v>
      </c>
      <c r="G2358">
        <v>-15.1536604009783</v>
      </c>
      <c r="H2358">
        <v>-47.375293375961903</v>
      </c>
      <c r="I2358">
        <v>-7.3757288529867102</v>
      </c>
      <c r="J2358">
        <v>10.601307479253901</v>
      </c>
      <c r="K2358">
        <v>18.440192152836701</v>
      </c>
    </row>
    <row r="2359" spans="1:11" x14ac:dyDescent="0.25">
      <c r="A2359" s="1">
        <v>43833</v>
      </c>
      <c r="B2359">
        <v>14.1038809322449</v>
      </c>
      <c r="C2359">
        <v>-7.6559034940710902</v>
      </c>
      <c r="D2359">
        <v>19.558961445545101</v>
      </c>
      <c r="E2359">
        <v>27.032917730734301</v>
      </c>
      <c r="F2359">
        <v>-10.718572945257099</v>
      </c>
      <c r="G2359">
        <v>-15.137095470834</v>
      </c>
      <c r="H2359">
        <v>-48.246380033684297</v>
      </c>
      <c r="I2359">
        <v>-8.4279537963300797</v>
      </c>
      <c r="J2359">
        <v>10.8035897655716</v>
      </c>
      <c r="K2359">
        <v>18.6865558660805</v>
      </c>
    </row>
    <row r="2360" spans="1:11" x14ac:dyDescent="0.25">
      <c r="A2360" s="1">
        <v>43836</v>
      </c>
      <c r="B2360">
        <v>12.457229094014799</v>
      </c>
      <c r="C2360">
        <v>-7.2259417491534403</v>
      </c>
      <c r="D2360">
        <v>18.714711622190599</v>
      </c>
      <c r="E2360">
        <v>25.265796484430599</v>
      </c>
      <c r="F2360">
        <v>-8.7535629665971193</v>
      </c>
      <c r="G2360">
        <v>-15.362515894049301</v>
      </c>
      <c r="H2360">
        <v>-46.533988516338901</v>
      </c>
      <c r="I2360">
        <v>-5.2758005192247603</v>
      </c>
      <c r="J2360">
        <v>10.099457464425001</v>
      </c>
      <c r="K2360">
        <v>16.614614980302498</v>
      </c>
    </row>
    <row r="2361" spans="1:11" x14ac:dyDescent="0.25">
      <c r="A2361" s="1">
        <v>43837</v>
      </c>
      <c r="B2361">
        <v>12.5243002524119</v>
      </c>
      <c r="C2361">
        <v>-7.2846251966736402</v>
      </c>
      <c r="D2361">
        <v>18.504767967618601</v>
      </c>
      <c r="E2361">
        <v>25.133739138183799</v>
      </c>
      <c r="F2361">
        <v>-8.8247120974376294</v>
      </c>
      <c r="G2361">
        <v>-15.652980305538399</v>
      </c>
      <c r="H2361">
        <v>-46.721666564803201</v>
      </c>
      <c r="I2361">
        <v>-4.1409601853599396</v>
      </c>
      <c r="J2361">
        <v>10.020233984234901</v>
      </c>
      <c r="K2361">
        <v>16.4419030073635</v>
      </c>
    </row>
    <row r="2362" spans="1:11" x14ac:dyDescent="0.25">
      <c r="A2362" s="1">
        <v>43838</v>
      </c>
      <c r="B2362">
        <v>12.763960082618</v>
      </c>
      <c r="C2362">
        <v>-7.2803416917160302</v>
      </c>
      <c r="D2362">
        <v>18.489282669871699</v>
      </c>
      <c r="E2362">
        <v>25.090421935795401</v>
      </c>
      <c r="F2362">
        <v>-8.9122810240664698</v>
      </c>
      <c r="G2362">
        <v>-15.8882583007584</v>
      </c>
      <c r="H2362">
        <v>-46.999971082876399</v>
      </c>
      <c r="I2362">
        <v>-4.0607746664149698</v>
      </c>
      <c r="J2362">
        <v>10.196229971911499</v>
      </c>
      <c r="K2362">
        <v>16.601732105635701</v>
      </c>
    </row>
    <row r="2363" spans="1:11" x14ac:dyDescent="0.25">
      <c r="A2363" s="1">
        <v>43839</v>
      </c>
      <c r="B2363">
        <v>12.613251262794501</v>
      </c>
      <c r="C2363">
        <v>-7.4392266043844097</v>
      </c>
      <c r="D2363">
        <v>18.305001423289202</v>
      </c>
      <c r="E2363">
        <v>24.051542558808801</v>
      </c>
      <c r="F2363">
        <v>-7.7678003054703302</v>
      </c>
      <c r="G2363">
        <v>-15.4482312105308</v>
      </c>
      <c r="H2363">
        <v>-47.0491389081525</v>
      </c>
      <c r="I2363">
        <v>-3.5151633238661799</v>
      </c>
      <c r="J2363">
        <v>9.9543969921780207</v>
      </c>
      <c r="K2363">
        <v>16.295368115333702</v>
      </c>
    </row>
    <row r="2364" spans="1:11" x14ac:dyDescent="0.25">
      <c r="A2364" s="1">
        <v>43840</v>
      </c>
      <c r="B2364">
        <v>12.3596747333279</v>
      </c>
      <c r="C2364">
        <v>-7.2196127002440296</v>
      </c>
      <c r="D2364">
        <v>17.903040379641102</v>
      </c>
      <c r="E2364">
        <v>23.527870402829102</v>
      </c>
      <c r="F2364">
        <v>-6.2541987623055402</v>
      </c>
      <c r="G2364">
        <v>-14.924738234773701</v>
      </c>
      <c r="H2364">
        <v>-48.054190347106598</v>
      </c>
      <c r="I2364">
        <v>-3.26268484270014</v>
      </c>
      <c r="J2364">
        <v>9.6179210466910696</v>
      </c>
      <c r="K2364">
        <v>16.306918324640801</v>
      </c>
    </row>
    <row r="2365" spans="1:11" x14ac:dyDescent="0.25">
      <c r="A2365" s="1">
        <v>43843</v>
      </c>
      <c r="B2365">
        <v>12.2635538824309</v>
      </c>
      <c r="C2365">
        <v>-6.9014598710618698</v>
      </c>
      <c r="D2365">
        <v>18.014603380668099</v>
      </c>
      <c r="E2365">
        <v>23.6561490224491</v>
      </c>
      <c r="F2365">
        <v>-6.3841618214747298</v>
      </c>
      <c r="G2365">
        <v>-14.1285112253042</v>
      </c>
      <c r="H2365">
        <v>-47.8548143970662</v>
      </c>
      <c r="I2365">
        <v>-3.4467473345830801</v>
      </c>
      <c r="J2365">
        <v>8.4990364777857508</v>
      </c>
      <c r="K2365">
        <v>16.282351886156299</v>
      </c>
    </row>
    <row r="2366" spans="1:11" x14ac:dyDescent="0.25">
      <c r="A2366" s="1">
        <v>43844</v>
      </c>
      <c r="B2366">
        <v>12.0250034830384</v>
      </c>
      <c r="C2366">
        <v>-7.3359636118979896</v>
      </c>
      <c r="D2366">
        <v>18.204365389149299</v>
      </c>
      <c r="E2366">
        <v>23.714051505860201</v>
      </c>
      <c r="F2366">
        <v>-5.4256960058168104</v>
      </c>
      <c r="G2366">
        <v>-13.9439849201611</v>
      </c>
      <c r="H2366">
        <v>-47.759121484688201</v>
      </c>
      <c r="I2366">
        <v>-3.8342706409266798</v>
      </c>
      <c r="J2366">
        <v>8.1898192962673395</v>
      </c>
      <c r="K2366">
        <v>16.1657969891756</v>
      </c>
    </row>
    <row r="2367" spans="1:11" x14ac:dyDescent="0.25">
      <c r="A2367" s="1">
        <v>43845</v>
      </c>
      <c r="B2367">
        <v>12.3892934541578</v>
      </c>
      <c r="C2367">
        <v>-7.0388497532025598</v>
      </c>
      <c r="D2367">
        <v>18.354315966982998</v>
      </c>
      <c r="E2367">
        <v>23.796393207402101</v>
      </c>
      <c r="F2367">
        <v>-5.8913037410750198</v>
      </c>
      <c r="G2367">
        <v>-14.020096749249999</v>
      </c>
      <c r="H2367">
        <v>-48.206325012775999</v>
      </c>
      <c r="I2367">
        <v>-3.7847799912100499</v>
      </c>
      <c r="J2367">
        <v>8.3125402057715494</v>
      </c>
      <c r="K2367">
        <v>16.0888124131992</v>
      </c>
    </row>
    <row r="2368" spans="1:11" x14ac:dyDescent="0.25">
      <c r="A2368" s="1">
        <v>43846</v>
      </c>
      <c r="B2368">
        <v>12.524500772419399</v>
      </c>
      <c r="C2368">
        <v>-7.1620791870966602</v>
      </c>
      <c r="D2368">
        <v>18.6496081539131</v>
      </c>
      <c r="E2368">
        <v>23.429413913901701</v>
      </c>
      <c r="F2368">
        <v>-6.0085477203308297</v>
      </c>
      <c r="G2368">
        <v>-13.863249122888799</v>
      </c>
      <c r="H2368">
        <v>-47.741854075203499</v>
      </c>
      <c r="I2368">
        <v>-4.2266402065495203</v>
      </c>
      <c r="J2368">
        <v>8.1223128258950208</v>
      </c>
      <c r="K2368">
        <v>16.276534645940199</v>
      </c>
    </row>
    <row r="2369" spans="1:11" x14ac:dyDescent="0.25">
      <c r="A2369" s="1">
        <v>43847</v>
      </c>
      <c r="B2369">
        <v>12.3051218792541</v>
      </c>
      <c r="C2369">
        <v>-7.1110546788646003</v>
      </c>
      <c r="D2369">
        <v>18.740541139714001</v>
      </c>
      <c r="E2369">
        <v>23.594311839543501</v>
      </c>
      <c r="F2369">
        <v>-5.8895875159458599</v>
      </c>
      <c r="G2369">
        <v>-14.059453093519799</v>
      </c>
      <c r="H2369">
        <v>-47.596799150788797</v>
      </c>
      <c r="I2369">
        <v>-4.0039136154202497</v>
      </c>
      <c r="J2369">
        <v>8.2661478461456106</v>
      </c>
      <c r="K2369">
        <v>15.754685349881999</v>
      </c>
    </row>
    <row r="2370" spans="1:11" x14ac:dyDescent="0.25">
      <c r="A2370" s="1">
        <v>43850</v>
      </c>
      <c r="B2370">
        <v>12.2272073178132</v>
      </c>
      <c r="C2370">
        <v>-7.0571070278360697</v>
      </c>
      <c r="D2370">
        <v>18.764637944802299</v>
      </c>
      <c r="E2370">
        <v>23.6115832174691</v>
      </c>
      <c r="F2370">
        <v>-5.6520525379540203</v>
      </c>
      <c r="G2370">
        <v>-13.9807296848011</v>
      </c>
      <c r="H2370">
        <v>-47.478254756437998</v>
      </c>
      <c r="I2370">
        <v>-4.07391653399905</v>
      </c>
      <c r="J2370">
        <v>7.9020640561206497</v>
      </c>
      <c r="K2370">
        <v>15.736568004823001</v>
      </c>
    </row>
    <row r="2371" spans="1:11" x14ac:dyDescent="0.25">
      <c r="A2371" s="1">
        <v>43851</v>
      </c>
      <c r="B2371">
        <v>12.001111192217101</v>
      </c>
      <c r="C2371">
        <v>-7.1422778463308401</v>
      </c>
      <c r="D2371">
        <v>18.840921498480199</v>
      </c>
      <c r="E2371">
        <v>23.605815336550801</v>
      </c>
      <c r="F2371">
        <v>-5.4010609497112902</v>
      </c>
      <c r="G2371">
        <v>-14.369321548520601</v>
      </c>
      <c r="H2371">
        <v>-47.124964688720397</v>
      </c>
      <c r="I2371">
        <v>-3.8777407436700502</v>
      </c>
      <c r="J2371">
        <v>7.7175563680103201</v>
      </c>
      <c r="K2371">
        <v>15.7499613816949</v>
      </c>
    </row>
    <row r="2372" spans="1:11" x14ac:dyDescent="0.25">
      <c r="A2372" s="1">
        <v>43852</v>
      </c>
      <c r="B2372">
        <v>11.449028398779699</v>
      </c>
      <c r="C2372">
        <v>-7.8377348719746598</v>
      </c>
      <c r="D2372">
        <v>18.940171248765299</v>
      </c>
      <c r="E2372">
        <v>23.578482637238199</v>
      </c>
      <c r="F2372">
        <v>-5.0057560400832504</v>
      </c>
      <c r="G2372">
        <v>-14.4259759222676</v>
      </c>
      <c r="H2372">
        <v>-46.375681931596503</v>
      </c>
      <c r="I2372">
        <v>-3.6438437523371499</v>
      </c>
      <c r="J2372">
        <v>7.76905018317927</v>
      </c>
      <c r="K2372">
        <v>15.5522600502968</v>
      </c>
    </row>
    <row r="2373" spans="1:11" x14ac:dyDescent="0.25">
      <c r="A2373" s="1">
        <v>43853</v>
      </c>
      <c r="B2373">
        <v>12.735069408438299</v>
      </c>
      <c r="C2373">
        <v>-9.0779117891864693</v>
      </c>
      <c r="D2373">
        <v>19.634854270970401</v>
      </c>
      <c r="E2373">
        <v>24.151111038333401</v>
      </c>
      <c r="F2373">
        <v>-5.4943937971104697</v>
      </c>
      <c r="G2373">
        <v>-14.5508930636418</v>
      </c>
      <c r="H2373">
        <v>-46.942817724790103</v>
      </c>
      <c r="I2373">
        <v>-4.2417796290172198</v>
      </c>
      <c r="J2373">
        <v>8.5071695507201497</v>
      </c>
      <c r="K2373">
        <v>15.2795917352838</v>
      </c>
    </row>
    <row r="2374" spans="1:11" x14ac:dyDescent="0.25">
      <c r="A2374" s="1">
        <v>43854</v>
      </c>
      <c r="B2374">
        <v>13.261861493349899</v>
      </c>
      <c r="C2374">
        <v>-10.527679596221899</v>
      </c>
      <c r="D2374">
        <v>19.630465200316198</v>
      </c>
      <c r="E2374">
        <v>24.398284195239501</v>
      </c>
      <c r="F2374">
        <v>-5.9891739043670604</v>
      </c>
      <c r="G2374">
        <v>-15.400634349715601</v>
      </c>
      <c r="H2374">
        <v>-46.873793432995903</v>
      </c>
      <c r="I2374">
        <v>-2.63550309731938</v>
      </c>
      <c r="J2374">
        <v>8.6902119580763308</v>
      </c>
      <c r="K2374">
        <v>15.445961533637901</v>
      </c>
    </row>
    <row r="2375" spans="1:11" x14ac:dyDescent="0.25">
      <c r="A2375" s="1">
        <v>43857</v>
      </c>
      <c r="B2375">
        <v>14.3372881389677</v>
      </c>
      <c r="C2375">
        <v>-12.391993070284901</v>
      </c>
      <c r="D2375">
        <v>19.8686367746228</v>
      </c>
      <c r="E2375">
        <v>25.001390378239702</v>
      </c>
      <c r="F2375">
        <v>-6.55920222037446</v>
      </c>
      <c r="G2375">
        <v>-15.6647545873849</v>
      </c>
      <c r="H2375">
        <v>-48.131767435808698</v>
      </c>
      <c r="I2375">
        <v>-2.2003066413514101</v>
      </c>
      <c r="J2375">
        <v>9.0786707520868895</v>
      </c>
      <c r="K2375">
        <v>16.6620379112873</v>
      </c>
    </row>
    <row r="2376" spans="1:11" x14ac:dyDescent="0.25">
      <c r="A2376" s="1">
        <v>43858</v>
      </c>
      <c r="B2376">
        <v>14.2581820552784</v>
      </c>
      <c r="C2376">
        <v>-12.710255189273701</v>
      </c>
      <c r="D2376">
        <v>19.9590143248641</v>
      </c>
      <c r="E2376">
        <v>24.954599914833501</v>
      </c>
      <c r="F2376">
        <v>-6.6868099304332196</v>
      </c>
      <c r="G2376">
        <v>-15.6954510952928</v>
      </c>
      <c r="H2376">
        <v>-46.012568881795502</v>
      </c>
      <c r="I2376">
        <v>-3.7274586072333702</v>
      </c>
      <c r="J2376">
        <v>8.9643959811457794</v>
      </c>
      <c r="K2376">
        <v>16.696351427906698</v>
      </c>
    </row>
    <row r="2377" spans="1:11" x14ac:dyDescent="0.25">
      <c r="A2377" s="1">
        <v>43859</v>
      </c>
      <c r="B2377">
        <v>13.854116950595101</v>
      </c>
      <c r="C2377">
        <v>-12.7094089157331</v>
      </c>
      <c r="D2377">
        <v>19.890690767852199</v>
      </c>
      <c r="E2377">
        <v>24.8683033789302</v>
      </c>
      <c r="F2377">
        <v>-6.4604327591900397</v>
      </c>
      <c r="G2377">
        <v>-15.412602744745101</v>
      </c>
      <c r="H2377">
        <v>-45.841201629560302</v>
      </c>
      <c r="I2377">
        <v>-3.8225798050161499</v>
      </c>
      <c r="J2377">
        <v>8.5643366458429</v>
      </c>
      <c r="K2377">
        <v>17.068778111024301</v>
      </c>
    </row>
    <row r="2378" spans="1:11" x14ac:dyDescent="0.25">
      <c r="A2378" s="1">
        <v>43860</v>
      </c>
      <c r="B2378">
        <v>14.152563124942199</v>
      </c>
      <c r="C2378">
        <v>-13.6528437730079</v>
      </c>
      <c r="D2378">
        <v>20.459177001960899</v>
      </c>
      <c r="E2378">
        <v>25.0604393013367</v>
      </c>
      <c r="F2378">
        <v>-6.9077626579742502</v>
      </c>
      <c r="G2378">
        <v>-15.541033446829299</v>
      </c>
      <c r="H2378">
        <v>-46.257062994479398</v>
      </c>
      <c r="I2378">
        <v>-3.0360822243733598</v>
      </c>
      <c r="J2378">
        <v>8.1706388858865306</v>
      </c>
      <c r="K2378">
        <v>17.5519667825379</v>
      </c>
    </row>
    <row r="2379" spans="1:11" x14ac:dyDescent="0.25">
      <c r="A2379" s="1">
        <v>43861</v>
      </c>
      <c r="B2379">
        <v>14.689851819247901</v>
      </c>
      <c r="C2379">
        <v>-14.5066530345815</v>
      </c>
      <c r="D2379">
        <v>20.8403272306319</v>
      </c>
      <c r="E2379">
        <v>25.329926980253202</v>
      </c>
      <c r="F2379">
        <v>-6.8949962054914096</v>
      </c>
      <c r="G2379">
        <v>-15.7139106508219</v>
      </c>
      <c r="H2379">
        <v>-46.7285575665652</v>
      </c>
      <c r="I2379">
        <v>-2.80779774273923</v>
      </c>
      <c r="J2379">
        <v>7.8631786936681696</v>
      </c>
      <c r="K2379">
        <v>17.928630476397899</v>
      </c>
    </row>
    <row r="2380" spans="1:11" x14ac:dyDescent="0.25">
      <c r="A2380" s="1">
        <v>43864</v>
      </c>
      <c r="B2380">
        <v>14.7129752332437</v>
      </c>
      <c r="C2380">
        <v>-14.8983422694594</v>
      </c>
      <c r="D2380">
        <v>20.990976920167299</v>
      </c>
      <c r="E2380">
        <v>25.4038263202998</v>
      </c>
      <c r="F2380">
        <v>-8.3161101017062808</v>
      </c>
      <c r="G2380">
        <v>-15.868762050657899</v>
      </c>
      <c r="H2380">
        <v>-45.279495169925198</v>
      </c>
      <c r="I2380">
        <v>-2.7071292949738601</v>
      </c>
      <c r="J2380">
        <v>7.9634799104295597</v>
      </c>
      <c r="K2380">
        <v>17.998580502582399</v>
      </c>
    </row>
    <row r="2381" spans="1:11" x14ac:dyDescent="0.25">
      <c r="A2381" s="1">
        <v>43865</v>
      </c>
      <c r="B2381">
        <v>14.9267992010217</v>
      </c>
      <c r="C2381">
        <v>-13.918685958761801</v>
      </c>
      <c r="D2381">
        <v>21.2743132567632</v>
      </c>
      <c r="E2381">
        <v>25.415370036491801</v>
      </c>
      <c r="F2381">
        <v>-8.5595741749127594</v>
      </c>
      <c r="G2381">
        <v>-16.976723701812599</v>
      </c>
      <c r="H2381">
        <v>-45.787146839487399</v>
      </c>
      <c r="I2381">
        <v>-2.8412874393537901</v>
      </c>
      <c r="J2381">
        <v>8.2876764460781498</v>
      </c>
      <c r="K2381">
        <v>18.179259173973499</v>
      </c>
    </row>
    <row r="2382" spans="1:11" x14ac:dyDescent="0.25">
      <c r="A2382" s="1">
        <v>43866</v>
      </c>
      <c r="B2382">
        <v>15.056464532282</v>
      </c>
      <c r="C2382">
        <v>-15.1569546139162</v>
      </c>
      <c r="D2382">
        <v>21.413357870956201</v>
      </c>
      <c r="E2382">
        <v>25.578965350924602</v>
      </c>
      <c r="F2382">
        <v>-7.7059517050327004</v>
      </c>
      <c r="G2382">
        <v>-17.1498789660718</v>
      </c>
      <c r="H2382">
        <v>-46.257625025101703</v>
      </c>
      <c r="I2382">
        <v>-2.5369151331112598</v>
      </c>
      <c r="J2382">
        <v>8.5040046650564403</v>
      </c>
      <c r="K2382">
        <v>18.2545330240144</v>
      </c>
    </row>
    <row r="2383" spans="1:11" x14ac:dyDescent="0.25">
      <c r="A2383" s="1">
        <v>43867</v>
      </c>
      <c r="B2383">
        <v>15.2050585835606</v>
      </c>
      <c r="C2383">
        <v>-14.6563023333341</v>
      </c>
      <c r="D2383">
        <v>21.202285791079799</v>
      </c>
      <c r="E2383">
        <v>25.546821603353301</v>
      </c>
      <c r="F2383">
        <v>-7.1440507826628803</v>
      </c>
      <c r="G2383">
        <v>-16.976157509026599</v>
      </c>
      <c r="H2383">
        <v>-46.622474256591602</v>
      </c>
      <c r="I2383">
        <v>-3.4377832588835999</v>
      </c>
      <c r="J2383">
        <v>8.6927955605702305</v>
      </c>
      <c r="K2383">
        <v>18.189806601934801</v>
      </c>
    </row>
    <row r="2384" spans="1:11" x14ac:dyDescent="0.25">
      <c r="A2384" s="1">
        <v>43868</v>
      </c>
      <c r="B2384">
        <v>15.4164774430891</v>
      </c>
      <c r="C2384">
        <v>-14.9287297503727</v>
      </c>
      <c r="D2384">
        <v>21.347125563454998</v>
      </c>
      <c r="E2384">
        <v>25.5142868538192</v>
      </c>
      <c r="F2384">
        <v>-7.1331981627466101</v>
      </c>
      <c r="G2384">
        <v>-16.851767730932799</v>
      </c>
      <c r="H2384">
        <v>-46.835927541525102</v>
      </c>
      <c r="I2384">
        <v>-3.6966899470797698</v>
      </c>
      <c r="J2384">
        <v>9.0461667244039496</v>
      </c>
      <c r="K2384">
        <v>18.122256547889702</v>
      </c>
    </row>
    <row r="2385" spans="1:11" x14ac:dyDescent="0.25">
      <c r="A2385" s="1">
        <v>43871</v>
      </c>
      <c r="B2385">
        <v>15.861482438609899</v>
      </c>
      <c r="C2385">
        <v>-17.1009333903278</v>
      </c>
      <c r="D2385">
        <v>21.829133434558599</v>
      </c>
      <c r="E2385">
        <v>25.940118352164401</v>
      </c>
      <c r="F2385">
        <v>-7.2693889160954601</v>
      </c>
      <c r="G2385">
        <v>-16.9170848719642</v>
      </c>
      <c r="H2385">
        <v>-46.729572836990698</v>
      </c>
      <c r="I2385">
        <v>-3.66321636996111</v>
      </c>
      <c r="J2385">
        <v>9.1777427240110807</v>
      </c>
      <c r="K2385">
        <v>18.871719435995299</v>
      </c>
    </row>
    <row r="2386" spans="1:11" x14ac:dyDescent="0.25">
      <c r="A2386" s="1">
        <v>43872</v>
      </c>
      <c r="B2386">
        <v>15.930179137407499</v>
      </c>
      <c r="C2386">
        <v>-16.291382805751901</v>
      </c>
      <c r="D2386">
        <v>21.818593204090799</v>
      </c>
      <c r="E2386">
        <v>25.962434279641698</v>
      </c>
      <c r="F2386">
        <v>-7.1972998901930296</v>
      </c>
      <c r="G2386">
        <v>-16.9290497883661</v>
      </c>
      <c r="H2386">
        <v>-46.741646711986803</v>
      </c>
      <c r="I2386">
        <v>-4.0868687226264004</v>
      </c>
      <c r="J2386">
        <v>8.4980069422107096</v>
      </c>
      <c r="K2386">
        <v>19.0370343555735</v>
      </c>
    </row>
    <row r="2387" spans="1:11" x14ac:dyDescent="0.25">
      <c r="A2387" s="1">
        <v>43873</v>
      </c>
      <c r="B2387">
        <v>16.3502917399721</v>
      </c>
      <c r="C2387">
        <v>-17.1803557422141</v>
      </c>
      <c r="D2387">
        <v>21.8801629080059</v>
      </c>
      <c r="E2387">
        <v>26.267689017468101</v>
      </c>
      <c r="F2387">
        <v>-7.4710688273863397</v>
      </c>
      <c r="G2387">
        <v>-17.1705313546538</v>
      </c>
      <c r="H2387">
        <v>-46.960012098149399</v>
      </c>
      <c r="I2387">
        <v>-3.7240794337451599</v>
      </c>
      <c r="J2387">
        <v>8.6584230938482794</v>
      </c>
      <c r="K2387">
        <v>19.349480696854499</v>
      </c>
    </row>
    <row r="2388" spans="1:11" x14ac:dyDescent="0.25">
      <c r="A2388" s="1">
        <v>43874</v>
      </c>
      <c r="B2388">
        <v>16.3719902358803</v>
      </c>
      <c r="C2388">
        <v>-17.235043910568301</v>
      </c>
      <c r="D2388">
        <v>22.154828397078798</v>
      </c>
      <c r="E2388">
        <v>26.475599402043599</v>
      </c>
      <c r="F2388">
        <v>-6.8411373159642999</v>
      </c>
      <c r="G2388">
        <v>-16.713895384814599</v>
      </c>
      <c r="H2388">
        <v>-47.0015118598009</v>
      </c>
      <c r="I2388">
        <v>-3.7379403166162901</v>
      </c>
      <c r="J2388">
        <v>7.1367850048133104</v>
      </c>
      <c r="K2388">
        <v>19.3903257479483</v>
      </c>
    </row>
    <row r="2389" spans="1:11" x14ac:dyDescent="0.25">
      <c r="A2389" s="1">
        <v>43875</v>
      </c>
      <c r="B2389">
        <v>16.6969386049722</v>
      </c>
      <c r="C2389">
        <v>-17.348353907718</v>
      </c>
      <c r="D2389">
        <v>22.3690443894439</v>
      </c>
      <c r="E2389">
        <v>26.689471066666002</v>
      </c>
      <c r="F2389">
        <v>-7.2158980969786004</v>
      </c>
      <c r="G2389">
        <v>-16.951185469305099</v>
      </c>
      <c r="H2389">
        <v>-47.149218988046698</v>
      </c>
      <c r="I2389">
        <v>-3.98236166187084</v>
      </c>
      <c r="J2389">
        <v>7.3209373944636704</v>
      </c>
      <c r="K2389">
        <v>19.5706266683734</v>
      </c>
    </row>
    <row r="2390" spans="1:11" x14ac:dyDescent="0.25">
      <c r="A2390" s="1">
        <v>43878</v>
      </c>
      <c r="B2390">
        <v>16.243300866452</v>
      </c>
      <c r="C2390">
        <v>-16.310480190787001</v>
      </c>
      <c r="D2390">
        <v>22.141799222190301</v>
      </c>
      <c r="E2390">
        <v>26.5065115556583</v>
      </c>
      <c r="F2390">
        <v>-7.0140772568767904</v>
      </c>
      <c r="G2390">
        <v>-16.845043021473298</v>
      </c>
      <c r="H2390">
        <v>-47.088041776447596</v>
      </c>
      <c r="I2390">
        <v>-3.9549795195797999</v>
      </c>
      <c r="J2390">
        <v>7.13659205523855</v>
      </c>
      <c r="K2390">
        <v>19.184418065625401</v>
      </c>
    </row>
    <row r="2391" spans="1:11" x14ac:dyDescent="0.25">
      <c r="A2391" s="1">
        <v>43879</v>
      </c>
      <c r="B2391">
        <v>16.335036289288599</v>
      </c>
      <c r="C2391">
        <v>-15.450060556022301</v>
      </c>
      <c r="D2391">
        <v>22.117216669641302</v>
      </c>
      <c r="E2391">
        <v>26.428650012897101</v>
      </c>
      <c r="F2391">
        <v>-7.0669282871413897</v>
      </c>
      <c r="G2391">
        <v>-16.943989046654899</v>
      </c>
      <c r="H2391">
        <v>-47.380679999316001</v>
      </c>
      <c r="I2391">
        <v>-3.88419574417689</v>
      </c>
      <c r="J2391">
        <v>6.7051039702032096</v>
      </c>
      <c r="K2391">
        <v>19.139846691281299</v>
      </c>
    </row>
    <row r="2392" spans="1:11" x14ac:dyDescent="0.25">
      <c r="A2392" s="1">
        <v>43880</v>
      </c>
      <c r="B2392">
        <v>16.212779185091598</v>
      </c>
      <c r="C2392">
        <v>-15.651313861005301</v>
      </c>
      <c r="D2392">
        <v>21.8364233908827</v>
      </c>
      <c r="E2392">
        <v>26.361482198619601</v>
      </c>
      <c r="F2392">
        <v>-6.6722239726528896</v>
      </c>
      <c r="G2392">
        <v>-17.099617590710199</v>
      </c>
      <c r="H2392">
        <v>-46.970055085626001</v>
      </c>
      <c r="I2392">
        <v>-3.9970130773598198</v>
      </c>
      <c r="J2392">
        <v>6.6077519455808398</v>
      </c>
      <c r="K2392">
        <v>19.371786867179399</v>
      </c>
    </row>
    <row r="2393" spans="1:11" x14ac:dyDescent="0.25">
      <c r="A2393" s="1">
        <v>43881</v>
      </c>
      <c r="B2393">
        <v>16.435575308716199</v>
      </c>
      <c r="C2393">
        <v>-16.271376847633299</v>
      </c>
      <c r="D2393">
        <v>22.1583236199981</v>
      </c>
      <c r="E2393">
        <v>26.619545415592299</v>
      </c>
      <c r="F2393">
        <v>-6.7441702877251997</v>
      </c>
      <c r="G2393">
        <v>-17.169792631884199</v>
      </c>
      <c r="H2393">
        <v>-47.522045826142197</v>
      </c>
      <c r="I2393">
        <v>-4.20121806576506</v>
      </c>
      <c r="J2393">
        <v>6.94999087621167</v>
      </c>
      <c r="K2393">
        <v>19.745168438631499</v>
      </c>
    </row>
    <row r="2394" spans="1:11" x14ac:dyDescent="0.25">
      <c r="A2394" s="1">
        <v>43882</v>
      </c>
      <c r="B2394">
        <v>16.931637468789098</v>
      </c>
      <c r="C2394">
        <v>-16.679669498051499</v>
      </c>
      <c r="D2394">
        <v>22.598102330061899</v>
      </c>
      <c r="E2394">
        <v>26.1867284347538</v>
      </c>
      <c r="F2394">
        <v>-6.9986407560021302</v>
      </c>
      <c r="G2394">
        <v>-17.170620346202199</v>
      </c>
      <c r="H2394">
        <v>-47.771307884282301</v>
      </c>
      <c r="I2394">
        <v>-4.3418090453478602</v>
      </c>
      <c r="J2394">
        <v>7.2794265163088996</v>
      </c>
      <c r="K2394">
        <v>19.966152779972301</v>
      </c>
    </row>
    <row r="2395" spans="1:11" x14ac:dyDescent="0.25">
      <c r="A2395" s="1">
        <v>43885</v>
      </c>
      <c r="B2395">
        <v>17.122124358275101</v>
      </c>
      <c r="C2395">
        <v>-14.706008492929699</v>
      </c>
      <c r="D2395">
        <v>22.263674150781899</v>
      </c>
      <c r="E2395">
        <v>26.2032595124832</v>
      </c>
      <c r="F2395">
        <v>-7.4973334011091799</v>
      </c>
      <c r="G2395">
        <v>-17.408928531451402</v>
      </c>
      <c r="H2395">
        <v>-48.5481104301968</v>
      </c>
      <c r="I2395">
        <v>-4.1890890698745498</v>
      </c>
      <c r="J2395">
        <v>7.2270901093731501</v>
      </c>
      <c r="K2395">
        <v>19.533321794648302</v>
      </c>
    </row>
    <row r="2396" spans="1:11" x14ac:dyDescent="0.25">
      <c r="A2396" s="1">
        <v>43886</v>
      </c>
      <c r="B2396">
        <v>16.677067288439702</v>
      </c>
      <c r="C2396">
        <v>-16.9578487786304</v>
      </c>
      <c r="D2396">
        <v>22.150996954216801</v>
      </c>
      <c r="E2396">
        <v>26.262329022201701</v>
      </c>
      <c r="F2396">
        <v>-6.9159712803414104</v>
      </c>
      <c r="G2396">
        <v>-16.606428554402498</v>
      </c>
      <c r="H2396">
        <v>-47.0532192401282</v>
      </c>
      <c r="I2396">
        <v>-4.01453033036554</v>
      </c>
      <c r="J2396">
        <v>6.9198029268011103</v>
      </c>
      <c r="K2396">
        <v>19.537801992208699</v>
      </c>
    </row>
    <row r="2397" spans="1:11" x14ac:dyDescent="0.25">
      <c r="A2397" s="1">
        <v>43887</v>
      </c>
      <c r="B2397">
        <v>16.569894142179699</v>
      </c>
      <c r="C2397">
        <v>-16.424546468131801</v>
      </c>
      <c r="D2397">
        <v>21.8151799336141</v>
      </c>
      <c r="E2397">
        <v>26.179398839890101</v>
      </c>
      <c r="F2397">
        <v>-6.9401692068289504</v>
      </c>
      <c r="G2397">
        <v>-16.445339296422201</v>
      </c>
      <c r="H2397">
        <v>-46.863689392043703</v>
      </c>
      <c r="I2397">
        <v>-3.7582953056109298</v>
      </c>
      <c r="J2397">
        <v>6.6802039222700103</v>
      </c>
      <c r="K2397">
        <v>19.1873628310836</v>
      </c>
    </row>
    <row r="2398" spans="1:11" x14ac:dyDescent="0.25">
      <c r="A2398" s="1">
        <v>43888</v>
      </c>
      <c r="B2398">
        <v>17.244029334027001</v>
      </c>
      <c r="C2398">
        <v>-16.138568966745801</v>
      </c>
      <c r="D2398">
        <v>22.1574929265573</v>
      </c>
      <c r="E2398">
        <v>26.533154511492</v>
      </c>
      <c r="F2398">
        <v>-8.3446698081594093</v>
      </c>
      <c r="G2398">
        <v>-15.821923606838</v>
      </c>
      <c r="H2398">
        <v>-47.414546353187603</v>
      </c>
      <c r="I2398">
        <v>-4.7549808856679201</v>
      </c>
      <c r="J2398">
        <v>6.52438878143741</v>
      </c>
      <c r="K2398">
        <v>20.015624067085</v>
      </c>
    </row>
    <row r="2399" spans="1:11" x14ac:dyDescent="0.25">
      <c r="A2399" s="1">
        <v>43889</v>
      </c>
      <c r="B2399">
        <v>15.1171745488925</v>
      </c>
      <c r="C2399">
        <v>-16.872332799004099</v>
      </c>
      <c r="D2399">
        <v>21.730411487767601</v>
      </c>
      <c r="E2399">
        <v>26.830976852862001</v>
      </c>
      <c r="F2399">
        <v>-7.2671966744303704</v>
      </c>
      <c r="G2399">
        <v>-15.2881213088507</v>
      </c>
      <c r="H2399">
        <v>-44.734457431021099</v>
      </c>
      <c r="I2399">
        <v>-6.19497251637224</v>
      </c>
      <c r="J2399">
        <v>5.1373840193390503</v>
      </c>
      <c r="K2399">
        <v>21.5411338208174</v>
      </c>
    </row>
    <row r="2400" spans="1:11" x14ac:dyDescent="0.25">
      <c r="A2400" s="1">
        <v>43892</v>
      </c>
      <c r="B2400">
        <v>15.5906047319666</v>
      </c>
      <c r="C2400">
        <v>-16.404997928915101</v>
      </c>
      <c r="D2400">
        <v>21.7570495474715</v>
      </c>
      <c r="E2400">
        <v>26.1898316233607</v>
      </c>
      <c r="F2400">
        <v>-7.0280471427832598</v>
      </c>
      <c r="G2400">
        <v>-14.835944441399599</v>
      </c>
      <c r="H2400">
        <v>-43.102331792623801</v>
      </c>
      <c r="I2400">
        <v>-7.6523875943600199</v>
      </c>
      <c r="J2400">
        <v>5.3109860151686101</v>
      </c>
      <c r="K2400">
        <v>20.175236982114299</v>
      </c>
    </row>
    <row r="2401" spans="1:11" x14ac:dyDescent="0.25">
      <c r="A2401" s="1">
        <v>43893</v>
      </c>
      <c r="B2401">
        <v>16.045014664320998</v>
      </c>
      <c r="C2401">
        <v>-15.9929074584932</v>
      </c>
      <c r="D2401">
        <v>21.8241230729416</v>
      </c>
      <c r="E2401">
        <v>24.129709976021498</v>
      </c>
      <c r="F2401">
        <v>-7.1614418522860097</v>
      </c>
      <c r="G2401">
        <v>-12.9545823526673</v>
      </c>
      <c r="H2401">
        <v>-42.185194650019703</v>
      </c>
      <c r="I2401">
        <v>-5.6745548898562896</v>
      </c>
      <c r="J2401">
        <v>4.6055668258678004</v>
      </c>
      <c r="K2401">
        <v>17.3642666641706</v>
      </c>
    </row>
    <row r="2402" spans="1:11" x14ac:dyDescent="0.25">
      <c r="A2402" s="1">
        <v>43894</v>
      </c>
      <c r="B2402">
        <v>17.9238036106339</v>
      </c>
      <c r="C2402">
        <v>-16.464645725028699</v>
      </c>
      <c r="D2402">
        <v>22.455653356602301</v>
      </c>
      <c r="E2402">
        <v>22.8949635721616</v>
      </c>
      <c r="F2402">
        <v>-10.563189474701</v>
      </c>
      <c r="G2402">
        <v>-11.482129807134299</v>
      </c>
      <c r="H2402">
        <v>-42.426042641946196</v>
      </c>
      <c r="I2402">
        <v>-6.2498296880248496</v>
      </c>
      <c r="J2402">
        <v>4.1877621588697203</v>
      </c>
      <c r="K2402">
        <v>19.723654638567599</v>
      </c>
    </row>
    <row r="2403" spans="1:11" x14ac:dyDescent="0.25">
      <c r="A2403" s="1">
        <v>43895</v>
      </c>
      <c r="B2403">
        <v>23.200218453153902</v>
      </c>
      <c r="C2403">
        <v>-17.9400057801566</v>
      </c>
      <c r="D2403">
        <v>22.610747381499301</v>
      </c>
      <c r="E2403">
        <v>27.274260680531</v>
      </c>
      <c r="F2403">
        <v>-13.629809553807901</v>
      </c>
      <c r="G2403">
        <v>-11.585388338220399</v>
      </c>
      <c r="H2403">
        <v>-49.7148371593333</v>
      </c>
      <c r="I2403">
        <v>-11.012363360178499</v>
      </c>
      <c r="J2403">
        <v>6.2386522066149199</v>
      </c>
      <c r="K2403">
        <v>24.558525469897699</v>
      </c>
    </row>
    <row r="2404" spans="1:11" x14ac:dyDescent="0.25">
      <c r="A2404" s="1">
        <v>43896</v>
      </c>
      <c r="B2404">
        <v>26.5930398604891</v>
      </c>
      <c r="C2404">
        <v>-18.5728761400966</v>
      </c>
      <c r="D2404">
        <v>20.601926645774</v>
      </c>
      <c r="E2404">
        <v>24.849737306612202</v>
      </c>
      <c r="F2404">
        <v>-15.1947459416984</v>
      </c>
      <c r="G2404">
        <v>-11.393097538846501</v>
      </c>
      <c r="H2404">
        <v>-52.462580825253802</v>
      </c>
      <c r="I2404">
        <v>-10.9957506111542</v>
      </c>
      <c r="J2404">
        <v>9.1500517232398799</v>
      </c>
      <c r="K2404">
        <v>27.424295520934301</v>
      </c>
    </row>
    <row r="2405" spans="1:11" x14ac:dyDescent="0.25">
      <c r="A2405" s="1">
        <v>43899</v>
      </c>
      <c r="B2405">
        <v>28.568835793130699</v>
      </c>
      <c r="C2405">
        <v>-18.992902078125699</v>
      </c>
      <c r="D2405">
        <v>13.1048454520764</v>
      </c>
      <c r="E2405">
        <v>24.172698121335099</v>
      </c>
      <c r="F2405">
        <v>-17.695276113475501</v>
      </c>
      <c r="G2405">
        <v>-6.7864549047420697</v>
      </c>
      <c r="H2405">
        <v>-55.063746092691403</v>
      </c>
      <c r="I2405">
        <v>-6.3501066833045501</v>
      </c>
      <c r="J2405">
        <v>9.70160313013875</v>
      </c>
      <c r="K2405">
        <v>29.340503375658301</v>
      </c>
    </row>
    <row r="2406" spans="1:11" x14ac:dyDescent="0.25">
      <c r="A2406" s="1">
        <v>43900</v>
      </c>
      <c r="B2406">
        <v>21.538521808242798</v>
      </c>
      <c r="C2406">
        <v>-23.9755230589642</v>
      </c>
      <c r="D2406">
        <v>13.4387399186714</v>
      </c>
      <c r="E2406">
        <v>18.822684583144401</v>
      </c>
      <c r="F2406">
        <v>-17.5494312201517</v>
      </c>
      <c r="G2406">
        <v>-3.59475416396893</v>
      </c>
      <c r="H2406">
        <v>-28.1196031916542</v>
      </c>
      <c r="I2406">
        <v>-18.6779572211972</v>
      </c>
      <c r="J2406">
        <v>11.3372502872943</v>
      </c>
      <c r="K2406">
        <v>26.7800722585831</v>
      </c>
    </row>
    <row r="2407" spans="1:11" x14ac:dyDescent="0.25">
      <c r="A2407" s="1">
        <v>43901</v>
      </c>
      <c r="B2407">
        <v>21.5854049123854</v>
      </c>
      <c r="C2407">
        <v>-14.944150437920401</v>
      </c>
      <c r="D2407">
        <v>12.696470868666299</v>
      </c>
      <c r="E2407">
        <v>19.0331120117492</v>
      </c>
      <c r="F2407">
        <v>-18.261599792186701</v>
      </c>
      <c r="G2407">
        <v>-6.8998442029169302</v>
      </c>
      <c r="H2407">
        <v>-26.989147382733499</v>
      </c>
      <c r="I2407">
        <v>-19.321334398330901</v>
      </c>
      <c r="J2407">
        <v>7.7406563038144496</v>
      </c>
      <c r="K2407">
        <v>25.360432117473099</v>
      </c>
    </row>
    <row r="2408" spans="1:11" x14ac:dyDescent="0.25">
      <c r="A2408" s="1">
        <v>43902</v>
      </c>
      <c r="B2408">
        <v>15.117641872898</v>
      </c>
      <c r="C2408">
        <v>-15.5086841421255</v>
      </c>
      <c r="D2408">
        <v>15.908283791063001</v>
      </c>
      <c r="E2408">
        <v>11.6719166602958</v>
      </c>
      <c r="F2408">
        <v>-18.717946785768099</v>
      </c>
      <c r="G2408">
        <v>2.0287346854374302E-2</v>
      </c>
      <c r="H2408">
        <v>-26.589699550681999</v>
      </c>
      <c r="I2408">
        <v>-3.54959189980951</v>
      </c>
      <c r="J2408">
        <v>3.5529850154135398</v>
      </c>
      <c r="K2408">
        <v>18.0948076918604</v>
      </c>
    </row>
    <row r="2409" spans="1:11" x14ac:dyDescent="0.25">
      <c r="A2409" s="1">
        <v>43903</v>
      </c>
      <c r="B2409">
        <v>23.675383013765099</v>
      </c>
      <c r="C2409">
        <v>-22.000881196552001</v>
      </c>
      <c r="D2409">
        <v>15.993452052767701</v>
      </c>
      <c r="E2409">
        <v>26.678318942276299</v>
      </c>
      <c r="F2409">
        <v>-23.631128353854301</v>
      </c>
      <c r="G2409">
        <v>-11.1693743276715</v>
      </c>
      <c r="H2409">
        <v>-29.3506016273817</v>
      </c>
      <c r="I2409">
        <v>-9.3372679697325598</v>
      </c>
      <c r="J2409">
        <v>12.9213743438384</v>
      </c>
      <c r="K2409">
        <v>16.2207251225447</v>
      </c>
    </row>
    <row r="2410" spans="1:11" x14ac:dyDescent="0.25">
      <c r="A2410" s="1">
        <v>43906</v>
      </c>
      <c r="B2410">
        <v>26.422336919955299</v>
      </c>
      <c r="C2410">
        <v>-22.341402262075601</v>
      </c>
      <c r="D2410">
        <v>12.9384125001803</v>
      </c>
      <c r="E2410">
        <v>25.7340797626544</v>
      </c>
      <c r="F2410">
        <v>-21.302075686107599</v>
      </c>
      <c r="G2410">
        <v>-10.001909942996701</v>
      </c>
      <c r="H2410">
        <v>-29.4423612577373</v>
      </c>
      <c r="I2410">
        <v>-6.7703688213376303</v>
      </c>
      <c r="J2410">
        <v>13.6698228568119</v>
      </c>
      <c r="K2410">
        <v>11.0934659306531</v>
      </c>
    </row>
    <row r="2411" spans="1:11" x14ac:dyDescent="0.25">
      <c r="A2411" s="1">
        <v>43907</v>
      </c>
      <c r="B2411">
        <v>27.051961625180599</v>
      </c>
      <c r="C2411">
        <v>-22.5750110438284</v>
      </c>
      <c r="D2411">
        <v>13.5884224089121</v>
      </c>
      <c r="E2411">
        <v>25.234864569977599</v>
      </c>
      <c r="F2411">
        <v>-22.150828041633002</v>
      </c>
      <c r="G2411">
        <v>-9.4201555180185199</v>
      </c>
      <c r="H2411">
        <v>-32.7481577441729</v>
      </c>
      <c r="I2411">
        <v>-5.9832168016729099</v>
      </c>
      <c r="J2411">
        <v>15.7565369728632</v>
      </c>
      <c r="K2411">
        <v>11.2455835723921</v>
      </c>
    </row>
    <row r="2412" spans="1:11" x14ac:dyDescent="0.25">
      <c r="A2412" s="1">
        <v>43908</v>
      </c>
      <c r="B2412">
        <v>26.982046517397201</v>
      </c>
      <c r="C2412">
        <v>-26.6879518223734</v>
      </c>
      <c r="D2412">
        <v>15.5421767383347</v>
      </c>
      <c r="E2412">
        <v>22.8946710184943</v>
      </c>
      <c r="F2412">
        <v>-20.213507136169699</v>
      </c>
      <c r="G2412">
        <v>-3.4975332915106301</v>
      </c>
      <c r="H2412">
        <v>-34.843875368779898</v>
      </c>
      <c r="I2412">
        <v>-5.3658136941763503</v>
      </c>
      <c r="J2412">
        <v>13.432598841834</v>
      </c>
      <c r="K2412">
        <v>11.7571881969498</v>
      </c>
    </row>
    <row r="2413" spans="1:11" x14ac:dyDescent="0.25">
      <c r="A2413" s="1">
        <v>43909</v>
      </c>
      <c r="B2413">
        <v>24.824221672569799</v>
      </c>
      <c r="C2413">
        <v>-26.8533118569169</v>
      </c>
      <c r="D2413">
        <v>16.902190668111</v>
      </c>
      <c r="E2413">
        <v>19.111112308373698</v>
      </c>
      <c r="F2413">
        <v>-22.547125059610899</v>
      </c>
      <c r="G2413">
        <v>10.0168130099316</v>
      </c>
      <c r="H2413">
        <v>-41.5868956835292</v>
      </c>
      <c r="I2413">
        <v>-5.8901003145324804</v>
      </c>
      <c r="J2413">
        <v>16.625773470874201</v>
      </c>
      <c r="K2413">
        <v>9.3973217847292094</v>
      </c>
    </row>
    <row r="2414" spans="1:11" x14ac:dyDescent="0.25">
      <c r="A2414" s="1">
        <v>43910</v>
      </c>
      <c r="B2414">
        <v>22.805796096684102</v>
      </c>
      <c r="C2414">
        <v>-26.405593756438702</v>
      </c>
      <c r="D2414">
        <v>16.8392340336896</v>
      </c>
      <c r="E2414">
        <v>17.152202299571499</v>
      </c>
      <c r="F2414">
        <v>-21.429812978098099</v>
      </c>
      <c r="G2414">
        <v>13.1593908058904</v>
      </c>
      <c r="H2414">
        <v>-40.806427568955897</v>
      </c>
      <c r="I2414">
        <v>-5.6321387343958902</v>
      </c>
      <c r="J2414">
        <v>16.494487404811402</v>
      </c>
      <c r="K2414">
        <v>7.8228623972415798</v>
      </c>
    </row>
    <row r="2415" spans="1:11" x14ac:dyDescent="0.25">
      <c r="A2415" s="1">
        <v>43913</v>
      </c>
      <c r="B2415">
        <v>22.213986680599799</v>
      </c>
      <c r="C2415">
        <v>-26.072192466286801</v>
      </c>
      <c r="D2415">
        <v>14.639617090808301</v>
      </c>
      <c r="E2415">
        <v>17.1836701464958</v>
      </c>
      <c r="F2415">
        <v>-14.0239941610724</v>
      </c>
      <c r="G2415">
        <v>13.3493856380314</v>
      </c>
      <c r="H2415">
        <v>-41.319049174526</v>
      </c>
      <c r="I2415">
        <v>-7.3500675321051903</v>
      </c>
      <c r="J2415">
        <v>15.136134769871999</v>
      </c>
      <c r="K2415">
        <v>6.2425090081830596</v>
      </c>
    </row>
    <row r="2416" spans="1:11" x14ac:dyDescent="0.25">
      <c r="A2416" s="1">
        <v>43914</v>
      </c>
      <c r="B2416">
        <v>21.733409628188401</v>
      </c>
      <c r="C2416">
        <v>-26.552231601900399</v>
      </c>
      <c r="D2416">
        <v>13.028707057031401</v>
      </c>
      <c r="E2416">
        <v>18.274061304659298</v>
      </c>
      <c r="F2416">
        <v>-13.4229537849801</v>
      </c>
      <c r="G2416">
        <v>12.177612515414999</v>
      </c>
      <c r="H2416">
        <v>-41.263126889349202</v>
      </c>
      <c r="I2416">
        <v>-7.7538975854550598</v>
      </c>
      <c r="J2416">
        <v>15.989448257476701</v>
      </c>
      <c r="K2416">
        <v>7.7889710989137102</v>
      </c>
    </row>
    <row r="2417" spans="1:11" x14ac:dyDescent="0.25">
      <c r="A2417" s="1">
        <v>43915</v>
      </c>
      <c r="B2417">
        <v>21.221528201916001</v>
      </c>
      <c r="C2417">
        <v>-23.578729476361701</v>
      </c>
      <c r="D2417">
        <v>11.433773114860999</v>
      </c>
      <c r="E2417">
        <v>15.6376125797551</v>
      </c>
      <c r="F2417">
        <v>-13.155461095965</v>
      </c>
      <c r="G2417">
        <v>12.8098760105733</v>
      </c>
      <c r="H2417">
        <v>-39.437832313796697</v>
      </c>
      <c r="I2417">
        <v>-7.4582442941147402</v>
      </c>
      <c r="J2417">
        <v>15.193084669608</v>
      </c>
      <c r="K2417">
        <v>7.3343926035246296</v>
      </c>
    </row>
    <row r="2418" spans="1:11" x14ac:dyDescent="0.25">
      <c r="A2418" s="1">
        <v>43916</v>
      </c>
      <c r="B2418">
        <v>21.2698163948371</v>
      </c>
      <c r="C2418">
        <v>-24.0705776211345</v>
      </c>
      <c r="D2418">
        <v>13.056352147783199</v>
      </c>
      <c r="E2418">
        <v>16.049706001032899</v>
      </c>
      <c r="F2418">
        <v>-13.5693145688859</v>
      </c>
      <c r="G2418">
        <v>13.195105492827899</v>
      </c>
      <c r="H2418">
        <v>-40.091793381511302</v>
      </c>
      <c r="I2418">
        <v>-7.6593411442577901</v>
      </c>
      <c r="J2418">
        <v>15.4572599917568</v>
      </c>
      <c r="K2418">
        <v>6.3627866875515302</v>
      </c>
    </row>
    <row r="2419" spans="1:11" x14ac:dyDescent="0.25">
      <c r="A2419" s="1">
        <v>43917</v>
      </c>
      <c r="B2419">
        <v>21.139606599738599</v>
      </c>
      <c r="C2419">
        <v>-24.2694339364458</v>
      </c>
      <c r="D2419">
        <v>13.0148166495434</v>
      </c>
      <c r="E2419">
        <v>15.7541859577544</v>
      </c>
      <c r="F2419">
        <v>-15.4455649128447</v>
      </c>
      <c r="G2419">
        <v>15.0550565984842</v>
      </c>
      <c r="H2419">
        <v>-38.7561466974864</v>
      </c>
      <c r="I2419">
        <v>-7.5852845888896603</v>
      </c>
      <c r="J2419">
        <v>14.7347382430202</v>
      </c>
      <c r="K2419">
        <v>6.3580260871257499</v>
      </c>
    </row>
    <row r="2420" spans="1:11" x14ac:dyDescent="0.25">
      <c r="A2420" s="1">
        <v>43920</v>
      </c>
      <c r="B2420">
        <v>21.238239019139801</v>
      </c>
      <c r="C2420">
        <v>-25.603711992926499</v>
      </c>
      <c r="D2420">
        <v>13.081648370872401</v>
      </c>
      <c r="E2420">
        <v>15.5954444991541</v>
      </c>
      <c r="F2420">
        <v>-15.1394671861791</v>
      </c>
      <c r="G2420">
        <v>15.355676664429501</v>
      </c>
      <c r="H2420">
        <v>-38.446452456449002</v>
      </c>
      <c r="I2420">
        <v>-7.5982442092261797</v>
      </c>
      <c r="J2420">
        <v>14.6228323194892</v>
      </c>
      <c r="K2420">
        <v>6.8940349716957501</v>
      </c>
    </row>
    <row r="2421" spans="1:11" x14ac:dyDescent="0.25">
      <c r="A2421" s="1">
        <v>43921</v>
      </c>
      <c r="B2421">
        <v>20.7668339695139</v>
      </c>
      <c r="C2421">
        <v>-24.996285599579601</v>
      </c>
      <c r="D2421">
        <v>11.9472188793748</v>
      </c>
      <c r="E2421">
        <v>16.067145949937199</v>
      </c>
      <c r="F2421">
        <v>-14.6160625417487</v>
      </c>
      <c r="G2421">
        <v>14.8815242946069</v>
      </c>
      <c r="H2421">
        <v>-38.371527381935103</v>
      </c>
      <c r="I2421">
        <v>-7.7940921731915296</v>
      </c>
      <c r="J2421">
        <v>14.985104569456301</v>
      </c>
      <c r="K2421">
        <v>7.1301400335658496</v>
      </c>
    </row>
    <row r="2422" spans="1:11" x14ac:dyDescent="0.25">
      <c r="A2422" s="1">
        <v>43922</v>
      </c>
      <c r="B2422">
        <v>21.1432197105872</v>
      </c>
      <c r="C2422">
        <v>-24.271976575372499</v>
      </c>
      <c r="D2422">
        <v>11.1338952449434</v>
      </c>
      <c r="E2422">
        <v>15.1519294449276</v>
      </c>
      <c r="F2422">
        <v>-13.8633351501656</v>
      </c>
      <c r="G2422">
        <v>14.143773452635299</v>
      </c>
      <c r="H2422">
        <v>-38.595243059158399</v>
      </c>
      <c r="I2422">
        <v>-7.8561917470825602</v>
      </c>
      <c r="J2422">
        <v>14.9428553413914</v>
      </c>
      <c r="K2422">
        <v>8.0710733372942798</v>
      </c>
    </row>
    <row r="2423" spans="1:11" x14ac:dyDescent="0.25">
      <c r="A2423" s="1">
        <v>43923</v>
      </c>
      <c r="B2423">
        <v>21.784651874514001</v>
      </c>
      <c r="C2423">
        <v>-25.1711282802301</v>
      </c>
      <c r="D2423">
        <v>11.2371281905767</v>
      </c>
      <c r="E2423">
        <v>15.0154532153703</v>
      </c>
      <c r="F2423">
        <v>-14.1505978057272</v>
      </c>
      <c r="G2423">
        <v>14.210293926774099</v>
      </c>
      <c r="H2423">
        <v>-39.170632296067197</v>
      </c>
      <c r="I2423">
        <v>-7.8066065610640596</v>
      </c>
      <c r="J2423">
        <v>15.328728973227101</v>
      </c>
      <c r="K2423">
        <v>8.7227087626263096</v>
      </c>
    </row>
    <row r="2424" spans="1:11" x14ac:dyDescent="0.25">
      <c r="A2424" s="1">
        <v>43924</v>
      </c>
      <c r="B2424">
        <v>21.269412156035699</v>
      </c>
      <c r="C2424">
        <v>-25.1537568435296</v>
      </c>
      <c r="D2424">
        <v>11.439890806043101</v>
      </c>
      <c r="E2424">
        <v>15.157620550286101</v>
      </c>
      <c r="F2424">
        <v>-14.2837491875776</v>
      </c>
      <c r="G2424">
        <v>14.3660670979224</v>
      </c>
      <c r="H2424">
        <v>-38.679762265005898</v>
      </c>
      <c r="I2424">
        <v>-7.8268081088328199</v>
      </c>
      <c r="J2424">
        <v>14.956343147277799</v>
      </c>
      <c r="K2424">
        <v>8.7547426473808194</v>
      </c>
    </row>
    <row r="2425" spans="1:11" x14ac:dyDescent="0.25">
      <c r="A2425" s="1">
        <v>43927</v>
      </c>
      <c r="B2425">
        <v>21.1353394563194</v>
      </c>
      <c r="C2425">
        <v>-24.708368815293099</v>
      </c>
      <c r="D2425">
        <v>11.287442005797701</v>
      </c>
      <c r="E2425">
        <v>15.0115320239999</v>
      </c>
      <c r="F2425">
        <v>-14.505741160835401</v>
      </c>
      <c r="G2425">
        <v>14.4311473847982</v>
      </c>
      <c r="H2425">
        <v>-38.669857472387903</v>
      </c>
      <c r="I2425">
        <v>-7.7942267810480201</v>
      </c>
      <c r="J2425">
        <v>14.798393460702901</v>
      </c>
      <c r="K2425">
        <v>9.0143398979462699</v>
      </c>
    </row>
    <row r="2426" spans="1:11" x14ac:dyDescent="0.25">
      <c r="A2426" s="1">
        <v>43928</v>
      </c>
      <c r="B2426">
        <v>21.404922415022401</v>
      </c>
      <c r="C2426">
        <v>-23.820876924825601</v>
      </c>
      <c r="D2426">
        <v>11.866619620389301</v>
      </c>
      <c r="E2426">
        <v>14.907861613896101</v>
      </c>
      <c r="F2426">
        <v>-14.7192612100595</v>
      </c>
      <c r="G2426">
        <v>13.704119195352201</v>
      </c>
      <c r="H2426">
        <v>-39.010915179711297</v>
      </c>
      <c r="I2426">
        <v>-8.2820625399548806</v>
      </c>
      <c r="J2426">
        <v>14.9193691567783</v>
      </c>
      <c r="K2426">
        <v>9.0302238531130996</v>
      </c>
    </row>
    <row r="2427" spans="1:11" x14ac:dyDescent="0.25">
      <c r="A2427" s="1">
        <v>43929</v>
      </c>
      <c r="B2427">
        <v>21.139262239132101</v>
      </c>
      <c r="C2427">
        <v>-21.1510032532587</v>
      </c>
      <c r="D2427">
        <v>11.580697204348599</v>
      </c>
      <c r="E2427">
        <v>13.7588572244447</v>
      </c>
      <c r="F2427">
        <v>-14.904598465065799</v>
      </c>
      <c r="G2427">
        <v>13.819875575419299</v>
      </c>
      <c r="H2427">
        <v>-38.976788441074703</v>
      </c>
      <c r="I2427">
        <v>-8.3889937539794008</v>
      </c>
      <c r="J2427">
        <v>14.283450133437499</v>
      </c>
      <c r="K2427">
        <v>8.8392415365964006</v>
      </c>
    </row>
    <row r="2428" spans="1:11" x14ac:dyDescent="0.25">
      <c r="A2428" s="1">
        <v>43930</v>
      </c>
      <c r="B2428">
        <v>20.802580673256301</v>
      </c>
      <c r="C2428">
        <v>-20.602662388650799</v>
      </c>
      <c r="D2428">
        <v>11.4379501195684</v>
      </c>
      <c r="E2428">
        <v>13.583423854582</v>
      </c>
      <c r="F2428">
        <v>-14.494941507161901</v>
      </c>
      <c r="G2428">
        <v>14.054103293958599</v>
      </c>
      <c r="H2428">
        <v>-38.918850901869597</v>
      </c>
      <c r="I2428">
        <v>-8.3214384090400397</v>
      </c>
      <c r="J2428">
        <v>13.6589721915952</v>
      </c>
      <c r="K2428">
        <v>8.8008630737618994</v>
      </c>
    </row>
    <row r="2429" spans="1:11" x14ac:dyDescent="0.25">
      <c r="A2429" s="1">
        <v>43934</v>
      </c>
      <c r="B2429">
        <v>20.344452041544098</v>
      </c>
      <c r="C2429">
        <v>-17.258842803750401</v>
      </c>
      <c r="D2429">
        <v>10.7033721381218</v>
      </c>
      <c r="E2429">
        <v>12.8167690334224</v>
      </c>
      <c r="F2429">
        <v>-14.4724055997745</v>
      </c>
      <c r="G2429">
        <v>13.6176551123294</v>
      </c>
      <c r="H2429">
        <v>-38.109617192073202</v>
      </c>
      <c r="I2429">
        <v>-8.32051456329887</v>
      </c>
      <c r="J2429">
        <v>12.3410917186765</v>
      </c>
      <c r="K2429">
        <v>8.3380401148028405</v>
      </c>
    </row>
    <row r="2430" spans="1:11" x14ac:dyDescent="0.25">
      <c r="A2430" s="1">
        <v>43935</v>
      </c>
      <c r="B2430">
        <v>20.290401043716098</v>
      </c>
      <c r="C2430">
        <v>-17.175585457406601</v>
      </c>
      <c r="D2430">
        <v>10.7114431008628</v>
      </c>
      <c r="E2430">
        <v>12.4567025125271</v>
      </c>
      <c r="F2430">
        <v>-14.5073774900768</v>
      </c>
      <c r="G2430">
        <v>14.3239301140521</v>
      </c>
      <c r="H2430">
        <v>-38.210910737317</v>
      </c>
      <c r="I2430">
        <v>-8.6420584969185708</v>
      </c>
      <c r="J2430">
        <v>12.6440346042091</v>
      </c>
      <c r="K2430">
        <v>8.1094208063518103</v>
      </c>
    </row>
    <row r="2431" spans="1:11" x14ac:dyDescent="0.25">
      <c r="A2431" s="1">
        <v>43936</v>
      </c>
      <c r="B2431">
        <v>21.962245024915202</v>
      </c>
      <c r="C2431">
        <v>-17.633118754498799</v>
      </c>
      <c r="D2431">
        <v>10.7593888536523</v>
      </c>
      <c r="E2431">
        <v>14.6003508676776</v>
      </c>
      <c r="F2431">
        <v>-15.007576170889299</v>
      </c>
      <c r="G2431">
        <v>11.604320174637101</v>
      </c>
      <c r="H2431">
        <v>-38.9676162326586</v>
      </c>
      <c r="I2431">
        <v>-8.8253011435265698</v>
      </c>
      <c r="J2431">
        <v>11.437173055899001</v>
      </c>
      <c r="K2431">
        <v>10.0701343247921</v>
      </c>
    </row>
    <row r="2432" spans="1:11" x14ac:dyDescent="0.25">
      <c r="A2432" s="1">
        <v>43937</v>
      </c>
      <c r="B2432">
        <v>20.9090353630172</v>
      </c>
      <c r="C2432">
        <v>-15.4120850918528</v>
      </c>
      <c r="D2432">
        <v>10.8429946306085</v>
      </c>
      <c r="E2432">
        <v>13.8759329806172</v>
      </c>
      <c r="F2432">
        <v>-15.1260126894295</v>
      </c>
      <c r="G2432">
        <v>11.821980625103301</v>
      </c>
      <c r="H2432">
        <v>-38.7575633149224</v>
      </c>
      <c r="I2432">
        <v>-8.8482780078940095</v>
      </c>
      <c r="J2432">
        <v>11.355139931183301</v>
      </c>
      <c r="K2432">
        <v>9.3388555735693508</v>
      </c>
    </row>
    <row r="2433" spans="1:11" x14ac:dyDescent="0.25">
      <c r="A2433" s="1">
        <v>43938</v>
      </c>
      <c r="B2433">
        <v>20.867171819515399</v>
      </c>
      <c r="C2433">
        <v>-15.133097084802699</v>
      </c>
      <c r="D2433">
        <v>10.7566851644821</v>
      </c>
      <c r="E2433">
        <v>13.7889978006107</v>
      </c>
      <c r="F2433">
        <v>-15.022742714749899</v>
      </c>
      <c r="G2433">
        <v>11.4391119679624</v>
      </c>
      <c r="H2433">
        <v>-38.561498654458802</v>
      </c>
      <c r="I2433">
        <v>-8.9403438893485205</v>
      </c>
      <c r="J2433">
        <v>11.4349787036079</v>
      </c>
      <c r="K2433">
        <v>9.3707368871815895</v>
      </c>
    </row>
    <row r="2434" spans="1:11" x14ac:dyDescent="0.25">
      <c r="A2434" s="1">
        <v>43941</v>
      </c>
      <c r="B2434">
        <v>20.571283496915498</v>
      </c>
      <c r="C2434">
        <v>-14.587091205938499</v>
      </c>
      <c r="D2434">
        <v>10.240238863690699</v>
      </c>
      <c r="E2434">
        <v>13.2012884304326</v>
      </c>
      <c r="F2434">
        <v>-15.289506868444599</v>
      </c>
      <c r="G2434">
        <v>12.1770639651984</v>
      </c>
      <c r="H2434">
        <v>-38.549785511922998</v>
      </c>
      <c r="I2434">
        <v>-8.3605352050528108</v>
      </c>
      <c r="J2434">
        <v>11.365881433208999</v>
      </c>
      <c r="K2434">
        <v>9.2311626019127893</v>
      </c>
    </row>
    <row r="2435" spans="1:11" x14ac:dyDescent="0.25">
      <c r="A2435" s="1">
        <v>43942</v>
      </c>
      <c r="B2435">
        <v>21.072450472841801</v>
      </c>
      <c r="C2435">
        <v>-14.620295301568399</v>
      </c>
      <c r="D2435">
        <v>9.3657919853910006</v>
      </c>
      <c r="E2435">
        <v>14.0613262010383</v>
      </c>
      <c r="F2435">
        <v>-15.406104324683801</v>
      </c>
      <c r="G2435">
        <v>10.7223883045594</v>
      </c>
      <c r="H2435">
        <v>-37.862928481444399</v>
      </c>
      <c r="I2435">
        <v>-7.8093235314302696</v>
      </c>
      <c r="J2435">
        <v>10.701381193477999</v>
      </c>
      <c r="K2435">
        <v>9.77531348181844</v>
      </c>
    </row>
    <row r="2436" spans="1:11" x14ac:dyDescent="0.25">
      <c r="A2436" s="1">
        <v>43943</v>
      </c>
      <c r="B2436">
        <v>21.623930487658001</v>
      </c>
      <c r="C2436">
        <v>-14.7944320186537</v>
      </c>
      <c r="D2436">
        <v>8.5918851586486191</v>
      </c>
      <c r="E2436">
        <v>14.756424923818701</v>
      </c>
      <c r="F2436">
        <v>-15.8845491464945</v>
      </c>
      <c r="G2436">
        <v>10.0728799867217</v>
      </c>
      <c r="H2436">
        <v>-38.361827769914498</v>
      </c>
      <c r="I2436">
        <v>-7.0759081113459201</v>
      </c>
      <c r="J2436">
        <v>10.802136978592999</v>
      </c>
      <c r="K2436">
        <v>10.2694595109686</v>
      </c>
    </row>
    <row r="2437" spans="1:11" x14ac:dyDescent="0.25">
      <c r="A2437" s="1">
        <v>43944</v>
      </c>
      <c r="B2437">
        <v>21.168044631481798</v>
      </c>
      <c r="C2437">
        <v>-14.0009626075759</v>
      </c>
      <c r="D2437">
        <v>8.4985764687710805</v>
      </c>
      <c r="E2437">
        <v>14.4520298522063</v>
      </c>
      <c r="F2437">
        <v>-16.166051757355699</v>
      </c>
      <c r="G2437">
        <v>10.3543425017423</v>
      </c>
      <c r="H2437">
        <v>-37.677893601406304</v>
      </c>
      <c r="I2437">
        <v>-6.7516297322436598</v>
      </c>
      <c r="J2437">
        <v>10.462657710689101</v>
      </c>
      <c r="K2437">
        <v>9.6608865336908707</v>
      </c>
    </row>
    <row r="2438" spans="1:11" x14ac:dyDescent="0.25">
      <c r="A2438" s="1">
        <v>43945</v>
      </c>
      <c r="B2438">
        <v>21.263838559327301</v>
      </c>
      <c r="C2438">
        <v>-14.4534778781169</v>
      </c>
      <c r="D2438">
        <v>8.9161185199261705</v>
      </c>
      <c r="E2438">
        <v>14.425406673013899</v>
      </c>
      <c r="F2438">
        <v>-16.271193403851999</v>
      </c>
      <c r="G2438">
        <v>10.6117254931424</v>
      </c>
      <c r="H2438">
        <v>-37.710147316751701</v>
      </c>
      <c r="I2438">
        <v>-6.6774578459296698</v>
      </c>
      <c r="J2438">
        <v>10.298148826326999</v>
      </c>
      <c r="K2438">
        <v>9.5970383729134898</v>
      </c>
    </row>
    <row r="2439" spans="1:11" x14ac:dyDescent="0.25">
      <c r="A2439" s="1">
        <v>43948</v>
      </c>
      <c r="B2439">
        <v>21.2962753439345</v>
      </c>
      <c r="C2439">
        <v>-14.5127667847739</v>
      </c>
      <c r="D2439">
        <v>8.8611520457760502</v>
      </c>
      <c r="E2439">
        <v>14.521827503104401</v>
      </c>
      <c r="F2439">
        <v>-16.327263227698001</v>
      </c>
      <c r="G2439">
        <v>10.547978904106101</v>
      </c>
      <c r="H2439">
        <v>-37.636270298862499</v>
      </c>
      <c r="I2439">
        <v>-6.7066732257694399</v>
      </c>
      <c r="J2439">
        <v>10.310744544352699</v>
      </c>
      <c r="K2439">
        <v>9.6449951958300897</v>
      </c>
    </row>
    <row r="2440" spans="1:11" x14ac:dyDescent="0.25">
      <c r="A2440" s="1">
        <v>43949</v>
      </c>
      <c r="B2440">
        <v>20.944998994343301</v>
      </c>
      <c r="C2440">
        <v>-14.6277117151827</v>
      </c>
      <c r="D2440">
        <v>8.8121743568767208</v>
      </c>
      <c r="E2440">
        <v>14.476092782125701</v>
      </c>
      <c r="F2440">
        <v>-16.065686764757</v>
      </c>
      <c r="G2440">
        <v>10.664711398135699</v>
      </c>
      <c r="H2440">
        <v>-37.411539478388903</v>
      </c>
      <c r="I2440">
        <v>-6.6683563444265399</v>
      </c>
      <c r="J2440">
        <v>10.336573427066501</v>
      </c>
      <c r="K2440">
        <v>9.5387433442071892</v>
      </c>
    </row>
    <row r="2441" spans="1:11" x14ac:dyDescent="0.25">
      <c r="A2441" s="1">
        <v>43950</v>
      </c>
      <c r="B2441">
        <v>20.929898596759099</v>
      </c>
      <c r="C2441">
        <v>-14.546951695432099</v>
      </c>
      <c r="D2441">
        <v>8.6036418699409403</v>
      </c>
      <c r="E2441">
        <v>14.5083305933303</v>
      </c>
      <c r="F2441">
        <v>-16.0568816990078</v>
      </c>
      <c r="G2441">
        <v>10.6714094403274</v>
      </c>
      <c r="H2441">
        <v>-37.250723072442099</v>
      </c>
      <c r="I2441">
        <v>-6.6470477072297296</v>
      </c>
      <c r="J2441">
        <v>10.347062354236799</v>
      </c>
      <c r="K2441">
        <v>9.4412613195170998</v>
      </c>
    </row>
    <row r="2442" spans="1:11" x14ac:dyDescent="0.25">
      <c r="A2442" s="1">
        <v>43951</v>
      </c>
      <c r="B2442">
        <v>21.337837917902799</v>
      </c>
      <c r="C2442">
        <v>-14.756153217526</v>
      </c>
      <c r="D2442">
        <v>9.0272799695874699</v>
      </c>
      <c r="E2442">
        <v>13.151142353246099</v>
      </c>
      <c r="F2442">
        <v>-15.9361819532892</v>
      </c>
      <c r="G2442">
        <v>10.758633297652199</v>
      </c>
      <c r="H2442">
        <v>-36.740378821013401</v>
      </c>
      <c r="I2442">
        <v>-6.5926734018825801</v>
      </c>
      <c r="J2442">
        <v>10.5559020011114</v>
      </c>
      <c r="K2442">
        <v>9.1945918542112501</v>
      </c>
    </row>
    <row r="2443" spans="1:11" x14ac:dyDescent="0.25">
      <c r="A2443" s="1">
        <v>43952</v>
      </c>
      <c r="B2443">
        <v>21.243770893638299</v>
      </c>
      <c r="C2443">
        <v>-14.2243933238056</v>
      </c>
      <c r="D2443">
        <v>8.6379819251286598</v>
      </c>
      <c r="E2443">
        <v>12.999351472179301</v>
      </c>
      <c r="F2443">
        <v>-15.9416814254536</v>
      </c>
      <c r="G2443">
        <v>10.8149496405346</v>
      </c>
      <c r="H2443">
        <v>-36.770417035775402</v>
      </c>
      <c r="I2443">
        <v>-6.62835740900125</v>
      </c>
      <c r="J2443">
        <v>10.654039362827</v>
      </c>
      <c r="K2443">
        <v>9.2147558997279297</v>
      </c>
    </row>
    <row r="2444" spans="1:11" x14ac:dyDescent="0.25">
      <c r="A2444" s="1">
        <v>43955</v>
      </c>
      <c r="B2444">
        <v>21.293301217241201</v>
      </c>
      <c r="C2444">
        <v>-14.2752592421289</v>
      </c>
      <c r="D2444">
        <v>8.8590073063380892</v>
      </c>
      <c r="E2444">
        <v>12.9615926822877</v>
      </c>
      <c r="F2444">
        <v>-15.939906864769901</v>
      </c>
      <c r="G2444">
        <v>10.8620762734606</v>
      </c>
      <c r="H2444">
        <v>-36.593570507131197</v>
      </c>
      <c r="I2444">
        <v>-6.6501596678108603</v>
      </c>
      <c r="J2444">
        <v>10.2978526688907</v>
      </c>
      <c r="K2444">
        <v>9.1850661336226107</v>
      </c>
    </row>
    <row r="2445" spans="1:11" x14ac:dyDescent="0.25">
      <c r="A2445" s="1">
        <v>43956</v>
      </c>
      <c r="B2445">
        <v>21.464729766772098</v>
      </c>
      <c r="C2445">
        <v>-14.589929922566901</v>
      </c>
      <c r="D2445">
        <v>9.1061660817698105</v>
      </c>
      <c r="E2445">
        <v>13.184519401013301</v>
      </c>
      <c r="F2445">
        <v>-15.809004705221801</v>
      </c>
      <c r="G2445">
        <v>10.850648346460501</v>
      </c>
      <c r="H2445">
        <v>-36.649274257524397</v>
      </c>
      <c r="I2445">
        <v>-6.6727787357050596</v>
      </c>
      <c r="J2445">
        <v>10.041698223247099</v>
      </c>
      <c r="K2445">
        <v>9.0732258017552603</v>
      </c>
    </row>
    <row r="2446" spans="1:11" x14ac:dyDescent="0.25">
      <c r="A2446" s="1">
        <v>43957</v>
      </c>
      <c r="B2446">
        <v>21.5420041952903</v>
      </c>
      <c r="C2446">
        <v>-14.9154768804718</v>
      </c>
      <c r="D2446">
        <v>9.4305990071388699</v>
      </c>
      <c r="E2446">
        <v>13.3117439141598</v>
      </c>
      <c r="F2446">
        <v>-15.6866919360141</v>
      </c>
      <c r="G2446">
        <v>11.1176465149445</v>
      </c>
      <c r="H2446">
        <v>-36.980113871533199</v>
      </c>
      <c r="I2446">
        <v>-6.7521749591904099</v>
      </c>
      <c r="J2446">
        <v>9.8083342466459005</v>
      </c>
      <c r="K2446">
        <v>9.1241297690301497</v>
      </c>
    </row>
    <row r="2447" spans="1:11" x14ac:dyDescent="0.25">
      <c r="A2447" s="1">
        <v>43958</v>
      </c>
      <c r="B2447">
        <v>22.005001735232099</v>
      </c>
      <c r="C2447">
        <v>-15.2158621988197</v>
      </c>
      <c r="D2447">
        <v>9.4888384036645999</v>
      </c>
      <c r="E2447">
        <v>13.714999943389699</v>
      </c>
      <c r="F2447">
        <v>-15.784423944218201</v>
      </c>
      <c r="G2447">
        <v>10.56142721714</v>
      </c>
      <c r="H2447">
        <v>-37.083284499896202</v>
      </c>
      <c r="I2447">
        <v>-6.7682284549909904</v>
      </c>
      <c r="J2447">
        <v>9.3945577318106395</v>
      </c>
      <c r="K2447">
        <v>9.6869740666881494</v>
      </c>
    </row>
    <row r="2448" spans="1:11" x14ac:dyDescent="0.25">
      <c r="A2448" s="1">
        <v>43959</v>
      </c>
      <c r="B2448">
        <v>21.584069419183798</v>
      </c>
      <c r="C2448">
        <v>-13.731034016150501</v>
      </c>
      <c r="D2448">
        <v>9.1084287172045002</v>
      </c>
      <c r="E2448">
        <v>13.4674745615707</v>
      </c>
      <c r="F2448">
        <v>-15.765854220135701</v>
      </c>
      <c r="G2448">
        <v>10.282907903384899</v>
      </c>
      <c r="H2448">
        <v>-36.687826149715299</v>
      </c>
      <c r="I2448">
        <v>-6.8370703900247003</v>
      </c>
      <c r="J2448">
        <v>9.3833820346883101</v>
      </c>
      <c r="K2448">
        <v>9.1955221399940008</v>
      </c>
    </row>
    <row r="2449" spans="1:11" x14ac:dyDescent="0.25">
      <c r="A2449" s="1">
        <v>43962</v>
      </c>
      <c r="B2449">
        <v>21.653694063746801</v>
      </c>
      <c r="C2449">
        <v>-13.871944219995299</v>
      </c>
      <c r="D2449">
        <v>9.5492798269658703</v>
      </c>
      <c r="E2449">
        <v>13.286423235713499</v>
      </c>
      <c r="F2449">
        <v>-14.8853027338731</v>
      </c>
      <c r="G2449">
        <v>9.4603293618195696</v>
      </c>
      <c r="H2449">
        <v>-36.703607904738398</v>
      </c>
      <c r="I2449">
        <v>-7.598651314634</v>
      </c>
      <c r="J2449">
        <v>9.7007173956720898</v>
      </c>
      <c r="K2449">
        <v>9.4090622893229199</v>
      </c>
    </row>
    <row r="2450" spans="1:11" x14ac:dyDescent="0.25">
      <c r="A2450" s="1">
        <v>43963</v>
      </c>
      <c r="B2450">
        <v>21.8991189863501</v>
      </c>
      <c r="C2450">
        <v>-14.0545136616712</v>
      </c>
      <c r="D2450">
        <v>9.6499950654093691</v>
      </c>
      <c r="E2450">
        <v>13.056558564843099</v>
      </c>
      <c r="F2450">
        <v>-14.6844218712026</v>
      </c>
      <c r="G2450">
        <v>9.0382969847784604</v>
      </c>
      <c r="H2450">
        <v>-36.393233225011798</v>
      </c>
      <c r="I2450">
        <v>-7.6620289470743703</v>
      </c>
      <c r="J2450">
        <v>9.4875985075277605</v>
      </c>
      <c r="K2450">
        <v>9.6626295960512198</v>
      </c>
    </row>
    <row r="2451" spans="1:11" x14ac:dyDescent="0.25">
      <c r="A2451" s="1">
        <v>43964</v>
      </c>
      <c r="B2451">
        <v>21.900222606006199</v>
      </c>
      <c r="C2451">
        <v>-13.966337768519599</v>
      </c>
      <c r="D2451">
        <v>9.7977935124727509</v>
      </c>
      <c r="E2451">
        <v>11.4945659361121</v>
      </c>
      <c r="F2451">
        <v>-14.798427590843</v>
      </c>
      <c r="G2451">
        <v>9.7165238420724496</v>
      </c>
      <c r="H2451">
        <v>-35.927820891600902</v>
      </c>
      <c r="I2451">
        <v>-7.7010470195435898</v>
      </c>
      <c r="J2451">
        <v>9.7998095733912205</v>
      </c>
      <c r="K2451">
        <v>9.6847178004522494</v>
      </c>
    </row>
    <row r="2452" spans="1:11" x14ac:dyDescent="0.25">
      <c r="A2452" s="1">
        <v>43965</v>
      </c>
      <c r="B2452">
        <v>22.260599700416599</v>
      </c>
      <c r="C2452">
        <v>-14.041780919575199</v>
      </c>
      <c r="D2452">
        <v>9.6803171655117897</v>
      </c>
      <c r="E2452">
        <v>12.14094226245</v>
      </c>
      <c r="F2452">
        <v>-14.763676706294699</v>
      </c>
      <c r="G2452">
        <v>9.1094587632322508</v>
      </c>
      <c r="H2452">
        <v>-35.945061716851498</v>
      </c>
      <c r="I2452">
        <v>-7.8531044086304398</v>
      </c>
      <c r="J2452">
        <v>9.8324019984647304</v>
      </c>
      <c r="K2452">
        <v>9.5799038612764296</v>
      </c>
    </row>
    <row r="2453" spans="1:11" x14ac:dyDescent="0.25">
      <c r="A2453" s="1">
        <v>43966</v>
      </c>
      <c r="B2453">
        <v>22.139740557882501</v>
      </c>
      <c r="C2453">
        <v>-14.0560889786319</v>
      </c>
      <c r="D2453">
        <v>9.7526439047546791</v>
      </c>
      <c r="E2453">
        <v>12.135619213275</v>
      </c>
      <c r="F2453">
        <v>-14.824280225389501</v>
      </c>
      <c r="G2453">
        <v>8.9781488770084206</v>
      </c>
      <c r="H2453">
        <v>-35.805181833229597</v>
      </c>
      <c r="I2453">
        <v>-7.7210647080216397</v>
      </c>
      <c r="J2453">
        <v>9.8742455247421805</v>
      </c>
      <c r="K2453">
        <v>9.5262176676099095</v>
      </c>
    </row>
    <row r="2454" spans="1:11" x14ac:dyDescent="0.25">
      <c r="A2454" s="1">
        <v>43969</v>
      </c>
      <c r="B2454">
        <v>22.132919090131701</v>
      </c>
      <c r="C2454">
        <v>-14.531880181891999</v>
      </c>
      <c r="D2454">
        <v>9.3729162942418895</v>
      </c>
      <c r="E2454">
        <v>12.2269422135514</v>
      </c>
      <c r="F2454">
        <v>-15.069148607527801</v>
      </c>
      <c r="G2454">
        <v>9.0480101499453394</v>
      </c>
      <c r="H2454">
        <v>-35.422164957771301</v>
      </c>
      <c r="I2454">
        <v>-7.2765906459596899</v>
      </c>
      <c r="J2454">
        <v>9.8256297972735798</v>
      </c>
      <c r="K2454">
        <v>9.6933668480069297</v>
      </c>
    </row>
    <row r="2455" spans="1:11" x14ac:dyDescent="0.25">
      <c r="A2455" s="1">
        <v>43970</v>
      </c>
      <c r="B2455">
        <v>21.996504786497699</v>
      </c>
      <c r="C2455">
        <v>-14.1738223178748</v>
      </c>
      <c r="D2455">
        <v>9.39077163696345</v>
      </c>
      <c r="E2455">
        <v>12.315613008697699</v>
      </c>
      <c r="F2455">
        <v>-14.8203081898519</v>
      </c>
      <c r="G2455">
        <v>8.5998165144613807</v>
      </c>
      <c r="H2455">
        <v>-35.496511826841001</v>
      </c>
      <c r="I2455">
        <v>-7.5617022271884604</v>
      </c>
      <c r="J2455">
        <v>9.9553771420871708</v>
      </c>
      <c r="K2455">
        <v>9.7942614730485893</v>
      </c>
    </row>
    <row r="2456" spans="1:11" x14ac:dyDescent="0.25">
      <c r="A2456" s="1">
        <v>43971</v>
      </c>
      <c r="B2456">
        <v>22.126023799491701</v>
      </c>
      <c r="C2456">
        <v>-13.5254324575189</v>
      </c>
      <c r="D2456">
        <v>9.2292200338933608</v>
      </c>
      <c r="E2456">
        <v>12.172801743677899</v>
      </c>
      <c r="F2456">
        <v>-14.813009329483799</v>
      </c>
      <c r="G2456">
        <v>8.55150955617035</v>
      </c>
      <c r="H2456">
        <v>-35.2659856418367</v>
      </c>
      <c r="I2456">
        <v>-7.58075193759674</v>
      </c>
      <c r="J2456">
        <v>9.7126502850643401</v>
      </c>
      <c r="K2456">
        <v>9.3929739481385308</v>
      </c>
    </row>
    <row r="2457" spans="1:11" x14ac:dyDescent="0.25">
      <c r="A2457" s="1">
        <v>43972</v>
      </c>
      <c r="B2457">
        <v>22.258698775816299</v>
      </c>
      <c r="C2457">
        <v>-13.7009146506522</v>
      </c>
      <c r="D2457">
        <v>9.2912946670177696</v>
      </c>
      <c r="E2457">
        <v>12.2837041706864</v>
      </c>
      <c r="F2457">
        <v>-14.8551911562023</v>
      </c>
      <c r="G2457">
        <v>8.6273109237818595</v>
      </c>
      <c r="H2457">
        <v>-35.338327375459102</v>
      </c>
      <c r="I2457">
        <v>-7.5169496579970199</v>
      </c>
      <c r="J2457">
        <v>9.5847230013853792</v>
      </c>
      <c r="K2457">
        <v>9.3656513016228899</v>
      </c>
    </row>
    <row r="2458" spans="1:11" x14ac:dyDescent="0.25">
      <c r="A2458" s="1">
        <v>43973</v>
      </c>
      <c r="B2458">
        <v>22.4724915114205</v>
      </c>
      <c r="C2458">
        <v>-14.0008123665438</v>
      </c>
      <c r="D2458">
        <v>8.8574571701323901</v>
      </c>
      <c r="E2458">
        <v>11.942151950646799</v>
      </c>
      <c r="F2458">
        <v>-14.5228911220181</v>
      </c>
      <c r="G2458">
        <v>8.7402041706725608</v>
      </c>
      <c r="H2458">
        <v>-35.264587385227898</v>
      </c>
      <c r="I2458">
        <v>-7.5120327935280597</v>
      </c>
      <c r="J2458">
        <v>9.8112686082622993</v>
      </c>
      <c r="K2458">
        <v>9.4767502561834593</v>
      </c>
    </row>
    <row r="2459" spans="1:11" x14ac:dyDescent="0.25">
      <c r="A2459" s="1">
        <v>43976</v>
      </c>
      <c r="B2459">
        <v>21.8866695819335</v>
      </c>
      <c r="C2459">
        <v>-13.9857306133301</v>
      </c>
      <c r="D2459">
        <v>9.1199533800030501</v>
      </c>
      <c r="E2459">
        <v>12.1126924203013</v>
      </c>
      <c r="F2459">
        <v>-14.581112008039799</v>
      </c>
      <c r="G2459">
        <v>8.5947882735495398</v>
      </c>
      <c r="H2459">
        <v>-34.768034022771097</v>
      </c>
      <c r="I2459">
        <v>-7.5259961521296903</v>
      </c>
      <c r="J2459">
        <v>9.8241475566046397</v>
      </c>
      <c r="K2459">
        <v>9.3226215838786999</v>
      </c>
    </row>
    <row r="2460" spans="1:11" x14ac:dyDescent="0.25">
      <c r="A2460" s="1">
        <v>43977</v>
      </c>
      <c r="B2460">
        <v>21.904413080564701</v>
      </c>
      <c r="C2460">
        <v>-14.0229850781009</v>
      </c>
      <c r="D2460">
        <v>9.1122366362180092</v>
      </c>
      <c r="E2460">
        <v>12.2452089882583</v>
      </c>
      <c r="F2460">
        <v>-14.5739765582705</v>
      </c>
      <c r="G2460">
        <v>8.4241893790659201</v>
      </c>
      <c r="H2460">
        <v>-34.710428435389602</v>
      </c>
      <c r="I2460">
        <v>-7.4894955775816499</v>
      </c>
      <c r="J2460">
        <v>9.8457363789896704</v>
      </c>
      <c r="K2460">
        <v>9.2651011862460404</v>
      </c>
    </row>
    <row r="2461" spans="1:11" x14ac:dyDescent="0.25">
      <c r="A2461" s="1">
        <v>43978</v>
      </c>
      <c r="B2461">
        <v>21.9370077721169</v>
      </c>
      <c r="C2461">
        <v>-14.667895980128799</v>
      </c>
      <c r="D2461">
        <v>9.2696371289483608</v>
      </c>
      <c r="E2461">
        <v>12.036669474645301</v>
      </c>
      <c r="F2461">
        <v>-14.5735510178325</v>
      </c>
      <c r="G2461">
        <v>8.5228639678976208</v>
      </c>
      <c r="H2461">
        <v>-34.363902020316601</v>
      </c>
      <c r="I2461">
        <v>-7.5326937938864598</v>
      </c>
      <c r="J2461">
        <v>10.0313761336037</v>
      </c>
      <c r="K2461">
        <v>9.3404883349525107</v>
      </c>
    </row>
    <row r="2462" spans="1:11" x14ac:dyDescent="0.25">
      <c r="A2462" s="1">
        <v>43979</v>
      </c>
      <c r="B2462">
        <v>21.973067823337701</v>
      </c>
      <c r="C2462">
        <v>-13.7410641062576</v>
      </c>
      <c r="D2462">
        <v>8.4857220147788404</v>
      </c>
      <c r="E2462">
        <v>12.4422482468471</v>
      </c>
      <c r="F2462">
        <v>-14.5543526158696</v>
      </c>
      <c r="G2462">
        <v>8.3050461882331401</v>
      </c>
      <c r="H2462">
        <v>-34.447347379942201</v>
      </c>
      <c r="I2462">
        <v>-7.5331136960014096</v>
      </c>
      <c r="J2462">
        <v>9.6742519130045093</v>
      </c>
      <c r="K2462">
        <v>9.3955416118695201</v>
      </c>
    </row>
    <row r="2463" spans="1:11" x14ac:dyDescent="0.25">
      <c r="A2463" s="1">
        <v>43980</v>
      </c>
      <c r="B2463">
        <v>20.725123623793301</v>
      </c>
      <c r="C2463">
        <v>-10.3172588136981</v>
      </c>
      <c r="D2463">
        <v>8.3690382640198102</v>
      </c>
      <c r="E2463">
        <v>11.967706568554201</v>
      </c>
      <c r="F2463">
        <v>-14.6623560798509</v>
      </c>
      <c r="G2463">
        <v>8.4128279046246401</v>
      </c>
      <c r="H2463">
        <v>-34.490314309299002</v>
      </c>
      <c r="I2463">
        <v>-7.6124652160882498</v>
      </c>
      <c r="J2463">
        <v>9.0660845068179192</v>
      </c>
      <c r="K2463">
        <v>8.5416135511262201</v>
      </c>
    </row>
    <row r="2464" spans="1:11" x14ac:dyDescent="0.25">
      <c r="A2464" s="1">
        <v>43983</v>
      </c>
      <c r="B2464">
        <v>19.792825667533201</v>
      </c>
      <c r="C2464">
        <v>-8.8699148206074696</v>
      </c>
      <c r="D2464">
        <v>7.9933512426408599</v>
      </c>
      <c r="E2464">
        <v>11.876663404347401</v>
      </c>
      <c r="F2464">
        <v>-14.723632852343</v>
      </c>
      <c r="G2464">
        <v>8.4552872422139203</v>
      </c>
      <c r="H2464">
        <v>-34.035574773707197</v>
      </c>
      <c r="I2464">
        <v>-7.5852945611002296</v>
      </c>
      <c r="J2464">
        <v>8.9381243635167404</v>
      </c>
      <c r="K2464">
        <v>8.1581650875057505</v>
      </c>
    </row>
    <row r="2465" spans="1:11" x14ac:dyDescent="0.25">
      <c r="A2465" s="1">
        <v>43984</v>
      </c>
      <c r="B2465">
        <v>19.661404854028799</v>
      </c>
      <c r="C2465">
        <v>-9.1766886631374902</v>
      </c>
      <c r="D2465">
        <v>8.3110168350209097</v>
      </c>
      <c r="E2465">
        <v>11.9209568255297</v>
      </c>
      <c r="F2465">
        <v>-14.5542859084883</v>
      </c>
      <c r="G2465">
        <v>8.3680719685280796</v>
      </c>
      <c r="H2465">
        <v>-34.4041878350072</v>
      </c>
      <c r="I2465">
        <v>-7.55713236354954</v>
      </c>
      <c r="J2465">
        <v>9.2500128728469502</v>
      </c>
      <c r="K2465">
        <v>8.18083141422815</v>
      </c>
    </row>
    <row r="2466" spans="1:11" x14ac:dyDescent="0.25">
      <c r="A2466" s="1">
        <v>43985</v>
      </c>
      <c r="B2466">
        <v>19.926719614720898</v>
      </c>
      <c r="C2466">
        <v>-9.6030482583471901</v>
      </c>
      <c r="D2466">
        <v>8.2754229502823993</v>
      </c>
      <c r="E2466">
        <v>12.2901196054829</v>
      </c>
      <c r="F2466">
        <v>-14.875413926021601</v>
      </c>
      <c r="G2466">
        <v>8.5996396704238691</v>
      </c>
      <c r="H2466">
        <v>-34.869005790718298</v>
      </c>
      <c r="I2466">
        <v>-7.4418456773548103</v>
      </c>
      <c r="J2466">
        <v>9.6077355222380199</v>
      </c>
      <c r="K2466">
        <v>8.0896762892937897</v>
      </c>
    </row>
    <row r="2467" spans="1:11" x14ac:dyDescent="0.25">
      <c r="A2467" s="1">
        <v>43986</v>
      </c>
      <c r="B2467">
        <v>19.8586481444142</v>
      </c>
      <c r="C2467">
        <v>-9.7527569510362593</v>
      </c>
      <c r="D2467">
        <v>8.3123692051544307</v>
      </c>
      <c r="E2467">
        <v>12.4462548405668</v>
      </c>
      <c r="F2467">
        <v>-14.5249944844066</v>
      </c>
      <c r="G2467">
        <v>8.6412733726980395</v>
      </c>
      <c r="H2467">
        <v>-35.381054814257801</v>
      </c>
      <c r="I2467">
        <v>-7.5177517836430603</v>
      </c>
      <c r="J2467">
        <v>9.8425290982940101</v>
      </c>
      <c r="K2467">
        <v>8.07548337221621</v>
      </c>
    </row>
    <row r="2468" spans="1:11" x14ac:dyDescent="0.25">
      <c r="A2468" s="1">
        <v>43987</v>
      </c>
      <c r="B2468">
        <v>20.1597864834979</v>
      </c>
      <c r="C2468">
        <v>-9.9662083162890909</v>
      </c>
      <c r="D2468">
        <v>8.4546081842189693</v>
      </c>
      <c r="E2468">
        <v>12.541404443504</v>
      </c>
      <c r="F2468">
        <v>-14.400709465535099</v>
      </c>
      <c r="G2468">
        <v>7.6477794800963004</v>
      </c>
      <c r="H2468">
        <v>-35.877870137882901</v>
      </c>
      <c r="I2468">
        <v>-7.2038858306477804</v>
      </c>
      <c r="J2468">
        <v>10.218785638481499</v>
      </c>
      <c r="K2468">
        <v>8.4263095205562202</v>
      </c>
    </row>
    <row r="2469" spans="1:11" x14ac:dyDescent="0.25">
      <c r="A2469" s="1">
        <v>43990</v>
      </c>
      <c r="B2469">
        <v>20.204820221249399</v>
      </c>
      <c r="C2469">
        <v>-9.9746855539194303</v>
      </c>
      <c r="D2469">
        <v>8.4700128329149909</v>
      </c>
      <c r="E2469">
        <v>12.6380131677242</v>
      </c>
      <c r="F2469">
        <v>-14.370746932594299</v>
      </c>
      <c r="G2469">
        <v>7.5557877001079703</v>
      </c>
      <c r="H2469">
        <v>-35.849409831749298</v>
      </c>
      <c r="I2469">
        <v>-7.2270972385005301</v>
      </c>
      <c r="J2469">
        <v>10.1799413763641</v>
      </c>
      <c r="K2469">
        <v>8.3733642584030203</v>
      </c>
    </row>
    <row r="2470" spans="1:11" x14ac:dyDescent="0.25">
      <c r="A2470" s="1">
        <v>43991</v>
      </c>
      <c r="B2470">
        <v>20.659068577596901</v>
      </c>
      <c r="C2470">
        <v>-10.578004949290399</v>
      </c>
      <c r="D2470">
        <v>8.5358133805797003</v>
      </c>
      <c r="E2470">
        <v>13.0340593265094</v>
      </c>
      <c r="F2470">
        <v>-14.2976042076374</v>
      </c>
      <c r="G2470">
        <v>7.2587971923936099</v>
      </c>
      <c r="H2470">
        <v>-36.482257217336198</v>
      </c>
      <c r="I2470">
        <v>-7.0674472144675704</v>
      </c>
      <c r="J2470">
        <v>10.564912080665</v>
      </c>
      <c r="K2470">
        <v>8.3726630309869599</v>
      </c>
    </row>
    <row r="2471" spans="1:11" x14ac:dyDescent="0.25">
      <c r="A2471" s="1">
        <v>43992</v>
      </c>
      <c r="B2471">
        <v>20.804623395895799</v>
      </c>
      <c r="C2471">
        <v>-10.544803167841399</v>
      </c>
      <c r="D2471">
        <v>8.2930324651974701</v>
      </c>
      <c r="E2471">
        <v>13.0345348936665</v>
      </c>
      <c r="F2471">
        <v>-14.1738282728688</v>
      </c>
      <c r="G2471">
        <v>6.84463520792705</v>
      </c>
      <c r="H2471">
        <v>-36.426647026803302</v>
      </c>
      <c r="I2471">
        <v>-6.9855567088965804</v>
      </c>
      <c r="J2471">
        <v>10.5701429469499</v>
      </c>
      <c r="K2471">
        <v>8.5838662667733399</v>
      </c>
    </row>
    <row r="2472" spans="1:11" x14ac:dyDescent="0.25">
      <c r="A2472" s="1">
        <v>43993</v>
      </c>
      <c r="B2472">
        <v>20.907909461065199</v>
      </c>
      <c r="C2472">
        <v>-10.7361392044632</v>
      </c>
      <c r="D2472">
        <v>8.70412713222305</v>
      </c>
      <c r="E2472">
        <v>13.087681420000401</v>
      </c>
      <c r="F2472">
        <v>-14.097639904283399</v>
      </c>
      <c r="G2472">
        <v>6.4222416297317499</v>
      </c>
      <c r="H2472">
        <v>-37.113573388392197</v>
      </c>
      <c r="I2472">
        <v>-7.0949372369005399</v>
      </c>
      <c r="J2472">
        <v>11.0848755241249</v>
      </c>
      <c r="K2472">
        <v>8.8354545668940894</v>
      </c>
    </row>
    <row r="2473" spans="1:11" x14ac:dyDescent="0.25">
      <c r="A2473" s="1">
        <v>43994</v>
      </c>
      <c r="B2473">
        <v>20.717890667365399</v>
      </c>
      <c r="C2473">
        <v>-9.8179262548705903</v>
      </c>
      <c r="D2473">
        <v>7.8609567249791903</v>
      </c>
      <c r="E2473">
        <v>12.3872537591406</v>
      </c>
      <c r="F2473">
        <v>-14.1013722172156</v>
      </c>
      <c r="G2473">
        <v>6.1813958450667199</v>
      </c>
      <c r="H2473">
        <v>-35.597338523022799</v>
      </c>
      <c r="I2473">
        <v>-7.0352709927346799</v>
      </c>
      <c r="J2473">
        <v>10.723527071747601</v>
      </c>
      <c r="K2473">
        <v>8.6808839195442609</v>
      </c>
    </row>
    <row r="2474" spans="1:11" x14ac:dyDescent="0.25">
      <c r="A2474" s="1">
        <v>43997</v>
      </c>
      <c r="B2474">
        <v>20.620476011243198</v>
      </c>
      <c r="C2474">
        <v>-9.8129984436460393</v>
      </c>
      <c r="D2474">
        <v>8.0371980760160309</v>
      </c>
      <c r="E2474">
        <v>12.7404765781111</v>
      </c>
      <c r="F2474">
        <v>-14.151798189985501</v>
      </c>
      <c r="G2474">
        <v>6.33177615852461</v>
      </c>
      <c r="H2474">
        <v>-35.610171048234498</v>
      </c>
      <c r="I2474">
        <v>-7.0301592768727703</v>
      </c>
      <c r="J2474">
        <v>10.640324402774</v>
      </c>
      <c r="K2474">
        <v>8.2348757320697707</v>
      </c>
    </row>
    <row r="2475" spans="1:11" x14ac:dyDescent="0.25">
      <c r="A2475" s="1">
        <v>43998</v>
      </c>
      <c r="B2475">
        <v>20.469571539168101</v>
      </c>
      <c r="C2475">
        <v>-9.6592745429865392</v>
      </c>
      <c r="D2475">
        <v>7.6988857880142199</v>
      </c>
      <c r="E2475">
        <v>12.7648883534386</v>
      </c>
      <c r="F2475">
        <v>-14.162295900434099</v>
      </c>
      <c r="G2475">
        <v>6.3480418290459797</v>
      </c>
      <c r="H2475">
        <v>-35.262236230758504</v>
      </c>
      <c r="I2475">
        <v>-7.0788410883338804</v>
      </c>
      <c r="J2475">
        <v>10.4791063258936</v>
      </c>
      <c r="K2475">
        <v>8.4021539269525203</v>
      </c>
    </row>
    <row r="2476" spans="1:11" x14ac:dyDescent="0.25">
      <c r="A2476" s="1">
        <v>43999</v>
      </c>
      <c r="B2476">
        <v>20.293328230907299</v>
      </c>
      <c r="C2476">
        <v>-9.0393702107837708</v>
      </c>
      <c r="D2476">
        <v>7.66989362818342</v>
      </c>
      <c r="E2476">
        <v>12.6110993558187</v>
      </c>
      <c r="F2476">
        <v>-13.989682172268701</v>
      </c>
      <c r="G2476">
        <v>6.4050555331564496</v>
      </c>
      <c r="H2476">
        <v>-35.515830501810697</v>
      </c>
      <c r="I2476">
        <v>-7.1336123362219999</v>
      </c>
      <c r="J2476">
        <v>10.4171569596231</v>
      </c>
      <c r="K2476">
        <v>8.2819615133962294</v>
      </c>
    </row>
    <row r="2477" spans="1:11" x14ac:dyDescent="0.25">
      <c r="A2477" s="1">
        <v>44000</v>
      </c>
      <c r="B2477">
        <v>20.732658719450701</v>
      </c>
      <c r="C2477">
        <v>-9.0759125826070903</v>
      </c>
      <c r="D2477">
        <v>7.4910281330593396</v>
      </c>
      <c r="E2477">
        <v>12.9459791568576</v>
      </c>
      <c r="F2477">
        <v>-13.8512501001702</v>
      </c>
      <c r="G2477">
        <v>6.55573376449773</v>
      </c>
      <c r="H2477">
        <v>-35.358853556448601</v>
      </c>
      <c r="I2477">
        <v>-7.1168598388938404</v>
      </c>
      <c r="J2477">
        <v>8.9983959703986596</v>
      </c>
      <c r="K2477">
        <v>8.6790803338557208</v>
      </c>
    </row>
    <row r="2478" spans="1:11" x14ac:dyDescent="0.25">
      <c r="A2478" s="1">
        <v>44001</v>
      </c>
      <c r="B2478">
        <v>20.8175610431637</v>
      </c>
      <c r="C2478">
        <v>-8.9772288342226805</v>
      </c>
      <c r="D2478">
        <v>7.48300744230467</v>
      </c>
      <c r="E2478">
        <v>12.8233762136457</v>
      </c>
      <c r="F2478">
        <v>-13.9310556639773</v>
      </c>
      <c r="G2478">
        <v>6.59961590920524</v>
      </c>
      <c r="H2478">
        <v>-35.315167726764201</v>
      </c>
      <c r="I2478">
        <v>-7.0777678455302402</v>
      </c>
      <c r="J2478">
        <v>8.8907580193644407</v>
      </c>
      <c r="K2478">
        <v>8.6869014428106706</v>
      </c>
    </row>
    <row r="2479" spans="1:11" x14ac:dyDescent="0.25">
      <c r="A2479" s="1">
        <v>44004</v>
      </c>
      <c r="B2479">
        <v>20.7485181982317</v>
      </c>
      <c r="C2479">
        <v>-8.9795652911457804</v>
      </c>
      <c r="D2479">
        <v>7.5856384497218299</v>
      </c>
      <c r="E2479">
        <v>12.8490132633468</v>
      </c>
      <c r="F2479">
        <v>-13.939641547297899</v>
      </c>
      <c r="G2479">
        <v>6.5999160161436903</v>
      </c>
      <c r="H2479">
        <v>-35.287500196238902</v>
      </c>
      <c r="I2479">
        <v>-7.1597720590917104</v>
      </c>
      <c r="J2479">
        <v>8.9662915940834402</v>
      </c>
      <c r="K2479">
        <v>8.6171015722467494</v>
      </c>
    </row>
    <row r="2480" spans="1:11" x14ac:dyDescent="0.25">
      <c r="A2480" s="1">
        <v>44005</v>
      </c>
      <c r="B2480">
        <v>20.817969837613202</v>
      </c>
      <c r="C2480">
        <v>-8.8479897294841994</v>
      </c>
      <c r="D2480">
        <v>7.2601303936185504</v>
      </c>
      <c r="E2480">
        <v>12.9819101922438</v>
      </c>
      <c r="F2480">
        <v>-13.958515859128401</v>
      </c>
      <c r="G2480">
        <v>6.3671721823298499</v>
      </c>
      <c r="H2480">
        <v>-35.061563679843601</v>
      </c>
      <c r="I2480">
        <v>-7.0645612329135101</v>
      </c>
      <c r="J2480">
        <v>8.6968646781327799</v>
      </c>
      <c r="K2480">
        <v>8.8085832174315204</v>
      </c>
    </row>
    <row r="2481" spans="1:11" x14ac:dyDescent="0.25">
      <c r="A2481" s="1">
        <v>44006</v>
      </c>
      <c r="B2481">
        <v>20.6648285839218</v>
      </c>
      <c r="C2481">
        <v>-8.9099932838181903</v>
      </c>
      <c r="D2481">
        <v>7.2099090804090196</v>
      </c>
      <c r="E2481">
        <v>12.9088983844475</v>
      </c>
      <c r="F2481">
        <v>-13.6838166703628</v>
      </c>
      <c r="G2481">
        <v>6.4084089608576296</v>
      </c>
      <c r="H2481">
        <v>-35.032531039288003</v>
      </c>
      <c r="I2481">
        <v>-7.0763813654948704</v>
      </c>
      <c r="J2481">
        <v>8.6491484658760402</v>
      </c>
      <c r="K2481">
        <v>8.8615288834518307</v>
      </c>
    </row>
    <row r="2482" spans="1:11" x14ac:dyDescent="0.25">
      <c r="A2482" s="1">
        <v>44007</v>
      </c>
      <c r="B2482">
        <v>20.617318680955599</v>
      </c>
      <c r="C2482">
        <v>-9.0102662075783808</v>
      </c>
      <c r="D2482">
        <v>7.4031771159283704</v>
      </c>
      <c r="E2482">
        <v>13.033657547668501</v>
      </c>
      <c r="F2482">
        <v>-13.716806637696299</v>
      </c>
      <c r="G2482">
        <v>6.3638125534088799</v>
      </c>
      <c r="H2482">
        <v>-35.101760185036603</v>
      </c>
      <c r="I2482">
        <v>-7.0909432723907004</v>
      </c>
      <c r="J2482">
        <v>8.78209721117463</v>
      </c>
      <c r="K2482">
        <v>8.7197131935659193</v>
      </c>
    </row>
    <row r="2483" spans="1:11" x14ac:dyDescent="0.25">
      <c r="A2483" s="1">
        <v>44008</v>
      </c>
      <c r="B2483">
        <v>20.7253472075456</v>
      </c>
      <c r="C2483">
        <v>-9.1858176118412391</v>
      </c>
      <c r="D2483">
        <v>7.5552803839530798</v>
      </c>
      <c r="E2483">
        <v>13.1913066696467</v>
      </c>
      <c r="F2483">
        <v>-13.77220277016</v>
      </c>
      <c r="G2483">
        <v>6.4118009650785996</v>
      </c>
      <c r="H2483">
        <v>-35.0755547279106</v>
      </c>
      <c r="I2483">
        <v>-7.0333976183176796</v>
      </c>
      <c r="J2483">
        <v>8.4733135344449604</v>
      </c>
      <c r="K2483">
        <v>8.7099239675606999</v>
      </c>
    </row>
    <row r="2484" spans="1:11" x14ac:dyDescent="0.25">
      <c r="A2484" s="1">
        <v>44011</v>
      </c>
      <c r="B2484">
        <v>20.8618604291858</v>
      </c>
      <c r="C2484">
        <v>-9.1987617037512308</v>
      </c>
      <c r="D2484">
        <v>7.56662165896745</v>
      </c>
      <c r="E2484">
        <v>12.9423331388628</v>
      </c>
      <c r="F2484">
        <v>-13.7646172807555</v>
      </c>
      <c r="G2484">
        <v>6.3443059678716596</v>
      </c>
      <c r="H2484">
        <v>-35.086012456863202</v>
      </c>
      <c r="I2484">
        <v>-7.0171999969836696</v>
      </c>
      <c r="J2484">
        <v>8.5485849706856403</v>
      </c>
      <c r="K2484">
        <v>8.8028852727803706</v>
      </c>
    </row>
    <row r="2485" spans="1:11" x14ac:dyDescent="0.25">
      <c r="A2485" s="1">
        <v>44012</v>
      </c>
      <c r="B2485">
        <v>20.702321584751299</v>
      </c>
      <c r="C2485">
        <v>-9.1969112445618908</v>
      </c>
      <c r="D2485">
        <v>7.8391212781927901</v>
      </c>
      <c r="E2485">
        <v>12.980119394802401</v>
      </c>
      <c r="F2485">
        <v>-13.723290771497201</v>
      </c>
      <c r="G2485">
        <v>6.2015568850809402</v>
      </c>
      <c r="H2485">
        <v>-34.769778272533202</v>
      </c>
      <c r="I2485">
        <v>-6.9482887189481097</v>
      </c>
      <c r="J2485">
        <v>8.3883253962226298</v>
      </c>
      <c r="K2485">
        <v>8.5268244684903003</v>
      </c>
    </row>
    <row r="2486" spans="1:11" x14ac:dyDescent="0.25">
      <c r="A2486" s="1">
        <v>44013</v>
      </c>
      <c r="B2486">
        <v>20.478294362395701</v>
      </c>
      <c r="C2486">
        <v>-9.3187565975774191</v>
      </c>
      <c r="D2486">
        <v>8.0205787473685302</v>
      </c>
      <c r="E2486">
        <v>12.978348240298301</v>
      </c>
      <c r="F2486">
        <v>-13.467971554096501</v>
      </c>
      <c r="G2486">
        <v>6.0955594658843397</v>
      </c>
      <c r="H2486">
        <v>-34.569499344660102</v>
      </c>
      <c r="I2486">
        <v>-6.8908877031924201</v>
      </c>
      <c r="J2486">
        <v>8.2389084293709498</v>
      </c>
      <c r="K2486">
        <v>8.4354259542085792</v>
      </c>
    </row>
    <row r="2487" spans="1:11" x14ac:dyDescent="0.25">
      <c r="A2487" s="1">
        <v>44014</v>
      </c>
      <c r="B2487">
        <v>20.095225768443601</v>
      </c>
      <c r="C2487">
        <v>-8.6755852414781298</v>
      </c>
      <c r="D2487">
        <v>7.73165882288062</v>
      </c>
      <c r="E2487">
        <v>13.059647223456601</v>
      </c>
      <c r="F2487">
        <v>-13.5844923528633</v>
      </c>
      <c r="G2487">
        <v>5.8145124307845402</v>
      </c>
      <c r="H2487">
        <v>-34.531331803870302</v>
      </c>
      <c r="I2487">
        <v>-6.8380047332606502</v>
      </c>
      <c r="J2487">
        <v>8.4014484590088792</v>
      </c>
      <c r="K2487">
        <v>8.5269214268980704</v>
      </c>
    </row>
    <row r="2488" spans="1:11" x14ac:dyDescent="0.25">
      <c r="A2488" s="1">
        <v>44018</v>
      </c>
      <c r="B2488">
        <v>20.025753763712899</v>
      </c>
      <c r="C2488">
        <v>-7.9891223653216903</v>
      </c>
      <c r="D2488">
        <v>7.5009689695966602</v>
      </c>
      <c r="E2488">
        <v>12.797835046627201</v>
      </c>
      <c r="F2488">
        <v>-13.5510416424583</v>
      </c>
      <c r="G2488">
        <v>5.5289703949212203</v>
      </c>
      <c r="H2488">
        <v>-34.6068479476505</v>
      </c>
      <c r="I2488">
        <v>-6.3391557653080701</v>
      </c>
      <c r="J2488">
        <v>8.2893322268490106</v>
      </c>
      <c r="K2488">
        <v>8.3433073190316094</v>
      </c>
    </row>
    <row r="2489" spans="1:11" x14ac:dyDescent="0.25">
      <c r="A2489" s="1">
        <v>44019</v>
      </c>
      <c r="B2489">
        <v>20.111694202322902</v>
      </c>
      <c r="C2489">
        <v>-7.1185517564983396</v>
      </c>
      <c r="D2489">
        <v>7.5926725265194603</v>
      </c>
      <c r="E2489">
        <v>12.4421044320072</v>
      </c>
      <c r="F2489">
        <v>-13.247101593709001</v>
      </c>
      <c r="G2489">
        <v>5.4801043766846096</v>
      </c>
      <c r="H2489">
        <v>-34.750390701559297</v>
      </c>
      <c r="I2489">
        <v>-7.2713061653877702</v>
      </c>
      <c r="J2489">
        <v>8.2672948780691105</v>
      </c>
      <c r="K2489">
        <v>8.4934798015511301</v>
      </c>
    </row>
    <row r="2490" spans="1:11" x14ac:dyDescent="0.25">
      <c r="A2490" s="1">
        <v>44020</v>
      </c>
      <c r="B2490">
        <v>19.940214397568099</v>
      </c>
      <c r="C2490">
        <v>-6.7833190946874904</v>
      </c>
      <c r="D2490">
        <v>7.5997715596700504</v>
      </c>
      <c r="E2490">
        <v>12.463836374397999</v>
      </c>
      <c r="F2490">
        <v>-13.108750397572001</v>
      </c>
      <c r="G2490">
        <v>5.4542154172742299</v>
      </c>
      <c r="H2490">
        <v>-35.561080984185601</v>
      </c>
      <c r="I2490">
        <v>-7.2430456954593501</v>
      </c>
      <c r="J2490">
        <v>8.40353583988305</v>
      </c>
      <c r="K2490">
        <v>8.8346225831109404</v>
      </c>
    </row>
    <row r="2491" spans="1:11" x14ac:dyDescent="0.25">
      <c r="A2491" s="1">
        <v>44021</v>
      </c>
      <c r="B2491">
        <v>19.1445164948606</v>
      </c>
      <c r="C2491">
        <v>-7.2093902432801302</v>
      </c>
      <c r="D2491">
        <v>8.0546956764444406</v>
      </c>
      <c r="E2491">
        <v>12.466260080828199</v>
      </c>
      <c r="F2491">
        <v>-13.198390928309101</v>
      </c>
      <c r="G2491">
        <v>5.5909737999327698</v>
      </c>
      <c r="H2491">
        <v>-34.847840810365597</v>
      </c>
      <c r="I2491">
        <v>-6.9070517279263202</v>
      </c>
      <c r="J2491">
        <v>8.3176439487497191</v>
      </c>
      <c r="K2491">
        <v>8.5885837090654693</v>
      </c>
    </row>
    <row r="2492" spans="1:11" x14ac:dyDescent="0.25">
      <c r="A2492" s="1">
        <v>44022</v>
      </c>
      <c r="B2492">
        <v>19.167597225651601</v>
      </c>
      <c r="C2492">
        <v>-7.4168999608211603</v>
      </c>
      <c r="D2492">
        <v>8.0692567856278892</v>
      </c>
      <c r="E2492">
        <v>12.518709344371301</v>
      </c>
      <c r="F2492">
        <v>-13.3009457302851</v>
      </c>
      <c r="G2492">
        <v>5.6436264437053296</v>
      </c>
      <c r="H2492">
        <v>-34.774913398921903</v>
      </c>
      <c r="I2492">
        <v>-6.81536784095203</v>
      </c>
      <c r="J2492">
        <v>8.3665863429916207</v>
      </c>
      <c r="K2492">
        <v>8.5423507886324792</v>
      </c>
    </row>
    <row r="2493" spans="1:11" x14ac:dyDescent="0.25">
      <c r="A2493" s="1">
        <v>44025</v>
      </c>
      <c r="B2493">
        <v>18.807490669917801</v>
      </c>
      <c r="C2493">
        <v>-6.03052241409417</v>
      </c>
      <c r="D2493">
        <v>7.6170509912059003</v>
      </c>
      <c r="E2493">
        <v>12.2310717470837</v>
      </c>
      <c r="F2493">
        <v>-13.1086595199938</v>
      </c>
      <c r="G2493">
        <v>5.4272413583081196</v>
      </c>
      <c r="H2493">
        <v>-34.500565557309002</v>
      </c>
      <c r="I2493">
        <v>-6.9314089215049899</v>
      </c>
      <c r="J2493">
        <v>8.2038347513942504</v>
      </c>
      <c r="K2493">
        <v>8.2844668949922404</v>
      </c>
    </row>
    <row r="2494" spans="1:11" x14ac:dyDescent="0.25">
      <c r="A2494" s="1">
        <v>44026</v>
      </c>
      <c r="B2494">
        <v>18.739382891481501</v>
      </c>
      <c r="C2494">
        <v>-6.3607525795244202</v>
      </c>
      <c r="D2494">
        <v>7.6986420618018903</v>
      </c>
      <c r="E2494">
        <v>12.155305740175701</v>
      </c>
      <c r="F2494">
        <v>-12.441476858771599</v>
      </c>
      <c r="G2494">
        <v>5.6560608061374804</v>
      </c>
      <c r="H2494">
        <v>-34.6798329914878</v>
      </c>
      <c r="I2494">
        <v>-7.2140050427637004</v>
      </c>
      <c r="J2494">
        <v>8.3053295345073099</v>
      </c>
      <c r="K2494">
        <v>8.1413464384436303</v>
      </c>
    </row>
    <row r="2495" spans="1:11" x14ac:dyDescent="0.25">
      <c r="A2495" s="1">
        <v>44027</v>
      </c>
      <c r="B2495">
        <v>18.795678510420299</v>
      </c>
      <c r="C2495">
        <v>-6.3793015117989498</v>
      </c>
      <c r="D2495">
        <v>7.5969366656186104</v>
      </c>
      <c r="E2495">
        <v>12.053848593391001</v>
      </c>
      <c r="F2495">
        <v>-12.405846172268401</v>
      </c>
      <c r="G2495">
        <v>5.5219307185928299</v>
      </c>
      <c r="H2495">
        <v>-34.498139900784501</v>
      </c>
      <c r="I2495">
        <v>-7.1398716649176599</v>
      </c>
      <c r="J2495">
        <v>8.1867799513380195</v>
      </c>
      <c r="K2495">
        <v>8.2679848104086293</v>
      </c>
    </row>
    <row r="2496" spans="1:11" x14ac:dyDescent="0.25">
      <c r="A2496" s="1">
        <v>44028</v>
      </c>
      <c r="B2496">
        <v>18.804418656142399</v>
      </c>
      <c r="C2496">
        <v>-6.66204507743692</v>
      </c>
      <c r="D2496">
        <v>7.4684090605054898</v>
      </c>
      <c r="E2496">
        <v>12.377772515024001</v>
      </c>
      <c r="F2496">
        <v>-12.4423782692465</v>
      </c>
      <c r="G2496">
        <v>5.5308855257080198</v>
      </c>
      <c r="H2496">
        <v>-34.221595299346099</v>
      </c>
      <c r="I2496">
        <v>-7.2546204103450203</v>
      </c>
      <c r="J2496">
        <v>8.1822272556068292</v>
      </c>
      <c r="K2496">
        <v>8.2169260433878595</v>
      </c>
    </row>
    <row r="2497" spans="1:11" x14ac:dyDescent="0.25">
      <c r="A2497" s="1">
        <v>44029</v>
      </c>
      <c r="B2497">
        <v>18.815020914946</v>
      </c>
      <c r="C2497">
        <v>-6.6792181181849202</v>
      </c>
      <c r="D2497">
        <v>7.4739580790886704</v>
      </c>
      <c r="E2497">
        <v>12.4254001002196</v>
      </c>
      <c r="F2497">
        <v>-12.4080150325633</v>
      </c>
      <c r="G2497">
        <v>5.4788930243100298</v>
      </c>
      <c r="H2497">
        <v>-34.261454770523898</v>
      </c>
      <c r="I2497">
        <v>-7.2627911474096898</v>
      </c>
      <c r="J2497">
        <v>8.1646937316474002</v>
      </c>
      <c r="K2497">
        <v>8.2535132184701503</v>
      </c>
    </row>
    <row r="2498" spans="1:11" x14ac:dyDescent="0.25">
      <c r="A2498" s="1">
        <v>44032</v>
      </c>
      <c r="B2498">
        <v>18.959422424624901</v>
      </c>
      <c r="C2498">
        <v>-6.6367199321414496</v>
      </c>
      <c r="D2498">
        <v>7.5518019073314901</v>
      </c>
      <c r="E2498">
        <v>12.552142607730101</v>
      </c>
      <c r="F2498">
        <v>-12.538416234912701</v>
      </c>
      <c r="G2498">
        <v>5.4635531605120597</v>
      </c>
      <c r="H2498">
        <v>-34.557593802604401</v>
      </c>
      <c r="I2498">
        <v>-7.2764635013060204</v>
      </c>
      <c r="J2498">
        <v>8.2380507022483602</v>
      </c>
      <c r="K2498">
        <v>8.2442226685175903</v>
      </c>
    </row>
    <row r="2499" spans="1:11" x14ac:dyDescent="0.25">
      <c r="A2499" s="1">
        <v>44033</v>
      </c>
      <c r="B2499">
        <v>19.002073768008799</v>
      </c>
      <c r="C2499">
        <v>-6.6455160973524396</v>
      </c>
      <c r="D2499">
        <v>7.5388830071816404</v>
      </c>
      <c r="E2499">
        <v>12.6600465340266</v>
      </c>
      <c r="F2499">
        <v>-12.2240566545</v>
      </c>
      <c r="G2499">
        <v>5.2648892581670497</v>
      </c>
      <c r="H2499">
        <v>-34.6439145904789</v>
      </c>
      <c r="I2499">
        <v>-7.4069133220568801</v>
      </c>
      <c r="J2499">
        <v>8.25301474474335</v>
      </c>
      <c r="K2499">
        <v>8.20149335226081</v>
      </c>
    </row>
    <row r="2500" spans="1:11" x14ac:dyDescent="0.25">
      <c r="A2500" s="1">
        <v>44034</v>
      </c>
      <c r="B2500">
        <v>18.9661247535842</v>
      </c>
      <c r="C2500">
        <v>-6.67897767675084</v>
      </c>
      <c r="D2500">
        <v>7.58479589679337</v>
      </c>
      <c r="E2500">
        <v>12.6946428789793</v>
      </c>
      <c r="F2500">
        <v>-12.2102357211549</v>
      </c>
      <c r="G2500">
        <v>5.1778075668390402</v>
      </c>
      <c r="H2500">
        <v>-34.627856059337503</v>
      </c>
      <c r="I2500">
        <v>-7.3222942879305997</v>
      </c>
      <c r="J2500">
        <v>8.2827427705526198</v>
      </c>
      <c r="K2500">
        <v>8.1332498784252607</v>
      </c>
    </row>
    <row r="2501" spans="1:11" x14ac:dyDescent="0.25">
      <c r="A2501" s="1">
        <v>44035</v>
      </c>
      <c r="B2501">
        <v>18.957049716677499</v>
      </c>
      <c r="C2501">
        <v>-6.81848488684905</v>
      </c>
      <c r="D2501">
        <v>7.6759043775232101</v>
      </c>
      <c r="E2501">
        <v>12.5564936361011</v>
      </c>
      <c r="F2501">
        <v>-12.2282512466927</v>
      </c>
      <c r="G2501">
        <v>5.4077797394572702</v>
      </c>
      <c r="H2501">
        <v>-34.572291002668301</v>
      </c>
      <c r="I2501">
        <v>-7.3268409607976404</v>
      </c>
      <c r="J2501">
        <v>8.2798302620326005</v>
      </c>
      <c r="K2501">
        <v>8.0688103652159704</v>
      </c>
    </row>
    <row r="2502" spans="1:11" x14ac:dyDescent="0.25">
      <c r="A2502" s="1">
        <v>44036</v>
      </c>
      <c r="B2502">
        <v>18.8241279620566</v>
      </c>
      <c r="C2502">
        <v>-6.7143790682362301</v>
      </c>
      <c r="D2502">
        <v>7.8091344822519098</v>
      </c>
      <c r="E2502">
        <v>12.4054167905536</v>
      </c>
      <c r="F2502">
        <v>-12.191996451743099</v>
      </c>
      <c r="G2502">
        <v>5.1783507236810102</v>
      </c>
      <c r="H2502">
        <v>-34.457415764248303</v>
      </c>
      <c r="I2502">
        <v>-7.2377857675988704</v>
      </c>
      <c r="J2502">
        <v>8.4195965328437001</v>
      </c>
      <c r="K2502">
        <v>7.9649505604396804</v>
      </c>
    </row>
    <row r="2503" spans="1:11" x14ac:dyDescent="0.25">
      <c r="A2503" s="1">
        <v>44039</v>
      </c>
      <c r="B2503">
        <v>18.8481852352255</v>
      </c>
      <c r="C2503">
        <v>-6.6908116382164602</v>
      </c>
      <c r="D2503">
        <v>7.5884044736241103</v>
      </c>
      <c r="E2503">
        <v>12.1464415091869</v>
      </c>
      <c r="F2503">
        <v>-12.034757351037401</v>
      </c>
      <c r="G2503">
        <v>5.2102332640749696</v>
      </c>
      <c r="H2503">
        <v>-34.327047018116197</v>
      </c>
      <c r="I2503">
        <v>-7.16655462512872</v>
      </c>
      <c r="J2503">
        <v>8.5713630309884508</v>
      </c>
      <c r="K2503">
        <v>7.8545431193987802</v>
      </c>
    </row>
    <row r="2504" spans="1:11" x14ac:dyDescent="0.25">
      <c r="A2504" s="1">
        <v>44040</v>
      </c>
      <c r="B2504">
        <v>18.8448853512384</v>
      </c>
      <c r="C2504">
        <v>-6.60209790614278</v>
      </c>
      <c r="D2504">
        <v>7.7757387597051304</v>
      </c>
      <c r="E2504">
        <v>12.173564819814301</v>
      </c>
      <c r="F2504">
        <v>-12.1168907195319</v>
      </c>
      <c r="G2504">
        <v>5.2346627042289704</v>
      </c>
      <c r="H2504">
        <v>-34.490941089793402</v>
      </c>
      <c r="I2504">
        <v>-7.2713193228060904</v>
      </c>
      <c r="J2504">
        <v>8.6798016944252794</v>
      </c>
      <c r="K2504">
        <v>7.7725957088620801</v>
      </c>
    </row>
    <row r="2505" spans="1:11" x14ac:dyDescent="0.25">
      <c r="A2505" s="1">
        <v>44041</v>
      </c>
      <c r="B2505">
        <v>18.835260156378901</v>
      </c>
      <c r="C2505">
        <v>-6.5514305601390603</v>
      </c>
      <c r="D2505">
        <v>7.6856705114686203</v>
      </c>
      <c r="E2505">
        <v>12.215219316962999</v>
      </c>
      <c r="F2505">
        <v>-12.0687397421173</v>
      </c>
      <c r="G2505">
        <v>5.3033785047812003</v>
      </c>
      <c r="H2505">
        <v>-34.6177851937924</v>
      </c>
      <c r="I2505">
        <v>-7.2553136776030804</v>
      </c>
      <c r="J2505">
        <v>8.7232967630233098</v>
      </c>
      <c r="K2505">
        <v>7.7304439210367502</v>
      </c>
    </row>
    <row r="2506" spans="1:11" x14ac:dyDescent="0.25">
      <c r="A2506" s="1">
        <v>44042</v>
      </c>
      <c r="B2506">
        <v>18.884750629261699</v>
      </c>
      <c r="C2506">
        <v>-6.5976926487336902</v>
      </c>
      <c r="D2506">
        <v>7.6501464782485602</v>
      </c>
      <c r="E2506">
        <v>12.2736787061906</v>
      </c>
      <c r="F2506">
        <v>-11.9125724992389</v>
      </c>
      <c r="G2506">
        <v>5.1929708022724004</v>
      </c>
      <c r="H2506">
        <v>-34.639150997311702</v>
      </c>
      <c r="I2506">
        <v>-7.3661566065755197</v>
      </c>
      <c r="J2506">
        <v>8.7526911188478902</v>
      </c>
      <c r="K2506">
        <v>7.7613350170386903</v>
      </c>
    </row>
    <row r="2507" spans="1:11" x14ac:dyDescent="0.25">
      <c r="A2507" s="1">
        <v>44043</v>
      </c>
      <c r="B2507">
        <v>18.908525746148602</v>
      </c>
      <c r="C2507">
        <v>-6.3220134783345401</v>
      </c>
      <c r="D2507">
        <v>7.59408079215501</v>
      </c>
      <c r="E2507">
        <v>12.426389319399201</v>
      </c>
      <c r="F2507">
        <v>-12.014943515149699</v>
      </c>
      <c r="G2507">
        <v>4.8713336444213402</v>
      </c>
      <c r="H2507">
        <v>-34.464512370987499</v>
      </c>
      <c r="I2507">
        <v>-7.2878607976382197</v>
      </c>
      <c r="J2507">
        <v>8.7702979787234092</v>
      </c>
      <c r="K2507">
        <v>7.5187026812623499</v>
      </c>
    </row>
    <row r="2508" spans="1:11" x14ac:dyDescent="0.25">
      <c r="A2508" s="1">
        <v>44046</v>
      </c>
      <c r="B2508">
        <v>18.826878929739401</v>
      </c>
      <c r="C2508">
        <v>-6.4294347353671002</v>
      </c>
      <c r="D2508">
        <v>7.7074538332196498</v>
      </c>
      <c r="E2508">
        <v>12.6650160080556</v>
      </c>
      <c r="F2508">
        <v>-12.0650649924962</v>
      </c>
      <c r="G2508">
        <v>4.9659646076055601</v>
      </c>
      <c r="H2508">
        <v>-34.678973619816702</v>
      </c>
      <c r="I2508">
        <v>-7.2275029971145699</v>
      </c>
      <c r="J2508">
        <v>8.8938410711129201</v>
      </c>
      <c r="K2508">
        <v>7.3418218950614902</v>
      </c>
    </row>
    <row r="2509" spans="1:11" x14ac:dyDescent="0.25">
      <c r="A2509" s="1">
        <v>44047</v>
      </c>
      <c r="B2509">
        <v>18.718456961086801</v>
      </c>
      <c r="C2509">
        <v>-6.5356502206433502</v>
      </c>
      <c r="D2509">
        <v>7.9538075969965698</v>
      </c>
      <c r="E2509">
        <v>12.7840866745558</v>
      </c>
      <c r="F2509">
        <v>-12.253346167278099</v>
      </c>
      <c r="G2509">
        <v>4.9536733606983203</v>
      </c>
      <c r="H2509">
        <v>-34.812958695136302</v>
      </c>
      <c r="I2509">
        <v>-7.03417447389839</v>
      </c>
      <c r="J2509">
        <v>8.9570514688176797</v>
      </c>
      <c r="K2509">
        <v>7.2690534948009997</v>
      </c>
    </row>
    <row r="2510" spans="1:11" x14ac:dyDescent="0.25">
      <c r="A2510" s="1">
        <v>44048</v>
      </c>
      <c r="B2510">
        <v>18.8623324693678</v>
      </c>
      <c r="C2510">
        <v>-6.5851308086672899</v>
      </c>
      <c r="D2510">
        <v>7.86445374769177</v>
      </c>
      <c r="E2510">
        <v>13.257670513171201</v>
      </c>
      <c r="F2510">
        <v>-12.0301013203726</v>
      </c>
      <c r="G2510">
        <v>4.6783011363163904</v>
      </c>
      <c r="H2510">
        <v>-35.719590205244003</v>
      </c>
      <c r="I2510">
        <v>-6.9848220858674903</v>
      </c>
      <c r="J2510">
        <v>9.3749407220790193</v>
      </c>
      <c r="K2510">
        <v>7.2819458315251104</v>
      </c>
    </row>
    <row r="2511" spans="1:11" x14ac:dyDescent="0.25">
      <c r="A2511" s="1">
        <v>44049</v>
      </c>
      <c r="B2511">
        <v>18.9947638168453</v>
      </c>
      <c r="C2511">
        <v>-6.6362117844361803</v>
      </c>
      <c r="D2511">
        <v>8.0023674390606807</v>
      </c>
      <c r="E2511">
        <v>13.6708465490889</v>
      </c>
      <c r="F2511">
        <v>-12.0664400255743</v>
      </c>
      <c r="G2511">
        <v>4.2613663327169604</v>
      </c>
      <c r="H2511">
        <v>-35.727185679583599</v>
      </c>
      <c r="I2511">
        <v>-7.1028672801321804</v>
      </c>
      <c r="J2511">
        <v>9.3189529811895806</v>
      </c>
      <c r="K2511">
        <v>7.2844076508248499</v>
      </c>
    </row>
    <row r="2512" spans="1:11" x14ac:dyDescent="0.25">
      <c r="A2512" s="1">
        <v>44050</v>
      </c>
      <c r="B2512">
        <v>18.528546525975401</v>
      </c>
      <c r="C2512">
        <v>-6.6149867806737799</v>
      </c>
      <c r="D2512">
        <v>7.4878904054425801</v>
      </c>
      <c r="E2512">
        <v>14.418899553867201</v>
      </c>
      <c r="F2512">
        <v>-12.037090346380801</v>
      </c>
      <c r="G2512">
        <v>3.6176583031236902</v>
      </c>
      <c r="H2512">
        <v>-35.234911523022099</v>
      </c>
      <c r="I2512">
        <v>-6.8681283803427799</v>
      </c>
      <c r="J2512">
        <v>9.2950483572430809</v>
      </c>
      <c r="K2512">
        <v>7.4070738847674003</v>
      </c>
    </row>
    <row r="2513" spans="1:11" x14ac:dyDescent="0.25">
      <c r="A2513" s="1">
        <v>44053</v>
      </c>
      <c r="B2513">
        <v>18.5834802407906</v>
      </c>
      <c r="C2513">
        <v>-6.6615921937461904</v>
      </c>
      <c r="D2513">
        <v>7.1537610740019497</v>
      </c>
      <c r="E2513">
        <v>14.5578116632638</v>
      </c>
      <c r="F2513">
        <v>-11.863262844682399</v>
      </c>
      <c r="G2513">
        <v>3.44051398089425</v>
      </c>
      <c r="H2513">
        <v>-35.533526726130098</v>
      </c>
      <c r="I2513">
        <v>-6.8945074520269003</v>
      </c>
      <c r="J2513">
        <v>9.6357522820662602</v>
      </c>
      <c r="K2513">
        <v>7.5815699755687502</v>
      </c>
    </row>
    <row r="2514" spans="1:11" x14ac:dyDescent="0.25">
      <c r="A2514" s="1">
        <v>44054</v>
      </c>
      <c r="B2514">
        <v>18.755791213860899</v>
      </c>
      <c r="C2514">
        <v>-6.4627195866409197</v>
      </c>
      <c r="D2514">
        <v>7.2393439399097401</v>
      </c>
      <c r="E2514">
        <v>14.7475283846029</v>
      </c>
      <c r="F2514">
        <v>-11.8243367589171</v>
      </c>
      <c r="G2514">
        <v>3.2385715007107501</v>
      </c>
      <c r="H2514">
        <v>-35.926794863174599</v>
      </c>
      <c r="I2514">
        <v>-7.0147878884350199</v>
      </c>
      <c r="J2514">
        <v>9.7386040955071103</v>
      </c>
      <c r="K2514">
        <v>7.5087999625762496</v>
      </c>
    </row>
    <row r="2515" spans="1:11" x14ac:dyDescent="0.25">
      <c r="A2515" s="1">
        <v>44055</v>
      </c>
      <c r="B2515">
        <v>18.545701664965001</v>
      </c>
      <c r="C2515">
        <v>-6.2527745473953802</v>
      </c>
      <c r="D2515">
        <v>7.30108379580098</v>
      </c>
      <c r="E2515">
        <v>14.440560026613699</v>
      </c>
      <c r="F2515">
        <v>-11.536176305422799</v>
      </c>
      <c r="G2515">
        <v>3.3857868134915798</v>
      </c>
      <c r="H2515">
        <v>-36.2264541735629</v>
      </c>
      <c r="I2515">
        <v>-6.9455340660353801</v>
      </c>
      <c r="J2515">
        <v>9.9307593396777101</v>
      </c>
      <c r="K2515">
        <v>7.3570474518674702</v>
      </c>
    </row>
    <row r="2516" spans="1:11" x14ac:dyDescent="0.25">
      <c r="A2516" s="1">
        <v>44056</v>
      </c>
      <c r="B2516">
        <v>18.343924842311601</v>
      </c>
      <c r="C2516">
        <v>-6.2273457874982503</v>
      </c>
      <c r="D2516">
        <v>7.3093520422036802</v>
      </c>
      <c r="E2516">
        <v>14.3094420944003</v>
      </c>
      <c r="F2516">
        <v>-11.311870984658601</v>
      </c>
      <c r="G2516">
        <v>3.4861895740588902</v>
      </c>
      <c r="H2516">
        <v>-35.823585436679302</v>
      </c>
      <c r="I2516">
        <v>-6.8963631930626397</v>
      </c>
      <c r="J2516">
        <v>9.5871666168773508</v>
      </c>
      <c r="K2516">
        <v>7.2230902320469701</v>
      </c>
    </row>
    <row r="2517" spans="1:11" x14ac:dyDescent="0.25">
      <c r="A2517" s="1">
        <v>44057</v>
      </c>
      <c r="B2517">
        <v>18.177765148834698</v>
      </c>
      <c r="C2517">
        <v>-5.90726546354768</v>
      </c>
      <c r="D2517">
        <v>7.5464628686730304</v>
      </c>
      <c r="E2517">
        <v>14.053512098921701</v>
      </c>
      <c r="F2517">
        <v>-11.301386203145601</v>
      </c>
      <c r="G2517">
        <v>3.8119217288821798</v>
      </c>
      <c r="H2517">
        <v>-36.392040253977498</v>
      </c>
      <c r="I2517">
        <v>-7.0141675538356596</v>
      </c>
      <c r="J2517">
        <v>9.5054731823605607</v>
      </c>
      <c r="K2517">
        <v>7.5197244468341999</v>
      </c>
    </row>
    <row r="2518" spans="1:11" x14ac:dyDescent="0.25">
      <c r="A2518" s="1">
        <v>44060</v>
      </c>
      <c r="B2518">
        <v>18.538007959734301</v>
      </c>
      <c r="C2518">
        <v>-5.9567587921341003</v>
      </c>
      <c r="D2518">
        <v>7.6947924041102196</v>
      </c>
      <c r="E2518">
        <v>14.366038071591101</v>
      </c>
      <c r="F2518">
        <v>-11.152343759964699</v>
      </c>
      <c r="G2518">
        <v>3.1785010726228902</v>
      </c>
      <c r="H2518">
        <v>-36.567034946779998</v>
      </c>
      <c r="I2518">
        <v>-7.1237328597365002</v>
      </c>
      <c r="J2518">
        <v>9.5123685804892695</v>
      </c>
      <c r="K2518">
        <v>7.5101622700675401</v>
      </c>
    </row>
    <row r="2519" spans="1:11" x14ac:dyDescent="0.25">
      <c r="A2519" s="1">
        <v>44061</v>
      </c>
      <c r="B2519">
        <v>18.3416420124144</v>
      </c>
      <c r="C2519">
        <v>-5.7740973632769004</v>
      </c>
      <c r="D2519">
        <v>7.7742149535052496</v>
      </c>
      <c r="E2519">
        <v>14.2295879375651</v>
      </c>
      <c r="F2519">
        <v>-11.2629710933382</v>
      </c>
      <c r="G2519">
        <v>3.41347746268079</v>
      </c>
      <c r="H2519">
        <v>-36.531366027926403</v>
      </c>
      <c r="I2519">
        <v>-7.2571824543126597</v>
      </c>
      <c r="J2519">
        <v>9.6173326582139396</v>
      </c>
      <c r="K2519">
        <v>7.4493619144747401</v>
      </c>
    </row>
    <row r="2520" spans="1:11" x14ac:dyDescent="0.25">
      <c r="A2520" s="1">
        <v>44062</v>
      </c>
      <c r="B2520">
        <v>18.5030422964903</v>
      </c>
      <c r="C2520">
        <v>-5.7110831984680797</v>
      </c>
      <c r="D2520">
        <v>7.8135359434095797</v>
      </c>
      <c r="E2520">
        <v>13.978839553986299</v>
      </c>
      <c r="F2520">
        <v>-11.095984690585301</v>
      </c>
      <c r="G2520">
        <v>3.3015463385419501</v>
      </c>
      <c r="H2520">
        <v>-36.519800521415902</v>
      </c>
      <c r="I2520">
        <v>-7.5172097171385399</v>
      </c>
      <c r="J2520">
        <v>9.6469952864092399</v>
      </c>
      <c r="K2520">
        <v>7.6001187087704096</v>
      </c>
    </row>
    <row r="2521" spans="1:11" x14ac:dyDescent="0.25">
      <c r="A2521" s="1">
        <v>44063</v>
      </c>
      <c r="B2521">
        <v>18.543945623744499</v>
      </c>
      <c r="C2521">
        <v>-4.2379700620036296</v>
      </c>
      <c r="D2521">
        <v>7.6757935337232404</v>
      </c>
      <c r="E2521">
        <v>13.311980600941901</v>
      </c>
      <c r="F2521">
        <v>-11.1516776513458</v>
      </c>
      <c r="G2521">
        <v>3.1268525767555699</v>
      </c>
      <c r="H2521">
        <v>-36.852783259584697</v>
      </c>
      <c r="I2521">
        <v>-7.4843211440764401</v>
      </c>
      <c r="J2521">
        <v>9.3406621194262591</v>
      </c>
      <c r="K2521">
        <v>7.7275176624191602</v>
      </c>
    </row>
    <row r="2522" spans="1:11" x14ac:dyDescent="0.25">
      <c r="A2522" s="1">
        <v>44064</v>
      </c>
      <c r="B2522">
        <v>17.6570857672464</v>
      </c>
      <c r="C2522">
        <v>-3.1889863439754098</v>
      </c>
      <c r="D2522">
        <v>7.7236276433213904</v>
      </c>
      <c r="E2522">
        <v>13.3369508638841</v>
      </c>
      <c r="F2522">
        <v>-10.974655073692601</v>
      </c>
      <c r="G2522">
        <v>2.9960789266623999</v>
      </c>
      <c r="H2522">
        <v>-36.222941908635697</v>
      </c>
      <c r="I2522">
        <v>-7.8198632978788103</v>
      </c>
      <c r="J2522">
        <v>9.3658158702658199</v>
      </c>
      <c r="K2522">
        <v>7.1268875528023603</v>
      </c>
    </row>
    <row r="2523" spans="1:11" x14ac:dyDescent="0.25">
      <c r="A2523" s="1">
        <v>44067</v>
      </c>
      <c r="B2523">
        <v>18.2996990858611</v>
      </c>
      <c r="C2523">
        <v>-3.9710349352085799</v>
      </c>
      <c r="D2523">
        <v>7.6884620421710403</v>
      </c>
      <c r="E2523">
        <v>13.6430719736192</v>
      </c>
      <c r="F2523">
        <v>-12.035863286528899</v>
      </c>
      <c r="G2523">
        <v>2.7842148862454299</v>
      </c>
      <c r="H2523">
        <v>-36.434017404102001</v>
      </c>
      <c r="I2523">
        <v>-7.4309403473797104</v>
      </c>
      <c r="J2523">
        <v>9.7834400386621603</v>
      </c>
      <c r="K2523">
        <v>7.6729679466602896</v>
      </c>
    </row>
    <row r="2524" spans="1:11" x14ac:dyDescent="0.25">
      <c r="A2524" s="1">
        <v>44068</v>
      </c>
      <c r="B2524">
        <v>18.222963235279298</v>
      </c>
      <c r="C2524">
        <v>-4.16615738667379</v>
      </c>
      <c r="D2524">
        <v>8.3620967566749602</v>
      </c>
      <c r="E2524">
        <v>13.0880442762963</v>
      </c>
      <c r="F2524">
        <v>-11.9850426376565</v>
      </c>
      <c r="G2524">
        <v>2.9897538767700702</v>
      </c>
      <c r="H2524">
        <v>-37.051663733887302</v>
      </c>
      <c r="I2524">
        <v>-7.3563264699193196</v>
      </c>
      <c r="J2524">
        <v>10.328273060600599</v>
      </c>
      <c r="K2524">
        <v>7.5680590225156701</v>
      </c>
    </row>
    <row r="2525" spans="1:11" x14ac:dyDescent="0.25">
      <c r="A2525" s="1">
        <v>44069</v>
      </c>
      <c r="B2525">
        <v>18.3219672214891</v>
      </c>
      <c r="C2525">
        <v>-4.3880458277822401</v>
      </c>
      <c r="D2525">
        <v>8.6887862166990395</v>
      </c>
      <c r="E2525">
        <v>12.6296531138725</v>
      </c>
      <c r="F2525">
        <v>-12.087466929673401</v>
      </c>
      <c r="G2525">
        <v>3.96415089254275</v>
      </c>
      <c r="H2525">
        <v>-37.553031035914699</v>
      </c>
      <c r="I2525">
        <v>-6.97339749656396</v>
      </c>
      <c r="J2525">
        <v>10.1498167836027</v>
      </c>
      <c r="K2525">
        <v>7.2475670617282502</v>
      </c>
    </row>
    <row r="2526" spans="1:11" x14ac:dyDescent="0.25">
      <c r="A2526" s="1">
        <v>44070</v>
      </c>
      <c r="B2526">
        <v>18.408244318537999</v>
      </c>
      <c r="C2526">
        <v>-4.8378386835456899</v>
      </c>
      <c r="D2526">
        <v>8.75533267615012</v>
      </c>
      <c r="E2526">
        <v>12.412691857790801</v>
      </c>
      <c r="F2526">
        <v>-11.6275154670543</v>
      </c>
      <c r="G2526">
        <v>3.8058416710471499</v>
      </c>
      <c r="H2526">
        <v>-37.6468496993581</v>
      </c>
      <c r="I2526">
        <v>-7.15016331178811</v>
      </c>
      <c r="J2526">
        <v>10.713667229042301</v>
      </c>
      <c r="K2526">
        <v>7.1665894091778704</v>
      </c>
    </row>
    <row r="2527" spans="1:11" x14ac:dyDescent="0.25">
      <c r="A2527" s="1">
        <v>44071</v>
      </c>
      <c r="B2527">
        <v>18.613133407157999</v>
      </c>
      <c r="C2527">
        <v>-4.7069071119481896</v>
      </c>
      <c r="D2527">
        <v>8.5773359278435102</v>
      </c>
      <c r="E2527">
        <v>12.585039627572099</v>
      </c>
      <c r="F2527">
        <v>-11.378793033328099</v>
      </c>
      <c r="G2527">
        <v>3.8106960002593899</v>
      </c>
      <c r="H2527">
        <v>-38.6027906042466</v>
      </c>
      <c r="I2527">
        <v>-7.1003125116128301</v>
      </c>
      <c r="J2527">
        <v>10.706580484389001</v>
      </c>
      <c r="K2527">
        <v>7.4960178139137401</v>
      </c>
    </row>
    <row r="2528" spans="1:11" x14ac:dyDescent="0.25">
      <c r="A2528" s="1">
        <v>44074</v>
      </c>
      <c r="B2528">
        <v>18.7705398273194</v>
      </c>
      <c r="C2528">
        <v>-4.6923746395710699</v>
      </c>
      <c r="D2528">
        <v>8.3363106830200007</v>
      </c>
      <c r="E2528">
        <v>12.4249971856293</v>
      </c>
      <c r="F2528">
        <v>-11.32329481433</v>
      </c>
      <c r="G2528">
        <v>3.6665598059687001</v>
      </c>
      <c r="H2528">
        <v>-38.727469032665802</v>
      </c>
      <c r="I2528">
        <v>-7.0335459498003203</v>
      </c>
      <c r="J2528">
        <v>10.919614654483301</v>
      </c>
      <c r="K2528">
        <v>7.6586622799465802</v>
      </c>
    </row>
    <row r="2529" spans="1:11" x14ac:dyDescent="0.25">
      <c r="A2529" s="1">
        <v>44075</v>
      </c>
      <c r="B2529">
        <v>19.355842317107498</v>
      </c>
      <c r="C2529">
        <v>-5.0080958502032704</v>
      </c>
      <c r="D2529">
        <v>8.7844038881376694</v>
      </c>
      <c r="E2529">
        <v>11.9485758989762</v>
      </c>
      <c r="F2529">
        <v>-10.760641690296101</v>
      </c>
      <c r="G2529">
        <v>2.1740960928426101</v>
      </c>
      <c r="H2529">
        <v>-38.302899325147898</v>
      </c>
      <c r="I2529">
        <v>-6.7777394196706497</v>
      </c>
      <c r="J2529">
        <v>10.7876888739973</v>
      </c>
      <c r="K2529">
        <v>7.7987692142566498</v>
      </c>
    </row>
    <row r="2530" spans="1:11" x14ac:dyDescent="0.25">
      <c r="A2530" s="1">
        <v>44076</v>
      </c>
      <c r="B2530">
        <v>19.2435645326408</v>
      </c>
      <c r="C2530">
        <v>-5.2548883138860498</v>
      </c>
      <c r="D2530">
        <v>8.6655340273556902</v>
      </c>
      <c r="E2530">
        <v>12.145116016637701</v>
      </c>
      <c r="F2530">
        <v>-10.058545605779299</v>
      </c>
      <c r="G2530">
        <v>1.6983022523059399</v>
      </c>
      <c r="H2530">
        <v>-38.027769525243599</v>
      </c>
      <c r="I2530">
        <v>-6.8986487224390904</v>
      </c>
      <c r="J2530">
        <v>10.997370475594799</v>
      </c>
      <c r="K2530">
        <v>7.4899648628130704</v>
      </c>
    </row>
    <row r="2531" spans="1:11" x14ac:dyDescent="0.25">
      <c r="A2531" s="1">
        <v>44077</v>
      </c>
      <c r="B2531">
        <v>19.1726677848179</v>
      </c>
      <c r="C2531">
        <v>-4.5901527967008198</v>
      </c>
      <c r="D2531">
        <v>8.6434972614865</v>
      </c>
      <c r="E2531">
        <v>11.6255722975353</v>
      </c>
      <c r="F2531">
        <v>-9.6158218195615408</v>
      </c>
      <c r="G2531">
        <v>1.91866288679971</v>
      </c>
      <c r="H2531">
        <v>-38.051093312214803</v>
      </c>
      <c r="I2531">
        <v>-7.45789473227493</v>
      </c>
      <c r="J2531">
        <v>10.9393334680426</v>
      </c>
      <c r="K2531">
        <v>7.4152289620701204</v>
      </c>
    </row>
    <row r="2532" spans="1:11" x14ac:dyDescent="0.25">
      <c r="A2532" s="1">
        <v>44078</v>
      </c>
      <c r="B2532">
        <v>19.490716677369701</v>
      </c>
      <c r="C2532">
        <v>-4.5062788836073997</v>
      </c>
      <c r="D2532">
        <v>8.6491628261308104</v>
      </c>
      <c r="E2532">
        <v>11.401394093518</v>
      </c>
      <c r="F2532">
        <v>-10.074472216372399</v>
      </c>
      <c r="G2532">
        <v>2.03190809718757</v>
      </c>
      <c r="H2532">
        <v>-38.4047808598595</v>
      </c>
      <c r="I2532">
        <v>-7.4525332185691804</v>
      </c>
      <c r="J2532">
        <v>11.030019862150899</v>
      </c>
      <c r="K2532">
        <v>7.83486362205156</v>
      </c>
    </row>
    <row r="2533" spans="1:11" x14ac:dyDescent="0.25">
      <c r="A2533" s="1">
        <v>44081</v>
      </c>
      <c r="B2533">
        <v>19.422727047054401</v>
      </c>
      <c r="C2533">
        <v>-4.63160485681151</v>
      </c>
      <c r="D2533">
        <v>8.7707147925439095</v>
      </c>
      <c r="E2533">
        <v>11.6165640618346</v>
      </c>
      <c r="F2533">
        <v>-10.0714776741658</v>
      </c>
      <c r="G2533">
        <v>2.1746694491771201</v>
      </c>
      <c r="H2533">
        <v>-37.974368109206502</v>
      </c>
      <c r="I2533">
        <v>-7.3505488844648204</v>
      </c>
      <c r="J2533">
        <v>10.4751399874655</v>
      </c>
      <c r="K2533">
        <v>7.5681841865731201</v>
      </c>
    </row>
    <row r="2534" spans="1:11" x14ac:dyDescent="0.25">
      <c r="A2534" s="1">
        <v>44082</v>
      </c>
      <c r="B2534">
        <v>19.352599757574499</v>
      </c>
      <c r="C2534">
        <v>-4.3639010410856098</v>
      </c>
      <c r="D2534">
        <v>8.6517812481898595</v>
      </c>
      <c r="E2534">
        <v>11.5604121636546</v>
      </c>
      <c r="F2534">
        <v>-9.8090784110426608</v>
      </c>
      <c r="G2534">
        <v>1.8273601100281001</v>
      </c>
      <c r="H2534">
        <v>-38.011254124469403</v>
      </c>
      <c r="I2534">
        <v>-7.5278526829233501</v>
      </c>
      <c r="J2534">
        <v>10.605995668246001</v>
      </c>
      <c r="K2534">
        <v>7.7139373118279799</v>
      </c>
    </row>
    <row r="2535" spans="1:11" x14ac:dyDescent="0.25">
      <c r="A2535" s="1">
        <v>44083</v>
      </c>
      <c r="B2535">
        <v>19.187718578880901</v>
      </c>
      <c r="C2535">
        <v>-4.4123348133553497</v>
      </c>
      <c r="D2535">
        <v>8.4898540259662703</v>
      </c>
      <c r="E2535">
        <v>11.719007840848199</v>
      </c>
      <c r="F2535">
        <v>-8.4387942602608899</v>
      </c>
      <c r="G2535">
        <v>1.8827724527827701</v>
      </c>
      <c r="H2535">
        <v>-38.839182244864098</v>
      </c>
      <c r="I2535">
        <v>-7.7144695205499501</v>
      </c>
      <c r="J2535">
        <v>10.4797594990736</v>
      </c>
      <c r="K2535">
        <v>7.6456684414785201</v>
      </c>
    </row>
    <row r="2536" spans="1:11" x14ac:dyDescent="0.25">
      <c r="A2536" s="1">
        <v>44084</v>
      </c>
      <c r="B2536">
        <v>18.793415113579499</v>
      </c>
      <c r="C2536">
        <v>-4.1615172545659096</v>
      </c>
      <c r="D2536">
        <v>8.2768346673763293</v>
      </c>
      <c r="E2536">
        <v>11.318576193816</v>
      </c>
      <c r="F2536">
        <v>-8.3339863410634702</v>
      </c>
      <c r="G2536">
        <v>2.0290694895697099</v>
      </c>
      <c r="H2536">
        <v>-38.404431603775997</v>
      </c>
      <c r="I2536">
        <v>-7.5485219068115201</v>
      </c>
      <c r="J2536">
        <v>10.256103037860401</v>
      </c>
      <c r="K2536">
        <v>7.7744586040149102</v>
      </c>
    </row>
    <row r="2537" spans="1:11" x14ac:dyDescent="0.25">
      <c r="A2537" s="1">
        <v>44085</v>
      </c>
      <c r="B2537">
        <v>18.923608791652899</v>
      </c>
      <c r="C2537">
        <v>-4.2054772064080304</v>
      </c>
      <c r="D2537">
        <v>8.1220665684919204</v>
      </c>
      <c r="E2537">
        <v>11.1013176625</v>
      </c>
      <c r="F2537">
        <v>-7.7698084701849703</v>
      </c>
      <c r="G2537">
        <v>1.89871157615472</v>
      </c>
      <c r="H2537">
        <v>-38.537269985178</v>
      </c>
      <c r="I2537">
        <v>-7.5034306789200604</v>
      </c>
      <c r="J2537">
        <v>10.313196237413001</v>
      </c>
      <c r="K2537">
        <v>7.6570855044785304</v>
      </c>
    </row>
    <row r="2538" spans="1:11" x14ac:dyDescent="0.25">
      <c r="A2538" s="1">
        <v>44088</v>
      </c>
      <c r="B2538">
        <v>18.7883123711817</v>
      </c>
      <c r="C2538">
        <v>-3.5401737244417801</v>
      </c>
      <c r="D2538">
        <v>8.0594378768972099</v>
      </c>
      <c r="E2538">
        <v>10.796240195024501</v>
      </c>
      <c r="F2538">
        <v>-7.6941000674423599</v>
      </c>
      <c r="G2538">
        <v>2.0972967521497301</v>
      </c>
      <c r="H2538">
        <v>-38.670899379116797</v>
      </c>
      <c r="I2538">
        <v>-7.5137987398088697</v>
      </c>
      <c r="J2538">
        <v>10.1627019001536</v>
      </c>
      <c r="K2538">
        <v>7.5149828154030196</v>
      </c>
    </row>
    <row r="2539" spans="1:11" x14ac:dyDescent="0.25">
      <c r="A2539" s="1">
        <v>44089</v>
      </c>
      <c r="B2539">
        <v>18.811644489186399</v>
      </c>
      <c r="C2539">
        <v>-3.5384745920632801</v>
      </c>
      <c r="D2539">
        <v>8.1042473989878108</v>
      </c>
      <c r="E2539">
        <v>10.8153055200205</v>
      </c>
      <c r="F2539">
        <v>-7.6910513506037299</v>
      </c>
      <c r="G2539">
        <v>2.1140682971643701</v>
      </c>
      <c r="H2539">
        <v>-38.651685518216098</v>
      </c>
      <c r="I2539">
        <v>-7.5131723174885803</v>
      </c>
      <c r="J2539">
        <v>10.005119660214399</v>
      </c>
      <c r="K2539">
        <v>7.5439984127981701</v>
      </c>
    </row>
    <row r="2540" spans="1:11" x14ac:dyDescent="0.25">
      <c r="A2540" s="1">
        <v>44090</v>
      </c>
      <c r="B2540">
        <v>18.706197770508801</v>
      </c>
      <c r="C2540">
        <v>-3.5562591070662402</v>
      </c>
      <c r="D2540">
        <v>8.1529759413803902</v>
      </c>
      <c r="E2540">
        <v>10.862693664483899</v>
      </c>
      <c r="F2540">
        <v>-7.7159208154464096</v>
      </c>
      <c r="G2540">
        <v>2.1736202649707699</v>
      </c>
      <c r="H2540">
        <v>-38.531133102929097</v>
      </c>
      <c r="I2540">
        <v>-7.4839204087541198</v>
      </c>
      <c r="J2540">
        <v>9.9096597938657904</v>
      </c>
      <c r="K2540">
        <v>7.4820859989861601</v>
      </c>
    </row>
    <row r="2541" spans="1:11" x14ac:dyDescent="0.25">
      <c r="A2541" s="1">
        <v>44091</v>
      </c>
      <c r="B2541">
        <v>18.508128107510998</v>
      </c>
      <c r="C2541">
        <v>-3.5742364977898302</v>
      </c>
      <c r="D2541">
        <v>8.25130635603273</v>
      </c>
      <c r="E2541">
        <v>10.874699149773299</v>
      </c>
      <c r="F2541">
        <v>-7.5290462201820096</v>
      </c>
      <c r="G2541">
        <v>2.16730791172832</v>
      </c>
      <c r="H2541">
        <v>-38.505274988687098</v>
      </c>
      <c r="I2541">
        <v>-7.4848120918079699</v>
      </c>
      <c r="J2541">
        <v>9.96344168685307</v>
      </c>
      <c r="K2541">
        <v>7.3284865865684701</v>
      </c>
    </row>
    <row r="2542" spans="1:11" x14ac:dyDescent="0.25">
      <c r="A2542" s="1">
        <v>44092</v>
      </c>
      <c r="B2542">
        <v>18.51031003153</v>
      </c>
      <c r="C2542">
        <v>-3.52793727994499</v>
      </c>
      <c r="D2542">
        <v>8.2589896562854097</v>
      </c>
      <c r="E2542">
        <v>10.84830546833</v>
      </c>
      <c r="F2542">
        <v>-7.4743915629078597</v>
      </c>
      <c r="G2542">
        <v>2.1594704046539501</v>
      </c>
      <c r="H2542">
        <v>-38.497439140915397</v>
      </c>
      <c r="I2542">
        <v>-7.5058547774422797</v>
      </c>
      <c r="J2542">
        <v>9.8933794643262392</v>
      </c>
      <c r="K2542">
        <v>7.3351677360849097</v>
      </c>
    </row>
    <row r="2543" spans="1:11" x14ac:dyDescent="0.25">
      <c r="A2543" s="1">
        <v>44095</v>
      </c>
      <c r="B2543">
        <v>18.526955932775099</v>
      </c>
      <c r="C2543">
        <v>-3.5595879808940798</v>
      </c>
      <c r="D2543">
        <v>8.3420445063115896</v>
      </c>
      <c r="E2543">
        <v>11.2272241030635</v>
      </c>
      <c r="F2543">
        <v>-7.3400581842385897</v>
      </c>
      <c r="G2543">
        <v>1.7897165921760301</v>
      </c>
      <c r="H2543">
        <v>-38.7018668529618</v>
      </c>
      <c r="I2543">
        <v>-7.6759156786883</v>
      </c>
      <c r="J2543">
        <v>10.035538356470999</v>
      </c>
      <c r="K2543">
        <v>7.3559492059855804</v>
      </c>
    </row>
    <row r="2544" spans="1:11" x14ac:dyDescent="0.25">
      <c r="A2544" s="1">
        <v>44096</v>
      </c>
      <c r="B2544">
        <v>18.1810419685197</v>
      </c>
      <c r="C2544">
        <v>-3.4481115566173002</v>
      </c>
      <c r="D2544">
        <v>8.0112483360210707</v>
      </c>
      <c r="E2544">
        <v>10.8371417514906</v>
      </c>
      <c r="F2544">
        <v>-7.3487654835784504</v>
      </c>
      <c r="G2544">
        <v>2.14642262138246</v>
      </c>
      <c r="H2544">
        <v>-37.197197817155299</v>
      </c>
      <c r="I2544">
        <v>-7.4460790261642398</v>
      </c>
      <c r="J2544">
        <v>9.2696554050497593</v>
      </c>
      <c r="K2544">
        <v>6.9946438010517804</v>
      </c>
    </row>
    <row r="2545" spans="1:11" x14ac:dyDescent="0.25">
      <c r="A2545" s="1">
        <v>44097</v>
      </c>
      <c r="B2545">
        <v>18.1002856153656</v>
      </c>
      <c r="C2545">
        <v>-3.3453420151905902</v>
      </c>
      <c r="D2545">
        <v>7.9192903251383902</v>
      </c>
      <c r="E2545">
        <v>10.646790206469101</v>
      </c>
      <c r="F2545">
        <v>-7.3404120428396196</v>
      </c>
      <c r="G2545">
        <v>2.2710089260277999</v>
      </c>
      <c r="H2545">
        <v>-36.830693350978798</v>
      </c>
      <c r="I2545">
        <v>-7.4248496181752204</v>
      </c>
      <c r="J2545">
        <v>8.9508458714043702</v>
      </c>
      <c r="K2545">
        <v>7.0530760827790298</v>
      </c>
    </row>
    <row r="2546" spans="1:11" x14ac:dyDescent="0.25">
      <c r="A2546" s="1">
        <v>44098</v>
      </c>
      <c r="B2546">
        <v>18.133376293172699</v>
      </c>
      <c r="C2546">
        <v>-3.2961522628187798</v>
      </c>
      <c r="D2546">
        <v>7.9438380658640302</v>
      </c>
      <c r="E2546">
        <v>10.576143511736101</v>
      </c>
      <c r="F2546">
        <v>-7.3135432334489003</v>
      </c>
      <c r="G2546">
        <v>2.2468297938447201</v>
      </c>
      <c r="H2546">
        <v>-36.892956284301398</v>
      </c>
      <c r="I2546">
        <v>-7.4185313097089098</v>
      </c>
      <c r="J2546">
        <v>8.9746644312041894</v>
      </c>
      <c r="K2546">
        <v>7.0463309944562997</v>
      </c>
    </row>
    <row r="2547" spans="1:11" x14ac:dyDescent="0.25">
      <c r="A2547" s="1">
        <v>44099</v>
      </c>
      <c r="B2547">
        <v>18.1161046853091</v>
      </c>
      <c r="C2547">
        <v>-3.1087857081157702</v>
      </c>
      <c r="D2547">
        <v>7.9630989607542899</v>
      </c>
      <c r="E2547">
        <v>10.529934617472099</v>
      </c>
      <c r="F2547">
        <v>-7.2459738638594402</v>
      </c>
      <c r="G2547">
        <v>2.0910942530337699</v>
      </c>
      <c r="H2547">
        <v>-37.006027755994403</v>
      </c>
      <c r="I2547">
        <v>-7.4433284780655304</v>
      </c>
      <c r="J2547">
        <v>9.0051618503900492</v>
      </c>
      <c r="K2547">
        <v>7.0987214390757902</v>
      </c>
    </row>
    <row r="2548" spans="1:11" x14ac:dyDescent="0.25">
      <c r="A2548" s="1">
        <v>44102</v>
      </c>
      <c r="B2548">
        <v>17.929587342818799</v>
      </c>
      <c r="C2548">
        <v>-3.0699411830144401</v>
      </c>
      <c r="D2548">
        <v>7.75114186794747</v>
      </c>
      <c r="E2548">
        <v>10.336448365133799</v>
      </c>
      <c r="F2548">
        <v>-7.2689205254607803</v>
      </c>
      <c r="G2548">
        <v>2.21292905361384</v>
      </c>
      <c r="H2548">
        <v>-35.854987557496202</v>
      </c>
      <c r="I2548">
        <v>-7.4483743253556902</v>
      </c>
      <c r="J2548">
        <v>8.4063010649204593</v>
      </c>
      <c r="K2548">
        <v>7.0058158968926998</v>
      </c>
    </row>
    <row r="2549" spans="1:11" x14ac:dyDescent="0.25">
      <c r="A2549" s="1">
        <v>44103</v>
      </c>
      <c r="B2549">
        <v>17.8997803641719</v>
      </c>
      <c r="C2549">
        <v>-3.0939805004777599</v>
      </c>
      <c r="D2549">
        <v>7.8947226926323104</v>
      </c>
      <c r="E2549">
        <v>10.319530951842999</v>
      </c>
      <c r="F2549">
        <v>-7.2522258936594204</v>
      </c>
      <c r="G2549">
        <v>2.3096077515653199</v>
      </c>
      <c r="H2549">
        <v>-36.0316653458177</v>
      </c>
      <c r="I2549">
        <v>-7.51753093223485</v>
      </c>
      <c r="J2549">
        <v>8.4436526244788599</v>
      </c>
      <c r="K2549">
        <v>7.0281082874983802</v>
      </c>
    </row>
    <row r="2550" spans="1:11" x14ac:dyDescent="0.25">
      <c r="A2550" s="1">
        <v>44104</v>
      </c>
      <c r="B2550">
        <v>17.910289949617098</v>
      </c>
      <c r="C2550">
        <v>-3.0880709241957498</v>
      </c>
      <c r="D2550">
        <v>8.0778248716260901</v>
      </c>
      <c r="E2550">
        <v>10.536822353996101</v>
      </c>
      <c r="F2550">
        <v>-7.0526824115840299</v>
      </c>
      <c r="G2550">
        <v>1.7251252028092501</v>
      </c>
      <c r="H2550">
        <v>-36.243308432779997</v>
      </c>
      <c r="I2550">
        <v>-7.89582466196428</v>
      </c>
      <c r="J2550">
        <v>8.8040670227175308</v>
      </c>
      <c r="K2550">
        <v>7.2257570297578999</v>
      </c>
    </row>
    <row r="2551" spans="1:11" x14ac:dyDescent="0.25">
      <c r="A2551" s="1">
        <v>44105</v>
      </c>
      <c r="B2551">
        <v>18.0029268063745</v>
      </c>
      <c r="C2551">
        <v>-3.0955243684844902</v>
      </c>
      <c r="D2551">
        <v>8.1405959302994795</v>
      </c>
      <c r="E2551">
        <v>10.734455314997501</v>
      </c>
      <c r="F2551">
        <v>-7.1086688906140401</v>
      </c>
      <c r="G2551">
        <v>1.48195302147366</v>
      </c>
      <c r="H2551">
        <v>-36.426288874458699</v>
      </c>
      <c r="I2551">
        <v>-7.5786142218380101</v>
      </c>
      <c r="J2551">
        <v>8.4869213187677008</v>
      </c>
      <c r="K2551">
        <v>7.3622439634823102</v>
      </c>
    </row>
    <row r="2552" spans="1:11" x14ac:dyDescent="0.25">
      <c r="A2552" s="1">
        <v>44106</v>
      </c>
      <c r="B2552">
        <v>18.0833616423816</v>
      </c>
      <c r="C2552">
        <v>-3.0814455206532099</v>
      </c>
      <c r="D2552">
        <v>8.1346762650727609</v>
      </c>
      <c r="E2552">
        <v>10.719989672736901</v>
      </c>
      <c r="F2552">
        <v>-7.0984472600860498</v>
      </c>
      <c r="G2552">
        <v>1.3518055065149099</v>
      </c>
      <c r="H2552">
        <v>-36.440751888625996</v>
      </c>
      <c r="I2552">
        <v>-7.6201929586698398</v>
      </c>
      <c r="J2552">
        <v>8.5227100598183192</v>
      </c>
      <c r="K2552">
        <v>7.4282944815106298</v>
      </c>
    </row>
    <row r="2553" spans="1:11" x14ac:dyDescent="0.25">
      <c r="A2553" s="1">
        <v>44109</v>
      </c>
      <c r="B2553">
        <v>18.6002070441623</v>
      </c>
      <c r="C2553">
        <v>-3.1674869266061898</v>
      </c>
      <c r="D2553">
        <v>8.1240041247415196</v>
      </c>
      <c r="E2553">
        <v>10.453486110131101</v>
      </c>
      <c r="F2553">
        <v>-7.0377787471656301</v>
      </c>
      <c r="G2553">
        <v>0.77771842636134603</v>
      </c>
      <c r="H2553">
        <v>-37.000035243786002</v>
      </c>
      <c r="I2553">
        <v>-7.7761743762613804</v>
      </c>
      <c r="J2553">
        <v>9.0631801653748596</v>
      </c>
      <c r="K2553">
        <v>7.9628794230480198</v>
      </c>
    </row>
    <row r="2554" spans="1:11" x14ac:dyDescent="0.25">
      <c r="A2554" s="1">
        <v>44110</v>
      </c>
      <c r="B2554">
        <v>18.466605920377699</v>
      </c>
      <c r="C2554">
        <v>-3.0703080794259199</v>
      </c>
      <c r="D2554">
        <v>8.1738647196961001</v>
      </c>
      <c r="E2554">
        <v>10.613915344302301</v>
      </c>
      <c r="F2554">
        <v>-7.0293908407236199</v>
      </c>
      <c r="G2554">
        <v>0.77973157051733499</v>
      </c>
      <c r="H2554">
        <v>-38.025388611982002</v>
      </c>
      <c r="I2554">
        <v>-7.4328197871363404</v>
      </c>
      <c r="J2554">
        <v>9.0607225466164305</v>
      </c>
      <c r="K2554">
        <v>8.4630672177579793</v>
      </c>
    </row>
    <row r="2555" spans="1:11" x14ac:dyDescent="0.25">
      <c r="A2555" s="1">
        <v>44111</v>
      </c>
      <c r="B2555">
        <v>17.943196118536399</v>
      </c>
      <c r="C2555">
        <v>-3.1020214759748499</v>
      </c>
      <c r="D2555">
        <v>8.5680556870268791</v>
      </c>
      <c r="E2555">
        <v>10.775517788552101</v>
      </c>
      <c r="F2555">
        <v>-6.9649329045059902</v>
      </c>
      <c r="G2555">
        <v>0.39102684924879599</v>
      </c>
      <c r="H2555">
        <v>-37.458735091347798</v>
      </c>
      <c r="I2555">
        <v>-7.8060158035827802</v>
      </c>
      <c r="J2555">
        <v>9.2942379065791698</v>
      </c>
      <c r="K2555">
        <v>8.3596709254680093</v>
      </c>
    </row>
    <row r="2556" spans="1:11" x14ac:dyDescent="0.25">
      <c r="A2556" s="1">
        <v>44112</v>
      </c>
      <c r="B2556">
        <v>16.874969369258299</v>
      </c>
      <c r="C2556">
        <v>-3.1071902044170399</v>
      </c>
      <c r="D2556">
        <v>8.6938673667368498</v>
      </c>
      <c r="E2556">
        <v>10.7255574787181</v>
      </c>
      <c r="F2556">
        <v>-6.9251302625646698</v>
      </c>
      <c r="G2556">
        <v>0.32595401601482599</v>
      </c>
      <c r="H2556">
        <v>-36.074267160410699</v>
      </c>
      <c r="I2556">
        <v>-7.6453743100313396</v>
      </c>
      <c r="J2556">
        <v>9.2918239081955498</v>
      </c>
      <c r="K2556">
        <v>7.8397897985002096</v>
      </c>
    </row>
    <row r="2557" spans="1:11" x14ac:dyDescent="0.25">
      <c r="A2557" s="1">
        <v>44113</v>
      </c>
      <c r="B2557">
        <v>16.5977009454569</v>
      </c>
      <c r="C2557">
        <v>-3.1620233603627002</v>
      </c>
      <c r="D2557">
        <v>9.0098573682955703</v>
      </c>
      <c r="E2557">
        <v>10.592548356927599</v>
      </c>
      <c r="F2557">
        <v>-7.2352609901886202</v>
      </c>
      <c r="G2557">
        <v>0.42828499516690499</v>
      </c>
      <c r="H2557">
        <v>-36.123604786163902</v>
      </c>
      <c r="I2557">
        <v>-7.1227514863585597</v>
      </c>
      <c r="J2557">
        <v>9.2942322067910901</v>
      </c>
      <c r="K2557">
        <v>7.7210167504357203</v>
      </c>
    </row>
    <row r="2558" spans="1:11" x14ac:dyDescent="0.25">
      <c r="A2558" s="1">
        <v>44116</v>
      </c>
      <c r="B2558">
        <v>16.521922530132102</v>
      </c>
      <c r="C2558">
        <v>-2.9290947845300801</v>
      </c>
      <c r="D2558">
        <v>9.0258486687045298</v>
      </c>
      <c r="E2558">
        <v>10.4627777268174</v>
      </c>
      <c r="F2558">
        <v>-7.3550698661921396</v>
      </c>
      <c r="G2558">
        <v>0.75493055399698505</v>
      </c>
      <c r="H2558">
        <v>-36.223903769253901</v>
      </c>
      <c r="I2558">
        <v>-7.0911738636351096</v>
      </c>
      <c r="J2558">
        <v>9.1980997168937204</v>
      </c>
      <c r="K2558">
        <v>7.6356630870664999</v>
      </c>
    </row>
    <row r="2559" spans="1:11" x14ac:dyDescent="0.25">
      <c r="A2559" s="1">
        <v>44117</v>
      </c>
      <c r="B2559">
        <v>16.4073649196175</v>
      </c>
      <c r="C2559">
        <v>-2.6887648813459699</v>
      </c>
      <c r="D2559">
        <v>8.8198334317499096</v>
      </c>
      <c r="E2559">
        <v>10.165577462990701</v>
      </c>
      <c r="F2559">
        <v>-7.1392745871577699</v>
      </c>
      <c r="G2559">
        <v>0.69728360031697201</v>
      </c>
      <c r="H2559">
        <v>-35.816994693522901</v>
      </c>
      <c r="I2559">
        <v>-7.1163007385564896</v>
      </c>
      <c r="J2559">
        <v>9.0950858287932892</v>
      </c>
      <c r="K2559">
        <v>7.5761896571147096</v>
      </c>
    </row>
    <row r="2560" spans="1:11" x14ac:dyDescent="0.25">
      <c r="A2560" s="1">
        <v>44118</v>
      </c>
      <c r="B2560">
        <v>16.390872749262101</v>
      </c>
      <c r="C2560">
        <v>-2.4601446709713399</v>
      </c>
      <c r="D2560">
        <v>8.8432906628270693</v>
      </c>
      <c r="E2560">
        <v>10.092677514435801</v>
      </c>
      <c r="F2560">
        <v>-7.21103420633293</v>
      </c>
      <c r="G2560">
        <v>0.72668187771108705</v>
      </c>
      <c r="H2560">
        <v>-35.466371181749601</v>
      </c>
      <c r="I2560">
        <v>-7.0818845191516697</v>
      </c>
      <c r="J2560">
        <v>8.8002037416669907</v>
      </c>
      <c r="K2560">
        <v>7.3657080323023401</v>
      </c>
    </row>
    <row r="2561" spans="1:11" x14ac:dyDescent="0.25">
      <c r="A2561" s="1">
        <v>44119</v>
      </c>
      <c r="B2561">
        <v>16.521995034789299</v>
      </c>
      <c r="C2561">
        <v>-2.37311647381825</v>
      </c>
      <c r="D2561">
        <v>8.7984470579879606</v>
      </c>
      <c r="E2561">
        <v>10.364379697542301</v>
      </c>
      <c r="F2561">
        <v>-7.2060697323762302</v>
      </c>
      <c r="G2561">
        <v>0.73199338436691597</v>
      </c>
      <c r="H2561">
        <v>-35.597989247949599</v>
      </c>
      <c r="I2561">
        <v>-7.1380572551105796</v>
      </c>
      <c r="J2561">
        <v>9.0288211820257693</v>
      </c>
      <c r="K2561">
        <v>6.8695963525424597</v>
      </c>
    </row>
    <row r="2562" spans="1:11" x14ac:dyDescent="0.25">
      <c r="A2562" s="1">
        <v>44120</v>
      </c>
      <c r="B2562">
        <v>16.558926776028599</v>
      </c>
      <c r="C2562">
        <v>-2.39616216261871</v>
      </c>
      <c r="D2562">
        <v>9.0337965848647208</v>
      </c>
      <c r="E2562">
        <v>10.427561369604399</v>
      </c>
      <c r="F2562">
        <v>-7.3541127734898097</v>
      </c>
      <c r="G2562">
        <v>0.74102983876960604</v>
      </c>
      <c r="H2562">
        <v>-35.966211711871097</v>
      </c>
      <c r="I2562">
        <v>-6.9502493735900801</v>
      </c>
      <c r="J2562">
        <v>9.2165267648925795</v>
      </c>
      <c r="K2562">
        <v>6.6888946874097996</v>
      </c>
    </row>
    <row r="2563" spans="1:11" x14ac:dyDescent="0.25">
      <c r="A2563" s="1">
        <v>44123</v>
      </c>
      <c r="B2563">
        <v>16.783365139618201</v>
      </c>
      <c r="C2563">
        <v>-2.4019671212704501</v>
      </c>
      <c r="D2563">
        <v>9.2202164718471096</v>
      </c>
      <c r="E2563">
        <v>10.4540089003556</v>
      </c>
      <c r="F2563">
        <v>-7.3041672868888003</v>
      </c>
      <c r="G2563">
        <v>0.59707718240471797</v>
      </c>
      <c r="H2563">
        <v>-35.921318588800297</v>
      </c>
      <c r="I2563">
        <v>-7.0343131752562797</v>
      </c>
      <c r="J2563">
        <v>8.79000657717833</v>
      </c>
      <c r="K2563">
        <v>6.8170919008118398</v>
      </c>
    </row>
    <row r="2564" spans="1:11" x14ac:dyDescent="0.25">
      <c r="A2564" s="1">
        <v>44124</v>
      </c>
      <c r="B2564">
        <v>16.652296995779501</v>
      </c>
      <c r="C2564">
        <v>-2.3020489208325201</v>
      </c>
      <c r="D2564">
        <v>9.1055070412836603</v>
      </c>
      <c r="E2564">
        <v>10.4546791103808</v>
      </c>
      <c r="F2564">
        <v>-7.2043054143946401</v>
      </c>
      <c r="G2564">
        <v>0.38953266340616499</v>
      </c>
      <c r="H2564">
        <v>-35.661387088132898</v>
      </c>
      <c r="I2564">
        <v>-6.9857731174605897</v>
      </c>
      <c r="J2564">
        <v>8.8941405879675308</v>
      </c>
      <c r="K2564">
        <v>6.6573581420030203</v>
      </c>
    </row>
    <row r="2565" spans="1:11" x14ac:dyDescent="0.25">
      <c r="A2565" s="1">
        <v>44125</v>
      </c>
      <c r="B2565">
        <v>16.596361968378702</v>
      </c>
      <c r="C2565">
        <v>-2.2275524970774101</v>
      </c>
      <c r="D2565">
        <v>9.3003990880977803</v>
      </c>
      <c r="E2565">
        <v>10.102865380963699</v>
      </c>
      <c r="F2565">
        <v>-7.2731399563731802</v>
      </c>
      <c r="G2565">
        <v>0.75189359689030499</v>
      </c>
      <c r="H2565">
        <v>-36.127400339687298</v>
      </c>
      <c r="I2565">
        <v>-7.2374110198602803</v>
      </c>
      <c r="J2565">
        <v>9.2699605738340001</v>
      </c>
      <c r="K2565">
        <v>6.8440232048336398</v>
      </c>
    </row>
    <row r="2566" spans="1:11" x14ac:dyDescent="0.25">
      <c r="A2566" s="1">
        <v>44126</v>
      </c>
      <c r="B2566">
        <v>16.607623905474799</v>
      </c>
      <c r="C2566">
        <v>-2.7234040437108802</v>
      </c>
      <c r="D2566">
        <v>9.3038770214023003</v>
      </c>
      <c r="E2566">
        <v>9.9044164464174091</v>
      </c>
      <c r="F2566">
        <v>-7.3259131280987901</v>
      </c>
      <c r="G2566">
        <v>1.1182059904367001</v>
      </c>
      <c r="H2566">
        <v>-35.239556716928597</v>
      </c>
      <c r="I2566">
        <v>-7.28436431380036</v>
      </c>
      <c r="J2566">
        <v>9.0646700099418496</v>
      </c>
      <c r="K2566">
        <v>6.5744448288655404</v>
      </c>
    </row>
    <row r="2567" spans="1:11" x14ac:dyDescent="0.25">
      <c r="A2567" s="1">
        <v>44127</v>
      </c>
      <c r="B2567">
        <v>16.675613195032</v>
      </c>
      <c r="C2567">
        <v>-2.7488254851035698</v>
      </c>
      <c r="D2567">
        <v>9.3358693060679094</v>
      </c>
      <c r="E2567">
        <v>9.9765186185435795</v>
      </c>
      <c r="F2567">
        <v>-7.1204415216030901</v>
      </c>
      <c r="G2567">
        <v>0.753485328605635</v>
      </c>
      <c r="H2567">
        <v>-35.155506800363902</v>
      </c>
      <c r="I2567">
        <v>-7.3153431331044398</v>
      </c>
      <c r="J2567">
        <v>8.9033424322386008</v>
      </c>
      <c r="K2567">
        <v>6.6952880596872202</v>
      </c>
    </row>
    <row r="2568" spans="1:11" x14ac:dyDescent="0.25">
      <c r="A2568" s="1">
        <v>44130</v>
      </c>
      <c r="B2568">
        <v>16.862706437442199</v>
      </c>
      <c r="C2568">
        <v>-2.76321263006857</v>
      </c>
      <c r="D2568">
        <v>9.3548993792607895</v>
      </c>
      <c r="E2568">
        <v>9.88878717038628</v>
      </c>
      <c r="F2568">
        <v>-7.3852135382892099</v>
      </c>
      <c r="G2568">
        <v>1.0064242843073601</v>
      </c>
      <c r="H2568">
        <v>-35.233068900850803</v>
      </c>
      <c r="I2568">
        <v>-7.3234075288144904</v>
      </c>
      <c r="J2568">
        <v>8.8096229279921108</v>
      </c>
      <c r="K2568">
        <v>6.7824623986343298</v>
      </c>
    </row>
    <row r="2569" spans="1:11" x14ac:dyDescent="0.25">
      <c r="A2569" s="1">
        <v>44131</v>
      </c>
      <c r="B2569">
        <v>16.905774045183801</v>
      </c>
      <c r="C2569">
        <v>-3.0524659479540501</v>
      </c>
      <c r="D2569">
        <v>9.2529562262695997</v>
      </c>
      <c r="E2569">
        <v>9.8642508601194692</v>
      </c>
      <c r="F2569">
        <v>-6.94357014386663</v>
      </c>
      <c r="G2569">
        <v>1.15537343723747</v>
      </c>
      <c r="H2569">
        <v>-35.411758681848603</v>
      </c>
      <c r="I2569">
        <v>-7.5167556910436701</v>
      </c>
      <c r="J2569">
        <v>8.8701423902162606</v>
      </c>
      <c r="K2569">
        <v>6.8760535056863903</v>
      </c>
    </row>
    <row r="2570" spans="1:11" x14ac:dyDescent="0.25">
      <c r="A2570" s="1">
        <v>44132</v>
      </c>
      <c r="B2570">
        <v>16.932518549988799</v>
      </c>
      <c r="C2570">
        <v>-2.5594227679300499</v>
      </c>
      <c r="D2570">
        <v>9.0495797263004096</v>
      </c>
      <c r="E2570">
        <v>9.8651555855794992</v>
      </c>
      <c r="F2570">
        <v>-7.1235931201468903</v>
      </c>
      <c r="G2570">
        <v>0.88549155742557395</v>
      </c>
      <c r="H2570">
        <v>-35.170356884243397</v>
      </c>
      <c r="I2570">
        <v>-7.2023569119785202</v>
      </c>
      <c r="J2570">
        <v>8.4548802345456302</v>
      </c>
      <c r="K2570">
        <v>6.8681040304589596</v>
      </c>
    </row>
    <row r="2571" spans="1:11" x14ac:dyDescent="0.25">
      <c r="A2571" s="1">
        <v>44133</v>
      </c>
      <c r="B2571">
        <v>16.8565919854423</v>
      </c>
      <c r="C2571">
        <v>-2.4148846034921299</v>
      </c>
      <c r="D2571">
        <v>8.8416304154707497</v>
      </c>
      <c r="E2571">
        <v>9.6956275864806791</v>
      </c>
      <c r="F2571">
        <v>-7.63566924732456</v>
      </c>
      <c r="G2571">
        <v>1.42981890082964</v>
      </c>
      <c r="H2571">
        <v>-35.112066725292202</v>
      </c>
      <c r="I2571">
        <v>-6.7863803834051204</v>
      </c>
      <c r="J2571">
        <v>8.3545292622190903</v>
      </c>
      <c r="K2571">
        <v>6.7708028090715997</v>
      </c>
    </row>
    <row r="2572" spans="1:11" x14ac:dyDescent="0.25">
      <c r="A2572" s="1">
        <v>44134</v>
      </c>
      <c r="B2572">
        <v>17.4255905433116</v>
      </c>
      <c r="C2572">
        <v>-2.4160384070799599</v>
      </c>
      <c r="D2572">
        <v>8.2384468286963397</v>
      </c>
      <c r="E2572">
        <v>9.2779951808326508</v>
      </c>
      <c r="F2572">
        <v>-7.3662274307061102</v>
      </c>
      <c r="G2572">
        <v>0.38703053831484602</v>
      </c>
      <c r="H2572">
        <v>-35.440192102242499</v>
      </c>
      <c r="I2572">
        <v>-6.4371253484914597</v>
      </c>
      <c r="J2572">
        <v>8.6682628303417903</v>
      </c>
      <c r="K2572">
        <v>7.6622573670228196</v>
      </c>
    </row>
    <row r="2573" spans="1:11" x14ac:dyDescent="0.25">
      <c r="A2573" s="1">
        <v>44137</v>
      </c>
      <c r="B2573">
        <v>17.448508847499699</v>
      </c>
      <c r="C2573">
        <v>-2.08680534327058</v>
      </c>
      <c r="D2573">
        <v>8.4004034072037008</v>
      </c>
      <c r="E2573">
        <v>9.8647700148510609</v>
      </c>
      <c r="F2573">
        <v>-7.2325229728449596</v>
      </c>
      <c r="G2573">
        <v>6.9066495788526097E-2</v>
      </c>
      <c r="H2573">
        <v>-35.831255252542498</v>
      </c>
      <c r="I2573">
        <v>-6.9270356231462102</v>
      </c>
      <c r="J2573">
        <v>8.7397158669070496</v>
      </c>
      <c r="K2573">
        <v>7.5551545595542402</v>
      </c>
    </row>
    <row r="2574" spans="1:11" x14ac:dyDescent="0.25">
      <c r="A2574" s="1">
        <v>44138</v>
      </c>
      <c r="B2574">
        <v>16.946199087229001</v>
      </c>
      <c r="C2574">
        <v>-2.3487560538894101</v>
      </c>
      <c r="D2574">
        <v>7.5289319981166596</v>
      </c>
      <c r="E2574">
        <v>9.9017597633682009</v>
      </c>
      <c r="F2574">
        <v>-7.4603607719310299</v>
      </c>
      <c r="G2574">
        <v>0.20105926073570399</v>
      </c>
      <c r="H2574">
        <v>-33.7464881283803</v>
      </c>
      <c r="I2574">
        <v>-6.2878779352688197</v>
      </c>
      <c r="J2574">
        <v>7.8805211970476003</v>
      </c>
      <c r="K2574">
        <v>7.3850115829723801</v>
      </c>
    </row>
    <row r="2575" spans="1:11" x14ac:dyDescent="0.25">
      <c r="A2575" s="1">
        <v>44139</v>
      </c>
      <c r="B2575">
        <v>16.285500982839999</v>
      </c>
      <c r="C2575">
        <v>-3.0682929328423501</v>
      </c>
      <c r="D2575">
        <v>7.4573757878687799</v>
      </c>
      <c r="E2575">
        <v>9.4207928535643504</v>
      </c>
      <c r="F2575">
        <v>-8.2834248623569202</v>
      </c>
      <c r="G2575">
        <v>0.59661456020840098</v>
      </c>
      <c r="H2575">
        <v>-32.294360615725701</v>
      </c>
      <c r="I2575">
        <v>-6.0262477485576103</v>
      </c>
      <c r="J2575">
        <v>8.1527673212760394</v>
      </c>
      <c r="K2575">
        <v>7.7592746537250701</v>
      </c>
    </row>
    <row r="2576" spans="1:11" x14ac:dyDescent="0.25">
      <c r="A2576" s="1">
        <v>44140</v>
      </c>
      <c r="B2576">
        <v>16.250084132383499</v>
      </c>
      <c r="C2576">
        <v>-2.7609180854092799</v>
      </c>
      <c r="D2576">
        <v>7.2566969468804201</v>
      </c>
      <c r="E2576">
        <v>10.016191080129101</v>
      </c>
      <c r="F2576">
        <v>-8.1655425034657103</v>
      </c>
      <c r="G2576">
        <v>0.82559455621127098</v>
      </c>
      <c r="H2576">
        <v>-34.278423207162902</v>
      </c>
      <c r="I2576">
        <v>-6.23269658530835</v>
      </c>
      <c r="J2576">
        <v>8.8803268606606292</v>
      </c>
      <c r="K2576">
        <v>8.2086868050812996</v>
      </c>
    </row>
    <row r="2577" spans="1:11" x14ac:dyDescent="0.25">
      <c r="A2577" s="1">
        <v>44141</v>
      </c>
      <c r="B2577">
        <v>16.488810432008101</v>
      </c>
      <c r="C2577">
        <v>-3.18515265076651</v>
      </c>
      <c r="D2577">
        <v>7.4347935697089396</v>
      </c>
      <c r="E2577">
        <v>10.0385071286622</v>
      </c>
      <c r="F2577">
        <v>-8.0727974375461908</v>
      </c>
      <c r="G2577">
        <v>0.40953808289738403</v>
      </c>
      <c r="H2577">
        <v>-34.506038223776599</v>
      </c>
      <c r="I2577">
        <v>-6.6231779503027202</v>
      </c>
      <c r="J2577">
        <v>9.3452143139841599</v>
      </c>
      <c r="K2577">
        <v>8.6703027351311697</v>
      </c>
    </row>
    <row r="2578" spans="1:11" x14ac:dyDescent="0.25">
      <c r="A2578" s="1">
        <v>44144</v>
      </c>
      <c r="B2578">
        <v>17.451667169348799</v>
      </c>
      <c r="C2578">
        <v>-4.4966696575055796</v>
      </c>
      <c r="D2578">
        <v>9.3063221447597595</v>
      </c>
      <c r="E2578">
        <v>10.930641676965701</v>
      </c>
      <c r="F2578">
        <v>-8.8036491842314497</v>
      </c>
      <c r="G2578">
        <v>-0.68608082383537505</v>
      </c>
      <c r="H2578">
        <v>-35.850881369028599</v>
      </c>
      <c r="I2578">
        <v>-7.8442805168927903</v>
      </c>
      <c r="J2578">
        <v>10.833257210069</v>
      </c>
      <c r="K2578">
        <v>9.1596733503505199</v>
      </c>
    </row>
    <row r="2579" spans="1:11" x14ac:dyDescent="0.25">
      <c r="A2579" s="1">
        <v>44145</v>
      </c>
      <c r="B2579">
        <v>17.570344982707802</v>
      </c>
      <c r="C2579">
        <v>-4.4024231785516301</v>
      </c>
      <c r="D2579">
        <v>9.7607497148727909</v>
      </c>
      <c r="E2579">
        <v>10.164655394854201</v>
      </c>
      <c r="F2579">
        <v>-9.1838856517935898</v>
      </c>
      <c r="G2579">
        <v>0.49736790425660599</v>
      </c>
      <c r="H2579">
        <v>-36.738789370409499</v>
      </c>
      <c r="I2579">
        <v>-8.3528361989171707</v>
      </c>
      <c r="J2579">
        <v>11.270516967811499</v>
      </c>
      <c r="K2579">
        <v>9.4142994351690099</v>
      </c>
    </row>
    <row r="2580" spans="1:11" x14ac:dyDescent="0.25">
      <c r="A2580" s="1">
        <v>44146</v>
      </c>
      <c r="B2580">
        <v>17.762691669551501</v>
      </c>
      <c r="C2580">
        <v>-4.3528982717610898</v>
      </c>
      <c r="D2580">
        <v>9.8678961953253204</v>
      </c>
      <c r="E2580">
        <v>10.424412474733</v>
      </c>
      <c r="F2580">
        <v>-9.22279250790519</v>
      </c>
      <c r="G2580">
        <v>0.39665303218988901</v>
      </c>
      <c r="H2580">
        <v>-36.863429347238103</v>
      </c>
      <c r="I2580">
        <v>-8.3985586584975103</v>
      </c>
      <c r="J2580">
        <v>11.077924845981199</v>
      </c>
      <c r="K2580">
        <v>9.3081005676209401</v>
      </c>
    </row>
    <row r="2581" spans="1:11" x14ac:dyDescent="0.25">
      <c r="A2581" s="1">
        <v>44147</v>
      </c>
      <c r="B2581">
        <v>17.439378289400899</v>
      </c>
      <c r="C2581">
        <v>-3.9486196915195602</v>
      </c>
      <c r="D2581">
        <v>10.601506682271999</v>
      </c>
      <c r="E2581">
        <v>10.2179318165445</v>
      </c>
      <c r="F2581">
        <v>-8.8661901184670793</v>
      </c>
      <c r="G2581">
        <v>0.76951579565981398</v>
      </c>
      <c r="H2581">
        <v>-37.707730413777</v>
      </c>
      <c r="I2581">
        <v>-8.40961559860283</v>
      </c>
      <c r="J2581">
        <v>10.9426556800915</v>
      </c>
      <c r="K2581">
        <v>8.9611675583977508</v>
      </c>
    </row>
    <row r="2582" spans="1:11" x14ac:dyDescent="0.25">
      <c r="A2582" s="1">
        <v>44148</v>
      </c>
      <c r="B2582">
        <v>17.408450924306798</v>
      </c>
      <c r="C2582">
        <v>-3.6001792131260402</v>
      </c>
      <c r="D2582">
        <v>10.4689447626287</v>
      </c>
      <c r="E2582">
        <v>10.1958477596501</v>
      </c>
      <c r="F2582">
        <v>-8.9810054345456294</v>
      </c>
      <c r="G2582">
        <v>0.79247904702637595</v>
      </c>
      <c r="H2582">
        <v>-37.878547494110897</v>
      </c>
      <c r="I2582">
        <v>-8.0214130707786104</v>
      </c>
      <c r="J2582">
        <v>10.812401231106501</v>
      </c>
      <c r="K2582">
        <v>8.8030214878427699</v>
      </c>
    </row>
    <row r="2583" spans="1:11" x14ac:dyDescent="0.25">
      <c r="A2583" s="1">
        <v>44151</v>
      </c>
      <c r="B2583">
        <v>17.384246516677301</v>
      </c>
      <c r="C2583">
        <v>-3.3753244819267101</v>
      </c>
      <c r="D2583">
        <v>10.5104617797732</v>
      </c>
      <c r="E2583">
        <v>10.1933481746011</v>
      </c>
      <c r="F2583">
        <v>-8.9916772737604198</v>
      </c>
      <c r="G2583">
        <v>0.80657710505592195</v>
      </c>
      <c r="H2583">
        <v>-37.886584629202801</v>
      </c>
      <c r="I2583">
        <v>-8.0491961974852302</v>
      </c>
      <c r="J2583">
        <v>10.649871721919601</v>
      </c>
      <c r="K2583">
        <v>8.7582772843479297</v>
      </c>
    </row>
    <row r="2584" spans="1:11" x14ac:dyDescent="0.25">
      <c r="A2584" s="1">
        <v>44152</v>
      </c>
      <c r="B2584">
        <v>17.286212808416199</v>
      </c>
      <c r="C2584">
        <v>-3.13044183910193</v>
      </c>
      <c r="D2584">
        <v>10.8976642355161</v>
      </c>
      <c r="E2584">
        <v>10.2022220011781</v>
      </c>
      <c r="F2584">
        <v>-8.8931022074949304</v>
      </c>
      <c r="G2584">
        <v>0.88634810279450005</v>
      </c>
      <c r="H2584">
        <v>-38.417393144884301</v>
      </c>
      <c r="I2584">
        <v>-8.0860125298563599</v>
      </c>
      <c r="J2584">
        <v>10.582944816114001</v>
      </c>
      <c r="K2584">
        <v>8.6715577573186096</v>
      </c>
    </row>
    <row r="2585" spans="1:11" x14ac:dyDescent="0.25">
      <c r="A2585" s="1">
        <v>44153</v>
      </c>
      <c r="B2585">
        <v>17.403918019900701</v>
      </c>
      <c r="C2585">
        <v>-3.84887656122357</v>
      </c>
      <c r="D2585">
        <v>11.048101152412301</v>
      </c>
      <c r="E2585">
        <v>10.5536645983018</v>
      </c>
      <c r="F2585">
        <v>-8.9121223503360305</v>
      </c>
      <c r="G2585">
        <v>0.75259646847471395</v>
      </c>
      <c r="H2585">
        <v>-38.529458567935102</v>
      </c>
      <c r="I2585">
        <v>-8.02063315062545</v>
      </c>
      <c r="J2585">
        <v>10.915038890568001</v>
      </c>
      <c r="K2585">
        <v>8.6377715004626108</v>
      </c>
    </row>
    <row r="2586" spans="1:11" x14ac:dyDescent="0.25">
      <c r="A2586" s="1">
        <v>44154</v>
      </c>
      <c r="B2586">
        <v>17.43076941116</v>
      </c>
      <c r="C2586">
        <v>-3.9453448088271501</v>
      </c>
      <c r="D2586">
        <v>10.9890591297016</v>
      </c>
      <c r="E2586">
        <v>10.682174332790799</v>
      </c>
      <c r="F2586">
        <v>-8.8695553552395499</v>
      </c>
      <c r="G2586">
        <v>0.48083394173460903</v>
      </c>
      <c r="H2586">
        <v>-38.164494626095397</v>
      </c>
      <c r="I2586">
        <v>-8.0372146532279896</v>
      </c>
      <c r="J2586">
        <v>10.639247434063099</v>
      </c>
      <c r="K2586">
        <v>8.7945251939400197</v>
      </c>
    </row>
    <row r="2587" spans="1:11" x14ac:dyDescent="0.25">
      <c r="A2587" s="1">
        <v>44155</v>
      </c>
      <c r="B2587">
        <v>17.656669052355898</v>
      </c>
      <c r="C2587">
        <v>-3.7539798495771999</v>
      </c>
      <c r="D2587">
        <v>11.030728291000599</v>
      </c>
      <c r="E2587">
        <v>10.6577976242106</v>
      </c>
      <c r="F2587">
        <v>-8.74516294514153</v>
      </c>
      <c r="G2587">
        <v>0.35048785971812202</v>
      </c>
      <c r="H2587">
        <v>-38.617337970536497</v>
      </c>
      <c r="I2587">
        <v>-8.0588591261043501</v>
      </c>
      <c r="J2587">
        <v>10.5834880027551</v>
      </c>
      <c r="K2587">
        <v>8.89616906131943</v>
      </c>
    </row>
    <row r="2588" spans="1:11" x14ac:dyDescent="0.25">
      <c r="A2588" s="1">
        <v>44158</v>
      </c>
      <c r="B2588">
        <v>17.283367427657002</v>
      </c>
      <c r="C2588">
        <v>-3.8984780308570501</v>
      </c>
      <c r="D2588">
        <v>11.0648317484566</v>
      </c>
      <c r="E2588">
        <v>10.789647945300199</v>
      </c>
      <c r="F2588">
        <v>-8.7076303014617</v>
      </c>
      <c r="G2588">
        <v>0.29375695261276003</v>
      </c>
      <c r="H2588">
        <v>-37.619068143242004</v>
      </c>
      <c r="I2588">
        <v>-8.0155106090409802</v>
      </c>
      <c r="J2588">
        <v>10.042853485540601</v>
      </c>
      <c r="K2588">
        <v>8.7662295250346496</v>
      </c>
    </row>
    <row r="2589" spans="1:11" x14ac:dyDescent="0.25">
      <c r="A2589" s="1">
        <v>44159</v>
      </c>
      <c r="B2589">
        <v>16.925769769427099</v>
      </c>
      <c r="C2589">
        <v>-3.8754190674297799</v>
      </c>
      <c r="D2589">
        <v>11.0713727018002</v>
      </c>
      <c r="E2589">
        <v>10.7017364549157</v>
      </c>
      <c r="F2589">
        <v>-8.6784478145175807</v>
      </c>
      <c r="G2589">
        <v>0.30611877412157901</v>
      </c>
      <c r="H2589">
        <v>-37.035322252691003</v>
      </c>
      <c r="I2589">
        <v>-7.9999292435050098</v>
      </c>
      <c r="J2589">
        <v>9.9692031045706102</v>
      </c>
      <c r="K2589">
        <v>8.6149175733081194</v>
      </c>
    </row>
    <row r="2590" spans="1:11" x14ac:dyDescent="0.25">
      <c r="A2590" s="1">
        <v>44160</v>
      </c>
      <c r="B2590">
        <v>16.741233613357601</v>
      </c>
      <c r="C2590">
        <v>-4.1195980267030503</v>
      </c>
      <c r="D2590">
        <v>11.066242855910501</v>
      </c>
      <c r="E2590">
        <v>10.769266796238201</v>
      </c>
      <c r="F2590">
        <v>-8.6468022859036306</v>
      </c>
      <c r="G2590">
        <v>0.344053149269129</v>
      </c>
      <c r="H2590">
        <v>-36.654008526027297</v>
      </c>
      <c r="I2590">
        <v>-7.9937034807253804</v>
      </c>
      <c r="J2590">
        <v>10.064949349512</v>
      </c>
      <c r="K2590">
        <v>8.4283665550718894</v>
      </c>
    </row>
    <row r="2591" spans="1:11" x14ac:dyDescent="0.25">
      <c r="A2591" s="1">
        <v>44161</v>
      </c>
      <c r="B2591">
        <v>16.720176938297499</v>
      </c>
      <c r="C2591">
        <v>-3.9206307269521798</v>
      </c>
      <c r="D2591">
        <v>11.1052828595158</v>
      </c>
      <c r="E2591">
        <v>10.6661000773378</v>
      </c>
      <c r="F2591">
        <v>-8.5846530556664007</v>
      </c>
      <c r="G2591">
        <v>0.332527495390813</v>
      </c>
      <c r="H2591">
        <v>-36.572349886923099</v>
      </c>
      <c r="I2591">
        <v>-8.00323984215599</v>
      </c>
      <c r="J2591">
        <v>9.8534635010627092</v>
      </c>
      <c r="K2591">
        <v>8.4033226400930499</v>
      </c>
    </row>
    <row r="2592" spans="1:11" x14ac:dyDescent="0.25">
      <c r="A2592" s="1">
        <v>44162</v>
      </c>
      <c r="B2592">
        <v>16.268680842292198</v>
      </c>
      <c r="C2592">
        <v>-3.95608720064449</v>
      </c>
      <c r="D2592">
        <v>10.973023572904699</v>
      </c>
      <c r="E2592">
        <v>10.638363161933899</v>
      </c>
      <c r="F2592">
        <v>-8.5957089428620908</v>
      </c>
      <c r="G2592">
        <v>0.23685946553634099</v>
      </c>
      <c r="H2592">
        <v>-34.783063728640002</v>
      </c>
      <c r="I2592">
        <v>-7.9187542594676401</v>
      </c>
      <c r="J2592">
        <v>9.2234112836099094</v>
      </c>
      <c r="K2592">
        <v>7.9132758053371397</v>
      </c>
    </row>
    <row r="2593" spans="1:11" x14ac:dyDescent="0.25">
      <c r="A2593" s="1">
        <v>44165</v>
      </c>
      <c r="B2593">
        <v>16.125210162307798</v>
      </c>
      <c r="C2593">
        <v>-3.49943100839607</v>
      </c>
      <c r="D2593">
        <v>10.9854078880158</v>
      </c>
      <c r="E2593">
        <v>10.5486581296338</v>
      </c>
      <c r="F2593">
        <v>-8.4937724934080592</v>
      </c>
      <c r="G2593">
        <v>0.22682397021174699</v>
      </c>
      <c r="H2593">
        <v>-34.769521050879597</v>
      </c>
      <c r="I2593">
        <v>-7.8827697155369396</v>
      </c>
      <c r="J2593">
        <v>9.0121690119583295</v>
      </c>
      <c r="K2593">
        <v>7.7472251060931701</v>
      </c>
    </row>
    <row r="2594" spans="1:11" x14ac:dyDescent="0.25">
      <c r="A2594" s="1">
        <v>44166</v>
      </c>
      <c r="B2594">
        <v>16.106941919626401</v>
      </c>
      <c r="C2594">
        <v>-2.9534670769962998</v>
      </c>
      <c r="D2594">
        <v>11.1517083081926</v>
      </c>
      <c r="E2594">
        <v>10.258404710471099</v>
      </c>
      <c r="F2594">
        <v>-8.5282442412223798</v>
      </c>
      <c r="G2594">
        <v>0.39584312066252603</v>
      </c>
      <c r="H2594">
        <v>-35.133192822863002</v>
      </c>
      <c r="I2594">
        <v>-8.0970542261339808</v>
      </c>
      <c r="J2594">
        <v>9.0438901769437106</v>
      </c>
      <c r="K2594">
        <v>7.7551701313193604</v>
      </c>
    </row>
    <row r="2595" spans="1:11" x14ac:dyDescent="0.25">
      <c r="A2595" s="1">
        <v>44167</v>
      </c>
      <c r="B2595">
        <v>14.934283601919899</v>
      </c>
      <c r="C2595">
        <v>-3.09240609309846</v>
      </c>
      <c r="D2595">
        <v>10.762294834791501</v>
      </c>
      <c r="E2595">
        <v>9.8696038847108607</v>
      </c>
      <c r="F2595">
        <v>-8.4050671216216504</v>
      </c>
      <c r="G2595">
        <v>-0.22381510319325301</v>
      </c>
      <c r="H2595">
        <v>-31.212706798767599</v>
      </c>
      <c r="I2595">
        <v>-7.8625725542632603</v>
      </c>
      <c r="J2595">
        <v>8.6585940763621796</v>
      </c>
      <c r="K2595">
        <v>6.5717912731597696</v>
      </c>
    </row>
    <row r="2596" spans="1:11" x14ac:dyDescent="0.25">
      <c r="A2596" s="1">
        <v>44168</v>
      </c>
      <c r="B2596">
        <v>14.797474814817001</v>
      </c>
      <c r="C2596">
        <v>-3.1604239771806002</v>
      </c>
      <c r="D2596">
        <v>10.8820602291649</v>
      </c>
      <c r="E2596">
        <v>9.9220067188211498</v>
      </c>
      <c r="F2596">
        <v>-8.4256388815243692</v>
      </c>
      <c r="G2596">
        <v>-2.2817831508696401E-2</v>
      </c>
      <c r="H2596">
        <v>-31.358543216456798</v>
      </c>
      <c r="I2596">
        <v>-7.9230010365592296</v>
      </c>
      <c r="J2596">
        <v>8.7523919330654696</v>
      </c>
      <c r="K2596">
        <v>6.5364912473611403</v>
      </c>
    </row>
    <row r="2597" spans="1:11" x14ac:dyDescent="0.25">
      <c r="A2597" s="1">
        <v>44169</v>
      </c>
      <c r="B2597">
        <v>15.2641023857043</v>
      </c>
      <c r="C2597">
        <v>-3.6390640164013002</v>
      </c>
      <c r="D2597">
        <v>10.7746768175077</v>
      </c>
      <c r="E2597">
        <v>9.9346208949135892</v>
      </c>
      <c r="F2597">
        <v>-8.3758576120918402</v>
      </c>
      <c r="G2597">
        <v>-0.49284377396524798</v>
      </c>
      <c r="H2597">
        <v>-31.836434247489699</v>
      </c>
      <c r="I2597">
        <v>-8.0302066118879392</v>
      </c>
      <c r="J2597">
        <v>9.2387735013946308</v>
      </c>
      <c r="K2597">
        <v>7.1622326623157297</v>
      </c>
    </row>
    <row r="2598" spans="1:11" x14ac:dyDescent="0.25">
      <c r="A2598" s="1">
        <v>44172</v>
      </c>
      <c r="B2598">
        <v>14.221744009115801</v>
      </c>
      <c r="C2598">
        <v>-4.4851787019320302</v>
      </c>
      <c r="D2598">
        <v>11.130810125056801</v>
      </c>
      <c r="E2598">
        <v>10.590413435533099</v>
      </c>
      <c r="F2598">
        <v>-8.2265935919270294</v>
      </c>
      <c r="G2598">
        <v>-1.03100669672948</v>
      </c>
      <c r="H2598">
        <v>-30.587137429500501</v>
      </c>
      <c r="I2598">
        <v>-7.6400414808886996</v>
      </c>
      <c r="J2598">
        <v>9.3495874512457799</v>
      </c>
      <c r="K2598">
        <v>6.6774028800263396</v>
      </c>
    </row>
    <row r="2599" spans="1:11" x14ac:dyDescent="0.25">
      <c r="A2599" s="1">
        <v>44173</v>
      </c>
      <c r="B2599">
        <v>14.2184176023591</v>
      </c>
      <c r="C2599">
        <v>-4.6436650917792903</v>
      </c>
      <c r="D2599">
        <v>11.2424283361376</v>
      </c>
      <c r="E2599">
        <v>10.7925003737181</v>
      </c>
      <c r="F2599">
        <v>-7.5982441560400504</v>
      </c>
      <c r="G2599">
        <v>-0.98350217138107598</v>
      </c>
      <c r="H2599">
        <v>-31.873424867488399</v>
      </c>
      <c r="I2599">
        <v>-7.6722959850018499</v>
      </c>
      <c r="J2599">
        <v>10.0093362806358</v>
      </c>
      <c r="K2599">
        <v>6.5084496788402397</v>
      </c>
    </row>
    <row r="2600" spans="1:11" x14ac:dyDescent="0.25">
      <c r="A2600" s="1">
        <v>44174</v>
      </c>
      <c r="B2600">
        <v>14.170925115878999</v>
      </c>
      <c r="C2600">
        <v>-4.6572615303611098</v>
      </c>
      <c r="D2600">
        <v>11.271385015814401</v>
      </c>
      <c r="E2600">
        <v>10.6993805922357</v>
      </c>
      <c r="F2600">
        <v>-7.6315901280884102</v>
      </c>
      <c r="G2600">
        <v>-0.86704704013232003</v>
      </c>
      <c r="H2600">
        <v>-31.747022188974501</v>
      </c>
      <c r="I2600">
        <v>-7.5929280551707103</v>
      </c>
      <c r="J2600">
        <v>9.9051808050449193</v>
      </c>
      <c r="K2600">
        <v>6.4489774137531004</v>
      </c>
    </row>
    <row r="2601" spans="1:11" x14ac:dyDescent="0.25">
      <c r="A2601" s="1">
        <v>44175</v>
      </c>
      <c r="B2601">
        <v>14.360141606494899</v>
      </c>
      <c r="C2601">
        <v>-4.3401492876306298</v>
      </c>
      <c r="D2601">
        <v>10.8637404525018</v>
      </c>
      <c r="E2601">
        <v>10.8444636050568</v>
      </c>
      <c r="F2601">
        <v>-7.5704859634341197</v>
      </c>
      <c r="G2601">
        <v>-0.80621852021526097</v>
      </c>
      <c r="H2601">
        <v>-31.6815014395047</v>
      </c>
      <c r="I2601">
        <v>-7.63047250150239</v>
      </c>
      <c r="J2601">
        <v>9.3010851458016806</v>
      </c>
      <c r="K2601">
        <v>6.65939690243182</v>
      </c>
    </row>
    <row r="2602" spans="1:11" x14ac:dyDescent="0.25">
      <c r="A2602" s="1">
        <v>44176</v>
      </c>
      <c r="B2602">
        <v>14.3495692886904</v>
      </c>
      <c r="C2602">
        <v>-4.1699356094730504</v>
      </c>
      <c r="D2602">
        <v>10.9907419588822</v>
      </c>
      <c r="E2602">
        <v>10.9701820474514</v>
      </c>
      <c r="F2602">
        <v>-7.5689428582243004</v>
      </c>
      <c r="G2602">
        <v>-0.69635051725720798</v>
      </c>
      <c r="H2602">
        <v>-31.396412716156199</v>
      </c>
      <c r="I2602">
        <v>-7.7226577039761297</v>
      </c>
      <c r="J2602">
        <v>8.9630019246402206</v>
      </c>
      <c r="K2602">
        <v>6.2808041854226202</v>
      </c>
    </row>
    <row r="2603" spans="1:11" x14ac:dyDescent="0.25">
      <c r="A2603" s="1">
        <v>44179</v>
      </c>
      <c r="B2603">
        <v>14.092646728791101</v>
      </c>
      <c r="C2603">
        <v>-4.2215720650049402</v>
      </c>
      <c r="D2603">
        <v>10.6593600155154</v>
      </c>
      <c r="E2603">
        <v>10.990784990166899</v>
      </c>
      <c r="F2603">
        <v>-7.7399405602681002</v>
      </c>
      <c r="G2603">
        <v>-0.73473037023132504</v>
      </c>
      <c r="H2603">
        <v>-30.217578656062699</v>
      </c>
      <c r="I2603">
        <v>-7.6964114066523903</v>
      </c>
      <c r="J2603">
        <v>8.6129801947129199</v>
      </c>
      <c r="K2603">
        <v>6.2544611290332002</v>
      </c>
    </row>
    <row r="2604" spans="1:11" x14ac:dyDescent="0.25">
      <c r="A2604" s="1">
        <v>44180</v>
      </c>
      <c r="B2604">
        <v>14.3656024728772</v>
      </c>
      <c r="C2604">
        <v>-4.2995977445821101</v>
      </c>
      <c r="D2604">
        <v>10.758002789193901</v>
      </c>
      <c r="E2604">
        <v>10.7476808067438</v>
      </c>
      <c r="F2604">
        <v>-7.6837354059560097</v>
      </c>
      <c r="G2604">
        <v>-0.69651928109932704</v>
      </c>
      <c r="H2604">
        <v>-29.860009571967499</v>
      </c>
      <c r="I2604">
        <v>-7.6578902579671704</v>
      </c>
      <c r="J2604">
        <v>7.8417783221763502</v>
      </c>
      <c r="K2604">
        <v>6.4846878705808297</v>
      </c>
    </row>
    <row r="2605" spans="1:11" x14ac:dyDescent="0.25">
      <c r="A2605" s="1">
        <v>44181</v>
      </c>
      <c r="B2605">
        <v>14.4396025525428</v>
      </c>
      <c r="C2605">
        <v>-4.5692297571973199</v>
      </c>
      <c r="D2605">
        <v>10.4675102670017</v>
      </c>
      <c r="E2605">
        <v>10.4896503903383</v>
      </c>
      <c r="F2605">
        <v>-7.7288250778155101</v>
      </c>
      <c r="G2605">
        <v>-0.83270557649655796</v>
      </c>
      <c r="H2605">
        <v>-29.992697648631701</v>
      </c>
      <c r="I2605">
        <v>-7.5118423775549399</v>
      </c>
      <c r="J2605">
        <v>8.4196127764633495</v>
      </c>
      <c r="K2605">
        <v>6.8189244513498402</v>
      </c>
    </row>
    <row r="2606" spans="1:11" x14ac:dyDescent="0.25">
      <c r="A2606" s="1">
        <v>44182</v>
      </c>
      <c r="B2606">
        <v>14.59571046984</v>
      </c>
      <c r="C2606">
        <v>-4.6024816959904404</v>
      </c>
      <c r="D2606">
        <v>10.0738292956534</v>
      </c>
      <c r="E2606">
        <v>9.8581847695569707</v>
      </c>
      <c r="F2606">
        <v>-7.5545268430514403</v>
      </c>
      <c r="G2606">
        <v>-0.72726783453277499</v>
      </c>
      <c r="H2606">
        <v>-29.546722020743601</v>
      </c>
      <c r="I2606">
        <v>-7.5098161232901601</v>
      </c>
      <c r="J2606">
        <v>8.5553856689128303</v>
      </c>
      <c r="K2606">
        <v>6.8577043136452298</v>
      </c>
    </row>
    <row r="2607" spans="1:11" x14ac:dyDescent="0.25">
      <c r="A2607" s="1">
        <v>44183</v>
      </c>
      <c r="B2607">
        <v>14.571816638170899</v>
      </c>
      <c r="C2607">
        <v>-4.6247843758499902</v>
      </c>
      <c r="D2607">
        <v>10.2242365886607</v>
      </c>
      <c r="E2607">
        <v>10.015154532807999</v>
      </c>
      <c r="F2607">
        <v>-7.6087686634586804</v>
      </c>
      <c r="G2607">
        <v>-0.69807425831705705</v>
      </c>
      <c r="H2607">
        <v>-29.321164001242401</v>
      </c>
      <c r="I2607">
        <v>-7.4798268807974502</v>
      </c>
      <c r="J2607">
        <v>8.02324963939793</v>
      </c>
      <c r="K2607">
        <v>6.8981607806280696</v>
      </c>
    </row>
    <row r="2608" spans="1:11" x14ac:dyDescent="0.25">
      <c r="A2608" s="1">
        <v>44186</v>
      </c>
      <c r="B2608">
        <v>14.802231290796801</v>
      </c>
      <c r="C2608">
        <v>-4.9523334999440802</v>
      </c>
      <c r="D2608">
        <v>10.2892297667349</v>
      </c>
      <c r="E2608">
        <v>10.161137360196101</v>
      </c>
      <c r="F2608">
        <v>-7.7540393421444298</v>
      </c>
      <c r="G2608">
        <v>-0.73944463633093005</v>
      </c>
      <c r="H2608">
        <v>-29.199935126721499</v>
      </c>
      <c r="I2608">
        <v>-7.4398624039080703</v>
      </c>
      <c r="J2608">
        <v>8.1257201635950498</v>
      </c>
      <c r="K2608">
        <v>6.7072964277262104</v>
      </c>
    </row>
    <row r="2609" spans="1:11" x14ac:dyDescent="0.25">
      <c r="A2609" s="1">
        <v>44187</v>
      </c>
      <c r="B2609">
        <v>14.9137024784471</v>
      </c>
      <c r="C2609">
        <v>-4.9172048628371403</v>
      </c>
      <c r="D2609">
        <v>10.405737943717099</v>
      </c>
      <c r="E2609">
        <v>10.0892964647427</v>
      </c>
      <c r="F2609">
        <v>-7.6983444663873799</v>
      </c>
      <c r="G2609">
        <v>-0.754286858748209</v>
      </c>
      <c r="H2609">
        <v>-29.4698634455982</v>
      </c>
      <c r="I2609">
        <v>-7.7057706404127897</v>
      </c>
      <c r="J2609">
        <v>8.4705310133726908</v>
      </c>
      <c r="K2609">
        <v>6.6662023737040998</v>
      </c>
    </row>
    <row r="2610" spans="1:11" x14ac:dyDescent="0.25">
      <c r="A2610" s="1">
        <v>44188</v>
      </c>
      <c r="B2610">
        <v>14.8893354653759</v>
      </c>
      <c r="C2610">
        <v>-6.3993747330563497</v>
      </c>
      <c r="D2610">
        <v>11.111987688894899</v>
      </c>
      <c r="E2610">
        <v>10.876934959170001</v>
      </c>
      <c r="F2610">
        <v>-7.5650262730325704</v>
      </c>
      <c r="G2610">
        <v>-0.98843055141882297</v>
      </c>
      <c r="H2610">
        <v>-29.831298222179999</v>
      </c>
      <c r="I2610">
        <v>-7.3432662572964604</v>
      </c>
      <c r="J2610">
        <v>8.6863701271305693</v>
      </c>
      <c r="K2610">
        <v>6.56276779641279</v>
      </c>
    </row>
    <row r="2611" spans="1:11" x14ac:dyDescent="0.25">
      <c r="A2611" s="1">
        <v>44189</v>
      </c>
      <c r="B2611">
        <v>14.8065154238551</v>
      </c>
      <c r="C2611">
        <v>-5.5254897635209801</v>
      </c>
      <c r="D2611">
        <v>11.4991085006652</v>
      </c>
      <c r="E2611">
        <v>11.637191431697399</v>
      </c>
      <c r="F2611">
        <v>-7.4215730797468602</v>
      </c>
      <c r="G2611">
        <v>-0.67666392290588795</v>
      </c>
      <c r="H2611">
        <v>-33.751366029043197</v>
      </c>
      <c r="I2611">
        <v>-6.7686681152152</v>
      </c>
      <c r="J2611">
        <v>9.9794048885732298</v>
      </c>
      <c r="K2611">
        <v>6.2215406656412702</v>
      </c>
    </row>
    <row r="2612" spans="1:11" x14ac:dyDescent="0.25">
      <c r="A2612" s="1">
        <v>44193</v>
      </c>
      <c r="B2612">
        <v>14.378849420858799</v>
      </c>
      <c r="C2612">
        <v>-4.1725976212471503</v>
      </c>
      <c r="D2612">
        <v>11.7133208316761</v>
      </c>
      <c r="E2612">
        <v>11.3330730033852</v>
      </c>
      <c r="F2612">
        <v>-7.3725487334778403</v>
      </c>
      <c r="G2612">
        <v>-0.55879133770780198</v>
      </c>
      <c r="H2612">
        <v>-32.820503305789899</v>
      </c>
      <c r="I2612">
        <v>-6.8374459711451001</v>
      </c>
      <c r="J2612">
        <v>8.84230167327053</v>
      </c>
      <c r="K2612">
        <v>5.4943420401771901</v>
      </c>
    </row>
    <row r="2613" spans="1:11" x14ac:dyDescent="0.25">
      <c r="A2613" s="1">
        <v>44194</v>
      </c>
      <c r="B2613">
        <v>14.3008290377712</v>
      </c>
      <c r="C2613">
        <v>-4.8560362570870499</v>
      </c>
      <c r="D2613">
        <v>11.739480664750801</v>
      </c>
      <c r="E2613">
        <v>11.800758054563101</v>
      </c>
      <c r="F2613">
        <v>-7.1755269239495503</v>
      </c>
      <c r="G2613">
        <v>-0.93454992221089095</v>
      </c>
      <c r="H2613">
        <v>-32.154169429036003</v>
      </c>
      <c r="I2613">
        <v>-6.9265586571138797</v>
      </c>
      <c r="J2613">
        <v>9.3285651831271803</v>
      </c>
      <c r="K2613">
        <v>4.87720824918516</v>
      </c>
    </row>
    <row r="2614" spans="1:11" x14ac:dyDescent="0.25">
      <c r="A2614" s="1">
        <v>44195</v>
      </c>
      <c r="B2614">
        <v>14.3753135788932</v>
      </c>
      <c r="C2614">
        <v>-4.8380429246398</v>
      </c>
      <c r="D2614">
        <v>11.608754686543501</v>
      </c>
      <c r="E2614">
        <v>11.553249010057399</v>
      </c>
      <c r="F2614">
        <v>-7.2332379051104398</v>
      </c>
      <c r="G2614">
        <v>-0.90861190387163404</v>
      </c>
      <c r="H2614">
        <v>-31.4138186446432</v>
      </c>
      <c r="I2614">
        <v>-6.9704119906756201</v>
      </c>
      <c r="J2614">
        <v>8.75969342332961</v>
      </c>
      <c r="K2614">
        <v>5.0671126701170097</v>
      </c>
    </row>
    <row r="2615" spans="1:11" x14ac:dyDescent="0.25">
      <c r="A2615" s="1">
        <v>44196</v>
      </c>
      <c r="B2615">
        <v>14.1827254360017</v>
      </c>
      <c r="C2615">
        <v>-4.88600699602629</v>
      </c>
      <c r="D2615">
        <v>11.6880672193892</v>
      </c>
      <c r="E2615">
        <v>11.4380309912145</v>
      </c>
      <c r="F2615">
        <v>-7.2179901341243999</v>
      </c>
      <c r="G2615">
        <v>-0.88465248461863799</v>
      </c>
      <c r="H2615">
        <v>-31.424284159412501</v>
      </c>
      <c r="I2615">
        <v>-6.8949538174967699</v>
      </c>
      <c r="J2615">
        <v>8.8386601654614108</v>
      </c>
      <c r="K2615">
        <v>5.1604037796117801</v>
      </c>
    </row>
    <row r="2616" spans="1:11" x14ac:dyDescent="0.25">
      <c r="A2616" s="1">
        <v>44200</v>
      </c>
      <c r="B2616">
        <v>14.140724297735099</v>
      </c>
      <c r="C2616">
        <v>-4.9233920767981099</v>
      </c>
      <c r="D2616">
        <v>11.748704593514701</v>
      </c>
      <c r="E2616">
        <v>11.3783212651384</v>
      </c>
      <c r="F2616">
        <v>-7.3966400172504798</v>
      </c>
      <c r="G2616">
        <v>-1.0716568312058701</v>
      </c>
      <c r="H2616">
        <v>-31.0855304048691</v>
      </c>
      <c r="I2616">
        <v>-6.8655529052277</v>
      </c>
      <c r="J2616">
        <v>8.9131356392218599</v>
      </c>
      <c r="K2616">
        <v>5.16188643974127</v>
      </c>
    </row>
    <row r="2617" spans="1:11" x14ac:dyDescent="0.25">
      <c r="A2617" s="1">
        <v>44201</v>
      </c>
      <c r="B2617">
        <v>14.2838709795027</v>
      </c>
      <c r="C2617">
        <v>-5.0291187527504402</v>
      </c>
      <c r="D2617">
        <v>11.8297081378453</v>
      </c>
      <c r="E2617">
        <v>12.1232731610675</v>
      </c>
      <c r="F2617">
        <v>-8.1333751304856303</v>
      </c>
      <c r="G2617">
        <v>-1.17161790721468</v>
      </c>
      <c r="H2617">
        <v>-31.654136434554299</v>
      </c>
      <c r="I2617">
        <v>-6.8464658896964403</v>
      </c>
      <c r="J2617">
        <v>9.3499701950798499</v>
      </c>
      <c r="K2617">
        <v>5.2478916412060999</v>
      </c>
    </row>
    <row r="2618" spans="1:11" x14ac:dyDescent="0.25">
      <c r="A2618" s="1">
        <v>44202</v>
      </c>
      <c r="B2618">
        <v>14.357036444128999</v>
      </c>
      <c r="C2618">
        <v>-4.8108757412743799</v>
      </c>
      <c r="D2618">
        <v>11.6683870417225</v>
      </c>
      <c r="E2618">
        <v>12.1412112003297</v>
      </c>
      <c r="F2618">
        <v>-8.1223402411163299</v>
      </c>
      <c r="G2618">
        <v>-1.26945446999097</v>
      </c>
      <c r="H2618">
        <v>-31.811064518672701</v>
      </c>
      <c r="I2618">
        <v>-6.8719063851888897</v>
      </c>
      <c r="J2618">
        <v>9.5844886136507306</v>
      </c>
      <c r="K2618">
        <v>5.1345180564113502</v>
      </c>
    </row>
    <row r="2619" spans="1:11" x14ac:dyDescent="0.25">
      <c r="A2619" s="1">
        <v>44203</v>
      </c>
      <c r="B2619">
        <v>14.758491583545799</v>
      </c>
      <c r="C2619">
        <v>-4.4200297851660304</v>
      </c>
      <c r="D2619">
        <v>11.109752850492599</v>
      </c>
      <c r="E2619">
        <v>11.920547032860499</v>
      </c>
      <c r="F2619">
        <v>-7.9882784138214804</v>
      </c>
      <c r="G2619">
        <v>-1.3132305250623699</v>
      </c>
      <c r="H2619">
        <v>-32.7347758463331</v>
      </c>
      <c r="I2619">
        <v>-7.0307913565538298</v>
      </c>
      <c r="J2619">
        <v>9.7633889828190092</v>
      </c>
      <c r="K2619">
        <v>5.9349254772188402</v>
      </c>
    </row>
    <row r="2620" spans="1:11" x14ac:dyDescent="0.25">
      <c r="A2620" s="1">
        <v>44204</v>
      </c>
      <c r="B2620">
        <v>15.1284648255814</v>
      </c>
      <c r="C2620">
        <v>-4.3998939562844503</v>
      </c>
      <c r="D2620">
        <v>10.968805523072399</v>
      </c>
      <c r="E2620">
        <v>11.795452627050199</v>
      </c>
      <c r="F2620">
        <v>-7.9127233145706102</v>
      </c>
      <c r="G2620">
        <v>-1.69491928396388</v>
      </c>
      <c r="H2620">
        <v>-33.258081891350102</v>
      </c>
      <c r="I2620">
        <v>-6.9897851836534501</v>
      </c>
      <c r="J2620">
        <v>10.1860328534123</v>
      </c>
      <c r="K2620">
        <v>6.1766478007062799</v>
      </c>
    </row>
    <row r="2621" spans="1:11" x14ac:dyDescent="0.25">
      <c r="A2621" s="1">
        <v>44207</v>
      </c>
      <c r="B2621">
        <v>15.562077238218301</v>
      </c>
      <c r="C2621">
        <v>-4.9479007346055699</v>
      </c>
      <c r="D2621">
        <v>11.730595951997</v>
      </c>
      <c r="E2621">
        <v>11.9990828413982</v>
      </c>
      <c r="F2621">
        <v>-8.2732110304214803</v>
      </c>
      <c r="G2621">
        <v>-2.7804271843299699</v>
      </c>
      <c r="H2621">
        <v>-33.660105283336499</v>
      </c>
      <c r="I2621">
        <v>-6.7077449316738802</v>
      </c>
      <c r="J2621">
        <v>10.3824828663184</v>
      </c>
      <c r="K2621">
        <v>6.69515026643555</v>
      </c>
    </row>
    <row r="2622" spans="1:11" x14ac:dyDescent="0.25">
      <c r="A2622" s="1">
        <v>44208</v>
      </c>
      <c r="B2622">
        <v>15.4262708740167</v>
      </c>
      <c r="C2622">
        <v>-5.0084357917061597</v>
      </c>
      <c r="D2622">
        <v>11.381763488055499</v>
      </c>
      <c r="E2622">
        <v>11.7031657268756</v>
      </c>
      <c r="F2622">
        <v>-7.9151840420836796</v>
      </c>
      <c r="G2622">
        <v>-3.4688163832938401</v>
      </c>
      <c r="H2622">
        <v>-31.9525677889863</v>
      </c>
      <c r="I2622">
        <v>-6.7526739689093302</v>
      </c>
      <c r="J2622">
        <v>10.2795305689662</v>
      </c>
      <c r="K2622">
        <v>6.3069473170654398</v>
      </c>
    </row>
    <row r="2623" spans="1:11" x14ac:dyDescent="0.25">
      <c r="A2623" s="1">
        <v>44209</v>
      </c>
      <c r="B2623">
        <v>16.009770789986401</v>
      </c>
      <c r="C2623">
        <v>-5.9257816700531798</v>
      </c>
      <c r="D2623">
        <v>11.5830743742543</v>
      </c>
      <c r="E2623">
        <v>12.7031702694978</v>
      </c>
      <c r="F2623">
        <v>-7.7141020599097896</v>
      </c>
      <c r="G2623">
        <v>-5.9513096611380503</v>
      </c>
      <c r="H2623">
        <v>-31.394547738411401</v>
      </c>
      <c r="I2623">
        <v>-7.0913976247454498</v>
      </c>
      <c r="J2623">
        <v>10.1874965984609</v>
      </c>
      <c r="K2623">
        <v>7.5936267220585298</v>
      </c>
    </row>
    <row r="2624" spans="1:11" x14ac:dyDescent="0.25">
      <c r="A2624" s="1">
        <v>44210</v>
      </c>
      <c r="B2624">
        <v>15.8744650688476</v>
      </c>
      <c r="C2624">
        <v>-6.0487527007167197</v>
      </c>
      <c r="D2624">
        <v>11.0291298388223</v>
      </c>
      <c r="E2624">
        <v>12.5622033642553</v>
      </c>
      <c r="F2624">
        <v>-7.8009762423498703</v>
      </c>
      <c r="G2624">
        <v>-5.9147934107293496</v>
      </c>
      <c r="H2624">
        <v>-31.281395453109798</v>
      </c>
      <c r="I2624">
        <v>-6.7062424426082297</v>
      </c>
      <c r="J2624">
        <v>10.2027482106484</v>
      </c>
      <c r="K2624">
        <v>8.0836137669404504</v>
      </c>
    </row>
    <row r="2625" spans="1:11" x14ac:dyDescent="0.25">
      <c r="A2625" s="1">
        <v>44211</v>
      </c>
      <c r="B2625">
        <v>15.7184307062982</v>
      </c>
      <c r="C2625">
        <v>-6.08110746527215</v>
      </c>
      <c r="D2625">
        <v>10.897636994962101</v>
      </c>
      <c r="E2625">
        <v>12.518369034099299</v>
      </c>
      <c r="F2625">
        <v>-8.4760057611486896</v>
      </c>
      <c r="G2625">
        <v>-5.4639723821701098</v>
      </c>
      <c r="H2625">
        <v>-30.886578269235201</v>
      </c>
      <c r="I2625">
        <v>-7.0161095594124401</v>
      </c>
      <c r="J2625">
        <v>10.533065990000701</v>
      </c>
      <c r="K2625">
        <v>8.2562707118783898</v>
      </c>
    </row>
    <row r="2626" spans="1:11" x14ac:dyDescent="0.25">
      <c r="A2626" s="1">
        <v>44214</v>
      </c>
      <c r="B2626">
        <v>13.3471285229794</v>
      </c>
      <c r="C2626">
        <v>-6.6430108253327198</v>
      </c>
      <c r="D2626">
        <v>11.610238192798301</v>
      </c>
      <c r="E2626">
        <v>13.1519991994876</v>
      </c>
      <c r="F2626">
        <v>-8.1416269468339308</v>
      </c>
      <c r="G2626">
        <v>-5.7481289345236597</v>
      </c>
      <c r="H2626">
        <v>-28.2681284059435</v>
      </c>
      <c r="I2626">
        <v>-6.1828578704177</v>
      </c>
      <c r="J2626">
        <v>10.0391120150154</v>
      </c>
      <c r="K2626">
        <v>6.8352750527708102</v>
      </c>
    </row>
    <row r="2627" spans="1:11" x14ac:dyDescent="0.25">
      <c r="A2627" s="1">
        <v>44215</v>
      </c>
      <c r="B2627">
        <v>13.387643027509</v>
      </c>
      <c r="C2627">
        <v>-6.7635464505900096</v>
      </c>
      <c r="D2627">
        <v>11.618584082516801</v>
      </c>
      <c r="E2627">
        <v>13.308896315634</v>
      </c>
      <c r="F2627">
        <v>-7.8686039856957297</v>
      </c>
      <c r="G2627">
        <v>-5.9527402675648604</v>
      </c>
      <c r="H2627">
        <v>-28.515014984191499</v>
      </c>
      <c r="I2627">
        <v>-6.1204671233993801</v>
      </c>
      <c r="J2627">
        <v>10.0120688364518</v>
      </c>
      <c r="K2627">
        <v>6.8931805493298102</v>
      </c>
    </row>
    <row r="2628" spans="1:11" x14ac:dyDescent="0.25">
      <c r="A2628" s="1">
        <v>44216</v>
      </c>
      <c r="B2628">
        <v>13.4304439463944</v>
      </c>
      <c r="C2628">
        <v>-6.7708243154978902</v>
      </c>
      <c r="D2628">
        <v>11.778577554844601</v>
      </c>
      <c r="E2628">
        <v>13.3237481753102</v>
      </c>
      <c r="F2628">
        <v>-7.4234810992864402</v>
      </c>
      <c r="G2628">
        <v>-6.1930242045886299</v>
      </c>
      <c r="H2628">
        <v>-28.413324912560299</v>
      </c>
      <c r="I2628">
        <v>-6.3879737826057603</v>
      </c>
      <c r="J2628">
        <v>10.144867843218</v>
      </c>
      <c r="K2628">
        <v>6.5109907947718098</v>
      </c>
    </row>
    <row r="2629" spans="1:11" x14ac:dyDescent="0.25">
      <c r="A2629" s="1">
        <v>44217</v>
      </c>
      <c r="B2629">
        <v>12.6335088444349</v>
      </c>
      <c r="C2629">
        <v>-6.5246797176303701</v>
      </c>
      <c r="D2629">
        <v>11.460090701467299</v>
      </c>
      <c r="E2629">
        <v>12.7798566131606</v>
      </c>
      <c r="F2629">
        <v>-6.03323015568626</v>
      </c>
      <c r="G2629">
        <v>-6.0750763967154304</v>
      </c>
      <c r="H2629">
        <v>-28.5014336202306</v>
      </c>
      <c r="I2629">
        <v>-6.1936328007193699</v>
      </c>
      <c r="J2629">
        <v>10.115253827630999</v>
      </c>
      <c r="K2629">
        <v>6.3393427042882999</v>
      </c>
    </row>
    <row r="2630" spans="1:11" x14ac:dyDescent="0.25">
      <c r="A2630" s="1">
        <v>44218</v>
      </c>
      <c r="B2630">
        <v>12.776831604017501</v>
      </c>
      <c r="C2630">
        <v>-6.7220408342883102</v>
      </c>
      <c r="D2630">
        <v>10.821656578251799</v>
      </c>
      <c r="E2630">
        <v>12.707763002755</v>
      </c>
      <c r="F2630">
        <v>-6.3235534194101701</v>
      </c>
      <c r="G2630">
        <v>-4.2162883730446099</v>
      </c>
      <c r="H2630">
        <v>-28.942147504696901</v>
      </c>
      <c r="I2630">
        <v>-6.2594229957813798</v>
      </c>
      <c r="J2630">
        <v>9.8899597267228803</v>
      </c>
      <c r="K2630">
        <v>6.2672422154741998</v>
      </c>
    </row>
    <row r="2631" spans="1:11" x14ac:dyDescent="0.25">
      <c r="A2631" s="1">
        <v>44221</v>
      </c>
      <c r="B2631">
        <v>12.6470409451401</v>
      </c>
      <c r="C2631">
        <v>-7.0322106720154203</v>
      </c>
      <c r="D2631">
        <v>11.252612685313901</v>
      </c>
      <c r="E2631">
        <v>12.7464238308894</v>
      </c>
      <c r="F2631">
        <v>-6.8464449332676898</v>
      </c>
      <c r="G2631">
        <v>-5.2913528245290902</v>
      </c>
      <c r="H2631">
        <v>-29.423684539040099</v>
      </c>
      <c r="I2631">
        <v>-5.1075161991899796</v>
      </c>
      <c r="J2631">
        <v>10.4267949945715</v>
      </c>
      <c r="K2631">
        <v>6.6283367121272496</v>
      </c>
    </row>
    <row r="2632" spans="1:11" x14ac:dyDescent="0.25">
      <c r="A2632" s="1">
        <v>44222</v>
      </c>
      <c r="B2632">
        <v>12.7615126980676</v>
      </c>
      <c r="C2632">
        <v>-7.04906780913264</v>
      </c>
      <c r="D2632">
        <v>11.263648575972001</v>
      </c>
      <c r="E2632">
        <v>13.0918381305107</v>
      </c>
      <c r="F2632">
        <v>-6.6697793287626999</v>
      </c>
      <c r="G2632">
        <v>-5.23846135591993</v>
      </c>
      <c r="H2632">
        <v>-30.332243708457401</v>
      </c>
      <c r="I2632">
        <v>-5.0264127052082497</v>
      </c>
      <c r="J2632">
        <v>10.5710066228764</v>
      </c>
      <c r="K2632">
        <v>6.6279588800542202</v>
      </c>
    </row>
    <row r="2633" spans="1:11" x14ac:dyDescent="0.25">
      <c r="A2633" s="1">
        <v>44223</v>
      </c>
      <c r="B2633">
        <v>12.7522110462415</v>
      </c>
      <c r="C2633">
        <v>-6.8964954777742502</v>
      </c>
      <c r="D2633">
        <v>11.4284010014565</v>
      </c>
      <c r="E2633">
        <v>13.395257976820499</v>
      </c>
      <c r="F2633">
        <v>-6.6956451576270801</v>
      </c>
      <c r="G2633">
        <v>-5.5528397597595296</v>
      </c>
      <c r="H2633">
        <v>-30.4844334802379</v>
      </c>
      <c r="I2633">
        <v>-5.0869413101219401</v>
      </c>
      <c r="J2633">
        <v>10.539728640084601</v>
      </c>
      <c r="K2633">
        <v>6.6007565209175096</v>
      </c>
    </row>
    <row r="2634" spans="1:11" x14ac:dyDescent="0.25">
      <c r="A2634" s="1">
        <v>44224</v>
      </c>
      <c r="B2634">
        <v>12.702699586576299</v>
      </c>
      <c r="C2634">
        <v>-7.0201222649784496</v>
      </c>
      <c r="D2634">
        <v>11.5135391933155</v>
      </c>
      <c r="E2634">
        <v>13.344450359574701</v>
      </c>
      <c r="F2634">
        <v>-6.5700371342417201</v>
      </c>
      <c r="G2634">
        <v>-5.5975854114521404</v>
      </c>
      <c r="H2634">
        <v>-30.400139379731801</v>
      </c>
      <c r="I2634">
        <v>-5.2195322116810798</v>
      </c>
      <c r="J2634">
        <v>10.6474257584672</v>
      </c>
      <c r="K2634">
        <v>6.5993015041514402</v>
      </c>
    </row>
    <row r="2635" spans="1:11" x14ac:dyDescent="0.25">
      <c r="A2635" s="1">
        <v>44225</v>
      </c>
      <c r="B2635">
        <v>12.8015486195959</v>
      </c>
      <c r="C2635">
        <v>-7.3674597614457902</v>
      </c>
      <c r="D2635">
        <v>10.4122227957272</v>
      </c>
      <c r="E2635">
        <v>13.907839236590499</v>
      </c>
      <c r="F2635">
        <v>-6.8529538743999803</v>
      </c>
      <c r="G2635">
        <v>-5.5657789636486799</v>
      </c>
      <c r="H2635">
        <v>-30.619264471217502</v>
      </c>
      <c r="I2635">
        <v>-5.3119821660258504</v>
      </c>
      <c r="J2635">
        <v>11.3792081257634</v>
      </c>
      <c r="K2635">
        <v>7.2166204590608203</v>
      </c>
    </row>
    <row r="2636" spans="1:11" x14ac:dyDescent="0.25">
      <c r="A2636" s="1">
        <v>44228</v>
      </c>
      <c r="B2636">
        <v>14.4755837723211</v>
      </c>
      <c r="C2636">
        <v>-7.3030443816245896</v>
      </c>
      <c r="D2636">
        <v>9.7649024351595592</v>
      </c>
      <c r="E2636">
        <v>14.079779115286801</v>
      </c>
      <c r="F2636">
        <v>-6.6643104764415204</v>
      </c>
      <c r="G2636">
        <v>-5.7088447391777999</v>
      </c>
      <c r="H2636">
        <v>-32.401592098269603</v>
      </c>
      <c r="I2636">
        <v>-5.4428385087398601</v>
      </c>
      <c r="J2636">
        <v>11.978730285297599</v>
      </c>
      <c r="K2636">
        <v>7.22163459618828</v>
      </c>
    </row>
    <row r="2637" spans="1:11" x14ac:dyDescent="0.25">
      <c r="A2637" s="1">
        <v>44229</v>
      </c>
      <c r="B2637">
        <v>14.0287950794745</v>
      </c>
      <c r="C2637">
        <v>-7.1214206598778</v>
      </c>
      <c r="D2637">
        <v>10.2724447586516</v>
      </c>
      <c r="E2637">
        <v>13.8271398788977</v>
      </c>
      <c r="F2637">
        <v>-4.6597882148713996</v>
      </c>
      <c r="G2637">
        <v>-7.0216117727580603</v>
      </c>
      <c r="H2637">
        <v>-31.759375457699299</v>
      </c>
      <c r="I2637">
        <v>-6.4155949933270202</v>
      </c>
      <c r="J2637">
        <v>12.1049227393436</v>
      </c>
      <c r="K2637">
        <v>6.7444886421660897</v>
      </c>
    </row>
    <row r="2638" spans="1:11" x14ac:dyDescent="0.25">
      <c r="A2638" s="1">
        <v>44230</v>
      </c>
      <c r="B2638">
        <v>13.342225350057101</v>
      </c>
      <c r="C2638">
        <v>-7.0464168514261996</v>
      </c>
      <c r="D2638">
        <v>9.9816724083286203</v>
      </c>
      <c r="E2638">
        <v>13.406530447842799</v>
      </c>
      <c r="F2638">
        <v>-3.3744640411782201</v>
      </c>
      <c r="G2638">
        <v>-7.1731248043193103</v>
      </c>
      <c r="H2638">
        <v>-31.0775133043525</v>
      </c>
      <c r="I2638">
        <v>-6.44245003575507</v>
      </c>
      <c r="J2638">
        <v>11.849208887825499</v>
      </c>
      <c r="K2638">
        <v>6.5343319429773601</v>
      </c>
    </row>
    <row r="2639" spans="1:11" x14ac:dyDescent="0.25">
      <c r="A2639" s="1">
        <v>44231</v>
      </c>
      <c r="B2639">
        <v>13.3406853503503</v>
      </c>
      <c r="C2639">
        <v>-7.3117479872467097</v>
      </c>
      <c r="D2639">
        <v>9.93055649408352</v>
      </c>
      <c r="E2639">
        <v>13.430488664420601</v>
      </c>
      <c r="F2639">
        <v>-3.5861918451329799</v>
      </c>
      <c r="G2639">
        <v>-6.21792252880915</v>
      </c>
      <c r="H2639">
        <v>-30.214616972268601</v>
      </c>
      <c r="I2639">
        <v>-6.6448175534159102</v>
      </c>
      <c r="J2639">
        <v>10.9639526392866</v>
      </c>
      <c r="K2639">
        <v>6.3096137387323896</v>
      </c>
    </row>
    <row r="2640" spans="1:11" x14ac:dyDescent="0.25">
      <c r="A2640" s="1">
        <v>44232</v>
      </c>
      <c r="B2640">
        <v>13.613939952515899</v>
      </c>
      <c r="C2640">
        <v>-7.5721481183904</v>
      </c>
      <c r="D2640">
        <v>9.6092902839234302</v>
      </c>
      <c r="E2640">
        <v>13.3950078628068</v>
      </c>
      <c r="F2640">
        <v>-3.4823778267545999</v>
      </c>
      <c r="G2640">
        <v>-6.21053114166613</v>
      </c>
      <c r="H2640">
        <v>-30.0279591147467</v>
      </c>
      <c r="I2640">
        <v>-6.7586748459803703</v>
      </c>
      <c r="J2640">
        <v>11.0559260617774</v>
      </c>
      <c r="K2640">
        <v>6.3775268865147199</v>
      </c>
    </row>
    <row r="2641" spans="1:11" x14ac:dyDescent="0.25">
      <c r="A2641" s="1">
        <v>44235</v>
      </c>
      <c r="B2641">
        <v>13.673402536188499</v>
      </c>
      <c r="C2641">
        <v>-7.5905332757301398</v>
      </c>
      <c r="D2641">
        <v>9.66190707925624</v>
      </c>
      <c r="E2641">
        <v>13.572291732099799</v>
      </c>
      <c r="F2641">
        <v>-3.6122115488944599</v>
      </c>
      <c r="G2641">
        <v>-6.1601858969641698</v>
      </c>
      <c r="H2641">
        <v>-30.363945082136699</v>
      </c>
      <c r="I2641">
        <v>-6.8772090262989201</v>
      </c>
      <c r="J2641">
        <v>11.2203736160508</v>
      </c>
      <c r="K2641">
        <v>6.47610986642903</v>
      </c>
    </row>
    <row r="2642" spans="1:11" x14ac:dyDescent="0.25">
      <c r="A2642" s="1">
        <v>44236</v>
      </c>
      <c r="B2642">
        <v>13.7190264393892</v>
      </c>
      <c r="C2642">
        <v>-7.5872826356718104</v>
      </c>
      <c r="D2642">
        <v>9.5088209009085194</v>
      </c>
      <c r="E2642">
        <v>13.5730230485365</v>
      </c>
      <c r="F2642">
        <v>-3.45762559354361</v>
      </c>
      <c r="G2642">
        <v>-6.3083133469271502</v>
      </c>
      <c r="H2642">
        <v>-30.204775228803999</v>
      </c>
      <c r="I2642">
        <v>-6.9225298360881604</v>
      </c>
      <c r="J2642">
        <v>11.232573609368201</v>
      </c>
      <c r="K2642">
        <v>6.4470826428323704</v>
      </c>
    </row>
    <row r="2643" spans="1:11" x14ac:dyDescent="0.25">
      <c r="A2643" s="1">
        <v>44237</v>
      </c>
      <c r="B2643">
        <v>13.978345474640401</v>
      </c>
      <c r="C2643">
        <v>-7.6311304879341799</v>
      </c>
      <c r="D2643">
        <v>9.5409394451617509</v>
      </c>
      <c r="E2643">
        <v>13.485602501961701</v>
      </c>
      <c r="F2643">
        <v>-3.68292058105038</v>
      </c>
      <c r="G2643">
        <v>-6.2711915358524299</v>
      </c>
      <c r="H2643">
        <v>-29.951010003211302</v>
      </c>
      <c r="I2643">
        <v>-6.8419519696703697</v>
      </c>
      <c r="J2643">
        <v>11.010807321247301</v>
      </c>
      <c r="K2643">
        <v>6.3625098347074802</v>
      </c>
    </row>
    <row r="2644" spans="1:11" x14ac:dyDescent="0.25">
      <c r="A2644" s="1">
        <v>44238</v>
      </c>
      <c r="B2644">
        <v>14.1682655678892</v>
      </c>
      <c r="C2644">
        <v>-7.6296038416272003</v>
      </c>
      <c r="D2644">
        <v>9.62283188016883</v>
      </c>
      <c r="E2644">
        <v>13.529277946673799</v>
      </c>
      <c r="F2644">
        <v>-4.07186775037452</v>
      </c>
      <c r="G2644">
        <v>-6.5796684933123597</v>
      </c>
      <c r="H2644">
        <v>-29.890556287406501</v>
      </c>
      <c r="I2644">
        <v>-6.3426694367970002</v>
      </c>
      <c r="J2644">
        <v>11.102312463951201</v>
      </c>
      <c r="K2644">
        <v>6.09167795083449</v>
      </c>
    </row>
    <row r="2645" spans="1:11" x14ac:dyDescent="0.25">
      <c r="A2645" s="1">
        <v>44239</v>
      </c>
      <c r="B2645">
        <v>14.3094876200624</v>
      </c>
      <c r="C2645">
        <v>-7.2415761132032799</v>
      </c>
      <c r="D2645">
        <v>9.6662113341793496</v>
      </c>
      <c r="E2645">
        <v>13.413544362540801</v>
      </c>
      <c r="F2645">
        <v>-4.7270227719347302</v>
      </c>
      <c r="G2645">
        <v>-6.9133681346796303</v>
      </c>
      <c r="H2645">
        <v>-30.520771609007301</v>
      </c>
      <c r="I2645">
        <v>-6.0247398824468696</v>
      </c>
      <c r="J2645">
        <v>11.0963573632294</v>
      </c>
      <c r="K2645">
        <v>6.9418778312597702</v>
      </c>
    </row>
    <row r="2646" spans="1:11" x14ac:dyDescent="0.25">
      <c r="A2646" s="1">
        <v>44242</v>
      </c>
      <c r="B2646">
        <v>14.8059867336198</v>
      </c>
      <c r="C2646">
        <v>-7.1981098558180099</v>
      </c>
      <c r="D2646">
        <v>10.7589812146563</v>
      </c>
      <c r="E2646">
        <v>13.2145756964446</v>
      </c>
      <c r="F2646">
        <v>-5.7819672371285504</v>
      </c>
      <c r="G2646">
        <v>-6.9906662216124396</v>
      </c>
      <c r="H2646">
        <v>-32.849503850621403</v>
      </c>
      <c r="I2646">
        <v>-5.4437611317340302</v>
      </c>
      <c r="J2646">
        <v>11.9063621159296</v>
      </c>
      <c r="K2646">
        <v>7.5781025362641197</v>
      </c>
    </row>
    <row r="2647" spans="1:11" x14ac:dyDescent="0.25">
      <c r="A2647" s="1">
        <v>44243</v>
      </c>
      <c r="B2647">
        <v>14.320540278765099</v>
      </c>
      <c r="C2647">
        <v>-7.1106973983039801</v>
      </c>
      <c r="D2647">
        <v>10.7112482463286</v>
      </c>
      <c r="E2647">
        <v>12.173379894197099</v>
      </c>
      <c r="F2647">
        <v>-4.8814954681800904</v>
      </c>
      <c r="G2647">
        <v>-7.0544989441972703</v>
      </c>
      <c r="H2647">
        <v>-31.964203405573599</v>
      </c>
      <c r="I2647">
        <v>-5.56865141167928</v>
      </c>
      <c r="J2647">
        <v>12.0183489789238</v>
      </c>
      <c r="K2647">
        <v>7.3560292297196099</v>
      </c>
    </row>
    <row r="2648" spans="1:11" x14ac:dyDescent="0.25">
      <c r="A2648" s="1">
        <v>44244</v>
      </c>
      <c r="B2648">
        <v>14.6388783136605</v>
      </c>
      <c r="C2648">
        <v>-7.1141007109940002</v>
      </c>
      <c r="D2648">
        <v>10.9721788316938</v>
      </c>
      <c r="E2648">
        <v>12.652871051406001</v>
      </c>
      <c r="F2648">
        <v>-4.7838034090357704</v>
      </c>
      <c r="G2648">
        <v>-6.9552688136563896</v>
      </c>
      <c r="H2648">
        <v>-35.261952964704001</v>
      </c>
      <c r="I2648">
        <v>-4.0984892936805597</v>
      </c>
      <c r="J2648">
        <v>12.1488669904936</v>
      </c>
      <c r="K2648">
        <v>7.8008200048168099</v>
      </c>
    </row>
    <row r="2649" spans="1:11" x14ac:dyDescent="0.25">
      <c r="A2649" s="1">
        <v>44245</v>
      </c>
      <c r="B2649">
        <v>14.942379462517801</v>
      </c>
      <c r="C2649">
        <v>-7.0031613057563096</v>
      </c>
      <c r="D2649">
        <v>12.3891266056409</v>
      </c>
      <c r="E2649">
        <v>12.4679350554694</v>
      </c>
      <c r="F2649">
        <v>-4.6139849363954202</v>
      </c>
      <c r="G2649">
        <v>-6.7110985787306303</v>
      </c>
      <c r="H2649">
        <v>-35.129286796911003</v>
      </c>
      <c r="I2649">
        <v>-4.7190998741054004</v>
      </c>
      <c r="J2649">
        <v>11.71484417964</v>
      </c>
      <c r="K2649">
        <v>6.6623461886308304</v>
      </c>
    </row>
    <row r="2650" spans="1:11" x14ac:dyDescent="0.25">
      <c r="A2650" s="1">
        <v>44246</v>
      </c>
      <c r="B2650">
        <v>15.683826037372301</v>
      </c>
      <c r="C2650">
        <v>-7.8175217806383897</v>
      </c>
      <c r="D2650">
        <v>13.308025555208101</v>
      </c>
      <c r="E2650">
        <v>12.6683110808285</v>
      </c>
      <c r="F2650">
        <v>-4.8218675544372998</v>
      </c>
      <c r="G2650">
        <v>-6.0585839015498104</v>
      </c>
      <c r="H2650">
        <v>-37.004288433110901</v>
      </c>
      <c r="I2650">
        <v>-4.9763768542418099</v>
      </c>
      <c r="J2650">
        <v>12.9405081683307</v>
      </c>
      <c r="K2650">
        <v>6.0779676822387101</v>
      </c>
    </row>
    <row r="2651" spans="1:11" x14ac:dyDescent="0.25">
      <c r="A2651" s="1">
        <v>44249</v>
      </c>
      <c r="B2651">
        <v>17.683265537556501</v>
      </c>
      <c r="C2651">
        <v>-7.2394232249394799</v>
      </c>
      <c r="D2651">
        <v>12.418551051028199</v>
      </c>
      <c r="E2651">
        <v>12.8634581781081</v>
      </c>
      <c r="F2651">
        <v>-4.3543326975218397</v>
      </c>
      <c r="G2651">
        <v>-6.1072631069757399</v>
      </c>
      <c r="H2651">
        <v>-37.586395246508303</v>
      </c>
      <c r="I2651">
        <v>-4.7199714685755403</v>
      </c>
      <c r="J2651">
        <v>9.3786417242548303</v>
      </c>
      <c r="K2651">
        <v>7.66346925357335</v>
      </c>
    </row>
    <row r="2652" spans="1:11" x14ac:dyDescent="0.25">
      <c r="A2652" s="1">
        <v>44250</v>
      </c>
      <c r="B2652">
        <v>17.666909697122801</v>
      </c>
      <c r="C2652">
        <v>-6.1975697393691602</v>
      </c>
      <c r="D2652">
        <v>13.4707586302018</v>
      </c>
      <c r="E2652">
        <v>13.596817728795999</v>
      </c>
      <c r="F2652">
        <v>-4.2813882844366198</v>
      </c>
      <c r="G2652">
        <v>-5.8408429631649703</v>
      </c>
      <c r="H2652">
        <v>-37.9797181225915</v>
      </c>
      <c r="I2652">
        <v>-4.6626214131575097</v>
      </c>
      <c r="J2652">
        <v>7.54211885378243</v>
      </c>
      <c r="K2652">
        <v>6.6855356128166896</v>
      </c>
    </row>
    <row r="2653" spans="1:11" x14ac:dyDescent="0.25">
      <c r="A2653" s="1">
        <v>44251</v>
      </c>
      <c r="B2653">
        <v>18.0038117569914</v>
      </c>
      <c r="C2653">
        <v>-6.74563987753909</v>
      </c>
      <c r="D2653">
        <v>14.9840848453993</v>
      </c>
      <c r="E2653">
        <v>14.0481485797354</v>
      </c>
      <c r="F2653">
        <v>-5.2498429587478803</v>
      </c>
      <c r="G2653">
        <v>-5.8255410102785996</v>
      </c>
      <c r="H2653">
        <v>-38.663362120091101</v>
      </c>
      <c r="I2653">
        <v>-4.8111545807506699</v>
      </c>
      <c r="J2653">
        <v>8.6574617222598391</v>
      </c>
      <c r="K2653">
        <v>5.6020336430214197</v>
      </c>
    </row>
    <row r="2654" spans="1:11" x14ac:dyDescent="0.25">
      <c r="A2654" s="1">
        <v>44252</v>
      </c>
      <c r="B2654">
        <v>21.277543640179999</v>
      </c>
      <c r="C2654">
        <v>-6.2819117674134599</v>
      </c>
      <c r="D2654">
        <v>17.507509554923701</v>
      </c>
      <c r="E2654">
        <v>14.1022333091726</v>
      </c>
      <c r="F2654">
        <v>-6.2160971147053603</v>
      </c>
      <c r="G2654">
        <v>-4.6419962731392896</v>
      </c>
      <c r="H2654">
        <v>-43.366194341021199</v>
      </c>
      <c r="I2654">
        <v>-5.7546870797078897</v>
      </c>
      <c r="J2654">
        <v>6.12308301971348</v>
      </c>
      <c r="K2654">
        <v>7.2505170519974502</v>
      </c>
    </row>
    <row r="2655" spans="1:11" x14ac:dyDescent="0.25">
      <c r="A2655" s="1">
        <v>44253</v>
      </c>
      <c r="B2655">
        <v>19.375387672528099</v>
      </c>
      <c r="C2655">
        <v>-3.7574165099827201</v>
      </c>
      <c r="D2655">
        <v>17.943816843251401</v>
      </c>
      <c r="E2655">
        <v>15.5782548891791</v>
      </c>
      <c r="F2655">
        <v>-8.4292713557961996</v>
      </c>
      <c r="G2655">
        <v>-5.4247516609808599</v>
      </c>
      <c r="H2655">
        <v>-42.6493756885165</v>
      </c>
      <c r="I2655">
        <v>-7.0405354805977103</v>
      </c>
      <c r="J2655">
        <v>5.4577223102843604</v>
      </c>
      <c r="K2655">
        <v>8.9461689806310396</v>
      </c>
    </row>
    <row r="2656" spans="1:11" x14ac:dyDescent="0.25">
      <c r="A2656" s="1">
        <v>44256</v>
      </c>
      <c r="B2656">
        <v>21.436674680250299</v>
      </c>
      <c r="C2656">
        <v>-3.22162772306437</v>
      </c>
      <c r="D2656">
        <v>18.196599384815801</v>
      </c>
      <c r="E2656">
        <v>15.076912113668699</v>
      </c>
      <c r="F2656">
        <v>-8.7712245938212501</v>
      </c>
      <c r="G2656">
        <v>-5.3773301574356402</v>
      </c>
      <c r="H2656">
        <v>-43.936865593774897</v>
      </c>
      <c r="I2656">
        <v>-7.9934915144680003</v>
      </c>
      <c r="J2656">
        <v>5.4878194162750198</v>
      </c>
      <c r="K2656">
        <v>9.1025339875542794</v>
      </c>
    </row>
    <row r="2657" spans="1:11" x14ac:dyDescent="0.25">
      <c r="A2657" s="1">
        <v>44257</v>
      </c>
      <c r="B2657">
        <v>20.8342514493939</v>
      </c>
      <c r="C2657">
        <v>-3.8165155547633902</v>
      </c>
      <c r="D2657">
        <v>21.351656024461899</v>
      </c>
      <c r="E2657">
        <v>16.413311788313699</v>
      </c>
      <c r="F2657">
        <v>-8.3330171144755205</v>
      </c>
      <c r="G2657">
        <v>-4.4243345757556796</v>
      </c>
      <c r="H2657">
        <v>-45.9475617135897</v>
      </c>
      <c r="I2657">
        <v>-8.8439098225774195</v>
      </c>
      <c r="J2657">
        <v>5.1808045184992402</v>
      </c>
      <c r="K2657">
        <v>7.5853150004929804</v>
      </c>
    </row>
    <row r="2658" spans="1:11" x14ac:dyDescent="0.25">
      <c r="A2658" s="1">
        <v>44258</v>
      </c>
      <c r="B2658">
        <v>22.088877043867399</v>
      </c>
      <c r="C2658">
        <v>-2.2707132012796798</v>
      </c>
      <c r="D2658">
        <v>22.461810010821502</v>
      </c>
      <c r="E2658">
        <v>16.887164679606801</v>
      </c>
      <c r="F2658">
        <v>-9.1781424049425393</v>
      </c>
      <c r="G2658">
        <v>-5.2033359418606802</v>
      </c>
      <c r="H2658">
        <v>-47.669296910931401</v>
      </c>
      <c r="I2658">
        <v>-9.2633286794347693</v>
      </c>
      <c r="J2658">
        <v>2.9858243357158099</v>
      </c>
      <c r="K2658">
        <v>9.1611410684375194</v>
      </c>
    </row>
    <row r="2659" spans="1:11" x14ac:dyDescent="0.25">
      <c r="A2659" s="1">
        <v>44259</v>
      </c>
      <c r="B2659">
        <v>20.1641457739264</v>
      </c>
      <c r="C2659">
        <v>-2.3834352045142002</v>
      </c>
      <c r="D2659">
        <v>21.607867552887399</v>
      </c>
      <c r="E2659">
        <v>17.344108854553799</v>
      </c>
      <c r="F2659">
        <v>-7.00696784224679</v>
      </c>
      <c r="G2659">
        <v>-5.0868719719141602</v>
      </c>
      <c r="H2659">
        <v>-48.573438067922503</v>
      </c>
      <c r="I2659">
        <v>-6.8622978065581499</v>
      </c>
      <c r="J2659">
        <v>2.6788103574401601</v>
      </c>
      <c r="K2659">
        <v>8.1180783543481407</v>
      </c>
    </row>
    <row r="2660" spans="1:11" x14ac:dyDescent="0.25">
      <c r="A2660" s="1">
        <v>44260</v>
      </c>
      <c r="B2660">
        <v>16.744863832686999</v>
      </c>
      <c r="C2660">
        <v>-2.2261435028959502</v>
      </c>
      <c r="D2660">
        <v>22.360118278722599</v>
      </c>
      <c r="E2660">
        <v>15.260462050625801</v>
      </c>
      <c r="F2660">
        <v>-7.5497034532074503</v>
      </c>
      <c r="G2660">
        <v>-4.28799037585076</v>
      </c>
      <c r="H2660">
        <v>-42.024185565898797</v>
      </c>
      <c r="I2660">
        <v>-6.3349701643393201</v>
      </c>
      <c r="J2660">
        <v>1.95801959092584</v>
      </c>
      <c r="K2660">
        <v>6.0995293092310696</v>
      </c>
    </row>
    <row r="2661" spans="1:11" x14ac:dyDescent="0.25">
      <c r="A2661" s="1">
        <v>44263</v>
      </c>
      <c r="B2661">
        <v>16.662469077818599</v>
      </c>
      <c r="C2661">
        <v>-2.1744786746393001</v>
      </c>
      <c r="D2661">
        <v>22.414580142075899</v>
      </c>
      <c r="E2661">
        <v>15.2204615661216</v>
      </c>
      <c r="F2661">
        <v>-7.5911883835258296</v>
      </c>
      <c r="G2661">
        <v>-3.9437478867690698</v>
      </c>
      <c r="H2661">
        <v>-42.586071286017997</v>
      </c>
      <c r="I2661">
        <v>-6.0273048670742604</v>
      </c>
      <c r="J2661">
        <v>1.94068360883436</v>
      </c>
      <c r="K2661">
        <v>6.0845967031760502</v>
      </c>
    </row>
    <row r="2662" spans="1:11" x14ac:dyDescent="0.25">
      <c r="A2662" s="1">
        <v>44264</v>
      </c>
      <c r="B2662">
        <v>17.177823303102901</v>
      </c>
      <c r="C2662">
        <v>-2.0817013743951902</v>
      </c>
      <c r="D2662">
        <v>22.233530096857901</v>
      </c>
      <c r="E2662">
        <v>15.528529758615599</v>
      </c>
      <c r="F2662">
        <v>-7.7658487659051501</v>
      </c>
      <c r="G2662">
        <v>-4.7287853785581504</v>
      </c>
      <c r="H2662">
        <v>-42.4058612649319</v>
      </c>
      <c r="I2662">
        <v>-7.0621428162132496</v>
      </c>
      <c r="J2662">
        <v>2.15439734479137</v>
      </c>
      <c r="K2662">
        <v>6.9500590966358704</v>
      </c>
    </row>
    <row r="2663" spans="1:11" x14ac:dyDescent="0.25">
      <c r="A2663" s="1">
        <v>44265</v>
      </c>
      <c r="B2663">
        <v>16.4340483762792</v>
      </c>
      <c r="C2663">
        <v>-2.0497865175063001</v>
      </c>
      <c r="D2663">
        <v>22.357822155255</v>
      </c>
      <c r="E2663">
        <v>15.556388165374001</v>
      </c>
      <c r="F2663">
        <v>-7.7248661006910702</v>
      </c>
      <c r="G2663">
        <v>-5.0131777697824704</v>
      </c>
      <c r="H2663">
        <v>-41.647725518988203</v>
      </c>
      <c r="I2663">
        <v>-6.3274075760160402</v>
      </c>
      <c r="J2663">
        <v>1.9404458009863499</v>
      </c>
      <c r="K2663">
        <v>6.4742589850895502</v>
      </c>
    </row>
    <row r="2664" spans="1:11" x14ac:dyDescent="0.25">
      <c r="A2664" s="1">
        <v>44266</v>
      </c>
      <c r="B2664">
        <v>16.671477777303199</v>
      </c>
      <c r="C2664">
        <v>-1.96362090186301</v>
      </c>
      <c r="D2664">
        <v>21.789219497111599</v>
      </c>
      <c r="E2664">
        <v>15.4134394379148</v>
      </c>
      <c r="F2664">
        <v>-7.4287459232151303</v>
      </c>
      <c r="G2664">
        <v>-5.0706037104903903</v>
      </c>
      <c r="H2664">
        <v>-40.982568318455698</v>
      </c>
      <c r="I2664">
        <v>-6.7374421108451701</v>
      </c>
      <c r="J2664">
        <v>1.8303120802323201</v>
      </c>
      <c r="K2664">
        <v>6.47853217230747</v>
      </c>
    </row>
    <row r="2665" spans="1:11" x14ac:dyDescent="0.25">
      <c r="A2665" s="1">
        <v>44267</v>
      </c>
      <c r="B2665">
        <v>18.714845025670002</v>
      </c>
      <c r="C2665">
        <v>-1.97782673207115</v>
      </c>
      <c r="D2665">
        <v>20.377258875899098</v>
      </c>
      <c r="E2665">
        <v>14.3276099611115</v>
      </c>
      <c r="F2665">
        <v>-6.9186357782544299</v>
      </c>
      <c r="G2665">
        <v>-6.6648129032072099</v>
      </c>
      <c r="H2665">
        <v>-42.568797569098201</v>
      </c>
      <c r="I2665">
        <v>-6.5791566628713296</v>
      </c>
      <c r="J2665">
        <v>4.0041986120801303</v>
      </c>
      <c r="K2665">
        <v>7.2853171707416102</v>
      </c>
    </row>
    <row r="2666" spans="1:11" x14ac:dyDescent="0.25">
      <c r="A2666" s="1">
        <v>44270</v>
      </c>
      <c r="B2666">
        <v>15.445639093795799</v>
      </c>
      <c r="C2666">
        <v>-1.11587361615254</v>
      </c>
      <c r="D2666">
        <v>20.543048979015101</v>
      </c>
      <c r="E2666">
        <v>15.804836498080901</v>
      </c>
      <c r="F2666">
        <v>-6.6885816344378703</v>
      </c>
      <c r="G2666">
        <v>-7.0567835531283096</v>
      </c>
      <c r="H2666">
        <v>-39.509108380444403</v>
      </c>
      <c r="I2666">
        <v>-6.2481322734244698</v>
      </c>
      <c r="J2666">
        <v>2.55496848762176</v>
      </c>
      <c r="K2666">
        <v>6.2699863990740701</v>
      </c>
    </row>
    <row r="2667" spans="1:11" x14ac:dyDescent="0.25">
      <c r="A2667" s="1">
        <v>44271</v>
      </c>
      <c r="B2667">
        <v>15.713167242630099</v>
      </c>
      <c r="C2667">
        <v>-1.0306484780385099</v>
      </c>
      <c r="D2667">
        <v>20.805325600929201</v>
      </c>
      <c r="E2667">
        <v>16.156941696027602</v>
      </c>
      <c r="F2667">
        <v>-6.8249553234635503</v>
      </c>
      <c r="G2667">
        <v>-7.0100748272885403</v>
      </c>
      <c r="H2667">
        <v>-40.082318051573303</v>
      </c>
      <c r="I2667">
        <v>-6.5036390536409199</v>
      </c>
      <c r="J2667">
        <v>2.38876164189156</v>
      </c>
      <c r="K2667">
        <v>6.3874395525263497</v>
      </c>
    </row>
    <row r="2668" spans="1:11" x14ac:dyDescent="0.25">
      <c r="A2668" s="1">
        <v>44272</v>
      </c>
      <c r="B2668">
        <v>15.6796994543607</v>
      </c>
      <c r="C2668">
        <v>-1.04651982367606</v>
      </c>
      <c r="D2668">
        <v>21.321928029003701</v>
      </c>
      <c r="E2668">
        <v>16.3731137315384</v>
      </c>
      <c r="F2668">
        <v>-7.0359964504906296</v>
      </c>
      <c r="G2668">
        <v>-6.9542238212283598</v>
      </c>
      <c r="H2668">
        <v>-40.574809407016303</v>
      </c>
      <c r="I2668">
        <v>-6.6391895612327199</v>
      </c>
      <c r="J2668">
        <v>2.5627242623095299</v>
      </c>
      <c r="K2668">
        <v>6.31327358643175</v>
      </c>
    </row>
    <row r="2669" spans="1:11" x14ac:dyDescent="0.25">
      <c r="A2669" s="1">
        <v>44273</v>
      </c>
      <c r="B2669">
        <v>14.952980484802101</v>
      </c>
      <c r="C2669">
        <v>-0.87861752316318698</v>
      </c>
      <c r="D2669">
        <v>22.475675153121902</v>
      </c>
      <c r="E2669">
        <v>16.6351747777246</v>
      </c>
      <c r="F2669">
        <v>-6.0112606819813896</v>
      </c>
      <c r="G2669">
        <v>-6.4614363904932501</v>
      </c>
      <c r="H2669">
        <v>-41.382549369660403</v>
      </c>
      <c r="I2669">
        <v>-8.26443928247458</v>
      </c>
      <c r="J2669">
        <v>2.8076853058961899</v>
      </c>
      <c r="K2669">
        <v>6.1267875262281297</v>
      </c>
    </row>
    <row r="2670" spans="1:11" x14ac:dyDescent="0.25">
      <c r="A2670" s="1">
        <v>44274</v>
      </c>
      <c r="B2670">
        <v>14.8981655684579</v>
      </c>
      <c r="C2670">
        <v>-0.951060337074075</v>
      </c>
      <c r="D2670">
        <v>22.583314624164299</v>
      </c>
      <c r="E2670">
        <v>17.043629673600702</v>
      </c>
      <c r="F2670">
        <v>-4.9854828665052002</v>
      </c>
      <c r="G2670">
        <v>-6.5016458254859204</v>
      </c>
      <c r="H2670">
        <v>-42.610275341357301</v>
      </c>
      <c r="I2670">
        <v>-8.1075641948429809</v>
      </c>
      <c r="J2670">
        <v>3.3008405361353899</v>
      </c>
      <c r="K2670">
        <v>5.3300781629071601</v>
      </c>
    </row>
    <row r="2671" spans="1:11" x14ac:dyDescent="0.25">
      <c r="A2671" s="1">
        <v>44277</v>
      </c>
      <c r="B2671">
        <v>14.7230567377798</v>
      </c>
      <c r="C2671">
        <v>-1.00197065287926</v>
      </c>
      <c r="D2671">
        <v>22.604817950745801</v>
      </c>
      <c r="E2671">
        <v>17.401367533707202</v>
      </c>
      <c r="F2671">
        <v>-4.8030507870373604</v>
      </c>
      <c r="G2671">
        <v>-6.6454029373086696</v>
      </c>
      <c r="H2671">
        <v>-40.676709366889703</v>
      </c>
      <c r="I2671">
        <v>-8.8700813171864503</v>
      </c>
      <c r="J2671">
        <v>3.5859777202541698</v>
      </c>
      <c r="K2671">
        <v>3.6819951188144602</v>
      </c>
    </row>
    <row r="2672" spans="1:11" x14ac:dyDescent="0.25">
      <c r="A2672" s="1">
        <v>44278</v>
      </c>
      <c r="B2672">
        <v>15.7115688467744</v>
      </c>
      <c r="C2672">
        <v>-1.2811979369222599</v>
      </c>
      <c r="D2672">
        <v>22.023371988489298</v>
      </c>
      <c r="E2672">
        <v>17.2121970568328</v>
      </c>
      <c r="F2672">
        <v>-5.1945305059037503</v>
      </c>
      <c r="G2672">
        <v>-7.5413322052825098</v>
      </c>
      <c r="H2672">
        <v>-42.208180936947699</v>
      </c>
      <c r="I2672">
        <v>-6.6203920391178004</v>
      </c>
      <c r="J2672">
        <v>3.9163578418920699</v>
      </c>
      <c r="K2672">
        <v>3.98213789018547</v>
      </c>
    </row>
    <row r="2673" spans="1:11" x14ac:dyDescent="0.25">
      <c r="A2673" s="1">
        <v>44279</v>
      </c>
      <c r="B2673">
        <v>16.5260343037688</v>
      </c>
      <c r="C2673">
        <v>-1.2910801117575099</v>
      </c>
      <c r="D2673">
        <v>22.264388641164999</v>
      </c>
      <c r="E2673">
        <v>17.639409688270199</v>
      </c>
      <c r="F2673">
        <v>-5.2712788693469497</v>
      </c>
      <c r="G2673">
        <v>-7.2482469615467497</v>
      </c>
      <c r="H2673">
        <v>-43.596377875314097</v>
      </c>
      <c r="I2673">
        <v>-8.6447917351251906</v>
      </c>
      <c r="J2673">
        <v>4.7025497906079501</v>
      </c>
      <c r="K2673">
        <v>4.9193931292785296</v>
      </c>
    </row>
    <row r="2674" spans="1:11" x14ac:dyDescent="0.25">
      <c r="A2674" s="1">
        <v>44280</v>
      </c>
      <c r="B2674">
        <v>16.350727504036701</v>
      </c>
      <c r="C2674">
        <v>-1.30477362061281</v>
      </c>
      <c r="D2674">
        <v>21.8934338221814</v>
      </c>
      <c r="E2674">
        <v>17.205097118697999</v>
      </c>
      <c r="F2674">
        <v>-5.12656642473645</v>
      </c>
      <c r="G2674">
        <v>-7.3264850724190502</v>
      </c>
      <c r="H2674">
        <v>-41.763223126857802</v>
      </c>
      <c r="I2674">
        <v>-9.1415117406850399</v>
      </c>
      <c r="J2674">
        <v>4.8530143028925004</v>
      </c>
      <c r="K2674">
        <v>4.3602872375025497</v>
      </c>
    </row>
    <row r="2675" spans="1:11" x14ac:dyDescent="0.25">
      <c r="A2675" s="1">
        <v>44281</v>
      </c>
      <c r="B2675">
        <v>16.463514910167198</v>
      </c>
      <c r="C2675">
        <v>-1.22904346334145</v>
      </c>
      <c r="D2675">
        <v>21.606720381226602</v>
      </c>
      <c r="E2675">
        <v>17.334484518112902</v>
      </c>
      <c r="F2675">
        <v>-4.7060360767235201</v>
      </c>
      <c r="G2675">
        <v>-8.0331461036717506</v>
      </c>
      <c r="H2675">
        <v>-41.604411974207302</v>
      </c>
      <c r="I2675">
        <v>-9.1702170467980206</v>
      </c>
      <c r="J2675">
        <v>4.6158126264207597</v>
      </c>
      <c r="K2675">
        <v>4.7223222288146296</v>
      </c>
    </row>
    <row r="2676" spans="1:11" x14ac:dyDescent="0.25">
      <c r="A2676" s="1">
        <v>44284</v>
      </c>
      <c r="B2676">
        <v>16.136727086767699</v>
      </c>
      <c r="C2676">
        <v>-1.50991924974387</v>
      </c>
      <c r="D2676">
        <v>22.107439334976199</v>
      </c>
      <c r="E2676">
        <v>17.2015656596997</v>
      </c>
      <c r="F2676">
        <v>-5.1649943567481298</v>
      </c>
      <c r="G2676">
        <v>-8.0042377969874998</v>
      </c>
      <c r="H2676">
        <v>-41.341111594010698</v>
      </c>
      <c r="I2676">
        <v>-8.89867434792259</v>
      </c>
      <c r="J2676">
        <v>4.9472944471780202</v>
      </c>
      <c r="K2676">
        <v>4.5259108167912201</v>
      </c>
    </row>
    <row r="2677" spans="1:11" x14ac:dyDescent="0.25">
      <c r="A2677" s="1">
        <v>44285</v>
      </c>
      <c r="B2677">
        <v>16.242650974682299</v>
      </c>
      <c r="C2677">
        <v>-1.89423422959987</v>
      </c>
      <c r="D2677">
        <v>22.751417377967499</v>
      </c>
      <c r="E2677">
        <v>17.285841297934901</v>
      </c>
      <c r="F2677">
        <v>-5.05885356851359</v>
      </c>
      <c r="G2677">
        <v>-8.0510361417348708</v>
      </c>
      <c r="H2677">
        <v>-41.5979961494847</v>
      </c>
      <c r="I2677">
        <v>-9.7717346078533804</v>
      </c>
      <c r="J2677">
        <v>5.3200604382432504</v>
      </c>
      <c r="K2677">
        <v>4.7738846083584097</v>
      </c>
    </row>
    <row r="2678" spans="1:11" x14ac:dyDescent="0.25">
      <c r="A2678" s="1">
        <v>44286</v>
      </c>
      <c r="B2678">
        <v>16.352277747654099</v>
      </c>
      <c r="C2678">
        <v>-1.9038507048683599</v>
      </c>
      <c r="D2678">
        <v>22.9479245689141</v>
      </c>
      <c r="E2678">
        <v>16.854265679297701</v>
      </c>
      <c r="F2678">
        <v>-5.0169675303773698</v>
      </c>
      <c r="G2678">
        <v>-8.11982601066941</v>
      </c>
      <c r="H2678">
        <v>-42.375456920223201</v>
      </c>
      <c r="I2678">
        <v>-9.2401668981125695</v>
      </c>
      <c r="J2678">
        <v>5.5978624321854502</v>
      </c>
      <c r="K2678">
        <v>4.9039376361995997</v>
      </c>
    </row>
    <row r="2679" spans="1:11" x14ac:dyDescent="0.25">
      <c r="A2679" s="1">
        <v>44287</v>
      </c>
      <c r="B2679">
        <v>16.136937284416199</v>
      </c>
      <c r="C2679">
        <v>-1.94746751941695</v>
      </c>
      <c r="D2679">
        <v>23.301048334048001</v>
      </c>
      <c r="E2679">
        <v>17.2633639378273</v>
      </c>
      <c r="F2679">
        <v>-4.6164199064508997</v>
      </c>
      <c r="G2679">
        <v>-8.4925433211723398</v>
      </c>
      <c r="H2679">
        <v>-42.908362653265897</v>
      </c>
      <c r="I2679">
        <v>-10.2188531211648</v>
      </c>
      <c r="J2679">
        <v>6.3395394705750903</v>
      </c>
      <c r="K2679">
        <v>5.1427574946043304</v>
      </c>
    </row>
    <row r="2680" spans="1:11" x14ac:dyDescent="0.25">
      <c r="A2680" s="1">
        <v>44288</v>
      </c>
      <c r="B2680">
        <v>15.8757359503128</v>
      </c>
      <c r="C2680">
        <v>-1.94662150045252</v>
      </c>
      <c r="D2680">
        <v>23.092362651555501</v>
      </c>
      <c r="E2680">
        <v>17.209027438311701</v>
      </c>
      <c r="F2680">
        <v>-4.14668247296453</v>
      </c>
      <c r="G2680">
        <v>-8.6550017610316807</v>
      </c>
      <c r="H2680">
        <v>-42.542027241282298</v>
      </c>
      <c r="I2680">
        <v>-9.5252534142978895</v>
      </c>
      <c r="J2680">
        <v>5.9863145829809099</v>
      </c>
      <c r="K2680">
        <v>4.6521457668680197</v>
      </c>
    </row>
    <row r="2681" spans="1:11" x14ac:dyDescent="0.25">
      <c r="A2681" s="1">
        <v>44291</v>
      </c>
      <c r="B2681">
        <v>15.916514426934</v>
      </c>
      <c r="C2681">
        <v>-1.9182557738830099</v>
      </c>
      <c r="D2681">
        <v>23.171473648662499</v>
      </c>
      <c r="E2681">
        <v>17.120702644972301</v>
      </c>
      <c r="F2681">
        <v>-4.1659325988996097</v>
      </c>
      <c r="G2681">
        <v>-8.6246421015806494</v>
      </c>
      <c r="H2681">
        <v>-42.476139004044803</v>
      </c>
      <c r="I2681">
        <v>-9.6081152227891202</v>
      </c>
      <c r="J2681">
        <v>5.9097101288104703</v>
      </c>
      <c r="K2681">
        <v>4.6746838518179601</v>
      </c>
    </row>
    <row r="2682" spans="1:11" x14ac:dyDescent="0.25">
      <c r="A2682" s="1">
        <v>44292</v>
      </c>
      <c r="B2682">
        <v>15.5430262551965</v>
      </c>
      <c r="C2682">
        <v>-1.9310593029024601</v>
      </c>
      <c r="D2682">
        <v>22.945818948660499</v>
      </c>
      <c r="E2682">
        <v>16.979803738716601</v>
      </c>
      <c r="F2682">
        <v>-4.32233106501109</v>
      </c>
      <c r="G2682">
        <v>-8.7288227893264807</v>
      </c>
      <c r="H2682">
        <v>-41.843882091130297</v>
      </c>
      <c r="I2682">
        <v>-9.7827066686651207</v>
      </c>
      <c r="J2682">
        <v>5.9501205518865996</v>
      </c>
      <c r="K2682">
        <v>5.1900324225752303</v>
      </c>
    </row>
    <row r="2683" spans="1:11" x14ac:dyDescent="0.25">
      <c r="A2683" s="1">
        <v>44293</v>
      </c>
      <c r="B2683">
        <v>16.045716281035499</v>
      </c>
      <c r="C2683">
        <v>-1.98364778323602</v>
      </c>
      <c r="D2683">
        <v>22.6775837777327</v>
      </c>
      <c r="E2683">
        <v>16.650101622031801</v>
      </c>
      <c r="F2683">
        <v>-4.4152971497292901</v>
      </c>
      <c r="G2683">
        <v>-9.0854123663998791</v>
      </c>
      <c r="H2683">
        <v>-41.135814825563799</v>
      </c>
      <c r="I2683">
        <v>-10.1325447510229</v>
      </c>
      <c r="J2683">
        <v>5.7533222919840599</v>
      </c>
      <c r="K2683">
        <v>5.6259929031677798</v>
      </c>
    </row>
    <row r="2684" spans="1:11" x14ac:dyDescent="0.25">
      <c r="A2684" s="1">
        <v>44294</v>
      </c>
      <c r="B2684">
        <v>16.0275005591885</v>
      </c>
      <c r="C2684">
        <v>-1.9885067495365001</v>
      </c>
      <c r="D2684">
        <v>22.613013829265199</v>
      </c>
      <c r="E2684">
        <v>16.682844504027901</v>
      </c>
      <c r="F2684">
        <v>-4.1838247477719497</v>
      </c>
      <c r="G2684">
        <v>-8.9712818500504294</v>
      </c>
      <c r="H2684">
        <v>-41.375373546041303</v>
      </c>
      <c r="I2684">
        <v>-10.1473799106902</v>
      </c>
      <c r="J2684">
        <v>5.8290382313123397</v>
      </c>
      <c r="K2684">
        <v>5.5139696802965101</v>
      </c>
    </row>
    <row r="2685" spans="1:11" x14ac:dyDescent="0.25">
      <c r="A2685" s="1">
        <v>44295</v>
      </c>
      <c r="B2685">
        <v>15.2435354872035</v>
      </c>
      <c r="C2685">
        <v>-2.0599675332198202</v>
      </c>
      <c r="D2685">
        <v>22.737483771497999</v>
      </c>
      <c r="E2685">
        <v>16.895077827789201</v>
      </c>
      <c r="F2685">
        <v>-3.3841128307859401</v>
      </c>
      <c r="G2685">
        <v>-9.0799552098849308</v>
      </c>
      <c r="H2685">
        <v>-40.691273712039902</v>
      </c>
      <c r="I2685">
        <v>-9.6039597025844206</v>
      </c>
      <c r="J2685">
        <v>5.4004098745794504</v>
      </c>
      <c r="K2685">
        <v>4.5427620274449403</v>
      </c>
    </row>
    <row r="2686" spans="1:11" x14ac:dyDescent="0.25">
      <c r="A2686" s="1">
        <v>44298</v>
      </c>
      <c r="B2686">
        <v>15.318870482307</v>
      </c>
      <c r="C2686">
        <v>-1.9516932303743499</v>
      </c>
      <c r="D2686">
        <v>22.577260530453199</v>
      </c>
      <c r="E2686">
        <v>16.671192770868998</v>
      </c>
      <c r="F2686">
        <v>-3.4019455668612801</v>
      </c>
      <c r="G2686">
        <v>-9.3680371715834294</v>
      </c>
      <c r="H2686">
        <v>-40.741990013110801</v>
      </c>
      <c r="I2686">
        <v>-8.8898902719527708</v>
      </c>
      <c r="J2686">
        <v>5.3504495720020202</v>
      </c>
      <c r="K2686">
        <v>4.4357828982514498</v>
      </c>
    </row>
    <row r="2687" spans="1:11" x14ac:dyDescent="0.25">
      <c r="A2687" s="1">
        <v>44299</v>
      </c>
      <c r="B2687">
        <v>15.3057902089908</v>
      </c>
      <c r="C2687">
        <v>-1.94789094537772</v>
      </c>
      <c r="D2687">
        <v>22.1384170008712</v>
      </c>
      <c r="E2687">
        <v>16.618558752602599</v>
      </c>
      <c r="F2687">
        <v>-3.46605022583313</v>
      </c>
      <c r="G2687">
        <v>-9.3364751571066105</v>
      </c>
      <c r="H2687">
        <v>-40.275389062041697</v>
      </c>
      <c r="I2687">
        <v>-8.6646157251672697</v>
      </c>
      <c r="J2687">
        <v>5.3428679968072004</v>
      </c>
      <c r="K2687">
        <v>4.28478715625472</v>
      </c>
    </row>
    <row r="2688" spans="1:11" x14ac:dyDescent="0.25">
      <c r="A2688" s="1">
        <v>44300</v>
      </c>
      <c r="B2688">
        <v>14.841487089507901</v>
      </c>
      <c r="C2688">
        <v>-1.5990882664378001</v>
      </c>
      <c r="D2688">
        <v>21.8292650234817</v>
      </c>
      <c r="E2688">
        <v>16.458317595549801</v>
      </c>
      <c r="F2688">
        <v>-2.8797279055931799</v>
      </c>
      <c r="G2688">
        <v>-10.2933849878663</v>
      </c>
      <c r="H2688">
        <v>-40.498722866520097</v>
      </c>
      <c r="I2688">
        <v>-7.5227049336090603</v>
      </c>
      <c r="J2688">
        <v>5.3822888179991502</v>
      </c>
      <c r="K2688">
        <v>4.2822704334878798</v>
      </c>
    </row>
    <row r="2689" spans="1:11" x14ac:dyDescent="0.25">
      <c r="A2689" s="1">
        <v>44301</v>
      </c>
      <c r="B2689">
        <v>16.349855966934602</v>
      </c>
      <c r="C2689">
        <v>-1.7926919385508699</v>
      </c>
      <c r="D2689">
        <v>22.2106782865642</v>
      </c>
      <c r="E2689">
        <v>17.7356878788645</v>
      </c>
      <c r="F2689">
        <v>-4.3254801914942904</v>
      </c>
      <c r="G2689">
        <v>-10.6136877712773</v>
      </c>
      <c r="H2689">
        <v>-41.422012333871599</v>
      </c>
      <c r="I2689">
        <v>-11.1011036802159</v>
      </c>
      <c r="J2689">
        <v>6.8057223890499001</v>
      </c>
      <c r="K2689">
        <v>6.1530313939968098</v>
      </c>
    </row>
    <row r="2690" spans="1:11" x14ac:dyDescent="0.25">
      <c r="A2690" s="1">
        <v>44302</v>
      </c>
      <c r="B2690">
        <v>16.752146975439299</v>
      </c>
      <c r="C2690">
        <v>-1.80233251997854</v>
      </c>
      <c r="D2690">
        <v>22.379472802077</v>
      </c>
      <c r="E2690">
        <v>18.110042679269998</v>
      </c>
      <c r="F2690">
        <v>-4.7475207226945999</v>
      </c>
      <c r="G2690">
        <v>-10.547828734160101</v>
      </c>
      <c r="H2690">
        <v>-41.155401468320598</v>
      </c>
      <c r="I2690">
        <v>-12.7173571122804</v>
      </c>
      <c r="J2690">
        <v>7.2645604077330601</v>
      </c>
      <c r="K2690">
        <v>6.46421769291487</v>
      </c>
    </row>
    <row r="2691" spans="1:11" x14ac:dyDescent="0.25">
      <c r="A2691" s="1">
        <v>44305</v>
      </c>
      <c r="B2691">
        <v>16.925719092748199</v>
      </c>
      <c r="C2691">
        <v>-1.8136170203333399</v>
      </c>
      <c r="D2691">
        <v>22.604350143402499</v>
      </c>
      <c r="E2691">
        <v>18.223951432049301</v>
      </c>
      <c r="F2691">
        <v>-4.85744173229042</v>
      </c>
      <c r="G2691">
        <v>-10.4129787719788</v>
      </c>
      <c r="H2691">
        <v>-41.1171968397366</v>
      </c>
      <c r="I2691">
        <v>-13.2202927421926</v>
      </c>
      <c r="J2691">
        <v>7.1805476122724299</v>
      </c>
      <c r="K2691">
        <v>6.4869588260591904</v>
      </c>
    </row>
    <row r="2692" spans="1:11" x14ac:dyDescent="0.25">
      <c r="A2692" s="1">
        <v>44306</v>
      </c>
      <c r="B2692">
        <v>16.948207964417399</v>
      </c>
      <c r="C2692">
        <v>-1.8443544650704</v>
      </c>
      <c r="D2692">
        <v>22.455372389032998</v>
      </c>
      <c r="E2692">
        <v>18.032924988772201</v>
      </c>
      <c r="F2692">
        <v>-4.9001486748270597</v>
      </c>
      <c r="G2692">
        <v>-10.659920035514601</v>
      </c>
      <c r="H2692">
        <v>-40.897480851530801</v>
      </c>
      <c r="I2692">
        <v>-13.1511474753543</v>
      </c>
      <c r="J2692">
        <v>7.5032285128925498</v>
      </c>
      <c r="K2692">
        <v>6.5133176471821104</v>
      </c>
    </row>
    <row r="2693" spans="1:11" x14ac:dyDescent="0.25">
      <c r="A2693" s="1">
        <v>44307</v>
      </c>
      <c r="B2693">
        <v>17.273046096931701</v>
      </c>
      <c r="C2693">
        <v>-1.7873569055076099</v>
      </c>
      <c r="D2693">
        <v>22.756831411331699</v>
      </c>
      <c r="E2693">
        <v>18.2429040547174</v>
      </c>
      <c r="F2693">
        <v>-5.0681624380860999</v>
      </c>
      <c r="G2693">
        <v>-10.8200832980597</v>
      </c>
      <c r="H2693">
        <v>-41.565582220144698</v>
      </c>
      <c r="I2693">
        <v>-13.288460047468901</v>
      </c>
      <c r="J2693">
        <v>7.5387386993546199</v>
      </c>
      <c r="K2693">
        <v>6.7181246469315701</v>
      </c>
    </row>
    <row r="2694" spans="1:11" x14ac:dyDescent="0.25">
      <c r="A2694" s="1">
        <v>44308</v>
      </c>
      <c r="B2694">
        <v>17.037819977044901</v>
      </c>
      <c r="C2694">
        <v>-1.8715073118219601</v>
      </c>
      <c r="D2694">
        <v>22.6447985627088</v>
      </c>
      <c r="E2694">
        <v>18.263860691834498</v>
      </c>
      <c r="F2694">
        <v>-5.0057579702191797</v>
      </c>
      <c r="G2694">
        <v>-10.435646244904399</v>
      </c>
      <c r="H2694">
        <v>-41.718103913067701</v>
      </c>
      <c r="I2694">
        <v>-13.187489553602401</v>
      </c>
      <c r="J2694">
        <v>7.3457438096840804</v>
      </c>
      <c r="K2694">
        <v>6.9262819523433299</v>
      </c>
    </row>
    <row r="2695" spans="1:11" x14ac:dyDescent="0.25">
      <c r="A2695" s="1">
        <v>44309</v>
      </c>
      <c r="B2695">
        <v>17.003033980029201</v>
      </c>
      <c r="C2695">
        <v>-1.8960034873185001</v>
      </c>
      <c r="D2695">
        <v>22.6836736796003</v>
      </c>
      <c r="E2695">
        <v>18.297941788272201</v>
      </c>
      <c r="F2695">
        <v>-4.9598811378046097</v>
      </c>
      <c r="G2695">
        <v>-10.480295902897</v>
      </c>
      <c r="H2695">
        <v>-41.688527968858502</v>
      </c>
      <c r="I2695">
        <v>-13.211208007975801</v>
      </c>
      <c r="J2695">
        <v>7.3512273917950202</v>
      </c>
      <c r="K2695">
        <v>6.9000396651576796</v>
      </c>
    </row>
    <row r="2696" spans="1:11" x14ac:dyDescent="0.25">
      <c r="A2696" s="1">
        <v>44312</v>
      </c>
      <c r="B2696">
        <v>16.954699794001499</v>
      </c>
      <c r="C2696">
        <v>-1.9645748851390801</v>
      </c>
      <c r="D2696">
        <v>22.6437526388906</v>
      </c>
      <c r="E2696">
        <v>18.1792714685586</v>
      </c>
      <c r="F2696">
        <v>-4.3795804639191003</v>
      </c>
      <c r="G2696">
        <v>-10.6831008169731</v>
      </c>
      <c r="H2696">
        <v>-41.695540779402599</v>
      </c>
      <c r="I2696">
        <v>-13.212209654061001</v>
      </c>
      <c r="J2696">
        <v>7.4554559154983098</v>
      </c>
      <c r="K2696">
        <v>6.7018267825458402</v>
      </c>
    </row>
    <row r="2697" spans="1:11" x14ac:dyDescent="0.25">
      <c r="A2697" s="1">
        <v>44313</v>
      </c>
      <c r="B2697">
        <v>17.000476569701799</v>
      </c>
      <c r="C2697">
        <v>-1.91740195585157</v>
      </c>
      <c r="D2697">
        <v>22.682796348431499</v>
      </c>
      <c r="E2697">
        <v>18.093414339152599</v>
      </c>
      <c r="F2697">
        <v>-4.6380142086251297</v>
      </c>
      <c r="G2697">
        <v>-10.449433763443</v>
      </c>
      <c r="H2697">
        <v>-41.932579328345298</v>
      </c>
      <c r="I2697">
        <v>-13.4388527109476</v>
      </c>
      <c r="J2697">
        <v>7.8720202516429501</v>
      </c>
      <c r="K2697">
        <v>6.7275744582837698</v>
      </c>
    </row>
    <row r="2698" spans="1:11" x14ac:dyDescent="0.25">
      <c r="A2698" s="1">
        <v>44314</v>
      </c>
      <c r="B2698">
        <v>17.280524368716399</v>
      </c>
      <c r="C2698">
        <v>-2.07862913314578</v>
      </c>
      <c r="D2698">
        <v>22.601358961436901</v>
      </c>
      <c r="E2698">
        <v>18.015042905920101</v>
      </c>
      <c r="F2698">
        <v>-5.5904314895682097</v>
      </c>
      <c r="G2698">
        <v>-10.083269974752399</v>
      </c>
      <c r="H2698">
        <v>-42.822942655828697</v>
      </c>
      <c r="I2698">
        <v>-13.8729982242112</v>
      </c>
      <c r="J2698">
        <v>8.3509480717037494</v>
      </c>
      <c r="K2698">
        <v>8.2003971697291007</v>
      </c>
    </row>
    <row r="2699" spans="1:11" x14ac:dyDescent="0.25">
      <c r="A2699" s="1">
        <v>44315</v>
      </c>
      <c r="B2699">
        <v>17.030101028567699</v>
      </c>
      <c r="C2699">
        <v>-2.0798633892034801</v>
      </c>
      <c r="D2699">
        <v>23.033530983819599</v>
      </c>
      <c r="E2699">
        <v>18.209526042991001</v>
      </c>
      <c r="F2699">
        <v>-5.0160300325182998</v>
      </c>
      <c r="G2699">
        <v>-9.9573749762936199</v>
      </c>
      <c r="H2699">
        <v>-42.806155398888997</v>
      </c>
      <c r="I2699">
        <v>-14.6504064380267</v>
      </c>
      <c r="J2699">
        <v>8.45143693553314</v>
      </c>
      <c r="K2699">
        <v>7.7852352440194696</v>
      </c>
    </row>
    <row r="2700" spans="1:11" x14ac:dyDescent="0.25">
      <c r="A2700" s="1">
        <v>44316</v>
      </c>
      <c r="B2700">
        <v>17.023501635501098</v>
      </c>
      <c r="C2700">
        <v>-2.0221091776997802</v>
      </c>
      <c r="D2700">
        <v>22.099286846157501</v>
      </c>
      <c r="E2700">
        <v>17.911506384189199</v>
      </c>
      <c r="F2700">
        <v>-4.7064174590941104</v>
      </c>
      <c r="G2700">
        <v>-10.1612732337863</v>
      </c>
      <c r="H2700">
        <v>-42.451481678059601</v>
      </c>
      <c r="I2700">
        <v>-13.8206596704148</v>
      </c>
      <c r="J2700">
        <v>8.2430301963059698</v>
      </c>
      <c r="K2700">
        <v>7.8846161569008002</v>
      </c>
    </row>
    <row r="2701" spans="1:11" x14ac:dyDescent="0.25">
      <c r="A2701" s="1">
        <v>44319</v>
      </c>
      <c r="B2701">
        <v>17.466420837299498</v>
      </c>
      <c r="C2701">
        <v>-2.0733193900940901</v>
      </c>
      <c r="D2701">
        <v>21.768117927457499</v>
      </c>
      <c r="E2701">
        <v>17.938200519679199</v>
      </c>
      <c r="F2701">
        <v>-4.9422020270899001</v>
      </c>
      <c r="G2701">
        <v>-10.160273516728999</v>
      </c>
      <c r="H2701">
        <v>-42.537131823077502</v>
      </c>
      <c r="I2701">
        <v>-13.8825691824242</v>
      </c>
      <c r="J2701">
        <v>8.2638093549015093</v>
      </c>
      <c r="K2701">
        <v>8.1589473000769193</v>
      </c>
    </row>
    <row r="2702" spans="1:11" x14ac:dyDescent="0.25">
      <c r="A2702" s="1">
        <v>44320</v>
      </c>
      <c r="B2702">
        <v>17.248958634308</v>
      </c>
      <c r="C2702">
        <v>-2.1157310906543301</v>
      </c>
      <c r="D2702">
        <v>21.563364134228699</v>
      </c>
      <c r="E2702">
        <v>17.775115353196799</v>
      </c>
      <c r="F2702">
        <v>-3.8416262479841801</v>
      </c>
      <c r="G2702">
        <v>-10.0761179849417</v>
      </c>
      <c r="H2702">
        <v>-42.754442729134603</v>
      </c>
      <c r="I2702">
        <v>-14.0146264131542</v>
      </c>
      <c r="J2702">
        <v>8.0210025383566297</v>
      </c>
      <c r="K2702">
        <v>8.1941038057788198</v>
      </c>
    </row>
    <row r="2703" spans="1:11" x14ac:dyDescent="0.25">
      <c r="A2703" s="1">
        <v>44321</v>
      </c>
      <c r="B2703">
        <v>17.234504545097298</v>
      </c>
      <c r="C2703">
        <v>-2.1295682343453</v>
      </c>
      <c r="D2703">
        <v>21.6510144991346</v>
      </c>
      <c r="E2703">
        <v>17.879085990781601</v>
      </c>
      <c r="F2703">
        <v>-4.0628991390999696</v>
      </c>
      <c r="G2703">
        <v>-10.0032024884463</v>
      </c>
      <c r="H2703">
        <v>-42.721569264987799</v>
      </c>
      <c r="I2703">
        <v>-13.7853183900977</v>
      </c>
      <c r="J2703">
        <v>7.9218367281972304</v>
      </c>
      <c r="K2703">
        <v>8.0161157537662895</v>
      </c>
    </row>
    <row r="2704" spans="1:11" x14ac:dyDescent="0.25">
      <c r="A2704" s="1">
        <v>44322</v>
      </c>
      <c r="B2704">
        <v>17.203461197116901</v>
      </c>
      <c r="C2704">
        <v>-2.1482474501783</v>
      </c>
      <c r="D2704">
        <v>21.519462200385298</v>
      </c>
      <c r="E2704">
        <v>17.8304234388537</v>
      </c>
      <c r="F2704">
        <v>-3.79137127457598</v>
      </c>
      <c r="G2704">
        <v>-9.8856837157801607</v>
      </c>
      <c r="H2704">
        <v>-42.827522186943597</v>
      </c>
      <c r="I2704">
        <v>-13.8586076319953</v>
      </c>
      <c r="J2704">
        <v>7.9954384374401704</v>
      </c>
      <c r="K2704">
        <v>7.9626469856772699</v>
      </c>
    </row>
    <row r="2705" spans="1:11" x14ac:dyDescent="0.25">
      <c r="A2705" s="1">
        <v>44323</v>
      </c>
      <c r="B2705">
        <v>16.9438519639296</v>
      </c>
      <c r="C2705">
        <v>-2.00891895735885</v>
      </c>
      <c r="D2705">
        <v>21.661423366740099</v>
      </c>
      <c r="E2705">
        <v>17.8773939690326</v>
      </c>
      <c r="F2705">
        <v>-4.0943108604662397</v>
      </c>
      <c r="G2705">
        <v>-9.9098419931325097</v>
      </c>
      <c r="H2705">
        <v>-42.601575697425602</v>
      </c>
      <c r="I2705">
        <v>-13.791010893776599</v>
      </c>
      <c r="J2705">
        <v>7.8239453563844696</v>
      </c>
      <c r="K2705">
        <v>8.0990437460730593</v>
      </c>
    </row>
    <row r="2706" spans="1:11" x14ac:dyDescent="0.25">
      <c r="A2706" s="1">
        <v>44326</v>
      </c>
      <c r="B2706">
        <v>16.896406188169699</v>
      </c>
      <c r="C2706">
        <v>-1.9650691848772699</v>
      </c>
      <c r="D2706">
        <v>21.716658919601901</v>
      </c>
      <c r="E2706">
        <v>17.9530190871583</v>
      </c>
      <c r="F2706">
        <v>-4.0479609789977902</v>
      </c>
      <c r="G2706">
        <v>-9.8804484773854497</v>
      </c>
      <c r="H2706">
        <v>-42.639376021484203</v>
      </c>
      <c r="I2706">
        <v>-13.8019846698317</v>
      </c>
      <c r="J2706">
        <v>7.7447568314781599</v>
      </c>
      <c r="K2706">
        <v>8.0239983061682807</v>
      </c>
    </row>
    <row r="2707" spans="1:11" x14ac:dyDescent="0.25">
      <c r="A2707" s="1">
        <v>44327</v>
      </c>
      <c r="B2707">
        <v>16.809594047916399</v>
      </c>
      <c r="C2707">
        <v>-1.92300456031935</v>
      </c>
      <c r="D2707">
        <v>21.956685800363999</v>
      </c>
      <c r="E2707">
        <v>18.3045619164816</v>
      </c>
      <c r="F2707">
        <v>-3.9407942794050901</v>
      </c>
      <c r="G2707">
        <v>-10.1018655943101</v>
      </c>
      <c r="H2707">
        <v>-43.177599189996201</v>
      </c>
      <c r="I2707">
        <v>-14.1958876606886</v>
      </c>
      <c r="J2707">
        <v>8.3244998874393197</v>
      </c>
      <c r="K2707">
        <v>7.9438096325180103</v>
      </c>
    </row>
    <row r="2708" spans="1:11" x14ac:dyDescent="0.25">
      <c r="A2708" s="1">
        <v>44328</v>
      </c>
      <c r="B2708">
        <v>16.634561317094501</v>
      </c>
      <c r="C2708">
        <v>-1.95633458227006</v>
      </c>
      <c r="D2708">
        <v>23.564917156099799</v>
      </c>
      <c r="E2708">
        <v>18.709274435462</v>
      </c>
      <c r="F2708">
        <v>-3.9223381297861102</v>
      </c>
      <c r="G2708">
        <v>-9.7491373839089004</v>
      </c>
      <c r="H2708">
        <v>-43.414807428024098</v>
      </c>
      <c r="I2708">
        <v>-16.881713328534001</v>
      </c>
      <c r="J2708">
        <v>9.0931720926772499</v>
      </c>
      <c r="K2708">
        <v>7.9224058511895796</v>
      </c>
    </row>
    <row r="2709" spans="1:11" x14ac:dyDescent="0.25">
      <c r="A2709" s="1">
        <v>44329</v>
      </c>
      <c r="B2709">
        <v>16.7761003474766</v>
      </c>
      <c r="C2709">
        <v>-2.2385021424814702</v>
      </c>
      <c r="D2709">
        <v>23.587544797201598</v>
      </c>
      <c r="E2709">
        <v>18.717121195340901</v>
      </c>
      <c r="F2709">
        <v>-4.19641268615102</v>
      </c>
      <c r="G2709">
        <v>-10.108766031188599</v>
      </c>
      <c r="H2709">
        <v>-44.013520046147399</v>
      </c>
      <c r="I2709">
        <v>-15.660996938725599</v>
      </c>
      <c r="J2709">
        <v>8.9431135148506709</v>
      </c>
      <c r="K2709">
        <v>8.1943179898242704</v>
      </c>
    </row>
    <row r="2710" spans="1:11" x14ac:dyDescent="0.25">
      <c r="A2710" s="1">
        <v>44330</v>
      </c>
      <c r="B2710">
        <v>17.008233724394699</v>
      </c>
      <c r="C2710">
        <v>-2.6799943852811299</v>
      </c>
      <c r="D2710">
        <v>23.4026245032608</v>
      </c>
      <c r="E2710">
        <v>18.4420195354305</v>
      </c>
      <c r="F2710">
        <v>-3.75178261633764</v>
      </c>
      <c r="G2710">
        <v>-10.6975053848047</v>
      </c>
      <c r="H2710">
        <v>-43.342655324661798</v>
      </c>
      <c r="I2710">
        <v>-15.362911141906</v>
      </c>
      <c r="J2710">
        <v>8.4347043101250794</v>
      </c>
      <c r="K2710">
        <v>8.5472667797801591</v>
      </c>
    </row>
    <row r="2711" spans="1:11" x14ac:dyDescent="0.25">
      <c r="A2711" s="1">
        <v>44333</v>
      </c>
      <c r="B2711">
        <v>16.902320390907601</v>
      </c>
      <c r="C2711">
        <v>-2.66396494628464</v>
      </c>
      <c r="D2711">
        <v>23.383261140283299</v>
      </c>
      <c r="E2711">
        <v>18.3074035238959</v>
      </c>
      <c r="F2711">
        <v>-3.7824371901671401</v>
      </c>
      <c r="G2711">
        <v>-10.457323768502601</v>
      </c>
      <c r="H2711">
        <v>-42.8666004080549</v>
      </c>
      <c r="I2711">
        <v>-15.1552347219059</v>
      </c>
      <c r="J2711">
        <v>7.9058667224315702</v>
      </c>
      <c r="K2711">
        <v>8.4267092573967908</v>
      </c>
    </row>
    <row r="2712" spans="1:11" x14ac:dyDescent="0.25">
      <c r="A2712" s="1">
        <v>44334</v>
      </c>
      <c r="B2712">
        <v>16.8939523900094</v>
      </c>
      <c r="C2712">
        <v>-2.7010397435942402</v>
      </c>
      <c r="D2712">
        <v>22.9273354659897</v>
      </c>
      <c r="E2712">
        <v>18.166887507114499</v>
      </c>
      <c r="F2712">
        <v>-3.5864265737755998</v>
      </c>
      <c r="G2712">
        <v>-10.620337033130699</v>
      </c>
      <c r="H2712">
        <v>-42.493352623950898</v>
      </c>
      <c r="I2712">
        <v>-14.892995458887301</v>
      </c>
      <c r="J2712">
        <v>7.8579123866961602</v>
      </c>
      <c r="K2712">
        <v>8.4480636835289893</v>
      </c>
    </row>
    <row r="2713" spans="1:11" x14ac:dyDescent="0.25">
      <c r="A2713" s="1">
        <v>44335</v>
      </c>
      <c r="B2713">
        <v>16.966730266660001</v>
      </c>
      <c r="C2713">
        <v>-2.7894770857286799</v>
      </c>
      <c r="D2713">
        <v>22.6277398447343</v>
      </c>
      <c r="E2713">
        <v>18.272451579334401</v>
      </c>
      <c r="F2713">
        <v>-3.37727668319542</v>
      </c>
      <c r="G2713">
        <v>-10.5419326273182</v>
      </c>
      <c r="H2713">
        <v>-42.3850411075084</v>
      </c>
      <c r="I2713">
        <v>-14.846034914965699</v>
      </c>
      <c r="J2713">
        <v>7.8969170840921503</v>
      </c>
      <c r="K2713">
        <v>8.1759236438955707</v>
      </c>
    </row>
    <row r="2714" spans="1:11" x14ac:dyDescent="0.25">
      <c r="A2714" s="1">
        <v>44336</v>
      </c>
      <c r="B2714">
        <v>17.0177997696183</v>
      </c>
      <c r="C2714">
        <v>-2.9598916848643402</v>
      </c>
      <c r="D2714">
        <v>23.532367483818799</v>
      </c>
      <c r="E2714">
        <v>17.988300912560899</v>
      </c>
      <c r="F2714">
        <v>-3.5346063774001002</v>
      </c>
      <c r="G2714">
        <v>-10.3032159445254</v>
      </c>
      <c r="H2714">
        <v>-42.829189878049803</v>
      </c>
      <c r="I2714">
        <v>-14.9973609624241</v>
      </c>
      <c r="J2714">
        <v>7.7517821053629801</v>
      </c>
      <c r="K2714">
        <v>8.3340145759026907</v>
      </c>
    </row>
    <row r="2715" spans="1:11" x14ac:dyDescent="0.25">
      <c r="A2715" s="1">
        <v>44337</v>
      </c>
      <c r="B2715">
        <v>16.878948605730201</v>
      </c>
      <c r="C2715">
        <v>-3.3579226774001798</v>
      </c>
      <c r="D2715">
        <v>23.292765616463999</v>
      </c>
      <c r="E2715">
        <v>18.116207159812401</v>
      </c>
      <c r="F2715">
        <v>-3.36522205128027</v>
      </c>
      <c r="G2715">
        <v>-10.8415781176955</v>
      </c>
      <c r="H2715">
        <v>-42.243058161384504</v>
      </c>
      <c r="I2715">
        <v>-14.1917803611162</v>
      </c>
      <c r="J2715">
        <v>7.6304958620146399</v>
      </c>
      <c r="K2715">
        <v>8.0811441248553102</v>
      </c>
    </row>
    <row r="2716" spans="1:11" x14ac:dyDescent="0.25">
      <c r="A2716" s="1">
        <v>44340</v>
      </c>
      <c r="B2716">
        <v>16.917760098203999</v>
      </c>
      <c r="C2716">
        <v>-3.7685443722229901</v>
      </c>
      <c r="D2716">
        <v>23.597958754515599</v>
      </c>
      <c r="E2716">
        <v>18.248770469325301</v>
      </c>
      <c r="F2716">
        <v>-3.4002159698500698</v>
      </c>
      <c r="G2716">
        <v>-10.8604764081529</v>
      </c>
      <c r="H2716">
        <v>-42.464889380972103</v>
      </c>
      <c r="I2716">
        <v>-14.111756882093401</v>
      </c>
      <c r="J2716">
        <v>7.8510677518995902</v>
      </c>
      <c r="K2716">
        <v>7.9903259393469499</v>
      </c>
    </row>
    <row r="2717" spans="1:11" x14ac:dyDescent="0.25">
      <c r="A2717" s="1">
        <v>44341</v>
      </c>
      <c r="B2717">
        <v>17.5662584764281</v>
      </c>
      <c r="C2717">
        <v>-4.1231229980371999</v>
      </c>
      <c r="D2717">
        <v>24.015305082900699</v>
      </c>
      <c r="E2717">
        <v>18.201737574166401</v>
      </c>
      <c r="F2717">
        <v>-3.7419420419861802</v>
      </c>
      <c r="G2717">
        <v>-10.844411214906099</v>
      </c>
      <c r="H2717">
        <v>-43.114047797353102</v>
      </c>
      <c r="I2717">
        <v>-14.3780376838343</v>
      </c>
      <c r="J2717">
        <v>8.2162950696772992</v>
      </c>
      <c r="K2717">
        <v>8.2019655329443708</v>
      </c>
    </row>
    <row r="2718" spans="1:11" x14ac:dyDescent="0.25">
      <c r="A2718" s="1">
        <v>44342</v>
      </c>
      <c r="B2718">
        <v>17.767902824509001</v>
      </c>
      <c r="C2718">
        <v>-4.1535982790142096</v>
      </c>
      <c r="D2718">
        <v>23.995313751611601</v>
      </c>
      <c r="E2718">
        <v>18.078276595650198</v>
      </c>
      <c r="F2718">
        <v>-2.8946232475255802</v>
      </c>
      <c r="G2718">
        <v>-10.8613490359614</v>
      </c>
      <c r="H2718">
        <v>-42.973339494973899</v>
      </c>
      <c r="I2718">
        <v>-14.696318695429101</v>
      </c>
      <c r="J2718">
        <v>8.4169272869817302</v>
      </c>
      <c r="K2718">
        <v>7.3208082941515897</v>
      </c>
    </row>
    <row r="2719" spans="1:11" x14ac:dyDescent="0.25">
      <c r="A2719" s="1">
        <v>44343</v>
      </c>
      <c r="B2719">
        <v>18.494592884479101</v>
      </c>
      <c r="C2719">
        <v>-4.2947261844350102</v>
      </c>
      <c r="D2719">
        <v>22.7080221966471</v>
      </c>
      <c r="E2719">
        <v>17.5877120628057</v>
      </c>
      <c r="F2719">
        <v>-2.7266083059119901</v>
      </c>
      <c r="G2719">
        <v>-11.614926311950001</v>
      </c>
      <c r="H2719">
        <v>-42.674986148125797</v>
      </c>
      <c r="I2719">
        <v>-14.527903018829701</v>
      </c>
      <c r="J2719">
        <v>8.2722975475191003</v>
      </c>
      <c r="K2719">
        <v>8.7765252778015395</v>
      </c>
    </row>
    <row r="2720" spans="1:11" x14ac:dyDescent="0.25">
      <c r="A2720" s="1">
        <v>44344</v>
      </c>
      <c r="B2720">
        <v>18.1316702895856</v>
      </c>
      <c r="C2720">
        <v>-4.5922222145838196</v>
      </c>
      <c r="D2720">
        <v>22.798606294427099</v>
      </c>
      <c r="E2720">
        <v>17.968129706205701</v>
      </c>
      <c r="F2720">
        <v>-3.1910046393587499</v>
      </c>
      <c r="G2720">
        <v>-11.2742833514181</v>
      </c>
      <c r="H2720">
        <v>-42.912599007008097</v>
      </c>
      <c r="I2720">
        <v>-14.6226131782668</v>
      </c>
      <c r="J2720">
        <v>8.4240802467072093</v>
      </c>
      <c r="K2720">
        <v>9.2702358537099201</v>
      </c>
    </row>
    <row r="2721" spans="1:11" x14ac:dyDescent="0.25">
      <c r="A2721" s="1">
        <v>44347</v>
      </c>
      <c r="B2721">
        <v>18.027504299031602</v>
      </c>
      <c r="C2721">
        <v>-4.4698394642944397</v>
      </c>
      <c r="D2721">
        <v>22.800630848565302</v>
      </c>
      <c r="E2721">
        <v>18.020157329927699</v>
      </c>
      <c r="F2721">
        <v>-2.8484147837075802</v>
      </c>
      <c r="G2721">
        <v>-11.358306141503</v>
      </c>
      <c r="H2721">
        <v>-42.722821181165301</v>
      </c>
      <c r="I2721">
        <v>-14.5197039403039</v>
      </c>
      <c r="J2721">
        <v>8.3562174338428203</v>
      </c>
      <c r="K2721">
        <v>8.7145755996067695</v>
      </c>
    </row>
    <row r="2722" spans="1:11" x14ac:dyDescent="0.25">
      <c r="A2722" s="1">
        <v>44348</v>
      </c>
      <c r="B2722">
        <v>18.2317888020306</v>
      </c>
      <c r="C2722">
        <v>-4.3155518992345003</v>
      </c>
      <c r="D2722">
        <v>22.9566302834805</v>
      </c>
      <c r="E2722">
        <v>17.9771944356274</v>
      </c>
      <c r="F2722">
        <v>-2.7318464784950298</v>
      </c>
      <c r="G2722">
        <v>-11.374832610349401</v>
      </c>
      <c r="H2722">
        <v>-42.834110762779503</v>
      </c>
      <c r="I2722">
        <v>-14.5639943308498</v>
      </c>
      <c r="J2722">
        <v>7.9649065934773402</v>
      </c>
      <c r="K2722">
        <v>8.6898159670924304</v>
      </c>
    </row>
    <row r="2723" spans="1:11" x14ac:dyDescent="0.25">
      <c r="A2723" s="1">
        <v>44349</v>
      </c>
      <c r="B2723">
        <v>17.891416326585201</v>
      </c>
      <c r="C2723">
        <v>-4.3247960560996797</v>
      </c>
      <c r="D2723">
        <v>22.784095711922401</v>
      </c>
      <c r="E2723">
        <v>18.231496948336499</v>
      </c>
      <c r="F2723">
        <v>-2.38228713458511</v>
      </c>
      <c r="G2723">
        <v>-11.294601839700499</v>
      </c>
      <c r="H2723">
        <v>-43.136576180843498</v>
      </c>
      <c r="I2723">
        <v>-14.7018445729238</v>
      </c>
      <c r="J2723">
        <v>8.0213848288797696</v>
      </c>
      <c r="K2723">
        <v>8.9117119684288202</v>
      </c>
    </row>
    <row r="2724" spans="1:11" x14ac:dyDescent="0.25">
      <c r="A2724" s="1">
        <v>44350</v>
      </c>
      <c r="B2724">
        <v>18.339293855667201</v>
      </c>
      <c r="C2724">
        <v>-4.25988112392531</v>
      </c>
      <c r="D2724">
        <v>21.9327099924223</v>
      </c>
      <c r="E2724">
        <v>17.8676570789697</v>
      </c>
      <c r="F2724">
        <v>-2.6285860445098699</v>
      </c>
      <c r="G2724">
        <v>-11.4070346574201</v>
      </c>
      <c r="H2724">
        <v>-42.738942181385198</v>
      </c>
      <c r="I2724">
        <v>-14.7040142607836</v>
      </c>
      <c r="J2724">
        <v>8.5104529723504907</v>
      </c>
      <c r="K2724">
        <v>9.0883443686142993</v>
      </c>
    </row>
    <row r="2725" spans="1:11" x14ac:dyDescent="0.25">
      <c r="A2725" s="1">
        <v>44351</v>
      </c>
      <c r="B2725">
        <v>18.537225015531</v>
      </c>
      <c r="C2725">
        <v>-4.2941319814814403</v>
      </c>
      <c r="D2725">
        <v>21.463077991692899</v>
      </c>
      <c r="E2725">
        <v>18.173214309157899</v>
      </c>
      <c r="F2725">
        <v>-2.83787419631618</v>
      </c>
      <c r="G2725">
        <v>-11.479704013174</v>
      </c>
      <c r="H2725">
        <v>-43.182346274557602</v>
      </c>
      <c r="I2725">
        <v>-15.160179501735101</v>
      </c>
      <c r="J2725">
        <v>9.2093457117940893</v>
      </c>
      <c r="K2725">
        <v>9.5713729390884197</v>
      </c>
    </row>
    <row r="2726" spans="1:11" x14ac:dyDescent="0.25">
      <c r="A2726" s="1">
        <v>44354</v>
      </c>
      <c r="B2726">
        <v>17.950136385254002</v>
      </c>
      <c r="C2726">
        <v>-4.3417606066966297</v>
      </c>
      <c r="D2726">
        <v>21.375386212964301</v>
      </c>
      <c r="E2726">
        <v>17.986989917906001</v>
      </c>
      <c r="F2726">
        <v>-3.0444029084514601</v>
      </c>
      <c r="G2726">
        <v>-11.307181620456999</v>
      </c>
      <c r="H2726">
        <v>-43.061130425958503</v>
      </c>
      <c r="I2726">
        <v>-14.000119637782699</v>
      </c>
      <c r="J2726">
        <v>9.3044431643282195</v>
      </c>
      <c r="K2726">
        <v>9.1376395188937103</v>
      </c>
    </row>
    <row r="2727" spans="1:11" x14ac:dyDescent="0.25">
      <c r="A2727" s="1">
        <v>44355</v>
      </c>
      <c r="B2727">
        <v>17.492084874912798</v>
      </c>
      <c r="C2727">
        <v>-3.2275296714779902</v>
      </c>
      <c r="D2727">
        <v>21.128389055776399</v>
      </c>
      <c r="E2727">
        <v>17.769323140864302</v>
      </c>
      <c r="F2727">
        <v>-2.5505013606892701</v>
      </c>
      <c r="G2727">
        <v>-11.8780643317453</v>
      </c>
      <c r="H2727">
        <v>-42.216613752765703</v>
      </c>
      <c r="I2727">
        <v>-14.5968112762777</v>
      </c>
      <c r="J2727">
        <v>8.9088812743603008</v>
      </c>
      <c r="K2727">
        <v>9.1708420470421697</v>
      </c>
    </row>
    <row r="2728" spans="1:11" x14ac:dyDescent="0.25">
      <c r="A2728" s="1">
        <v>44356</v>
      </c>
      <c r="B2728">
        <v>17.6613235442261</v>
      </c>
      <c r="C2728">
        <v>-3.01748653745407</v>
      </c>
      <c r="D2728">
        <v>21.665969983732101</v>
      </c>
      <c r="E2728">
        <v>17.752622000077899</v>
      </c>
      <c r="F2728">
        <v>-2.71037336974091</v>
      </c>
      <c r="G2728">
        <v>-11.6149796036079</v>
      </c>
      <c r="H2728">
        <v>-43.2057976265787</v>
      </c>
      <c r="I2728">
        <v>-15.349075026328901</v>
      </c>
      <c r="J2728">
        <v>9.38993899342546</v>
      </c>
      <c r="K2728">
        <v>9.4278576422490907</v>
      </c>
    </row>
    <row r="2729" spans="1:11" x14ac:dyDescent="0.25">
      <c r="A2729" s="1">
        <v>44357</v>
      </c>
      <c r="B2729">
        <v>18.011539213030201</v>
      </c>
      <c r="C2729">
        <v>-3.0131357507655001</v>
      </c>
      <c r="D2729">
        <v>21.602922364295399</v>
      </c>
      <c r="E2729">
        <v>18.327294765012699</v>
      </c>
      <c r="F2729">
        <v>-2.7431686417835301</v>
      </c>
      <c r="G2729">
        <v>-11.139083013298601</v>
      </c>
      <c r="H2729">
        <v>-44.2651685288686</v>
      </c>
      <c r="I2729">
        <v>-15.920134197416401</v>
      </c>
      <c r="J2729">
        <v>9.6767454100102004</v>
      </c>
      <c r="K2729">
        <v>9.4621883797841502</v>
      </c>
    </row>
    <row r="2730" spans="1:11" x14ac:dyDescent="0.25">
      <c r="A2730" s="1">
        <v>44358</v>
      </c>
      <c r="B2730">
        <v>19.770271731026799</v>
      </c>
      <c r="C2730">
        <v>-3.0796315398824201</v>
      </c>
      <c r="D2730">
        <v>20.513987521770598</v>
      </c>
      <c r="E2730">
        <v>18.021468709648101</v>
      </c>
      <c r="F2730">
        <v>-3.2794214550207399</v>
      </c>
      <c r="G2730">
        <v>-10.3287713724971</v>
      </c>
      <c r="H2730">
        <v>-44.870849987783203</v>
      </c>
      <c r="I2730">
        <v>-16.7642631514992</v>
      </c>
      <c r="J2730">
        <v>9.2838105045150208</v>
      </c>
      <c r="K2730">
        <v>10.733399039722199</v>
      </c>
    </row>
    <row r="2731" spans="1:11" x14ac:dyDescent="0.25">
      <c r="A2731" s="1">
        <v>44361</v>
      </c>
      <c r="B2731">
        <v>19.935920479655099</v>
      </c>
      <c r="C2731">
        <v>-3.3240622866736902</v>
      </c>
      <c r="D2731">
        <v>19.777964340119301</v>
      </c>
      <c r="E2731">
        <v>17.6818959256799</v>
      </c>
      <c r="F2731">
        <v>-3.7358728983511398</v>
      </c>
      <c r="G2731">
        <v>-11.4403226963619</v>
      </c>
      <c r="H2731">
        <v>-44.309894091830998</v>
      </c>
      <c r="I2731">
        <v>-16.045696468268499</v>
      </c>
      <c r="J2731">
        <v>9.4055807721948703</v>
      </c>
      <c r="K2731">
        <v>12.054486923837</v>
      </c>
    </row>
    <row r="2732" spans="1:11" x14ac:dyDescent="0.25">
      <c r="A2732" s="1">
        <v>44362</v>
      </c>
      <c r="B2732">
        <v>20.130635083418099</v>
      </c>
      <c r="C2732">
        <v>-3.4239618178031299</v>
      </c>
      <c r="D2732">
        <v>20.363837102839199</v>
      </c>
      <c r="E2732">
        <v>17.805172651762302</v>
      </c>
      <c r="F2732">
        <v>-5.1727574932092697</v>
      </c>
      <c r="G2732">
        <v>-11.3111050391162</v>
      </c>
      <c r="H2732">
        <v>-44.536265417053798</v>
      </c>
      <c r="I2732">
        <v>-16.206451121551499</v>
      </c>
      <c r="J2732">
        <v>9.5980385062746301</v>
      </c>
      <c r="K2732">
        <v>12.752857544439699</v>
      </c>
    </row>
    <row r="2733" spans="1:11" x14ac:dyDescent="0.25">
      <c r="A2733" s="1">
        <v>44363</v>
      </c>
      <c r="B2733">
        <v>20.927549050106901</v>
      </c>
      <c r="C2733">
        <v>-3.2974052249505799</v>
      </c>
      <c r="D2733">
        <v>20.5553316269873</v>
      </c>
      <c r="E2733">
        <v>17.3222355637878</v>
      </c>
      <c r="F2733">
        <v>-5.3509932019282402</v>
      </c>
      <c r="G2733">
        <v>-11.1416408410168</v>
      </c>
      <c r="H2733">
        <v>-44.463517208507596</v>
      </c>
      <c r="I2733">
        <v>-16.139368654837501</v>
      </c>
      <c r="J2733">
        <v>8.6957029743156902</v>
      </c>
      <c r="K2733">
        <v>12.8921059160431</v>
      </c>
    </row>
    <row r="2734" spans="1:11" x14ac:dyDescent="0.25">
      <c r="A2734" s="1">
        <v>44364</v>
      </c>
      <c r="B2734">
        <v>20.566357129237101</v>
      </c>
      <c r="C2734">
        <v>-3.6747193817483099</v>
      </c>
      <c r="D2734">
        <v>20.9759948572345</v>
      </c>
      <c r="E2734">
        <v>18.068288914608502</v>
      </c>
      <c r="F2734">
        <v>-5.4216586315806801</v>
      </c>
      <c r="G2734">
        <v>-11.5499176647187</v>
      </c>
      <c r="H2734">
        <v>-45.309143587959099</v>
      </c>
      <c r="I2734">
        <v>-15.141656587546599</v>
      </c>
      <c r="J2734">
        <v>8.8848904123402797</v>
      </c>
      <c r="K2734">
        <v>12.601564540132999</v>
      </c>
    </row>
    <row r="2735" spans="1:11" x14ac:dyDescent="0.25">
      <c r="A2735" s="1">
        <v>44365</v>
      </c>
      <c r="B2735">
        <v>22.097982219490799</v>
      </c>
      <c r="C2735">
        <v>-3.1991733035167398</v>
      </c>
      <c r="D2735">
        <v>20.5384926826856</v>
      </c>
      <c r="E2735">
        <v>18.166416903329399</v>
      </c>
      <c r="F2735">
        <v>-5.9564080474550298</v>
      </c>
      <c r="G2735">
        <v>-12.1078934567491</v>
      </c>
      <c r="H2735">
        <v>-46.744443412815201</v>
      </c>
      <c r="I2735">
        <v>-15.509104211324299</v>
      </c>
      <c r="J2735">
        <v>7.8592005064406703</v>
      </c>
      <c r="K2735">
        <v>14.854930119913901</v>
      </c>
    </row>
    <row r="2736" spans="1:11" x14ac:dyDescent="0.25">
      <c r="A2736" s="1">
        <v>44368</v>
      </c>
      <c r="B2736">
        <v>21.644576170601098</v>
      </c>
      <c r="C2736">
        <v>-2.5410087039954101</v>
      </c>
      <c r="D2736">
        <v>20.8045871595493</v>
      </c>
      <c r="E2736">
        <v>18.0458760874611</v>
      </c>
      <c r="F2736">
        <v>-5.9357231766012903</v>
      </c>
      <c r="G2736">
        <v>-11.7099280102533</v>
      </c>
      <c r="H2736">
        <v>-46.620671552274104</v>
      </c>
      <c r="I2736">
        <v>-14.9647228593759</v>
      </c>
      <c r="J2736">
        <v>7.5352154176921298</v>
      </c>
      <c r="K2736">
        <v>13.7417994671963</v>
      </c>
    </row>
    <row r="2737" spans="1:11" x14ac:dyDescent="0.25">
      <c r="A2737" s="1">
        <v>44369</v>
      </c>
      <c r="B2737">
        <v>22.506113366620401</v>
      </c>
      <c r="C2737">
        <v>-2.32664028108938</v>
      </c>
      <c r="D2737">
        <v>20.784402566024699</v>
      </c>
      <c r="E2737">
        <v>18.028849766334901</v>
      </c>
      <c r="F2737">
        <v>-6.1841407903172803</v>
      </c>
      <c r="G2737">
        <v>-11.9055771289938</v>
      </c>
      <c r="H2737">
        <v>-46.744761779741701</v>
      </c>
      <c r="I2737">
        <v>-15.698463534406899</v>
      </c>
      <c r="J2737">
        <v>7.3796044003018704</v>
      </c>
      <c r="K2737">
        <v>14.160613415267299</v>
      </c>
    </row>
    <row r="2738" spans="1:11" x14ac:dyDescent="0.25">
      <c r="A2738" s="1">
        <v>44370</v>
      </c>
      <c r="B2738">
        <v>22.405820964885699</v>
      </c>
      <c r="C2738">
        <v>-1.80150440813833</v>
      </c>
      <c r="D2738">
        <v>20.7201914661009</v>
      </c>
      <c r="E2738">
        <v>17.924308402275699</v>
      </c>
      <c r="F2738">
        <v>-6.1831350858399796</v>
      </c>
      <c r="G2738">
        <v>-12.041702301533901</v>
      </c>
      <c r="H2738">
        <v>-46.7099344647688</v>
      </c>
      <c r="I2738">
        <v>-15.4176143093223</v>
      </c>
      <c r="J2738">
        <v>7.20094213274957</v>
      </c>
      <c r="K2738">
        <v>13.9026276035913</v>
      </c>
    </row>
    <row r="2739" spans="1:11" x14ac:dyDescent="0.25">
      <c r="A2739" s="1">
        <v>44371</v>
      </c>
      <c r="B2739">
        <v>22.371786957770201</v>
      </c>
      <c r="C2739">
        <v>-2.1497633708203798</v>
      </c>
      <c r="D2739">
        <v>21.091204664915299</v>
      </c>
      <c r="E2739">
        <v>18.253646275669698</v>
      </c>
      <c r="F2739">
        <v>-6.1360639390407803</v>
      </c>
      <c r="G2739">
        <v>-11.934525835685999</v>
      </c>
      <c r="H2739">
        <v>-46.511787592673699</v>
      </c>
      <c r="I2739">
        <v>-15.3835806791778</v>
      </c>
      <c r="J2739">
        <v>6.9389603502481902</v>
      </c>
      <c r="K2739">
        <v>13.460123168795199</v>
      </c>
    </row>
    <row r="2740" spans="1:11" x14ac:dyDescent="0.25">
      <c r="A2740" s="1">
        <v>44372</v>
      </c>
      <c r="B2740">
        <v>22.736361352182001</v>
      </c>
      <c r="C2740">
        <v>-2.0285163981782399</v>
      </c>
      <c r="D2740">
        <v>21.731035114716398</v>
      </c>
      <c r="E2740">
        <v>18.384430949641999</v>
      </c>
      <c r="F2740">
        <v>-6.3772060313298899</v>
      </c>
      <c r="G2740">
        <v>-12.019851697114101</v>
      </c>
      <c r="H2740">
        <v>-47.343480125017599</v>
      </c>
      <c r="I2740">
        <v>-15.582231146925199</v>
      </c>
      <c r="J2740">
        <v>7.0005600481364603</v>
      </c>
      <c r="K2740">
        <v>13.4988979338882</v>
      </c>
    </row>
    <row r="2741" spans="1:11" x14ac:dyDescent="0.25">
      <c r="A2741" s="1">
        <v>44375</v>
      </c>
      <c r="B2741">
        <v>23.2558592658417</v>
      </c>
      <c r="C2741">
        <v>-2.0397775007515002</v>
      </c>
      <c r="D2741">
        <v>22.137112761081799</v>
      </c>
      <c r="E2741">
        <v>19.243663770890699</v>
      </c>
      <c r="F2741">
        <v>-9.1042169531629007</v>
      </c>
      <c r="G2741">
        <v>-11.474516773648499</v>
      </c>
      <c r="H2741">
        <v>-47.860987708397602</v>
      </c>
      <c r="I2741">
        <v>-16.724142664237799</v>
      </c>
      <c r="J2741">
        <v>8.5751022352423494</v>
      </c>
      <c r="K2741">
        <v>13.9919035671416</v>
      </c>
    </row>
    <row r="2742" spans="1:11" x14ac:dyDescent="0.25">
      <c r="A2742" s="1">
        <v>44376</v>
      </c>
      <c r="B2742">
        <v>23.104675408178199</v>
      </c>
      <c r="C2742">
        <v>-1.9733494608125</v>
      </c>
      <c r="D2742">
        <v>21.6854106664927</v>
      </c>
      <c r="E2742">
        <v>18.5587022172143</v>
      </c>
      <c r="F2742">
        <v>-10.649364963951999</v>
      </c>
      <c r="G2742">
        <v>-11.7718559528063</v>
      </c>
      <c r="H2742">
        <v>-46.474724426912999</v>
      </c>
      <c r="I2742">
        <v>-13.971593624565299</v>
      </c>
      <c r="J2742">
        <v>7.8151496578174298</v>
      </c>
      <c r="K2742">
        <v>13.676950479346401</v>
      </c>
    </row>
    <row r="2743" spans="1:11" x14ac:dyDescent="0.25">
      <c r="A2743" s="1">
        <v>44377</v>
      </c>
      <c r="B2743">
        <v>23.1128474969926</v>
      </c>
      <c r="C2743">
        <v>-1.9708315845497799</v>
      </c>
      <c r="D2743">
        <v>21.656507619415301</v>
      </c>
      <c r="E2743">
        <v>18.492313369981002</v>
      </c>
      <c r="F2743">
        <v>-10.379209468921299</v>
      </c>
      <c r="G2743">
        <v>-11.6263970447107</v>
      </c>
      <c r="H2743">
        <v>-46.661522561398698</v>
      </c>
      <c r="I2743">
        <v>-13.7160589459093</v>
      </c>
      <c r="J2743">
        <v>7.5540057906127203</v>
      </c>
      <c r="K2743">
        <v>13.5383453284882</v>
      </c>
    </row>
    <row r="2744" spans="1:11" x14ac:dyDescent="0.25">
      <c r="A2744" s="1">
        <v>44378</v>
      </c>
      <c r="B2744">
        <v>23.369745632802001</v>
      </c>
      <c r="C2744">
        <v>-1.8121179110119201</v>
      </c>
      <c r="D2744">
        <v>22.333582849823301</v>
      </c>
      <c r="E2744">
        <v>18.8596629400827</v>
      </c>
      <c r="F2744">
        <v>-11.1510844120128</v>
      </c>
      <c r="G2744">
        <v>-11.4134635893626</v>
      </c>
      <c r="H2744">
        <v>-47.850677578912098</v>
      </c>
      <c r="I2744">
        <v>-13.076528823451399</v>
      </c>
      <c r="J2744">
        <v>7.5358099658702002</v>
      </c>
      <c r="K2744">
        <v>13.2050709261727</v>
      </c>
    </row>
    <row r="2745" spans="1:11" x14ac:dyDescent="0.25">
      <c r="A2745" s="1">
        <v>44379</v>
      </c>
      <c r="B2745">
        <v>22.8510011547143</v>
      </c>
      <c r="C2745">
        <v>-1.7303035878853401</v>
      </c>
      <c r="D2745">
        <v>22.2032216757006</v>
      </c>
      <c r="E2745">
        <v>18.6996870682615</v>
      </c>
      <c r="F2745">
        <v>-9.5487896866475701</v>
      </c>
      <c r="G2745">
        <v>-11.471652723141201</v>
      </c>
      <c r="H2745">
        <v>-48.376818360046698</v>
      </c>
      <c r="I2745">
        <v>-13.2534467068274</v>
      </c>
      <c r="J2745">
        <v>7.4931625845691103</v>
      </c>
      <c r="K2745">
        <v>13.133938581302701</v>
      </c>
    </row>
    <row r="2746" spans="1:11" x14ac:dyDescent="0.25">
      <c r="A2746" s="1">
        <v>44382</v>
      </c>
      <c r="B2746">
        <v>22.780317004350099</v>
      </c>
      <c r="C2746">
        <v>-1.84968937046655</v>
      </c>
      <c r="D2746">
        <v>22.0933320950774</v>
      </c>
      <c r="E2746">
        <v>18.673821110573499</v>
      </c>
      <c r="F2746">
        <v>-8.9494744077190997</v>
      </c>
      <c r="G2746">
        <v>-11.426296378414801</v>
      </c>
      <c r="H2746">
        <v>-48.7729597612596</v>
      </c>
      <c r="I2746">
        <v>-12.7351510370806</v>
      </c>
      <c r="J2746">
        <v>7.3803938822228004</v>
      </c>
      <c r="K2746">
        <v>12.8057068627168</v>
      </c>
    </row>
    <row r="2747" spans="1:11" x14ac:dyDescent="0.25">
      <c r="A2747" s="1">
        <v>44383</v>
      </c>
      <c r="B2747">
        <v>23.436912045539501</v>
      </c>
      <c r="C2747">
        <v>-1.92201377075561</v>
      </c>
      <c r="D2747">
        <v>23.406329471408299</v>
      </c>
      <c r="E2747">
        <v>20.661108891564201</v>
      </c>
      <c r="F2747">
        <v>-12.202110660697601</v>
      </c>
      <c r="G2747">
        <v>-10.995576514621099</v>
      </c>
      <c r="H2747">
        <v>-51.109989622385903</v>
      </c>
      <c r="I2747">
        <v>-13.893426600348301</v>
      </c>
      <c r="J2747">
        <v>9.2608958624453894</v>
      </c>
      <c r="K2747">
        <v>13.3578708978509</v>
      </c>
    </row>
    <row r="2748" spans="1:11" x14ac:dyDescent="0.25">
      <c r="A2748" s="1">
        <v>44384</v>
      </c>
      <c r="B2748">
        <v>23.062965469440101</v>
      </c>
      <c r="C2748">
        <v>-2.3519382048787998</v>
      </c>
      <c r="D2748">
        <v>23.090295038755301</v>
      </c>
      <c r="E2748">
        <v>19.9165649842619</v>
      </c>
      <c r="F2748">
        <v>-13.117563317201499</v>
      </c>
      <c r="G2748">
        <v>-11.484991783630299</v>
      </c>
      <c r="H2748">
        <v>-50.0564788813153</v>
      </c>
      <c r="I2748">
        <v>-10.9533444268226</v>
      </c>
      <c r="J2748">
        <v>8.95457800888944</v>
      </c>
      <c r="K2748">
        <v>12.939913112501801</v>
      </c>
    </row>
    <row r="2749" spans="1:11" x14ac:dyDescent="0.25">
      <c r="A2749" s="1">
        <v>44385</v>
      </c>
      <c r="B2749">
        <v>23.130915223496601</v>
      </c>
      <c r="C2749">
        <v>-3.1323902261210401</v>
      </c>
      <c r="D2749">
        <v>23.7738196427775</v>
      </c>
      <c r="E2749">
        <v>20.315542747716499</v>
      </c>
      <c r="F2749">
        <v>-14.242655077241199</v>
      </c>
      <c r="G2749">
        <v>-11.3508762618387</v>
      </c>
      <c r="H2749">
        <v>-49.897775083442298</v>
      </c>
      <c r="I2749">
        <v>-10.3073002128934</v>
      </c>
      <c r="J2749">
        <v>8.7632225365005496</v>
      </c>
      <c r="K2749">
        <v>12.9474967110454</v>
      </c>
    </row>
    <row r="2750" spans="1:11" x14ac:dyDescent="0.25">
      <c r="A2750" s="1">
        <v>44386</v>
      </c>
      <c r="B2750">
        <v>22.996787970145899</v>
      </c>
      <c r="C2750">
        <v>-2.84765709541777</v>
      </c>
      <c r="D2750">
        <v>23.785918623104699</v>
      </c>
      <c r="E2750">
        <v>20.142366075679401</v>
      </c>
      <c r="F2750">
        <v>-15.2334166399267</v>
      </c>
      <c r="G2750">
        <v>-11.3226816633656</v>
      </c>
      <c r="H2750">
        <v>-49.309034918381002</v>
      </c>
      <c r="I2750">
        <v>-10.623129444684601</v>
      </c>
      <c r="J2750">
        <v>9.2635439356189107</v>
      </c>
      <c r="K2750">
        <v>13.1473031572267</v>
      </c>
    </row>
    <row r="2751" spans="1:11" x14ac:dyDescent="0.25">
      <c r="A2751" s="1">
        <v>44389</v>
      </c>
      <c r="B2751">
        <v>23.213610324780699</v>
      </c>
      <c r="C2751">
        <v>-2.8573877098437999</v>
      </c>
      <c r="D2751">
        <v>23.932202894806601</v>
      </c>
      <c r="E2751">
        <v>20.390919948797301</v>
      </c>
      <c r="F2751">
        <v>-18.5980397963041</v>
      </c>
      <c r="G2751">
        <v>-11.168842414107599</v>
      </c>
      <c r="H2751">
        <v>-46.952912036326303</v>
      </c>
      <c r="I2751">
        <v>-10.435581429713</v>
      </c>
      <c r="J2751">
        <v>9.5669278033053295</v>
      </c>
      <c r="K2751">
        <v>12.909102414604799</v>
      </c>
    </row>
    <row r="2752" spans="1:11" x14ac:dyDescent="0.25">
      <c r="A2752" s="1">
        <v>44390</v>
      </c>
      <c r="B2752">
        <v>23.400006524110299</v>
      </c>
      <c r="C2752">
        <v>-2.8375044894292101</v>
      </c>
      <c r="D2752">
        <v>24.068473314011499</v>
      </c>
      <c r="E2752">
        <v>20.743067516953602</v>
      </c>
      <c r="F2752">
        <v>-18.836586403446699</v>
      </c>
      <c r="G2752">
        <v>-10.6676249469213</v>
      </c>
      <c r="H2752">
        <v>-46.708918273433298</v>
      </c>
      <c r="I2752">
        <v>-10.4412026763095</v>
      </c>
      <c r="J2752">
        <v>9.1083090847020003</v>
      </c>
      <c r="K2752">
        <v>12.171980349762601</v>
      </c>
    </row>
    <row r="2753" spans="1:11" x14ac:dyDescent="0.25">
      <c r="A2753" s="1">
        <v>44391</v>
      </c>
      <c r="B2753">
        <v>22.856398001408301</v>
      </c>
      <c r="C2753">
        <v>-2.9578191928464999</v>
      </c>
      <c r="D2753">
        <v>24.5580261985811</v>
      </c>
      <c r="E2753">
        <v>20.487311662006501</v>
      </c>
      <c r="F2753">
        <v>-18.988666135553899</v>
      </c>
      <c r="G2753">
        <v>-10.445542140753799</v>
      </c>
      <c r="H2753">
        <v>-45.994003937980899</v>
      </c>
      <c r="I2753">
        <v>-10.689960140737799</v>
      </c>
      <c r="J2753">
        <v>9.6815499287851008</v>
      </c>
      <c r="K2753">
        <v>11.492705757091899</v>
      </c>
    </row>
    <row r="2754" spans="1:11" x14ac:dyDescent="0.25">
      <c r="A2754" s="1">
        <v>44392</v>
      </c>
      <c r="B2754">
        <v>23.187566324117199</v>
      </c>
      <c r="C2754">
        <v>-3.0323135099396699</v>
      </c>
      <c r="D2754">
        <v>25.262818826703199</v>
      </c>
      <c r="E2754">
        <v>21.186589797943601</v>
      </c>
      <c r="F2754">
        <v>-17.259549878166698</v>
      </c>
      <c r="G2754">
        <v>-10.545083697793901</v>
      </c>
      <c r="H2754">
        <v>-47.292660293565</v>
      </c>
      <c r="I2754">
        <v>-10.8077521171331</v>
      </c>
      <c r="J2754">
        <v>7.5473840080528696</v>
      </c>
      <c r="K2754">
        <v>11.7530005397814</v>
      </c>
    </row>
    <row r="2755" spans="1:11" x14ac:dyDescent="0.25">
      <c r="A2755" s="1">
        <v>44393</v>
      </c>
      <c r="B2755">
        <v>22.073076831581901</v>
      </c>
      <c r="C2755">
        <v>-3.4293258614262898</v>
      </c>
      <c r="D2755">
        <v>24.057715022651202</v>
      </c>
      <c r="E2755">
        <v>20.337567014919099</v>
      </c>
      <c r="F2755">
        <v>-16.202655525302301</v>
      </c>
      <c r="G2755">
        <v>-9.7760214142019599</v>
      </c>
      <c r="H2755">
        <v>-45.663437946061798</v>
      </c>
      <c r="I2755">
        <v>-10.8181444935628</v>
      </c>
      <c r="J2755">
        <v>9.1684328345479607</v>
      </c>
      <c r="K2755">
        <v>10.252793536855</v>
      </c>
    </row>
    <row r="2756" spans="1:11" x14ac:dyDescent="0.25">
      <c r="A2756" s="1">
        <v>44396</v>
      </c>
      <c r="B2756">
        <v>23.030773913190899</v>
      </c>
      <c r="C2756">
        <v>-4.1359291674778804</v>
      </c>
      <c r="D2756">
        <v>24.739994924340198</v>
      </c>
      <c r="E2756">
        <v>21.256816763347</v>
      </c>
      <c r="F2756">
        <v>-18.494491309413799</v>
      </c>
      <c r="G2756">
        <v>-10.123237992237099</v>
      </c>
      <c r="H2756">
        <v>-47.494393175712403</v>
      </c>
      <c r="I2756">
        <v>-10.807061318480701</v>
      </c>
      <c r="J2756">
        <v>11.1329092669042</v>
      </c>
      <c r="K2756">
        <v>10.894618095539601</v>
      </c>
    </row>
    <row r="2757" spans="1:11" x14ac:dyDescent="0.25">
      <c r="A2757" s="1">
        <v>44397</v>
      </c>
      <c r="B2757">
        <v>24.342823093840799</v>
      </c>
      <c r="C2757">
        <v>-4.6445128757255203</v>
      </c>
      <c r="D2757">
        <v>25.058518798081</v>
      </c>
      <c r="E2757">
        <v>21.482577296190399</v>
      </c>
      <c r="F2757">
        <v>-20.272964447901</v>
      </c>
      <c r="G2757">
        <v>-10.4229454579354</v>
      </c>
      <c r="H2757">
        <v>-46.965687935758503</v>
      </c>
      <c r="I2757">
        <v>-13.2466672458578</v>
      </c>
      <c r="J2757">
        <v>11.9310404411349</v>
      </c>
      <c r="K2757">
        <v>12.737818333930999</v>
      </c>
    </row>
    <row r="2758" spans="1:11" x14ac:dyDescent="0.25">
      <c r="A2758" s="1">
        <v>44398</v>
      </c>
      <c r="B2758">
        <v>25.101144059550801</v>
      </c>
      <c r="C2758">
        <v>-4.54895147001249</v>
      </c>
      <c r="D2758">
        <v>24.704034468776101</v>
      </c>
      <c r="E2758">
        <v>20.8786211619922</v>
      </c>
      <c r="F2758">
        <v>-20.8798707504499</v>
      </c>
      <c r="G2758">
        <v>-10.6278601853917</v>
      </c>
      <c r="H2758">
        <v>-46.807381021548899</v>
      </c>
      <c r="I2758">
        <v>-13.555221841017801</v>
      </c>
      <c r="J2758">
        <v>12.3366049425674</v>
      </c>
      <c r="K2758">
        <v>13.398880635534301</v>
      </c>
    </row>
    <row r="2759" spans="1:11" x14ac:dyDescent="0.25">
      <c r="A2759" s="1">
        <v>44399</v>
      </c>
      <c r="B2759">
        <v>23.595382306893601</v>
      </c>
      <c r="C2759">
        <v>-4.7322734891456504</v>
      </c>
      <c r="D2759">
        <v>24.679085005232999</v>
      </c>
      <c r="E2759">
        <v>21.185157321262501</v>
      </c>
      <c r="F2759">
        <v>-21.343821027353702</v>
      </c>
      <c r="G2759">
        <v>-9.9063640268395297</v>
      </c>
      <c r="H2759">
        <v>-46.036951661204803</v>
      </c>
      <c r="I2759">
        <v>-10.2052603078576</v>
      </c>
      <c r="J2759">
        <v>11.9535807520795</v>
      </c>
      <c r="K2759">
        <v>10.811465126932699</v>
      </c>
    </row>
    <row r="2760" spans="1:11" x14ac:dyDescent="0.25">
      <c r="A2760" s="1">
        <v>44400</v>
      </c>
      <c r="B2760">
        <v>23.8238540052944</v>
      </c>
      <c r="C2760">
        <v>-5.3313390914609098</v>
      </c>
      <c r="D2760">
        <v>25.433075723834001</v>
      </c>
      <c r="E2760">
        <v>21.509000889215098</v>
      </c>
      <c r="F2760">
        <v>-23.439649192671599</v>
      </c>
      <c r="G2760">
        <v>-9.4715872820763494</v>
      </c>
      <c r="H2760">
        <v>-44.9285941387717</v>
      </c>
      <c r="I2760">
        <v>-10.926686938518801</v>
      </c>
      <c r="J2760">
        <v>12.354607598350499</v>
      </c>
      <c r="K2760">
        <v>10.977318426805301</v>
      </c>
    </row>
    <row r="2761" spans="1:11" x14ac:dyDescent="0.25">
      <c r="A2761" s="1">
        <v>44403</v>
      </c>
      <c r="B2761">
        <v>23.918406966661099</v>
      </c>
      <c r="C2761">
        <v>-5.0456592393032498</v>
      </c>
      <c r="D2761">
        <v>25.163014815942802</v>
      </c>
      <c r="E2761">
        <v>21.524487754515199</v>
      </c>
      <c r="F2761">
        <v>-23.216276375370299</v>
      </c>
      <c r="G2761">
        <v>-9.7845290948749408</v>
      </c>
      <c r="H2761">
        <v>-45.098712624481401</v>
      </c>
      <c r="I2761">
        <v>-10.843783593581801</v>
      </c>
      <c r="J2761">
        <v>12.200979769783901</v>
      </c>
      <c r="K2761">
        <v>11.182071620708699</v>
      </c>
    </row>
    <row r="2762" spans="1:11" x14ac:dyDescent="0.25">
      <c r="A2762" s="1">
        <v>44404</v>
      </c>
      <c r="B2762">
        <v>24.185744281139399</v>
      </c>
      <c r="C2762">
        <v>-4.73463338353623</v>
      </c>
      <c r="D2762">
        <v>25.147772876442101</v>
      </c>
      <c r="E2762">
        <v>22.126930256151699</v>
      </c>
      <c r="F2762">
        <v>-24.151439770365901</v>
      </c>
      <c r="G2762">
        <v>-9.6501206717794297</v>
      </c>
      <c r="H2762">
        <v>-45.703363017045703</v>
      </c>
      <c r="I2762">
        <v>-11.291911250676399</v>
      </c>
      <c r="J2762">
        <v>12.564900185248799</v>
      </c>
      <c r="K2762">
        <v>11.5061204944216</v>
      </c>
    </row>
    <row r="2763" spans="1:11" x14ac:dyDescent="0.25">
      <c r="A2763" s="1">
        <v>44405</v>
      </c>
      <c r="B2763">
        <v>23.523770493465701</v>
      </c>
      <c r="C2763">
        <v>-4.1304410586581399</v>
      </c>
      <c r="D2763">
        <v>24.838259602647</v>
      </c>
      <c r="E2763">
        <v>21.803233403935099</v>
      </c>
      <c r="F2763">
        <v>-22.980173175568801</v>
      </c>
      <c r="G2763">
        <v>-9.7009584180781392</v>
      </c>
      <c r="H2763">
        <v>-45.282630975258201</v>
      </c>
      <c r="I2763">
        <v>-11.552760672286899</v>
      </c>
      <c r="J2763">
        <v>12.4397110938844</v>
      </c>
      <c r="K2763">
        <v>11.041989705917899</v>
      </c>
    </row>
    <row r="2764" spans="1:11" x14ac:dyDescent="0.25">
      <c r="A2764" s="1">
        <v>44406</v>
      </c>
      <c r="B2764">
        <v>23.328267123960501</v>
      </c>
      <c r="C2764">
        <v>-4.0493776270184298</v>
      </c>
      <c r="D2764">
        <v>24.635145235156301</v>
      </c>
      <c r="E2764">
        <v>21.8110844304891</v>
      </c>
      <c r="F2764">
        <v>-23.178374399519502</v>
      </c>
      <c r="G2764">
        <v>-9.59964460365339</v>
      </c>
      <c r="H2764">
        <v>-45.124884916939898</v>
      </c>
      <c r="I2764">
        <v>-11.658735729159501</v>
      </c>
      <c r="J2764">
        <v>12.756963812634099</v>
      </c>
      <c r="K2764">
        <v>11.0795566740506</v>
      </c>
    </row>
    <row r="2765" spans="1:11" x14ac:dyDescent="0.25">
      <c r="A2765" s="1">
        <v>44407</v>
      </c>
      <c r="B2765">
        <v>21.661374568545401</v>
      </c>
      <c r="C2765">
        <v>-4.1067038043129598</v>
      </c>
      <c r="D2765">
        <v>25.590379537467498</v>
      </c>
      <c r="E2765">
        <v>22.021232151399399</v>
      </c>
      <c r="F2765">
        <v>-21.744223528694999</v>
      </c>
      <c r="G2765">
        <v>-9.98056283719351</v>
      </c>
      <c r="H2765">
        <v>-44.635956958821197</v>
      </c>
      <c r="I2765">
        <v>-11.5258471209363</v>
      </c>
      <c r="J2765">
        <v>12.6536896015813</v>
      </c>
      <c r="K2765">
        <v>10.066618390965299</v>
      </c>
    </row>
    <row r="2766" spans="1:11" x14ac:dyDescent="0.25">
      <c r="A2766" s="1">
        <v>44410</v>
      </c>
      <c r="B2766">
        <v>22.139923248677501</v>
      </c>
      <c r="C2766">
        <v>-5.6099360574394996</v>
      </c>
      <c r="D2766">
        <v>25.674571809511999</v>
      </c>
      <c r="E2766">
        <v>21.6241247549255</v>
      </c>
      <c r="F2766">
        <v>-21.178076631223998</v>
      </c>
      <c r="G2766">
        <v>-10.4657080047748</v>
      </c>
      <c r="H2766">
        <v>-44.981208800223101</v>
      </c>
      <c r="I2766">
        <v>-11.025540384413199</v>
      </c>
      <c r="J2766">
        <v>13.0138994952173</v>
      </c>
      <c r="K2766">
        <v>10.8079505697423</v>
      </c>
    </row>
    <row r="2767" spans="1:11" x14ac:dyDescent="0.25">
      <c r="A2767" s="1">
        <v>44411</v>
      </c>
      <c r="B2767">
        <v>21.7118400191269</v>
      </c>
      <c r="C2767">
        <v>-5.8846936835310997</v>
      </c>
      <c r="D2767">
        <v>25.718189154365</v>
      </c>
      <c r="E2767">
        <v>21.511402856106798</v>
      </c>
      <c r="F2767">
        <v>-20.285377466002</v>
      </c>
      <c r="G2767">
        <v>-10.5293411739907</v>
      </c>
      <c r="H2767">
        <v>-45.868289211756398</v>
      </c>
      <c r="I2767">
        <v>-10.016589678255899</v>
      </c>
      <c r="J2767">
        <v>13.087163170267299</v>
      </c>
      <c r="K2767">
        <v>10.5556960136702</v>
      </c>
    </row>
    <row r="2768" spans="1:11" x14ac:dyDescent="0.25">
      <c r="A2768" s="1">
        <v>44412</v>
      </c>
      <c r="B2768">
        <v>21.7539491641407</v>
      </c>
      <c r="C2768">
        <v>-5.9606425525795199</v>
      </c>
      <c r="D2768">
        <v>25.659030763356601</v>
      </c>
      <c r="E2768">
        <v>21.120873223131401</v>
      </c>
      <c r="F2768">
        <v>-20.274810392201299</v>
      </c>
      <c r="G2768">
        <v>-10.4733029294886</v>
      </c>
      <c r="H2768">
        <v>-45.705201762302401</v>
      </c>
      <c r="I2768">
        <v>-9.8246946685101797</v>
      </c>
      <c r="J2768">
        <v>13.0784574961139</v>
      </c>
      <c r="K2768">
        <v>10.626341658339401</v>
      </c>
    </row>
    <row r="2769" spans="1:11" x14ac:dyDescent="0.25">
      <c r="A2769" s="1">
        <v>44413</v>
      </c>
      <c r="B2769">
        <v>21.412448442265799</v>
      </c>
      <c r="C2769">
        <v>-5.92072034105089</v>
      </c>
      <c r="D2769">
        <v>25.574032216015301</v>
      </c>
      <c r="E2769">
        <v>21.172504209283598</v>
      </c>
      <c r="F2769">
        <v>-20.173731442085298</v>
      </c>
      <c r="G2769">
        <v>-10.579241701142699</v>
      </c>
      <c r="H2769">
        <v>-45.531579549956199</v>
      </c>
      <c r="I2769">
        <v>-9.7254253627943807</v>
      </c>
      <c r="J2769">
        <v>13.175331880166601</v>
      </c>
      <c r="K2769">
        <v>10.5963816492982</v>
      </c>
    </row>
    <row r="2770" spans="1:11" x14ac:dyDescent="0.25">
      <c r="A2770" s="1">
        <v>44414</v>
      </c>
      <c r="B2770">
        <v>23.018167433145202</v>
      </c>
      <c r="C2770">
        <v>-6.1754217139349796</v>
      </c>
      <c r="D2770">
        <v>24.581501741571302</v>
      </c>
      <c r="E2770">
        <v>20.9480896545893</v>
      </c>
      <c r="F2770">
        <v>-20.637918330259101</v>
      </c>
      <c r="G2770">
        <v>-11.035467833301301</v>
      </c>
      <c r="H2770">
        <v>-46.646301866529498</v>
      </c>
      <c r="I2770">
        <v>-10.091850655197799</v>
      </c>
      <c r="J2770">
        <v>13.7716564471471</v>
      </c>
      <c r="K2770">
        <v>12.2675451227698</v>
      </c>
    </row>
    <row r="2771" spans="1:11" x14ac:dyDescent="0.25">
      <c r="A2771" s="1">
        <v>44417</v>
      </c>
      <c r="B2771">
        <v>22.6378414670701</v>
      </c>
      <c r="C2771">
        <v>-5.9308263011675901</v>
      </c>
      <c r="D2771">
        <v>25.021629012361899</v>
      </c>
      <c r="E2771">
        <v>21.450833055367202</v>
      </c>
      <c r="F2771">
        <v>-17.9953149910801</v>
      </c>
      <c r="G2771">
        <v>-10.708303605682699</v>
      </c>
      <c r="H2771">
        <v>-47.708399412689801</v>
      </c>
      <c r="I2771">
        <v>-12.142944857764</v>
      </c>
      <c r="J2771">
        <v>13.7119578316582</v>
      </c>
      <c r="K2771">
        <v>11.663527801926699</v>
      </c>
    </row>
    <row r="2772" spans="1:11" x14ac:dyDescent="0.25">
      <c r="A2772" s="1">
        <v>44418</v>
      </c>
      <c r="B2772">
        <v>22.805216064135699</v>
      </c>
      <c r="C2772">
        <v>-6.0309659488901701</v>
      </c>
      <c r="D2772">
        <v>24.406779777535402</v>
      </c>
      <c r="E2772">
        <v>21.183259978877999</v>
      </c>
      <c r="F2772">
        <v>-17.6081543263649</v>
      </c>
      <c r="G2772">
        <v>-10.976026201120799</v>
      </c>
      <c r="H2772">
        <v>-47.2984192753214</v>
      </c>
      <c r="I2772">
        <v>-11.3827409227767</v>
      </c>
      <c r="J2772">
        <v>13.0318075822219</v>
      </c>
      <c r="K2772">
        <v>11.869243271703001</v>
      </c>
    </row>
    <row r="2773" spans="1:11" x14ac:dyDescent="0.25">
      <c r="A2773" s="1">
        <v>44419</v>
      </c>
      <c r="B2773">
        <v>23.2028639833085</v>
      </c>
      <c r="C2773">
        <v>-6.3467768430667899</v>
      </c>
      <c r="D2773">
        <v>23.729285213139899</v>
      </c>
      <c r="E2773">
        <v>21.3565977918791</v>
      </c>
      <c r="F2773">
        <v>-17.3531354572415</v>
      </c>
      <c r="G2773">
        <v>-11.6216872299162</v>
      </c>
      <c r="H2773">
        <v>-47.253157165071599</v>
      </c>
      <c r="I2773">
        <v>-11.106613035303599</v>
      </c>
      <c r="J2773">
        <v>13.014293930357001</v>
      </c>
      <c r="K2773">
        <v>12.3783288119151</v>
      </c>
    </row>
    <row r="2774" spans="1:11" x14ac:dyDescent="0.25">
      <c r="A2774" s="1">
        <v>44420</v>
      </c>
      <c r="B2774">
        <v>23.507103049682499</v>
      </c>
      <c r="C2774">
        <v>-6.8989140642600502</v>
      </c>
      <c r="D2774">
        <v>23.701909584143799</v>
      </c>
      <c r="E2774">
        <v>21.401674493861499</v>
      </c>
      <c r="F2774">
        <v>-17.407134726882099</v>
      </c>
      <c r="G2774">
        <v>-11.8097530756149</v>
      </c>
      <c r="H2774">
        <v>-47.127979577052699</v>
      </c>
      <c r="I2774">
        <v>-11.095076728040301</v>
      </c>
      <c r="J2774">
        <v>12.776439785302401</v>
      </c>
      <c r="K2774">
        <v>12.9517312588598</v>
      </c>
    </row>
    <row r="2775" spans="1:11" x14ac:dyDescent="0.25">
      <c r="A2775" s="1">
        <v>44421</v>
      </c>
      <c r="B2775">
        <v>24.3992493500742</v>
      </c>
      <c r="C2775">
        <v>-8.1845110339912406</v>
      </c>
      <c r="D2775">
        <v>23.8318953384127</v>
      </c>
      <c r="E2775">
        <v>21.401494240368599</v>
      </c>
      <c r="F2775">
        <v>-17.736256602490201</v>
      </c>
      <c r="G2775">
        <v>-11.731027818503099</v>
      </c>
      <c r="H2775">
        <v>-47.870702785563303</v>
      </c>
      <c r="I2775">
        <v>-10.9684285606318</v>
      </c>
      <c r="J2775">
        <v>12.885890901259</v>
      </c>
      <c r="K2775">
        <v>13.9723969710651</v>
      </c>
    </row>
    <row r="2776" spans="1:11" x14ac:dyDescent="0.25">
      <c r="A2776" s="1">
        <v>44424</v>
      </c>
      <c r="B2776">
        <v>24.3365056939403</v>
      </c>
      <c r="C2776">
        <v>-7.9493758409932704</v>
      </c>
      <c r="D2776">
        <v>23.810326291103902</v>
      </c>
      <c r="E2776">
        <v>21.422189939992901</v>
      </c>
      <c r="F2776">
        <v>-17.465813309545901</v>
      </c>
      <c r="G2776">
        <v>-11.8939084932379</v>
      </c>
      <c r="H2776">
        <v>-47.748178487237297</v>
      </c>
      <c r="I2776">
        <v>-11.752957669869399</v>
      </c>
      <c r="J2776">
        <v>13.165736424258199</v>
      </c>
      <c r="K2776">
        <v>14.0754754515884</v>
      </c>
    </row>
    <row r="2777" spans="1:11" x14ac:dyDescent="0.25">
      <c r="A2777" s="1">
        <v>44425</v>
      </c>
      <c r="B2777">
        <v>24.369471427551701</v>
      </c>
      <c r="C2777">
        <v>-8.0349304104046908</v>
      </c>
      <c r="D2777">
        <v>23.743452718435599</v>
      </c>
      <c r="E2777">
        <v>21.453061029717301</v>
      </c>
      <c r="F2777">
        <v>-17.498018090027202</v>
      </c>
      <c r="G2777">
        <v>-11.930017762893501</v>
      </c>
      <c r="H2777">
        <v>-47.7359897345573</v>
      </c>
      <c r="I2777">
        <v>-11.712526257530801</v>
      </c>
      <c r="J2777">
        <v>13.1964956997441</v>
      </c>
      <c r="K2777">
        <v>14.1490013799646</v>
      </c>
    </row>
    <row r="2778" spans="1:11" x14ac:dyDescent="0.25">
      <c r="A2778" s="1">
        <v>44426</v>
      </c>
      <c r="B2778">
        <v>24.266121485966401</v>
      </c>
      <c r="C2778">
        <v>-7.9538160267324196</v>
      </c>
      <c r="D2778">
        <v>23.760480799564</v>
      </c>
      <c r="E2778">
        <v>21.358026968314999</v>
      </c>
      <c r="F2778">
        <v>-17.480413430099201</v>
      </c>
      <c r="G2778">
        <v>-11.912660192078301</v>
      </c>
      <c r="H2778">
        <v>-47.452633107607397</v>
      </c>
      <c r="I2778">
        <v>-11.522248952846899</v>
      </c>
      <c r="J2778">
        <v>12.7507569744949</v>
      </c>
      <c r="K2778">
        <v>14.186385481024001</v>
      </c>
    </row>
    <row r="2779" spans="1:11" x14ac:dyDescent="0.25">
      <c r="A2779" s="1">
        <v>44427</v>
      </c>
      <c r="B2779">
        <v>24.236389556923399</v>
      </c>
      <c r="C2779">
        <v>-8.1516919860120201</v>
      </c>
      <c r="D2779">
        <v>23.605326259754499</v>
      </c>
      <c r="E2779">
        <v>21.177745705488899</v>
      </c>
      <c r="F2779">
        <v>-17.487849410221301</v>
      </c>
      <c r="G2779">
        <v>-12.1540031752427</v>
      </c>
      <c r="H2779">
        <v>-47.638177112663399</v>
      </c>
      <c r="I2779">
        <v>-10.548468061303</v>
      </c>
      <c r="J2779">
        <v>12.993569761348001</v>
      </c>
      <c r="K2779">
        <v>13.9671584619276</v>
      </c>
    </row>
    <row r="2780" spans="1:11" x14ac:dyDescent="0.25">
      <c r="A2780" s="1">
        <v>44428</v>
      </c>
      <c r="B2780">
        <v>24.6813287248394</v>
      </c>
      <c r="C2780">
        <v>-8.1145032899892602</v>
      </c>
      <c r="D2780">
        <v>23.7986198611991</v>
      </c>
      <c r="E2780">
        <v>21.5705806056664</v>
      </c>
      <c r="F2780">
        <v>-17.649458521428599</v>
      </c>
      <c r="G2780">
        <v>-12.4370273866343</v>
      </c>
      <c r="H2780">
        <v>-47.769084451152899</v>
      </c>
      <c r="I2780">
        <v>-11.6177735113572</v>
      </c>
      <c r="J2780">
        <v>13.278587387963199</v>
      </c>
      <c r="K2780">
        <v>14.2587305808942</v>
      </c>
    </row>
    <row r="2781" spans="1:11" x14ac:dyDescent="0.25">
      <c r="A2781" s="1">
        <v>44431</v>
      </c>
      <c r="B2781">
        <v>25.010922539490601</v>
      </c>
      <c r="C2781">
        <v>-7.9341351803406202</v>
      </c>
      <c r="D2781">
        <v>23.545601947812301</v>
      </c>
      <c r="E2781">
        <v>21.513776014042399</v>
      </c>
      <c r="F2781">
        <v>-17.708350642902001</v>
      </c>
      <c r="G2781">
        <v>-12.5913683864416</v>
      </c>
      <c r="H2781">
        <v>-47.557048912888497</v>
      </c>
      <c r="I2781">
        <v>-11.5620160176793</v>
      </c>
      <c r="J2781">
        <v>13.0541704976589</v>
      </c>
      <c r="K2781">
        <v>14.228448141247799</v>
      </c>
    </row>
    <row r="2782" spans="1:11" x14ac:dyDescent="0.25">
      <c r="A2782" s="1">
        <v>44432</v>
      </c>
      <c r="B2782">
        <v>25.3377932208044</v>
      </c>
      <c r="C2782">
        <v>-8.1048933348371399</v>
      </c>
      <c r="D2782">
        <v>23.923398125675799</v>
      </c>
      <c r="E2782">
        <v>21.6782723885078</v>
      </c>
      <c r="F2782">
        <v>-17.9076221301817</v>
      </c>
      <c r="G2782">
        <v>-12.4010025078205</v>
      </c>
      <c r="H2782">
        <v>-47.753516989166002</v>
      </c>
      <c r="I2782">
        <v>-12.114438328164001</v>
      </c>
      <c r="J2782">
        <v>12.985868494166599</v>
      </c>
      <c r="K2782">
        <v>14.3561410610147</v>
      </c>
    </row>
    <row r="2783" spans="1:11" x14ac:dyDescent="0.25">
      <c r="A2783" s="1">
        <v>44433</v>
      </c>
      <c r="B2783">
        <v>25.935713844972799</v>
      </c>
      <c r="C2783">
        <v>-7.90068948812982</v>
      </c>
      <c r="D2783">
        <v>24.973612567451202</v>
      </c>
      <c r="E2783">
        <v>22.577045430549301</v>
      </c>
      <c r="F2783">
        <v>-18.840924511362601</v>
      </c>
      <c r="G2783">
        <v>-11.761062192706101</v>
      </c>
      <c r="H2783">
        <v>-49.297315438536899</v>
      </c>
      <c r="I2783">
        <v>-14.117788969175001</v>
      </c>
      <c r="J2783">
        <v>13.232653634289401</v>
      </c>
      <c r="K2783">
        <v>15.1987551226477</v>
      </c>
    </row>
    <row r="2784" spans="1:11" x14ac:dyDescent="0.25">
      <c r="A2784" s="1">
        <v>44434</v>
      </c>
      <c r="B2784">
        <v>25.190788777061599</v>
      </c>
      <c r="C2784">
        <v>-7.2418268550870204</v>
      </c>
      <c r="D2784">
        <v>22.5183983010186</v>
      </c>
      <c r="E2784">
        <v>20.794673681586499</v>
      </c>
      <c r="F2784">
        <v>-16.206678310945101</v>
      </c>
      <c r="G2784">
        <v>-12.8028695109694</v>
      </c>
      <c r="H2784">
        <v>-44.644392812950699</v>
      </c>
      <c r="I2784">
        <v>-14.844775774015799</v>
      </c>
      <c r="J2784">
        <v>12.3286700146813</v>
      </c>
      <c r="K2784">
        <v>14.9080124896201</v>
      </c>
    </row>
    <row r="2785" spans="1:11" x14ac:dyDescent="0.25">
      <c r="A2785" s="1">
        <v>44435</v>
      </c>
      <c r="B2785">
        <v>25.726545841025199</v>
      </c>
      <c r="C2785">
        <v>-7.2781586532489797</v>
      </c>
      <c r="D2785">
        <v>22.1915835568944</v>
      </c>
      <c r="E2785">
        <v>20.263345153743899</v>
      </c>
      <c r="F2785">
        <v>-16.231129152232</v>
      </c>
      <c r="G2785">
        <v>-12.349716005540101</v>
      </c>
      <c r="H2785">
        <v>-45.361820390336803</v>
      </c>
      <c r="I2785">
        <v>-14.8817135387575</v>
      </c>
      <c r="J2785">
        <v>12.6257669649048</v>
      </c>
      <c r="K2785">
        <v>15.2952962235471</v>
      </c>
    </row>
    <row r="2786" spans="1:11" x14ac:dyDescent="0.25">
      <c r="A2786" s="1">
        <v>44438</v>
      </c>
      <c r="B2786">
        <v>26.316922327632799</v>
      </c>
      <c r="C2786">
        <v>-7.4737612075322302</v>
      </c>
      <c r="D2786">
        <v>22.302344509825701</v>
      </c>
      <c r="E2786">
        <v>20.267374265896098</v>
      </c>
      <c r="F2786">
        <v>-17.394949876919899</v>
      </c>
      <c r="G2786">
        <v>-12.3524757028456</v>
      </c>
      <c r="H2786">
        <v>-45.142488542511899</v>
      </c>
      <c r="I2786">
        <v>-14.8948603942797</v>
      </c>
      <c r="J2786">
        <v>12.4526162947113</v>
      </c>
      <c r="K2786">
        <v>15.919278326023401</v>
      </c>
    </row>
    <row r="2787" spans="1:11" x14ac:dyDescent="0.25">
      <c r="A2787" s="1">
        <v>44439</v>
      </c>
      <c r="B2787">
        <v>25.607356779451202</v>
      </c>
      <c r="C2787">
        <v>-7.2983145717509004</v>
      </c>
      <c r="D2787">
        <v>22.5259657807377</v>
      </c>
      <c r="E2787">
        <v>21.106351464556798</v>
      </c>
      <c r="F2787">
        <v>-17.822413744419801</v>
      </c>
      <c r="G2787">
        <v>-12.0243881450487</v>
      </c>
      <c r="H2787">
        <v>-44.704116184330601</v>
      </c>
      <c r="I2787">
        <v>-15.408074845156101</v>
      </c>
      <c r="J2787">
        <v>13.364685328472101</v>
      </c>
      <c r="K2787">
        <v>14.6529481374883</v>
      </c>
    </row>
    <row r="2788" spans="1:11" x14ac:dyDescent="0.25">
      <c r="A2788" s="1">
        <v>44440</v>
      </c>
      <c r="B2788">
        <v>25.741837309649899</v>
      </c>
      <c r="C2788">
        <v>-7.7369322749023901</v>
      </c>
      <c r="D2788">
        <v>22.357559487064499</v>
      </c>
      <c r="E2788">
        <v>20.122830702671699</v>
      </c>
      <c r="F2788">
        <v>-17.172347701438198</v>
      </c>
      <c r="G2788">
        <v>-11.790624500904901</v>
      </c>
      <c r="H2788">
        <v>-46.078507925036803</v>
      </c>
      <c r="I2788">
        <v>-14.3053491210818</v>
      </c>
      <c r="J2788">
        <v>13.8388017978462</v>
      </c>
      <c r="K2788">
        <v>15.0227322261317</v>
      </c>
    </row>
    <row r="2789" spans="1:11" x14ac:dyDescent="0.25">
      <c r="A2789" s="1">
        <v>44441</v>
      </c>
      <c r="B2789">
        <v>25.5154328548658</v>
      </c>
      <c r="C2789">
        <v>-6.01930663401426</v>
      </c>
      <c r="D2789">
        <v>22.100599022404701</v>
      </c>
      <c r="E2789">
        <v>20.0847498762177</v>
      </c>
      <c r="F2789">
        <v>-17.492337379630499</v>
      </c>
      <c r="G2789">
        <v>-12.073386173210199</v>
      </c>
      <c r="H2789">
        <v>-46.398185414407699</v>
      </c>
      <c r="I2789">
        <v>-14.1140207355828</v>
      </c>
      <c r="J2789">
        <v>13.6207034182562</v>
      </c>
      <c r="K2789">
        <v>14.7757511651009</v>
      </c>
    </row>
    <row r="2790" spans="1:11" x14ac:dyDescent="0.25">
      <c r="A2790" s="1">
        <v>44442</v>
      </c>
      <c r="B2790">
        <v>25.679775681825301</v>
      </c>
      <c r="C2790">
        <v>-6.2332148185385901</v>
      </c>
      <c r="D2790">
        <v>21.873274135048899</v>
      </c>
      <c r="E2790">
        <v>20.508930652394302</v>
      </c>
      <c r="F2790">
        <v>-18.449896030761298</v>
      </c>
      <c r="G2790">
        <v>-11.876701410353499</v>
      </c>
      <c r="H2790">
        <v>-45.549048563002799</v>
      </c>
      <c r="I2790">
        <v>-14.824220966470101</v>
      </c>
      <c r="J2790">
        <v>14.003455216209201</v>
      </c>
      <c r="K2790">
        <v>14.8676461036485</v>
      </c>
    </row>
    <row r="2791" spans="1:11" x14ac:dyDescent="0.25">
      <c r="A2791" s="1">
        <v>44445</v>
      </c>
      <c r="B2791">
        <v>25.9623118049741</v>
      </c>
      <c r="C2791">
        <v>-6.3469486886567799</v>
      </c>
      <c r="D2791">
        <v>22.1178933072452</v>
      </c>
      <c r="E2791">
        <v>21.451935054951999</v>
      </c>
      <c r="F2791">
        <v>-20.1100558711757</v>
      </c>
      <c r="G2791">
        <v>-11.120375129500699</v>
      </c>
      <c r="H2791">
        <v>-46.019964226284998</v>
      </c>
      <c r="I2791">
        <v>-15.9899770296354</v>
      </c>
      <c r="J2791">
        <v>14.3727429841766</v>
      </c>
      <c r="K2791">
        <v>15.6824377939058</v>
      </c>
    </row>
    <row r="2792" spans="1:11" x14ac:dyDescent="0.25">
      <c r="A2792" s="1">
        <v>44446</v>
      </c>
      <c r="B2792">
        <v>25.839744040088299</v>
      </c>
      <c r="C2792">
        <v>-6.5275503352893898</v>
      </c>
      <c r="D2792">
        <v>22.1908379894654</v>
      </c>
      <c r="E2792">
        <v>21.784324787492999</v>
      </c>
      <c r="F2792">
        <v>-19.401060863044702</v>
      </c>
      <c r="G2792">
        <v>-10.947176912153701</v>
      </c>
      <c r="H2792">
        <v>-46.39228506581</v>
      </c>
      <c r="I2792">
        <v>-16.666660363005899</v>
      </c>
      <c r="J2792">
        <v>14.2229920433833</v>
      </c>
      <c r="K2792">
        <v>15.8968346788737</v>
      </c>
    </row>
    <row r="2793" spans="1:11" x14ac:dyDescent="0.25">
      <c r="A2793" s="1">
        <v>44447</v>
      </c>
      <c r="B2793">
        <v>25.992586479398</v>
      </c>
      <c r="C2793">
        <v>-6.2446971393673403</v>
      </c>
      <c r="D2793">
        <v>22.251241963412301</v>
      </c>
      <c r="E2793">
        <v>21.933155533122399</v>
      </c>
      <c r="F2793">
        <v>-19.967908062193299</v>
      </c>
      <c r="G2793">
        <v>-11.052533271357101</v>
      </c>
      <c r="H2793">
        <v>-47.437593810463099</v>
      </c>
      <c r="I2793">
        <v>-14.7978620259859</v>
      </c>
      <c r="J2793">
        <v>13.287561829609601</v>
      </c>
      <c r="K2793">
        <v>16.0360485038245</v>
      </c>
    </row>
    <row r="2794" spans="1:11" x14ac:dyDescent="0.25">
      <c r="A2794" s="1">
        <v>44448</v>
      </c>
      <c r="B2794">
        <v>26.7755271543787</v>
      </c>
      <c r="C2794">
        <v>-6.4582012714578996</v>
      </c>
      <c r="D2794">
        <v>22.574249913979699</v>
      </c>
      <c r="E2794">
        <v>22.058613447160401</v>
      </c>
      <c r="F2794">
        <v>-21.000529770581299</v>
      </c>
      <c r="G2794">
        <v>-10.9280208397732</v>
      </c>
      <c r="H2794">
        <v>-47.695202609949803</v>
      </c>
      <c r="I2794">
        <v>-14.5613521504619</v>
      </c>
      <c r="J2794">
        <v>11.7801489739352</v>
      </c>
      <c r="K2794">
        <v>17.45476715277</v>
      </c>
    </row>
    <row r="2795" spans="1:11" x14ac:dyDescent="0.25">
      <c r="A2795" s="1">
        <v>44449</v>
      </c>
      <c r="B2795">
        <v>26.796818898428601</v>
      </c>
      <c r="C2795">
        <v>-6.4930678006348996</v>
      </c>
      <c r="D2795">
        <v>22.661171026533101</v>
      </c>
      <c r="E2795">
        <v>22.4321787280197</v>
      </c>
      <c r="F2795">
        <v>-20.8835346871182</v>
      </c>
      <c r="G2795">
        <v>-10.8300730731131</v>
      </c>
      <c r="H2795">
        <v>-46.898436479995198</v>
      </c>
      <c r="I2795">
        <v>-15.8048182352449</v>
      </c>
      <c r="J2795">
        <v>11.618128614813999</v>
      </c>
      <c r="K2795">
        <v>17.4016330083107</v>
      </c>
    </row>
    <row r="2796" spans="1:11" x14ac:dyDescent="0.25">
      <c r="A2796" s="1">
        <v>44452</v>
      </c>
      <c r="B2796">
        <v>26.091438342860599</v>
      </c>
      <c r="C2796">
        <v>-6.1717531326478001</v>
      </c>
      <c r="D2796">
        <v>22.0778601397217</v>
      </c>
      <c r="E2796">
        <v>21.937617764429</v>
      </c>
      <c r="F2796">
        <v>-21.066197866497099</v>
      </c>
      <c r="G2796">
        <v>-10.9511298210041</v>
      </c>
      <c r="H2796">
        <v>-45.930175067157101</v>
      </c>
      <c r="I2796">
        <v>-14.863230775939201</v>
      </c>
      <c r="J2796">
        <v>11.7823294555762</v>
      </c>
      <c r="K2796">
        <v>17.093240960657901</v>
      </c>
    </row>
    <row r="2797" spans="1:11" x14ac:dyDescent="0.25">
      <c r="A2797" s="1">
        <v>44453</v>
      </c>
      <c r="B2797">
        <v>26.0581058237699</v>
      </c>
      <c r="C2797">
        <v>-6.0917729613438798</v>
      </c>
      <c r="D2797">
        <v>22.1808897863535</v>
      </c>
      <c r="E2797">
        <v>22.0897953056107</v>
      </c>
      <c r="F2797">
        <v>-21.205880200389199</v>
      </c>
      <c r="G2797">
        <v>-11.203790345786301</v>
      </c>
      <c r="H2797">
        <v>-45.941165961603502</v>
      </c>
      <c r="I2797">
        <v>-14.7372039441557</v>
      </c>
      <c r="J2797">
        <v>11.5789151265177</v>
      </c>
      <c r="K2797">
        <v>17.272107371026799</v>
      </c>
    </row>
    <row r="2798" spans="1:11" x14ac:dyDescent="0.25">
      <c r="A2798" s="1">
        <v>44454</v>
      </c>
      <c r="B2798">
        <v>26.3789699357019</v>
      </c>
      <c r="C2798">
        <v>-5.79037363013388</v>
      </c>
      <c r="D2798">
        <v>22.5521013333681</v>
      </c>
      <c r="E2798">
        <v>22.594435167865701</v>
      </c>
      <c r="F2798">
        <v>-22.7036958881902</v>
      </c>
      <c r="G2798">
        <v>-10.459025805915401</v>
      </c>
      <c r="H2798">
        <v>-47.313444696896198</v>
      </c>
      <c r="I2798">
        <v>-14.129269081426299</v>
      </c>
      <c r="J2798">
        <v>12.214637237515101</v>
      </c>
      <c r="K2798">
        <v>16.655665428111199</v>
      </c>
    </row>
    <row r="2799" spans="1:11" x14ac:dyDescent="0.25">
      <c r="A2799" s="1">
        <v>44455</v>
      </c>
      <c r="B2799">
        <v>26.049505396971199</v>
      </c>
      <c r="C2799">
        <v>-5.8821813654088704</v>
      </c>
      <c r="D2799">
        <v>22.324500862482399</v>
      </c>
      <c r="E2799">
        <v>22.098275276687701</v>
      </c>
      <c r="F2799">
        <v>-22.058241026215001</v>
      </c>
      <c r="G2799">
        <v>-11.072520709267801</v>
      </c>
      <c r="H2799">
        <v>-47.988203320779199</v>
      </c>
      <c r="I2799">
        <v>-11.877332940943299</v>
      </c>
      <c r="J2799">
        <v>11.826755223983101</v>
      </c>
      <c r="K2799">
        <v>16.579442602489902</v>
      </c>
    </row>
    <row r="2800" spans="1:11" x14ac:dyDescent="0.25">
      <c r="A2800" s="1">
        <v>44456</v>
      </c>
      <c r="B2800">
        <v>25.7943880993022</v>
      </c>
      <c r="C2800">
        <v>-5.0760615608621302</v>
      </c>
      <c r="D2800">
        <v>22.215026424972699</v>
      </c>
      <c r="E2800">
        <v>22.080356369559102</v>
      </c>
      <c r="F2800">
        <v>-20.791329274762301</v>
      </c>
      <c r="G2800">
        <v>-11.0562172483271</v>
      </c>
      <c r="H2800">
        <v>-49.186080794250202</v>
      </c>
      <c r="I2800">
        <v>-12.3701171780246</v>
      </c>
      <c r="J2800">
        <v>11.8570300516899</v>
      </c>
      <c r="K2800">
        <v>16.533005110702401</v>
      </c>
    </row>
    <row r="2801" spans="1:11" x14ac:dyDescent="0.25">
      <c r="A2801" s="1">
        <v>44459</v>
      </c>
      <c r="B2801">
        <v>25.8917015358948</v>
      </c>
      <c r="C2801">
        <v>-5.2092646500977002</v>
      </c>
      <c r="D2801">
        <v>22.154047579957499</v>
      </c>
      <c r="E2801">
        <v>22.6583007005631</v>
      </c>
      <c r="F2801">
        <v>-18.9478320678888</v>
      </c>
      <c r="G2801">
        <v>-11.467697820522799</v>
      </c>
      <c r="H2801">
        <v>-49.423934102725703</v>
      </c>
      <c r="I2801">
        <v>-14.679932479141399</v>
      </c>
      <c r="J2801">
        <v>12.275981825555601</v>
      </c>
      <c r="K2801">
        <v>16.748629478405199</v>
      </c>
    </row>
    <row r="2802" spans="1:11" x14ac:dyDescent="0.25">
      <c r="A2802" s="1">
        <v>44460</v>
      </c>
      <c r="B2802">
        <v>26.524575999097198</v>
      </c>
      <c r="C2802">
        <v>-5.2900691280537</v>
      </c>
      <c r="D2802">
        <v>22.2112444213343</v>
      </c>
      <c r="E2802">
        <v>22.5850106013946</v>
      </c>
      <c r="F2802">
        <v>-20.020413671357598</v>
      </c>
      <c r="G2802">
        <v>-11.436331700363301</v>
      </c>
      <c r="H2802">
        <v>-48.380940668161003</v>
      </c>
      <c r="I2802">
        <v>-15.738622175736401</v>
      </c>
      <c r="J2802">
        <v>12.2581829847361</v>
      </c>
      <c r="K2802">
        <v>17.287363337109898</v>
      </c>
    </row>
    <row r="2803" spans="1:11" x14ac:dyDescent="0.25">
      <c r="A2803" s="1">
        <v>44461</v>
      </c>
      <c r="B2803">
        <v>26.388026840097901</v>
      </c>
      <c r="C2803">
        <v>-5.0661257263941</v>
      </c>
      <c r="D2803">
        <v>22.4221335010606</v>
      </c>
      <c r="E2803">
        <v>22.465240448027</v>
      </c>
      <c r="F2803">
        <v>-20.187377991029798</v>
      </c>
      <c r="G2803">
        <v>-11.1675318708318</v>
      </c>
      <c r="H2803">
        <v>-48.115975428146903</v>
      </c>
      <c r="I2803">
        <v>-15.667145297662</v>
      </c>
      <c r="J2803">
        <v>11.9675531681275</v>
      </c>
      <c r="K2803">
        <v>16.961202356751599</v>
      </c>
    </row>
    <row r="2804" spans="1:11" x14ac:dyDescent="0.25">
      <c r="A2804" s="1">
        <v>44462</v>
      </c>
      <c r="B2804">
        <v>26.5768173337684</v>
      </c>
      <c r="C2804">
        <v>-4.53758520635634</v>
      </c>
      <c r="D2804">
        <v>23.337083235269098</v>
      </c>
      <c r="E2804">
        <v>24.036047879441099</v>
      </c>
      <c r="F2804">
        <v>-22.773110557440798</v>
      </c>
      <c r="G2804">
        <v>-11.2877295864836</v>
      </c>
      <c r="H2804">
        <v>-48.681121934540599</v>
      </c>
      <c r="I2804">
        <v>-16.950781588115799</v>
      </c>
      <c r="J2804">
        <v>12.906288466413899</v>
      </c>
      <c r="K2804">
        <v>17.374091958044598</v>
      </c>
    </row>
    <row r="2805" spans="1:11" x14ac:dyDescent="0.25">
      <c r="A2805" s="1">
        <v>44463</v>
      </c>
      <c r="B2805">
        <v>28.5743317518947</v>
      </c>
      <c r="C2805">
        <v>-4.3511895231922102</v>
      </c>
      <c r="D2805">
        <v>23.524295751838899</v>
      </c>
      <c r="E2805">
        <v>24.0860174438393</v>
      </c>
      <c r="F2805">
        <v>-29.691263283984799</v>
      </c>
      <c r="G2805">
        <v>-10.960135428145399</v>
      </c>
      <c r="H2805">
        <v>-42.496603322984797</v>
      </c>
      <c r="I2805">
        <v>-20.6304641164845</v>
      </c>
      <c r="J2805">
        <v>13.196334162222</v>
      </c>
      <c r="K2805">
        <v>18.748676564996799</v>
      </c>
    </row>
    <row r="2806" spans="1:11" x14ac:dyDescent="0.25">
      <c r="A2806" s="1">
        <v>44466</v>
      </c>
      <c r="B2806">
        <v>29.290690002736898</v>
      </c>
      <c r="C2806">
        <v>-5.4351939288674904</v>
      </c>
      <c r="D2806">
        <v>23.937417244724301</v>
      </c>
      <c r="E2806">
        <v>24.032932052775099</v>
      </c>
      <c r="F2806">
        <v>-30.4789218035794</v>
      </c>
      <c r="G2806">
        <v>-10.594023953290201</v>
      </c>
      <c r="H2806">
        <v>-42.732234539893398</v>
      </c>
      <c r="I2806">
        <v>-21.058776719790899</v>
      </c>
      <c r="J2806">
        <v>13.7690204291886</v>
      </c>
      <c r="K2806">
        <v>19.2690912159965</v>
      </c>
    </row>
    <row r="2807" spans="1:11" x14ac:dyDescent="0.25">
      <c r="A2807" s="1">
        <v>44467</v>
      </c>
      <c r="B2807">
        <v>30.327744635794101</v>
      </c>
      <c r="C2807">
        <v>-4.8920519046206499</v>
      </c>
      <c r="D2807">
        <v>22.900892229685599</v>
      </c>
      <c r="E2807">
        <v>23.2940044954121</v>
      </c>
      <c r="F2807">
        <v>-31.285365617859501</v>
      </c>
      <c r="G2807">
        <v>-10.3174747933368</v>
      </c>
      <c r="H2807">
        <v>-43.914866096524698</v>
      </c>
      <c r="I2807">
        <v>-21.364198603228399</v>
      </c>
      <c r="J2807">
        <v>14.9845486449336</v>
      </c>
      <c r="K2807">
        <v>20.266767009744701</v>
      </c>
    </row>
    <row r="2808" spans="1:11" x14ac:dyDescent="0.25">
      <c r="A2808" s="1">
        <v>44468</v>
      </c>
      <c r="B2808">
        <v>24.7588048323924</v>
      </c>
      <c r="C2808">
        <v>-4.1304698380809404</v>
      </c>
      <c r="D2808">
        <v>22.717822586141999</v>
      </c>
      <c r="E2808">
        <v>22.9668112710389</v>
      </c>
      <c r="F2808">
        <v>-27.238044617847699</v>
      </c>
      <c r="G2808">
        <v>-11.4880244087297</v>
      </c>
      <c r="H2808">
        <v>-41.495698446290803</v>
      </c>
      <c r="I2808">
        <v>-17.340597743068798</v>
      </c>
      <c r="J2808">
        <v>12.9265056678048</v>
      </c>
      <c r="K2808">
        <v>18.322890696639899</v>
      </c>
    </row>
    <row r="2809" spans="1:11" x14ac:dyDescent="0.25">
      <c r="A2809" s="1">
        <v>44469</v>
      </c>
      <c r="B2809">
        <v>24.763279878781301</v>
      </c>
      <c r="C2809">
        <v>-4.4495052480407802</v>
      </c>
      <c r="D2809">
        <v>22.849032252692801</v>
      </c>
      <c r="E2809">
        <v>22.691436857286298</v>
      </c>
      <c r="F2809">
        <v>-26.8897938203073</v>
      </c>
      <c r="G2809">
        <v>-11.120324369136901</v>
      </c>
      <c r="H2809">
        <v>-41.221534435557402</v>
      </c>
      <c r="I2809">
        <v>-16.313733140470202</v>
      </c>
      <c r="J2809">
        <v>12.9624828397379</v>
      </c>
      <c r="K2809">
        <v>16.728659185014301</v>
      </c>
    </row>
    <row r="2810" spans="1:11" x14ac:dyDescent="0.25">
      <c r="A2810" s="1">
        <v>44470</v>
      </c>
      <c r="B2810">
        <v>24.7278015920147</v>
      </c>
      <c r="C2810">
        <v>-4.2233972400119004</v>
      </c>
      <c r="D2810">
        <v>22.1313188289378</v>
      </c>
      <c r="E2810">
        <v>22.1330946197813</v>
      </c>
      <c r="F2810">
        <v>-27.073626730906799</v>
      </c>
      <c r="G2810">
        <v>-11.5292692125643</v>
      </c>
      <c r="H2810">
        <v>-38.773811508180202</v>
      </c>
      <c r="I2810">
        <v>-16.695949730598599</v>
      </c>
      <c r="J2810">
        <v>12.154734131721501</v>
      </c>
      <c r="K2810">
        <v>17.149105249806599</v>
      </c>
    </row>
    <row r="2811" spans="1:11" x14ac:dyDescent="0.25">
      <c r="A2811" s="1">
        <v>44473</v>
      </c>
      <c r="B2811">
        <v>24.2704535714667</v>
      </c>
      <c r="C2811">
        <v>-3.7829648876487001</v>
      </c>
      <c r="D2811">
        <v>21.2791679424965</v>
      </c>
      <c r="E2811">
        <v>21.161652849825199</v>
      </c>
      <c r="F2811">
        <v>-26.297942747686498</v>
      </c>
      <c r="G2811">
        <v>-12.044386389979699</v>
      </c>
      <c r="H2811">
        <v>-38.909311638210298</v>
      </c>
      <c r="I2811">
        <v>-14.0776727166479</v>
      </c>
      <c r="J2811">
        <v>11.8215841930623</v>
      </c>
      <c r="K2811">
        <v>16.5794198233225</v>
      </c>
    </row>
    <row r="2812" spans="1:11" x14ac:dyDescent="0.25">
      <c r="A2812" s="1">
        <v>44474</v>
      </c>
      <c r="B2812">
        <v>24.509604785581399</v>
      </c>
      <c r="C2812">
        <v>-3.7985975925970501</v>
      </c>
      <c r="D2812">
        <v>21.480356669436599</v>
      </c>
      <c r="E2812">
        <v>21.511249324615399</v>
      </c>
      <c r="F2812">
        <v>-26.913573647910599</v>
      </c>
      <c r="G2812">
        <v>-12.036282106207</v>
      </c>
      <c r="H2812">
        <v>-39.550099962358601</v>
      </c>
      <c r="I2812">
        <v>-14.6256733547488</v>
      </c>
      <c r="J2812">
        <v>12.542767942034001</v>
      </c>
      <c r="K2812">
        <v>16.8802479421546</v>
      </c>
    </row>
    <row r="2813" spans="1:11" x14ac:dyDescent="0.25">
      <c r="A2813" s="1">
        <v>44475</v>
      </c>
      <c r="B2813">
        <v>24.670065659038201</v>
      </c>
      <c r="C2813">
        <v>-4.2205902439864902</v>
      </c>
      <c r="D2813">
        <v>21.251470564375399</v>
      </c>
      <c r="E2813">
        <v>21.601290743495898</v>
      </c>
      <c r="F2813">
        <v>-27.3699656095969</v>
      </c>
      <c r="G2813">
        <v>-12.113534409755699</v>
      </c>
      <c r="H2813">
        <v>-41.775443173835903</v>
      </c>
      <c r="I2813">
        <v>-12.2616545299693</v>
      </c>
      <c r="J2813">
        <v>13.1531035157809</v>
      </c>
      <c r="K2813">
        <v>17.065257484453799</v>
      </c>
    </row>
    <row r="2814" spans="1:11" x14ac:dyDescent="0.25">
      <c r="A2814" s="1">
        <v>44476</v>
      </c>
      <c r="B2814">
        <v>25.021167598126802</v>
      </c>
      <c r="C2814">
        <v>-4.3340019744699099</v>
      </c>
      <c r="D2814">
        <v>20.981081184383701</v>
      </c>
      <c r="E2814">
        <v>21.4904870914614</v>
      </c>
      <c r="F2814">
        <v>-27.4078107181844</v>
      </c>
      <c r="G2814">
        <v>-12.532277052964</v>
      </c>
      <c r="H2814">
        <v>-40.856638967409701</v>
      </c>
      <c r="I2814">
        <v>-13.4496703743075</v>
      </c>
      <c r="J2814">
        <v>13.777471278271401</v>
      </c>
      <c r="K2814">
        <v>17.310191935092199</v>
      </c>
    </row>
    <row r="2815" spans="1:11" x14ac:dyDescent="0.25">
      <c r="A2815" s="1">
        <v>44477</v>
      </c>
      <c r="B2815">
        <v>26.844111043569701</v>
      </c>
      <c r="C2815">
        <v>-3.67413575010083</v>
      </c>
      <c r="D2815">
        <v>20.4331666411199</v>
      </c>
      <c r="E2815">
        <v>21.189446143020302</v>
      </c>
      <c r="F2815">
        <v>-28.7674079587566</v>
      </c>
      <c r="G2815">
        <v>-12.9666624601837</v>
      </c>
      <c r="H2815">
        <v>-41.673119543871103</v>
      </c>
      <c r="I2815">
        <v>-13.6133304406526</v>
      </c>
      <c r="J2815">
        <v>13.7195717938546</v>
      </c>
      <c r="K2815">
        <v>18.5083605320003</v>
      </c>
    </row>
    <row r="2816" spans="1:11" x14ac:dyDescent="0.25">
      <c r="A2816" s="1">
        <v>44480</v>
      </c>
      <c r="B2816">
        <v>27.217332870075602</v>
      </c>
      <c r="C2816">
        <v>-4.7788401129427198</v>
      </c>
      <c r="D2816">
        <v>20.974590554724301</v>
      </c>
      <c r="E2816">
        <v>21.972541372257002</v>
      </c>
      <c r="F2816">
        <v>-28.3167738972062</v>
      </c>
      <c r="G2816">
        <v>-12.770917668940299</v>
      </c>
      <c r="H2816">
        <v>-42.932580922908798</v>
      </c>
      <c r="I2816">
        <v>-15.692071554332999</v>
      </c>
      <c r="J2816">
        <v>15.3850029297699</v>
      </c>
      <c r="K2816">
        <v>18.941716429504201</v>
      </c>
    </row>
    <row r="2817" spans="1:11" x14ac:dyDescent="0.25">
      <c r="A2817" s="1">
        <v>44481</v>
      </c>
      <c r="B2817">
        <v>28.043278446964599</v>
      </c>
      <c r="C2817">
        <v>-5.6729469785223898</v>
      </c>
      <c r="D2817">
        <v>20.2577743029725</v>
      </c>
      <c r="E2817">
        <v>21.467102423048999</v>
      </c>
      <c r="F2817">
        <v>-28.087933217544201</v>
      </c>
      <c r="G2817">
        <v>-12.1390161368712</v>
      </c>
      <c r="H2817">
        <v>-42.625199559086198</v>
      </c>
      <c r="I2817">
        <v>-15.4727109732759</v>
      </c>
      <c r="J2817">
        <v>15.016645404961899</v>
      </c>
      <c r="K2817">
        <v>19.213006287351899</v>
      </c>
    </row>
    <row r="2818" spans="1:11" x14ac:dyDescent="0.25">
      <c r="A2818" s="1">
        <v>44482</v>
      </c>
      <c r="B2818">
        <v>26.948906786043501</v>
      </c>
      <c r="C2818">
        <v>-6.1041051441618297</v>
      </c>
      <c r="D2818">
        <v>20.4252171882139</v>
      </c>
      <c r="E2818">
        <v>21.657125333385299</v>
      </c>
      <c r="F2818">
        <v>-28.382940178272001</v>
      </c>
      <c r="G2818">
        <v>-12.4118084914841</v>
      </c>
      <c r="H2818">
        <v>-43.6807055069076</v>
      </c>
      <c r="I2818">
        <v>-16.832224834502</v>
      </c>
      <c r="J2818">
        <v>17.297013399956899</v>
      </c>
      <c r="K2818">
        <v>21.0835214477279</v>
      </c>
    </row>
    <row r="2819" spans="1:11" x14ac:dyDescent="0.25">
      <c r="A2819" s="1">
        <v>44483</v>
      </c>
      <c r="B2819">
        <v>27.7037688788323</v>
      </c>
      <c r="C2819">
        <v>-6.4124717646990703</v>
      </c>
      <c r="D2819">
        <v>21.030197160809099</v>
      </c>
      <c r="E2819">
        <v>22.2516557465961</v>
      </c>
      <c r="F2819">
        <v>-28.9843385125405</v>
      </c>
      <c r="G2819">
        <v>-12.2049710864307</v>
      </c>
      <c r="H2819">
        <v>-44.371880745905997</v>
      </c>
      <c r="I2819">
        <v>-18.397984130935001</v>
      </c>
      <c r="J2819">
        <v>18.960499682835799</v>
      </c>
      <c r="K2819">
        <v>20.425524771437999</v>
      </c>
    </row>
    <row r="2820" spans="1:11" x14ac:dyDescent="0.25">
      <c r="A2820" s="1">
        <v>44484</v>
      </c>
      <c r="B2820">
        <v>26.3017386575345</v>
      </c>
      <c r="C2820">
        <v>-6.0135754144613198</v>
      </c>
      <c r="D2820">
        <v>19.173847250718801</v>
      </c>
      <c r="E2820">
        <v>18.6025879599751</v>
      </c>
      <c r="F2820">
        <v>-25.116005659262999</v>
      </c>
      <c r="G2820">
        <v>-12.331953647843401</v>
      </c>
      <c r="H2820">
        <v>-44.411764788783003</v>
      </c>
      <c r="I2820">
        <v>-17.195996853925099</v>
      </c>
      <c r="J2820">
        <v>19.261004970402301</v>
      </c>
      <c r="K2820">
        <v>21.730117525645198</v>
      </c>
    </row>
    <row r="2821" spans="1:11" x14ac:dyDescent="0.25">
      <c r="A2821" s="1">
        <v>44487</v>
      </c>
      <c r="B2821">
        <v>26.316532692649499</v>
      </c>
      <c r="C2821">
        <v>-6.99267676990784</v>
      </c>
      <c r="D2821">
        <v>19.9475340579252</v>
      </c>
      <c r="E2821">
        <v>18.323630044255498</v>
      </c>
      <c r="F2821">
        <v>-24.9493978150599</v>
      </c>
      <c r="G2821">
        <v>-11.8132251898748</v>
      </c>
      <c r="H2821">
        <v>-44.490342220137101</v>
      </c>
      <c r="I2821">
        <v>-18.121172435825301</v>
      </c>
      <c r="J2821">
        <v>20.088639556135401</v>
      </c>
      <c r="K2821">
        <v>21.690478079839401</v>
      </c>
    </row>
    <row r="2822" spans="1:11" x14ac:dyDescent="0.25">
      <c r="A2822" s="1">
        <v>44488</v>
      </c>
      <c r="B2822">
        <v>26.128836520377298</v>
      </c>
      <c r="C2822">
        <v>-7.2456697252488897</v>
      </c>
      <c r="D2822">
        <v>19.540029497621799</v>
      </c>
      <c r="E2822">
        <v>18.309502069161901</v>
      </c>
      <c r="F2822">
        <v>-24.331323109133699</v>
      </c>
      <c r="G2822">
        <v>-12.129985489187501</v>
      </c>
      <c r="H2822">
        <v>-44.297946114089797</v>
      </c>
      <c r="I2822">
        <v>-17.744775370218601</v>
      </c>
      <c r="J2822">
        <v>19.992158885998698</v>
      </c>
      <c r="K2822">
        <v>21.7791728347188</v>
      </c>
    </row>
    <row r="2823" spans="1:11" x14ac:dyDescent="0.25">
      <c r="A2823" s="1">
        <v>44489</v>
      </c>
      <c r="B2823">
        <v>26.264371534595401</v>
      </c>
      <c r="C2823">
        <v>-5.2980780928654401</v>
      </c>
      <c r="D2823">
        <v>18.6180324132111</v>
      </c>
      <c r="E2823">
        <v>18.129522211967998</v>
      </c>
      <c r="F2823">
        <v>-24.0500480695679</v>
      </c>
      <c r="G2823">
        <v>-12.397492187884</v>
      </c>
      <c r="H2823">
        <v>-43.9661982232235</v>
      </c>
      <c r="I2823">
        <v>-18.739970317017299</v>
      </c>
      <c r="J2823">
        <v>19.78657214679</v>
      </c>
      <c r="K2823">
        <v>21.653288583993799</v>
      </c>
    </row>
    <row r="2824" spans="1:11" x14ac:dyDescent="0.25">
      <c r="A2824" s="1">
        <v>44490</v>
      </c>
      <c r="B2824">
        <v>26.3813316668708</v>
      </c>
      <c r="C2824">
        <v>-5.9930663324743598</v>
      </c>
      <c r="D2824">
        <v>18.565050146391101</v>
      </c>
      <c r="E2824">
        <v>19.1663583826933</v>
      </c>
      <c r="F2824">
        <v>-24.1104470784773</v>
      </c>
      <c r="G2824">
        <v>-11.852932063977001</v>
      </c>
      <c r="H2824">
        <v>-44.878056864636903</v>
      </c>
      <c r="I2824">
        <v>-19.614832247028499</v>
      </c>
      <c r="J2824">
        <v>20.501236297039899</v>
      </c>
      <c r="K2824">
        <v>21.835358093598899</v>
      </c>
    </row>
    <row r="2825" spans="1:11" x14ac:dyDescent="0.25">
      <c r="A2825" s="1">
        <v>44491</v>
      </c>
      <c r="B2825">
        <v>27.742083466150401</v>
      </c>
      <c r="C2825">
        <v>-5.9605675978571497</v>
      </c>
      <c r="D2825">
        <v>18.2436814478997</v>
      </c>
      <c r="E2825">
        <v>19.2328392862903</v>
      </c>
      <c r="F2825">
        <v>-25.033183097652199</v>
      </c>
      <c r="G2825">
        <v>-11.7778522973008</v>
      </c>
      <c r="H2825">
        <v>-44.951705874981499</v>
      </c>
      <c r="I2825">
        <v>-21.463923777411502</v>
      </c>
      <c r="J2825">
        <v>21.3220677952865</v>
      </c>
      <c r="K2825">
        <v>22.646560649576301</v>
      </c>
    </row>
    <row r="2826" spans="1:11" x14ac:dyDescent="0.25">
      <c r="A2826" s="1">
        <v>44494</v>
      </c>
      <c r="B2826">
        <v>25.444866533513899</v>
      </c>
      <c r="C2826">
        <v>-5.9335632556719098</v>
      </c>
      <c r="D2826">
        <v>17.926847920512301</v>
      </c>
      <c r="E2826">
        <v>18.615151302560601</v>
      </c>
      <c r="F2826">
        <v>-23.9598164860098</v>
      </c>
      <c r="G2826">
        <v>-12.755672229010401</v>
      </c>
      <c r="H2826">
        <v>-42.223402105535797</v>
      </c>
      <c r="I2826">
        <v>-15.1010719184707</v>
      </c>
      <c r="J2826">
        <v>17.946058416466901</v>
      </c>
      <c r="K2826">
        <v>20.040601821644799</v>
      </c>
    </row>
    <row r="2827" spans="1:11" x14ac:dyDescent="0.25">
      <c r="A2827" s="1">
        <v>44495</v>
      </c>
      <c r="B2827">
        <v>25.655360581943199</v>
      </c>
      <c r="C2827">
        <v>-5.5767800867584603</v>
      </c>
      <c r="D2827">
        <v>17.998376926581798</v>
      </c>
      <c r="E2827">
        <v>18.662220396582299</v>
      </c>
      <c r="F2827">
        <v>-23.9064811271219</v>
      </c>
      <c r="G2827">
        <v>-13.288953217425499</v>
      </c>
      <c r="H2827">
        <v>-42.641554134702098</v>
      </c>
      <c r="I2827">
        <v>-15.3535660280978</v>
      </c>
      <c r="J2827">
        <v>18.246148555547201</v>
      </c>
      <c r="K2827">
        <v>20.205228133451499</v>
      </c>
    </row>
    <row r="2828" spans="1:11" x14ac:dyDescent="0.25">
      <c r="A2828" s="1">
        <v>44496</v>
      </c>
      <c r="B2828">
        <v>22.444119130396</v>
      </c>
      <c r="C2828">
        <v>-6.5181350074864399</v>
      </c>
      <c r="D2828">
        <v>19.7334114118919</v>
      </c>
      <c r="E2828">
        <v>20.4377129086173</v>
      </c>
      <c r="F2828">
        <v>-24.098556015937799</v>
      </c>
      <c r="G2828">
        <v>-12.1656895716858</v>
      </c>
      <c r="H2828">
        <v>-43.442870462263301</v>
      </c>
      <c r="I2828">
        <v>-17.869817232929901</v>
      </c>
      <c r="J2828">
        <v>19.523644321188801</v>
      </c>
      <c r="K2828">
        <v>21.956180518209202</v>
      </c>
    </row>
    <row r="2829" spans="1:11" x14ac:dyDescent="0.25">
      <c r="A2829" s="1">
        <v>44497</v>
      </c>
      <c r="B2829">
        <v>23.405453884614101</v>
      </c>
      <c r="C2829">
        <v>-5.6929657399340998</v>
      </c>
      <c r="D2829">
        <v>21.634199639332699</v>
      </c>
      <c r="E2829">
        <v>19.936394047471701</v>
      </c>
      <c r="F2829">
        <v>-27.082908228883099</v>
      </c>
      <c r="G2829">
        <v>-8.3530792626259007</v>
      </c>
      <c r="H2829">
        <v>-47.711952852453102</v>
      </c>
      <c r="I2829">
        <v>-10.9801788091569</v>
      </c>
      <c r="J2829">
        <v>14.5256064928697</v>
      </c>
      <c r="K2829">
        <v>20.319430828764801</v>
      </c>
    </row>
    <row r="2830" spans="1:11" x14ac:dyDescent="0.25">
      <c r="A2830" s="1">
        <v>44498</v>
      </c>
      <c r="B2830">
        <v>24.1487629204182</v>
      </c>
      <c r="C2830">
        <v>-5.3657626302991002</v>
      </c>
      <c r="D2830">
        <v>21.093290838142298</v>
      </c>
      <c r="E2830">
        <v>20.0534686021835</v>
      </c>
      <c r="F2830">
        <v>-28.4656184867078</v>
      </c>
      <c r="G2830">
        <v>-11.3668242256811</v>
      </c>
      <c r="H2830">
        <v>-46.301234379253899</v>
      </c>
      <c r="I2830">
        <v>-8.5709365098713892</v>
      </c>
      <c r="J2830">
        <v>14.9830287760776</v>
      </c>
      <c r="K2830">
        <v>19.791825094991601</v>
      </c>
    </row>
    <row r="2831" spans="1:11" x14ac:dyDescent="0.25">
      <c r="A2831" s="1">
        <v>44501</v>
      </c>
      <c r="B2831">
        <v>24.7877631196782</v>
      </c>
      <c r="C2831">
        <v>-5.3225991202607501</v>
      </c>
      <c r="D2831">
        <v>21.1474272001789</v>
      </c>
      <c r="E2831">
        <v>20.322931242485598</v>
      </c>
      <c r="F2831">
        <v>-28.209651213166499</v>
      </c>
      <c r="G2831">
        <v>-10.409748406824299</v>
      </c>
      <c r="H2831">
        <v>-46.566624909009597</v>
      </c>
      <c r="I2831">
        <v>-10.4481053114989</v>
      </c>
      <c r="J2831">
        <v>15.6126186305106</v>
      </c>
      <c r="K2831">
        <v>19.085988767906802</v>
      </c>
    </row>
    <row r="2832" spans="1:11" x14ac:dyDescent="0.25">
      <c r="A2832" s="1">
        <v>44502</v>
      </c>
      <c r="B2832">
        <v>23.967965208339098</v>
      </c>
      <c r="C2832">
        <v>-5.8894220446641397</v>
      </c>
      <c r="D2832">
        <v>22.148095561943801</v>
      </c>
      <c r="E2832">
        <v>20.9400279003546</v>
      </c>
      <c r="F2832">
        <v>-26.699809706037399</v>
      </c>
      <c r="G2832">
        <v>-10.1571444852704</v>
      </c>
      <c r="H2832">
        <v>-44.154272548891797</v>
      </c>
      <c r="I2832">
        <v>-12.399205139539401</v>
      </c>
      <c r="J2832">
        <v>12.8044978108128</v>
      </c>
      <c r="K2832">
        <v>19.4392674429529</v>
      </c>
    </row>
    <row r="2833" spans="1:11" x14ac:dyDescent="0.25">
      <c r="A2833" s="1">
        <v>44503</v>
      </c>
      <c r="B2833">
        <v>24.381940391627399</v>
      </c>
      <c r="C2833">
        <v>-6.5129558828288996</v>
      </c>
      <c r="D2833">
        <v>21.889765572127601</v>
      </c>
      <c r="E2833">
        <v>21.241403637968801</v>
      </c>
      <c r="F2833">
        <v>-26.797167320441201</v>
      </c>
      <c r="G2833">
        <v>-9.3532745907449204</v>
      </c>
      <c r="H2833">
        <v>-44.174376199659598</v>
      </c>
      <c r="I2833">
        <v>-12.170449631562301</v>
      </c>
      <c r="J2833">
        <v>12.773914900871301</v>
      </c>
      <c r="K2833">
        <v>18.7211991226417</v>
      </c>
    </row>
    <row r="2834" spans="1:11" x14ac:dyDescent="0.25">
      <c r="A2834" s="1">
        <v>44504</v>
      </c>
      <c r="B2834">
        <v>24.248713540259502</v>
      </c>
      <c r="C2834">
        <v>-5.7623269116832896</v>
      </c>
      <c r="D2834">
        <v>21.942994240702699</v>
      </c>
      <c r="E2834">
        <v>21.639670853606098</v>
      </c>
      <c r="F2834">
        <v>-27.2514436631709</v>
      </c>
      <c r="G2834">
        <v>-8.6467462575725396</v>
      </c>
      <c r="H2834">
        <v>-43.305907736251001</v>
      </c>
      <c r="I2834">
        <v>-12.230448089349901</v>
      </c>
      <c r="J2834">
        <v>12.7058446183449</v>
      </c>
      <c r="K2834">
        <v>16.659649405114401</v>
      </c>
    </row>
    <row r="2835" spans="1:11" x14ac:dyDescent="0.25">
      <c r="A2835" s="1">
        <v>44505</v>
      </c>
      <c r="B2835">
        <v>24.8777512550487</v>
      </c>
      <c r="C2835">
        <v>-6.5307559545188099</v>
      </c>
      <c r="D2835">
        <v>21.771664836377202</v>
      </c>
      <c r="E2835">
        <v>21.446752978739099</v>
      </c>
      <c r="F2835">
        <v>-27.343415932988801</v>
      </c>
      <c r="G2835">
        <v>-9.27934607828049</v>
      </c>
      <c r="H2835">
        <v>-45.661352081044498</v>
      </c>
      <c r="I2835">
        <v>-11.2652445347916</v>
      </c>
      <c r="J2835">
        <v>14.143959169485001</v>
      </c>
      <c r="K2835">
        <v>17.839986341974001</v>
      </c>
    </row>
    <row r="2836" spans="1:11" x14ac:dyDescent="0.25">
      <c r="A2836" s="1">
        <v>44508</v>
      </c>
      <c r="B2836">
        <v>24.587500821778701</v>
      </c>
      <c r="C2836">
        <v>-7.0348480453968998</v>
      </c>
      <c r="D2836">
        <v>21.413506965707001</v>
      </c>
      <c r="E2836">
        <v>21.0243439644671</v>
      </c>
      <c r="F2836">
        <v>-26.386261779628001</v>
      </c>
      <c r="G2836">
        <v>-9.0704705730634707</v>
      </c>
      <c r="H2836">
        <v>-41.613829362981001</v>
      </c>
      <c r="I2836">
        <v>-12.8552380800843</v>
      </c>
      <c r="J2836">
        <v>12.7471667238393</v>
      </c>
      <c r="K2836">
        <v>17.1881293653617</v>
      </c>
    </row>
    <row r="2837" spans="1:11" x14ac:dyDescent="0.25">
      <c r="A2837" s="1">
        <v>44509</v>
      </c>
      <c r="B2837">
        <v>21.6596528091153</v>
      </c>
      <c r="C2837">
        <v>-6.3728354917836896</v>
      </c>
      <c r="D2837">
        <v>22.3271586628771</v>
      </c>
      <c r="E2837">
        <v>21.4040965974764</v>
      </c>
      <c r="F2837">
        <v>-23.9197704501006</v>
      </c>
      <c r="G2837">
        <v>-7.46060323594563</v>
      </c>
      <c r="H2837">
        <v>-43.702412513253101</v>
      </c>
      <c r="I2837">
        <v>-13.191947037293399</v>
      </c>
      <c r="J2837">
        <v>13.095315043398401</v>
      </c>
      <c r="K2837">
        <v>16.161345615509202</v>
      </c>
    </row>
    <row r="2838" spans="1:11" x14ac:dyDescent="0.25">
      <c r="A2838" s="1">
        <v>44510</v>
      </c>
      <c r="B2838">
        <v>21.9169830711065</v>
      </c>
      <c r="C2838">
        <v>-8.5484005440974098</v>
      </c>
      <c r="D2838">
        <v>24.0193752371577</v>
      </c>
      <c r="E2838">
        <v>22.374055335346899</v>
      </c>
      <c r="F2838">
        <v>-26.045169952246098</v>
      </c>
      <c r="G2838">
        <v>-6.3394985010626499</v>
      </c>
      <c r="H2838">
        <v>-45.9479043120485</v>
      </c>
      <c r="I2838">
        <v>-12.8506771419682</v>
      </c>
      <c r="J2838">
        <v>14.428552613929901</v>
      </c>
      <c r="K2838">
        <v>16.9926841938818</v>
      </c>
    </row>
    <row r="2839" spans="1:11" x14ac:dyDescent="0.25">
      <c r="A2839" s="1">
        <v>44511</v>
      </c>
      <c r="B2839">
        <v>21.885953973929599</v>
      </c>
      <c r="C2839">
        <v>-7.8509348564690002</v>
      </c>
      <c r="D2839">
        <v>23.505573740466801</v>
      </c>
      <c r="E2839">
        <v>22.007196122429601</v>
      </c>
      <c r="F2839">
        <v>-28.418736725181599</v>
      </c>
      <c r="G2839">
        <v>-6.9931152618930001</v>
      </c>
      <c r="H2839">
        <v>-43.397611156043702</v>
      </c>
      <c r="I2839">
        <v>-11.485867166678201</v>
      </c>
      <c r="J2839">
        <v>14.1429095390217</v>
      </c>
      <c r="K2839">
        <v>16.604631790417798</v>
      </c>
    </row>
    <row r="2840" spans="1:11" x14ac:dyDescent="0.25">
      <c r="A2840" s="1">
        <v>44512</v>
      </c>
      <c r="B2840">
        <v>21.715008977681101</v>
      </c>
      <c r="C2840">
        <v>-9.2327944264892992</v>
      </c>
      <c r="D2840">
        <v>22.621733827436</v>
      </c>
      <c r="E2840">
        <v>22.216839499217699</v>
      </c>
      <c r="F2840">
        <v>-27.223067127332701</v>
      </c>
      <c r="G2840">
        <v>-6.5595846334151302</v>
      </c>
      <c r="H2840">
        <v>-42.851976472481503</v>
      </c>
      <c r="I2840">
        <v>-11.922903129552299</v>
      </c>
      <c r="J2840">
        <v>14.271124733538899</v>
      </c>
      <c r="K2840">
        <v>16.965618751397301</v>
      </c>
    </row>
    <row r="2841" spans="1:11" x14ac:dyDescent="0.25">
      <c r="A2841" s="1">
        <v>44515</v>
      </c>
      <c r="B2841">
        <v>22.163333917268101</v>
      </c>
      <c r="C2841">
        <v>-9.1545924591452899</v>
      </c>
      <c r="D2841">
        <v>23.068390883132999</v>
      </c>
      <c r="E2841">
        <v>21.9840205882339</v>
      </c>
      <c r="F2841">
        <v>-28.4769782223375</v>
      </c>
      <c r="G2841">
        <v>-6.4042960078283802</v>
      </c>
      <c r="H2841">
        <v>-43.177616897115797</v>
      </c>
      <c r="I2841">
        <v>-11.807289459656101</v>
      </c>
      <c r="J2841">
        <v>14.569975262009301</v>
      </c>
      <c r="K2841">
        <v>17.2350523954388</v>
      </c>
    </row>
    <row r="2842" spans="1:11" x14ac:dyDescent="0.25">
      <c r="A2842" s="1">
        <v>44516</v>
      </c>
      <c r="B2842">
        <v>21.7307950856137</v>
      </c>
      <c r="C2842">
        <v>-8.7416418102991997</v>
      </c>
      <c r="D2842">
        <v>22.816999996808999</v>
      </c>
      <c r="E2842">
        <v>21.8698823693117</v>
      </c>
      <c r="F2842">
        <v>-26.8130129664249</v>
      </c>
      <c r="G2842">
        <v>-6.8759240673430204</v>
      </c>
      <c r="H2842">
        <v>-43.384214384568999</v>
      </c>
      <c r="I2842">
        <v>-12.3559232805567</v>
      </c>
      <c r="J2842">
        <v>14.630520020846699</v>
      </c>
      <c r="K2842">
        <v>17.122519036611699</v>
      </c>
    </row>
    <row r="2843" spans="1:11" x14ac:dyDescent="0.25">
      <c r="A2843" s="1">
        <v>44517</v>
      </c>
      <c r="B2843">
        <v>22.0536514855064</v>
      </c>
      <c r="C2843">
        <v>-8.4541382982181901</v>
      </c>
      <c r="D2843">
        <v>22.396477299129099</v>
      </c>
      <c r="E2843">
        <v>21.455426886033798</v>
      </c>
      <c r="F2843">
        <v>-27.049379719986302</v>
      </c>
      <c r="G2843">
        <v>-6.8586793628573499</v>
      </c>
      <c r="H2843">
        <v>-44.016150836802403</v>
      </c>
      <c r="I2843">
        <v>-12.635423796322399</v>
      </c>
      <c r="J2843">
        <v>14.741302726801299</v>
      </c>
      <c r="K2843">
        <v>18.366913616716101</v>
      </c>
    </row>
    <row r="2844" spans="1:11" x14ac:dyDescent="0.25">
      <c r="A2844" s="1">
        <v>44518</v>
      </c>
      <c r="B2844">
        <v>19.9067190378608</v>
      </c>
      <c r="C2844">
        <v>-8.29820393713333</v>
      </c>
      <c r="D2844">
        <v>21.4840606933763</v>
      </c>
      <c r="E2844">
        <v>20.7550556792362</v>
      </c>
      <c r="F2844">
        <v>-26.276420111825601</v>
      </c>
      <c r="G2844">
        <v>-7.05978046762392</v>
      </c>
      <c r="H2844">
        <v>-41.643217511658897</v>
      </c>
      <c r="I2844">
        <v>-10.760586099770601</v>
      </c>
      <c r="J2844">
        <v>14.5958439920862</v>
      </c>
      <c r="K2844">
        <v>17.296528725452799</v>
      </c>
    </row>
    <row r="2845" spans="1:11" x14ac:dyDescent="0.25">
      <c r="A2845" s="1">
        <v>44519</v>
      </c>
      <c r="B2845">
        <v>19.293397948748201</v>
      </c>
      <c r="C2845">
        <v>-8.8758179336898202</v>
      </c>
      <c r="D2845">
        <v>22.113576912015098</v>
      </c>
      <c r="E2845">
        <v>21.291592668154198</v>
      </c>
      <c r="F2845">
        <v>-26.145965958972099</v>
      </c>
      <c r="G2845">
        <v>-6.34380467682226</v>
      </c>
      <c r="H2845">
        <v>-42.563652188589003</v>
      </c>
      <c r="I2845">
        <v>-10.818856815377901</v>
      </c>
      <c r="J2845">
        <v>15.226990284025</v>
      </c>
      <c r="K2845">
        <v>16.822539760508601</v>
      </c>
    </row>
    <row r="2846" spans="1:11" x14ac:dyDescent="0.25">
      <c r="A2846" s="1">
        <v>44522</v>
      </c>
      <c r="B2846">
        <v>20.533034786913301</v>
      </c>
      <c r="C2846">
        <v>-8.9683884452762097</v>
      </c>
      <c r="D2846">
        <v>23.236696251602901</v>
      </c>
      <c r="E2846">
        <v>22.352326997141098</v>
      </c>
      <c r="F2846">
        <v>-27.401053474455601</v>
      </c>
      <c r="G2846">
        <v>-5.53430311632928</v>
      </c>
      <c r="H2846">
        <v>-44.573603230924398</v>
      </c>
      <c r="I2846">
        <v>-11.356591258077099</v>
      </c>
      <c r="J2846">
        <v>14.163190321599499</v>
      </c>
      <c r="K2846">
        <v>17.548691167805899</v>
      </c>
    </row>
    <row r="2847" spans="1:11" x14ac:dyDescent="0.25">
      <c r="A2847" s="1">
        <v>44523</v>
      </c>
      <c r="B2847">
        <v>21.035846917042701</v>
      </c>
      <c r="C2847">
        <v>-7.9450907857376496</v>
      </c>
      <c r="D2847">
        <v>21.364085007823199</v>
      </c>
      <c r="E2847">
        <v>21.09517445094</v>
      </c>
      <c r="F2847">
        <v>-24.366287275168901</v>
      </c>
      <c r="G2847">
        <v>-6.4542822675934604</v>
      </c>
      <c r="H2847">
        <v>-46.5484923057328</v>
      </c>
      <c r="I2847">
        <v>-9.8846440329245393</v>
      </c>
      <c r="J2847">
        <v>13.484058646469499</v>
      </c>
      <c r="K2847">
        <v>18.219631644882</v>
      </c>
    </row>
    <row r="2848" spans="1:11" x14ac:dyDescent="0.25">
      <c r="A2848" s="1">
        <v>44524</v>
      </c>
      <c r="B2848">
        <v>21.017473093794202</v>
      </c>
      <c r="C2848">
        <v>-7.2518871142138499</v>
      </c>
      <c r="D2848">
        <v>20.2390511104274</v>
      </c>
      <c r="E2848">
        <v>19.8115056239164</v>
      </c>
      <c r="F2848">
        <v>-24.1105575286864</v>
      </c>
      <c r="G2848">
        <v>-7.5378565709710399</v>
      </c>
      <c r="H2848">
        <v>-44.7106314942422</v>
      </c>
      <c r="I2848">
        <v>-9.0449923975799909</v>
      </c>
      <c r="J2848">
        <v>13.398834528558799</v>
      </c>
      <c r="K2848">
        <v>18.189060748996699</v>
      </c>
    </row>
    <row r="2849" spans="1:11" x14ac:dyDescent="0.25">
      <c r="A2849" s="1">
        <v>44525</v>
      </c>
      <c r="B2849">
        <v>20.551986442170399</v>
      </c>
      <c r="C2849">
        <v>-6.8139667823924297</v>
      </c>
      <c r="D2849">
        <v>20.372496756962299</v>
      </c>
      <c r="E2849">
        <v>20.163629564808399</v>
      </c>
      <c r="F2849">
        <v>-23.6731278119005</v>
      </c>
      <c r="G2849">
        <v>-7.8673981590100901</v>
      </c>
      <c r="H2849">
        <v>-44.874511755528701</v>
      </c>
      <c r="I2849">
        <v>-9.0395532011988298</v>
      </c>
      <c r="J2849">
        <v>13.382980064613299</v>
      </c>
      <c r="K2849">
        <v>17.797464881476099</v>
      </c>
    </row>
    <row r="2850" spans="1:11" x14ac:dyDescent="0.25">
      <c r="A2850" s="1">
        <v>44526</v>
      </c>
      <c r="B2850">
        <v>22.277713278544802</v>
      </c>
      <c r="C2850">
        <v>-6.4167883463697901</v>
      </c>
      <c r="D2850">
        <v>19.4080001960793</v>
      </c>
      <c r="E2850">
        <v>20.3403465985126</v>
      </c>
      <c r="F2850">
        <v>-27.710240111112501</v>
      </c>
      <c r="G2850">
        <v>-7.4510704514067596</v>
      </c>
      <c r="H2850">
        <v>-47.021945531706599</v>
      </c>
      <c r="I2850">
        <v>-8.5883534787179396</v>
      </c>
      <c r="J2850">
        <v>15.6287655798962</v>
      </c>
      <c r="K2850">
        <v>19.5335722662807</v>
      </c>
    </row>
    <row r="2851" spans="1:11" x14ac:dyDescent="0.25">
      <c r="A2851" s="1">
        <v>44529</v>
      </c>
      <c r="B2851">
        <v>18.335219869856701</v>
      </c>
      <c r="C2851">
        <v>-6.3167941890413299</v>
      </c>
      <c r="D2851">
        <v>19.0213437390249</v>
      </c>
      <c r="E2851">
        <v>19.1464989565252</v>
      </c>
      <c r="F2851">
        <v>-24.213280881326899</v>
      </c>
      <c r="G2851">
        <v>-7.2475927843511796</v>
      </c>
      <c r="H2851">
        <v>-40.854600349140298</v>
      </c>
      <c r="I2851">
        <v>-8.3118193370291404</v>
      </c>
      <c r="J2851">
        <v>13.153241250114601</v>
      </c>
      <c r="K2851">
        <v>17.2877837253675</v>
      </c>
    </row>
    <row r="2852" spans="1:11" x14ac:dyDescent="0.25">
      <c r="A2852" s="1">
        <v>44530</v>
      </c>
      <c r="B2852">
        <v>17.993173118020898</v>
      </c>
      <c r="C2852">
        <v>-6.5298195018687704</v>
      </c>
      <c r="D2852">
        <v>19.166493932144402</v>
      </c>
      <c r="E2852">
        <v>18.721862215722499</v>
      </c>
      <c r="F2852">
        <v>-24.193212257998901</v>
      </c>
      <c r="G2852">
        <v>-7.9176004650014704</v>
      </c>
      <c r="H2852">
        <v>-38.689218508341803</v>
      </c>
      <c r="I2852">
        <v>-7.4343591329774599</v>
      </c>
      <c r="J2852">
        <v>12.2731152482982</v>
      </c>
      <c r="K2852">
        <v>16.609565352002399</v>
      </c>
    </row>
    <row r="2853" spans="1:11" x14ac:dyDescent="0.25">
      <c r="A2853" s="1">
        <v>44531</v>
      </c>
      <c r="B2853">
        <v>16.726550391932602</v>
      </c>
      <c r="C2853">
        <v>-6.5664272619705599</v>
      </c>
      <c r="D2853">
        <v>19.0622295525956</v>
      </c>
      <c r="E2853">
        <v>18.7621339213208</v>
      </c>
      <c r="F2853">
        <v>-23.934465652304699</v>
      </c>
      <c r="G2853">
        <v>-8.1089360824907502</v>
      </c>
      <c r="H2853">
        <v>-36.760939073264502</v>
      </c>
      <c r="I2853">
        <v>-7.3035481634111896</v>
      </c>
      <c r="J2853">
        <v>11.6093042997667</v>
      </c>
      <c r="K2853">
        <v>16.514098067826001</v>
      </c>
    </row>
    <row r="2854" spans="1:11" x14ac:dyDescent="0.25">
      <c r="A2854" s="1">
        <v>44532</v>
      </c>
      <c r="B2854">
        <v>16.9411120312982</v>
      </c>
      <c r="C2854">
        <v>-6.6775907062425697</v>
      </c>
      <c r="D2854">
        <v>18.6607472532347</v>
      </c>
      <c r="E2854">
        <v>18.136577532978301</v>
      </c>
      <c r="F2854">
        <v>-23.948053047832801</v>
      </c>
      <c r="G2854">
        <v>-8.0168779424028394</v>
      </c>
      <c r="H2854">
        <v>-36.618620996895899</v>
      </c>
      <c r="I2854">
        <v>-7.0869157564994802</v>
      </c>
      <c r="J2854">
        <v>12.014577684163299</v>
      </c>
      <c r="K2854">
        <v>16.595043948199098</v>
      </c>
    </row>
    <row r="2855" spans="1:11" x14ac:dyDescent="0.25">
      <c r="A2855" s="1">
        <v>44533</v>
      </c>
      <c r="B2855">
        <v>16.924495798447801</v>
      </c>
      <c r="C2855">
        <v>-6.7019924293627398</v>
      </c>
      <c r="D2855">
        <v>18.752991109775401</v>
      </c>
      <c r="E2855">
        <v>18.234428083532599</v>
      </c>
      <c r="F2855">
        <v>-24.855582851905801</v>
      </c>
      <c r="G2855">
        <v>-7.8188471233038097</v>
      </c>
      <c r="H2855">
        <v>-36.7433755693176</v>
      </c>
      <c r="I2855">
        <v>-6.9834771418295203</v>
      </c>
      <c r="J2855">
        <v>12.8052359306661</v>
      </c>
      <c r="K2855">
        <v>16.386124193297501</v>
      </c>
    </row>
    <row r="2856" spans="1:11" x14ac:dyDescent="0.25">
      <c r="A2856" s="1">
        <v>44536</v>
      </c>
      <c r="B2856">
        <v>17.592947062371898</v>
      </c>
      <c r="C2856">
        <v>-7.04432220640133</v>
      </c>
      <c r="D2856">
        <v>18.998158732948799</v>
      </c>
      <c r="E2856">
        <v>18.266973871413999</v>
      </c>
      <c r="F2856">
        <v>-23.953313263383301</v>
      </c>
      <c r="G2856">
        <v>-9.1716468374228306</v>
      </c>
      <c r="H2856">
        <v>-37.203953914184197</v>
      </c>
      <c r="I2856">
        <v>-6.5438293442287998</v>
      </c>
      <c r="J2856">
        <v>11.7317399650103</v>
      </c>
      <c r="K2856">
        <v>17.327245933875499</v>
      </c>
    </row>
    <row r="2857" spans="1:11" x14ac:dyDescent="0.25">
      <c r="A2857" s="1">
        <v>44537</v>
      </c>
      <c r="B2857">
        <v>18.042088631557501</v>
      </c>
      <c r="C2857">
        <v>-7.5693772689585996</v>
      </c>
      <c r="D2857">
        <v>18.5674860486263</v>
      </c>
      <c r="E2857">
        <v>18.502227793495798</v>
      </c>
      <c r="F2857">
        <v>-24.4048315864142</v>
      </c>
      <c r="G2857">
        <v>-8.7049425112696603</v>
      </c>
      <c r="H2857">
        <v>-37.648195519612898</v>
      </c>
      <c r="I2857">
        <v>-6.3427691901574601</v>
      </c>
      <c r="J2857">
        <v>11.9096543062997</v>
      </c>
      <c r="K2857">
        <v>17.6486592964336</v>
      </c>
    </row>
    <row r="2858" spans="1:11" x14ac:dyDescent="0.25">
      <c r="A2858" s="1">
        <v>44538</v>
      </c>
      <c r="B2858">
        <v>17.392327295952398</v>
      </c>
      <c r="C2858">
        <v>-9.6267001953867108</v>
      </c>
      <c r="D2858">
        <v>19.310358744021599</v>
      </c>
      <c r="E2858">
        <v>18.9064312563921</v>
      </c>
      <c r="F2858">
        <v>-24.130147273482599</v>
      </c>
      <c r="G2858">
        <v>-8.25749188779543</v>
      </c>
      <c r="H2858">
        <v>-37.899471754419999</v>
      </c>
      <c r="I2858">
        <v>-5.6785590638352499</v>
      </c>
      <c r="J2858">
        <v>12.1926811373361</v>
      </c>
      <c r="K2858">
        <v>17.7905717412177</v>
      </c>
    </row>
    <row r="2859" spans="1:11" x14ac:dyDescent="0.25">
      <c r="A2859" s="1">
        <v>44539</v>
      </c>
      <c r="B2859">
        <v>17.419334162704999</v>
      </c>
      <c r="C2859">
        <v>-10.9027854953448</v>
      </c>
      <c r="D2859">
        <v>19.322616161567201</v>
      </c>
      <c r="E2859">
        <v>18.656007975643298</v>
      </c>
      <c r="F2859">
        <v>-23.344087116580098</v>
      </c>
      <c r="G2859">
        <v>-8.1342766645769</v>
      </c>
      <c r="H2859">
        <v>-36.198084122866199</v>
      </c>
      <c r="I2859">
        <v>-5.7755474340117301</v>
      </c>
      <c r="J2859">
        <v>11.5147527659982</v>
      </c>
      <c r="K2859">
        <v>17.442069767465998</v>
      </c>
    </row>
    <row r="2860" spans="1:11" x14ac:dyDescent="0.25">
      <c r="A2860" s="1">
        <v>44540</v>
      </c>
      <c r="B2860">
        <v>16.552133593612499</v>
      </c>
      <c r="C2860">
        <v>-11.005614221883</v>
      </c>
      <c r="D2860">
        <v>19.010838571214599</v>
      </c>
      <c r="E2860">
        <v>17.796453280375999</v>
      </c>
      <c r="F2860">
        <v>-22.903175682583001</v>
      </c>
      <c r="G2860">
        <v>-8.2205830525031107</v>
      </c>
      <c r="H2860">
        <v>-34.958295368869599</v>
      </c>
      <c r="I2860">
        <v>-5.8157926187462099</v>
      </c>
      <c r="J2860">
        <v>12.0350897571972</v>
      </c>
      <c r="K2860">
        <v>17.5089457421847</v>
      </c>
    </row>
    <row r="2861" spans="1:11" x14ac:dyDescent="0.25">
      <c r="A2861" s="1">
        <v>44543</v>
      </c>
      <c r="B2861">
        <v>16.168746579193598</v>
      </c>
      <c r="C2861">
        <v>-10.692688391301701</v>
      </c>
      <c r="D2861">
        <v>18.9141521593045</v>
      </c>
      <c r="E2861">
        <v>17.7317670307465</v>
      </c>
      <c r="F2861">
        <v>-22.476120898044901</v>
      </c>
      <c r="G2861">
        <v>-8.5067332463792908</v>
      </c>
      <c r="H2861">
        <v>-35.516383194672997</v>
      </c>
      <c r="I2861">
        <v>-4.7012741731291499</v>
      </c>
      <c r="J2861">
        <v>11.8691289684872</v>
      </c>
      <c r="K2861">
        <v>17.209405165796198</v>
      </c>
    </row>
    <row r="2862" spans="1:11" x14ac:dyDescent="0.25">
      <c r="A2862" s="1">
        <v>44544</v>
      </c>
      <c r="B2862">
        <v>15.803096132005299</v>
      </c>
      <c r="C2862">
        <v>-10.385823243696199</v>
      </c>
      <c r="D2862">
        <v>18.873572490856301</v>
      </c>
      <c r="E2862">
        <v>17.840704131800798</v>
      </c>
      <c r="F2862">
        <v>-22.627326436807</v>
      </c>
      <c r="G2862">
        <v>-8.4613242774183792</v>
      </c>
      <c r="H2862">
        <v>-35.382719432157302</v>
      </c>
      <c r="I2862">
        <v>-4.3579412118645902</v>
      </c>
      <c r="J2862">
        <v>11.909295504445801</v>
      </c>
      <c r="K2862">
        <v>16.788466342835299</v>
      </c>
    </row>
    <row r="2863" spans="1:11" x14ac:dyDescent="0.25">
      <c r="A2863" s="1">
        <v>44545</v>
      </c>
      <c r="B2863">
        <v>15.3153657152224</v>
      </c>
      <c r="C2863">
        <v>-10.325927707955101</v>
      </c>
      <c r="D2863">
        <v>18.812357645578199</v>
      </c>
      <c r="E2863">
        <v>17.6351788557517</v>
      </c>
      <c r="F2863">
        <v>-21.9693311392904</v>
      </c>
      <c r="G2863">
        <v>-8.6208804527570102</v>
      </c>
      <c r="H2863">
        <v>-34.803301740210401</v>
      </c>
      <c r="I2863">
        <v>-4.3111874171616202</v>
      </c>
      <c r="J2863">
        <v>11.677353586448801</v>
      </c>
      <c r="K2863">
        <v>16.5903726543735</v>
      </c>
    </row>
    <row r="2864" spans="1:11" x14ac:dyDescent="0.25">
      <c r="A2864" s="1">
        <v>44546</v>
      </c>
      <c r="B2864">
        <v>14.351140364395</v>
      </c>
      <c r="C2864">
        <v>-10.7426875588295</v>
      </c>
      <c r="D2864">
        <v>18.500300466945902</v>
      </c>
      <c r="E2864">
        <v>17.847173741698501</v>
      </c>
      <c r="F2864">
        <v>-21.692815139491099</v>
      </c>
      <c r="G2864">
        <v>-9.2369994198268905</v>
      </c>
      <c r="H2864">
        <v>-34.429743367323901</v>
      </c>
      <c r="I2864">
        <v>-3.9076511726453198</v>
      </c>
      <c r="J2864">
        <v>12.0802084596185</v>
      </c>
      <c r="K2864">
        <v>17.231073625458698</v>
      </c>
    </row>
    <row r="2865" spans="1:11" x14ac:dyDescent="0.25">
      <c r="A2865" s="1">
        <v>44547</v>
      </c>
      <c r="B2865">
        <v>13.848169140433701</v>
      </c>
      <c r="C2865">
        <v>-10.255906999156799</v>
      </c>
      <c r="D2865">
        <v>18.919969890910998</v>
      </c>
      <c r="E2865">
        <v>18.026218932776999</v>
      </c>
      <c r="F2865">
        <v>-21.647468902044</v>
      </c>
      <c r="G2865">
        <v>-9.0448955570009595</v>
      </c>
      <c r="H2865">
        <v>-34.2442669911905</v>
      </c>
      <c r="I2865">
        <v>-4.1420799332293203</v>
      </c>
      <c r="J2865">
        <v>11.6407919873482</v>
      </c>
      <c r="K2865">
        <v>16.899468431151799</v>
      </c>
    </row>
    <row r="2866" spans="1:11" x14ac:dyDescent="0.25">
      <c r="A2866" s="1">
        <v>44550</v>
      </c>
      <c r="B2866">
        <v>14.063599659456001</v>
      </c>
      <c r="C2866">
        <v>-10.2917077096395</v>
      </c>
      <c r="D2866">
        <v>18.499337914173399</v>
      </c>
      <c r="E2866">
        <v>17.566334153572001</v>
      </c>
      <c r="F2866">
        <v>-19.6981137357892</v>
      </c>
      <c r="G2866">
        <v>-8.94051941042623</v>
      </c>
      <c r="H2866">
        <v>-34.454966545468402</v>
      </c>
      <c r="I2866">
        <v>-4.9556191435986099</v>
      </c>
      <c r="J2866">
        <v>11.9338666946734</v>
      </c>
      <c r="K2866">
        <v>16.277788123047198</v>
      </c>
    </row>
    <row r="2867" spans="1:11" x14ac:dyDescent="0.25">
      <c r="A2867" s="1">
        <v>44551</v>
      </c>
      <c r="B2867">
        <v>15.2649399493807</v>
      </c>
      <c r="C2867">
        <v>-11.2527618587612</v>
      </c>
      <c r="D2867">
        <v>19.147464551808099</v>
      </c>
      <c r="E2867">
        <v>18.1813630092506</v>
      </c>
      <c r="F2867">
        <v>-19.827843480532</v>
      </c>
      <c r="G2867">
        <v>-8.5683027807951699</v>
      </c>
      <c r="H2867">
        <v>-35.709008224621698</v>
      </c>
      <c r="I2867">
        <v>-5.7707558459651001</v>
      </c>
      <c r="J2867">
        <v>12.990804118562499</v>
      </c>
      <c r="K2867">
        <v>15.544100561673099</v>
      </c>
    </row>
    <row r="2868" spans="1:11" x14ac:dyDescent="0.25">
      <c r="A2868" s="1">
        <v>44552</v>
      </c>
      <c r="B2868">
        <v>15.2568271197716</v>
      </c>
      <c r="C2868">
        <v>-9.7842212657381502</v>
      </c>
      <c r="D2868">
        <v>19.499777940906501</v>
      </c>
      <c r="E2868">
        <v>18.384024929258501</v>
      </c>
      <c r="F2868">
        <v>-20.122289390745902</v>
      </c>
      <c r="G2868">
        <v>-9.0434184017198405</v>
      </c>
      <c r="H2868">
        <v>-37.280004993785802</v>
      </c>
      <c r="I2868">
        <v>-5.5726864366706597</v>
      </c>
      <c r="J2868">
        <v>13.268703344432801</v>
      </c>
      <c r="K2868">
        <v>15.393287154290901</v>
      </c>
    </row>
    <row r="2869" spans="1:11" x14ac:dyDescent="0.25">
      <c r="A2869" s="1">
        <v>44553</v>
      </c>
      <c r="B2869">
        <v>13.6711121570498</v>
      </c>
      <c r="C2869">
        <v>-8.8854157225957007</v>
      </c>
      <c r="D2869">
        <v>20.085643228695201</v>
      </c>
      <c r="E2869">
        <v>19.039428567163899</v>
      </c>
      <c r="F2869">
        <v>-19.882379087947701</v>
      </c>
      <c r="G2869">
        <v>-8.0238099279855604</v>
      </c>
      <c r="H2869">
        <v>-38.040704715067598</v>
      </c>
      <c r="I2869">
        <v>-6.2029078014686396</v>
      </c>
      <c r="J2869">
        <v>13.2630928406343</v>
      </c>
      <c r="K2869">
        <v>14.9759404615221</v>
      </c>
    </row>
    <row r="2870" spans="1:11" x14ac:dyDescent="0.25">
      <c r="A2870" s="1">
        <v>44557</v>
      </c>
      <c r="B2870">
        <v>13.5792897236879</v>
      </c>
      <c r="C2870">
        <v>-6.0177958546127002</v>
      </c>
      <c r="D2870">
        <v>19.4110832301245</v>
      </c>
      <c r="E2870">
        <v>18.403604993818998</v>
      </c>
      <c r="F2870">
        <v>-20.759384304009799</v>
      </c>
      <c r="G2870">
        <v>-8.8791260644851597</v>
      </c>
      <c r="H2870">
        <v>-37.374605065471698</v>
      </c>
      <c r="I2870">
        <v>-6.0207784897800201</v>
      </c>
      <c r="J2870">
        <v>12.9142703527751</v>
      </c>
      <c r="K2870">
        <v>14.743441477952899</v>
      </c>
    </row>
    <row r="2871" spans="1:11" x14ac:dyDescent="0.25">
      <c r="A2871" s="1">
        <v>44558</v>
      </c>
      <c r="B2871">
        <v>13.8050054547735</v>
      </c>
      <c r="C2871">
        <v>-6.0351849777495898</v>
      </c>
      <c r="D2871">
        <v>19.3737889202581</v>
      </c>
      <c r="E2871">
        <v>18.518312077713901</v>
      </c>
      <c r="F2871">
        <v>-20.4609675290992</v>
      </c>
      <c r="G2871">
        <v>-9.1966599169509404</v>
      </c>
      <c r="H2871">
        <v>-37.0700624396679</v>
      </c>
      <c r="I2871">
        <v>-6.0716595594692402</v>
      </c>
      <c r="J2871">
        <v>12.6590694349063</v>
      </c>
      <c r="K2871">
        <v>14.478358535285</v>
      </c>
    </row>
    <row r="2872" spans="1:11" x14ac:dyDescent="0.25">
      <c r="A2872" s="1">
        <v>44559</v>
      </c>
      <c r="B2872">
        <v>12.743358831128599</v>
      </c>
      <c r="C2872">
        <v>-6.1209450361008901</v>
      </c>
      <c r="D2872">
        <v>19.566731765342698</v>
      </c>
      <c r="E2872">
        <v>18.955362349734699</v>
      </c>
      <c r="F2872">
        <v>-19.828692748011001</v>
      </c>
      <c r="G2872">
        <v>-8.5799526481669908</v>
      </c>
      <c r="H2872">
        <v>-37.606878014811201</v>
      </c>
      <c r="I2872">
        <v>-5.83465769045067</v>
      </c>
      <c r="J2872">
        <v>12.0918731577302</v>
      </c>
      <c r="K2872">
        <v>14.6138000336045</v>
      </c>
    </row>
    <row r="2873" spans="1:11" x14ac:dyDescent="0.25">
      <c r="A2873" s="1">
        <v>44560</v>
      </c>
      <c r="B2873">
        <v>12.823541308964201</v>
      </c>
      <c r="C2873">
        <v>-6.1475213300499201</v>
      </c>
      <c r="D2873">
        <v>20.3185913049116</v>
      </c>
      <c r="E2873">
        <v>19.702576301722502</v>
      </c>
      <c r="F2873">
        <v>-20.6758997358275</v>
      </c>
      <c r="G2873">
        <v>-8.3648760924009302</v>
      </c>
      <c r="H2873">
        <v>-38.9883684011197</v>
      </c>
      <c r="I2873">
        <v>-6.0193964126044603</v>
      </c>
      <c r="J2873">
        <v>12.052262518472601</v>
      </c>
      <c r="K2873">
        <v>15.2990905379315</v>
      </c>
    </row>
    <row r="2874" spans="1:11" x14ac:dyDescent="0.25">
      <c r="A2874" s="1">
        <v>44561</v>
      </c>
      <c r="B2874">
        <v>12.0615970770634</v>
      </c>
      <c r="C2874">
        <v>-5.6872381720029797</v>
      </c>
      <c r="D2874">
        <v>20.266897908806602</v>
      </c>
      <c r="E2874">
        <v>19.743003977305101</v>
      </c>
      <c r="F2874">
        <v>-20.1575016040401</v>
      </c>
      <c r="G2874">
        <v>-8.2918891591761792</v>
      </c>
      <c r="H2874">
        <v>-37.553911849062501</v>
      </c>
      <c r="I2874">
        <v>-6.1264120999484399</v>
      </c>
      <c r="J2874">
        <v>11.356294914218401</v>
      </c>
      <c r="K2874">
        <v>14.389159006836699</v>
      </c>
    </row>
    <row r="2875" spans="1:11" x14ac:dyDescent="0.25">
      <c r="A2875" s="1">
        <v>44564</v>
      </c>
      <c r="B2875">
        <v>12.6268215817182</v>
      </c>
      <c r="C2875">
        <v>-6.2962103652624304</v>
      </c>
      <c r="D2875">
        <v>21.3899552721176</v>
      </c>
      <c r="E2875">
        <v>21.068151426016101</v>
      </c>
      <c r="F2875">
        <v>-20.535836619880602</v>
      </c>
      <c r="G2875">
        <v>-8.5868033027708606</v>
      </c>
      <c r="H2875">
        <v>-38.123969471250497</v>
      </c>
      <c r="I2875">
        <v>-6.34413965952323</v>
      </c>
      <c r="J2875">
        <v>9.7676160524978695</v>
      </c>
      <c r="K2875">
        <v>15.0344150863378</v>
      </c>
    </row>
    <row r="2876" spans="1:11" x14ac:dyDescent="0.25">
      <c r="A2876" s="1">
        <v>44565</v>
      </c>
      <c r="B2876">
        <v>15.180976116601499</v>
      </c>
      <c r="C2876">
        <v>-6.2364334760996796</v>
      </c>
      <c r="D2876">
        <v>20.312530972881401</v>
      </c>
      <c r="E2876">
        <v>19.291844117325802</v>
      </c>
      <c r="F2876">
        <v>-23.0376481472038</v>
      </c>
      <c r="G2876">
        <v>-8.3874714076666397</v>
      </c>
      <c r="H2876">
        <v>-35.919757212825203</v>
      </c>
      <c r="I2876">
        <v>-6.91083635056901</v>
      </c>
      <c r="J2876">
        <v>9.6163979463456304</v>
      </c>
      <c r="K2876">
        <v>16.090397441210001</v>
      </c>
    </row>
    <row r="2877" spans="1:11" x14ac:dyDescent="0.25">
      <c r="A2877" s="1">
        <v>44566</v>
      </c>
      <c r="B2877">
        <v>14.160640933983499</v>
      </c>
      <c r="C2877">
        <v>-6.2864555743796799</v>
      </c>
      <c r="D2877">
        <v>20.662326108454</v>
      </c>
      <c r="E2877">
        <v>19.8397879128608</v>
      </c>
      <c r="F2877">
        <v>-22.8477199010301</v>
      </c>
      <c r="G2877">
        <v>-8.6687108088601992</v>
      </c>
      <c r="H2877">
        <v>-34.982976158823099</v>
      </c>
      <c r="I2877">
        <v>-6.6582854273426397</v>
      </c>
      <c r="J2877">
        <v>8.6476245054237904</v>
      </c>
      <c r="K2877">
        <v>16.133768409713699</v>
      </c>
    </row>
    <row r="2878" spans="1:11" x14ac:dyDescent="0.25">
      <c r="A2878" s="1">
        <v>44567</v>
      </c>
      <c r="B2878">
        <v>15.427633242676499</v>
      </c>
      <c r="C2878">
        <v>-6.2068047384257197</v>
      </c>
      <c r="D2878">
        <v>19.535267508252598</v>
      </c>
      <c r="E2878">
        <v>18.746636910969102</v>
      </c>
      <c r="F2878">
        <v>-22.9726181565226</v>
      </c>
      <c r="G2878">
        <v>-8.0242703259778096</v>
      </c>
      <c r="H2878">
        <v>-35.465535092757797</v>
      </c>
      <c r="I2878">
        <v>-6.4263824526240798</v>
      </c>
      <c r="J2878">
        <v>8.3507441766381003</v>
      </c>
      <c r="K2878">
        <v>17.035328927771801</v>
      </c>
    </row>
    <row r="2879" spans="1:11" x14ac:dyDescent="0.25">
      <c r="A2879" s="1">
        <v>44568</v>
      </c>
      <c r="B2879">
        <v>16.0220490882372</v>
      </c>
      <c r="C2879">
        <v>-6.69339021102041</v>
      </c>
      <c r="D2879">
        <v>19.273771571688702</v>
      </c>
      <c r="E2879">
        <v>18.452650927550899</v>
      </c>
      <c r="F2879">
        <v>-22.894712271221</v>
      </c>
      <c r="G2879">
        <v>-7.9252378710812899</v>
      </c>
      <c r="H2879">
        <v>-36.286192612775601</v>
      </c>
      <c r="I2879">
        <v>-6.4454607261502899</v>
      </c>
      <c r="J2879">
        <v>9.2254410723182598</v>
      </c>
      <c r="K2879">
        <v>17.271081032453498</v>
      </c>
    </row>
    <row r="2880" spans="1:11" x14ac:dyDescent="0.25">
      <c r="A2880" s="1">
        <v>44571</v>
      </c>
      <c r="B2880">
        <v>16.0796269255233</v>
      </c>
      <c r="C2880">
        <v>-6.8611574487368401</v>
      </c>
      <c r="D2880">
        <v>19.086078975535901</v>
      </c>
      <c r="E2880">
        <v>19.032642202411701</v>
      </c>
      <c r="F2880">
        <v>-23.139206961359701</v>
      </c>
      <c r="G2880">
        <v>-8.0238752769204602</v>
      </c>
      <c r="H2880">
        <v>-36.881639323804201</v>
      </c>
      <c r="I2880">
        <v>-6.2954109952334303</v>
      </c>
      <c r="J2880">
        <v>9.2920512352927602</v>
      </c>
      <c r="K2880">
        <v>17.710890667291</v>
      </c>
    </row>
    <row r="2881" spans="1:11" x14ac:dyDescent="0.25">
      <c r="A2881" s="1">
        <v>44572</v>
      </c>
      <c r="B2881">
        <v>16.114772720104799</v>
      </c>
      <c r="C2881">
        <v>-6.42575775113158</v>
      </c>
      <c r="D2881">
        <v>18.9784788293315</v>
      </c>
      <c r="E2881">
        <v>18.9894999839272</v>
      </c>
      <c r="F2881">
        <v>-23.130770010635</v>
      </c>
      <c r="G2881">
        <v>-8.1730378620744499</v>
      </c>
      <c r="H2881">
        <v>-36.909201289149401</v>
      </c>
      <c r="I2881">
        <v>-6.1573296953882801</v>
      </c>
      <c r="J2881">
        <v>9.0985124992345607</v>
      </c>
      <c r="K2881">
        <v>17.614832575780799</v>
      </c>
    </row>
    <row r="2882" spans="1:11" x14ac:dyDescent="0.25">
      <c r="A2882" s="1">
        <v>44573</v>
      </c>
      <c r="B2882">
        <v>15.9874898990599</v>
      </c>
      <c r="C2882">
        <v>-6.5013961355034704</v>
      </c>
      <c r="D2882">
        <v>18.5508846200993</v>
      </c>
      <c r="E2882">
        <v>18.651770727240599</v>
      </c>
      <c r="F2882">
        <v>-21.196585218360902</v>
      </c>
      <c r="G2882">
        <v>-8.8242826813684694</v>
      </c>
      <c r="H2882">
        <v>-35.967832271132202</v>
      </c>
      <c r="I2882">
        <v>-7.6464857215216604</v>
      </c>
      <c r="J2882">
        <v>9.3871184585901393</v>
      </c>
      <c r="K2882">
        <v>17.5593183228969</v>
      </c>
    </row>
    <row r="2883" spans="1:11" x14ac:dyDescent="0.25">
      <c r="A2883" s="1">
        <v>44574</v>
      </c>
      <c r="B2883">
        <v>13.786691545359799</v>
      </c>
      <c r="C2883">
        <v>-7.1629061773751497</v>
      </c>
      <c r="D2883">
        <v>19.905482671200101</v>
      </c>
      <c r="E2883">
        <v>20.3953487755604</v>
      </c>
      <c r="F2883">
        <v>-23.775252455005599</v>
      </c>
      <c r="G2883">
        <v>-7.8206755031104302</v>
      </c>
      <c r="H2883">
        <v>-34.337599419583697</v>
      </c>
      <c r="I2883">
        <v>-7.5286723912106801</v>
      </c>
      <c r="J2883">
        <v>9.5871382048120495</v>
      </c>
      <c r="K2883">
        <v>16.950444749353299</v>
      </c>
    </row>
    <row r="2884" spans="1:11" x14ac:dyDescent="0.25">
      <c r="A2884" s="1">
        <v>44575</v>
      </c>
      <c r="B2884">
        <v>11.6903197965062</v>
      </c>
      <c r="C2884">
        <v>-7.2904463952002798</v>
      </c>
      <c r="D2884">
        <v>18.473435538147999</v>
      </c>
      <c r="E2884">
        <v>19.178640970226201</v>
      </c>
      <c r="F2884">
        <v>-23.629267216967399</v>
      </c>
      <c r="G2884">
        <v>-8.6925569958520601</v>
      </c>
      <c r="H2884">
        <v>-30.824204974737601</v>
      </c>
      <c r="I2884">
        <v>-2.6602834584224699</v>
      </c>
      <c r="J2884">
        <v>8.5770465793093091</v>
      </c>
      <c r="K2884">
        <v>15.1773161569902</v>
      </c>
    </row>
    <row r="2885" spans="1:11" x14ac:dyDescent="0.25">
      <c r="A2885" s="1">
        <v>44578</v>
      </c>
      <c r="B2885">
        <v>11.9699236701935</v>
      </c>
      <c r="C2885">
        <v>-6.8786827632213399</v>
      </c>
      <c r="D2885">
        <v>17.7646436972082</v>
      </c>
      <c r="E2885">
        <v>18.6552129068338</v>
      </c>
      <c r="F2885">
        <v>-25.8152039749198</v>
      </c>
      <c r="G2885">
        <v>-9.0771010665337908</v>
      </c>
      <c r="H2885">
        <v>-27.192390031521199</v>
      </c>
      <c r="I2885">
        <v>-2.9108479852187701</v>
      </c>
      <c r="J2885">
        <v>8.22660191854537</v>
      </c>
      <c r="K2885">
        <v>15.2578436286339</v>
      </c>
    </row>
    <row r="2886" spans="1:11" x14ac:dyDescent="0.25">
      <c r="A2886" s="1">
        <v>44579</v>
      </c>
      <c r="B2886">
        <v>11.0077061277103</v>
      </c>
      <c r="C2886">
        <v>-6.6870288270922096</v>
      </c>
      <c r="D2886">
        <v>17.6542598872262</v>
      </c>
      <c r="E2886">
        <v>18.246415442847901</v>
      </c>
      <c r="F2886">
        <v>-25.932812138813901</v>
      </c>
      <c r="G2886">
        <v>-9.0545660127353091</v>
      </c>
      <c r="H2886">
        <v>-27.065534397205099</v>
      </c>
      <c r="I2886">
        <v>-1.3129440676000099</v>
      </c>
      <c r="J2886">
        <v>8.0917773803225703</v>
      </c>
      <c r="K2886">
        <v>15.052726605339499</v>
      </c>
    </row>
    <row r="2887" spans="1:11" x14ac:dyDescent="0.25">
      <c r="A2887" s="1">
        <v>44580</v>
      </c>
      <c r="B2887">
        <v>9.2626844930783108</v>
      </c>
      <c r="C2887">
        <v>-5.4352783965292701</v>
      </c>
      <c r="D2887">
        <v>17.290796623390701</v>
      </c>
      <c r="E2887">
        <v>17.779634270111799</v>
      </c>
      <c r="F2887">
        <v>-24.040698724104299</v>
      </c>
      <c r="G2887">
        <v>-9.4840331174463692</v>
      </c>
      <c r="H2887">
        <v>-26.1530003681731</v>
      </c>
      <c r="I2887">
        <v>0.40208764654395801</v>
      </c>
      <c r="J2887">
        <v>6.3538979585655397</v>
      </c>
      <c r="K2887">
        <v>14.023909614562699</v>
      </c>
    </row>
    <row r="2888" spans="1:11" x14ac:dyDescent="0.25">
      <c r="A2888" s="1">
        <v>44581</v>
      </c>
      <c r="B2888">
        <v>8.7992623015727496</v>
      </c>
      <c r="C2888">
        <v>-5.3355667885489</v>
      </c>
      <c r="D2888">
        <v>17.211435595869101</v>
      </c>
      <c r="E2888">
        <v>17.831864850817801</v>
      </c>
      <c r="F2888">
        <v>-23.674912461446599</v>
      </c>
      <c r="G2888">
        <v>-9.6963236328040505</v>
      </c>
      <c r="H2888">
        <v>-25.657640143365001</v>
      </c>
      <c r="I2888">
        <v>0.62118900166176205</v>
      </c>
      <c r="J2888">
        <v>6.4352098662657902</v>
      </c>
      <c r="K2888">
        <v>13.465481409977301</v>
      </c>
    </row>
    <row r="2889" spans="1:11" x14ac:dyDescent="0.25">
      <c r="A2889" s="1">
        <v>44582</v>
      </c>
      <c r="B2889">
        <v>9.0973515390878195</v>
      </c>
      <c r="C2889">
        <v>-5.4324578759138502</v>
      </c>
      <c r="D2889">
        <v>17.4158555730675</v>
      </c>
      <c r="E2889">
        <v>18.022651181711499</v>
      </c>
      <c r="F2889">
        <v>-23.5860161934859</v>
      </c>
      <c r="G2889">
        <v>-9.7942075293807704</v>
      </c>
      <c r="H2889">
        <v>-26.202030465704301</v>
      </c>
      <c r="I2889">
        <v>-0.215190525412668</v>
      </c>
      <c r="J2889">
        <v>6.8183976307515497</v>
      </c>
      <c r="K2889">
        <v>13.8756466652792</v>
      </c>
    </row>
    <row r="2890" spans="1:11" x14ac:dyDescent="0.25">
      <c r="A2890" s="1">
        <v>44585</v>
      </c>
      <c r="B2890">
        <v>8.4601452233828809</v>
      </c>
      <c r="C2890">
        <v>-6.0494698408065997</v>
      </c>
      <c r="D2890">
        <v>17.174123388672101</v>
      </c>
      <c r="E2890">
        <v>17.5886259381017</v>
      </c>
      <c r="F2890">
        <v>-20.274453408866901</v>
      </c>
      <c r="G2890">
        <v>-10.0061892811842</v>
      </c>
      <c r="H2890">
        <v>-25.668018441365099</v>
      </c>
      <c r="I2890">
        <v>-0.156612683158071</v>
      </c>
      <c r="J2890">
        <v>5.46350036138411</v>
      </c>
      <c r="K2890">
        <v>13.468348743840201</v>
      </c>
    </row>
    <row r="2891" spans="1:11" x14ac:dyDescent="0.25">
      <c r="A2891" s="1">
        <v>44586</v>
      </c>
      <c r="B2891">
        <v>9.1409286243531405</v>
      </c>
      <c r="C2891">
        <v>-6.3857308459566902</v>
      </c>
      <c r="D2891">
        <v>17.029247194839002</v>
      </c>
      <c r="E2891">
        <v>17.864801392670099</v>
      </c>
      <c r="F2891">
        <v>-21.074978959150702</v>
      </c>
      <c r="G2891">
        <v>-9.7316224907695101</v>
      </c>
      <c r="H2891">
        <v>-25.422656792360399</v>
      </c>
      <c r="I2891">
        <v>-1.0688474265238199</v>
      </c>
      <c r="J2891">
        <v>5.51857355330249</v>
      </c>
      <c r="K2891">
        <v>14.1302857495964</v>
      </c>
    </row>
    <row r="2892" spans="1:11" x14ac:dyDescent="0.25">
      <c r="A2892" s="1">
        <v>44587</v>
      </c>
      <c r="B2892">
        <v>9.2669893101591203</v>
      </c>
      <c r="C2892">
        <v>-7.3014007493916298</v>
      </c>
      <c r="D2892">
        <v>17.326335697208702</v>
      </c>
      <c r="E2892">
        <v>17.382718308763401</v>
      </c>
      <c r="F2892">
        <v>-22.5806265851012</v>
      </c>
      <c r="G2892">
        <v>-8.7317547039112604</v>
      </c>
      <c r="H2892">
        <v>-26.2199110472631</v>
      </c>
      <c r="I2892">
        <v>-0.93979851451320995</v>
      </c>
      <c r="J2892">
        <v>6.78421645536943</v>
      </c>
      <c r="K2892">
        <v>15.0132318286797</v>
      </c>
    </row>
    <row r="2893" spans="1:11" x14ac:dyDescent="0.25">
      <c r="A2893" s="1">
        <v>44588</v>
      </c>
      <c r="B2893">
        <v>10.890466544582299</v>
      </c>
      <c r="C2893">
        <v>-8.0657752806094294</v>
      </c>
      <c r="D2893">
        <v>18.2075480278952</v>
      </c>
      <c r="E2893">
        <v>17.4709680743746</v>
      </c>
      <c r="F2893">
        <v>-25.949538970657098</v>
      </c>
      <c r="G2893">
        <v>-6.2909414229766396</v>
      </c>
      <c r="H2893">
        <v>-29.718414381885101</v>
      </c>
      <c r="I2893">
        <v>-0.54702150053806198</v>
      </c>
      <c r="J2893">
        <v>6.5649924565598203</v>
      </c>
      <c r="K2893">
        <v>17.437716453254399</v>
      </c>
    </row>
    <row r="2894" spans="1:11" x14ac:dyDescent="0.25">
      <c r="A2894" s="1">
        <v>44589</v>
      </c>
      <c r="B2894">
        <v>9.90352516896208</v>
      </c>
      <c r="C2894">
        <v>-7.8597615260117299</v>
      </c>
      <c r="D2894">
        <v>18.647328185614601</v>
      </c>
      <c r="E2894">
        <v>17.934682242069201</v>
      </c>
      <c r="F2894">
        <v>-24.369654529870001</v>
      </c>
      <c r="G2894">
        <v>-6.8072006169556802</v>
      </c>
      <c r="H2894">
        <v>-27.785375390383901</v>
      </c>
      <c r="I2894">
        <v>-2.4413595003763402</v>
      </c>
      <c r="J2894">
        <v>7.7084790680756896</v>
      </c>
      <c r="K2894">
        <v>15.069336898875999</v>
      </c>
    </row>
    <row r="2895" spans="1:11" x14ac:dyDescent="0.25">
      <c r="A2895" s="1">
        <v>44592</v>
      </c>
      <c r="B2895">
        <v>9.4935654623457406</v>
      </c>
      <c r="C2895">
        <v>-7.4587172461000399</v>
      </c>
      <c r="D2895">
        <v>17.720563364036401</v>
      </c>
      <c r="E2895">
        <v>17.455349347395501</v>
      </c>
      <c r="F2895">
        <v>-20.499838778221299</v>
      </c>
      <c r="G2895">
        <v>-7.1306042119060002</v>
      </c>
      <c r="H2895">
        <v>-28.124826712555699</v>
      </c>
      <c r="I2895">
        <v>-2.3558473425631501</v>
      </c>
      <c r="J2895">
        <v>6.2561801478783501</v>
      </c>
      <c r="K2895">
        <v>14.644175969690201</v>
      </c>
    </row>
    <row r="2896" spans="1:11" x14ac:dyDescent="0.25">
      <c r="A2896" s="1">
        <v>44593</v>
      </c>
      <c r="B2896">
        <v>8.9759606900326894</v>
      </c>
      <c r="C2896">
        <v>-8.8584980561354598</v>
      </c>
      <c r="D2896">
        <v>19.583054208468798</v>
      </c>
      <c r="E2896">
        <v>19.437331019335701</v>
      </c>
      <c r="F2896">
        <v>-21.150725882987501</v>
      </c>
      <c r="G2896">
        <v>-6.7374433757563796</v>
      </c>
      <c r="H2896">
        <v>-26.960692965486501</v>
      </c>
      <c r="I2896">
        <v>-3.1621570291691898</v>
      </c>
      <c r="J2896">
        <v>6.9279604526216501</v>
      </c>
      <c r="K2896">
        <v>11.9452109390761</v>
      </c>
    </row>
    <row r="2897" spans="1:11" x14ac:dyDescent="0.25">
      <c r="A2897" s="1">
        <v>44594</v>
      </c>
      <c r="B2897">
        <v>9.0668814032231104</v>
      </c>
      <c r="C2897">
        <v>-6.3971859932047401</v>
      </c>
      <c r="D2897">
        <v>19.902821310421601</v>
      </c>
      <c r="E2897">
        <v>19.5746230711732</v>
      </c>
      <c r="F2897">
        <v>-24.038921102361499</v>
      </c>
      <c r="G2897">
        <v>-6.7726635500295496</v>
      </c>
      <c r="H2897">
        <v>-26.501408315885602</v>
      </c>
      <c r="I2897">
        <v>-3.1138898748571502</v>
      </c>
      <c r="J2897">
        <v>6.4839838321937702</v>
      </c>
      <c r="K2897">
        <v>11.795759219327</v>
      </c>
    </row>
    <row r="2898" spans="1:11" x14ac:dyDescent="0.25">
      <c r="A2898" s="1">
        <v>44595</v>
      </c>
      <c r="B2898">
        <v>5.87285836721618</v>
      </c>
      <c r="C2898">
        <v>-8.9809396648204807</v>
      </c>
      <c r="D2898">
        <v>21.573772174937002</v>
      </c>
      <c r="E2898">
        <v>22.119547439395799</v>
      </c>
      <c r="F2898">
        <v>-24.490970559251899</v>
      </c>
      <c r="G2898">
        <v>-2.9031957929516601</v>
      </c>
      <c r="H2898">
        <v>-28.1007600091176</v>
      </c>
      <c r="I2898">
        <v>-4.37262405628032</v>
      </c>
      <c r="J2898">
        <v>8.0177079373935403</v>
      </c>
      <c r="K2898">
        <v>11.2646041634795</v>
      </c>
    </row>
    <row r="2899" spans="1:11" x14ac:dyDescent="0.25">
      <c r="A2899" s="1">
        <v>44596</v>
      </c>
      <c r="B2899">
        <v>6.3799531178707998</v>
      </c>
      <c r="C2899">
        <v>-6.2525578832670901</v>
      </c>
      <c r="D2899">
        <v>19.904692138760399</v>
      </c>
      <c r="E2899">
        <v>20.7746550051966</v>
      </c>
      <c r="F2899">
        <v>-18.958786384467899</v>
      </c>
      <c r="G2899">
        <v>-3.5107256161654301</v>
      </c>
      <c r="H2899">
        <v>-31.418284238973499</v>
      </c>
      <c r="I2899">
        <v>-5.0979644810514504</v>
      </c>
      <c r="J2899">
        <v>6.1811983684782899</v>
      </c>
      <c r="K2899">
        <v>11.997819973619199</v>
      </c>
    </row>
    <row r="2900" spans="1:11" x14ac:dyDescent="0.25">
      <c r="A2900" s="1">
        <v>44599</v>
      </c>
      <c r="B2900">
        <v>5.9486060663250298</v>
      </c>
      <c r="C2900">
        <v>-5.8060009914073696</v>
      </c>
      <c r="D2900">
        <v>19.400870847875598</v>
      </c>
      <c r="E2900">
        <v>20.397108133518401</v>
      </c>
      <c r="F2900">
        <v>-15.7092084558602</v>
      </c>
      <c r="G2900">
        <v>-3.7431596310697901</v>
      </c>
      <c r="H2900">
        <v>-32.745405066014698</v>
      </c>
      <c r="I2900">
        <v>-5.3235708173961198</v>
      </c>
      <c r="J2900">
        <v>5.9119412209798696</v>
      </c>
      <c r="K2900">
        <v>11.6688186930492</v>
      </c>
    </row>
    <row r="2901" spans="1:11" x14ac:dyDescent="0.25">
      <c r="A2901" s="1">
        <v>44600</v>
      </c>
      <c r="B2901">
        <v>4.7347410837248098</v>
      </c>
      <c r="C2901">
        <v>-6.5712765898573497</v>
      </c>
      <c r="D2901">
        <v>20.116004053511102</v>
      </c>
      <c r="E2901">
        <v>20.574015832519301</v>
      </c>
      <c r="F2901">
        <v>-15.4274561002405</v>
      </c>
      <c r="G2901">
        <v>-3.08491901606267</v>
      </c>
      <c r="H2901">
        <v>-33.306105526380399</v>
      </c>
      <c r="I2901">
        <v>-5.76092555019512</v>
      </c>
      <c r="J2901">
        <v>6.9068856681315696</v>
      </c>
      <c r="K2901">
        <v>11.8190361448492</v>
      </c>
    </row>
    <row r="2902" spans="1:11" x14ac:dyDescent="0.25">
      <c r="A2902" s="1">
        <v>44601</v>
      </c>
      <c r="B2902">
        <v>4.0840494539584</v>
      </c>
      <c r="C2902">
        <v>-6.6321260336497403</v>
      </c>
      <c r="D2902">
        <v>19.737387427842201</v>
      </c>
      <c r="E2902">
        <v>20.5197683000642</v>
      </c>
      <c r="F2902">
        <v>-14.0485665296434</v>
      </c>
      <c r="G2902">
        <v>-2.9383796422259101</v>
      </c>
      <c r="H2902">
        <v>-32.786726317969404</v>
      </c>
      <c r="I2902">
        <v>-5.2938905758397699</v>
      </c>
      <c r="J2902">
        <v>6.2859641457793902</v>
      </c>
      <c r="K2902">
        <v>11.0725197716841</v>
      </c>
    </row>
    <row r="2903" spans="1:11" x14ac:dyDescent="0.25">
      <c r="A2903" s="1">
        <v>44602</v>
      </c>
      <c r="B2903">
        <v>3.3618695878976999</v>
      </c>
      <c r="C2903">
        <v>-5.6088748702614497</v>
      </c>
      <c r="D2903">
        <v>19.274806796126398</v>
      </c>
      <c r="E2903">
        <v>20.2466580755775</v>
      </c>
      <c r="F2903">
        <v>-15.275254216884999</v>
      </c>
      <c r="G2903">
        <v>-2.9930000952662099</v>
      </c>
      <c r="H2903">
        <v>-30.286147290768199</v>
      </c>
      <c r="I2903">
        <v>-6.36602000648619</v>
      </c>
      <c r="J2903">
        <v>6.5653434272439704</v>
      </c>
      <c r="K2903">
        <v>11.0806185928215</v>
      </c>
    </row>
    <row r="2904" spans="1:11" x14ac:dyDescent="0.25">
      <c r="A2904" s="1">
        <v>44603</v>
      </c>
      <c r="B2904">
        <v>2.6584646568224999</v>
      </c>
      <c r="C2904">
        <v>-8.5531908938471695</v>
      </c>
      <c r="D2904">
        <v>18.714005017368901</v>
      </c>
      <c r="E2904">
        <v>20.249002633501501</v>
      </c>
      <c r="F2904">
        <v>-13.4501587024928</v>
      </c>
      <c r="G2904">
        <v>-3.3091781044764699</v>
      </c>
      <c r="H2904">
        <v>-29.212998574907999</v>
      </c>
      <c r="I2904">
        <v>-1.1605098189762499</v>
      </c>
      <c r="J2904">
        <v>5.9931058308845504</v>
      </c>
      <c r="K2904">
        <v>8.0714579561233499</v>
      </c>
    </row>
    <row r="2905" spans="1:11" x14ac:dyDescent="0.25">
      <c r="A2905" s="1">
        <v>44606</v>
      </c>
      <c r="B2905">
        <v>2.8309597848129502</v>
      </c>
      <c r="C2905">
        <v>-8.1884501646360093</v>
      </c>
      <c r="D2905">
        <v>18.405469424505501</v>
      </c>
      <c r="E2905">
        <v>19.965676274626201</v>
      </c>
      <c r="F2905">
        <v>-13.8351265205379</v>
      </c>
      <c r="G2905">
        <v>-3.6208987623981401</v>
      </c>
      <c r="H2905">
        <v>-29.543698811141802</v>
      </c>
      <c r="I2905">
        <v>-0.70313174910926401</v>
      </c>
      <c r="J2905">
        <v>5.9400178177793901</v>
      </c>
      <c r="K2905">
        <v>8.7491827060990808</v>
      </c>
    </row>
    <row r="2906" spans="1:11" x14ac:dyDescent="0.25">
      <c r="A2906" s="1">
        <v>44607</v>
      </c>
      <c r="B2906">
        <v>2.2174046371232699</v>
      </c>
      <c r="C2906">
        <v>-7.8875666885697804</v>
      </c>
      <c r="D2906">
        <v>18.154575188064602</v>
      </c>
      <c r="E2906">
        <v>19.265263654634801</v>
      </c>
      <c r="F2906">
        <v>-14.2720187901124</v>
      </c>
      <c r="G2906">
        <v>-3.86298941829524</v>
      </c>
      <c r="H2906">
        <v>-29.455212860751601</v>
      </c>
      <c r="I2906">
        <v>1.03964693399375</v>
      </c>
      <c r="J2906">
        <v>5.7131552409426698</v>
      </c>
      <c r="K2906">
        <v>9.0877421029700294</v>
      </c>
    </row>
    <row r="2907" spans="1:11" x14ac:dyDescent="0.25">
      <c r="A2907" s="1">
        <v>44608</v>
      </c>
      <c r="B2907">
        <v>2.3820035360756999</v>
      </c>
      <c r="C2907">
        <v>-8.0669453132226998</v>
      </c>
      <c r="D2907">
        <v>18.702158750969399</v>
      </c>
      <c r="E2907">
        <v>19.818712766032199</v>
      </c>
      <c r="F2907">
        <v>-14.112899881311</v>
      </c>
      <c r="G2907">
        <v>-3.8197479322941299</v>
      </c>
      <c r="H2907">
        <v>-29.961805436068499</v>
      </c>
      <c r="I2907">
        <v>0.271264707055002</v>
      </c>
      <c r="J2907">
        <v>5.6282682050482604</v>
      </c>
      <c r="K2907">
        <v>9.1589905977157002</v>
      </c>
    </row>
    <row r="2908" spans="1:11" x14ac:dyDescent="0.25">
      <c r="A2908" s="1">
        <v>44609</v>
      </c>
      <c r="B2908">
        <v>1.9696537909082299</v>
      </c>
      <c r="C2908">
        <v>-8.0230741156382397</v>
      </c>
      <c r="D2908">
        <v>17.8333248383748</v>
      </c>
      <c r="E2908">
        <v>19.354082791254601</v>
      </c>
      <c r="F2908">
        <v>-14.111169182601</v>
      </c>
      <c r="G2908">
        <v>-4.7004441443806799</v>
      </c>
      <c r="H2908">
        <v>-28.374706415614</v>
      </c>
      <c r="I2908">
        <v>1.8280727126471801</v>
      </c>
      <c r="J2908">
        <v>5.0638196586004396</v>
      </c>
      <c r="K2908">
        <v>9.1604400664486896</v>
      </c>
    </row>
    <row r="2909" spans="1:11" x14ac:dyDescent="0.25">
      <c r="A2909" s="1">
        <v>44610</v>
      </c>
      <c r="B2909">
        <v>3.0821322792180599</v>
      </c>
      <c r="C2909">
        <v>-8.1475604092941403</v>
      </c>
      <c r="D2909">
        <v>17.2497482143593</v>
      </c>
      <c r="E2909">
        <v>14.2846184515888</v>
      </c>
      <c r="F2909">
        <v>-12.2563189156206</v>
      </c>
      <c r="G2909">
        <v>-5.2501465479277503</v>
      </c>
      <c r="H2909">
        <v>-27.492001092917</v>
      </c>
      <c r="I2909">
        <v>1.3776470914544501</v>
      </c>
      <c r="J2909">
        <v>6.8973069755691903</v>
      </c>
      <c r="K2909">
        <v>10.2545739535698</v>
      </c>
    </row>
    <row r="2910" spans="1:11" x14ac:dyDescent="0.25">
      <c r="A2910" s="1">
        <v>44613</v>
      </c>
      <c r="B2910">
        <v>2.73283212199054</v>
      </c>
      <c r="C2910">
        <v>-8.1380638402282308</v>
      </c>
      <c r="D2910">
        <v>15.7666513470834</v>
      </c>
      <c r="E2910">
        <v>19.536122040897698</v>
      </c>
      <c r="F2910">
        <v>-13.4335791673385</v>
      </c>
      <c r="G2910">
        <v>-6.5916637231477804</v>
      </c>
      <c r="H2910">
        <v>-27.8902198884537</v>
      </c>
      <c r="I2910">
        <v>-1.3935765349588201</v>
      </c>
      <c r="J2910">
        <v>7.3600065012096501</v>
      </c>
      <c r="K2910">
        <v>12.0514911429458</v>
      </c>
    </row>
    <row r="2911" spans="1:11" x14ac:dyDescent="0.25">
      <c r="A2911" s="1">
        <v>44614</v>
      </c>
      <c r="B2911">
        <v>3.4194616017580302</v>
      </c>
      <c r="C2911">
        <v>-8.84258469779361</v>
      </c>
      <c r="D2911">
        <v>16.4501370152453</v>
      </c>
      <c r="E2911">
        <v>18.567132878930199</v>
      </c>
      <c r="F2911">
        <v>-11.636620764836501</v>
      </c>
      <c r="G2911">
        <v>-6.3757027749623001</v>
      </c>
      <c r="H2911">
        <v>-27.5472697232915</v>
      </c>
      <c r="I2911">
        <v>-2.8492777626871701</v>
      </c>
      <c r="J2911">
        <v>6.0648446029320304</v>
      </c>
      <c r="K2911">
        <v>12.749879624705599</v>
      </c>
    </row>
    <row r="2912" spans="1:11" x14ac:dyDescent="0.25">
      <c r="A2912" s="1">
        <v>44615</v>
      </c>
      <c r="B2912">
        <v>3.2386210324143998</v>
      </c>
      <c r="C2912">
        <v>-8.3449673320146101</v>
      </c>
      <c r="D2912">
        <v>16.297654833997701</v>
      </c>
      <c r="E2912">
        <v>18.098247275722599</v>
      </c>
      <c r="F2912">
        <v>-10.9831780045113</v>
      </c>
      <c r="G2912">
        <v>-6.1084303996877303</v>
      </c>
      <c r="H2912">
        <v>-27.428924302974401</v>
      </c>
      <c r="I2912">
        <v>-3.4371507832579899</v>
      </c>
      <c r="J2912">
        <v>6.12711576063744</v>
      </c>
      <c r="K2912">
        <v>12.541011919673799</v>
      </c>
    </row>
    <row r="2913" spans="1:11" x14ac:dyDescent="0.25">
      <c r="A2913" s="1">
        <v>44616</v>
      </c>
      <c r="B2913">
        <v>-0.52406932136854301</v>
      </c>
      <c r="C2913">
        <v>-8.1385355573984892</v>
      </c>
      <c r="D2913">
        <v>16.839697565170201</v>
      </c>
      <c r="E2913">
        <v>17.073794927858899</v>
      </c>
      <c r="F2913">
        <v>-12.8972778964251</v>
      </c>
      <c r="G2913">
        <v>-7.2107887261970696</v>
      </c>
      <c r="H2913">
        <v>-26.785300981227699</v>
      </c>
      <c r="I2913">
        <v>16.581006874844199</v>
      </c>
      <c r="J2913">
        <v>1.0907411067469801</v>
      </c>
      <c r="K2913">
        <v>3.9707320079966002</v>
      </c>
    </row>
    <row r="2914" spans="1:11" x14ac:dyDescent="0.25">
      <c r="A2914" s="1">
        <v>44617</v>
      </c>
      <c r="B2914">
        <v>6.5025779867778901</v>
      </c>
      <c r="C2914">
        <v>-7.5121117164424902</v>
      </c>
      <c r="D2914">
        <v>16.732572666364099</v>
      </c>
      <c r="E2914">
        <v>14.2386082042156</v>
      </c>
      <c r="F2914">
        <v>-12.6479544707869</v>
      </c>
      <c r="G2914">
        <v>-7.8145921274887096</v>
      </c>
      <c r="H2914">
        <v>-25.377474809028101</v>
      </c>
      <c r="I2914">
        <v>0.104198666601363</v>
      </c>
      <c r="J2914">
        <v>6.2661522818802702</v>
      </c>
      <c r="K2914">
        <v>9.5080233179070301</v>
      </c>
    </row>
    <row r="2915" spans="1:11" x14ac:dyDescent="0.25">
      <c r="A2915" s="1">
        <v>44620</v>
      </c>
      <c r="B2915">
        <v>5.8376487274554201</v>
      </c>
      <c r="C2915">
        <v>-6.8252232631266203</v>
      </c>
      <c r="D2915">
        <v>15.829806876568901</v>
      </c>
      <c r="E2915">
        <v>13.683258274218399</v>
      </c>
      <c r="F2915">
        <v>-13.3432418929037</v>
      </c>
      <c r="G2915">
        <v>-8.3352806636202992</v>
      </c>
      <c r="H2915">
        <v>-23.4087563646052</v>
      </c>
      <c r="I2915">
        <v>3.7011899578610801</v>
      </c>
      <c r="J2915">
        <v>4.4281814718328301</v>
      </c>
      <c r="K2915">
        <v>8.4324168763191896</v>
      </c>
    </row>
    <row r="2916" spans="1:11" x14ac:dyDescent="0.25">
      <c r="A2916" s="1">
        <v>44621</v>
      </c>
      <c r="B2916">
        <v>4.7640624377916803</v>
      </c>
      <c r="C2916">
        <v>-12.7009807653035</v>
      </c>
      <c r="D2916">
        <v>17.2043810659104</v>
      </c>
      <c r="E2916">
        <v>14.430218736681701</v>
      </c>
      <c r="F2916">
        <v>-13.8042845454613</v>
      </c>
      <c r="G2916">
        <v>-2.7885136494517</v>
      </c>
      <c r="H2916">
        <v>-28.198499243649</v>
      </c>
      <c r="I2916">
        <v>0.47328955404026002</v>
      </c>
      <c r="J2916">
        <v>10.5147248352219</v>
      </c>
      <c r="K2916">
        <v>10.1056015742196</v>
      </c>
    </row>
    <row r="2917" spans="1:11" x14ac:dyDescent="0.25">
      <c r="A2917" s="1">
        <v>44622</v>
      </c>
      <c r="B2917">
        <v>3.1815894567138501</v>
      </c>
      <c r="C2917">
        <v>-6.5574033739757596</v>
      </c>
      <c r="D2917">
        <v>16.032179386532299</v>
      </c>
      <c r="E2917">
        <v>13.2503018217517</v>
      </c>
      <c r="F2917">
        <v>-11.4412262954054</v>
      </c>
      <c r="G2917">
        <v>-3.7336174643250901</v>
      </c>
      <c r="H2917">
        <v>-29.623307526267499</v>
      </c>
      <c r="I2917">
        <v>0.17255531414869901</v>
      </c>
      <c r="J2917">
        <v>8.6278039158591806</v>
      </c>
      <c r="K2917">
        <v>10.091124764968001</v>
      </c>
    </row>
    <row r="2918" spans="1:11" x14ac:dyDescent="0.25">
      <c r="A2918" s="1">
        <v>44623</v>
      </c>
      <c r="B2918">
        <v>2.72460745649414</v>
      </c>
      <c r="C2918">
        <v>-8.1660556997225804</v>
      </c>
      <c r="D2918">
        <v>18.0528738580878</v>
      </c>
      <c r="E2918">
        <v>14.268771621976301</v>
      </c>
      <c r="F2918">
        <v>-12.574994909966399</v>
      </c>
      <c r="G2918">
        <v>-2.8995396474568098</v>
      </c>
      <c r="H2918">
        <v>-35.304818726661402</v>
      </c>
      <c r="I2918">
        <v>2.4394142669619998</v>
      </c>
      <c r="J2918">
        <v>10.3328156634565</v>
      </c>
      <c r="K2918">
        <v>11.1269261168305</v>
      </c>
    </row>
    <row r="2919" spans="1:11" x14ac:dyDescent="0.25">
      <c r="A2919" s="1">
        <v>44624</v>
      </c>
      <c r="B2919">
        <v>0.71352587249509702</v>
      </c>
      <c r="C2919">
        <v>-8.5322187719590392</v>
      </c>
      <c r="D2919">
        <v>21.314641955714698</v>
      </c>
      <c r="E2919">
        <v>21.6121080191635</v>
      </c>
      <c r="F2919">
        <v>-20.0805821185314</v>
      </c>
      <c r="G2919">
        <v>-4.2538366469873097</v>
      </c>
      <c r="H2919">
        <v>-35.527159463167102</v>
      </c>
      <c r="I2919">
        <v>11.0154651839484</v>
      </c>
      <c r="J2919">
        <v>6.7518673015253796</v>
      </c>
      <c r="K2919">
        <v>6.9861886677976299</v>
      </c>
    </row>
    <row r="2920" spans="1:11" x14ac:dyDescent="0.25">
      <c r="A2920" s="1">
        <v>44627</v>
      </c>
      <c r="B2920">
        <v>2.6146232396847502</v>
      </c>
      <c r="C2920">
        <v>-8.0893820057341603</v>
      </c>
      <c r="D2920">
        <v>24.029283057179299</v>
      </c>
      <c r="E2920">
        <v>19.972643951773499</v>
      </c>
      <c r="F2920">
        <v>-17.7024829678214</v>
      </c>
      <c r="G2920">
        <v>-4.64878925257507</v>
      </c>
      <c r="H2920">
        <v>-32.234900963075198</v>
      </c>
      <c r="I2920">
        <v>-4.7460698206855296</v>
      </c>
      <c r="J2920">
        <v>7.3402756632074198</v>
      </c>
      <c r="K2920">
        <v>13.464799098046401</v>
      </c>
    </row>
    <row r="2921" spans="1:11" x14ac:dyDescent="0.25">
      <c r="A2921" s="1">
        <v>44628</v>
      </c>
      <c r="B2921">
        <v>4.16132857850869</v>
      </c>
      <c r="C2921">
        <v>-8.5450893761414299</v>
      </c>
      <c r="D2921">
        <v>24.454911963798398</v>
      </c>
      <c r="E2921">
        <v>20.391604272489499</v>
      </c>
      <c r="F2921">
        <v>-16.370716186204799</v>
      </c>
      <c r="G2921">
        <v>-6.0545587074504104</v>
      </c>
      <c r="H2921">
        <v>-32.110898922603603</v>
      </c>
      <c r="I2921">
        <v>-6.2660152742337303</v>
      </c>
      <c r="J2921">
        <v>8.7040014654772904</v>
      </c>
      <c r="K2921">
        <v>11.635432186359999</v>
      </c>
    </row>
    <row r="2922" spans="1:11" x14ac:dyDescent="0.25">
      <c r="A2922" s="1">
        <v>44629</v>
      </c>
      <c r="B2922">
        <v>4.9448127915321196</v>
      </c>
      <c r="C2922">
        <v>-8.5255786807763894</v>
      </c>
      <c r="D2922">
        <v>24.350977521375501</v>
      </c>
      <c r="E2922">
        <v>19.933621417089501</v>
      </c>
      <c r="F2922">
        <v>-16.191603787387098</v>
      </c>
      <c r="G2922">
        <v>-4.81167531983108</v>
      </c>
      <c r="H2922">
        <v>-33.227770051236803</v>
      </c>
      <c r="I2922">
        <v>-7.6522227981633604</v>
      </c>
      <c r="J2922">
        <v>8.4709377032465305</v>
      </c>
      <c r="K2922">
        <v>12.7085012041511</v>
      </c>
    </row>
    <row r="2923" spans="1:11" x14ac:dyDescent="0.25">
      <c r="A2923" s="1">
        <v>44630</v>
      </c>
      <c r="B2923">
        <v>5.6125792503695902</v>
      </c>
      <c r="C2923">
        <v>-11.5996777378327</v>
      </c>
      <c r="D2923">
        <v>25.965558456884899</v>
      </c>
      <c r="E2923">
        <v>21.119052003514501</v>
      </c>
      <c r="F2923">
        <v>-16.167198524633601</v>
      </c>
      <c r="G2923">
        <v>-3.98845422527347</v>
      </c>
      <c r="H2923">
        <v>-32.993209763067803</v>
      </c>
      <c r="I2923">
        <v>-8.5315442563179502</v>
      </c>
      <c r="J2923">
        <v>6.5729112318184404</v>
      </c>
      <c r="K2923">
        <v>14.009983564538</v>
      </c>
    </row>
    <row r="2924" spans="1:11" x14ac:dyDescent="0.25">
      <c r="A2924" s="1">
        <v>44631</v>
      </c>
      <c r="B2924">
        <v>5.3922878895448898</v>
      </c>
      <c r="C2924">
        <v>-12.1644308356296</v>
      </c>
      <c r="D2924">
        <v>26.411658874667399</v>
      </c>
      <c r="E2924">
        <v>21.3668253366905</v>
      </c>
      <c r="F2924">
        <v>-15.902351547781899</v>
      </c>
      <c r="G2924">
        <v>-4.6239981984292902</v>
      </c>
      <c r="H2924">
        <v>-32.926013662340502</v>
      </c>
      <c r="I2924">
        <v>-8.9057400864531306</v>
      </c>
      <c r="J2924">
        <v>7.0361366475987897</v>
      </c>
      <c r="K2924">
        <v>14.315625582133</v>
      </c>
    </row>
    <row r="2925" spans="1:11" x14ac:dyDescent="0.25">
      <c r="A2925" s="1">
        <v>44634</v>
      </c>
      <c r="B2925">
        <v>6.1275001748339504</v>
      </c>
      <c r="C2925">
        <v>-11.4204131562683</v>
      </c>
      <c r="D2925">
        <v>26.121629246666799</v>
      </c>
      <c r="E2925">
        <v>21.419593704742802</v>
      </c>
      <c r="F2925">
        <v>-14.9707886158641</v>
      </c>
      <c r="G2925">
        <v>-3.8379331260235299</v>
      </c>
      <c r="H2925">
        <v>-33.309251640100101</v>
      </c>
      <c r="I2925">
        <v>-10.3575695727632</v>
      </c>
      <c r="J2925">
        <v>6.5472613384380498</v>
      </c>
      <c r="K2925">
        <v>13.6799716463376</v>
      </c>
    </row>
    <row r="2926" spans="1:11" x14ac:dyDescent="0.25">
      <c r="A2926" s="1">
        <v>44635</v>
      </c>
      <c r="B2926">
        <v>5.5643778861431903</v>
      </c>
      <c r="C2926">
        <v>-9.8116028405164304</v>
      </c>
      <c r="D2926">
        <v>25.867814124515601</v>
      </c>
      <c r="E2926">
        <v>20.713217303893501</v>
      </c>
      <c r="F2926">
        <v>-13.666063073765899</v>
      </c>
      <c r="G2926">
        <v>-4.2968376019962298</v>
      </c>
      <c r="H2926">
        <v>-34.499008101250297</v>
      </c>
      <c r="I2926">
        <v>-9.6324927084643903</v>
      </c>
      <c r="J2926">
        <v>6.72092658773221</v>
      </c>
      <c r="K2926">
        <v>13.039668423708701</v>
      </c>
    </row>
    <row r="2927" spans="1:11" x14ac:dyDescent="0.25">
      <c r="A2927" s="1">
        <v>44636</v>
      </c>
      <c r="B2927">
        <v>5.4481781222125099</v>
      </c>
      <c r="C2927">
        <v>-9.7500210569722299</v>
      </c>
      <c r="D2927">
        <v>26.546964291498401</v>
      </c>
      <c r="E2927">
        <v>21.324534040022598</v>
      </c>
      <c r="F2927">
        <v>-13.574365984098799</v>
      </c>
      <c r="G2927">
        <v>-5.79479291486577</v>
      </c>
      <c r="H2927">
        <v>-35.346658425672999</v>
      </c>
      <c r="I2927">
        <v>-9.9890840504953093</v>
      </c>
      <c r="J2927">
        <v>7.4141757611894299</v>
      </c>
      <c r="K2927">
        <v>13.721070217182101</v>
      </c>
    </row>
    <row r="2928" spans="1:11" x14ac:dyDescent="0.25">
      <c r="A2928" s="1">
        <v>44637</v>
      </c>
      <c r="B2928">
        <v>5.3297883107518098</v>
      </c>
      <c r="C2928">
        <v>-9.5063096954712503</v>
      </c>
      <c r="D2928">
        <v>26.299194743012301</v>
      </c>
      <c r="E2928">
        <v>21.081254212724001</v>
      </c>
      <c r="F2928">
        <v>-13.2540413457974</v>
      </c>
      <c r="G2928">
        <v>-5.9523847634772098</v>
      </c>
      <c r="H2928">
        <v>-34.750532529246101</v>
      </c>
      <c r="I2928">
        <v>-9.7212673331239507</v>
      </c>
      <c r="J2928">
        <v>7.0570444544383797</v>
      </c>
      <c r="K2928">
        <v>13.417253946189399</v>
      </c>
    </row>
    <row r="2929" spans="1:11" x14ac:dyDescent="0.25">
      <c r="A2929" s="1">
        <v>44638</v>
      </c>
      <c r="B2929">
        <v>5.3233534604582902</v>
      </c>
      <c r="C2929">
        <v>-9.8633811057812597</v>
      </c>
      <c r="D2929">
        <v>26.188390421288901</v>
      </c>
      <c r="E2929">
        <v>21.0484319144146</v>
      </c>
      <c r="F2929">
        <v>-13.034703383133699</v>
      </c>
      <c r="G2929">
        <v>-5.9326585096258997</v>
      </c>
      <c r="H2929">
        <v>-34.662578651001397</v>
      </c>
      <c r="I2929">
        <v>-9.4335860537948406</v>
      </c>
      <c r="J2929">
        <v>6.93561698508167</v>
      </c>
      <c r="K2929">
        <v>13.4311149220937</v>
      </c>
    </row>
    <row r="2930" spans="1:11" x14ac:dyDescent="0.25">
      <c r="A2930" s="1">
        <v>44641</v>
      </c>
      <c r="B2930">
        <v>6.1554907722217704</v>
      </c>
      <c r="C2930">
        <v>-9.9638484725148704</v>
      </c>
      <c r="D2930">
        <v>26.344380271702299</v>
      </c>
      <c r="E2930">
        <v>21.1999579308773</v>
      </c>
      <c r="F2930">
        <v>-13.8079129463367</v>
      </c>
      <c r="G2930">
        <v>-6.6060868543518199</v>
      </c>
      <c r="H2930">
        <v>-33.098900370728799</v>
      </c>
      <c r="I2930">
        <v>-11.236709274563999</v>
      </c>
      <c r="J2930">
        <v>7.3205203325570096</v>
      </c>
      <c r="K2930">
        <v>13.6931086111378</v>
      </c>
    </row>
    <row r="2931" spans="1:11" x14ac:dyDescent="0.25">
      <c r="A2931" s="1">
        <v>44642</v>
      </c>
      <c r="B2931">
        <v>7.9530951658660296</v>
      </c>
      <c r="C2931">
        <v>-10.4331056108981</v>
      </c>
      <c r="D2931">
        <v>26.3205166915821</v>
      </c>
      <c r="E2931">
        <v>20.545110629781401</v>
      </c>
      <c r="F2931">
        <v>-14.8952487792619</v>
      </c>
      <c r="G2931">
        <v>-6.9533248899756801</v>
      </c>
      <c r="H2931">
        <v>-33.114968982670199</v>
      </c>
      <c r="I2931">
        <v>-12.186251714148501</v>
      </c>
      <c r="J2931">
        <v>7.8101935163545999</v>
      </c>
      <c r="K2931">
        <v>14.953983973370301</v>
      </c>
    </row>
    <row r="2932" spans="1:11" x14ac:dyDescent="0.25">
      <c r="A2932" s="1">
        <v>44643</v>
      </c>
      <c r="B2932">
        <v>7.6813390464754701</v>
      </c>
      <c r="C2932">
        <v>-10.642236978736801</v>
      </c>
      <c r="D2932">
        <v>26.147524871127899</v>
      </c>
      <c r="E2932">
        <v>20.681005010317801</v>
      </c>
      <c r="F2932">
        <v>-14.586779819857799</v>
      </c>
      <c r="G2932">
        <v>-6.51112473918442</v>
      </c>
      <c r="H2932">
        <v>-33.327419646648103</v>
      </c>
      <c r="I2932">
        <v>-12.173781294334001</v>
      </c>
      <c r="J2932">
        <v>8.1830614242653503</v>
      </c>
      <c r="K2932">
        <v>14.5484121265746</v>
      </c>
    </row>
    <row r="2933" spans="1:11" x14ac:dyDescent="0.25">
      <c r="A2933" s="1">
        <v>44644</v>
      </c>
      <c r="B2933">
        <v>7.8299345046581497</v>
      </c>
      <c r="C2933">
        <v>-10.4444744582966</v>
      </c>
      <c r="D2933">
        <v>26.522740090965399</v>
      </c>
      <c r="E2933">
        <v>20.855371199429101</v>
      </c>
      <c r="F2933">
        <v>-16.292845378446099</v>
      </c>
      <c r="G2933">
        <v>-6.1519282188676501</v>
      </c>
      <c r="H2933">
        <v>-32.605231266417597</v>
      </c>
      <c r="I2933">
        <v>-12.4119072686373</v>
      </c>
      <c r="J2933">
        <v>7.6387522231859002</v>
      </c>
      <c r="K2933">
        <v>15.0595885724266</v>
      </c>
    </row>
    <row r="2934" spans="1:11" x14ac:dyDescent="0.25">
      <c r="A2934" s="1">
        <v>44645</v>
      </c>
      <c r="B2934">
        <v>7.9795579149854099</v>
      </c>
      <c r="C2934">
        <v>-8.8180405906862909</v>
      </c>
      <c r="D2934">
        <v>25.936087083135</v>
      </c>
      <c r="E2934">
        <v>21.0011832136701</v>
      </c>
      <c r="F2934">
        <v>-16.653794995703301</v>
      </c>
      <c r="G2934">
        <v>-6.7463242244739199</v>
      </c>
      <c r="H2934">
        <v>-33.054847786933799</v>
      </c>
      <c r="I2934">
        <v>-12.2998810688681</v>
      </c>
      <c r="J2934">
        <v>7.6177243510513604</v>
      </c>
      <c r="K2934">
        <v>15.0383361038236</v>
      </c>
    </row>
    <row r="2935" spans="1:11" x14ac:dyDescent="0.25">
      <c r="A2935" s="1">
        <v>44648</v>
      </c>
      <c r="B2935">
        <v>8.84947492975407</v>
      </c>
      <c r="C2935">
        <v>-9.0705675094321094</v>
      </c>
      <c r="D2935">
        <v>25.961951470016299</v>
      </c>
      <c r="E2935">
        <v>21.685801985588601</v>
      </c>
      <c r="F2935">
        <v>-16.9657550206575</v>
      </c>
      <c r="G2935">
        <v>-6.5507551669376598</v>
      </c>
      <c r="H2935">
        <v>-35.089265564576003</v>
      </c>
      <c r="I2935">
        <v>-12.1295834911817</v>
      </c>
      <c r="J2935">
        <v>7.3678230579478701</v>
      </c>
      <c r="K2935">
        <v>15.9408753094782</v>
      </c>
    </row>
    <row r="2936" spans="1:11" x14ac:dyDescent="0.25">
      <c r="A2936" s="1">
        <v>44649</v>
      </c>
      <c r="B2936">
        <v>8.8176659254997993</v>
      </c>
      <c r="C2936">
        <v>-8.9868283276049699</v>
      </c>
      <c r="D2936">
        <v>25.858348340581799</v>
      </c>
      <c r="E2936">
        <v>21.4896866325386</v>
      </c>
      <c r="F2936">
        <v>-17.150539775516901</v>
      </c>
      <c r="G2936">
        <v>-6.4556777998978498</v>
      </c>
      <c r="H2936">
        <v>-34.442863797773299</v>
      </c>
      <c r="I2936">
        <v>-12.038361819137499</v>
      </c>
      <c r="J2936">
        <v>7.5937789394626396</v>
      </c>
      <c r="K2936">
        <v>15.3147916818477</v>
      </c>
    </row>
    <row r="2937" spans="1:11" x14ac:dyDescent="0.25">
      <c r="A2937" s="1">
        <v>44650</v>
      </c>
      <c r="B2937">
        <v>9.4566566160727596</v>
      </c>
      <c r="C2937">
        <v>-8.7300464516710807</v>
      </c>
      <c r="D2937">
        <v>25.0219075730691</v>
      </c>
      <c r="E2937">
        <v>20.396289351001499</v>
      </c>
      <c r="F2937">
        <v>-17.696492554787199</v>
      </c>
      <c r="G2937">
        <v>-6.3377333452921798</v>
      </c>
      <c r="H2937">
        <v>-34.141281011953502</v>
      </c>
      <c r="I2937">
        <v>-11.502496516473499</v>
      </c>
      <c r="J2937">
        <v>6.77491385001436</v>
      </c>
      <c r="K2937">
        <v>16.758282490019798</v>
      </c>
    </row>
    <row r="2938" spans="1:11" x14ac:dyDescent="0.25">
      <c r="A2938" s="1">
        <v>44651</v>
      </c>
      <c r="B2938">
        <v>9.0669691246202699</v>
      </c>
      <c r="C2938">
        <v>-8.5564433146671597</v>
      </c>
      <c r="D2938">
        <v>25.0292499792969</v>
      </c>
      <c r="E2938">
        <v>20.1106020780996</v>
      </c>
      <c r="F2938">
        <v>-17.1447439229343</v>
      </c>
      <c r="G2938">
        <v>-6.5970828213363903</v>
      </c>
      <c r="H2938">
        <v>-32.185939132233798</v>
      </c>
      <c r="I2938">
        <v>-11.7828810171049</v>
      </c>
      <c r="J2938">
        <v>6.2735826969761899</v>
      </c>
      <c r="K2938">
        <v>15.786686329283601</v>
      </c>
    </row>
    <row r="2939" spans="1:11" x14ac:dyDescent="0.25">
      <c r="A2939" s="1">
        <v>44652</v>
      </c>
      <c r="B2939">
        <v>9.2547282990094999</v>
      </c>
      <c r="C2939">
        <v>-8.5527730553728603</v>
      </c>
      <c r="D2939">
        <v>25.1920125732223</v>
      </c>
      <c r="E2939">
        <v>20.5336754455647</v>
      </c>
      <c r="F2939">
        <v>-16.977191123999798</v>
      </c>
      <c r="G2939">
        <v>-6.4974710631476897</v>
      </c>
      <c r="H2939">
        <v>-32.601558856911502</v>
      </c>
      <c r="I2939">
        <v>-11.7729534686486</v>
      </c>
      <c r="J2939">
        <v>5.31867087815594</v>
      </c>
      <c r="K2939">
        <v>16.102860372127999</v>
      </c>
    </row>
    <row r="2940" spans="1:11" x14ac:dyDescent="0.25">
      <c r="A2940" s="1">
        <v>44655</v>
      </c>
      <c r="B2940">
        <v>9.2309266676816399</v>
      </c>
      <c r="C2940">
        <v>-8.3201279894519704</v>
      </c>
      <c r="D2940">
        <v>25.206046656940298</v>
      </c>
      <c r="E2940">
        <v>20.734813942048198</v>
      </c>
      <c r="F2940">
        <v>-17.055805011587701</v>
      </c>
      <c r="G2940">
        <v>-6.2545608372385804</v>
      </c>
      <c r="H2940">
        <v>-32.619618255236702</v>
      </c>
      <c r="I2940">
        <v>-11.853324678219201</v>
      </c>
      <c r="J2940">
        <v>5.23983166259654</v>
      </c>
      <c r="K2940">
        <v>15.691817842467399</v>
      </c>
    </row>
    <row r="2941" spans="1:11" x14ac:dyDescent="0.25">
      <c r="A2941" s="1">
        <v>44656</v>
      </c>
      <c r="B2941">
        <v>8.7628180387616101</v>
      </c>
      <c r="C2941">
        <v>-9.25762859109396</v>
      </c>
      <c r="D2941">
        <v>25.7773985236926</v>
      </c>
      <c r="E2941">
        <v>21.1465666974577</v>
      </c>
      <c r="F2941">
        <v>-19.5587964592739</v>
      </c>
      <c r="G2941">
        <v>-4.7160032058876302</v>
      </c>
      <c r="H2941">
        <v>-34.052847798305997</v>
      </c>
      <c r="I2941">
        <v>-11.084952874808</v>
      </c>
      <c r="J2941">
        <v>6.2086238218029202</v>
      </c>
      <c r="K2941">
        <v>16.7748218476547</v>
      </c>
    </row>
    <row r="2942" spans="1:11" x14ac:dyDescent="0.25">
      <c r="A2942" s="1">
        <v>44657</v>
      </c>
      <c r="B2942">
        <v>8.1642482204212907</v>
      </c>
      <c r="C2942">
        <v>-6.5326071187535897</v>
      </c>
      <c r="D2942">
        <v>25.536844915323901</v>
      </c>
      <c r="E2942">
        <v>20.9531264011978</v>
      </c>
      <c r="F2942">
        <v>-19.8288030351566</v>
      </c>
      <c r="G2942">
        <v>-5.1122462651317297</v>
      </c>
      <c r="H2942">
        <v>-35.4748446136106</v>
      </c>
      <c r="I2942">
        <v>-10.980593146464599</v>
      </c>
      <c r="J2942">
        <v>5.9886672349168304</v>
      </c>
      <c r="K2942">
        <v>17.286207407257301</v>
      </c>
    </row>
    <row r="2943" spans="1:11" x14ac:dyDescent="0.25">
      <c r="A2943" s="1">
        <v>44658</v>
      </c>
      <c r="B2943">
        <v>8.6667130372711494</v>
      </c>
      <c r="C2943">
        <v>-5.7867364726156696</v>
      </c>
      <c r="D2943">
        <v>25.146806786890401</v>
      </c>
      <c r="E2943">
        <v>20.605802544956902</v>
      </c>
      <c r="F2943">
        <v>-19.397675215961499</v>
      </c>
      <c r="G2943">
        <v>-5.5920087918439503</v>
      </c>
      <c r="H2943">
        <v>-35.6677946669558</v>
      </c>
      <c r="I2943">
        <v>-11.0114336065229</v>
      </c>
      <c r="J2943">
        <v>5.93146634209117</v>
      </c>
      <c r="K2943">
        <v>17.104860042690198</v>
      </c>
    </row>
    <row r="2944" spans="1:11" x14ac:dyDescent="0.25">
      <c r="A2944" s="1">
        <v>44659</v>
      </c>
      <c r="B2944">
        <v>8.5514744256164601</v>
      </c>
      <c r="C2944">
        <v>-5.2803372610428596</v>
      </c>
      <c r="D2944">
        <v>24.761668535766699</v>
      </c>
      <c r="E2944">
        <v>20.336771664053099</v>
      </c>
      <c r="F2944">
        <v>-19.398542820325801</v>
      </c>
      <c r="G2944">
        <v>-5.7024404569368299</v>
      </c>
      <c r="H2944">
        <v>-34.223395361818902</v>
      </c>
      <c r="I2944">
        <v>-11.2152230507262</v>
      </c>
      <c r="J2944">
        <v>5.5854846199772501</v>
      </c>
      <c r="K2944">
        <v>16.584539705437098</v>
      </c>
    </row>
    <row r="2945" spans="1:11" x14ac:dyDescent="0.25">
      <c r="A2945" s="1">
        <v>44662</v>
      </c>
      <c r="B2945">
        <v>8.8253124896037907</v>
      </c>
      <c r="C2945">
        <v>-6.1427071551905801</v>
      </c>
      <c r="D2945">
        <v>24.751372080296498</v>
      </c>
      <c r="E2945">
        <v>20.146830987666601</v>
      </c>
      <c r="F2945">
        <v>-18.847751136779799</v>
      </c>
      <c r="G2945">
        <v>-4.7831322751805798</v>
      </c>
      <c r="H2945">
        <v>-34.931633308248301</v>
      </c>
      <c r="I2945">
        <v>-11.8110000674939</v>
      </c>
      <c r="J2945">
        <v>6.3240671781407398</v>
      </c>
      <c r="K2945">
        <v>16.468641207185598</v>
      </c>
    </row>
    <row r="2946" spans="1:11" x14ac:dyDescent="0.25">
      <c r="A2946" s="1">
        <v>44663</v>
      </c>
      <c r="B2946">
        <v>9.03470746543681</v>
      </c>
      <c r="C2946">
        <v>-6.6599032428138996</v>
      </c>
      <c r="D2946">
        <v>24.370548691319801</v>
      </c>
      <c r="E2946">
        <v>20.55078922098</v>
      </c>
      <c r="F2946">
        <v>-19.852534499376599</v>
      </c>
      <c r="G2946">
        <v>-4.7945900637389398</v>
      </c>
      <c r="H2946">
        <v>-34.515349138839397</v>
      </c>
      <c r="I2946">
        <v>-11.8297585272467</v>
      </c>
      <c r="J2946">
        <v>6.8240765572851103</v>
      </c>
      <c r="K2946">
        <v>16.872013536993801</v>
      </c>
    </row>
    <row r="2947" spans="1:11" x14ac:dyDescent="0.25">
      <c r="A2947" s="1">
        <v>44664</v>
      </c>
      <c r="B2947">
        <v>8.7674754011923106</v>
      </c>
      <c r="C2947">
        <v>-6.4995448636294801</v>
      </c>
      <c r="D2947">
        <v>24.528663502691799</v>
      </c>
      <c r="E2947">
        <v>20.445812231068</v>
      </c>
      <c r="F2947">
        <v>-19.267327115883401</v>
      </c>
      <c r="G2947">
        <v>-4.87496076420737</v>
      </c>
      <c r="H2947">
        <v>-34.362490728154803</v>
      </c>
      <c r="I2947">
        <v>-11.706793450754301</v>
      </c>
      <c r="J2947">
        <v>6.3440677323011396</v>
      </c>
      <c r="K2947">
        <v>16.6250980553761</v>
      </c>
    </row>
    <row r="2948" spans="1:11" x14ac:dyDescent="0.25">
      <c r="A2948" s="1">
        <v>44665</v>
      </c>
      <c r="B2948">
        <v>9.3087864125293294</v>
      </c>
      <c r="C2948">
        <v>-6.41925144408098</v>
      </c>
      <c r="D2948">
        <v>23.830687662274698</v>
      </c>
      <c r="E2948">
        <v>20.181871591286701</v>
      </c>
      <c r="F2948">
        <v>-18.468945305874701</v>
      </c>
      <c r="G2948">
        <v>-3.8751816868129501</v>
      </c>
      <c r="H2948">
        <v>-35.447382229827603</v>
      </c>
      <c r="I2948">
        <v>-11.513654071439699</v>
      </c>
      <c r="J2948">
        <v>6.3038198595781996</v>
      </c>
      <c r="K2948">
        <v>16.099249212366999</v>
      </c>
    </row>
    <row r="2949" spans="1:11" x14ac:dyDescent="0.25">
      <c r="A2949" s="1">
        <v>44669</v>
      </c>
      <c r="B2949">
        <v>9.7646864076390507</v>
      </c>
      <c r="C2949">
        <v>-7.2295974644144598</v>
      </c>
      <c r="D2949">
        <v>23.9850060338951</v>
      </c>
      <c r="E2949">
        <v>20.113910861414599</v>
      </c>
      <c r="F2949">
        <v>-18.891073096424499</v>
      </c>
      <c r="G2949">
        <v>-3.8470775294668198</v>
      </c>
      <c r="H2949">
        <v>-35.408550087796101</v>
      </c>
      <c r="I2949">
        <v>-11.541570732021601</v>
      </c>
      <c r="J2949">
        <v>6.5453308719077699</v>
      </c>
      <c r="K2949">
        <v>16.508934735267001</v>
      </c>
    </row>
    <row r="2950" spans="1:11" x14ac:dyDescent="0.25">
      <c r="A2950" s="1">
        <v>44670</v>
      </c>
      <c r="B2950">
        <v>9.4287711229406703</v>
      </c>
      <c r="C2950">
        <v>-8.2890626234540594</v>
      </c>
      <c r="D2950">
        <v>23.7577206810919</v>
      </c>
      <c r="E2950">
        <v>20.744518614990699</v>
      </c>
      <c r="F2950">
        <v>-18.4398866647612</v>
      </c>
      <c r="G2950">
        <v>-3.1985824992860898</v>
      </c>
      <c r="H2950">
        <v>-36.022895816773101</v>
      </c>
      <c r="I2950">
        <v>-11.9293996031336</v>
      </c>
      <c r="J2950">
        <v>6.9873987205953698</v>
      </c>
      <c r="K2950">
        <v>16.961418067789499</v>
      </c>
    </row>
    <row r="2951" spans="1:11" x14ac:dyDescent="0.25">
      <c r="A2951" s="1">
        <v>44671</v>
      </c>
      <c r="B2951">
        <v>8.4978498932083006</v>
      </c>
      <c r="C2951">
        <v>-8.9337242106629606</v>
      </c>
      <c r="D2951">
        <v>23.436129967937099</v>
      </c>
      <c r="E2951">
        <v>20.870571032142099</v>
      </c>
      <c r="F2951">
        <v>-16.900356726375598</v>
      </c>
      <c r="G2951">
        <v>-2.7282848791334802</v>
      </c>
      <c r="H2951">
        <v>-36.676392500409698</v>
      </c>
      <c r="I2951">
        <v>-11.597719968061201</v>
      </c>
      <c r="J2951">
        <v>7.4419038104431401</v>
      </c>
      <c r="K2951">
        <v>16.590023580912501</v>
      </c>
    </row>
    <row r="2952" spans="1:11" x14ac:dyDescent="0.25">
      <c r="A2952" s="1">
        <v>44672</v>
      </c>
      <c r="B2952">
        <v>8.5903695597247101</v>
      </c>
      <c r="C2952">
        <v>-7.4542924776949402</v>
      </c>
      <c r="D2952">
        <v>22.706787934678399</v>
      </c>
      <c r="E2952">
        <v>20.491350814497</v>
      </c>
      <c r="F2952">
        <v>-15.1085014140897</v>
      </c>
      <c r="G2952">
        <v>-2.95500065882251</v>
      </c>
      <c r="H2952">
        <v>-35.826642948361403</v>
      </c>
      <c r="I2952">
        <v>-12.158591645091599</v>
      </c>
      <c r="J2952">
        <v>6.7583883565599496</v>
      </c>
      <c r="K2952">
        <v>14.9561324786001</v>
      </c>
    </row>
    <row r="2953" spans="1:11" x14ac:dyDescent="0.25">
      <c r="A2953" s="1">
        <v>44673</v>
      </c>
      <c r="B2953">
        <v>8.8318663360450707</v>
      </c>
      <c r="C2953">
        <v>-5.1180535266487102</v>
      </c>
      <c r="D2953">
        <v>22.964914381511502</v>
      </c>
      <c r="E2953">
        <v>20.539254348809699</v>
      </c>
      <c r="F2953">
        <v>-15.5073118189447</v>
      </c>
      <c r="G2953">
        <v>-3.9988172194754799</v>
      </c>
      <c r="H2953">
        <v>-37.271086914859097</v>
      </c>
      <c r="I2953">
        <v>-12.1644679470727</v>
      </c>
      <c r="J2953">
        <v>6.18430389280981</v>
      </c>
      <c r="K2953">
        <v>15.539398467824601</v>
      </c>
    </row>
    <row r="2954" spans="1:11" x14ac:dyDescent="0.25">
      <c r="A2954" s="1">
        <v>44676</v>
      </c>
      <c r="B2954">
        <v>9.8011666513650706</v>
      </c>
      <c r="C2954">
        <v>-4.2593713126106696</v>
      </c>
      <c r="D2954">
        <v>22.266885575783</v>
      </c>
      <c r="E2954">
        <v>20.350993799961302</v>
      </c>
      <c r="F2954">
        <v>-15.557348930925199</v>
      </c>
      <c r="G2954">
        <v>-4.7233027619345496</v>
      </c>
      <c r="H2954">
        <v>-38.455985858443697</v>
      </c>
      <c r="I2954">
        <v>-12.4396435657438</v>
      </c>
      <c r="J2954">
        <v>6.9283387234243197</v>
      </c>
      <c r="K2954">
        <v>16.0882676791243</v>
      </c>
    </row>
    <row r="2955" spans="1:11" x14ac:dyDescent="0.25">
      <c r="A2955" s="1">
        <v>44677</v>
      </c>
      <c r="B2955">
        <v>9.4659021526544507</v>
      </c>
      <c r="C2955">
        <v>-3.2075364915700599</v>
      </c>
      <c r="D2955">
        <v>21.1737706851229</v>
      </c>
      <c r="E2955">
        <v>20.128222365623099</v>
      </c>
      <c r="F2955">
        <v>-14.1327420249463</v>
      </c>
      <c r="G2955">
        <v>-4.6284059422756103</v>
      </c>
      <c r="H2955">
        <v>-38.447651621820199</v>
      </c>
      <c r="I2955">
        <v>-12.276470798857</v>
      </c>
      <c r="J2955">
        <v>6.2166710639141298</v>
      </c>
      <c r="K2955">
        <v>15.708240612154601</v>
      </c>
    </row>
    <row r="2956" spans="1:11" x14ac:dyDescent="0.25">
      <c r="A2956" s="1">
        <v>44678</v>
      </c>
      <c r="B2956">
        <v>9.4965820941431893</v>
      </c>
      <c r="C2956">
        <v>-3.00403096574186</v>
      </c>
      <c r="D2956">
        <v>21.057227111985199</v>
      </c>
      <c r="E2956">
        <v>20.379069183344502</v>
      </c>
      <c r="F2956">
        <v>-14.548277005304699</v>
      </c>
      <c r="G2956">
        <v>-4.3939962875962504</v>
      </c>
      <c r="H2956">
        <v>-39.035848069205898</v>
      </c>
      <c r="I2956">
        <v>-12.329190798259299</v>
      </c>
      <c r="J2956">
        <v>6.2415996219043102</v>
      </c>
      <c r="K2956">
        <v>16.136865114730899</v>
      </c>
    </row>
    <row r="2957" spans="1:11" x14ac:dyDescent="0.25">
      <c r="A2957" s="1">
        <v>44679</v>
      </c>
      <c r="B2957">
        <v>9.1423693579713294</v>
      </c>
      <c r="C2957">
        <v>-3.4590097852220301</v>
      </c>
      <c r="D2957">
        <v>21.5512318723612</v>
      </c>
      <c r="E2957">
        <v>15.877024293457801</v>
      </c>
      <c r="F2957">
        <v>-13.8135879578432</v>
      </c>
      <c r="G2957">
        <v>-3.4870542182700901</v>
      </c>
      <c r="H2957">
        <v>-37.868258288433204</v>
      </c>
      <c r="I2957">
        <v>-11.6623504581425</v>
      </c>
      <c r="J2957">
        <v>7.1834035532734504</v>
      </c>
      <c r="K2957">
        <v>16.536231630847201</v>
      </c>
    </row>
    <row r="2958" spans="1:11" x14ac:dyDescent="0.25">
      <c r="A2958" s="1">
        <v>44680</v>
      </c>
      <c r="B2958">
        <v>9.4817575627198405</v>
      </c>
      <c r="C2958">
        <v>-3.5106782028222798</v>
      </c>
      <c r="D2958">
        <v>21.702941050862101</v>
      </c>
      <c r="E2958">
        <v>15.698410689752</v>
      </c>
      <c r="F2958">
        <v>-13.448385480061701</v>
      </c>
      <c r="G2958">
        <v>-3.62047055539287</v>
      </c>
      <c r="H2958">
        <v>-39.7386224880482</v>
      </c>
      <c r="I2958">
        <v>-10.619165457867799</v>
      </c>
      <c r="J2958">
        <v>7.4364555617767998</v>
      </c>
      <c r="K2958">
        <v>16.617757319081999</v>
      </c>
    </row>
    <row r="2959" spans="1:11" x14ac:dyDescent="0.25">
      <c r="A2959" s="1">
        <v>44683</v>
      </c>
      <c r="B2959">
        <v>9.2318001369359894</v>
      </c>
      <c r="C2959">
        <v>-3.4569036611918098</v>
      </c>
      <c r="D2959">
        <v>21.587805724388101</v>
      </c>
      <c r="E2959">
        <v>15.666958451899101</v>
      </c>
      <c r="F2959">
        <v>-12.624464250902101</v>
      </c>
      <c r="G2959">
        <v>-3.6978179288014399</v>
      </c>
      <c r="H2959">
        <v>-39.480761263498501</v>
      </c>
      <c r="I2959">
        <v>-10.590916267152499</v>
      </c>
      <c r="J2959">
        <v>6.8984780413600397</v>
      </c>
      <c r="K2959">
        <v>16.465821016963101</v>
      </c>
    </row>
    <row r="2960" spans="1:11" x14ac:dyDescent="0.25">
      <c r="A2960" s="1">
        <v>44684</v>
      </c>
      <c r="B2960">
        <v>9.7083270369705197</v>
      </c>
      <c r="C2960">
        <v>-3.4612760588186799</v>
      </c>
      <c r="D2960">
        <v>21.929604177599501</v>
      </c>
      <c r="E2960">
        <v>15.764096004666699</v>
      </c>
      <c r="F2960">
        <v>-13.301815963257599</v>
      </c>
      <c r="G2960">
        <v>-3.2352243724588399</v>
      </c>
      <c r="H2960">
        <v>-39.648624429862402</v>
      </c>
      <c r="I2960">
        <v>-10.529712445067</v>
      </c>
      <c r="J2960">
        <v>6.1210774377472603</v>
      </c>
      <c r="K2960">
        <v>16.653548612480598</v>
      </c>
    </row>
    <row r="2961" spans="1:11" x14ac:dyDescent="0.25">
      <c r="A2961" s="1">
        <v>44685</v>
      </c>
      <c r="B2961">
        <v>9.7209942450487397</v>
      </c>
      <c r="C2961">
        <v>-3.3967105594110598</v>
      </c>
      <c r="D2961">
        <v>21.7936818336333</v>
      </c>
      <c r="E2961">
        <v>15.7643396333628</v>
      </c>
      <c r="F2961">
        <v>-12.6016565027042</v>
      </c>
      <c r="G2961">
        <v>-4.3568421106036501</v>
      </c>
      <c r="H2961">
        <v>-39.608780828220397</v>
      </c>
      <c r="I2961">
        <v>-10.478597550797801</v>
      </c>
      <c r="J2961">
        <v>6.6327066476760601</v>
      </c>
      <c r="K2961">
        <v>16.5308651920163</v>
      </c>
    </row>
    <row r="2962" spans="1:11" x14ac:dyDescent="0.25">
      <c r="A2962" s="1">
        <v>44686</v>
      </c>
      <c r="B2962">
        <v>9.89808670874908</v>
      </c>
      <c r="C2962">
        <v>-3.35022112795038</v>
      </c>
      <c r="D2962">
        <v>21.331988025752501</v>
      </c>
      <c r="E2962">
        <v>16.000254577324899</v>
      </c>
      <c r="F2962">
        <v>-10.3401208171496</v>
      </c>
      <c r="G2962">
        <v>-4.1977355377509298</v>
      </c>
      <c r="H2962">
        <v>-40.676595536089899</v>
      </c>
      <c r="I2962">
        <v>-10.2520714167945</v>
      </c>
      <c r="J2962">
        <v>5.9173370554423697</v>
      </c>
      <c r="K2962">
        <v>15.6690780684664</v>
      </c>
    </row>
    <row r="2963" spans="1:11" x14ac:dyDescent="0.25">
      <c r="A2963" s="1">
        <v>44687</v>
      </c>
      <c r="B2963">
        <v>11.0642008015969</v>
      </c>
      <c r="C2963">
        <v>-3.3729936495792199</v>
      </c>
      <c r="D2963">
        <v>21.390577552571798</v>
      </c>
      <c r="E2963">
        <v>16.2002174216999</v>
      </c>
      <c r="F2963">
        <v>-11.2863289659734</v>
      </c>
      <c r="G2963">
        <v>-4.1467834932179803</v>
      </c>
      <c r="H2963">
        <v>-41.4003649446949</v>
      </c>
      <c r="I2963">
        <v>-10.11295040902</v>
      </c>
      <c r="J2963">
        <v>5.33245825790127</v>
      </c>
      <c r="K2963">
        <v>16.3319674287157</v>
      </c>
    </row>
    <row r="2964" spans="1:11" x14ac:dyDescent="0.25">
      <c r="A2964" s="1">
        <v>44690</v>
      </c>
      <c r="B2964">
        <v>11.286432828445101</v>
      </c>
      <c r="C2964">
        <v>-3.3704521038478399</v>
      </c>
      <c r="D2964">
        <v>21.610725307724401</v>
      </c>
      <c r="E2964">
        <v>16.767002304235898</v>
      </c>
      <c r="F2964">
        <v>-12.0463400047144</v>
      </c>
      <c r="G2964">
        <v>-4.3268948213404501</v>
      </c>
      <c r="H2964">
        <v>-41.775354568125501</v>
      </c>
      <c r="I2964">
        <v>-10.1267707925051</v>
      </c>
      <c r="J2964">
        <v>5.1947079729936299</v>
      </c>
      <c r="K2964">
        <v>16.786943877134199</v>
      </c>
    </row>
    <row r="2965" spans="1:11" x14ac:dyDescent="0.25">
      <c r="A2965" s="1">
        <v>44691</v>
      </c>
      <c r="B2965">
        <v>11.4846616621869</v>
      </c>
      <c r="C2965">
        <v>-3.5034100747672898</v>
      </c>
      <c r="D2965">
        <v>21.805383059138599</v>
      </c>
      <c r="E2965">
        <v>17.278216114768799</v>
      </c>
      <c r="F2965">
        <v>-14.9987667366665</v>
      </c>
      <c r="G2965">
        <v>-4.19156076785168</v>
      </c>
      <c r="H2965">
        <v>-41.671891710762999</v>
      </c>
      <c r="I2965">
        <v>-10.0342569926443</v>
      </c>
      <c r="J2965">
        <v>5.7830064383905704</v>
      </c>
      <c r="K2965">
        <v>18.048619008207801</v>
      </c>
    </row>
    <row r="2966" spans="1:11" x14ac:dyDescent="0.25">
      <c r="A2966" s="1">
        <v>44692</v>
      </c>
      <c r="B2966">
        <v>11.497273497535801</v>
      </c>
      <c r="C2966">
        <v>-3.5572953169491499</v>
      </c>
      <c r="D2966">
        <v>21.878320649861099</v>
      </c>
      <c r="E2966">
        <v>17.102555416401</v>
      </c>
      <c r="F2966">
        <v>-15.151776798479</v>
      </c>
      <c r="G2966">
        <v>-4.2818798831811202</v>
      </c>
      <c r="H2966">
        <v>-41.6102054719099</v>
      </c>
      <c r="I2966">
        <v>-9.9888907229403507</v>
      </c>
      <c r="J2966">
        <v>6.0046709843014696</v>
      </c>
      <c r="K2966">
        <v>18.107227645360101</v>
      </c>
    </row>
    <row r="2967" spans="1:11" x14ac:dyDescent="0.25">
      <c r="A2967" s="1">
        <v>44693</v>
      </c>
      <c r="B2967">
        <v>11.602433899306099</v>
      </c>
      <c r="C2967">
        <v>-3.59383128297377</v>
      </c>
      <c r="D2967">
        <v>21.230382942538501</v>
      </c>
      <c r="E2967">
        <v>17.209187468954202</v>
      </c>
      <c r="F2967">
        <v>-14.863967494701701</v>
      </c>
      <c r="G2967">
        <v>-3.59017133192968</v>
      </c>
      <c r="H2967">
        <v>-42.331338175224303</v>
      </c>
      <c r="I2967">
        <v>-10.1143287640919</v>
      </c>
      <c r="J2967">
        <v>6.7690139254369903</v>
      </c>
      <c r="K2967">
        <v>17.682618812685501</v>
      </c>
    </row>
    <row r="2968" spans="1:11" x14ac:dyDescent="0.25">
      <c r="A2968" s="1">
        <v>44694</v>
      </c>
      <c r="B2968">
        <v>11.2263622639204</v>
      </c>
      <c r="C2968">
        <v>-3.2178695193433802</v>
      </c>
      <c r="D2968">
        <v>21.2790458674401</v>
      </c>
      <c r="E2968">
        <v>17.433598851288899</v>
      </c>
      <c r="F2968">
        <v>-14.4002156772139</v>
      </c>
      <c r="G2968">
        <v>-3.43290682589442</v>
      </c>
      <c r="H2968">
        <v>-42.697408297831601</v>
      </c>
      <c r="I2968">
        <v>-10.227640923896701</v>
      </c>
      <c r="J2968">
        <v>6.3972838431487302</v>
      </c>
      <c r="K2968">
        <v>17.639750418381901</v>
      </c>
    </row>
    <row r="2969" spans="1:11" x14ac:dyDescent="0.25">
      <c r="A2969" s="1">
        <v>44697</v>
      </c>
      <c r="B2969">
        <v>11.167958829652701</v>
      </c>
      <c r="C2969">
        <v>-3.1425103733495101</v>
      </c>
      <c r="D2969">
        <v>21.220430171706099</v>
      </c>
      <c r="E2969">
        <v>17.460090464613</v>
      </c>
      <c r="F2969">
        <v>-14.8333340862608</v>
      </c>
      <c r="G2969">
        <v>-3.5111796366127201</v>
      </c>
      <c r="H2969">
        <v>-42.156861837044502</v>
      </c>
      <c r="I2969">
        <v>-10.214366009139599</v>
      </c>
      <c r="J2969">
        <v>6.3553562928115204</v>
      </c>
      <c r="K2969">
        <v>17.654416183623699</v>
      </c>
    </row>
    <row r="2970" spans="1:11" x14ac:dyDescent="0.25">
      <c r="A2970" s="1">
        <v>44698</v>
      </c>
      <c r="B2970">
        <v>10.951641916570001</v>
      </c>
      <c r="C2970">
        <v>-3.5681268369561501</v>
      </c>
      <c r="D2970">
        <v>21.301537881999899</v>
      </c>
      <c r="E2970">
        <v>17.8841043038477</v>
      </c>
      <c r="F2970">
        <v>-15.037230235346801</v>
      </c>
      <c r="G2970">
        <v>-3.0339496099977499</v>
      </c>
      <c r="H2970">
        <v>-42.6625068815178</v>
      </c>
      <c r="I2970">
        <v>-10.0500843096009</v>
      </c>
      <c r="J2970">
        <v>7.1751029727534599</v>
      </c>
      <c r="K2970">
        <v>17.039510798248301</v>
      </c>
    </row>
    <row r="2971" spans="1:11" x14ac:dyDescent="0.25">
      <c r="A2971" s="1">
        <v>44699</v>
      </c>
      <c r="B2971">
        <v>11.1274202715421</v>
      </c>
      <c r="C2971">
        <v>-3.65360487647864</v>
      </c>
      <c r="D2971">
        <v>21.335062782574301</v>
      </c>
      <c r="E2971">
        <v>18.1665181326923</v>
      </c>
      <c r="F2971">
        <v>-14.9011121783725</v>
      </c>
      <c r="G2971">
        <v>-2.9027617838743698</v>
      </c>
      <c r="H2971">
        <v>-42.458602040854302</v>
      </c>
      <c r="I2971">
        <v>-10.048038281883599</v>
      </c>
      <c r="J2971">
        <v>6.20393988930907</v>
      </c>
      <c r="K2971">
        <v>17.131178085345599</v>
      </c>
    </row>
    <row r="2972" spans="1:11" x14ac:dyDescent="0.25">
      <c r="A2972" s="1">
        <v>44700</v>
      </c>
      <c r="B2972">
        <v>11.5236214956713</v>
      </c>
      <c r="C2972">
        <v>-3.8996284145419899</v>
      </c>
      <c r="D2972">
        <v>21.657557800807002</v>
      </c>
      <c r="E2972">
        <v>18.295651203626999</v>
      </c>
      <c r="F2972">
        <v>-15.1801751127893</v>
      </c>
      <c r="G2972">
        <v>-3.01103398341768</v>
      </c>
      <c r="H2972">
        <v>-42.4598150769028</v>
      </c>
      <c r="I2972">
        <v>-9.7545554379545294</v>
      </c>
      <c r="J2972">
        <v>5.2378671279738303</v>
      </c>
      <c r="K2972">
        <v>17.590510397527101</v>
      </c>
    </row>
    <row r="2973" spans="1:11" x14ac:dyDescent="0.25">
      <c r="A2973" s="1">
        <v>44701</v>
      </c>
      <c r="B2973">
        <v>10.824805255016299</v>
      </c>
      <c r="C2973">
        <v>-3.8531982450898998</v>
      </c>
      <c r="D2973">
        <v>21.533059560862601</v>
      </c>
      <c r="E2973">
        <v>18.9502852956591</v>
      </c>
      <c r="F2973">
        <v>-14.761345466246301</v>
      </c>
      <c r="G2973">
        <v>-3.2690908905473002</v>
      </c>
      <c r="H2973">
        <v>-42.4500091881755</v>
      </c>
      <c r="I2973">
        <v>-9.7066713840162002</v>
      </c>
      <c r="J2973">
        <v>5.9694248021316296</v>
      </c>
      <c r="K2973">
        <v>16.7627402604056</v>
      </c>
    </row>
    <row r="2974" spans="1:11" x14ac:dyDescent="0.25">
      <c r="A2974" s="1">
        <v>44704</v>
      </c>
      <c r="B2974">
        <v>9.2820597970241607</v>
      </c>
      <c r="C2974">
        <v>-4.0642929666225802</v>
      </c>
      <c r="D2974">
        <v>21.937991452486699</v>
      </c>
      <c r="E2974">
        <v>19.443821304006001</v>
      </c>
      <c r="F2974">
        <v>-15.1198654628048</v>
      </c>
      <c r="G2974">
        <v>-2.9041130691425399</v>
      </c>
      <c r="H2974">
        <v>-43.011575729470898</v>
      </c>
      <c r="I2974">
        <v>-9.7029297997393709</v>
      </c>
      <c r="J2974">
        <v>6.8445526672015502</v>
      </c>
      <c r="K2974">
        <v>17.294351807061702</v>
      </c>
    </row>
    <row r="2975" spans="1:11" x14ac:dyDescent="0.25">
      <c r="A2975" s="1">
        <v>44705</v>
      </c>
      <c r="B2975">
        <v>8.5394145538857202</v>
      </c>
      <c r="C2975">
        <v>-4.5488901556202999</v>
      </c>
      <c r="D2975">
        <v>21.160163114718799</v>
      </c>
      <c r="E2975">
        <v>19.516146136974999</v>
      </c>
      <c r="F2975">
        <v>-14.800934716718499</v>
      </c>
      <c r="G2975">
        <v>-2.81634376208584</v>
      </c>
      <c r="H2975">
        <v>-41.243742869450202</v>
      </c>
      <c r="I2975">
        <v>-9.8320648945417108</v>
      </c>
      <c r="J2975">
        <v>6.92372931616858</v>
      </c>
      <c r="K2975">
        <v>17.1025232766684</v>
      </c>
    </row>
    <row r="2976" spans="1:11" x14ac:dyDescent="0.25">
      <c r="A2976" s="1">
        <v>44706</v>
      </c>
      <c r="B2976">
        <v>8.4182620110969104</v>
      </c>
      <c r="C2976">
        <v>-4.1883133431368602</v>
      </c>
      <c r="D2976">
        <v>21.089933673299001</v>
      </c>
      <c r="E2976">
        <v>19.573445579702799</v>
      </c>
      <c r="F2976">
        <v>-15.3660332309097</v>
      </c>
      <c r="G2976">
        <v>-2.7996460243018202</v>
      </c>
      <c r="H2976">
        <v>-41.832898058771001</v>
      </c>
      <c r="I2976">
        <v>-9.4845494572912195</v>
      </c>
      <c r="J2976">
        <v>6.9347848519111297</v>
      </c>
      <c r="K2976">
        <v>17.655013998400801</v>
      </c>
    </row>
    <row r="2977" spans="1:11" x14ac:dyDescent="0.25">
      <c r="A2977" s="1">
        <v>44707</v>
      </c>
      <c r="B2977">
        <v>7.7384137908502701</v>
      </c>
      <c r="C2977">
        <v>-3.2236129540234901</v>
      </c>
      <c r="D2977">
        <v>21.236139911932501</v>
      </c>
      <c r="E2977">
        <v>19.557694510528101</v>
      </c>
      <c r="F2977">
        <v>-15.521243265567</v>
      </c>
      <c r="G2977">
        <v>-3.7587514337045298</v>
      </c>
      <c r="H2977">
        <v>-40.403003570373102</v>
      </c>
      <c r="I2977">
        <v>-9.3753721645988293</v>
      </c>
      <c r="J2977">
        <v>7.1617927172244196</v>
      </c>
      <c r="K2977">
        <v>16.5879424577317</v>
      </c>
    </row>
    <row r="2978" spans="1:11" x14ac:dyDescent="0.25">
      <c r="A2978" s="1">
        <v>44708</v>
      </c>
      <c r="B2978">
        <v>7.3772993212824902</v>
      </c>
      <c r="C2978">
        <v>-3.97799697792908</v>
      </c>
      <c r="D2978">
        <v>21.450114032443299</v>
      </c>
      <c r="E2978">
        <v>19.774821435709001</v>
      </c>
      <c r="F2978">
        <v>-15.030064171709199</v>
      </c>
      <c r="G2978">
        <v>-3.5471075788066</v>
      </c>
      <c r="H2978">
        <v>-40.149957883001903</v>
      </c>
      <c r="I2978">
        <v>-9.3609234581202099</v>
      </c>
      <c r="J2978">
        <v>7.1718839975175097</v>
      </c>
      <c r="K2978">
        <v>16.291931282614598</v>
      </c>
    </row>
    <row r="2979" spans="1:11" x14ac:dyDescent="0.25">
      <c r="A2979" s="1">
        <v>44711</v>
      </c>
      <c r="B2979">
        <v>7.1886541575745797</v>
      </c>
      <c r="C2979">
        <v>-4.1698897015116696</v>
      </c>
      <c r="D2979">
        <v>21.344059158191399</v>
      </c>
      <c r="E2979">
        <v>19.893260456754</v>
      </c>
      <c r="F2979">
        <v>-14.951980973726</v>
      </c>
      <c r="G2979">
        <v>-3.38808084225913</v>
      </c>
      <c r="H2979">
        <v>-40.1952729868595</v>
      </c>
      <c r="I2979">
        <v>-9.3583725145097798</v>
      </c>
      <c r="J2979">
        <v>7.2834348689096897</v>
      </c>
      <c r="K2979">
        <v>16.3541883774365</v>
      </c>
    </row>
    <row r="2980" spans="1:11" x14ac:dyDescent="0.25">
      <c r="A2980" s="1">
        <v>44712</v>
      </c>
      <c r="B2980">
        <v>7.4452909648696002</v>
      </c>
      <c r="C2980">
        <v>-4.9154886566758398</v>
      </c>
      <c r="D2980">
        <v>21.248345592754099</v>
      </c>
      <c r="E2980">
        <v>19.672422968458299</v>
      </c>
      <c r="F2980">
        <v>-14.3874019897631</v>
      </c>
      <c r="G2980">
        <v>-3.0094862999626302</v>
      </c>
      <c r="H2980">
        <v>-40.633063772494403</v>
      </c>
      <c r="I2980">
        <v>-9.1173179143126699</v>
      </c>
      <c r="J2980">
        <v>7.5139835590012201</v>
      </c>
      <c r="K2980">
        <v>16.182715548125401</v>
      </c>
    </row>
    <row r="2981" spans="1:11" x14ac:dyDescent="0.25">
      <c r="A2981" s="1">
        <v>44713</v>
      </c>
      <c r="B2981">
        <v>8.0042417372651595</v>
      </c>
      <c r="C2981">
        <v>-5.5356427544287001</v>
      </c>
      <c r="D2981">
        <v>21.278444816221</v>
      </c>
      <c r="E2981">
        <v>19.664968909454799</v>
      </c>
      <c r="F2981">
        <v>-13.781565858037499</v>
      </c>
      <c r="G2981">
        <v>-3.1601135548371002</v>
      </c>
      <c r="H2981">
        <v>-40.670138021441502</v>
      </c>
      <c r="I2981">
        <v>-9.51353143604282</v>
      </c>
      <c r="J2981">
        <v>7.2244424307534301</v>
      </c>
      <c r="K2981">
        <v>16.488893731093299</v>
      </c>
    </row>
    <row r="2982" spans="1:11" x14ac:dyDescent="0.25">
      <c r="A2982" s="1">
        <v>44714</v>
      </c>
      <c r="B2982">
        <v>8.6294260741725601</v>
      </c>
      <c r="C2982">
        <v>-6.1627689860457098</v>
      </c>
      <c r="D2982">
        <v>21.755995021495199</v>
      </c>
      <c r="E2982">
        <v>19.982423927997399</v>
      </c>
      <c r="F2982">
        <v>-13.960128173232199</v>
      </c>
      <c r="G2982">
        <v>-3.2343567744327699</v>
      </c>
      <c r="H2982">
        <v>-40.9233269771876</v>
      </c>
      <c r="I2982">
        <v>-9.5553485545947208</v>
      </c>
      <c r="J2982">
        <v>6.8693695615228698</v>
      </c>
      <c r="K2982">
        <v>16.5987148803049</v>
      </c>
    </row>
    <row r="2983" spans="1:11" x14ac:dyDescent="0.25">
      <c r="A2983" s="1">
        <v>44715</v>
      </c>
      <c r="B2983">
        <v>9.0700026358006305</v>
      </c>
      <c r="C2983">
        <v>-6.1171393547842596</v>
      </c>
      <c r="D2983">
        <v>21.899995047818098</v>
      </c>
      <c r="E2983">
        <v>20.151229806769098</v>
      </c>
      <c r="F2983">
        <v>-14.5635674402736</v>
      </c>
      <c r="G2983">
        <v>-3.4770968174883001</v>
      </c>
      <c r="H2983">
        <v>-40.517240988004801</v>
      </c>
      <c r="I2983">
        <v>-9.5548396306687007</v>
      </c>
      <c r="J2983">
        <v>6.5153234700735698</v>
      </c>
      <c r="K2983">
        <v>16.593333270758201</v>
      </c>
    </row>
    <row r="2984" spans="1:11" x14ac:dyDescent="0.25">
      <c r="A2984" s="1">
        <v>44718</v>
      </c>
      <c r="B2984">
        <v>9.6239327026970507</v>
      </c>
      <c r="C2984">
        <v>-6.0066224790197902</v>
      </c>
      <c r="D2984">
        <v>21.729566539404299</v>
      </c>
      <c r="E2984">
        <v>20.163881812045599</v>
      </c>
      <c r="F2984">
        <v>-14.6868858033381</v>
      </c>
      <c r="G2984">
        <v>-3.95760316166945</v>
      </c>
      <c r="H2984">
        <v>-40.751204267808703</v>
      </c>
      <c r="I2984">
        <v>-9.6048883674293606</v>
      </c>
      <c r="J2984">
        <v>6.7303234869267197</v>
      </c>
      <c r="K2984">
        <v>16.7594995381918</v>
      </c>
    </row>
    <row r="2985" spans="1:11" x14ac:dyDescent="0.25">
      <c r="A2985" s="1">
        <v>44719</v>
      </c>
      <c r="B2985">
        <v>9.0506894025692795</v>
      </c>
      <c r="C2985">
        <v>-6.2617844311831696</v>
      </c>
      <c r="D2985">
        <v>21.9816863893906</v>
      </c>
      <c r="E2985">
        <v>20.636825613908702</v>
      </c>
      <c r="F2985">
        <v>-15.357185328157</v>
      </c>
      <c r="G2985">
        <v>-3.4016276445454801</v>
      </c>
      <c r="H2985">
        <v>-41.398776950264399</v>
      </c>
      <c r="I2985">
        <v>-9.5388608344383297</v>
      </c>
      <c r="J2985">
        <v>7.3406471858714601</v>
      </c>
      <c r="K2985">
        <v>16.948386596848302</v>
      </c>
    </row>
    <row r="2986" spans="1:11" x14ac:dyDescent="0.25">
      <c r="A2986" s="1">
        <v>44720</v>
      </c>
      <c r="B2986">
        <v>8.9571665276007995</v>
      </c>
      <c r="C2986">
        <v>-6.36264865124999</v>
      </c>
      <c r="D2986">
        <v>22.0209907692354</v>
      </c>
      <c r="E2986">
        <v>20.5724869642291</v>
      </c>
      <c r="F2986">
        <v>-15.526989944858199</v>
      </c>
      <c r="G2986">
        <v>-3.1375085405426</v>
      </c>
      <c r="H2986">
        <v>-41.009533122174403</v>
      </c>
      <c r="I2986">
        <v>-9.5275289015746907</v>
      </c>
      <c r="J2986">
        <v>7.2917985750268199</v>
      </c>
      <c r="K2986">
        <v>16.721766324307701</v>
      </c>
    </row>
    <row r="2987" spans="1:11" x14ac:dyDescent="0.25">
      <c r="A2987" s="1">
        <v>44721</v>
      </c>
      <c r="B2987">
        <v>7.5305809719413004</v>
      </c>
      <c r="C2987">
        <v>-6.7370737577872299</v>
      </c>
      <c r="D2987">
        <v>22.422830007193401</v>
      </c>
      <c r="E2987">
        <v>21.0690221043129</v>
      </c>
      <c r="F2987">
        <v>-13.7868215806482</v>
      </c>
      <c r="G2987">
        <v>-5.2317389978559596</v>
      </c>
      <c r="H2987">
        <v>-40.9900265209914</v>
      </c>
      <c r="I2987">
        <v>-9.4086485897660008</v>
      </c>
      <c r="J2987">
        <v>8.0001920121743808</v>
      </c>
      <c r="K2987">
        <v>17.131684351426799</v>
      </c>
    </row>
    <row r="2988" spans="1:11" x14ac:dyDescent="0.25">
      <c r="A2988" s="1">
        <v>44722</v>
      </c>
      <c r="B2988">
        <v>9.0189221379219902</v>
      </c>
      <c r="C2988">
        <v>-3.31374614724729</v>
      </c>
      <c r="D2988">
        <v>22.406592784944099</v>
      </c>
      <c r="E2988">
        <v>19.833339379773101</v>
      </c>
      <c r="F2988">
        <v>-17.2523784173179</v>
      </c>
      <c r="G2988">
        <v>-5.2766429781562998</v>
      </c>
      <c r="H2988">
        <v>-42.426884343376202</v>
      </c>
      <c r="I2988">
        <v>-8.6912330728633194</v>
      </c>
      <c r="J2988">
        <v>8.1405115308278102</v>
      </c>
      <c r="K2988">
        <v>17.561519125494002</v>
      </c>
    </row>
    <row r="2989" spans="1:11" x14ac:dyDescent="0.25">
      <c r="A2989" s="1">
        <v>44725</v>
      </c>
      <c r="B2989">
        <v>12.554751279458999</v>
      </c>
      <c r="C2989">
        <v>-6.5793390613976799</v>
      </c>
      <c r="D2989">
        <v>23.665068866680301</v>
      </c>
      <c r="E2989">
        <v>17.953382784934199</v>
      </c>
      <c r="F2989">
        <v>-19.9011142244868</v>
      </c>
      <c r="G2989">
        <v>-3.0962171971201302</v>
      </c>
      <c r="H2989">
        <v>-44.318039648087002</v>
      </c>
      <c r="I2989">
        <v>-8.6040614783563001</v>
      </c>
      <c r="J2989">
        <v>7.5283510372533202</v>
      </c>
      <c r="K2989">
        <v>20.797217641121001</v>
      </c>
    </row>
    <row r="2990" spans="1:11" x14ac:dyDescent="0.25">
      <c r="A2990" s="1">
        <v>44726</v>
      </c>
      <c r="B2990">
        <v>12.548334331346901</v>
      </c>
      <c r="C2990">
        <v>-5.2223083508449299</v>
      </c>
      <c r="D2990">
        <v>22.111779655241701</v>
      </c>
      <c r="E2990">
        <v>17.2530827761525</v>
      </c>
      <c r="F2990">
        <v>-17.155572901007801</v>
      </c>
      <c r="G2990">
        <v>-4.6718600395210901</v>
      </c>
      <c r="H2990">
        <v>-44.4208675670668</v>
      </c>
      <c r="I2990">
        <v>-8.1712929468319295</v>
      </c>
      <c r="J2990">
        <v>7.1521677072306504</v>
      </c>
      <c r="K2990">
        <v>20.576537335300799</v>
      </c>
    </row>
    <row r="2991" spans="1:11" x14ac:dyDescent="0.25">
      <c r="A2991" s="1">
        <v>44727</v>
      </c>
      <c r="B2991">
        <v>15.5853795037278</v>
      </c>
      <c r="C2991">
        <v>-7.7742833120812698</v>
      </c>
      <c r="D2991">
        <v>24.6084170903824</v>
      </c>
      <c r="E2991">
        <v>16.725202127884799</v>
      </c>
      <c r="F2991">
        <v>-21.147949955358801</v>
      </c>
      <c r="G2991">
        <v>-1.05417113093135</v>
      </c>
      <c r="H2991">
        <v>-51.220856663594503</v>
      </c>
      <c r="I2991">
        <v>-7.6696841718320901</v>
      </c>
      <c r="J2991">
        <v>9.3382371743128907</v>
      </c>
      <c r="K2991">
        <v>22.609709337490202</v>
      </c>
    </row>
    <row r="2992" spans="1:11" x14ac:dyDescent="0.25">
      <c r="A2992" s="1">
        <v>44728</v>
      </c>
      <c r="B2992">
        <v>12.6001698081367</v>
      </c>
      <c r="C2992">
        <v>-4.8404491602912003</v>
      </c>
      <c r="D2992">
        <v>23.607135490813199</v>
      </c>
      <c r="E2992">
        <v>17.140659984751</v>
      </c>
      <c r="F2992">
        <v>-17.044022941252098</v>
      </c>
      <c r="G2992">
        <v>-3.2046462260751398</v>
      </c>
      <c r="H2992">
        <v>-48.159351061551597</v>
      </c>
      <c r="I2992">
        <v>-7.5619238925876298</v>
      </c>
      <c r="J2992">
        <v>8.7168681513617798</v>
      </c>
      <c r="K2992">
        <v>18.745559846694999</v>
      </c>
    </row>
    <row r="2993" spans="1:11" x14ac:dyDescent="0.25">
      <c r="A2993" s="1">
        <v>44729</v>
      </c>
      <c r="B2993">
        <v>12.986550231407801</v>
      </c>
      <c r="C2993">
        <v>-4.8761707503146399</v>
      </c>
      <c r="D2993">
        <v>23.5932073899464</v>
      </c>
      <c r="E2993">
        <v>17.1449960998969</v>
      </c>
      <c r="F2993">
        <v>-17.071330487485199</v>
      </c>
      <c r="G2993">
        <v>-4.5391470117876196</v>
      </c>
      <c r="H2993">
        <v>-48.155937187436997</v>
      </c>
      <c r="I2993">
        <v>-7.4617809868929701</v>
      </c>
      <c r="J2993">
        <v>8.8601078556209103</v>
      </c>
      <c r="K2993">
        <v>19.519504847045599</v>
      </c>
    </row>
    <row r="2994" spans="1:11" x14ac:dyDescent="0.25">
      <c r="A2994" s="1">
        <v>44732</v>
      </c>
      <c r="B2994">
        <v>12.714952063759901</v>
      </c>
      <c r="C2994">
        <v>-3.2995877385107599</v>
      </c>
      <c r="D2994">
        <v>22.06829345873</v>
      </c>
      <c r="E2994">
        <v>16.8414526825295</v>
      </c>
      <c r="F2994">
        <v>-15.3248771744484</v>
      </c>
      <c r="G2994">
        <v>-5.5311586377127204</v>
      </c>
      <c r="H2994">
        <v>-47.176444488418198</v>
      </c>
      <c r="I2994">
        <v>-7.4024288383263199</v>
      </c>
      <c r="J2994">
        <v>8.2328098461406505</v>
      </c>
      <c r="K2994">
        <v>18.876988826256401</v>
      </c>
    </row>
    <row r="2995" spans="1:11" x14ac:dyDescent="0.25">
      <c r="A2995" s="1">
        <v>44733</v>
      </c>
      <c r="B2995">
        <v>13.4371191343111</v>
      </c>
      <c r="C2995">
        <v>-6.1965501454080902</v>
      </c>
      <c r="D2995">
        <v>22.653575609339399</v>
      </c>
      <c r="E2995">
        <v>16.795580215339101</v>
      </c>
      <c r="F2995">
        <v>-16.453950688880301</v>
      </c>
      <c r="G2995">
        <v>-4.9677763375540698</v>
      </c>
      <c r="H2995">
        <v>-46.403861238325803</v>
      </c>
      <c r="I2995">
        <v>-7.3734456775914703</v>
      </c>
      <c r="J2995">
        <v>9.4092741871747894</v>
      </c>
      <c r="K2995">
        <v>19.1000349415954</v>
      </c>
    </row>
    <row r="2996" spans="1:11" x14ac:dyDescent="0.25">
      <c r="A2996" s="1">
        <v>44734</v>
      </c>
      <c r="B2996">
        <v>13.2252660219294</v>
      </c>
      <c r="C2996">
        <v>-5.9361309953233299</v>
      </c>
      <c r="D2996">
        <v>22.892394455360101</v>
      </c>
      <c r="E2996">
        <v>17.6662705824847</v>
      </c>
      <c r="F2996">
        <v>-18.193135710468798</v>
      </c>
      <c r="G2996">
        <v>-5.2692819159982802</v>
      </c>
      <c r="H2996">
        <v>-47.564815953502404</v>
      </c>
      <c r="I2996">
        <v>-6.958863797517</v>
      </c>
      <c r="J2996">
        <v>10.2621673216566</v>
      </c>
      <c r="K2996">
        <v>19.876129991378999</v>
      </c>
    </row>
    <row r="2997" spans="1:11" x14ac:dyDescent="0.25">
      <c r="A2997" s="1">
        <v>44735</v>
      </c>
      <c r="B2997">
        <v>13.577087752364299</v>
      </c>
      <c r="C2997">
        <v>-7.5420970105651701</v>
      </c>
      <c r="D2997">
        <v>22.702112545066498</v>
      </c>
      <c r="E2997">
        <v>16.986591936063501</v>
      </c>
      <c r="F2997">
        <v>-15.697882690646299</v>
      </c>
      <c r="G2997">
        <v>-5.9127657879739202</v>
      </c>
      <c r="H2997">
        <v>-47.660310347392802</v>
      </c>
      <c r="I2997">
        <v>-6.3985087735218098</v>
      </c>
      <c r="J2997">
        <v>10.398170607105</v>
      </c>
      <c r="K2997">
        <v>19.547601769500499</v>
      </c>
    </row>
    <row r="2998" spans="1:11" x14ac:dyDescent="0.25">
      <c r="A2998" s="1">
        <v>44736</v>
      </c>
      <c r="B2998">
        <v>13.2827550500008</v>
      </c>
      <c r="C2998">
        <v>-6.9453569547334997</v>
      </c>
      <c r="D2998">
        <v>22.0690903369178</v>
      </c>
      <c r="E2998">
        <v>16.714116756735699</v>
      </c>
      <c r="F2998">
        <v>-15.186046833966101</v>
      </c>
      <c r="G2998">
        <v>-6.0857846685220203</v>
      </c>
      <c r="H2998">
        <v>-46.604279039398897</v>
      </c>
      <c r="I2998">
        <v>-6.4141471872202498</v>
      </c>
      <c r="J2998">
        <v>9.5991004554673705</v>
      </c>
      <c r="K2998">
        <v>19.5705520847191</v>
      </c>
    </row>
    <row r="2999" spans="1:11" x14ac:dyDescent="0.25">
      <c r="A2999" s="1">
        <v>44739</v>
      </c>
      <c r="B2999">
        <v>12.946045007438</v>
      </c>
      <c r="C2999">
        <v>-7.5465996360372598</v>
      </c>
      <c r="D2999">
        <v>21.785515023017499</v>
      </c>
      <c r="E2999">
        <v>16.735616371006</v>
      </c>
      <c r="F2999">
        <v>-14.7612044234845</v>
      </c>
      <c r="G2999">
        <v>-6.0365310476899499</v>
      </c>
      <c r="H2999">
        <v>-45.817124875205202</v>
      </c>
      <c r="I2999">
        <v>-6.4486393200493302</v>
      </c>
      <c r="J2999">
        <v>9.5132771612686504</v>
      </c>
      <c r="K2999">
        <v>19.629645739736102</v>
      </c>
    </row>
    <row r="3000" spans="1:11" x14ac:dyDescent="0.25">
      <c r="A3000" s="1">
        <v>44740</v>
      </c>
      <c r="B3000">
        <v>12.1680420419936</v>
      </c>
      <c r="C3000">
        <v>-9.6931101264437807</v>
      </c>
      <c r="D3000">
        <v>22.183001338928001</v>
      </c>
      <c r="E3000">
        <v>17.293373909905601</v>
      </c>
      <c r="F3000">
        <v>-15.5671544980954</v>
      </c>
      <c r="G3000">
        <v>-5.3849412352329296</v>
      </c>
      <c r="H3000">
        <v>-45.122032244834202</v>
      </c>
      <c r="I3000">
        <v>-6.34855578738338</v>
      </c>
      <c r="J3000">
        <v>10.4597712523995</v>
      </c>
      <c r="K3000">
        <v>20.011605348763201</v>
      </c>
    </row>
    <row r="3001" spans="1:11" x14ac:dyDescent="0.25">
      <c r="A3001" s="1">
        <v>44741</v>
      </c>
      <c r="B3001">
        <v>11.3851751271106</v>
      </c>
      <c r="C3001">
        <v>-9.5989278398298605</v>
      </c>
      <c r="D3001">
        <v>22.119203889263201</v>
      </c>
      <c r="E3001">
        <v>17.208466639362499</v>
      </c>
      <c r="F3001">
        <v>-15.919938519752399</v>
      </c>
      <c r="G3001">
        <v>-4.6821921136068196</v>
      </c>
      <c r="H3001">
        <v>-44.573241684248998</v>
      </c>
      <c r="I3001">
        <v>-6.5147211011613697</v>
      </c>
      <c r="J3001">
        <v>10.459360451237799</v>
      </c>
      <c r="K3001">
        <v>20.116815151625399</v>
      </c>
    </row>
    <row r="3002" spans="1:11" x14ac:dyDescent="0.25">
      <c r="A3002" s="1">
        <v>44742</v>
      </c>
      <c r="B3002">
        <v>11.262851617296199</v>
      </c>
      <c r="C3002">
        <v>-10.3898102857193</v>
      </c>
      <c r="D3002">
        <v>22.069769751897901</v>
      </c>
      <c r="E3002">
        <v>17.156519866151999</v>
      </c>
      <c r="F3002">
        <v>-15.2710422131823</v>
      </c>
      <c r="G3002">
        <v>-4.5387404050509401</v>
      </c>
      <c r="H3002">
        <v>-45.029479608274997</v>
      </c>
      <c r="I3002">
        <v>-6.1694904554237198</v>
      </c>
      <c r="J3002">
        <v>10.6681233770543</v>
      </c>
      <c r="K3002">
        <v>20.241298355250901</v>
      </c>
    </row>
    <row r="3003" spans="1:11" x14ac:dyDescent="0.25">
      <c r="A3003" s="1">
        <v>44743</v>
      </c>
      <c r="B3003">
        <v>9.7709369350244906</v>
      </c>
      <c r="C3003">
        <v>-11.3045419745281</v>
      </c>
      <c r="D3003">
        <v>22.549655865561299</v>
      </c>
      <c r="E3003">
        <v>17.9899254081122</v>
      </c>
      <c r="F3003">
        <v>-16.511378110782001</v>
      </c>
      <c r="G3003">
        <v>-3.6121522870423601</v>
      </c>
      <c r="H3003">
        <v>-45.544330622572502</v>
      </c>
      <c r="I3003">
        <v>-6.0181256647239296</v>
      </c>
      <c r="J3003">
        <v>11.8075121086049</v>
      </c>
      <c r="K3003">
        <v>20.872498342345999</v>
      </c>
    </row>
    <row r="3004" spans="1:11" x14ac:dyDescent="0.25">
      <c r="A3004" s="1">
        <v>44746</v>
      </c>
      <c r="B3004">
        <v>8.1032406898475706</v>
      </c>
      <c r="C3004">
        <v>-10.665762517612199</v>
      </c>
      <c r="D3004">
        <v>21.913314506601701</v>
      </c>
      <c r="E3004">
        <v>17.9752636088106</v>
      </c>
      <c r="F3004">
        <v>-16.8734704799516</v>
      </c>
      <c r="G3004">
        <v>-2.8827609467263899</v>
      </c>
      <c r="H3004">
        <v>-44.926702346487097</v>
      </c>
      <c r="I3004">
        <v>-4.8675622750606102</v>
      </c>
      <c r="J3004">
        <v>12.126346796385301</v>
      </c>
      <c r="K3004">
        <v>20.098092964192801</v>
      </c>
    </row>
    <row r="3005" spans="1:11" x14ac:dyDescent="0.25">
      <c r="A3005" s="1">
        <v>44747</v>
      </c>
      <c r="B3005">
        <v>8.5449967716961108</v>
      </c>
      <c r="C3005">
        <v>-10.4926410261385</v>
      </c>
      <c r="D3005">
        <v>22.332406177295098</v>
      </c>
      <c r="E3005">
        <v>18.011031263080302</v>
      </c>
      <c r="F3005">
        <v>-16.820896304157401</v>
      </c>
      <c r="G3005">
        <v>-2.8819582355835101</v>
      </c>
      <c r="H3005">
        <v>-46.740925398636797</v>
      </c>
      <c r="I3005">
        <v>-5.0776961522682296</v>
      </c>
      <c r="J3005">
        <v>12.846906963958</v>
      </c>
      <c r="K3005">
        <v>20.278775940754802</v>
      </c>
    </row>
    <row r="3006" spans="1:11" x14ac:dyDescent="0.25">
      <c r="A3006" s="1">
        <v>44748</v>
      </c>
      <c r="B3006">
        <v>8.8970023832548009</v>
      </c>
      <c r="C3006">
        <v>-12.2443178547749</v>
      </c>
      <c r="D3006">
        <v>23.062323545416699</v>
      </c>
      <c r="E3006">
        <v>19.173815833224101</v>
      </c>
      <c r="F3006">
        <v>-19.103663773558601</v>
      </c>
      <c r="G3006">
        <v>-2.81300930917187</v>
      </c>
      <c r="H3006">
        <v>-46.356597641688303</v>
      </c>
      <c r="I3006">
        <v>-5.1650149501355402</v>
      </c>
      <c r="J3006">
        <v>14.009561263377099</v>
      </c>
      <c r="K3006">
        <v>20.5399005040566</v>
      </c>
    </row>
    <row r="3007" spans="1:11" x14ac:dyDescent="0.25">
      <c r="A3007" s="1">
        <v>44749</v>
      </c>
      <c r="B3007">
        <v>9.3978606230993602</v>
      </c>
      <c r="C3007">
        <v>-13.5332321731065</v>
      </c>
      <c r="D3007">
        <v>23.377595903682</v>
      </c>
      <c r="E3007">
        <v>19.454743519098301</v>
      </c>
      <c r="F3007">
        <v>-19.300465642159701</v>
      </c>
      <c r="G3007">
        <v>-2.3352417862296702</v>
      </c>
      <c r="H3007">
        <v>-46.671121787077603</v>
      </c>
      <c r="I3007">
        <v>-5.2105839428080598</v>
      </c>
      <c r="J3007">
        <v>13.928939275387</v>
      </c>
      <c r="K3007">
        <v>20.891506010114799</v>
      </c>
    </row>
    <row r="3008" spans="1:11" x14ac:dyDescent="0.25">
      <c r="A3008" s="1">
        <v>44750</v>
      </c>
      <c r="B3008">
        <v>9.77624279426988</v>
      </c>
      <c r="C3008">
        <v>-13.4905535429591</v>
      </c>
      <c r="D3008">
        <v>23.620721063727199</v>
      </c>
      <c r="E3008">
        <v>19.634162232740799</v>
      </c>
      <c r="F3008">
        <v>-20.234251799191199</v>
      </c>
      <c r="G3008">
        <v>-2.7942098658379302</v>
      </c>
      <c r="H3008">
        <v>-46.698344041669003</v>
      </c>
      <c r="I3008">
        <v>-5.12008746604271</v>
      </c>
      <c r="J3008">
        <v>13.9454166294754</v>
      </c>
      <c r="K3008">
        <v>21.360903995486598</v>
      </c>
    </row>
    <row r="3009" spans="1:11" x14ac:dyDescent="0.25">
      <c r="A3009" s="1">
        <v>44753</v>
      </c>
      <c r="B3009">
        <v>10.067118794867</v>
      </c>
      <c r="C3009">
        <v>-13.396319790700399</v>
      </c>
      <c r="D3009">
        <v>23.888771752101</v>
      </c>
      <c r="E3009">
        <v>19.809937430678598</v>
      </c>
      <c r="F3009">
        <v>-21.0354704623835</v>
      </c>
      <c r="G3009">
        <v>-2.7728716109059799</v>
      </c>
      <c r="H3009">
        <v>-47.328120136405701</v>
      </c>
      <c r="I3009">
        <v>-5.2795620182985896</v>
      </c>
      <c r="J3009">
        <v>14.339999849964</v>
      </c>
      <c r="K3009">
        <v>21.706516191083601</v>
      </c>
    </row>
    <row r="3010" spans="1:11" x14ac:dyDescent="0.25">
      <c r="A3010" s="1">
        <v>44754</v>
      </c>
      <c r="B3010">
        <v>10.6070878800223</v>
      </c>
      <c r="C3010">
        <v>-13.7554473742137</v>
      </c>
      <c r="D3010">
        <v>23.4652142161417</v>
      </c>
      <c r="E3010">
        <v>19.9970261346405</v>
      </c>
      <c r="F3010">
        <v>-21.856783765784499</v>
      </c>
      <c r="G3010">
        <v>-2.08330938765552</v>
      </c>
      <c r="H3010">
        <v>-47.427438582656997</v>
      </c>
      <c r="I3010">
        <v>-5.0039027605830704</v>
      </c>
      <c r="J3010">
        <v>14.3811803702023</v>
      </c>
      <c r="K3010">
        <v>21.676373269887101</v>
      </c>
    </row>
    <row r="3011" spans="1:11" x14ac:dyDescent="0.25">
      <c r="A3011" s="1">
        <v>44755</v>
      </c>
      <c r="B3011">
        <v>10.8461172264909</v>
      </c>
      <c r="C3011">
        <v>-14.028482133613499</v>
      </c>
      <c r="D3011">
        <v>24.2010515862235</v>
      </c>
      <c r="E3011">
        <v>20.456692390066198</v>
      </c>
      <c r="F3011">
        <v>-22.8617004502415</v>
      </c>
      <c r="G3011">
        <v>-1.77900837363022</v>
      </c>
      <c r="H3011">
        <v>-47.998409050283698</v>
      </c>
      <c r="I3011">
        <v>-5.0489703772896801</v>
      </c>
      <c r="J3011">
        <v>14.5913934929404</v>
      </c>
      <c r="K3011">
        <v>21.6213156893375</v>
      </c>
    </row>
    <row r="3012" spans="1:11" x14ac:dyDescent="0.25">
      <c r="A3012" s="1">
        <v>44756</v>
      </c>
      <c r="B3012">
        <v>10.5573039063318</v>
      </c>
      <c r="C3012">
        <v>-14.0521337441178</v>
      </c>
      <c r="D3012">
        <v>24.258548764890701</v>
      </c>
      <c r="E3012">
        <v>20.5961559589533</v>
      </c>
      <c r="F3012">
        <v>-22.902704027484901</v>
      </c>
      <c r="G3012">
        <v>-1.87389872419665</v>
      </c>
      <c r="H3012">
        <v>-47.983330886557503</v>
      </c>
      <c r="I3012">
        <v>-5.0815684402206998</v>
      </c>
      <c r="J3012">
        <v>14.794453693215599</v>
      </c>
      <c r="K3012">
        <v>21.687173499186098</v>
      </c>
    </row>
    <row r="3013" spans="1:11" x14ac:dyDescent="0.25">
      <c r="A3013" s="1">
        <v>44757</v>
      </c>
      <c r="B3013">
        <v>10.4426623806075</v>
      </c>
      <c r="C3013">
        <v>-13.960065327479199</v>
      </c>
      <c r="D3013">
        <v>24.462066185800399</v>
      </c>
      <c r="E3013">
        <v>20.805849488467299</v>
      </c>
      <c r="F3013">
        <v>-23.048999623241201</v>
      </c>
      <c r="G3013">
        <v>-2.11720789995687</v>
      </c>
      <c r="H3013">
        <v>-47.480716570328397</v>
      </c>
      <c r="I3013">
        <v>-5.0688764248544196</v>
      </c>
      <c r="J3013">
        <v>14.0334507581598</v>
      </c>
      <c r="K3013">
        <v>21.931837032825101</v>
      </c>
    </row>
    <row r="3014" spans="1:11" x14ac:dyDescent="0.25">
      <c r="A3014" s="1">
        <v>44760</v>
      </c>
      <c r="B3014">
        <v>10.5784721580875</v>
      </c>
      <c r="C3014">
        <v>-13.8330931890209</v>
      </c>
      <c r="D3014">
        <v>24.531694563975101</v>
      </c>
      <c r="E3014">
        <v>20.822493299482598</v>
      </c>
      <c r="F3014">
        <v>-23.184302376961</v>
      </c>
      <c r="G3014">
        <v>-2.9555299730825602</v>
      </c>
      <c r="H3014">
        <v>-47.6748343353377</v>
      </c>
      <c r="I3014">
        <v>-5.0194415733573097</v>
      </c>
      <c r="J3014">
        <v>14.264115064521899</v>
      </c>
      <c r="K3014">
        <v>22.470426361692599</v>
      </c>
    </row>
    <row r="3015" spans="1:11" x14ac:dyDescent="0.25">
      <c r="A3015" s="1">
        <v>44761</v>
      </c>
      <c r="B3015">
        <v>10.4442552974253</v>
      </c>
      <c r="C3015">
        <v>-14.237837418729899</v>
      </c>
      <c r="D3015">
        <v>24.522832927424599</v>
      </c>
      <c r="E3015">
        <v>20.999549300899201</v>
      </c>
      <c r="F3015">
        <v>-22.5548764459033</v>
      </c>
      <c r="G3015">
        <v>-3.2261624468501502</v>
      </c>
      <c r="H3015">
        <v>-47.9197912516249</v>
      </c>
      <c r="I3015">
        <v>-4.9744233071383004</v>
      </c>
      <c r="J3015">
        <v>14.4101376208276</v>
      </c>
      <c r="K3015">
        <v>22.536315723669901</v>
      </c>
    </row>
    <row r="3016" spans="1:11" x14ac:dyDescent="0.25">
      <c r="A3016" s="1">
        <v>44762</v>
      </c>
      <c r="B3016">
        <v>10.3892509907853</v>
      </c>
      <c r="C3016">
        <v>-14.225266164142401</v>
      </c>
      <c r="D3016">
        <v>24.419720865866399</v>
      </c>
      <c r="E3016">
        <v>21.100302314139601</v>
      </c>
      <c r="F3016">
        <v>-22.638431204658801</v>
      </c>
      <c r="G3016">
        <v>-3.2385442491979402</v>
      </c>
      <c r="H3016">
        <v>-47.907836742855203</v>
      </c>
      <c r="I3016">
        <v>-4.9319358197828</v>
      </c>
      <c r="J3016">
        <v>14.2600003522838</v>
      </c>
      <c r="K3016">
        <v>22.772739657561999</v>
      </c>
    </row>
    <row r="3017" spans="1:11" x14ac:dyDescent="0.25">
      <c r="A3017" s="1">
        <v>44763</v>
      </c>
      <c r="B3017">
        <v>11.080407404188501</v>
      </c>
      <c r="C3017">
        <v>-14.9799819814111</v>
      </c>
      <c r="D3017">
        <v>25.478550912060101</v>
      </c>
      <c r="E3017">
        <v>22.073210552713199</v>
      </c>
      <c r="F3017">
        <v>-23.239800638625699</v>
      </c>
      <c r="G3017">
        <v>-8.1455549051112506</v>
      </c>
      <c r="H3017">
        <v>-48.124172812327203</v>
      </c>
      <c r="I3017">
        <v>-4.4785321809102996</v>
      </c>
      <c r="J3017">
        <v>16.058768956156701</v>
      </c>
      <c r="K3017">
        <v>24.277104693267098</v>
      </c>
    </row>
    <row r="3018" spans="1:11" x14ac:dyDescent="0.25">
      <c r="A3018" s="1">
        <v>44764</v>
      </c>
      <c r="B3018">
        <v>12.2365825406727</v>
      </c>
      <c r="C3018">
        <v>-15.3240151864279</v>
      </c>
      <c r="D3018">
        <v>25.456329358353699</v>
      </c>
      <c r="E3018">
        <v>21.942790287165</v>
      </c>
      <c r="F3018">
        <v>-23.388328619986101</v>
      </c>
      <c r="G3018">
        <v>-8.9547981064072708</v>
      </c>
      <c r="H3018">
        <v>-48.806154489531302</v>
      </c>
      <c r="I3018">
        <v>-4.0705501938543698</v>
      </c>
      <c r="J3018">
        <v>15.8701335704641</v>
      </c>
      <c r="K3018">
        <v>25.038010839551301</v>
      </c>
    </row>
    <row r="3019" spans="1:11" x14ac:dyDescent="0.25">
      <c r="A3019" s="1">
        <v>44767</v>
      </c>
      <c r="B3019">
        <v>11.981309157217201</v>
      </c>
      <c r="C3019">
        <v>-14.132581100077701</v>
      </c>
      <c r="D3019">
        <v>25.268776625056699</v>
      </c>
      <c r="E3019">
        <v>21.993703358798498</v>
      </c>
      <c r="F3019">
        <v>-23.716022591425101</v>
      </c>
      <c r="G3019">
        <v>-8.7901962227326305</v>
      </c>
      <c r="H3019">
        <v>-49.211942075487102</v>
      </c>
      <c r="I3019">
        <v>-4.1083971957368099</v>
      </c>
      <c r="J3019">
        <v>15.9520815833512</v>
      </c>
      <c r="K3019">
        <v>24.7632684610358</v>
      </c>
    </row>
    <row r="3020" spans="1:11" x14ac:dyDescent="0.25">
      <c r="A3020" s="1">
        <v>44768</v>
      </c>
      <c r="B3020">
        <v>12.2747156162502</v>
      </c>
      <c r="C3020">
        <v>-14.120392355556699</v>
      </c>
      <c r="D3020">
        <v>25.245163175705802</v>
      </c>
      <c r="E3020">
        <v>21.7046962049242</v>
      </c>
      <c r="F3020">
        <v>-23.6898946668422</v>
      </c>
      <c r="G3020">
        <v>-8.5073650627161506</v>
      </c>
      <c r="H3020">
        <v>-49.450409054295598</v>
      </c>
      <c r="I3020">
        <v>-4.1316904294135703</v>
      </c>
      <c r="J3020">
        <v>16.1176554814814</v>
      </c>
      <c r="K3020">
        <v>24.557521090462501</v>
      </c>
    </row>
    <row r="3021" spans="1:11" x14ac:dyDescent="0.25">
      <c r="A3021" s="1">
        <v>44769</v>
      </c>
      <c r="B3021">
        <v>12.081588527353601</v>
      </c>
      <c r="C3021">
        <v>-14.281901988516401</v>
      </c>
      <c r="D3021">
        <v>25.539914035411702</v>
      </c>
      <c r="E3021">
        <v>22.033082195110399</v>
      </c>
      <c r="F3021">
        <v>-23.648534889884498</v>
      </c>
      <c r="G3021">
        <v>-8.5197786338273804</v>
      </c>
      <c r="H3021">
        <v>-49.5261356199115</v>
      </c>
      <c r="I3021">
        <v>-4.1251897559475097</v>
      </c>
      <c r="J3021">
        <v>15.7919727517562</v>
      </c>
      <c r="K3021">
        <v>24.654983378455398</v>
      </c>
    </row>
    <row r="3022" spans="1:11" x14ac:dyDescent="0.25">
      <c r="A3022" s="1">
        <v>44770</v>
      </c>
      <c r="B3022">
        <v>12.6950703896551</v>
      </c>
      <c r="C3022">
        <v>-14.0499590265288</v>
      </c>
      <c r="D3022">
        <v>25.591791462823299</v>
      </c>
      <c r="E3022">
        <v>22.114032300251299</v>
      </c>
      <c r="F3022">
        <v>-24.748015939481899</v>
      </c>
      <c r="G3022">
        <v>-7.8773424062376201</v>
      </c>
      <c r="H3022">
        <v>-50.884909396714903</v>
      </c>
      <c r="I3022">
        <v>-3.95059245694459</v>
      </c>
      <c r="J3022">
        <v>16.379175253524899</v>
      </c>
      <c r="K3022">
        <v>24.730749819653202</v>
      </c>
    </row>
    <row r="3023" spans="1:11" x14ac:dyDescent="0.25">
      <c r="A3023" s="1">
        <v>44771</v>
      </c>
      <c r="B3023">
        <v>13.0951897823408</v>
      </c>
      <c r="C3023">
        <v>-13.374028897719899</v>
      </c>
      <c r="D3023">
        <v>25.940098236400299</v>
      </c>
      <c r="E3023">
        <v>21.931857325604199</v>
      </c>
      <c r="F3023">
        <v>-25.290780797246398</v>
      </c>
      <c r="G3023">
        <v>-7.9677663060308204</v>
      </c>
      <c r="H3023">
        <v>-51.879432075568999</v>
      </c>
      <c r="I3023">
        <v>-3.9117809817659301</v>
      </c>
      <c r="J3023">
        <v>16.511714834571698</v>
      </c>
      <c r="K3023">
        <v>24.944928879415201</v>
      </c>
    </row>
    <row r="3024" spans="1:11" x14ac:dyDescent="0.25">
      <c r="A3024" s="1">
        <v>44774</v>
      </c>
      <c r="B3024">
        <v>11.293936984462</v>
      </c>
      <c r="C3024">
        <v>-13.8245036418546</v>
      </c>
      <c r="D3024">
        <v>26.397560950008099</v>
      </c>
      <c r="E3024">
        <v>22.642499892080099</v>
      </c>
      <c r="F3024">
        <v>-25.5895260689339</v>
      </c>
      <c r="G3024">
        <v>-7.3021459002361198</v>
      </c>
      <c r="H3024">
        <v>-51.824681191168096</v>
      </c>
      <c r="I3024">
        <v>-4.0207897340193401</v>
      </c>
      <c r="J3024">
        <v>16.818591633640001</v>
      </c>
      <c r="K3024">
        <v>25.409057076021998</v>
      </c>
    </row>
    <row r="3025" spans="1:11" x14ac:dyDescent="0.25">
      <c r="A3025" s="1">
        <v>44775</v>
      </c>
      <c r="B3025">
        <v>10.7453563879633</v>
      </c>
      <c r="C3025">
        <v>-14.790711957743399</v>
      </c>
      <c r="D3025">
        <v>27.360967865023898</v>
      </c>
      <c r="E3025">
        <v>23.542660530680202</v>
      </c>
      <c r="F3025">
        <v>-27.251777064979599</v>
      </c>
      <c r="G3025">
        <v>-5.5512137844396801</v>
      </c>
      <c r="H3025">
        <v>-53.199282922635703</v>
      </c>
      <c r="I3025">
        <v>-3.9771651582861298</v>
      </c>
      <c r="J3025">
        <v>18.820130928796502</v>
      </c>
      <c r="K3025">
        <v>24.301035175620701</v>
      </c>
    </row>
    <row r="3026" spans="1:11" x14ac:dyDescent="0.25">
      <c r="A3026" s="1">
        <v>44776</v>
      </c>
      <c r="B3026">
        <v>10.9566413933943</v>
      </c>
      <c r="C3026">
        <v>-14.505164487518201</v>
      </c>
      <c r="D3026">
        <v>27.415341574365499</v>
      </c>
      <c r="E3026">
        <v>23.431528747663599</v>
      </c>
      <c r="F3026">
        <v>-27.897011719268399</v>
      </c>
      <c r="G3026">
        <v>-5.9136782837541899</v>
      </c>
      <c r="H3026">
        <v>-52.790580392618601</v>
      </c>
      <c r="I3026">
        <v>-3.9527235911803098</v>
      </c>
      <c r="J3026">
        <v>19.0003538862717</v>
      </c>
      <c r="K3026">
        <v>24.255292872644699</v>
      </c>
    </row>
    <row r="3027" spans="1:11" x14ac:dyDescent="0.25">
      <c r="A3027" s="1">
        <v>44777</v>
      </c>
      <c r="B3027">
        <v>10.9842799092673</v>
      </c>
      <c r="C3027">
        <v>-14.4137176387782</v>
      </c>
      <c r="D3027">
        <v>27.011087701530201</v>
      </c>
      <c r="E3027">
        <v>22.824637277690901</v>
      </c>
      <c r="F3027">
        <v>-27.606067512907401</v>
      </c>
      <c r="G3027">
        <v>-5.42616352229643</v>
      </c>
      <c r="H3027">
        <v>-52.503338245406198</v>
      </c>
      <c r="I3027">
        <v>-3.9031424733287001</v>
      </c>
      <c r="J3027">
        <v>18.249300878155498</v>
      </c>
      <c r="K3027">
        <v>24.783123626072999</v>
      </c>
    </row>
    <row r="3028" spans="1:11" x14ac:dyDescent="0.25">
      <c r="A3028" s="1">
        <v>44778</v>
      </c>
      <c r="B3028">
        <v>11.2845271773867</v>
      </c>
      <c r="C3028">
        <v>-14.5622082233916</v>
      </c>
      <c r="D3028">
        <v>27.8899007384443</v>
      </c>
      <c r="E3028">
        <v>23.6648913643706</v>
      </c>
      <c r="F3028">
        <v>-29.465803875187</v>
      </c>
      <c r="G3028">
        <v>-4.9202346859352799</v>
      </c>
      <c r="H3028">
        <v>-55.254324514901</v>
      </c>
      <c r="I3028">
        <v>-3.7272739897604898</v>
      </c>
      <c r="J3028">
        <v>19.387088827888402</v>
      </c>
      <c r="K3028">
        <v>25.703437181085299</v>
      </c>
    </row>
    <row r="3029" spans="1:11" x14ac:dyDescent="0.25">
      <c r="A3029" s="1">
        <v>44781</v>
      </c>
      <c r="B3029">
        <v>11.1125793160338</v>
      </c>
      <c r="C3029">
        <v>-13.242830348568001</v>
      </c>
      <c r="D3029">
        <v>28.1267005591016</v>
      </c>
      <c r="E3029">
        <v>23.980688585990599</v>
      </c>
      <c r="F3029">
        <v>-33.244176899474397</v>
      </c>
      <c r="G3029">
        <v>-5.8599861091543399</v>
      </c>
      <c r="H3029">
        <v>-51.9740867756773</v>
      </c>
      <c r="I3029">
        <v>-3.7744770883560999</v>
      </c>
      <c r="J3029">
        <v>19.287337013688202</v>
      </c>
      <c r="K3029">
        <v>25.588251746415999</v>
      </c>
    </row>
    <row r="3030" spans="1:11" x14ac:dyDescent="0.25">
      <c r="A3030" s="1">
        <v>44782</v>
      </c>
      <c r="B3030">
        <v>10.643942360156201</v>
      </c>
      <c r="C3030">
        <v>-10.6252352447371</v>
      </c>
      <c r="D3030">
        <v>28.111099200709202</v>
      </c>
      <c r="E3030">
        <v>24.024456999223901</v>
      </c>
      <c r="F3030">
        <v>-34.108473071095403</v>
      </c>
      <c r="G3030">
        <v>-5.6270674443150197</v>
      </c>
      <c r="H3030">
        <v>-52.556924913006704</v>
      </c>
      <c r="I3030">
        <v>-3.7660327751432798</v>
      </c>
      <c r="J3030">
        <v>18.610001433555599</v>
      </c>
      <c r="K3030">
        <v>25.294233454652598</v>
      </c>
    </row>
    <row r="3031" spans="1:11" x14ac:dyDescent="0.25">
      <c r="A3031" s="1">
        <v>44783</v>
      </c>
      <c r="B3031">
        <v>10.5583682290253</v>
      </c>
      <c r="C3031">
        <v>-10.684900774068501</v>
      </c>
      <c r="D3031">
        <v>28.121881335599699</v>
      </c>
      <c r="E3031">
        <v>24.012591724012299</v>
      </c>
      <c r="F3031">
        <v>-33.729824768651099</v>
      </c>
      <c r="G3031">
        <v>-5.5680403386629003</v>
      </c>
      <c r="H3031">
        <v>-52.6120401751134</v>
      </c>
      <c r="I3031">
        <v>-3.7760224090450398</v>
      </c>
      <c r="J3031">
        <v>18.546589657832101</v>
      </c>
      <c r="K3031">
        <v>25.131397519071498</v>
      </c>
    </row>
    <row r="3032" spans="1:11" x14ac:dyDescent="0.25">
      <c r="A3032" s="1">
        <v>44784</v>
      </c>
      <c r="B3032">
        <v>10.9780830191382</v>
      </c>
      <c r="C3032">
        <v>-10.747974001153001</v>
      </c>
      <c r="D3032">
        <v>28.263724765568899</v>
      </c>
      <c r="E3032">
        <v>24.183204019645299</v>
      </c>
      <c r="F3032">
        <v>-34.175073487992499</v>
      </c>
      <c r="G3032">
        <v>-6.0062198320170301</v>
      </c>
      <c r="H3032">
        <v>-53.0129735351398</v>
      </c>
      <c r="I3032">
        <v>-3.6554120375294001</v>
      </c>
      <c r="J3032">
        <v>18.796148419549599</v>
      </c>
      <c r="K3032">
        <v>25.3764926699297</v>
      </c>
    </row>
    <row r="3033" spans="1:11" x14ac:dyDescent="0.25">
      <c r="A3033" s="1">
        <v>44785</v>
      </c>
      <c r="B3033">
        <v>10.5147862056255</v>
      </c>
      <c r="C3033">
        <v>-9.9103782163755305</v>
      </c>
      <c r="D3033">
        <v>28.0906338475965</v>
      </c>
      <c r="E3033">
        <v>24.0193972037146</v>
      </c>
      <c r="F3033">
        <v>-33.472488052974199</v>
      </c>
      <c r="G3033">
        <v>-6.0658392425447296</v>
      </c>
      <c r="H3033">
        <v>-51.751754462803198</v>
      </c>
      <c r="I3033">
        <v>-3.6306755845360801</v>
      </c>
      <c r="J3033">
        <v>16.986163695282698</v>
      </c>
      <c r="K3033">
        <v>25.2201546070144</v>
      </c>
    </row>
    <row r="3034" spans="1:11" x14ac:dyDescent="0.25">
      <c r="A3034" s="1">
        <v>44788</v>
      </c>
      <c r="B3034">
        <v>10.786975509492001</v>
      </c>
      <c r="C3034">
        <v>-9.8507959588589706</v>
      </c>
      <c r="D3034">
        <v>28.4105152705161</v>
      </c>
      <c r="E3034">
        <v>24.318238236857301</v>
      </c>
      <c r="F3034">
        <v>-33.652325072826699</v>
      </c>
      <c r="G3034">
        <v>-6.9989910237467496</v>
      </c>
      <c r="H3034">
        <v>-51.8354607244069</v>
      </c>
      <c r="I3034">
        <v>-3.658922253724</v>
      </c>
      <c r="J3034">
        <v>16.901058458174099</v>
      </c>
      <c r="K3034">
        <v>25.579707558523801</v>
      </c>
    </row>
    <row r="3035" spans="1:11" x14ac:dyDescent="0.25">
      <c r="A3035" s="1">
        <v>44789</v>
      </c>
      <c r="B3035">
        <v>11.8104343753772</v>
      </c>
      <c r="C3035">
        <v>-10.5185664981424</v>
      </c>
      <c r="D3035">
        <v>28.758172403424801</v>
      </c>
      <c r="E3035">
        <v>24.815617392311601</v>
      </c>
      <c r="F3035">
        <v>-33.575036080197201</v>
      </c>
      <c r="G3035">
        <v>-8.2742191604109401</v>
      </c>
      <c r="H3035">
        <v>-52.386693520388299</v>
      </c>
      <c r="I3035">
        <v>-4.2796810085692902</v>
      </c>
      <c r="J3035">
        <v>17.613218568955599</v>
      </c>
      <c r="K3035">
        <v>26.036753527639</v>
      </c>
    </row>
    <row r="3036" spans="1:11" x14ac:dyDescent="0.25">
      <c r="A3036" s="1">
        <v>44790</v>
      </c>
      <c r="B3036">
        <v>12.53939709242</v>
      </c>
      <c r="C3036">
        <v>-11.183620620677299</v>
      </c>
      <c r="D3036">
        <v>28.363217903091101</v>
      </c>
      <c r="E3036">
        <v>24.053213661109901</v>
      </c>
      <c r="F3036">
        <v>-31.758041848524101</v>
      </c>
      <c r="G3036">
        <v>-8.9443367070338802</v>
      </c>
      <c r="H3036">
        <v>-52.510183838338698</v>
      </c>
      <c r="I3036">
        <v>-4.0281266488963103</v>
      </c>
      <c r="J3036">
        <v>17.799816564120199</v>
      </c>
      <c r="K3036">
        <v>25.668664442729099</v>
      </c>
    </row>
    <row r="3037" spans="1:11" x14ac:dyDescent="0.25">
      <c r="A3037" s="1">
        <v>44791</v>
      </c>
      <c r="B3037">
        <v>12.2282551166135</v>
      </c>
      <c r="C3037">
        <v>-6.3943128415854904</v>
      </c>
      <c r="D3037">
        <v>27.9336604117346</v>
      </c>
      <c r="E3037">
        <v>23.627872668057599</v>
      </c>
      <c r="F3037">
        <v>-33.372128536198801</v>
      </c>
      <c r="G3037">
        <v>-8.9860714532760007</v>
      </c>
      <c r="H3037">
        <v>-53.464341799365798</v>
      </c>
      <c r="I3037">
        <v>-4.0440490972719001</v>
      </c>
      <c r="J3037">
        <v>17.176704710787501</v>
      </c>
      <c r="K3037">
        <v>25.294410820504801</v>
      </c>
    </row>
    <row r="3038" spans="1:11" x14ac:dyDescent="0.25">
      <c r="A3038" s="1">
        <v>44792</v>
      </c>
      <c r="B3038">
        <v>12.4383004753447</v>
      </c>
      <c r="C3038">
        <v>-5.6182731704151498</v>
      </c>
      <c r="D3038">
        <v>27.723500168732599</v>
      </c>
      <c r="E3038">
        <v>23.4786910621762</v>
      </c>
      <c r="F3038">
        <v>-33.651517302684397</v>
      </c>
      <c r="G3038">
        <v>-8.4073466662555294</v>
      </c>
      <c r="H3038">
        <v>-53.866757680363001</v>
      </c>
      <c r="I3038">
        <v>-3.8365412596623401</v>
      </c>
      <c r="J3038">
        <v>17.005108525837599</v>
      </c>
      <c r="K3038">
        <v>24.7348358472894</v>
      </c>
    </row>
    <row r="3039" spans="1:11" x14ac:dyDescent="0.25">
      <c r="A3039" s="1">
        <v>44795</v>
      </c>
      <c r="B3039">
        <v>12.9997596597317</v>
      </c>
      <c r="C3039">
        <v>-6.0474041261896101</v>
      </c>
      <c r="D3039">
        <v>27.8443384644501</v>
      </c>
      <c r="E3039">
        <v>23.372010465453901</v>
      </c>
      <c r="F3039">
        <v>-32.836894445985003</v>
      </c>
      <c r="G3039">
        <v>-8.5531865280272008</v>
      </c>
      <c r="H3039">
        <v>-54.470112079120398</v>
      </c>
      <c r="I3039">
        <v>-3.61143537711285</v>
      </c>
      <c r="J3039">
        <v>16.803035215349599</v>
      </c>
      <c r="K3039">
        <v>24.499888751449799</v>
      </c>
    </row>
    <row r="3040" spans="1:11" x14ac:dyDescent="0.25">
      <c r="A3040" s="1">
        <v>44796</v>
      </c>
      <c r="B3040">
        <v>13.092000857331501</v>
      </c>
      <c r="C3040">
        <v>-5.7793511584275903</v>
      </c>
      <c r="D3040">
        <v>27.8279894126124</v>
      </c>
      <c r="E3040">
        <v>23.3517254190049</v>
      </c>
      <c r="F3040">
        <v>-33.007643391398801</v>
      </c>
      <c r="G3040">
        <v>-8.5947964341071401</v>
      </c>
      <c r="H3040">
        <v>-54.573615508139603</v>
      </c>
      <c r="I3040">
        <v>-3.6358896749036198</v>
      </c>
      <c r="J3040">
        <v>16.7893119219138</v>
      </c>
      <c r="K3040">
        <v>24.530268556114201</v>
      </c>
    </row>
    <row r="3041" spans="1:11" x14ac:dyDescent="0.25">
      <c r="A3041" s="1">
        <v>44797</v>
      </c>
      <c r="B3041">
        <v>13.381163395969701</v>
      </c>
      <c r="C3041">
        <v>-6.2680565092377796</v>
      </c>
      <c r="D3041">
        <v>27.938517402296299</v>
      </c>
      <c r="E3041">
        <v>23.124435486108599</v>
      </c>
      <c r="F3041">
        <v>-33.0864070441161</v>
      </c>
      <c r="G3041">
        <v>-8.5284391766074101</v>
      </c>
      <c r="H3041">
        <v>-54.698138181372997</v>
      </c>
      <c r="I3041">
        <v>-3.53936598950028</v>
      </c>
      <c r="J3041">
        <v>16.8927444701248</v>
      </c>
      <c r="K3041">
        <v>24.783546146335201</v>
      </c>
    </row>
    <row r="3042" spans="1:11" x14ac:dyDescent="0.25">
      <c r="A3042" s="1">
        <v>44798</v>
      </c>
      <c r="B3042">
        <v>13.587935053997199</v>
      </c>
      <c r="C3042">
        <v>-6.3936233060216399</v>
      </c>
      <c r="D3042">
        <v>27.9059080022293</v>
      </c>
      <c r="E3042">
        <v>22.921558669846899</v>
      </c>
      <c r="F3042">
        <v>-33.614256219385197</v>
      </c>
      <c r="G3042">
        <v>-7.8744307297420804</v>
      </c>
      <c r="H3042">
        <v>-55.662453152221602</v>
      </c>
      <c r="I3042">
        <v>-3.4129054348231</v>
      </c>
      <c r="J3042">
        <v>17.510537784610001</v>
      </c>
      <c r="K3042">
        <v>25.031729331510199</v>
      </c>
    </row>
    <row r="3043" spans="1:11" x14ac:dyDescent="0.25">
      <c r="A3043" s="1">
        <v>44799</v>
      </c>
      <c r="B3043">
        <v>13.8411556508052</v>
      </c>
      <c r="C3043">
        <v>-5.7472322450684903</v>
      </c>
      <c r="D3043">
        <v>27.533643939069599</v>
      </c>
      <c r="E3043">
        <v>22.777266968432201</v>
      </c>
      <c r="F3043">
        <v>-34.750072565831204</v>
      </c>
      <c r="G3043">
        <v>-7.4309072625864996</v>
      </c>
      <c r="H3043">
        <v>-55.651166070060498</v>
      </c>
      <c r="I3043">
        <v>-3.3645474199674998</v>
      </c>
      <c r="J3043">
        <v>17.5389917260526</v>
      </c>
      <c r="K3043">
        <v>25.2528672791547</v>
      </c>
    </row>
    <row r="3044" spans="1:11" x14ac:dyDescent="0.25">
      <c r="A3044" s="1">
        <v>44802</v>
      </c>
      <c r="B3044">
        <v>14.2714561286341</v>
      </c>
      <c r="C3044">
        <v>-5.4491078429177904</v>
      </c>
      <c r="D3044">
        <v>28.1022952026523</v>
      </c>
      <c r="E3044">
        <v>23.325814559863002</v>
      </c>
      <c r="F3044">
        <v>-35.070158583021303</v>
      </c>
      <c r="G3044">
        <v>-7.04051192037993</v>
      </c>
      <c r="H3044">
        <v>-55.556606805940298</v>
      </c>
      <c r="I3044">
        <v>-3.3942456142380499</v>
      </c>
      <c r="J3044">
        <v>15.230696492393999</v>
      </c>
      <c r="K3044">
        <v>25.5803683829539</v>
      </c>
    </row>
    <row r="3045" spans="1:11" x14ac:dyDescent="0.25">
      <c r="A3045" s="1">
        <v>44803</v>
      </c>
      <c r="B3045">
        <v>14.225527053295201</v>
      </c>
      <c r="C3045">
        <v>-4.9608013332474599</v>
      </c>
      <c r="D3045">
        <v>27.7152861763321</v>
      </c>
      <c r="E3045">
        <v>23.039199874346401</v>
      </c>
      <c r="F3045">
        <v>-33.163687605077598</v>
      </c>
      <c r="G3045">
        <v>-7.9575942243693296</v>
      </c>
      <c r="H3045">
        <v>-54.745986939154101</v>
      </c>
      <c r="I3045">
        <v>-3.3219799745739498</v>
      </c>
      <c r="J3045">
        <v>13.748788526707999</v>
      </c>
      <c r="K3045">
        <v>25.421248445740801</v>
      </c>
    </row>
    <row r="3046" spans="1:11" x14ac:dyDescent="0.25">
      <c r="A3046" s="1">
        <v>44804</v>
      </c>
      <c r="B3046">
        <v>14.5677849534258</v>
      </c>
      <c r="C3046">
        <v>-5.3172490159618704</v>
      </c>
      <c r="D3046">
        <v>27.647886906158899</v>
      </c>
      <c r="E3046">
        <v>23.164155913647999</v>
      </c>
      <c r="F3046">
        <v>-34.800874372809098</v>
      </c>
      <c r="G3046">
        <v>-7.2320788135733496</v>
      </c>
      <c r="H3046">
        <v>-55.645891273417902</v>
      </c>
      <c r="I3046">
        <v>-3.2026255870803402</v>
      </c>
      <c r="J3046">
        <v>14.915807621151901</v>
      </c>
      <c r="K3046">
        <v>25.903083668457999</v>
      </c>
    </row>
    <row r="3047" spans="1:11" x14ac:dyDescent="0.25">
      <c r="A3047" s="1">
        <v>44805</v>
      </c>
      <c r="B3047">
        <v>14.7160634527994</v>
      </c>
      <c r="C3047">
        <v>-5.05551465894583</v>
      </c>
      <c r="D3047">
        <v>27.452690460054701</v>
      </c>
      <c r="E3047">
        <v>22.9293633699914</v>
      </c>
      <c r="F3047">
        <v>-34.544773008412001</v>
      </c>
      <c r="G3047">
        <v>-7.18468008332996</v>
      </c>
      <c r="H3047">
        <v>-56.0622080354484</v>
      </c>
      <c r="I3047">
        <v>-3.19141052845448</v>
      </c>
      <c r="J3047">
        <v>14.877833317787999</v>
      </c>
      <c r="K3047">
        <v>26.0626357139571</v>
      </c>
    </row>
    <row r="3048" spans="1:11" x14ac:dyDescent="0.25">
      <c r="A3048" s="1">
        <v>44806</v>
      </c>
      <c r="B3048">
        <v>14.089977442582301</v>
      </c>
      <c r="C3048">
        <v>-1.9381669762437901</v>
      </c>
      <c r="D3048">
        <v>27.271482272242</v>
      </c>
      <c r="E3048">
        <v>23.3901335395987</v>
      </c>
      <c r="F3048">
        <v>-34.772132677120801</v>
      </c>
      <c r="G3048">
        <v>-6.5918261048851496</v>
      </c>
      <c r="H3048">
        <v>-56.966917455275599</v>
      </c>
      <c r="I3048">
        <v>-3.18713862646241</v>
      </c>
      <c r="J3048">
        <v>12.697381387709999</v>
      </c>
      <c r="K3048">
        <v>26.007207197854701</v>
      </c>
    </row>
    <row r="3049" spans="1:11" x14ac:dyDescent="0.25">
      <c r="A3049" s="1">
        <v>44809</v>
      </c>
      <c r="B3049">
        <v>14.339129131067899</v>
      </c>
      <c r="C3049">
        <v>-2.0813414278272799</v>
      </c>
      <c r="D3049">
        <v>27.776497059249099</v>
      </c>
      <c r="E3049">
        <v>24.0339796763474</v>
      </c>
      <c r="F3049">
        <v>-34.873315728470203</v>
      </c>
      <c r="G3049">
        <v>-6.0254557775766902</v>
      </c>
      <c r="H3049">
        <v>-57.155532387158502</v>
      </c>
      <c r="I3049">
        <v>-3.24080326229091</v>
      </c>
      <c r="J3049">
        <v>10.8114571745046</v>
      </c>
      <c r="K3049">
        <v>26.415385542154599</v>
      </c>
    </row>
    <row r="3050" spans="1:11" x14ac:dyDescent="0.25">
      <c r="A3050" s="1">
        <v>44810</v>
      </c>
      <c r="B3050">
        <v>15.074866007835301</v>
      </c>
      <c r="C3050">
        <v>-2.2945326372749699</v>
      </c>
      <c r="D3050">
        <v>26.955918462501</v>
      </c>
      <c r="E3050">
        <v>24.6216241427366</v>
      </c>
      <c r="F3050">
        <v>-35.121821699689399</v>
      </c>
      <c r="G3050">
        <v>-6.2575940318730296</v>
      </c>
      <c r="H3050">
        <v>-57.419731886053903</v>
      </c>
      <c r="I3050">
        <v>-3.22487212666051</v>
      </c>
      <c r="J3050">
        <v>10.5953454107566</v>
      </c>
      <c r="K3050">
        <v>27.070798357722399</v>
      </c>
    </row>
    <row r="3051" spans="1:11" x14ac:dyDescent="0.25">
      <c r="A3051" s="1">
        <v>44811</v>
      </c>
      <c r="B3051">
        <v>14.8023085658954</v>
      </c>
      <c r="C3051">
        <v>-2.18609186437445</v>
      </c>
      <c r="D3051">
        <v>26.8659456608003</v>
      </c>
      <c r="E3051">
        <v>24.632413723736398</v>
      </c>
      <c r="F3051">
        <v>-34.130002643742699</v>
      </c>
      <c r="G3051">
        <v>-5.8607547279915302</v>
      </c>
      <c r="H3051">
        <v>-58.388025325706899</v>
      </c>
      <c r="I3051">
        <v>-3.31927624769274</v>
      </c>
      <c r="J3051">
        <v>10.7439444534572</v>
      </c>
      <c r="K3051">
        <v>26.839538405618999</v>
      </c>
    </row>
    <row r="3052" spans="1:11" x14ac:dyDescent="0.25">
      <c r="A3052" s="1">
        <v>44812</v>
      </c>
      <c r="B3052">
        <v>14.3949290130475</v>
      </c>
      <c r="C3052">
        <v>-2.6565292508684899</v>
      </c>
      <c r="D3052">
        <v>26.6316349816612</v>
      </c>
      <c r="E3052">
        <v>25.0151600136894</v>
      </c>
      <c r="F3052">
        <v>-34.167012274599699</v>
      </c>
      <c r="G3052">
        <v>-5.2391553667222803</v>
      </c>
      <c r="H3052">
        <v>-57.9686773856372</v>
      </c>
      <c r="I3052">
        <v>-3.2243049200362002</v>
      </c>
      <c r="J3052">
        <v>11.000422581446101</v>
      </c>
      <c r="K3052">
        <v>26.213532608019701</v>
      </c>
    </row>
    <row r="3053" spans="1:11" x14ac:dyDescent="0.25">
      <c r="A3053" s="1">
        <v>44813</v>
      </c>
      <c r="B3053">
        <v>13.8642276549641</v>
      </c>
      <c r="C3053">
        <v>-2.46812026218976</v>
      </c>
      <c r="D3053">
        <v>26.351447068287499</v>
      </c>
      <c r="E3053">
        <v>25.5578656325666</v>
      </c>
      <c r="F3053">
        <v>-33.801890779892503</v>
      </c>
      <c r="G3053">
        <v>-5.3170318786009796</v>
      </c>
      <c r="H3053">
        <v>-58.348875379450298</v>
      </c>
      <c r="I3053">
        <v>-3.15281168998869</v>
      </c>
      <c r="J3053">
        <v>10.686838561770299</v>
      </c>
      <c r="K3053">
        <v>26.6283510725337</v>
      </c>
    </row>
    <row r="3054" spans="1:11" x14ac:dyDescent="0.25">
      <c r="A3054" s="1">
        <v>44816</v>
      </c>
      <c r="B3054">
        <v>14.1841370990667</v>
      </c>
      <c r="C3054">
        <v>-2.3704680738746098</v>
      </c>
      <c r="D3054">
        <v>26.309860844753999</v>
      </c>
      <c r="E3054">
        <v>25.195204014257399</v>
      </c>
      <c r="F3054">
        <v>-33.4457767566781</v>
      </c>
      <c r="G3054">
        <v>-5.5590726176555503</v>
      </c>
      <c r="H3054">
        <v>-58.268838549775701</v>
      </c>
      <c r="I3054">
        <v>-3.1095019161606898</v>
      </c>
      <c r="J3054">
        <v>10.936823148746299</v>
      </c>
      <c r="K3054">
        <v>26.1276328073202</v>
      </c>
    </row>
    <row r="3055" spans="1:11" x14ac:dyDescent="0.25">
      <c r="A3055" s="1">
        <v>44817</v>
      </c>
      <c r="B3055">
        <v>13.464079945424301</v>
      </c>
      <c r="C3055">
        <v>-2.6068760220593101</v>
      </c>
      <c r="D3055">
        <v>26.585659818545501</v>
      </c>
      <c r="E3055">
        <v>25.780144139667399</v>
      </c>
      <c r="F3055">
        <v>-32.718952252875503</v>
      </c>
      <c r="G3055">
        <v>-4.8255717106758</v>
      </c>
      <c r="H3055">
        <v>-57.914923601354502</v>
      </c>
      <c r="I3055">
        <v>-3.1450907684191902</v>
      </c>
      <c r="J3055">
        <v>11.126508215138699</v>
      </c>
      <c r="K3055">
        <v>24.255022236608401</v>
      </c>
    </row>
    <row r="3056" spans="1:11" x14ac:dyDescent="0.25">
      <c r="A3056" s="1">
        <v>44818</v>
      </c>
      <c r="B3056">
        <v>13.303781238085399</v>
      </c>
      <c r="C3056">
        <v>-2.4131884650231101</v>
      </c>
      <c r="D3056">
        <v>26.472514194758599</v>
      </c>
      <c r="E3056">
        <v>25.490186270335801</v>
      </c>
      <c r="F3056">
        <v>-33.207719317449801</v>
      </c>
      <c r="G3056">
        <v>-4.8804768833567804</v>
      </c>
      <c r="H3056">
        <v>-56.159897097219798</v>
      </c>
      <c r="I3056">
        <v>-3.1399092529163801</v>
      </c>
      <c r="J3056">
        <v>10.664592547328301</v>
      </c>
      <c r="K3056">
        <v>23.870116765457698</v>
      </c>
    </row>
    <row r="3057" spans="1:11" x14ac:dyDescent="0.25">
      <c r="A3057" s="1">
        <v>44819</v>
      </c>
      <c r="B3057">
        <v>11.9250789575936</v>
      </c>
      <c r="C3057">
        <v>-2.3309012876092501</v>
      </c>
      <c r="D3057">
        <v>25.436895463902498</v>
      </c>
      <c r="E3057">
        <v>24.918370308276401</v>
      </c>
      <c r="F3057">
        <v>-31.814757993514601</v>
      </c>
      <c r="G3057">
        <v>-4.9321847003385697</v>
      </c>
      <c r="H3057">
        <v>-53.185296494362802</v>
      </c>
      <c r="I3057">
        <v>-3.1595637604351299</v>
      </c>
      <c r="J3057">
        <v>9.4637623115573</v>
      </c>
      <c r="K3057">
        <v>23.678597194930699</v>
      </c>
    </row>
    <row r="3058" spans="1:11" x14ac:dyDescent="0.25">
      <c r="A3058" s="1">
        <v>44820</v>
      </c>
      <c r="B3058">
        <v>11.7801842726782</v>
      </c>
      <c r="C3058">
        <v>-0.96858012454131404</v>
      </c>
      <c r="D3058">
        <v>25.253863418806201</v>
      </c>
      <c r="E3058">
        <v>24.4370688324715</v>
      </c>
      <c r="F3058">
        <v>-31.8333175596152</v>
      </c>
      <c r="G3058">
        <v>-5.2243704587745396</v>
      </c>
      <c r="H3058">
        <v>-52.935631556270302</v>
      </c>
      <c r="I3058">
        <v>-3.1537997374329199</v>
      </c>
      <c r="J3058">
        <v>9.2162219397368101</v>
      </c>
      <c r="K3058">
        <v>23.428360972941501</v>
      </c>
    </row>
    <row r="3059" spans="1:11" x14ac:dyDescent="0.25">
      <c r="A3059" s="1">
        <v>44823</v>
      </c>
      <c r="B3059">
        <v>11.694965010775499</v>
      </c>
      <c r="C3059">
        <v>-1.25098539257087</v>
      </c>
      <c r="D3059">
        <v>25.5583320520001</v>
      </c>
      <c r="E3059">
        <v>24.798281428814398</v>
      </c>
      <c r="F3059">
        <v>-31.6609995900338</v>
      </c>
      <c r="G3059">
        <v>-5.5807045841181004</v>
      </c>
      <c r="H3059">
        <v>-52.483561989313202</v>
      </c>
      <c r="I3059">
        <v>-2.9959400154951599</v>
      </c>
      <c r="J3059">
        <v>8.2470236907665804</v>
      </c>
      <c r="K3059">
        <v>23.673589389174602</v>
      </c>
    </row>
    <row r="3060" spans="1:11" x14ac:dyDescent="0.25">
      <c r="A3060" s="1">
        <v>44824</v>
      </c>
      <c r="B3060">
        <v>7.6212214723667104</v>
      </c>
      <c r="C3060">
        <v>-2.1497806920412801</v>
      </c>
      <c r="D3060">
        <v>26.6286699074242</v>
      </c>
      <c r="E3060">
        <v>25.542037384372399</v>
      </c>
      <c r="F3060">
        <v>-32.761962811584901</v>
      </c>
      <c r="G3060">
        <v>-4.0725909685922499</v>
      </c>
      <c r="H3060">
        <v>-52.989306816133002</v>
      </c>
      <c r="I3060">
        <v>-1.96072483727485</v>
      </c>
      <c r="J3060">
        <v>9.2680870191165106</v>
      </c>
      <c r="K3060">
        <v>24.874350342346499</v>
      </c>
    </row>
    <row r="3061" spans="1:11" x14ac:dyDescent="0.25">
      <c r="A3061" s="1">
        <v>44825</v>
      </c>
      <c r="B3061">
        <v>8.1558287723080394</v>
      </c>
      <c r="C3061">
        <v>-4.2747601864089697</v>
      </c>
      <c r="D3061">
        <v>27.146544107909602</v>
      </c>
      <c r="E3061">
        <v>26.075197817818299</v>
      </c>
      <c r="F3061">
        <v>-30.113736250038698</v>
      </c>
      <c r="G3061">
        <v>-3.60480189883459</v>
      </c>
      <c r="H3061">
        <v>-53.915291799177403</v>
      </c>
      <c r="I3061">
        <v>-1.99651278992049</v>
      </c>
      <c r="J3061">
        <v>8.4465162518351597</v>
      </c>
      <c r="K3061">
        <v>24.081015974508901</v>
      </c>
    </row>
    <row r="3062" spans="1:11" x14ac:dyDescent="0.25">
      <c r="A3062" s="1">
        <v>44826</v>
      </c>
      <c r="B3062">
        <v>7.8867847195380296</v>
      </c>
      <c r="C3062">
        <v>-6.6260728153290698</v>
      </c>
      <c r="D3062">
        <v>26.564436899344798</v>
      </c>
      <c r="E3062">
        <v>26.811134354408399</v>
      </c>
      <c r="F3062">
        <v>-28.948745746885301</v>
      </c>
      <c r="G3062">
        <v>-4.0465203508099297</v>
      </c>
      <c r="H3062">
        <v>-56.6244664426981</v>
      </c>
      <c r="I3062">
        <v>-1.76145193914016</v>
      </c>
      <c r="J3062">
        <v>10.991452108115499</v>
      </c>
      <c r="K3062">
        <v>25.753449213455799</v>
      </c>
    </row>
    <row r="3063" spans="1:11" x14ac:dyDescent="0.25">
      <c r="A3063" s="1">
        <v>44827</v>
      </c>
      <c r="B3063">
        <v>7.8426007083866098</v>
      </c>
      <c r="C3063">
        <v>-6.6696731298320699</v>
      </c>
      <c r="D3063">
        <v>27.530761927301398</v>
      </c>
      <c r="E3063">
        <v>26.881615339274902</v>
      </c>
      <c r="F3063">
        <v>-30.915573585614599</v>
      </c>
      <c r="G3063">
        <v>-2.5138050523091802</v>
      </c>
      <c r="H3063">
        <v>-55.896347978057499</v>
      </c>
      <c r="I3063">
        <v>-1.6351164084491301</v>
      </c>
      <c r="J3063">
        <v>8.0118251555026792</v>
      </c>
      <c r="K3063">
        <v>27.363713023796699</v>
      </c>
    </row>
    <row r="3064" spans="1:11" x14ac:dyDescent="0.25">
      <c r="A3064" s="1">
        <v>44830</v>
      </c>
      <c r="B3064">
        <v>9.7776607079844098</v>
      </c>
      <c r="C3064">
        <v>-8.0935575438226603</v>
      </c>
      <c r="D3064">
        <v>27.323307025151699</v>
      </c>
      <c r="E3064">
        <v>24.1455024074744</v>
      </c>
      <c r="F3064">
        <v>-33.128260131856102</v>
      </c>
      <c r="G3064">
        <v>-1.83824441657471</v>
      </c>
      <c r="H3064">
        <v>-57.402493891883601</v>
      </c>
      <c r="I3064">
        <v>-1.16532830928992</v>
      </c>
      <c r="J3064">
        <v>10.569543501695099</v>
      </c>
      <c r="K3064">
        <v>29.811870651121399</v>
      </c>
    </row>
    <row r="3065" spans="1:11" x14ac:dyDescent="0.25">
      <c r="A3065" s="1">
        <v>44831</v>
      </c>
      <c r="B3065">
        <v>9.8431384405343696</v>
      </c>
      <c r="C3065">
        <v>-8.5941563893632509</v>
      </c>
      <c r="D3065">
        <v>26.010371256042401</v>
      </c>
      <c r="E3065">
        <v>23.2015289770032</v>
      </c>
      <c r="F3065">
        <v>-23.4632373135316</v>
      </c>
      <c r="G3065">
        <v>-4.3524376993062601</v>
      </c>
      <c r="H3065">
        <v>-57.430167256025598</v>
      </c>
      <c r="I3065">
        <v>-1.4302807959122299</v>
      </c>
      <c r="J3065">
        <v>9.0690737645845605</v>
      </c>
      <c r="K3065">
        <v>27.146167015974399</v>
      </c>
    </row>
    <row r="3066" spans="1:11" x14ac:dyDescent="0.25">
      <c r="A3066" s="1">
        <v>44832</v>
      </c>
      <c r="B3066">
        <v>16.141367583085898</v>
      </c>
      <c r="C3066">
        <v>-11.6484847251393</v>
      </c>
      <c r="D3066">
        <v>25.402258355212801</v>
      </c>
      <c r="E3066">
        <v>25.624387443529301</v>
      </c>
      <c r="F3066">
        <v>-22.027326978488301</v>
      </c>
      <c r="G3066">
        <v>-15.037353628955699</v>
      </c>
      <c r="H3066">
        <v>-58.205777535083698</v>
      </c>
      <c r="I3066">
        <v>-1.6035179600773499</v>
      </c>
      <c r="J3066">
        <v>10.435480309522699</v>
      </c>
      <c r="K3066">
        <v>30.918967136393601</v>
      </c>
    </row>
    <row r="3067" spans="1:11" x14ac:dyDescent="0.25">
      <c r="A3067" s="1">
        <v>44833</v>
      </c>
      <c r="B3067">
        <v>16.081227689897201</v>
      </c>
      <c r="C3067">
        <v>-15.1222931041486</v>
      </c>
      <c r="D3067">
        <v>26.5417583886722</v>
      </c>
      <c r="E3067">
        <v>28.780132673104699</v>
      </c>
      <c r="F3067">
        <v>-22.121840171674201</v>
      </c>
      <c r="G3067">
        <v>-15.104221534635601</v>
      </c>
      <c r="H3067">
        <v>-58.271761362237399</v>
      </c>
      <c r="I3067">
        <v>-1.2824144104602999</v>
      </c>
      <c r="J3067">
        <v>12.2155090769186</v>
      </c>
      <c r="K3067">
        <v>28.283902754563499</v>
      </c>
    </row>
    <row r="3068" spans="1:11" x14ac:dyDescent="0.25">
      <c r="A3068" s="1">
        <v>44834</v>
      </c>
      <c r="B3068">
        <v>16.074492692349398</v>
      </c>
      <c r="C3068">
        <v>-16.424238722070701</v>
      </c>
      <c r="D3068">
        <v>26.8290227617413</v>
      </c>
      <c r="E3068">
        <v>29.2661950204566</v>
      </c>
      <c r="F3068">
        <v>-23.118618831682902</v>
      </c>
      <c r="G3068">
        <v>-15.1941868765887</v>
      </c>
      <c r="H3068">
        <v>-55.597212473162202</v>
      </c>
      <c r="I3068">
        <v>-1.26146380718272</v>
      </c>
      <c r="J3068">
        <v>12.574280161313499</v>
      </c>
      <c r="K3068">
        <v>26.851730074826499</v>
      </c>
    </row>
    <row r="3069" spans="1:11" x14ac:dyDescent="0.25">
      <c r="A3069" s="1">
        <v>44837</v>
      </c>
      <c r="B3069">
        <v>13.515838324713201</v>
      </c>
      <c r="C3069">
        <v>-16.257146923826699</v>
      </c>
      <c r="D3069">
        <v>28.111789427284901</v>
      </c>
      <c r="E3069">
        <v>29.9515265491573</v>
      </c>
      <c r="F3069">
        <v>-25.6025727597147</v>
      </c>
      <c r="G3069">
        <v>-12.8633093429947</v>
      </c>
      <c r="H3069">
        <v>-54.968246557577103</v>
      </c>
      <c r="I3069">
        <v>-1.3803991995885601</v>
      </c>
      <c r="J3069">
        <v>11.163596613995701</v>
      </c>
      <c r="K3069">
        <v>28.3289238685506</v>
      </c>
    </row>
    <row r="3070" spans="1:11" x14ac:dyDescent="0.25">
      <c r="A3070" s="1">
        <v>44838</v>
      </c>
      <c r="B3070">
        <v>13.5160576794415</v>
      </c>
      <c r="C3070">
        <v>-16.0806459878096</v>
      </c>
      <c r="D3070">
        <v>29.426256061075399</v>
      </c>
      <c r="E3070">
        <v>30.7367538119044</v>
      </c>
      <c r="F3070">
        <v>-29.402105453053</v>
      </c>
      <c r="G3070">
        <v>-12.2149573339931</v>
      </c>
      <c r="H3070">
        <v>-55.4219848133665</v>
      </c>
      <c r="I3070">
        <v>-1.1503262469445199</v>
      </c>
      <c r="J3070">
        <v>11.0733817614428</v>
      </c>
      <c r="K3070">
        <v>29.517570521302702</v>
      </c>
    </row>
    <row r="3071" spans="1:11" x14ac:dyDescent="0.25">
      <c r="A3071" s="1">
        <v>44839</v>
      </c>
      <c r="B3071">
        <v>14.227843614346099</v>
      </c>
      <c r="C3071">
        <v>-15.4048305717715</v>
      </c>
      <c r="D3071">
        <v>29.388835873889899</v>
      </c>
      <c r="E3071">
        <v>30.861879273195299</v>
      </c>
      <c r="F3071">
        <v>-30.8148825898331</v>
      </c>
      <c r="G3071">
        <v>-10.2994128177797</v>
      </c>
      <c r="H3071">
        <v>-57.473107698054903</v>
      </c>
      <c r="I3071">
        <v>-1.1251341545600599</v>
      </c>
      <c r="J3071">
        <v>11.192154573219099</v>
      </c>
      <c r="K3071">
        <v>29.4466544973487</v>
      </c>
    </row>
    <row r="3072" spans="1:11" x14ac:dyDescent="0.25">
      <c r="A3072" s="1">
        <v>44840</v>
      </c>
      <c r="B3072">
        <v>14.038606076757</v>
      </c>
      <c r="C3072">
        <v>-15.466314524734599</v>
      </c>
      <c r="D3072">
        <v>29.4017776566746</v>
      </c>
      <c r="E3072">
        <v>31.000186811206699</v>
      </c>
      <c r="F3072">
        <v>-31.4085276050332</v>
      </c>
      <c r="G3072">
        <v>-10.4462189965316</v>
      </c>
      <c r="H3072">
        <v>-56.526024623890201</v>
      </c>
      <c r="I3072">
        <v>-1.1867368320106899</v>
      </c>
      <c r="J3072">
        <v>10.965964338633601</v>
      </c>
      <c r="K3072">
        <v>29.627287698928502</v>
      </c>
    </row>
    <row r="3073" spans="1:11" x14ac:dyDescent="0.25">
      <c r="A3073" s="1">
        <v>44841</v>
      </c>
      <c r="B3073">
        <v>14.032813142075099</v>
      </c>
      <c r="C3073">
        <v>-15.281265516265499</v>
      </c>
      <c r="D3073">
        <v>29.0923535474349</v>
      </c>
      <c r="E3073">
        <v>30.799595617875699</v>
      </c>
      <c r="F3073">
        <v>-31.833886553217798</v>
      </c>
      <c r="G3073">
        <v>-9.8344066599600897</v>
      </c>
      <c r="H3073">
        <v>-56.728465125237399</v>
      </c>
      <c r="I3073">
        <v>-1.2425276981051301</v>
      </c>
      <c r="J3073">
        <v>11.2374597198319</v>
      </c>
      <c r="K3073">
        <v>29.7583295255683</v>
      </c>
    </row>
    <row r="3074" spans="1:11" x14ac:dyDescent="0.25">
      <c r="A3074" s="1">
        <v>44844</v>
      </c>
      <c r="B3074">
        <v>14.6486205725839</v>
      </c>
      <c r="C3074">
        <v>-15.285019261054799</v>
      </c>
      <c r="D3074">
        <v>30.017370367981702</v>
      </c>
      <c r="E3074">
        <v>31.168584672634601</v>
      </c>
      <c r="F3074">
        <v>-33.373017930538801</v>
      </c>
      <c r="G3074">
        <v>-10.9662144893598</v>
      </c>
      <c r="H3074">
        <v>-56.772614188940601</v>
      </c>
      <c r="I3074">
        <v>-1.1615168646741401</v>
      </c>
      <c r="J3074">
        <v>11.223815439913899</v>
      </c>
      <c r="K3074">
        <v>30.499991681454102</v>
      </c>
    </row>
    <row r="3075" spans="1:11" x14ac:dyDescent="0.25">
      <c r="A3075" s="1">
        <v>44845</v>
      </c>
      <c r="B3075">
        <v>14.598035256205799</v>
      </c>
      <c r="C3075">
        <v>-12.6205997722421</v>
      </c>
      <c r="D3075">
        <v>28.424565701657698</v>
      </c>
      <c r="E3075">
        <v>29.871895304256199</v>
      </c>
      <c r="F3075">
        <v>-31.027801775451898</v>
      </c>
      <c r="G3075">
        <v>-11.015780082756001</v>
      </c>
      <c r="H3075">
        <v>-56.389381275675497</v>
      </c>
      <c r="I3075">
        <v>-1.01748112967047</v>
      </c>
      <c r="J3075">
        <v>9.6358327604193992</v>
      </c>
      <c r="K3075">
        <v>29.540715013256701</v>
      </c>
    </row>
    <row r="3076" spans="1:11" x14ac:dyDescent="0.25">
      <c r="A3076" s="1">
        <v>44846</v>
      </c>
      <c r="B3076">
        <v>14.327392699498599</v>
      </c>
      <c r="C3076">
        <v>-12.000054884000299</v>
      </c>
      <c r="D3076">
        <v>28.166017495183201</v>
      </c>
      <c r="E3076">
        <v>29.7946447601811</v>
      </c>
      <c r="F3076">
        <v>-30.8713847909032</v>
      </c>
      <c r="G3076">
        <v>-10.6280547471285</v>
      </c>
      <c r="H3076">
        <v>-55.5596811757731</v>
      </c>
      <c r="I3076">
        <v>-1.10615607328526</v>
      </c>
      <c r="J3076">
        <v>9.4330259279218005</v>
      </c>
      <c r="K3076">
        <v>28.444250788305698</v>
      </c>
    </row>
    <row r="3077" spans="1:11" x14ac:dyDescent="0.25">
      <c r="A3077" s="1">
        <v>44847</v>
      </c>
      <c r="B3077">
        <v>14.6710987365504</v>
      </c>
      <c r="C3077">
        <v>-11.664604349524399</v>
      </c>
      <c r="D3077">
        <v>28.299338839897199</v>
      </c>
      <c r="E3077">
        <v>30.229308644462801</v>
      </c>
      <c r="F3077">
        <v>-30.4695663902178</v>
      </c>
      <c r="G3077">
        <v>-10.227371168902501</v>
      </c>
      <c r="H3077">
        <v>-55.810750284413899</v>
      </c>
      <c r="I3077">
        <v>-1.1004011526441</v>
      </c>
      <c r="J3077">
        <v>8.3570174275685201</v>
      </c>
      <c r="K3077">
        <v>27.7159296972238</v>
      </c>
    </row>
    <row r="3078" spans="1:11" x14ac:dyDescent="0.25">
      <c r="A3078" s="1">
        <v>44848</v>
      </c>
      <c r="B3078">
        <v>14.681238488763199</v>
      </c>
      <c r="C3078">
        <v>-10.860906282460601</v>
      </c>
      <c r="D3078">
        <v>28.074435724568499</v>
      </c>
      <c r="E3078">
        <v>29.691376073686399</v>
      </c>
      <c r="F3078">
        <v>-30.620932039130601</v>
      </c>
      <c r="G3078">
        <v>-9.7995398690253097</v>
      </c>
      <c r="H3078">
        <v>-56.320490683834599</v>
      </c>
      <c r="I3078">
        <v>-1.0987967871807001</v>
      </c>
      <c r="J3078">
        <v>7.9961286994591099</v>
      </c>
      <c r="K3078">
        <v>28.257486675154698</v>
      </c>
    </row>
    <row r="3079" spans="1:11" x14ac:dyDescent="0.25">
      <c r="A3079" s="1">
        <v>44851</v>
      </c>
      <c r="B3079">
        <v>15.099706452025901</v>
      </c>
      <c r="C3079">
        <v>-13.6787141002553</v>
      </c>
      <c r="D3079">
        <v>27.934538565794</v>
      </c>
      <c r="E3079">
        <v>30.733650011621901</v>
      </c>
      <c r="F3079">
        <v>-27.256957352070302</v>
      </c>
      <c r="G3079">
        <v>-8.3885482748673894</v>
      </c>
      <c r="H3079">
        <v>-60.229183107601202</v>
      </c>
      <c r="I3079">
        <v>-1.2490941487226701</v>
      </c>
      <c r="J3079">
        <v>10.6798885348938</v>
      </c>
      <c r="K3079">
        <v>26.354713419181401</v>
      </c>
    </row>
    <row r="3080" spans="1:11" x14ac:dyDescent="0.25">
      <c r="A3080" s="1">
        <v>44852</v>
      </c>
      <c r="B3080">
        <v>15.0412955028198</v>
      </c>
      <c r="C3080">
        <v>-14.3886559688177</v>
      </c>
      <c r="D3080">
        <v>27.924742905088401</v>
      </c>
      <c r="E3080">
        <v>30.668347534942001</v>
      </c>
      <c r="F3080">
        <v>-27.452218276546802</v>
      </c>
      <c r="G3080">
        <v>-8.3843543579802997</v>
      </c>
      <c r="H3080">
        <v>-58.7173264809472</v>
      </c>
      <c r="I3080">
        <v>-1.25436739812877</v>
      </c>
      <c r="J3080">
        <v>9.7253140474524091</v>
      </c>
      <c r="K3080">
        <v>26.837222492118201</v>
      </c>
    </row>
    <row r="3081" spans="1:11" x14ac:dyDescent="0.25">
      <c r="A3081" s="1">
        <v>44853</v>
      </c>
      <c r="B3081">
        <v>14.5719799102734</v>
      </c>
      <c r="C3081">
        <v>-13.736583716397799</v>
      </c>
      <c r="D3081">
        <v>29.088258207174398</v>
      </c>
      <c r="E3081">
        <v>31.929563457258499</v>
      </c>
      <c r="F3081">
        <v>-28.500475358440699</v>
      </c>
      <c r="G3081">
        <v>-7.5925191580364197</v>
      </c>
      <c r="H3081">
        <v>-58.736711707211199</v>
      </c>
      <c r="I3081">
        <v>-1.2302727822102499</v>
      </c>
      <c r="J3081">
        <v>6.1714780933792897</v>
      </c>
      <c r="K3081">
        <v>28.035283054210801</v>
      </c>
    </row>
    <row r="3082" spans="1:11" x14ac:dyDescent="0.25">
      <c r="A3082" s="1">
        <v>44854</v>
      </c>
      <c r="B3082">
        <v>14.6761475931226</v>
      </c>
      <c r="C3082">
        <v>-13.716334787416599</v>
      </c>
      <c r="D3082">
        <v>28.448322262520101</v>
      </c>
      <c r="E3082">
        <v>32.221418293100797</v>
      </c>
      <c r="F3082">
        <v>-27.788192403040899</v>
      </c>
      <c r="G3082">
        <v>-7.97754722526079</v>
      </c>
      <c r="H3082">
        <v>-58.861428899874703</v>
      </c>
      <c r="I3082">
        <v>-1.1899691066199001</v>
      </c>
      <c r="J3082">
        <v>5.6946447713069501</v>
      </c>
      <c r="K3082">
        <v>28.4929395021625</v>
      </c>
    </row>
    <row r="3083" spans="1:11" x14ac:dyDescent="0.25">
      <c r="A3083" s="1">
        <v>44855</v>
      </c>
      <c r="B3083">
        <v>14.920245108234001</v>
      </c>
      <c r="C3083">
        <v>-13.67515249115</v>
      </c>
      <c r="D3083">
        <v>28.1394376625984</v>
      </c>
      <c r="E3083">
        <v>32.220430665931701</v>
      </c>
      <c r="F3083">
        <v>-27.996953926621899</v>
      </c>
      <c r="G3083">
        <v>-8.3370007904021204</v>
      </c>
      <c r="H3083">
        <v>-58.400200939898703</v>
      </c>
      <c r="I3083">
        <v>-1.20266612148341</v>
      </c>
      <c r="J3083">
        <v>5.1417353934409</v>
      </c>
      <c r="K3083">
        <v>29.190125439351199</v>
      </c>
    </row>
    <row r="3084" spans="1:11" x14ac:dyDescent="0.25">
      <c r="A3084" s="1">
        <v>44858</v>
      </c>
      <c r="B3084">
        <v>15.091475535626101</v>
      </c>
      <c r="C3084">
        <v>-13.733027799663001</v>
      </c>
      <c r="D3084">
        <v>28.401415839932099</v>
      </c>
      <c r="E3084">
        <v>32.5529392605076</v>
      </c>
      <c r="F3084">
        <v>-27.2750052738179</v>
      </c>
      <c r="G3084">
        <v>-8.0412750142555698</v>
      </c>
      <c r="H3084">
        <v>-58.476966646601703</v>
      </c>
      <c r="I3084">
        <v>-1.10561619929358</v>
      </c>
      <c r="J3084">
        <v>5.26375620999438</v>
      </c>
      <c r="K3084">
        <v>27.322304087571599</v>
      </c>
    </row>
    <row r="3085" spans="1:11" x14ac:dyDescent="0.25">
      <c r="A3085" s="1">
        <v>44859</v>
      </c>
      <c r="B3085">
        <v>15.259636789708599</v>
      </c>
      <c r="C3085">
        <v>-9.2019136519958291</v>
      </c>
      <c r="D3085">
        <v>27.1480500566615</v>
      </c>
      <c r="E3085">
        <v>30.7779827647107</v>
      </c>
      <c r="F3085">
        <v>-29.197157493776398</v>
      </c>
      <c r="G3085">
        <v>-7.4062121706664596</v>
      </c>
      <c r="H3085">
        <v>-59.1178904758182</v>
      </c>
      <c r="I3085">
        <v>-1.1517858476390599</v>
      </c>
      <c r="J3085">
        <v>5.4418114159089299</v>
      </c>
      <c r="K3085">
        <v>27.447478612906199</v>
      </c>
    </row>
    <row r="3086" spans="1:11" x14ac:dyDescent="0.25">
      <c r="A3086" s="1">
        <v>44860</v>
      </c>
      <c r="B3086">
        <v>13.7713176710536</v>
      </c>
      <c r="C3086">
        <v>-7.7308992801820304</v>
      </c>
      <c r="D3086">
        <v>27.628861114822801</v>
      </c>
      <c r="E3086">
        <v>31.098776906870299</v>
      </c>
      <c r="F3086">
        <v>-28.556631000708101</v>
      </c>
      <c r="G3086">
        <v>-8.5714916731908097</v>
      </c>
      <c r="H3086">
        <v>-59.193038633854599</v>
      </c>
      <c r="I3086">
        <v>-0.94338156925627104</v>
      </c>
      <c r="J3086">
        <v>4.5915434481066901</v>
      </c>
      <c r="K3086">
        <v>27.9049430163385</v>
      </c>
    </row>
    <row r="3087" spans="1:11" x14ac:dyDescent="0.25">
      <c r="A3087" s="1">
        <v>44861</v>
      </c>
      <c r="B3087">
        <v>14.9422535542225</v>
      </c>
      <c r="C3087">
        <v>-8.9037895489594305</v>
      </c>
      <c r="D3087">
        <v>27.5669564307549</v>
      </c>
      <c r="E3087">
        <v>29.7325078505154</v>
      </c>
      <c r="F3087">
        <v>-27.958774585434401</v>
      </c>
      <c r="G3087">
        <v>-7.5743225933809404</v>
      </c>
      <c r="H3087">
        <v>-57.407987591492599</v>
      </c>
      <c r="I3087">
        <v>-0.87805980570142295</v>
      </c>
      <c r="J3087">
        <v>3.64944839821624</v>
      </c>
      <c r="K3087">
        <v>26.831767891259702</v>
      </c>
    </row>
    <row r="3088" spans="1:11" x14ac:dyDescent="0.25">
      <c r="A3088" s="1">
        <v>44862</v>
      </c>
      <c r="B3088">
        <v>14.385465015408499</v>
      </c>
      <c r="C3088">
        <v>-6.6222996431896402</v>
      </c>
      <c r="D3088">
        <v>27.5789815340922</v>
      </c>
      <c r="E3088">
        <v>29.669349558336201</v>
      </c>
      <c r="F3088">
        <v>-29.381718574496499</v>
      </c>
      <c r="G3088">
        <v>-6.8859491244290503</v>
      </c>
      <c r="H3088">
        <v>-58.294162523815402</v>
      </c>
      <c r="I3088">
        <v>-0.89751233883074799</v>
      </c>
      <c r="J3088">
        <v>3.5827341747895098</v>
      </c>
      <c r="K3088">
        <v>26.865111922134901</v>
      </c>
    </row>
    <row r="3089" spans="1:11" x14ac:dyDescent="0.25">
      <c r="A3089" s="1">
        <v>44865</v>
      </c>
      <c r="B3089">
        <v>13.9343658569911</v>
      </c>
      <c r="C3089">
        <v>-5.8173837286261998</v>
      </c>
      <c r="D3089">
        <v>26.9804315514256</v>
      </c>
      <c r="E3089">
        <v>29.371308379735598</v>
      </c>
      <c r="F3089">
        <v>-29.309982022481801</v>
      </c>
      <c r="G3089">
        <v>-7.3801254885538503</v>
      </c>
      <c r="H3089">
        <v>-57.033037641466699</v>
      </c>
      <c r="I3089">
        <v>-0.90112264353544702</v>
      </c>
      <c r="J3089">
        <v>3.4165214700198701</v>
      </c>
      <c r="K3089">
        <v>26.7390242664918</v>
      </c>
    </row>
    <row r="3090" spans="1:11" x14ac:dyDescent="0.25">
      <c r="A3090" s="1">
        <v>44866</v>
      </c>
      <c r="B3090">
        <v>13.808624093564401</v>
      </c>
      <c r="C3090">
        <v>-5.6562630501712903</v>
      </c>
      <c r="D3090">
        <v>26.510450672022401</v>
      </c>
      <c r="E3090">
        <v>29.173782996832401</v>
      </c>
      <c r="F3090">
        <v>-27.718944398302899</v>
      </c>
      <c r="G3090">
        <v>-7.5711035761119296</v>
      </c>
      <c r="H3090">
        <v>-57.412070966970099</v>
      </c>
      <c r="I3090">
        <v>-0.88839047866210996</v>
      </c>
      <c r="J3090">
        <v>3.2311478066717001</v>
      </c>
      <c r="K3090">
        <v>26.5227669011275</v>
      </c>
    </row>
    <row r="3091" spans="1:11" x14ac:dyDescent="0.25">
      <c r="A3091" s="1">
        <v>44867</v>
      </c>
      <c r="B3091">
        <v>13.3704662449657</v>
      </c>
      <c r="C3091">
        <v>-5.4585276704187899</v>
      </c>
      <c r="D3091">
        <v>26.206427199125699</v>
      </c>
      <c r="E3091">
        <v>28.950655288412801</v>
      </c>
      <c r="F3091">
        <v>-27.554545371879399</v>
      </c>
      <c r="G3091">
        <v>-7.52252483516921</v>
      </c>
      <c r="H3091">
        <v>-57.329926333133002</v>
      </c>
      <c r="I3091">
        <v>-0.83583779771517497</v>
      </c>
      <c r="J3091">
        <v>3.2321890069452901</v>
      </c>
      <c r="K3091">
        <v>26.9416242688661</v>
      </c>
    </row>
    <row r="3092" spans="1:11" x14ac:dyDescent="0.25">
      <c r="A3092" s="1">
        <v>44868</v>
      </c>
      <c r="B3092">
        <v>14.339559141374099</v>
      </c>
      <c r="C3092">
        <v>-5.6016967684508696</v>
      </c>
      <c r="D3092">
        <v>25.287059734681801</v>
      </c>
      <c r="E3092">
        <v>28.5996720270957</v>
      </c>
      <c r="F3092">
        <v>-27.2331862797902</v>
      </c>
      <c r="G3092">
        <v>-7.2620946633908199</v>
      </c>
      <c r="H3092">
        <v>-57.6518485147013</v>
      </c>
      <c r="I3092">
        <v>-0.68621186480489305</v>
      </c>
      <c r="J3092">
        <v>3.1528595623743301</v>
      </c>
      <c r="K3092">
        <v>27.055887625612101</v>
      </c>
    </row>
    <row r="3093" spans="1:11" x14ac:dyDescent="0.25">
      <c r="A3093" s="1">
        <v>44869</v>
      </c>
      <c r="B3093">
        <v>14.315028670363899</v>
      </c>
      <c r="C3093">
        <v>-5.8750942636442796</v>
      </c>
      <c r="D3093">
        <v>25.3210593216603</v>
      </c>
      <c r="E3093">
        <v>28.599900893731402</v>
      </c>
      <c r="F3093">
        <v>-26.4178558410037</v>
      </c>
      <c r="G3093">
        <v>-7.2960304400968603</v>
      </c>
      <c r="H3093">
        <v>-57.834231656352003</v>
      </c>
      <c r="I3093">
        <v>-0.66673243759200895</v>
      </c>
      <c r="J3093">
        <v>3.08536959396007</v>
      </c>
      <c r="K3093">
        <v>26.7685861589732</v>
      </c>
    </row>
    <row r="3094" spans="1:11" x14ac:dyDescent="0.25">
      <c r="A3094" s="1">
        <v>44872</v>
      </c>
      <c r="B3094">
        <v>14.1044439463315</v>
      </c>
      <c r="C3094">
        <v>-5.8920517987664196</v>
      </c>
      <c r="D3094">
        <v>25.002901932588699</v>
      </c>
      <c r="E3094">
        <v>28.588567140655801</v>
      </c>
      <c r="F3094">
        <v>-26.1450223682298</v>
      </c>
      <c r="G3094">
        <v>-7.2966013846278601</v>
      </c>
      <c r="H3094">
        <v>-57.849596608506303</v>
      </c>
      <c r="I3094">
        <v>-0.66422082642272995</v>
      </c>
      <c r="J3094">
        <v>3.19968294465153</v>
      </c>
      <c r="K3094">
        <v>26.9518970223256</v>
      </c>
    </row>
    <row r="3095" spans="1:11" x14ac:dyDescent="0.25">
      <c r="A3095" s="1">
        <v>44873</v>
      </c>
      <c r="B3095">
        <v>14.4486599780133</v>
      </c>
      <c r="C3095">
        <v>-6.8605384480467899</v>
      </c>
      <c r="D3095">
        <v>25.444539267557101</v>
      </c>
      <c r="E3095">
        <v>28.826584182118399</v>
      </c>
      <c r="F3095">
        <v>-26.251751519119999</v>
      </c>
      <c r="G3095">
        <v>-6.6177586989435904</v>
      </c>
      <c r="H3095">
        <v>-59.304458781365199</v>
      </c>
      <c r="I3095">
        <v>-0.60982620264970899</v>
      </c>
      <c r="J3095">
        <v>4.0787857681709996</v>
      </c>
      <c r="K3095">
        <v>26.845764454265399</v>
      </c>
    </row>
    <row r="3096" spans="1:11" x14ac:dyDescent="0.25">
      <c r="A3096" s="1">
        <v>44874</v>
      </c>
      <c r="B3096">
        <v>15.0221744854604</v>
      </c>
      <c r="C3096">
        <v>-6.4327955010829996</v>
      </c>
      <c r="D3096">
        <v>25.615068787080698</v>
      </c>
      <c r="E3096">
        <v>28.704233235489099</v>
      </c>
      <c r="F3096">
        <v>-26.126018262923299</v>
      </c>
      <c r="G3096">
        <v>-6.5732418118324398</v>
      </c>
      <c r="H3096">
        <v>-60.041304277730603</v>
      </c>
      <c r="I3096">
        <v>-0.69766065922552201</v>
      </c>
      <c r="J3096">
        <v>4.0627170112548798</v>
      </c>
      <c r="K3096">
        <v>26.466826993509699</v>
      </c>
    </row>
    <row r="3097" spans="1:11" x14ac:dyDescent="0.25">
      <c r="A3097" s="1">
        <v>44875</v>
      </c>
      <c r="B3097">
        <v>17.282731785569801</v>
      </c>
      <c r="C3097">
        <v>-5.7154541110913604</v>
      </c>
      <c r="D3097">
        <v>26.378318330544499</v>
      </c>
      <c r="E3097">
        <v>28.652382376951198</v>
      </c>
      <c r="F3097">
        <v>-29.7306815957118</v>
      </c>
      <c r="G3097">
        <v>-4.80139265952982</v>
      </c>
      <c r="H3097">
        <v>-62.566454629644099</v>
      </c>
      <c r="I3097">
        <v>-0.68982014457641005</v>
      </c>
      <c r="J3097">
        <v>3.2946069736744099</v>
      </c>
      <c r="K3097">
        <v>27.895763673813601</v>
      </c>
    </row>
    <row r="3098" spans="1:11" x14ac:dyDescent="0.25">
      <c r="A3098" s="1">
        <v>44879</v>
      </c>
      <c r="B3098">
        <v>13.6305965368334</v>
      </c>
      <c r="C3098">
        <v>-6.3883998164179099</v>
      </c>
      <c r="D3098">
        <v>27.043941262779999</v>
      </c>
      <c r="E3098">
        <v>29.063009151542101</v>
      </c>
      <c r="F3098">
        <v>-28.3549955822409</v>
      </c>
      <c r="G3098">
        <v>-3.1937221746568101</v>
      </c>
      <c r="H3098">
        <v>-59.652290521049899</v>
      </c>
      <c r="I3098">
        <v>-0.85179393875803699</v>
      </c>
      <c r="J3098">
        <v>4.0966565537531601</v>
      </c>
      <c r="K3098">
        <v>24.606998528214898</v>
      </c>
    </row>
    <row r="3099" spans="1:11" x14ac:dyDescent="0.25">
      <c r="A3099" s="1">
        <v>44880</v>
      </c>
      <c r="B3099">
        <v>13.7037042851384</v>
      </c>
      <c r="C3099">
        <v>-3.07473071603938</v>
      </c>
      <c r="D3099">
        <v>25.026287902457799</v>
      </c>
      <c r="E3099">
        <v>27.063354385198402</v>
      </c>
      <c r="F3099">
        <v>-27.635316779274699</v>
      </c>
      <c r="G3099">
        <v>-4.0528066327656003</v>
      </c>
      <c r="H3099">
        <v>-58.023779898655597</v>
      </c>
      <c r="I3099">
        <v>-0.78933470043089904</v>
      </c>
      <c r="J3099">
        <v>3.2363212618075998</v>
      </c>
      <c r="K3099">
        <v>24.546300892563899</v>
      </c>
    </row>
    <row r="3100" spans="1:11" x14ac:dyDescent="0.25">
      <c r="A3100" s="1">
        <v>44881</v>
      </c>
      <c r="B3100">
        <v>13.649556795182299</v>
      </c>
      <c r="C3100">
        <v>-2.9255190852677302</v>
      </c>
      <c r="D3100">
        <v>25.248687868346099</v>
      </c>
      <c r="E3100">
        <v>27.177648027886999</v>
      </c>
      <c r="F3100">
        <v>-27.532620531081498</v>
      </c>
      <c r="G3100">
        <v>-4.8978116298874701</v>
      </c>
      <c r="H3100">
        <v>-58.220870644880399</v>
      </c>
      <c r="I3100">
        <v>-0.82792913745133401</v>
      </c>
      <c r="J3100">
        <v>3.7194102111420801</v>
      </c>
      <c r="K3100">
        <v>24.6094481260109</v>
      </c>
    </row>
    <row r="3101" spans="1:11" x14ac:dyDescent="0.25">
      <c r="A3101" s="1">
        <v>44882</v>
      </c>
      <c r="B3101">
        <v>13.622167170654301</v>
      </c>
      <c r="C3101">
        <v>-2.2597781593061201</v>
      </c>
      <c r="D3101">
        <v>24.901788968847899</v>
      </c>
      <c r="E3101">
        <v>27.002575164700499</v>
      </c>
      <c r="F3101">
        <v>-26.4969423490307</v>
      </c>
      <c r="G3101">
        <v>-5.9042136618262004</v>
      </c>
      <c r="H3101">
        <v>-58.104510055402798</v>
      </c>
      <c r="I3101">
        <v>-0.87240466846104903</v>
      </c>
      <c r="J3101">
        <v>3.7081897344836499</v>
      </c>
      <c r="K3101">
        <v>24.4031278553405</v>
      </c>
    </row>
    <row r="3102" spans="1:11" x14ac:dyDescent="0.25">
      <c r="A3102" s="1">
        <v>44883</v>
      </c>
      <c r="B3102">
        <v>13.7570291714402</v>
      </c>
      <c r="C3102">
        <v>-2.1794529272442902</v>
      </c>
      <c r="D3102">
        <v>25.041859885341601</v>
      </c>
      <c r="E3102">
        <v>27.136272485411698</v>
      </c>
      <c r="F3102">
        <v>-26.2343818607653</v>
      </c>
      <c r="G3102">
        <v>-6.2219984535752104</v>
      </c>
      <c r="H3102">
        <v>-58.086758770395498</v>
      </c>
      <c r="I3102">
        <v>-0.89338628296973399</v>
      </c>
      <c r="J3102">
        <v>3.7950175269267099</v>
      </c>
      <c r="K3102">
        <v>23.885799225829999</v>
      </c>
    </row>
    <row r="3103" spans="1:11" x14ac:dyDescent="0.25">
      <c r="A3103" s="1">
        <v>44886</v>
      </c>
      <c r="B3103">
        <v>13.8612838818451</v>
      </c>
      <c r="C3103">
        <v>-2.1835042226767798</v>
      </c>
      <c r="D3103">
        <v>25.049190407448599</v>
      </c>
      <c r="E3103">
        <v>27.134604769481498</v>
      </c>
      <c r="F3103">
        <v>-26.095385179069599</v>
      </c>
      <c r="G3103">
        <v>-6.2192133311537203</v>
      </c>
      <c r="H3103">
        <v>-58.061907323656399</v>
      </c>
      <c r="I3103">
        <v>-0.85486345922451501</v>
      </c>
      <c r="J3103">
        <v>3.7720129265501199</v>
      </c>
      <c r="K3103">
        <v>23.597781530455499</v>
      </c>
    </row>
    <row r="3104" spans="1:11" x14ac:dyDescent="0.25">
      <c r="A3104" s="1">
        <v>44887</v>
      </c>
      <c r="B3104">
        <v>14.182590002204901</v>
      </c>
      <c r="C3104">
        <v>-2.2355502763302701</v>
      </c>
      <c r="D3104">
        <v>25.277837360779401</v>
      </c>
      <c r="E3104">
        <v>27.148821263171701</v>
      </c>
      <c r="F3104">
        <v>-26.355091977246701</v>
      </c>
      <c r="G3104">
        <v>-6.4683088712102199</v>
      </c>
      <c r="H3104">
        <v>-58.116073166439598</v>
      </c>
      <c r="I3104">
        <v>-0.90732550072843399</v>
      </c>
      <c r="J3104">
        <v>3.9583338498510598</v>
      </c>
      <c r="K3104">
        <v>23.514767315948198</v>
      </c>
    </row>
    <row r="3105" spans="1:11" x14ac:dyDescent="0.25">
      <c r="A3105" s="1">
        <v>44888</v>
      </c>
      <c r="B3105">
        <v>14.0778971271494</v>
      </c>
      <c r="C3105">
        <v>-1.1826090647751299</v>
      </c>
      <c r="D3105">
        <v>24.883207009381898</v>
      </c>
      <c r="E3105">
        <v>26.628165642192599</v>
      </c>
      <c r="F3105">
        <v>-26.2309831671786</v>
      </c>
      <c r="G3105">
        <v>-6.4383827967146301</v>
      </c>
      <c r="H3105">
        <v>-57.974994667217601</v>
      </c>
      <c r="I3105">
        <v>-0.90744044912868904</v>
      </c>
      <c r="J3105">
        <v>3.41722315239232</v>
      </c>
      <c r="K3105">
        <v>23.727917213898301</v>
      </c>
    </row>
    <row r="3106" spans="1:11" x14ac:dyDescent="0.25">
      <c r="A3106" s="1">
        <v>44889</v>
      </c>
      <c r="B3106">
        <v>14.194461795302599</v>
      </c>
      <c r="C3106">
        <v>-0.450643178580588</v>
      </c>
      <c r="D3106">
        <v>24.620367804320701</v>
      </c>
      <c r="E3106">
        <v>26.364511110726198</v>
      </c>
      <c r="F3106">
        <v>-27.173178873490201</v>
      </c>
      <c r="G3106">
        <v>-6.5866735298223702</v>
      </c>
      <c r="H3106">
        <v>-56.519909470686898</v>
      </c>
      <c r="I3106">
        <v>-0.91193884893834898</v>
      </c>
      <c r="J3106">
        <v>2.7231933138126001</v>
      </c>
      <c r="K3106">
        <v>23.739809877356201</v>
      </c>
    </row>
    <row r="3107" spans="1:11" x14ac:dyDescent="0.25">
      <c r="A3107" s="1">
        <v>44890</v>
      </c>
      <c r="B3107">
        <v>12.915068452603199</v>
      </c>
      <c r="C3107">
        <v>0.191108793320138</v>
      </c>
      <c r="D3107">
        <v>23.409570722193902</v>
      </c>
      <c r="E3107">
        <v>25.208279910034999</v>
      </c>
      <c r="F3107">
        <v>-25.554269050393501</v>
      </c>
      <c r="G3107">
        <v>-6.7025943195048496</v>
      </c>
      <c r="H3107">
        <v>-54.509911633896401</v>
      </c>
      <c r="I3107">
        <v>-0.88984850643614</v>
      </c>
      <c r="J3107">
        <v>2.8966148651150299</v>
      </c>
      <c r="K3107">
        <v>23.035980766963601</v>
      </c>
    </row>
    <row r="3108" spans="1:11" x14ac:dyDescent="0.25">
      <c r="A3108" s="1">
        <v>44893</v>
      </c>
      <c r="B3108">
        <v>13.156795681667701</v>
      </c>
      <c r="C3108">
        <v>1.9524366115890101E-2</v>
      </c>
      <c r="D3108">
        <v>22.972339626551701</v>
      </c>
      <c r="E3108">
        <v>24.941911829176298</v>
      </c>
      <c r="F3108">
        <v>-24.472907435758799</v>
      </c>
      <c r="G3108">
        <v>-7.2049559304614403</v>
      </c>
      <c r="H3108">
        <v>-54.551417248332299</v>
      </c>
      <c r="I3108">
        <v>-0.90765745615389304</v>
      </c>
      <c r="J3108">
        <v>2.9408744247735301</v>
      </c>
      <c r="K3108">
        <v>23.105492142421198</v>
      </c>
    </row>
    <row r="3109" spans="1:11" x14ac:dyDescent="0.25">
      <c r="A3109" s="1">
        <v>44894</v>
      </c>
      <c r="B3109">
        <v>13.403791422642399</v>
      </c>
      <c r="C3109">
        <v>8.4948723262758805E-2</v>
      </c>
      <c r="D3109">
        <v>22.689488683465999</v>
      </c>
      <c r="E3109">
        <v>24.166761710258399</v>
      </c>
      <c r="F3109">
        <v>-24.518194041536901</v>
      </c>
      <c r="G3109">
        <v>-7.1591213945498602</v>
      </c>
      <c r="H3109">
        <v>-53.957757838301902</v>
      </c>
      <c r="I3109">
        <v>-0.90173564313518295</v>
      </c>
      <c r="J3109">
        <v>3.21767035143976</v>
      </c>
      <c r="K3109">
        <v>22.9741480264546</v>
      </c>
    </row>
    <row r="3110" spans="1:11" x14ac:dyDescent="0.25">
      <c r="A3110" s="1">
        <v>44895</v>
      </c>
      <c r="B3110">
        <v>13.434487595665599</v>
      </c>
      <c r="C3110">
        <v>0.20660609217460499</v>
      </c>
      <c r="D3110">
        <v>23.3160941557888</v>
      </c>
      <c r="E3110">
        <v>24.664229801923099</v>
      </c>
      <c r="F3110">
        <v>-24.800556440748501</v>
      </c>
      <c r="G3110">
        <v>-7.34305747419062</v>
      </c>
      <c r="H3110">
        <v>-53.899981605925198</v>
      </c>
      <c r="I3110">
        <v>-0.88782215583892898</v>
      </c>
      <c r="J3110">
        <v>3.0243170918992601</v>
      </c>
      <c r="K3110">
        <v>22.285682939251899</v>
      </c>
    </row>
    <row r="3111" spans="1:11" x14ac:dyDescent="0.25">
      <c r="A3111" s="1">
        <v>44896</v>
      </c>
      <c r="B3111">
        <v>13.784949324219999</v>
      </c>
      <c r="C3111">
        <v>1.5809484657042501</v>
      </c>
      <c r="D3111">
        <v>23.000295687747499</v>
      </c>
      <c r="E3111">
        <v>24.350860291608299</v>
      </c>
      <c r="F3111">
        <v>-25.449238420191602</v>
      </c>
      <c r="G3111">
        <v>-7.37059088294522</v>
      </c>
      <c r="H3111">
        <v>-54.005902309438703</v>
      </c>
      <c r="I3111">
        <v>-0.84271963315998399</v>
      </c>
      <c r="J3111">
        <v>1.85072978536999</v>
      </c>
      <c r="K3111">
        <v>23.100667691085398</v>
      </c>
    </row>
    <row r="3112" spans="1:11" x14ac:dyDescent="0.25">
      <c r="A3112" s="1">
        <v>44897</v>
      </c>
      <c r="B3112">
        <v>13.067880423090701</v>
      </c>
      <c r="C3112">
        <v>1.9579562740537699</v>
      </c>
      <c r="D3112">
        <v>22.800636760116799</v>
      </c>
      <c r="E3112">
        <v>24.146648160053299</v>
      </c>
      <c r="F3112">
        <v>-23.675971225645501</v>
      </c>
      <c r="G3112">
        <v>-7.0157651479014396</v>
      </c>
      <c r="H3112">
        <v>-54.466747573903902</v>
      </c>
      <c r="I3112">
        <v>-0.81176941808553604</v>
      </c>
      <c r="J3112">
        <v>1.3154883924341001</v>
      </c>
      <c r="K3112">
        <v>22.681643355787699</v>
      </c>
    </row>
    <row r="3113" spans="1:11" x14ac:dyDescent="0.25">
      <c r="A3113" s="1">
        <v>44900</v>
      </c>
      <c r="B3113">
        <v>12.863208471625599</v>
      </c>
      <c r="C3113">
        <v>2.9543742972637999</v>
      </c>
      <c r="D3113">
        <v>22.8991971865144</v>
      </c>
      <c r="E3113">
        <v>24.259770717481601</v>
      </c>
      <c r="F3113">
        <v>-23.6942750381167</v>
      </c>
      <c r="G3113">
        <v>-6.8991049725828697</v>
      </c>
      <c r="H3113">
        <v>-54.418636989264101</v>
      </c>
      <c r="I3113">
        <v>-0.81744126712221898</v>
      </c>
      <c r="J3113">
        <v>0.46008403310045798</v>
      </c>
      <c r="K3113">
        <v>22.392823561100101</v>
      </c>
    </row>
    <row r="3114" spans="1:11" x14ac:dyDescent="0.25">
      <c r="A3114" s="1">
        <v>44901</v>
      </c>
      <c r="B3114">
        <v>12.858290340782499</v>
      </c>
      <c r="C3114">
        <v>3.5027845481541</v>
      </c>
      <c r="D3114">
        <v>22.7492163875838</v>
      </c>
      <c r="E3114">
        <v>24.011061948753799</v>
      </c>
      <c r="F3114">
        <v>-23.675938992586101</v>
      </c>
      <c r="G3114">
        <v>-6.8614899147274402</v>
      </c>
      <c r="H3114">
        <v>-54.467091452460103</v>
      </c>
      <c r="I3114">
        <v>-0.79876169813446596</v>
      </c>
      <c r="J3114">
        <v>0.36361715348520801</v>
      </c>
      <c r="K3114">
        <v>22.3183116791486</v>
      </c>
    </row>
    <row r="3115" spans="1:11" x14ac:dyDescent="0.25">
      <c r="A3115" s="1">
        <v>44902</v>
      </c>
      <c r="B3115">
        <v>12.703422935539701</v>
      </c>
      <c r="C3115">
        <v>3.5958138278003</v>
      </c>
      <c r="D3115">
        <v>22.648542609632401</v>
      </c>
      <c r="E3115">
        <v>23.913591450089399</v>
      </c>
      <c r="F3115">
        <v>-22.799532580174699</v>
      </c>
      <c r="G3115">
        <v>-6.7956007639384204</v>
      </c>
      <c r="H3115">
        <v>-54.600391816424697</v>
      </c>
      <c r="I3115">
        <v>-0.77828008950417904</v>
      </c>
      <c r="J3115">
        <v>0.31182156835531299</v>
      </c>
      <c r="K3115">
        <v>21.800612858624898</v>
      </c>
    </row>
    <row r="3116" spans="1:11" x14ac:dyDescent="0.25">
      <c r="A3116" s="1">
        <v>44903</v>
      </c>
      <c r="B3116">
        <v>12.556750719723899</v>
      </c>
      <c r="C3116">
        <v>4.3234493297869596</v>
      </c>
      <c r="D3116">
        <v>22.557026253776701</v>
      </c>
      <c r="E3116">
        <v>23.861703802080498</v>
      </c>
      <c r="F3116">
        <v>-22.3578900375567</v>
      </c>
      <c r="G3116">
        <v>-6.4285757575658504</v>
      </c>
      <c r="H3116">
        <v>-54.750423194095802</v>
      </c>
      <c r="I3116">
        <v>-0.78424914934300904</v>
      </c>
      <c r="J3116">
        <v>-0.155474678442033</v>
      </c>
      <c r="K3116">
        <v>21.177682711635399</v>
      </c>
    </row>
    <row r="3117" spans="1:11" x14ac:dyDescent="0.25">
      <c r="A3117" s="1">
        <v>44904</v>
      </c>
      <c r="B3117">
        <v>12.486678243129299</v>
      </c>
      <c r="C3117">
        <v>5.9465347163274798</v>
      </c>
      <c r="D3117">
        <v>22.554205770202501</v>
      </c>
      <c r="E3117">
        <v>23.854033084710601</v>
      </c>
      <c r="F3117">
        <v>-23.076865863950701</v>
      </c>
      <c r="G3117">
        <v>-6.3755786025404504</v>
      </c>
      <c r="H3117">
        <v>-55.069447634227501</v>
      </c>
      <c r="I3117">
        <v>-0.80998405876797896</v>
      </c>
      <c r="J3117">
        <v>-0.58320222881504702</v>
      </c>
      <c r="K3117">
        <v>21.073626573931801</v>
      </c>
    </row>
    <row r="3118" spans="1:11" x14ac:dyDescent="0.25">
      <c r="A3118" s="1">
        <v>44907</v>
      </c>
      <c r="B3118">
        <v>12.7427515922145</v>
      </c>
      <c r="C3118">
        <v>4.7580668924637504</v>
      </c>
      <c r="D3118">
        <v>22.459135241180299</v>
      </c>
      <c r="E3118">
        <v>23.878016674033301</v>
      </c>
      <c r="F3118">
        <v>-22.344842295819198</v>
      </c>
      <c r="G3118">
        <v>-6.3016656414127104</v>
      </c>
      <c r="H3118">
        <v>-55.152677060121299</v>
      </c>
      <c r="I3118">
        <v>-0.76959928011821899</v>
      </c>
      <c r="J3118">
        <v>-0.48972099409901698</v>
      </c>
      <c r="K3118">
        <v>21.220534871678598</v>
      </c>
    </row>
    <row r="3119" spans="1:11" x14ac:dyDescent="0.25">
      <c r="A3119" s="1">
        <v>44908</v>
      </c>
      <c r="B3119">
        <v>13.006538975401099</v>
      </c>
      <c r="C3119">
        <v>4.6452560307962898</v>
      </c>
      <c r="D3119">
        <v>22.802041682330501</v>
      </c>
      <c r="E3119">
        <v>24.4465034453087</v>
      </c>
      <c r="F3119">
        <v>-22.248022191033499</v>
      </c>
      <c r="G3119">
        <v>-5.8281752215117404</v>
      </c>
      <c r="H3119">
        <v>-55.175135827557597</v>
      </c>
      <c r="I3119">
        <v>-0.79207695113137599</v>
      </c>
      <c r="J3119">
        <v>-2.16315861715159</v>
      </c>
      <c r="K3119">
        <v>21.306228674549299</v>
      </c>
    </row>
    <row r="3120" spans="1:11" x14ac:dyDescent="0.25">
      <c r="A3120" s="1">
        <v>44909</v>
      </c>
      <c r="B3120">
        <v>13.3530627662226</v>
      </c>
      <c r="C3120">
        <v>4.6733160551622301</v>
      </c>
      <c r="D3120">
        <v>22.139081542149398</v>
      </c>
      <c r="E3120">
        <v>24.439235636941198</v>
      </c>
      <c r="F3120">
        <v>-22.106512602303901</v>
      </c>
      <c r="G3120">
        <v>-6.0252604405821897</v>
      </c>
      <c r="H3120">
        <v>-55.053338407921601</v>
      </c>
      <c r="I3120">
        <v>-0.751873334830236</v>
      </c>
      <c r="J3120">
        <v>-2.1009762903590401</v>
      </c>
      <c r="K3120">
        <v>21.4332650755216</v>
      </c>
    </row>
    <row r="3121" spans="1:11" x14ac:dyDescent="0.25">
      <c r="A3121" s="1">
        <v>44910</v>
      </c>
      <c r="B3121">
        <v>12.1470111205424</v>
      </c>
      <c r="C3121">
        <v>4.56200705342121</v>
      </c>
      <c r="D3121">
        <v>23.2962892753341</v>
      </c>
      <c r="E3121">
        <v>25.185931427847098</v>
      </c>
      <c r="F3121">
        <v>-22.139787032452102</v>
      </c>
      <c r="G3121">
        <v>-5.5430492890296996</v>
      </c>
      <c r="H3121">
        <v>-54.221616815867201</v>
      </c>
      <c r="I3121">
        <v>-0.68594538319953002</v>
      </c>
      <c r="J3121">
        <v>-2.6108647378048402</v>
      </c>
      <c r="K3121">
        <v>20.010024381208499</v>
      </c>
    </row>
    <row r="3122" spans="1:11" x14ac:dyDescent="0.25">
      <c r="A3122" s="1">
        <v>44911</v>
      </c>
      <c r="B3122">
        <v>11.2140256887816</v>
      </c>
      <c r="C3122">
        <v>4.5863417369664496</v>
      </c>
      <c r="D3122">
        <v>23.864940357266502</v>
      </c>
      <c r="E3122">
        <v>25.7555527923802</v>
      </c>
      <c r="F3122">
        <v>-22.312153107470198</v>
      </c>
      <c r="G3122">
        <v>-4.32313549895769</v>
      </c>
      <c r="H3122">
        <v>-54.285229270013801</v>
      </c>
      <c r="I3122">
        <v>-0.74083528763495798</v>
      </c>
      <c r="J3122">
        <v>-2.9895833346363099</v>
      </c>
      <c r="K3122">
        <v>19.2300759233182</v>
      </c>
    </row>
    <row r="3123" spans="1:11" x14ac:dyDescent="0.25">
      <c r="A3123" s="1">
        <v>44914</v>
      </c>
      <c r="B3123">
        <v>11.047048943068701</v>
      </c>
      <c r="C3123">
        <v>4.1994790410245804</v>
      </c>
      <c r="D3123">
        <v>24.208261436416901</v>
      </c>
      <c r="E3123">
        <v>25.826069884301301</v>
      </c>
      <c r="F3123">
        <v>-22.697514734879199</v>
      </c>
      <c r="G3123">
        <v>-3.76822632001522</v>
      </c>
      <c r="H3123">
        <v>-54.624056331232801</v>
      </c>
      <c r="I3123">
        <v>-0.89221850470062603</v>
      </c>
      <c r="J3123">
        <v>-2.6413267136743599</v>
      </c>
      <c r="K3123">
        <v>19.342483299690699</v>
      </c>
    </row>
    <row r="3124" spans="1:11" x14ac:dyDescent="0.25">
      <c r="A3124" s="1">
        <v>44915</v>
      </c>
      <c r="B3124">
        <v>11.2787347975936</v>
      </c>
      <c r="C3124">
        <v>3.9751132269389902</v>
      </c>
      <c r="D3124">
        <v>23.841213852707799</v>
      </c>
      <c r="E3124">
        <v>25.061060559678602</v>
      </c>
      <c r="F3124">
        <v>-22.269786160670101</v>
      </c>
      <c r="G3124">
        <v>-4.2202143567502102</v>
      </c>
      <c r="H3124">
        <v>-53.392216664025</v>
      </c>
      <c r="I3124">
        <v>-0.81921286355606804</v>
      </c>
      <c r="J3124">
        <v>-3.0899590630808502</v>
      </c>
      <c r="K3124">
        <v>19.635266671163301</v>
      </c>
    </row>
    <row r="3125" spans="1:11" x14ac:dyDescent="0.25">
      <c r="A3125" s="1">
        <v>44916</v>
      </c>
      <c r="B3125">
        <v>11.1249130233118</v>
      </c>
      <c r="C3125">
        <v>4.2568837049027897</v>
      </c>
      <c r="D3125">
        <v>23.814917100022502</v>
      </c>
      <c r="E3125">
        <v>25.120081699418499</v>
      </c>
      <c r="F3125">
        <v>-22.7422257338789</v>
      </c>
      <c r="G3125">
        <v>-3.7721375588176498</v>
      </c>
      <c r="H3125">
        <v>-53.589291923962499</v>
      </c>
      <c r="I3125">
        <v>-0.79064649852994895</v>
      </c>
      <c r="J3125">
        <v>-3.1070258616503401</v>
      </c>
      <c r="K3125">
        <v>19.684532049183701</v>
      </c>
    </row>
    <row r="3126" spans="1:11" x14ac:dyDescent="0.25">
      <c r="A3126" s="1">
        <v>44917</v>
      </c>
      <c r="B3126">
        <v>11.4330047362669</v>
      </c>
      <c r="C3126">
        <v>3.2444213625370102</v>
      </c>
      <c r="D3126">
        <v>24.005075229177699</v>
      </c>
      <c r="E3126">
        <v>25.3974092136623</v>
      </c>
      <c r="F3126">
        <v>-22.533081911534101</v>
      </c>
      <c r="G3126">
        <v>-3.6262029693454001</v>
      </c>
      <c r="H3126">
        <v>-53.8866249738996</v>
      </c>
      <c r="I3126">
        <v>-0.75062846389900595</v>
      </c>
      <c r="J3126">
        <v>-2.9366562126154201</v>
      </c>
      <c r="K3126">
        <v>19.653283989649601</v>
      </c>
    </row>
    <row r="3127" spans="1:11" x14ac:dyDescent="0.25">
      <c r="A3127" s="1">
        <v>44918</v>
      </c>
      <c r="B3127">
        <v>11.6174922752698</v>
      </c>
      <c r="C3127">
        <v>3.2162876729638601</v>
      </c>
      <c r="D3127">
        <v>24.079695890940901</v>
      </c>
      <c r="E3127">
        <v>25.5151686837998</v>
      </c>
      <c r="F3127">
        <v>-22.662511744783</v>
      </c>
      <c r="G3127">
        <v>-3.5730589543552198</v>
      </c>
      <c r="H3127">
        <v>-54.024714200484603</v>
      </c>
      <c r="I3127">
        <v>-0.78408995458548003</v>
      </c>
      <c r="J3127">
        <v>-3.0042733797196801</v>
      </c>
      <c r="K3127">
        <v>19.620003710953601</v>
      </c>
    </row>
    <row r="3128" spans="1:11" x14ac:dyDescent="0.25">
      <c r="A3128" s="1">
        <v>44921</v>
      </c>
      <c r="B3128">
        <v>11.642469711533799</v>
      </c>
      <c r="C3128">
        <v>3.2125282923410299</v>
      </c>
      <c r="D3128">
        <v>24.116103173624101</v>
      </c>
      <c r="E3128">
        <v>25.578999999511801</v>
      </c>
      <c r="F3128">
        <v>-22.737441803624701</v>
      </c>
      <c r="G3128">
        <v>-3.5550268874904298</v>
      </c>
      <c r="H3128">
        <v>-54.295350156439</v>
      </c>
      <c r="I3128">
        <v>-0.78757337985780596</v>
      </c>
      <c r="J3128">
        <v>-2.94118756777622</v>
      </c>
      <c r="K3128">
        <v>19.766478618177398</v>
      </c>
    </row>
    <row r="3129" spans="1:11" x14ac:dyDescent="0.25">
      <c r="A3129" s="1">
        <v>44922</v>
      </c>
      <c r="B3129">
        <v>11.141352686357701</v>
      </c>
      <c r="C3129">
        <v>4.5140690986647698</v>
      </c>
      <c r="D3129">
        <v>23.781470902105202</v>
      </c>
      <c r="E3129">
        <v>25.362719170234101</v>
      </c>
      <c r="F3129">
        <v>-23.672613625737</v>
      </c>
      <c r="G3129">
        <v>-2.65090256550641</v>
      </c>
      <c r="H3129">
        <v>-53.748681073951097</v>
      </c>
      <c r="I3129">
        <v>-0.72993796316685899</v>
      </c>
      <c r="J3129">
        <v>-4.2959886856604301</v>
      </c>
      <c r="K3129">
        <v>20.298512056659899</v>
      </c>
    </row>
    <row r="3130" spans="1:11" x14ac:dyDescent="0.25">
      <c r="A3130" s="1">
        <v>44923</v>
      </c>
      <c r="B3130">
        <v>11.358913831228</v>
      </c>
      <c r="C3130">
        <v>3.4872947747567999</v>
      </c>
      <c r="D3130">
        <v>23.5775017089403</v>
      </c>
      <c r="E3130">
        <v>25.1760936982499</v>
      </c>
      <c r="F3130">
        <v>-22.063953575460602</v>
      </c>
      <c r="G3130">
        <v>-2.8475395055944799</v>
      </c>
      <c r="H3130">
        <v>-54.0103235294565</v>
      </c>
      <c r="I3130">
        <v>-0.72558856848667497</v>
      </c>
      <c r="J3130">
        <v>-4.06144042937692</v>
      </c>
      <c r="K3130">
        <v>20.109041595200001</v>
      </c>
    </row>
    <row r="3131" spans="1:11" x14ac:dyDescent="0.25">
      <c r="A3131" s="1">
        <v>44924</v>
      </c>
      <c r="B3131">
        <v>11.555239518336601</v>
      </c>
      <c r="C3131">
        <v>3.3911659239631602</v>
      </c>
      <c r="D3131">
        <v>23.644506160158599</v>
      </c>
      <c r="E3131">
        <v>25.268078483563901</v>
      </c>
      <c r="F3131">
        <v>-22.533927678914601</v>
      </c>
      <c r="G3131">
        <v>-2.6660586654826202</v>
      </c>
      <c r="H3131">
        <v>-54.052481832192498</v>
      </c>
      <c r="I3131">
        <v>-0.71845610723823505</v>
      </c>
      <c r="J3131">
        <v>-4.1351793727514998</v>
      </c>
      <c r="K3131">
        <v>20.2471135705572</v>
      </c>
    </row>
    <row r="3132" spans="1:11" x14ac:dyDescent="0.25">
      <c r="A3132" s="1">
        <v>44925</v>
      </c>
      <c r="B3132">
        <v>11.3649934852318</v>
      </c>
      <c r="C3132">
        <v>3.4167211797102599</v>
      </c>
      <c r="D3132">
        <v>23.4524167112172</v>
      </c>
      <c r="E3132">
        <v>25.406234089043799</v>
      </c>
      <c r="F3132">
        <v>-22.214774461499601</v>
      </c>
      <c r="G3132">
        <v>-2.2465137604087699</v>
      </c>
      <c r="H3132">
        <v>-54.432200519240901</v>
      </c>
      <c r="I3132">
        <v>-0.70557070849917902</v>
      </c>
      <c r="J3132">
        <v>-4.3631944256909998</v>
      </c>
      <c r="K3132">
        <v>20.321888410136399</v>
      </c>
    </row>
    <row r="3133" spans="1:11" x14ac:dyDescent="0.25">
      <c r="A3133" s="1">
        <v>44928</v>
      </c>
      <c r="B3133">
        <v>11.3320220108358</v>
      </c>
      <c r="C3133">
        <v>3.3299614259196701</v>
      </c>
      <c r="D3133">
        <v>22.489658304081399</v>
      </c>
      <c r="E3133">
        <v>24.821650448477001</v>
      </c>
      <c r="F3133">
        <v>-19.364482609038799</v>
      </c>
      <c r="G3133">
        <v>-2.0385176541538601</v>
      </c>
      <c r="H3133">
        <v>-52.780523958467597</v>
      </c>
      <c r="I3133">
        <v>-0.79016853574444501</v>
      </c>
      <c r="J3133">
        <v>-5.6557068149980703</v>
      </c>
      <c r="K3133">
        <v>18.656107383088901</v>
      </c>
    </row>
    <row r="3134" spans="1:11" x14ac:dyDescent="0.25">
      <c r="A3134" s="1">
        <v>44929</v>
      </c>
      <c r="B3134">
        <v>10.8181894190586</v>
      </c>
      <c r="C3134">
        <v>3.5070345479007701</v>
      </c>
      <c r="D3134">
        <v>23.1487006951333</v>
      </c>
      <c r="E3134">
        <v>25.4837227657294</v>
      </c>
      <c r="F3134">
        <v>-19.920747473222299</v>
      </c>
      <c r="G3134">
        <v>-1.6750219999981399</v>
      </c>
      <c r="H3134">
        <v>-52.819765288067899</v>
      </c>
      <c r="I3134">
        <v>-0.79903848976747505</v>
      </c>
      <c r="J3134">
        <v>-6.2816458004829396</v>
      </c>
      <c r="K3134">
        <v>18.538571623716599</v>
      </c>
    </row>
    <row r="3135" spans="1:11" x14ac:dyDescent="0.25">
      <c r="A3135" s="1">
        <v>44930</v>
      </c>
      <c r="B3135">
        <v>9.9164239506672391</v>
      </c>
      <c r="C3135">
        <v>3.9987087558483299</v>
      </c>
      <c r="D3135">
        <v>21.007615375857</v>
      </c>
      <c r="E3135">
        <v>23.9406339167945</v>
      </c>
      <c r="F3135">
        <v>-19.322093288936699</v>
      </c>
      <c r="G3135">
        <v>-3.1249500964354899</v>
      </c>
      <c r="H3135">
        <v>-46.2136468785801</v>
      </c>
      <c r="I3135">
        <v>-0.84170858501029699</v>
      </c>
      <c r="J3135">
        <v>-6.1780988416106899</v>
      </c>
      <c r="K3135">
        <v>16.8171156914063</v>
      </c>
    </row>
    <row r="3136" spans="1:11" x14ac:dyDescent="0.25">
      <c r="A3136" s="1">
        <v>44931</v>
      </c>
      <c r="B3136">
        <v>9.6960433666263697</v>
      </c>
      <c r="C3136">
        <v>4.6694988936259696</v>
      </c>
      <c r="D3136">
        <v>21.128461236774399</v>
      </c>
      <c r="E3136">
        <v>23.831179696211301</v>
      </c>
      <c r="F3136">
        <v>-18.280577066769901</v>
      </c>
      <c r="G3136">
        <v>-2.9952050042020502</v>
      </c>
      <c r="H3136">
        <v>-47.539677593418503</v>
      </c>
      <c r="I3136">
        <v>-0.83807908677634702</v>
      </c>
      <c r="J3136">
        <v>-6.2553824524525501</v>
      </c>
      <c r="K3136">
        <v>16.583738010381399</v>
      </c>
    </row>
    <row r="3137" spans="1:11" x14ac:dyDescent="0.25">
      <c r="A3137" s="1">
        <v>44932</v>
      </c>
      <c r="B3137">
        <v>10.6004244218227</v>
      </c>
      <c r="C3137">
        <v>4.1761187937855402</v>
      </c>
      <c r="D3137">
        <v>20.823174067875001</v>
      </c>
      <c r="E3137">
        <v>23.990655755179699</v>
      </c>
      <c r="F3137">
        <v>-19.612399000802501</v>
      </c>
      <c r="G3137">
        <v>-2.7544291549486002</v>
      </c>
      <c r="H3137">
        <v>-47.079360133389898</v>
      </c>
      <c r="I3137">
        <v>-0.82336400528494702</v>
      </c>
      <c r="J3137">
        <v>-6.5797159729196304</v>
      </c>
      <c r="K3137">
        <v>17.258895228682601</v>
      </c>
    </row>
    <row r="3138" spans="1:11" x14ac:dyDescent="0.25">
      <c r="A3138" s="1">
        <v>44935</v>
      </c>
      <c r="B3138">
        <v>10.956689227942899</v>
      </c>
      <c r="C3138">
        <v>4.0446631423490302</v>
      </c>
      <c r="D3138">
        <v>20.957071959265299</v>
      </c>
      <c r="E3138">
        <v>23.968512156287598</v>
      </c>
      <c r="F3138">
        <v>-20.2635308884864</v>
      </c>
      <c r="G3138">
        <v>-2.5861640938992498</v>
      </c>
      <c r="H3138">
        <v>-47.384997712003603</v>
      </c>
      <c r="I3138">
        <v>-0.83242368319385296</v>
      </c>
      <c r="J3138">
        <v>-6.5839673017944902</v>
      </c>
      <c r="K3138">
        <v>17.724147193532801</v>
      </c>
    </row>
    <row r="3139" spans="1:11" x14ac:dyDescent="0.25">
      <c r="A3139" s="1">
        <v>44936</v>
      </c>
      <c r="B3139">
        <v>9.9994979431922193</v>
      </c>
      <c r="C3139">
        <v>4.4198532241381301</v>
      </c>
      <c r="D3139">
        <v>20.998975021464499</v>
      </c>
      <c r="E3139">
        <v>24.126987547855599</v>
      </c>
      <c r="F3139">
        <v>-20.440124919067198</v>
      </c>
      <c r="G3139">
        <v>-3.33863409183432</v>
      </c>
      <c r="H3139">
        <v>-44.466203575144803</v>
      </c>
      <c r="I3139">
        <v>-0.95315575005936903</v>
      </c>
      <c r="J3139">
        <v>-7.1295281004395896</v>
      </c>
      <c r="K3139">
        <v>16.782332699894901</v>
      </c>
    </row>
    <row r="3140" spans="1:11" x14ac:dyDescent="0.25">
      <c r="A3140" s="1">
        <v>44937</v>
      </c>
      <c r="B3140">
        <v>10.1960246396096</v>
      </c>
      <c r="C3140">
        <v>4.4965814218366296</v>
      </c>
      <c r="D3140">
        <v>21.4305317523716</v>
      </c>
      <c r="E3140">
        <v>24.2331660280717</v>
      </c>
      <c r="F3140">
        <v>-20.168761994609</v>
      </c>
      <c r="G3140">
        <v>-2.0036433939349898</v>
      </c>
      <c r="H3140">
        <v>-45.868495791916601</v>
      </c>
      <c r="I3140">
        <v>-0.91089783811087999</v>
      </c>
      <c r="J3140">
        <v>-6.3914392783769403</v>
      </c>
      <c r="K3140">
        <v>14.986934455059</v>
      </c>
    </row>
    <row r="3141" spans="1:11" x14ac:dyDescent="0.25">
      <c r="A3141" s="1">
        <v>44938</v>
      </c>
      <c r="B3141">
        <v>9.3021843738076093</v>
      </c>
      <c r="C3141">
        <v>4.7460508792178402</v>
      </c>
      <c r="D3141">
        <v>20.904367464611699</v>
      </c>
      <c r="E3141">
        <v>23.676904144156399</v>
      </c>
      <c r="F3141">
        <v>-20.565238531037501</v>
      </c>
      <c r="G3141">
        <v>-2.4570815468148202</v>
      </c>
      <c r="H3141">
        <v>-42.261632884987897</v>
      </c>
      <c r="I3141">
        <v>-0.90100609083328997</v>
      </c>
      <c r="J3141">
        <v>-6.78013519841645</v>
      </c>
      <c r="K3141">
        <v>14.3355873902964</v>
      </c>
    </row>
    <row r="3142" spans="1:11" x14ac:dyDescent="0.25">
      <c r="A3142" s="1">
        <v>44939</v>
      </c>
      <c r="B3142">
        <v>8.7290901418197109</v>
      </c>
      <c r="C3142">
        <v>4.6056079062990598</v>
      </c>
      <c r="D3142">
        <v>21.008339278287899</v>
      </c>
      <c r="E3142">
        <v>23.4343061179733</v>
      </c>
      <c r="F3142">
        <v>-20.041311753037402</v>
      </c>
      <c r="G3142">
        <v>-2.2879297108737</v>
      </c>
      <c r="H3142">
        <v>-41.899511773144901</v>
      </c>
      <c r="I3142">
        <v>-0.90838913214120498</v>
      </c>
      <c r="J3142">
        <v>-6.7532499057972801</v>
      </c>
      <c r="K3142">
        <v>14.113048830614501</v>
      </c>
    </row>
    <row r="3143" spans="1:11" x14ac:dyDescent="0.25">
      <c r="A3143" s="1">
        <v>44942</v>
      </c>
      <c r="B3143">
        <v>8.4999898341788906</v>
      </c>
      <c r="C3143">
        <v>4.7081267484271603</v>
      </c>
      <c r="D3143">
        <v>20.927791984623202</v>
      </c>
      <c r="E3143">
        <v>23.407335192683998</v>
      </c>
      <c r="F3143">
        <v>-20.228832179986199</v>
      </c>
      <c r="G3143">
        <v>-2.37735321671531</v>
      </c>
      <c r="H3143">
        <v>-41.064046741601302</v>
      </c>
      <c r="I3143">
        <v>-0.90068133763929803</v>
      </c>
      <c r="J3143">
        <v>-6.7777392351316399</v>
      </c>
      <c r="K3143">
        <v>13.805408951160601</v>
      </c>
    </row>
    <row r="3144" spans="1:11" x14ac:dyDescent="0.25">
      <c r="A3144" s="1">
        <v>44943</v>
      </c>
      <c r="B3144">
        <v>8.4808421392473594</v>
      </c>
      <c r="C3144">
        <v>4.7446334703568098</v>
      </c>
      <c r="D3144">
        <v>20.597249557145901</v>
      </c>
      <c r="E3144">
        <v>23.3687531942353</v>
      </c>
      <c r="F3144">
        <v>-20.039457644601001</v>
      </c>
      <c r="G3144">
        <v>-2.3679683938379399</v>
      </c>
      <c r="H3144">
        <v>-40.814861352729501</v>
      </c>
      <c r="I3144">
        <v>-0.84185452037248998</v>
      </c>
      <c r="J3144">
        <v>-6.68492922228313</v>
      </c>
      <c r="K3144">
        <v>13.557592772838699</v>
      </c>
    </row>
    <row r="3145" spans="1:11" x14ac:dyDescent="0.25">
      <c r="A3145" s="1">
        <v>44944</v>
      </c>
      <c r="B3145">
        <v>8.7829717243619694</v>
      </c>
      <c r="C3145">
        <v>4.4348517272715497</v>
      </c>
      <c r="D3145">
        <v>21.6771940654959</v>
      </c>
      <c r="E3145">
        <v>23.9614200446808</v>
      </c>
      <c r="F3145">
        <v>-20.9794800651147</v>
      </c>
      <c r="G3145">
        <v>-1.15479872727587</v>
      </c>
      <c r="H3145">
        <v>-41.897498263249503</v>
      </c>
      <c r="I3145">
        <v>-0.80964720422425696</v>
      </c>
      <c r="J3145">
        <v>-7.6436458779742402</v>
      </c>
      <c r="K3145">
        <v>13.6286325760284</v>
      </c>
    </row>
    <row r="3146" spans="1:11" x14ac:dyDescent="0.25">
      <c r="A3146" s="1">
        <v>44945</v>
      </c>
      <c r="B3146">
        <v>8.5304634226390608</v>
      </c>
      <c r="C3146">
        <v>4.4518219594943202</v>
      </c>
      <c r="D3146">
        <v>21.689357113716198</v>
      </c>
      <c r="E3146">
        <v>23.970203693926202</v>
      </c>
      <c r="F3146">
        <v>-19.8142681522319</v>
      </c>
      <c r="G3146">
        <v>-1.13270273504698</v>
      </c>
      <c r="H3146">
        <v>-42.348764652706798</v>
      </c>
      <c r="I3146">
        <v>-0.82271922963786803</v>
      </c>
      <c r="J3146">
        <v>-7.8207391755033697</v>
      </c>
      <c r="K3146">
        <v>13.297347755351201</v>
      </c>
    </row>
    <row r="3147" spans="1:11" x14ac:dyDescent="0.25">
      <c r="A3147" s="1">
        <v>44946</v>
      </c>
      <c r="B3147">
        <v>8.7443314995842805</v>
      </c>
      <c r="C3147">
        <v>4.35319570478263</v>
      </c>
      <c r="D3147">
        <v>21.8693608371476</v>
      </c>
      <c r="E3147">
        <v>24.109518187503198</v>
      </c>
      <c r="F3147">
        <v>-20.3038348866131</v>
      </c>
      <c r="G3147">
        <v>-0.326135496918454</v>
      </c>
      <c r="H3147">
        <v>-42.898191375679701</v>
      </c>
      <c r="I3147">
        <v>-0.91437551556472996</v>
      </c>
      <c r="J3147">
        <v>-7.68125580678982</v>
      </c>
      <c r="K3147">
        <v>13.047386852548099</v>
      </c>
    </row>
    <row r="3148" spans="1:11" x14ac:dyDescent="0.25">
      <c r="A3148" s="1">
        <v>44949</v>
      </c>
      <c r="B3148">
        <v>8.1746423465916003</v>
      </c>
      <c r="C3148">
        <v>4.3657224478872401</v>
      </c>
      <c r="D3148">
        <v>20.740265416118099</v>
      </c>
      <c r="E3148">
        <v>23.172133197774301</v>
      </c>
      <c r="F3148">
        <v>-19.9328694621843</v>
      </c>
      <c r="G3148">
        <v>-1.0439282243830501</v>
      </c>
      <c r="H3148">
        <v>-39.223914719377703</v>
      </c>
      <c r="I3148">
        <v>-0.92460103973594998</v>
      </c>
      <c r="J3148">
        <v>-8.0192076349290495</v>
      </c>
      <c r="K3148">
        <v>12.691757672238801</v>
      </c>
    </row>
    <row r="3149" spans="1:11" x14ac:dyDescent="0.25">
      <c r="A3149" s="1">
        <v>44950</v>
      </c>
      <c r="B3149">
        <v>8.1403333987819604</v>
      </c>
      <c r="C3149">
        <v>4.3084893110813303</v>
      </c>
      <c r="D3149">
        <v>20.721707061158899</v>
      </c>
      <c r="E3149">
        <v>23.02181913395</v>
      </c>
      <c r="F3149">
        <v>-20.1269935369248</v>
      </c>
      <c r="G3149">
        <v>-0.92236131716258296</v>
      </c>
      <c r="H3149">
        <v>-39.2626291551761</v>
      </c>
      <c r="I3149">
        <v>-0.89570728623935802</v>
      </c>
      <c r="J3149">
        <v>-7.8246307153324004</v>
      </c>
      <c r="K3149">
        <v>12.8399731058631</v>
      </c>
    </row>
    <row r="3150" spans="1:11" x14ac:dyDescent="0.25">
      <c r="A3150" s="1">
        <v>44951</v>
      </c>
      <c r="B3150">
        <v>7.6632867211404196</v>
      </c>
      <c r="C3150">
        <v>4.3036579455126702</v>
      </c>
      <c r="D3150">
        <v>20.808832618908198</v>
      </c>
      <c r="E3150">
        <v>23.1219572727687</v>
      </c>
      <c r="F3150">
        <v>-19.928822596924899</v>
      </c>
      <c r="G3150">
        <v>-1.4615009926742499</v>
      </c>
      <c r="H3150">
        <v>-38.590052236286603</v>
      </c>
      <c r="I3150">
        <v>-0.91042484327191597</v>
      </c>
      <c r="J3150">
        <v>-7.8459814742519898</v>
      </c>
      <c r="K3150">
        <v>12.8390475850796</v>
      </c>
    </row>
    <row r="3151" spans="1:11" x14ac:dyDescent="0.25">
      <c r="A3151" s="1">
        <v>44952</v>
      </c>
      <c r="B3151">
        <v>7.1980735008155001</v>
      </c>
      <c r="C3151">
        <v>4.1784062046005896</v>
      </c>
      <c r="D3151">
        <v>21.0256926434528</v>
      </c>
      <c r="E3151">
        <v>23.109101770924401</v>
      </c>
      <c r="F3151">
        <v>-20.124404657662499</v>
      </c>
      <c r="G3151">
        <v>-0.47715809841578499</v>
      </c>
      <c r="H3151">
        <v>-38.664024158680398</v>
      </c>
      <c r="I3151">
        <v>-0.92120094983279999</v>
      </c>
      <c r="J3151">
        <v>-8.0663189230090904</v>
      </c>
      <c r="K3151">
        <v>12.741832667807399</v>
      </c>
    </row>
    <row r="3152" spans="1:11" x14ac:dyDescent="0.25">
      <c r="A3152" s="1">
        <v>44953</v>
      </c>
      <c r="B3152">
        <v>7.3207489878171996</v>
      </c>
      <c r="C3152">
        <v>4.1172842142646804</v>
      </c>
      <c r="D3152">
        <v>21.091604406944398</v>
      </c>
      <c r="E3152">
        <v>23.141744950458701</v>
      </c>
      <c r="F3152">
        <v>-20.480729368854298</v>
      </c>
      <c r="G3152">
        <v>-0.33879801957394301</v>
      </c>
      <c r="H3152">
        <v>-38.408673759005403</v>
      </c>
      <c r="I3152">
        <v>-0.90487029362653304</v>
      </c>
      <c r="J3152">
        <v>-8.0505914332347093</v>
      </c>
      <c r="K3152">
        <v>12.5122803148099</v>
      </c>
    </row>
    <row r="3153" spans="1:11" x14ac:dyDescent="0.25">
      <c r="A3153" s="1">
        <v>44956</v>
      </c>
      <c r="B3153">
        <v>7.3600989332071398</v>
      </c>
      <c r="C3153">
        <v>4.1081238773967304</v>
      </c>
      <c r="D3153">
        <v>21.0603397773871</v>
      </c>
      <c r="E3153">
        <v>23.131517375878602</v>
      </c>
      <c r="F3153">
        <v>-20.462769661922302</v>
      </c>
      <c r="G3153">
        <v>-0.30010525154676798</v>
      </c>
      <c r="H3153">
        <v>-38.335368894487303</v>
      </c>
      <c r="I3153">
        <v>-0.89846192259972502</v>
      </c>
      <c r="J3153">
        <v>-8.2004919316667007</v>
      </c>
      <c r="K3153">
        <v>12.5371176983532</v>
      </c>
    </row>
    <row r="3154" spans="1:11" x14ac:dyDescent="0.25">
      <c r="A3154" s="1">
        <v>44957</v>
      </c>
      <c r="B3154">
        <v>7.2939204877681902</v>
      </c>
      <c r="C3154">
        <v>4.1066272857844996</v>
      </c>
      <c r="D3154">
        <v>21.0253361243564</v>
      </c>
      <c r="E3154">
        <v>23.099762331262099</v>
      </c>
      <c r="F3154">
        <v>-20.239476842463802</v>
      </c>
      <c r="G3154">
        <v>-0.26964224172232298</v>
      </c>
      <c r="H3154">
        <v>-38.375412278248099</v>
      </c>
      <c r="I3154">
        <v>-0.89919221644232294</v>
      </c>
      <c r="J3154">
        <v>-8.2505994093472204</v>
      </c>
      <c r="K3154">
        <v>12.5086767590526</v>
      </c>
    </row>
    <row r="3155" spans="1:11" x14ac:dyDescent="0.25">
      <c r="A3155" s="1">
        <v>44958</v>
      </c>
      <c r="B3155">
        <v>7.3212454644204596</v>
      </c>
      <c r="C3155">
        <v>4.0857684064435098</v>
      </c>
      <c r="D3155">
        <v>20.8971373795479</v>
      </c>
      <c r="E3155">
        <v>22.798555354781101</v>
      </c>
      <c r="F3155">
        <v>-20.2610020162649</v>
      </c>
      <c r="G3155">
        <v>-0.42847436287672702</v>
      </c>
      <c r="H3155">
        <v>-38.178837292748298</v>
      </c>
      <c r="I3155">
        <v>-0.92783977928552896</v>
      </c>
      <c r="J3155">
        <v>-8.3807817859104698</v>
      </c>
      <c r="K3155">
        <v>13.074228631892799</v>
      </c>
    </row>
    <row r="3156" spans="1:11" x14ac:dyDescent="0.25">
      <c r="A3156" s="1">
        <v>44959</v>
      </c>
      <c r="B3156">
        <v>5.9830290100044996</v>
      </c>
      <c r="C3156">
        <v>4.0782292963385904</v>
      </c>
      <c r="D3156">
        <v>20.908869935985901</v>
      </c>
      <c r="E3156">
        <v>22.738156281430001</v>
      </c>
      <c r="F3156">
        <v>-18.908743118077101</v>
      </c>
      <c r="G3156">
        <v>-0.17572360632424</v>
      </c>
      <c r="H3156">
        <v>-38.123278671581602</v>
      </c>
      <c r="I3156">
        <v>-0.876628543279109</v>
      </c>
      <c r="J3156">
        <v>-7.7152862875244601</v>
      </c>
      <c r="K3156">
        <v>12.0913757030276</v>
      </c>
    </row>
    <row r="3157" spans="1:11" x14ac:dyDescent="0.25">
      <c r="A3157" s="1">
        <v>44960</v>
      </c>
      <c r="B3157">
        <v>7.1292038580695696</v>
      </c>
      <c r="C3157">
        <v>3.9771001657582099</v>
      </c>
      <c r="D3157">
        <v>21.276736063107599</v>
      </c>
      <c r="E3157">
        <v>23.0769131275656</v>
      </c>
      <c r="F3157">
        <v>-20.983906700307799</v>
      </c>
      <c r="G3157">
        <v>-3.30054738056305E-2</v>
      </c>
      <c r="H3157">
        <v>-38.808278680045802</v>
      </c>
      <c r="I3157">
        <v>-0.94273367791541296</v>
      </c>
      <c r="J3157">
        <v>-7.8970943437988304</v>
      </c>
      <c r="K3157">
        <v>13.2050656613724</v>
      </c>
    </row>
    <row r="3158" spans="1:11" x14ac:dyDescent="0.25">
      <c r="A3158" s="1">
        <v>44963</v>
      </c>
      <c r="B3158">
        <v>7.9253424765032303</v>
      </c>
      <c r="C3158">
        <v>3.8660167819275801</v>
      </c>
      <c r="D3158">
        <v>21.708421102190801</v>
      </c>
      <c r="E3158">
        <v>23.001044654562701</v>
      </c>
      <c r="F3158">
        <v>-21.672756868449</v>
      </c>
      <c r="G3158">
        <v>0.31594201949464201</v>
      </c>
      <c r="H3158">
        <v>-40.393045229689399</v>
      </c>
      <c r="I3158">
        <v>-0.94281288241195504</v>
      </c>
      <c r="J3158">
        <v>-7.6066717340716004</v>
      </c>
      <c r="K3158">
        <v>13.7985196799431</v>
      </c>
    </row>
    <row r="3159" spans="1:11" x14ac:dyDescent="0.25">
      <c r="A3159" s="1">
        <v>44964</v>
      </c>
      <c r="B3159">
        <v>7.5540029286859598</v>
      </c>
      <c r="C3159">
        <v>3.8765773994961998</v>
      </c>
      <c r="D3159">
        <v>21.584349977867902</v>
      </c>
      <c r="E3159">
        <v>22.9248492413987</v>
      </c>
      <c r="F3159">
        <v>-20.640261015716899</v>
      </c>
      <c r="G3159">
        <v>0.25759270074819102</v>
      </c>
      <c r="H3159">
        <v>-40.108597547206699</v>
      </c>
      <c r="I3159">
        <v>-0.93210063197635895</v>
      </c>
      <c r="J3159">
        <v>-7.8277718655322603</v>
      </c>
      <c r="K3159">
        <v>13.3113588122352</v>
      </c>
    </row>
    <row r="3160" spans="1:11" x14ac:dyDescent="0.25">
      <c r="A3160" s="1">
        <v>44965</v>
      </c>
      <c r="B3160">
        <v>7.4510922687649197</v>
      </c>
      <c r="C3160">
        <v>3.8706214643897998</v>
      </c>
      <c r="D3160">
        <v>21.455692481647599</v>
      </c>
      <c r="E3160">
        <v>22.689546578833699</v>
      </c>
      <c r="F3160">
        <v>-20.9442478475348</v>
      </c>
      <c r="G3160">
        <v>0.32059087405755798</v>
      </c>
      <c r="H3160">
        <v>-39.811957302129002</v>
      </c>
      <c r="I3160">
        <v>-0.91912056284689603</v>
      </c>
      <c r="J3160">
        <v>-7.5907916320779796</v>
      </c>
      <c r="K3160">
        <v>13.478573676895101</v>
      </c>
    </row>
    <row r="3161" spans="1:11" x14ac:dyDescent="0.25">
      <c r="A3161" s="1">
        <v>44966</v>
      </c>
      <c r="B3161">
        <v>7.0332443687588304</v>
      </c>
      <c r="C3161">
        <v>3.8562459744186901</v>
      </c>
      <c r="D3161">
        <v>21.5433896267478</v>
      </c>
      <c r="E3161">
        <v>22.781939878180498</v>
      </c>
      <c r="F3161">
        <v>-20.419992486944199</v>
      </c>
      <c r="G3161">
        <v>0.13547838319220801</v>
      </c>
      <c r="H3161">
        <v>-39.619219837318397</v>
      </c>
      <c r="I3161">
        <v>-0.91230988368556198</v>
      </c>
      <c r="J3161">
        <v>-7.5371428155399398</v>
      </c>
      <c r="K3161">
        <v>13.1383667921901</v>
      </c>
    </row>
    <row r="3162" spans="1:11" x14ac:dyDescent="0.25">
      <c r="A3162" s="1">
        <v>44967</v>
      </c>
      <c r="B3162">
        <v>7.6933521513747296</v>
      </c>
      <c r="C3162">
        <v>3.8795543262845902</v>
      </c>
      <c r="D3162">
        <v>21.144746084456401</v>
      </c>
      <c r="E3162">
        <v>22.309020825276701</v>
      </c>
      <c r="F3162">
        <v>-20.444253975993199</v>
      </c>
      <c r="G3162">
        <v>-0.24796455684294499</v>
      </c>
      <c r="H3162">
        <v>-39.7427570306888</v>
      </c>
      <c r="I3162">
        <v>-0.93184357799484796</v>
      </c>
      <c r="J3162">
        <v>-7.5346304980147201</v>
      </c>
      <c r="K3162">
        <v>13.874776252142199</v>
      </c>
    </row>
    <row r="3163" spans="1:11" x14ac:dyDescent="0.25">
      <c r="A3163" s="1">
        <v>44970</v>
      </c>
      <c r="B3163">
        <v>7.4763086080241301</v>
      </c>
      <c r="C3163">
        <v>3.8494812859549299</v>
      </c>
      <c r="D3163">
        <v>21.099155908499799</v>
      </c>
      <c r="E3163">
        <v>21.9816155927758</v>
      </c>
      <c r="F3163">
        <v>-20.736903988037302</v>
      </c>
      <c r="G3163">
        <v>-0.123346628001443</v>
      </c>
      <c r="H3163">
        <v>-38.778361141439703</v>
      </c>
      <c r="I3163">
        <v>-0.90698571484798696</v>
      </c>
      <c r="J3163">
        <v>-7.6379954003038604</v>
      </c>
      <c r="K3163">
        <v>13.777031477375701</v>
      </c>
    </row>
    <row r="3164" spans="1:11" x14ac:dyDescent="0.25">
      <c r="A3164" s="1">
        <v>44971</v>
      </c>
      <c r="B3164">
        <v>7.68968905946498</v>
      </c>
      <c r="C3164">
        <v>3.8280808651635101</v>
      </c>
      <c r="D3164">
        <v>20.980673143550799</v>
      </c>
      <c r="E3164">
        <v>22.107063588050298</v>
      </c>
      <c r="F3164">
        <v>-20.553457678716001</v>
      </c>
      <c r="G3164">
        <v>-0.303383311955088</v>
      </c>
      <c r="H3164">
        <v>-38.924611315533298</v>
      </c>
      <c r="I3164">
        <v>-0.75768528744168495</v>
      </c>
      <c r="J3164">
        <v>-7.5118599836924496</v>
      </c>
      <c r="K3164">
        <v>13.4454909211091</v>
      </c>
    </row>
    <row r="3165" spans="1:11" x14ac:dyDescent="0.25">
      <c r="A3165" s="1">
        <v>44972</v>
      </c>
      <c r="B3165">
        <v>7.5443553276381596</v>
      </c>
      <c r="C3165">
        <v>3.8536843199632398</v>
      </c>
      <c r="D3165">
        <v>21.085497279805701</v>
      </c>
      <c r="E3165">
        <v>22.0273794140486</v>
      </c>
      <c r="F3165">
        <v>-20.316180971737499</v>
      </c>
      <c r="G3165">
        <v>-0.421627723312199</v>
      </c>
      <c r="H3165">
        <v>-38.763428057217098</v>
      </c>
      <c r="I3165">
        <v>-0.76411015379077696</v>
      </c>
      <c r="J3165">
        <v>-7.6934203749288503</v>
      </c>
      <c r="K3165">
        <v>13.447850939530699</v>
      </c>
    </row>
    <row r="3166" spans="1:11" x14ac:dyDescent="0.25">
      <c r="A3166" s="1">
        <v>44973</v>
      </c>
      <c r="B3166">
        <v>7.57597015065934</v>
      </c>
      <c r="C3166">
        <v>3.8558086794383</v>
      </c>
      <c r="D3166">
        <v>21.013254900646199</v>
      </c>
      <c r="E3166">
        <v>21.863391603723802</v>
      </c>
      <c r="F3166">
        <v>-19.915194197447398</v>
      </c>
      <c r="G3166">
        <v>-0.47015929212966501</v>
      </c>
      <c r="H3166">
        <v>-38.817079448126201</v>
      </c>
      <c r="I3166">
        <v>-0.79372100169454696</v>
      </c>
      <c r="J3166">
        <v>-7.6739170479255696</v>
      </c>
      <c r="K3166">
        <v>13.361645652855699</v>
      </c>
    </row>
    <row r="3167" spans="1:11" x14ac:dyDescent="0.25">
      <c r="A3167" s="1">
        <v>44974</v>
      </c>
      <c r="B3167">
        <v>7.4763968492156296</v>
      </c>
      <c r="C3167">
        <v>3.8741884290614998</v>
      </c>
      <c r="D3167">
        <v>20.926667208808102</v>
      </c>
      <c r="E3167">
        <v>21.816392019291801</v>
      </c>
      <c r="F3167">
        <v>-19.789349449620001</v>
      </c>
      <c r="G3167">
        <v>-0.47776177445270201</v>
      </c>
      <c r="H3167">
        <v>-38.538348167171002</v>
      </c>
      <c r="I3167">
        <v>-0.83309075094788598</v>
      </c>
      <c r="J3167">
        <v>-7.6722268355141097</v>
      </c>
      <c r="K3167">
        <v>13.217132471328799</v>
      </c>
    </row>
    <row r="3168" spans="1:11" x14ac:dyDescent="0.25">
      <c r="A3168" s="1">
        <v>44977</v>
      </c>
      <c r="B3168">
        <v>7.2701003422250396</v>
      </c>
      <c r="C3168">
        <v>3.91700898281877</v>
      </c>
      <c r="D3168">
        <v>20.930952982525501</v>
      </c>
      <c r="E3168">
        <v>21.745000023458999</v>
      </c>
      <c r="F3168">
        <v>-19.855667301989701</v>
      </c>
      <c r="G3168">
        <v>-0.36775159394817097</v>
      </c>
      <c r="H3168">
        <v>-38.317738061718003</v>
      </c>
      <c r="I3168">
        <v>-0.87207313360241601</v>
      </c>
      <c r="J3168">
        <v>-7.8531442554872601</v>
      </c>
      <c r="K3168">
        <v>13.403312015717299</v>
      </c>
    </row>
    <row r="3169" spans="1:11" x14ac:dyDescent="0.25">
      <c r="A3169" s="1">
        <v>44978</v>
      </c>
      <c r="B3169">
        <v>7.8352541033268297</v>
      </c>
      <c r="C3169">
        <v>3.9021100100739599</v>
      </c>
      <c r="D3169">
        <v>20.968639512014299</v>
      </c>
      <c r="E3169">
        <v>21.495130789658599</v>
      </c>
      <c r="F3169">
        <v>-20.353225608933201</v>
      </c>
      <c r="G3169">
        <v>-0.163232298910231</v>
      </c>
      <c r="H3169">
        <v>-38.859434063091797</v>
      </c>
      <c r="I3169">
        <v>-0.85906137796162696</v>
      </c>
      <c r="J3169">
        <v>-7.5798757326626101</v>
      </c>
      <c r="K3169">
        <v>13.613694666485699</v>
      </c>
    </row>
    <row r="3170" spans="1:11" x14ac:dyDescent="0.25">
      <c r="A3170" s="1">
        <v>44979</v>
      </c>
      <c r="B3170">
        <v>7.6811106926647001</v>
      </c>
      <c r="C3170">
        <v>4.0612413158946099</v>
      </c>
      <c r="D3170">
        <v>20.757508385282499</v>
      </c>
      <c r="E3170">
        <v>21.461964742592698</v>
      </c>
      <c r="F3170">
        <v>-20.8786342962817</v>
      </c>
      <c r="G3170">
        <v>-0.34164006184155898</v>
      </c>
      <c r="H3170">
        <v>-38.000732249883697</v>
      </c>
      <c r="I3170">
        <v>-0.75335506930487295</v>
      </c>
      <c r="J3170">
        <v>-7.5748869999287196</v>
      </c>
      <c r="K3170">
        <v>13.587423540806199</v>
      </c>
    </row>
    <row r="3171" spans="1:11" x14ac:dyDescent="0.25">
      <c r="A3171" s="1">
        <v>44980</v>
      </c>
      <c r="B3171">
        <v>7.8544489067851098</v>
      </c>
      <c r="C3171">
        <v>3.9002873227702599</v>
      </c>
      <c r="D3171">
        <v>20.588318282987601</v>
      </c>
      <c r="E3171">
        <v>21.2804722719221</v>
      </c>
      <c r="F3171">
        <v>-20.782298814606499</v>
      </c>
      <c r="G3171">
        <v>-0.37580489726167299</v>
      </c>
      <c r="H3171">
        <v>-37.2301940031887</v>
      </c>
      <c r="I3171">
        <v>-0.79247912141684196</v>
      </c>
      <c r="J3171">
        <v>-7.9238961805393204</v>
      </c>
      <c r="K3171">
        <v>13.4811462325479</v>
      </c>
    </row>
    <row r="3172" spans="1:11" x14ac:dyDescent="0.25">
      <c r="A3172" s="1">
        <v>44981</v>
      </c>
      <c r="B3172">
        <v>7.7821763206065997</v>
      </c>
      <c r="C3172">
        <v>3.5046404481682001</v>
      </c>
      <c r="D3172">
        <v>20.602010593102001</v>
      </c>
      <c r="E3172">
        <v>21.293323085205898</v>
      </c>
      <c r="F3172">
        <v>-20.876132990706399</v>
      </c>
      <c r="G3172">
        <v>-0.245465556461539</v>
      </c>
      <c r="H3172">
        <v>-37.308382920900598</v>
      </c>
      <c r="I3172">
        <v>-0.79748781734886298</v>
      </c>
      <c r="J3172">
        <v>-7.4086685800740097</v>
      </c>
      <c r="K3172">
        <v>13.453987418408801</v>
      </c>
    </row>
    <row r="3173" spans="1:11" x14ac:dyDescent="0.25">
      <c r="A3173" s="1">
        <v>44984</v>
      </c>
      <c r="B3173">
        <v>7.8877937126773796</v>
      </c>
      <c r="C3173">
        <v>3.9861090426688501</v>
      </c>
      <c r="D3173">
        <v>20.520022528889498</v>
      </c>
      <c r="E3173">
        <v>20.986191418793702</v>
      </c>
      <c r="F3173">
        <v>-20.874080654039702</v>
      </c>
      <c r="G3173">
        <v>-0.31980132242776399</v>
      </c>
      <c r="H3173">
        <v>-36.853176390854699</v>
      </c>
      <c r="I3173">
        <v>-0.80806163581213097</v>
      </c>
      <c r="J3173">
        <v>-7.7356237501429099</v>
      </c>
      <c r="K3173">
        <v>13.210627050247799</v>
      </c>
    </row>
    <row r="3174" spans="1:11" x14ac:dyDescent="0.25">
      <c r="A3174" s="1">
        <v>44985</v>
      </c>
      <c r="B3174">
        <v>7.9283820055715504</v>
      </c>
      <c r="C3174">
        <v>4.1068161456159702</v>
      </c>
      <c r="D3174">
        <v>19.539784431226199</v>
      </c>
      <c r="E3174">
        <v>19.910804527398302</v>
      </c>
      <c r="F3174">
        <v>-21.2555245709665</v>
      </c>
      <c r="G3174">
        <v>-0.57438548790013</v>
      </c>
      <c r="H3174">
        <v>-34.169439348258898</v>
      </c>
      <c r="I3174">
        <v>-0.890114541710745</v>
      </c>
      <c r="J3174">
        <v>-8.1274841747209905</v>
      </c>
      <c r="K3174">
        <v>13.5311610137452</v>
      </c>
    </row>
    <row r="3175" spans="1:11" x14ac:dyDescent="0.25">
      <c r="A3175" s="1">
        <v>44986</v>
      </c>
      <c r="B3175">
        <v>7.9457486397340196</v>
      </c>
      <c r="C3175">
        <v>2.5061012463279702</v>
      </c>
      <c r="D3175">
        <v>20.0132813591662</v>
      </c>
      <c r="E3175">
        <v>20.300159172164701</v>
      </c>
      <c r="F3175">
        <v>-21.2898096276651</v>
      </c>
      <c r="G3175">
        <v>-0.163461149806025</v>
      </c>
      <c r="H3175">
        <v>-34.284708369300098</v>
      </c>
      <c r="I3175">
        <v>-0.84851723695661796</v>
      </c>
      <c r="J3175">
        <v>-7.86225609902898</v>
      </c>
      <c r="K3175">
        <v>13.6834620653639</v>
      </c>
    </row>
    <row r="3176" spans="1:11" x14ac:dyDescent="0.25">
      <c r="A3176" s="1">
        <v>44987</v>
      </c>
      <c r="B3176">
        <v>8.0433133340720708</v>
      </c>
      <c r="C3176">
        <v>2.43384831393083</v>
      </c>
      <c r="D3176">
        <v>19.855523786697699</v>
      </c>
      <c r="E3176">
        <v>20.214007203337601</v>
      </c>
      <c r="F3176">
        <v>-20.997877456732201</v>
      </c>
      <c r="G3176">
        <v>-0.225133831305698</v>
      </c>
      <c r="H3176">
        <v>-33.9466391433524</v>
      </c>
      <c r="I3176">
        <v>-0.83112567351044997</v>
      </c>
      <c r="J3176">
        <v>-8.2307631410457898</v>
      </c>
      <c r="K3176">
        <v>13.6848466079083</v>
      </c>
    </row>
    <row r="3177" spans="1:11" x14ac:dyDescent="0.25">
      <c r="A3177" s="1">
        <v>44988</v>
      </c>
      <c r="B3177">
        <v>8.3580334676469494</v>
      </c>
      <c r="C3177">
        <v>1.0207632198727901</v>
      </c>
      <c r="D3177">
        <v>20.375065544009399</v>
      </c>
      <c r="E3177">
        <v>20.643763427869398</v>
      </c>
      <c r="F3177">
        <v>-20.7390312931262</v>
      </c>
      <c r="G3177">
        <v>-0.70391644798786501</v>
      </c>
      <c r="H3177">
        <v>-34.212765492862701</v>
      </c>
      <c r="I3177">
        <v>-0.83591019771406105</v>
      </c>
      <c r="J3177">
        <v>-7.9997323787292203</v>
      </c>
      <c r="K3177">
        <v>14.0937301510215</v>
      </c>
    </row>
    <row r="3178" spans="1:11" x14ac:dyDescent="0.25">
      <c r="A3178" s="1">
        <v>44991</v>
      </c>
      <c r="B3178">
        <v>7.9088386965365904</v>
      </c>
      <c r="C3178">
        <v>1.1197269792276701</v>
      </c>
      <c r="D3178">
        <v>20.322020328501001</v>
      </c>
      <c r="E3178">
        <v>20.6032613013457</v>
      </c>
      <c r="F3178">
        <v>-19.884767391255401</v>
      </c>
      <c r="G3178">
        <v>-1.0873811963565301</v>
      </c>
      <c r="H3178">
        <v>-33.839684180401399</v>
      </c>
      <c r="I3178">
        <v>-0.78477727776693595</v>
      </c>
      <c r="J3178">
        <v>-8.1175134957250101</v>
      </c>
      <c r="K3178">
        <v>13.760276235894301</v>
      </c>
    </row>
    <row r="3179" spans="1:11" x14ac:dyDescent="0.25">
      <c r="A3179" s="1">
        <v>44992</v>
      </c>
      <c r="B3179">
        <v>8.0224526228706505</v>
      </c>
      <c r="C3179">
        <v>1.02527881674446</v>
      </c>
      <c r="D3179">
        <v>20.3875286082313</v>
      </c>
      <c r="E3179">
        <v>20.681260215871699</v>
      </c>
      <c r="F3179">
        <v>-19.927405963896099</v>
      </c>
      <c r="G3179">
        <v>-1.1668095804785601</v>
      </c>
      <c r="H3179">
        <v>-33.869968381830901</v>
      </c>
      <c r="I3179">
        <v>-0.798354329081156</v>
      </c>
      <c r="J3179">
        <v>-8.0454754825642194</v>
      </c>
      <c r="K3179">
        <v>13.6914934741328</v>
      </c>
    </row>
    <row r="3180" spans="1:11" x14ac:dyDescent="0.25">
      <c r="A3180" s="1">
        <v>44993</v>
      </c>
      <c r="B3180">
        <v>8.1006920101248205</v>
      </c>
      <c r="C3180">
        <v>1.0666875294859799</v>
      </c>
      <c r="D3180">
        <v>20.278985110508099</v>
      </c>
      <c r="E3180">
        <v>20.615994174482299</v>
      </c>
      <c r="F3180">
        <v>-19.4116826173037</v>
      </c>
      <c r="G3180">
        <v>-1.40577145436879</v>
      </c>
      <c r="H3180">
        <v>-33.554677929358299</v>
      </c>
      <c r="I3180">
        <v>-0.77321174224037303</v>
      </c>
      <c r="J3180">
        <v>-7.9680158942792998</v>
      </c>
      <c r="K3180">
        <v>13.0510008129494</v>
      </c>
    </row>
    <row r="3181" spans="1:11" x14ac:dyDescent="0.25">
      <c r="A3181" s="1">
        <v>44994</v>
      </c>
      <c r="B3181">
        <v>7.6549576459586</v>
      </c>
      <c r="C3181">
        <v>0.97889073739877697</v>
      </c>
      <c r="D3181">
        <v>20.3014085318325</v>
      </c>
      <c r="E3181">
        <v>20.6620171575928</v>
      </c>
      <c r="F3181">
        <v>-19.751432820683199</v>
      </c>
      <c r="G3181">
        <v>-1.2419236541809899</v>
      </c>
      <c r="H3181">
        <v>-32.822257157766799</v>
      </c>
      <c r="I3181">
        <v>-0.77576261360298904</v>
      </c>
      <c r="J3181">
        <v>-8.1221248070015903</v>
      </c>
      <c r="K3181">
        <v>13.116226980453</v>
      </c>
    </row>
    <row r="3182" spans="1:11" x14ac:dyDescent="0.25">
      <c r="A3182" s="1">
        <v>44995</v>
      </c>
      <c r="B3182">
        <v>9.5678662049231296</v>
      </c>
      <c r="C3182">
        <v>1.5333605809998301</v>
      </c>
      <c r="D3182">
        <v>19.9091945132893</v>
      </c>
      <c r="E3182">
        <v>20.668121438194699</v>
      </c>
      <c r="F3182">
        <v>-19.890351456707101</v>
      </c>
      <c r="G3182">
        <v>-3.1052006096595099</v>
      </c>
      <c r="H3182">
        <v>-34.3530482046313</v>
      </c>
      <c r="I3182">
        <v>-0.73385811006485702</v>
      </c>
      <c r="J3182">
        <v>-7.8615684105578003</v>
      </c>
      <c r="K3182">
        <v>14.2654840542135</v>
      </c>
    </row>
    <row r="3183" spans="1:11" x14ac:dyDescent="0.25">
      <c r="A3183" s="1">
        <v>44998</v>
      </c>
      <c r="B3183">
        <v>14.158221651716801</v>
      </c>
      <c r="C3183">
        <v>-0.140142468446004</v>
      </c>
      <c r="D3183">
        <v>19.931477899894301</v>
      </c>
      <c r="E3183">
        <v>22.766378769879701</v>
      </c>
      <c r="F3183">
        <v>-24.255379156433101</v>
      </c>
      <c r="G3183">
        <v>-6.1583933729338396</v>
      </c>
      <c r="H3183">
        <v>-38.269187686079199</v>
      </c>
      <c r="I3183">
        <v>-0.61885183566416901</v>
      </c>
      <c r="J3183">
        <v>-6.0993003287387397</v>
      </c>
      <c r="K3183">
        <v>18.685176526804302</v>
      </c>
    </row>
    <row r="3184" spans="1:11" x14ac:dyDescent="0.25">
      <c r="A3184" s="1">
        <v>44999</v>
      </c>
      <c r="B3184">
        <v>13.4063013477917</v>
      </c>
      <c r="C3184">
        <v>-3.3965260741172898</v>
      </c>
      <c r="D3184">
        <v>21.8867079339771</v>
      </c>
      <c r="E3184">
        <v>23.829774525908402</v>
      </c>
      <c r="F3184">
        <v>-25.140761667116699</v>
      </c>
      <c r="G3184">
        <v>-5.10751186543256</v>
      </c>
      <c r="H3184">
        <v>-39.054253153319898</v>
      </c>
      <c r="I3184">
        <v>-0.87157530480355905</v>
      </c>
      <c r="J3184">
        <v>-3.9885230561268599</v>
      </c>
      <c r="K3184">
        <v>18.4363673132397</v>
      </c>
    </row>
    <row r="3185" spans="1:11" x14ac:dyDescent="0.25">
      <c r="A3185" s="1">
        <v>45000</v>
      </c>
      <c r="B3185">
        <v>12.6312801436775</v>
      </c>
      <c r="C3185">
        <v>-6.2828910154143296</v>
      </c>
      <c r="D3185">
        <v>24.058566404508099</v>
      </c>
      <c r="E3185">
        <v>26.419476676189401</v>
      </c>
      <c r="F3185">
        <v>-27.073559724407701</v>
      </c>
      <c r="G3185">
        <v>-3.6555134289040301</v>
      </c>
      <c r="H3185">
        <v>-40.402272563435098</v>
      </c>
      <c r="I3185">
        <v>-1.1116624550591701</v>
      </c>
      <c r="J3185">
        <v>-3.8104729661420702</v>
      </c>
      <c r="K3185">
        <v>19.2270489289875</v>
      </c>
    </row>
    <row r="3186" spans="1:11" x14ac:dyDescent="0.25">
      <c r="A3186" s="1">
        <v>45001</v>
      </c>
      <c r="B3186">
        <v>12.7451616756095</v>
      </c>
      <c r="C3186">
        <v>-7.4392247502261002</v>
      </c>
      <c r="D3186">
        <v>24.0339785816942</v>
      </c>
      <c r="E3186">
        <v>25.874517560415601</v>
      </c>
      <c r="F3186">
        <v>-24.409814161572001</v>
      </c>
      <c r="G3186">
        <v>-4.6117575127696604</v>
      </c>
      <c r="H3186">
        <v>-40.394588212178903</v>
      </c>
      <c r="I3186">
        <v>-0.58307095482673199</v>
      </c>
      <c r="J3186">
        <v>-3.7471839223613501</v>
      </c>
      <c r="K3186">
        <v>18.531981696215599</v>
      </c>
    </row>
    <row r="3187" spans="1:11" x14ac:dyDescent="0.25">
      <c r="A3187" s="1">
        <v>45002</v>
      </c>
      <c r="B3187">
        <v>11.9768110045838</v>
      </c>
      <c r="C3187">
        <v>-3.6780060180309202</v>
      </c>
      <c r="D3187">
        <v>23.032178071658699</v>
      </c>
      <c r="E3187">
        <v>24.7697903297585</v>
      </c>
      <c r="F3187">
        <v>-25.2447352343993</v>
      </c>
      <c r="G3187">
        <v>-4.6447485477816901</v>
      </c>
      <c r="H3187">
        <v>-39.490707581530501</v>
      </c>
      <c r="I3187">
        <v>-0.57774943529837897</v>
      </c>
      <c r="J3187">
        <v>-4.10623691958574</v>
      </c>
      <c r="K3187">
        <v>17.963404330625501</v>
      </c>
    </row>
    <row r="3188" spans="1:11" x14ac:dyDescent="0.25">
      <c r="A3188" s="1">
        <v>45005</v>
      </c>
      <c r="B3188">
        <v>12.0275995988922</v>
      </c>
      <c r="C3188">
        <v>-3.9018144252809899</v>
      </c>
      <c r="D3188">
        <v>23.253790965790301</v>
      </c>
      <c r="E3188">
        <v>24.9496079420942</v>
      </c>
      <c r="F3188">
        <v>-25.705110975335199</v>
      </c>
      <c r="G3188">
        <v>-4.8461880595355504</v>
      </c>
      <c r="H3188">
        <v>-39.6690445659885</v>
      </c>
      <c r="I3188">
        <v>-0.48273860987136302</v>
      </c>
      <c r="J3188">
        <v>-3.7724534788644899</v>
      </c>
      <c r="K3188">
        <v>18.146351608099401</v>
      </c>
    </row>
    <row r="3189" spans="1:11" x14ac:dyDescent="0.25">
      <c r="A3189" s="1">
        <v>45006</v>
      </c>
      <c r="B3189">
        <v>12.3039625581285</v>
      </c>
      <c r="C3189">
        <v>-3.74125212537907</v>
      </c>
      <c r="D3189">
        <v>23.593950513117399</v>
      </c>
      <c r="E3189">
        <v>25.034510857064401</v>
      </c>
      <c r="F3189">
        <v>-26.658521461623302</v>
      </c>
      <c r="G3189">
        <v>-4.7048578910816996</v>
      </c>
      <c r="H3189">
        <v>-40.116067099915597</v>
      </c>
      <c r="I3189">
        <v>-0.51641515175295105</v>
      </c>
      <c r="J3189">
        <v>-3.88466307495856</v>
      </c>
      <c r="K3189">
        <v>18.689352876400999</v>
      </c>
    </row>
    <row r="3190" spans="1:11" x14ac:dyDescent="0.25">
      <c r="A3190" s="1">
        <v>45007</v>
      </c>
      <c r="B3190">
        <v>11.339836390718</v>
      </c>
      <c r="C3190">
        <v>-1.6919552767566399</v>
      </c>
      <c r="D3190">
        <v>23.7448416520451</v>
      </c>
      <c r="E3190">
        <v>24.6218093297298</v>
      </c>
      <c r="F3190">
        <v>-25.767465420316299</v>
      </c>
      <c r="G3190">
        <v>-4.0404500650613402</v>
      </c>
      <c r="H3190">
        <v>-42.324757419087497</v>
      </c>
      <c r="I3190">
        <v>-0.44686379041476099</v>
      </c>
      <c r="J3190">
        <v>-3.8817870243678199</v>
      </c>
      <c r="K3190">
        <v>18.446791623511501</v>
      </c>
    </row>
    <row r="3191" spans="1:11" x14ac:dyDescent="0.25">
      <c r="A3191" s="1">
        <v>45008</v>
      </c>
      <c r="B3191">
        <v>10.6135075392309</v>
      </c>
      <c r="C3191">
        <v>-2.1876806519648802</v>
      </c>
      <c r="D3191">
        <v>23.446362961737002</v>
      </c>
      <c r="E3191">
        <v>24.211717197667198</v>
      </c>
      <c r="F3191">
        <v>-24.905945904465099</v>
      </c>
      <c r="G3191">
        <v>-3.63196336661471</v>
      </c>
      <c r="H3191">
        <v>-42.2491890137889</v>
      </c>
      <c r="I3191">
        <v>-0.45759041621587798</v>
      </c>
      <c r="J3191">
        <v>-3.51724637082796</v>
      </c>
      <c r="K3191">
        <v>18.678028025242298</v>
      </c>
    </row>
    <row r="3192" spans="1:11" x14ac:dyDescent="0.25">
      <c r="A3192" s="1">
        <v>45009</v>
      </c>
      <c r="B3192">
        <v>10.4057456679626</v>
      </c>
      <c r="C3192">
        <v>-1.6169433425921</v>
      </c>
      <c r="D3192">
        <v>23.480964926203701</v>
      </c>
      <c r="E3192">
        <v>24.054782125157899</v>
      </c>
      <c r="F3192">
        <v>-25.194645482897801</v>
      </c>
      <c r="G3192">
        <v>-3.68796565321311</v>
      </c>
      <c r="H3192">
        <v>-42.284352661228603</v>
      </c>
      <c r="I3192">
        <v>-0.42937487622934201</v>
      </c>
      <c r="J3192">
        <v>-3.6450782257891001</v>
      </c>
      <c r="K3192">
        <v>18.9168675226258</v>
      </c>
    </row>
    <row r="3193" spans="1:11" x14ac:dyDescent="0.25">
      <c r="A3193" s="1">
        <v>45012</v>
      </c>
      <c r="B3193">
        <v>11.114015914627201</v>
      </c>
      <c r="C3193">
        <v>-1.5494270158431001</v>
      </c>
      <c r="D3193">
        <v>23.554699357889</v>
      </c>
      <c r="E3193">
        <v>24.255341850091501</v>
      </c>
      <c r="F3193">
        <v>-26.571456603405</v>
      </c>
      <c r="G3193">
        <v>-3.61413337767031</v>
      </c>
      <c r="H3193">
        <v>-42.7672682899682</v>
      </c>
      <c r="I3193">
        <v>-0.42974419051558399</v>
      </c>
      <c r="J3193">
        <v>-3.4116688194762999</v>
      </c>
      <c r="K3193">
        <v>19.419641174270801</v>
      </c>
    </row>
    <row r="3194" spans="1:11" x14ac:dyDescent="0.25">
      <c r="A3194" s="1">
        <v>45013</v>
      </c>
      <c r="B3194">
        <v>10.3870127535151</v>
      </c>
      <c r="C3194">
        <v>-1.28339890390058</v>
      </c>
      <c r="D3194">
        <v>23.182128701007599</v>
      </c>
      <c r="E3194">
        <v>23.7531095394278</v>
      </c>
      <c r="F3194">
        <v>-25.666540017687101</v>
      </c>
      <c r="G3194">
        <v>-3.77122151594891</v>
      </c>
      <c r="H3194">
        <v>-40.984773395897101</v>
      </c>
      <c r="I3194">
        <v>-0.42069530145855399</v>
      </c>
      <c r="J3194">
        <v>-3.7220742140224301</v>
      </c>
      <c r="K3194">
        <v>18.5264523549641</v>
      </c>
    </row>
    <row r="3195" spans="1:11" x14ac:dyDescent="0.25">
      <c r="A3195" s="1">
        <v>45014</v>
      </c>
      <c r="B3195">
        <v>9.8969239419825392</v>
      </c>
      <c r="C3195">
        <v>-1.4546400384699001</v>
      </c>
      <c r="D3195">
        <v>22.613515395637499</v>
      </c>
      <c r="E3195">
        <v>23.017249949601499</v>
      </c>
      <c r="F3195">
        <v>-23.779882706819599</v>
      </c>
      <c r="G3195">
        <v>-4.2503851743058503</v>
      </c>
      <c r="H3195">
        <v>-39.718015571912701</v>
      </c>
      <c r="I3195">
        <v>-0.43145340735281701</v>
      </c>
      <c r="J3195">
        <v>-4.1886637446313602</v>
      </c>
      <c r="K3195">
        <v>18.2953513562707</v>
      </c>
    </row>
    <row r="3196" spans="1:11" x14ac:dyDescent="0.25">
      <c r="A3196" s="1">
        <v>45015</v>
      </c>
      <c r="B3196">
        <v>9.8604774805926105</v>
      </c>
      <c r="C3196">
        <v>-1.42576911117576</v>
      </c>
      <c r="D3196">
        <v>22.6952498090962</v>
      </c>
      <c r="E3196">
        <v>23.108769852144398</v>
      </c>
      <c r="F3196">
        <v>-23.7629375906631</v>
      </c>
      <c r="G3196">
        <v>-4.1030993317315403</v>
      </c>
      <c r="H3196">
        <v>-39.898602618082798</v>
      </c>
      <c r="I3196">
        <v>-0.431673642456191</v>
      </c>
      <c r="J3196">
        <v>-4.03679765971496</v>
      </c>
      <c r="K3196">
        <v>17.994382811991201</v>
      </c>
    </row>
    <row r="3197" spans="1:11" x14ac:dyDescent="0.25">
      <c r="A3197" s="1">
        <v>45016</v>
      </c>
      <c r="B3197">
        <v>9.7604119515282708</v>
      </c>
      <c r="C3197">
        <v>-1.3153376636756999</v>
      </c>
      <c r="D3197">
        <v>22.7549775917667</v>
      </c>
      <c r="E3197">
        <v>23.1955607304462</v>
      </c>
      <c r="F3197">
        <v>-23.9251584966816</v>
      </c>
      <c r="G3197">
        <v>-3.9517206559368199</v>
      </c>
      <c r="H3197">
        <v>-39.717963358134703</v>
      </c>
      <c r="I3197">
        <v>-0.42293827535491602</v>
      </c>
      <c r="J3197">
        <v>-4.1800176168316696</v>
      </c>
      <c r="K3197">
        <v>17.802185792874301</v>
      </c>
    </row>
    <row r="3198" spans="1:11" x14ac:dyDescent="0.25">
      <c r="A3198" s="1">
        <v>45019</v>
      </c>
      <c r="B3198">
        <v>9.5611328632647705</v>
      </c>
      <c r="C3198">
        <v>-1.0807445956794399</v>
      </c>
      <c r="D3198">
        <v>22.3799409685241</v>
      </c>
      <c r="E3198">
        <v>22.742770084278899</v>
      </c>
      <c r="F3198">
        <v>-23.841556663807701</v>
      </c>
      <c r="G3198">
        <v>-4.2122920130139097</v>
      </c>
      <c r="H3198">
        <v>-38.057185647821299</v>
      </c>
      <c r="I3198">
        <v>-0.42851973180731401</v>
      </c>
      <c r="J3198">
        <v>-4.5224079521296501</v>
      </c>
      <c r="K3198">
        <v>17.458862688191601</v>
      </c>
    </row>
    <row r="3199" spans="1:11" x14ac:dyDescent="0.25">
      <c r="A3199" s="1">
        <v>45020</v>
      </c>
      <c r="B3199">
        <v>9.3068975729361902</v>
      </c>
      <c r="C3199">
        <v>-0.34585055244688001</v>
      </c>
      <c r="D3199">
        <v>22.106244158564401</v>
      </c>
      <c r="E3199">
        <v>22.4156416349288</v>
      </c>
      <c r="F3199">
        <v>-24.365087384243498</v>
      </c>
      <c r="G3199">
        <v>-4.4839056189087598</v>
      </c>
      <c r="H3199">
        <v>-37.129499880374901</v>
      </c>
      <c r="I3199">
        <v>-0.43409660686953799</v>
      </c>
      <c r="J3199">
        <v>-4.4693032861403301</v>
      </c>
      <c r="K3199">
        <v>17.398959962554599</v>
      </c>
    </row>
    <row r="3200" spans="1:11" x14ac:dyDescent="0.25">
      <c r="A3200" s="1">
        <v>45021</v>
      </c>
      <c r="B3200">
        <v>9.18364612272042</v>
      </c>
      <c r="C3200">
        <v>-0.57083971490993701</v>
      </c>
      <c r="D3200">
        <v>22.095519864655</v>
      </c>
      <c r="E3200">
        <v>22.421474663462099</v>
      </c>
      <c r="F3200">
        <v>-24.5014381849081</v>
      </c>
      <c r="G3200">
        <v>-4.3351269116936404</v>
      </c>
      <c r="H3200">
        <v>-37.091811816638199</v>
      </c>
      <c r="I3200">
        <v>-0.47106175567406</v>
      </c>
      <c r="J3200">
        <v>-4.6517999012186202</v>
      </c>
      <c r="K3200">
        <v>17.921437634205098</v>
      </c>
    </row>
    <row r="3201" spans="1:11" x14ac:dyDescent="0.25">
      <c r="A3201" s="1">
        <v>45022</v>
      </c>
      <c r="B3201">
        <v>9.0780764304337396</v>
      </c>
      <c r="C3201">
        <v>-0.55942538327980496</v>
      </c>
      <c r="D3201">
        <v>22.150179477904899</v>
      </c>
      <c r="E3201">
        <v>22.595301109971199</v>
      </c>
      <c r="F3201">
        <v>-24.848801734962201</v>
      </c>
      <c r="G3201">
        <v>-4.2142097556596498</v>
      </c>
      <c r="H3201">
        <v>-37.009101825898597</v>
      </c>
      <c r="I3201">
        <v>-0.49034283141862001</v>
      </c>
      <c r="J3201">
        <v>-4.6917442745196896</v>
      </c>
      <c r="K3201">
        <v>17.990068787428701</v>
      </c>
    </row>
    <row r="3202" spans="1:11" x14ac:dyDescent="0.25">
      <c r="A3202" s="1">
        <v>45023</v>
      </c>
      <c r="B3202">
        <v>9.2955787782596495</v>
      </c>
      <c r="C3202">
        <v>-0.25151990699094801</v>
      </c>
      <c r="D3202">
        <v>22.2151063048602</v>
      </c>
      <c r="E3202">
        <v>22.556920357316599</v>
      </c>
      <c r="F3202">
        <v>-25.054361398298902</v>
      </c>
      <c r="G3202">
        <v>-4.22308664328318</v>
      </c>
      <c r="H3202">
        <v>-37.137491760671601</v>
      </c>
      <c r="I3202">
        <v>-0.453872879614935</v>
      </c>
      <c r="J3202">
        <v>-4.7556866489363703</v>
      </c>
      <c r="K3202">
        <v>17.808413797359599</v>
      </c>
    </row>
    <row r="3203" spans="1:11" x14ac:dyDescent="0.25">
      <c r="A3203" s="1">
        <v>45026</v>
      </c>
      <c r="B3203">
        <v>8.9950001512554696</v>
      </c>
      <c r="C3203">
        <v>-0.475889868176603</v>
      </c>
      <c r="D3203">
        <v>22.322362389545699</v>
      </c>
      <c r="E3203">
        <v>22.6860376758904</v>
      </c>
      <c r="F3203">
        <v>-25.338666387243599</v>
      </c>
      <c r="G3203">
        <v>-4.1497684070274703</v>
      </c>
      <c r="H3203">
        <v>-36.998302423671703</v>
      </c>
      <c r="I3203">
        <v>-0.45300642692581999</v>
      </c>
      <c r="J3203">
        <v>-4.5852434871438401</v>
      </c>
      <c r="K3203">
        <v>17.997476783497302</v>
      </c>
    </row>
    <row r="3204" spans="1:11" x14ac:dyDescent="0.25">
      <c r="A3204" s="1">
        <v>45027</v>
      </c>
      <c r="B3204">
        <v>8.7464900750595707</v>
      </c>
      <c r="C3204">
        <v>-0.335997970568298</v>
      </c>
      <c r="D3204">
        <v>22.135745396619399</v>
      </c>
      <c r="E3204">
        <v>22.4838285800503</v>
      </c>
      <c r="F3204">
        <v>-24.911282099078001</v>
      </c>
      <c r="G3204">
        <v>-4.2519340904488399</v>
      </c>
      <c r="H3204">
        <v>-36.736610464961998</v>
      </c>
      <c r="I3204">
        <v>-0.43175662933202102</v>
      </c>
      <c r="J3204">
        <v>-4.4907409796558104</v>
      </c>
      <c r="K3204">
        <v>17.792258182315699</v>
      </c>
    </row>
    <row r="3205" spans="1:11" x14ac:dyDescent="0.25">
      <c r="A3205" s="1">
        <v>45028</v>
      </c>
      <c r="B3205">
        <v>8.6658016989066198</v>
      </c>
      <c r="C3205">
        <v>-0.47458534515177098</v>
      </c>
      <c r="D3205">
        <v>22.298769690361599</v>
      </c>
      <c r="E3205">
        <v>22.5214753739751</v>
      </c>
      <c r="F3205">
        <v>-25.358202646061599</v>
      </c>
      <c r="G3205">
        <v>-3.9189294969207999</v>
      </c>
      <c r="H3205">
        <v>-36.750149125815703</v>
      </c>
      <c r="I3205">
        <v>-0.43160448505911098</v>
      </c>
      <c r="J3205">
        <v>-4.1865120312844004</v>
      </c>
      <c r="K3205">
        <v>17.633936367050101</v>
      </c>
    </row>
    <row r="3206" spans="1:11" x14ac:dyDescent="0.25">
      <c r="A3206" s="1">
        <v>45029</v>
      </c>
      <c r="B3206">
        <v>8.6111567432349592</v>
      </c>
      <c r="C3206">
        <v>-0.181686239168105</v>
      </c>
      <c r="D3206">
        <v>22.195350544396401</v>
      </c>
      <c r="E3206">
        <v>22.547730812804001</v>
      </c>
      <c r="F3206">
        <v>-25.2871704046802</v>
      </c>
      <c r="G3206">
        <v>-3.88920136631469</v>
      </c>
      <c r="H3206">
        <v>-37.101351168068803</v>
      </c>
      <c r="I3206">
        <v>-0.41901430356192898</v>
      </c>
      <c r="J3206">
        <v>-4.1387732000998696</v>
      </c>
      <c r="K3206">
        <v>17.662958581458302</v>
      </c>
    </row>
    <row r="3207" spans="1:11" x14ac:dyDescent="0.25">
      <c r="A3207" s="1">
        <v>45030</v>
      </c>
      <c r="B3207">
        <v>9.4313729960999009</v>
      </c>
      <c r="C3207">
        <v>-1.96964816181241</v>
      </c>
      <c r="D3207">
        <v>22.492452412598102</v>
      </c>
      <c r="E3207">
        <v>22.857237387551901</v>
      </c>
      <c r="F3207">
        <v>-25.579166573448099</v>
      </c>
      <c r="G3207">
        <v>-3.85236000038898</v>
      </c>
      <c r="H3207">
        <v>-37.546386778277501</v>
      </c>
      <c r="I3207">
        <v>-0.41366138272465602</v>
      </c>
      <c r="J3207">
        <v>-3.5626064616276798</v>
      </c>
      <c r="K3207">
        <v>18.142766562029401</v>
      </c>
    </row>
    <row r="3208" spans="1:11" x14ac:dyDescent="0.25">
      <c r="A3208" s="1">
        <v>45033</v>
      </c>
      <c r="B3208">
        <v>9.8560838033658804</v>
      </c>
      <c r="C3208">
        <v>-2.05287593528519</v>
      </c>
      <c r="D3208">
        <v>22.376459420208398</v>
      </c>
      <c r="E3208">
        <v>23.029016072171199</v>
      </c>
      <c r="F3208">
        <v>-25.542509009921599</v>
      </c>
      <c r="G3208">
        <v>-3.8188133246298399</v>
      </c>
      <c r="H3208">
        <v>-38.283381846953503</v>
      </c>
      <c r="I3208">
        <v>-0.394490797471368</v>
      </c>
      <c r="J3208">
        <v>-3.5650085077225699</v>
      </c>
      <c r="K3208">
        <v>18.395520126238601</v>
      </c>
    </row>
    <row r="3209" spans="1:11" x14ac:dyDescent="0.25">
      <c r="A3209" s="1">
        <v>45034</v>
      </c>
      <c r="B3209">
        <v>9.5183761406011094</v>
      </c>
      <c r="C3209">
        <v>-2.0206315200069298</v>
      </c>
      <c r="D3209">
        <v>22.367566687623299</v>
      </c>
      <c r="E3209">
        <v>22.816744874043899</v>
      </c>
      <c r="F3209">
        <v>-24.9010693740886</v>
      </c>
      <c r="G3209">
        <v>-3.7704806506817299</v>
      </c>
      <c r="H3209">
        <v>-37.505867343656398</v>
      </c>
      <c r="I3209">
        <v>-0.40183293405012499</v>
      </c>
      <c r="J3209">
        <v>-3.8280653218046599</v>
      </c>
      <c r="K3209">
        <v>17.725259442020299</v>
      </c>
    </row>
    <row r="3210" spans="1:11" x14ac:dyDescent="0.25">
      <c r="A3210" s="1">
        <v>45035</v>
      </c>
      <c r="B3210">
        <v>9.2584457996804908</v>
      </c>
      <c r="C3210">
        <v>-2.0554732563441198</v>
      </c>
      <c r="D3210">
        <v>22.512478873845801</v>
      </c>
      <c r="E3210">
        <v>22.9759730356974</v>
      </c>
      <c r="F3210">
        <v>-24.922345638175202</v>
      </c>
      <c r="G3210">
        <v>-3.5750759272606798</v>
      </c>
      <c r="H3210">
        <v>-37.5346769196181</v>
      </c>
      <c r="I3210">
        <v>-0.39933608618874</v>
      </c>
      <c r="J3210">
        <v>-3.9194656056910899</v>
      </c>
      <c r="K3210">
        <v>17.6594757240543</v>
      </c>
    </row>
    <row r="3211" spans="1:11" x14ac:dyDescent="0.25">
      <c r="A3211" s="1">
        <v>45036</v>
      </c>
      <c r="B3211">
        <v>9.4074901272098792</v>
      </c>
      <c r="C3211">
        <v>-2.1833087322466498</v>
      </c>
      <c r="D3211">
        <v>22.591019725615599</v>
      </c>
      <c r="E3211">
        <v>23.012426821013101</v>
      </c>
      <c r="F3211">
        <v>-24.929603996514199</v>
      </c>
      <c r="G3211">
        <v>-3.7625509091634401</v>
      </c>
      <c r="H3211">
        <v>-37.647766604354302</v>
      </c>
      <c r="I3211">
        <v>-0.396989258890455</v>
      </c>
      <c r="J3211">
        <v>-3.7428987882862299</v>
      </c>
      <c r="K3211">
        <v>17.652181615616598</v>
      </c>
    </row>
    <row r="3212" spans="1:11" x14ac:dyDescent="0.25">
      <c r="A3212" s="1">
        <v>45037</v>
      </c>
      <c r="B3212">
        <v>7.8887983641949999</v>
      </c>
      <c r="C3212">
        <v>-2.15087125539202</v>
      </c>
      <c r="D3212">
        <v>22.463499519436599</v>
      </c>
      <c r="E3212">
        <v>22.9486189004576</v>
      </c>
      <c r="F3212">
        <v>-22.599709335405102</v>
      </c>
      <c r="G3212">
        <v>-3.3681585239921201</v>
      </c>
      <c r="H3212">
        <v>-37.622439544629998</v>
      </c>
      <c r="I3212">
        <v>-0.446611710122923</v>
      </c>
      <c r="J3212">
        <v>-4.3903382799234496</v>
      </c>
      <c r="K3212">
        <v>17.277211865376401</v>
      </c>
    </row>
    <row r="3213" spans="1:11" x14ac:dyDescent="0.25">
      <c r="A3213" s="1">
        <v>45040</v>
      </c>
      <c r="B3213">
        <v>8.4674312427863292</v>
      </c>
      <c r="C3213">
        <v>-2.1955395741945001</v>
      </c>
      <c r="D3213">
        <v>21.7325437128933</v>
      </c>
      <c r="E3213">
        <v>22.515968228625798</v>
      </c>
      <c r="F3213">
        <v>-21.163420775706701</v>
      </c>
      <c r="G3213">
        <v>-3.86759785989537</v>
      </c>
      <c r="H3213">
        <v>-37.678427457048301</v>
      </c>
      <c r="I3213">
        <v>-0.42627290484615699</v>
      </c>
      <c r="J3213">
        <v>-4.36367384428726</v>
      </c>
      <c r="K3213">
        <v>16.978989231672799</v>
      </c>
    </row>
    <row r="3214" spans="1:11" x14ac:dyDescent="0.25">
      <c r="A3214" s="1">
        <v>45041</v>
      </c>
      <c r="B3214">
        <v>9.2376747531572398</v>
      </c>
      <c r="C3214">
        <v>-2.4955222445454099</v>
      </c>
      <c r="D3214">
        <v>21.9735491618646</v>
      </c>
      <c r="E3214">
        <v>22.6033535167312</v>
      </c>
      <c r="F3214">
        <v>-21.781755713518098</v>
      </c>
      <c r="G3214">
        <v>-4.0354536086901502</v>
      </c>
      <c r="H3214">
        <v>-38.470295422957598</v>
      </c>
      <c r="I3214">
        <v>-0.42363270391047397</v>
      </c>
      <c r="J3214">
        <v>-4.9649751809453004</v>
      </c>
      <c r="K3214">
        <v>18.357057442814099</v>
      </c>
    </row>
    <row r="3215" spans="1:11" x14ac:dyDescent="0.25">
      <c r="A3215" s="1">
        <v>45042</v>
      </c>
      <c r="B3215">
        <v>9.3386885668550299</v>
      </c>
      <c r="C3215">
        <v>-2.3903912251560899</v>
      </c>
      <c r="D3215">
        <v>22.378778913578198</v>
      </c>
      <c r="E3215">
        <v>22.9045803718112</v>
      </c>
      <c r="F3215">
        <v>-22.972912670530601</v>
      </c>
      <c r="G3215">
        <v>-3.97908888622722</v>
      </c>
      <c r="H3215">
        <v>-38.748329021498499</v>
      </c>
      <c r="I3215">
        <v>-0.41665678888107199</v>
      </c>
      <c r="J3215">
        <v>-4.6353922554683296</v>
      </c>
      <c r="K3215">
        <v>18.5207229955173</v>
      </c>
    </row>
    <row r="3216" spans="1:11" x14ac:dyDescent="0.25">
      <c r="A3216" s="1">
        <v>45043</v>
      </c>
      <c r="B3216">
        <v>9.7505986651035208</v>
      </c>
      <c r="C3216">
        <v>-2.3897099310172001</v>
      </c>
      <c r="D3216">
        <v>22.599812789024298</v>
      </c>
      <c r="E3216">
        <v>23.0236036515842</v>
      </c>
      <c r="F3216">
        <v>-23.365005668560201</v>
      </c>
      <c r="G3216">
        <v>-4.5453703573968802</v>
      </c>
      <c r="H3216">
        <v>-39.020867828045802</v>
      </c>
      <c r="I3216">
        <v>-0.44125289524190803</v>
      </c>
      <c r="J3216">
        <v>-4.4428554732112797</v>
      </c>
      <c r="K3216">
        <v>18.831047047761199</v>
      </c>
    </row>
    <row r="3217" spans="1:11" x14ac:dyDescent="0.25">
      <c r="A3217" s="1">
        <v>45044</v>
      </c>
      <c r="B3217">
        <v>9.5950310253605107</v>
      </c>
      <c r="C3217">
        <v>-2.7907445001603102</v>
      </c>
      <c r="D3217">
        <v>22.920405515586101</v>
      </c>
      <c r="E3217">
        <v>23.2973970905357</v>
      </c>
      <c r="F3217">
        <v>-23.702543801222799</v>
      </c>
      <c r="G3217">
        <v>-7.1675153196268599</v>
      </c>
      <c r="H3217">
        <v>-36.475082793976597</v>
      </c>
      <c r="I3217">
        <v>-0.42341901786217401</v>
      </c>
      <c r="J3217">
        <v>-3.8142877587395598</v>
      </c>
      <c r="K3217">
        <v>18.560759560106</v>
      </c>
    </row>
    <row r="3218" spans="1:11" x14ac:dyDescent="0.25">
      <c r="A3218" s="1">
        <v>45047</v>
      </c>
      <c r="B3218">
        <v>9.5369970966084896</v>
      </c>
      <c r="C3218">
        <v>-2.5807535276400899</v>
      </c>
      <c r="D3218">
        <v>22.745938602276201</v>
      </c>
      <c r="E3218">
        <v>23.295516253327101</v>
      </c>
      <c r="F3218">
        <v>-23.962085880993399</v>
      </c>
      <c r="G3218">
        <v>-8.7287968365722097</v>
      </c>
      <c r="H3218">
        <v>-34.520031437576797</v>
      </c>
      <c r="I3218">
        <v>-0.37963985909732401</v>
      </c>
      <c r="J3218">
        <v>-3.9615606208193102</v>
      </c>
      <c r="K3218">
        <v>18.5544162104874</v>
      </c>
    </row>
    <row r="3219" spans="1:11" x14ac:dyDescent="0.25">
      <c r="A3219" s="1">
        <v>45048</v>
      </c>
      <c r="B3219">
        <v>9.1921661474444996</v>
      </c>
      <c r="C3219">
        <v>-2.5407692074082302</v>
      </c>
      <c r="D3219">
        <v>22.512398575413702</v>
      </c>
      <c r="E3219">
        <v>23.840021243556301</v>
      </c>
      <c r="F3219">
        <v>-24.104029766186699</v>
      </c>
      <c r="G3219">
        <v>-7.86806745085876</v>
      </c>
      <c r="H3219">
        <v>-35.358419984227602</v>
      </c>
      <c r="I3219">
        <v>-0.38865490159958199</v>
      </c>
      <c r="J3219">
        <v>-3.5660452921190302</v>
      </c>
      <c r="K3219">
        <v>18.281400635985499</v>
      </c>
    </row>
    <row r="3220" spans="1:11" x14ac:dyDescent="0.25">
      <c r="A3220" s="1">
        <v>45049</v>
      </c>
      <c r="B3220">
        <v>9.8244129990002396</v>
      </c>
      <c r="C3220">
        <v>-2.47608059134097</v>
      </c>
      <c r="D3220">
        <v>22.644453976517099</v>
      </c>
      <c r="E3220">
        <v>24.0041044117994</v>
      </c>
      <c r="F3220">
        <v>-25.4270595464858</v>
      </c>
      <c r="G3220">
        <v>-8.1786206783193993</v>
      </c>
      <c r="H3220">
        <v>-34.9756856902221</v>
      </c>
      <c r="I3220">
        <v>-0.405634893559917</v>
      </c>
      <c r="J3220">
        <v>-3.82210454134847</v>
      </c>
      <c r="K3220">
        <v>18.812214553959901</v>
      </c>
    </row>
    <row r="3221" spans="1:11" x14ac:dyDescent="0.25">
      <c r="A3221" s="1">
        <v>45050</v>
      </c>
      <c r="B3221">
        <v>9.6991770328464799</v>
      </c>
      <c r="C3221">
        <v>-2.46708900590983</v>
      </c>
      <c r="D3221">
        <v>22.678866136361702</v>
      </c>
      <c r="E3221">
        <v>24.005718778895499</v>
      </c>
      <c r="F3221">
        <v>-25.4109094248427</v>
      </c>
      <c r="G3221">
        <v>-8.1146936501599001</v>
      </c>
      <c r="H3221">
        <v>-34.910514685794801</v>
      </c>
      <c r="I3221">
        <v>-0.40326603918994097</v>
      </c>
      <c r="J3221">
        <v>-3.89486883029014</v>
      </c>
      <c r="K3221">
        <v>18.817579688083601</v>
      </c>
    </row>
    <row r="3222" spans="1:11" x14ac:dyDescent="0.25">
      <c r="A3222" s="1">
        <v>45051</v>
      </c>
      <c r="B3222">
        <v>10.0811897740478</v>
      </c>
      <c r="C3222">
        <v>-2.2284927301989201</v>
      </c>
      <c r="D3222">
        <v>22.603247200326901</v>
      </c>
      <c r="E3222">
        <v>23.895146185295602</v>
      </c>
      <c r="F3222">
        <v>-25.4828868825483</v>
      </c>
      <c r="G3222">
        <v>-8.0344449769251902</v>
      </c>
      <c r="H3222">
        <v>-35.0853830386881</v>
      </c>
      <c r="I3222">
        <v>-0.41176263195610402</v>
      </c>
      <c r="J3222">
        <v>-3.8546923905468802</v>
      </c>
      <c r="K3222">
        <v>18.518079491193198</v>
      </c>
    </row>
    <row r="3223" spans="1:11" x14ac:dyDescent="0.25">
      <c r="A3223" s="1">
        <v>45054</v>
      </c>
      <c r="B3223">
        <v>10.208288853911</v>
      </c>
      <c r="C3223">
        <v>-2.3778424147010702</v>
      </c>
      <c r="D3223">
        <v>22.5342120874244</v>
      </c>
      <c r="E3223">
        <v>23.900588494115102</v>
      </c>
      <c r="F3223">
        <v>-25.813613972075299</v>
      </c>
      <c r="G3223">
        <v>-8.0414735737444403</v>
      </c>
      <c r="H3223">
        <v>-34.684419504670998</v>
      </c>
      <c r="I3223">
        <v>-0.40704254826474201</v>
      </c>
      <c r="J3223">
        <v>-3.8599361890994599</v>
      </c>
      <c r="K3223">
        <v>18.5412387671056</v>
      </c>
    </row>
    <row r="3224" spans="1:11" x14ac:dyDescent="0.25">
      <c r="A3224" s="1">
        <v>45055</v>
      </c>
      <c r="B3224">
        <v>10.311765640580999</v>
      </c>
      <c r="C3224">
        <v>-2.01732519563505</v>
      </c>
      <c r="D3224">
        <v>22.019419200068</v>
      </c>
      <c r="E3224">
        <v>23.7721368039476</v>
      </c>
      <c r="F3224">
        <v>-25.511747637575901</v>
      </c>
      <c r="G3224">
        <v>-8.1129994243126298</v>
      </c>
      <c r="H3224">
        <v>-34.628219918369702</v>
      </c>
      <c r="I3224">
        <v>-0.39776305874430401</v>
      </c>
      <c r="J3224">
        <v>-4.03374764299868</v>
      </c>
      <c r="K3224">
        <v>18.5984812330396</v>
      </c>
    </row>
    <row r="3225" spans="1:11" x14ac:dyDescent="0.25">
      <c r="A3225" s="1">
        <v>45056</v>
      </c>
      <c r="B3225">
        <v>10.816189967603099</v>
      </c>
      <c r="C3225">
        <v>-3.6126038770759301</v>
      </c>
      <c r="D3225">
        <v>22.498449226458899</v>
      </c>
      <c r="E3225">
        <v>24.1344600994458</v>
      </c>
      <c r="F3225">
        <v>-25.804753870459098</v>
      </c>
      <c r="G3225">
        <v>-7.8180034608505302</v>
      </c>
      <c r="H3225">
        <v>-35.198519613541698</v>
      </c>
      <c r="I3225">
        <v>-0.40590794621418502</v>
      </c>
      <c r="J3225">
        <v>-3.6141071641157101</v>
      </c>
      <c r="K3225">
        <v>19.0047966387495</v>
      </c>
    </row>
    <row r="3226" spans="1:11" x14ac:dyDescent="0.25">
      <c r="A3226" s="1">
        <v>45057</v>
      </c>
      <c r="B3226">
        <v>11.1398122523951</v>
      </c>
      <c r="C3226">
        <v>-3.7083915570177601</v>
      </c>
      <c r="D3226">
        <v>22.458544157329499</v>
      </c>
      <c r="E3226">
        <v>24.026438469387099</v>
      </c>
      <c r="F3226">
        <v>-25.398064176147301</v>
      </c>
      <c r="G3226">
        <v>-7.8457325480823403</v>
      </c>
      <c r="H3226">
        <v>-35.850747156644999</v>
      </c>
      <c r="I3226">
        <v>-0.41319096299503699</v>
      </c>
      <c r="J3226">
        <v>-3.5571245774601099</v>
      </c>
      <c r="K3226">
        <v>19.148456099235801</v>
      </c>
    </row>
    <row r="3227" spans="1:11" x14ac:dyDescent="0.25">
      <c r="A3227" s="1">
        <v>45058</v>
      </c>
      <c r="B3227">
        <v>11.044869310759101</v>
      </c>
      <c r="C3227">
        <v>-3.3304079513135898</v>
      </c>
      <c r="D3227">
        <v>22.6134505709461</v>
      </c>
      <c r="E3227">
        <v>24.184750517858198</v>
      </c>
      <c r="F3227">
        <v>-26.4855769857102</v>
      </c>
      <c r="G3227">
        <v>-7.9377173417884404</v>
      </c>
      <c r="H3227">
        <v>-35.513911338789001</v>
      </c>
      <c r="I3227">
        <v>-0.38970075940210303</v>
      </c>
      <c r="J3227">
        <v>-3.3090310473173301</v>
      </c>
      <c r="K3227">
        <v>19.123275024757199</v>
      </c>
    </row>
    <row r="3228" spans="1:11" x14ac:dyDescent="0.25">
      <c r="A3228" s="1">
        <v>45061</v>
      </c>
      <c r="B3228">
        <v>11.105179177995</v>
      </c>
      <c r="C3228">
        <v>-3.2955587390443402</v>
      </c>
      <c r="D3228">
        <v>22.4106947338684</v>
      </c>
      <c r="E3228">
        <v>24.0156536034285</v>
      </c>
      <c r="F3228">
        <v>-25.439240936733299</v>
      </c>
      <c r="G3228">
        <v>-7.9552266496233104</v>
      </c>
      <c r="H3228">
        <v>-36.029278317021799</v>
      </c>
      <c r="I3228">
        <v>-0.395283201152061</v>
      </c>
      <c r="J3228">
        <v>-3.4352081786789799</v>
      </c>
      <c r="K3228">
        <v>19.0182685069618</v>
      </c>
    </row>
    <row r="3229" spans="1:11" x14ac:dyDescent="0.25">
      <c r="A3229" s="1">
        <v>45062</v>
      </c>
      <c r="B3229">
        <v>10.3645935171127</v>
      </c>
      <c r="C3229">
        <v>-3.4252822426298701</v>
      </c>
      <c r="D3229">
        <v>22.4109899577379</v>
      </c>
      <c r="E3229">
        <v>23.9192829139864</v>
      </c>
      <c r="F3229">
        <v>-24.386623887326198</v>
      </c>
      <c r="G3229">
        <v>-8.0861397587661692</v>
      </c>
      <c r="H3229">
        <v>-35.542432281382098</v>
      </c>
      <c r="I3229">
        <v>-0.41182275339312202</v>
      </c>
      <c r="J3229">
        <v>-3.6904210922884202</v>
      </c>
      <c r="K3229">
        <v>18.847855626948899</v>
      </c>
    </row>
    <row r="3230" spans="1:11" x14ac:dyDescent="0.25">
      <c r="A3230" s="1">
        <v>45063</v>
      </c>
      <c r="B3230">
        <v>9.1871488428983792</v>
      </c>
      <c r="C3230">
        <v>-3.4744246090359101</v>
      </c>
      <c r="D3230">
        <v>22.093682239427601</v>
      </c>
      <c r="E3230">
        <v>23.749954619872</v>
      </c>
      <c r="F3230">
        <v>-23.853125043453598</v>
      </c>
      <c r="G3230">
        <v>-8.1431680279908001</v>
      </c>
      <c r="H3230">
        <v>-33.874003567547703</v>
      </c>
      <c r="I3230">
        <v>-0.41533158006778598</v>
      </c>
      <c r="J3230">
        <v>-3.8139423857863499</v>
      </c>
      <c r="K3230">
        <v>18.5432095116841</v>
      </c>
    </row>
    <row r="3231" spans="1:11" x14ac:dyDescent="0.25">
      <c r="A3231" s="1">
        <v>45064</v>
      </c>
      <c r="B3231">
        <v>9.5512498330365396</v>
      </c>
      <c r="C3231">
        <v>-3.5517288326731502</v>
      </c>
      <c r="D3231">
        <v>22.078807423089501</v>
      </c>
      <c r="E3231">
        <v>23.724243270953501</v>
      </c>
      <c r="F3231">
        <v>-24.084475831341901</v>
      </c>
      <c r="G3231">
        <v>-7.9018126934500303</v>
      </c>
      <c r="H3231">
        <v>-34.5160229144076</v>
      </c>
      <c r="I3231">
        <v>-0.42320966192017201</v>
      </c>
      <c r="J3231">
        <v>-3.4421122182309198</v>
      </c>
      <c r="K3231">
        <v>18.565061624944398</v>
      </c>
    </row>
    <row r="3232" spans="1:11" x14ac:dyDescent="0.25">
      <c r="A3232" s="1">
        <v>45065</v>
      </c>
      <c r="B3232">
        <v>9.4355595260115699</v>
      </c>
      <c r="C3232">
        <v>-3.4464842612022402</v>
      </c>
      <c r="D3232">
        <v>22.136674102011</v>
      </c>
      <c r="E3232">
        <v>23.840128239812199</v>
      </c>
      <c r="F3232">
        <v>-24.078258784329201</v>
      </c>
      <c r="G3232">
        <v>-7.8014032196195799</v>
      </c>
      <c r="H3232">
        <v>-34.477870998672202</v>
      </c>
      <c r="I3232">
        <v>-0.403958923960552</v>
      </c>
      <c r="J3232">
        <v>-3.5263985302825298</v>
      </c>
      <c r="K3232">
        <v>18.322012850231499</v>
      </c>
    </row>
    <row r="3233" spans="1:11" x14ac:dyDescent="0.25">
      <c r="A3233" s="1">
        <v>45068</v>
      </c>
      <c r="B3233">
        <v>9.4739578142560799</v>
      </c>
      <c r="C3233">
        <v>-3.38945760663217</v>
      </c>
      <c r="D3233">
        <v>22.196110737334301</v>
      </c>
      <c r="E3233">
        <v>23.8039653651973</v>
      </c>
      <c r="F3233">
        <v>-24.187077260313501</v>
      </c>
      <c r="G3233">
        <v>-7.6090477905398499</v>
      </c>
      <c r="H3233">
        <v>-34.579419189778797</v>
      </c>
      <c r="I3233">
        <v>-0.38186151603833501</v>
      </c>
      <c r="J3233">
        <v>-3.49889862289616</v>
      </c>
      <c r="K3233">
        <v>18.171728069411099</v>
      </c>
    </row>
    <row r="3234" spans="1:11" x14ac:dyDescent="0.25">
      <c r="A3234" s="1">
        <v>45069</v>
      </c>
      <c r="B3234">
        <v>9.7027212363956004</v>
      </c>
      <c r="C3234">
        <v>-2.4413174064222698</v>
      </c>
      <c r="D3234">
        <v>22.146270318539099</v>
      </c>
      <c r="E3234">
        <v>23.683538746596099</v>
      </c>
      <c r="F3234">
        <v>-24.541804625316399</v>
      </c>
      <c r="G3234">
        <v>-7.5062340216746897</v>
      </c>
      <c r="H3234">
        <v>-35.3012944207169</v>
      </c>
      <c r="I3234">
        <v>-0.38814904331798</v>
      </c>
      <c r="J3234">
        <v>-3.0854682687330901</v>
      </c>
      <c r="K3234">
        <v>17.731737484650498</v>
      </c>
    </row>
    <row r="3235" spans="1:11" x14ac:dyDescent="0.25">
      <c r="A3235" s="1">
        <v>45070</v>
      </c>
      <c r="B3235">
        <v>9.6742442030019902</v>
      </c>
      <c r="C3235">
        <v>-1.41414462996942</v>
      </c>
      <c r="D3235">
        <v>21.919713474098501</v>
      </c>
      <c r="E3235">
        <v>23.349499160793499</v>
      </c>
      <c r="F3235">
        <v>-24.617047734022499</v>
      </c>
      <c r="G3235">
        <v>-7.5239961481283704</v>
      </c>
      <c r="H3235">
        <v>-35.264876288238199</v>
      </c>
      <c r="I3235">
        <v>-0.40401827653105099</v>
      </c>
      <c r="J3235">
        <v>-3.4375098809803601</v>
      </c>
      <c r="K3235">
        <v>17.718136119975998</v>
      </c>
    </row>
    <row r="3236" spans="1:11" x14ac:dyDescent="0.25">
      <c r="A3236" s="1">
        <v>45071</v>
      </c>
      <c r="B3236">
        <v>9.8988597062326598</v>
      </c>
      <c r="C3236">
        <v>-1.19990828840395</v>
      </c>
      <c r="D3236">
        <v>21.736872274357101</v>
      </c>
      <c r="E3236">
        <v>22.934474836482501</v>
      </c>
      <c r="F3236">
        <v>-24.374389016612</v>
      </c>
      <c r="G3236">
        <v>-7.6882241383225498</v>
      </c>
      <c r="H3236">
        <v>-34.540403840567897</v>
      </c>
      <c r="I3236">
        <v>-0.33962271216096601</v>
      </c>
      <c r="J3236">
        <v>-4.1979484351242702</v>
      </c>
      <c r="K3236">
        <v>17.770289614119399</v>
      </c>
    </row>
    <row r="3237" spans="1:11" x14ac:dyDescent="0.25">
      <c r="A3237" s="1">
        <v>45072</v>
      </c>
      <c r="B3237">
        <v>9.7034086558565793</v>
      </c>
      <c r="C3237">
        <v>-1.0838012525335501</v>
      </c>
      <c r="D3237">
        <v>21.8074762358283</v>
      </c>
      <c r="E3237">
        <v>22.922693026379498</v>
      </c>
      <c r="F3237">
        <v>-23.643706006372501</v>
      </c>
      <c r="G3237">
        <v>-7.5216041000326301</v>
      </c>
      <c r="H3237">
        <v>-34.295954823812103</v>
      </c>
      <c r="I3237">
        <v>-0.354373100945169</v>
      </c>
      <c r="J3237">
        <v>-4.9356913959720599</v>
      </c>
      <c r="K3237">
        <v>17.4015527616037</v>
      </c>
    </row>
    <row r="3238" spans="1:11" x14ac:dyDescent="0.25">
      <c r="A3238" s="1">
        <v>45074</v>
      </c>
      <c r="B3238">
        <v>10.0057571660818</v>
      </c>
      <c r="C3238">
        <v>-1.04636178484611</v>
      </c>
      <c r="D3238">
        <v>21.631189773024801</v>
      </c>
      <c r="E3238">
        <v>22.9843254799225</v>
      </c>
      <c r="F3238">
        <v>-23.549416224841</v>
      </c>
      <c r="G3238">
        <v>-7.5396660830746898</v>
      </c>
      <c r="H3238">
        <v>-34.215153390249696</v>
      </c>
      <c r="I3238">
        <v>-0.34180386797607398</v>
      </c>
      <c r="J3238">
        <v>-5.4802157504455904</v>
      </c>
      <c r="K3238">
        <v>17.551344682404</v>
      </c>
    </row>
    <row r="3239" spans="1:11" x14ac:dyDescent="0.25">
      <c r="A3239" s="1">
        <v>45075</v>
      </c>
      <c r="B3239">
        <v>9.6709800870615705</v>
      </c>
      <c r="C3239">
        <v>-1.1202976254410499</v>
      </c>
      <c r="D3239">
        <v>21.636751812168299</v>
      </c>
      <c r="E3239">
        <v>22.991495650530702</v>
      </c>
      <c r="F3239">
        <v>-23.526705799866601</v>
      </c>
      <c r="G3239">
        <v>-7.4246031510570702</v>
      </c>
      <c r="H3239">
        <v>-34.328895898607797</v>
      </c>
      <c r="I3239">
        <v>-0.33663517902981399</v>
      </c>
      <c r="J3239">
        <v>-5.26540767803795</v>
      </c>
      <c r="K3239">
        <v>17.703317782279701</v>
      </c>
    </row>
    <row r="3240" spans="1:11" x14ac:dyDescent="0.25">
      <c r="A3240" s="1">
        <v>45076</v>
      </c>
      <c r="B3240">
        <v>9.8631404239116396</v>
      </c>
      <c r="C3240">
        <v>-1.2115508098672001</v>
      </c>
      <c r="D3240">
        <v>21.7537619730365</v>
      </c>
      <c r="E3240">
        <v>23.023170586436301</v>
      </c>
      <c r="F3240">
        <v>-23.562087619950699</v>
      </c>
      <c r="G3240">
        <v>-7.9123720196217304</v>
      </c>
      <c r="H3240">
        <v>-34.6717132157519</v>
      </c>
      <c r="I3240">
        <v>-0.33318492905847302</v>
      </c>
      <c r="J3240">
        <v>-4.9415318076935799</v>
      </c>
      <c r="K3240">
        <v>17.992367418559098</v>
      </c>
    </row>
    <row r="3241" spans="1:11" x14ac:dyDescent="0.25">
      <c r="A3241" s="1">
        <v>45077</v>
      </c>
      <c r="B3241">
        <v>10.2453202363478</v>
      </c>
      <c r="C3241">
        <v>-1.3323377366323801</v>
      </c>
      <c r="D3241">
        <v>21.667894177344799</v>
      </c>
      <c r="E3241">
        <v>23.026618983413702</v>
      </c>
      <c r="F3241">
        <v>-23.533251306652001</v>
      </c>
      <c r="G3241">
        <v>-7.9112748710372101</v>
      </c>
      <c r="H3241">
        <v>-35.162018917965497</v>
      </c>
      <c r="I3241">
        <v>-0.33193126958791602</v>
      </c>
      <c r="J3241">
        <v>-4.8164941330420303</v>
      </c>
      <c r="K3241">
        <v>18.147474837810801</v>
      </c>
    </row>
    <row r="3242" spans="1:11" x14ac:dyDescent="0.25">
      <c r="A3242" s="1">
        <v>45078</v>
      </c>
      <c r="B3242">
        <v>10.574363327013801</v>
      </c>
      <c r="C3242">
        <v>-1.39361311661009</v>
      </c>
      <c r="D3242">
        <v>21.417948656230202</v>
      </c>
      <c r="E3242">
        <v>22.816592851459099</v>
      </c>
      <c r="F3242">
        <v>-23.6038446446329</v>
      </c>
      <c r="G3242">
        <v>-7.8497623683328799</v>
      </c>
      <c r="H3242">
        <v>-35.202173757151101</v>
      </c>
      <c r="I3242">
        <v>-0.33640295606132498</v>
      </c>
      <c r="J3242">
        <v>-4.7521523854326704</v>
      </c>
      <c r="K3242">
        <v>18.329044393517801</v>
      </c>
    </row>
    <row r="3243" spans="1:11" x14ac:dyDescent="0.25">
      <c r="A3243" s="1">
        <v>45079</v>
      </c>
      <c r="B3243">
        <v>11.178458685706801</v>
      </c>
      <c r="C3243">
        <v>-1.5286090447026599</v>
      </c>
      <c r="D3243">
        <v>21.901736207251201</v>
      </c>
      <c r="E3243">
        <v>23.2857168578882</v>
      </c>
      <c r="F3243">
        <v>-23.798816011413201</v>
      </c>
      <c r="G3243">
        <v>-10.072293367231699</v>
      </c>
      <c r="H3243">
        <v>-35.284473214943503</v>
      </c>
      <c r="I3243">
        <v>-0.32491024810374702</v>
      </c>
      <c r="J3243">
        <v>-4.0793157000007998</v>
      </c>
      <c r="K3243">
        <v>18.722505835549399</v>
      </c>
    </row>
    <row r="3244" spans="1:11" x14ac:dyDescent="0.25">
      <c r="A3244" s="1">
        <v>45082</v>
      </c>
      <c r="B3244">
        <v>11.6217872859794</v>
      </c>
      <c r="C3244">
        <v>-1.6208334201637</v>
      </c>
      <c r="D3244">
        <v>21.976857874905001</v>
      </c>
      <c r="E3244">
        <v>23.3866768627827</v>
      </c>
      <c r="F3244">
        <v>-24.091475911679801</v>
      </c>
      <c r="G3244">
        <v>-10.4621371970309</v>
      </c>
      <c r="H3244">
        <v>-35.614194212313599</v>
      </c>
      <c r="I3244">
        <v>-0.30323590343810802</v>
      </c>
      <c r="J3244">
        <v>-3.9723275746150901</v>
      </c>
      <c r="K3244">
        <v>19.078882195574302</v>
      </c>
    </row>
    <row r="3245" spans="1:11" x14ac:dyDescent="0.25">
      <c r="A3245" s="1">
        <v>45083</v>
      </c>
      <c r="B3245">
        <v>11.6566694157667</v>
      </c>
      <c r="C3245">
        <v>-1.61659399757852</v>
      </c>
      <c r="D3245">
        <v>21.988121308204001</v>
      </c>
      <c r="E3245">
        <v>23.405295381895701</v>
      </c>
      <c r="F3245">
        <v>-24.351243792571001</v>
      </c>
      <c r="G3245">
        <v>-10.528400149620399</v>
      </c>
      <c r="H3245">
        <v>-35.228606800105602</v>
      </c>
      <c r="I3245">
        <v>-0.31309017066946299</v>
      </c>
      <c r="J3245">
        <v>-3.9647438351647399</v>
      </c>
      <c r="K3245">
        <v>18.952592639843299</v>
      </c>
    </row>
    <row r="3246" spans="1:11" x14ac:dyDescent="0.25">
      <c r="A3246" s="1">
        <v>45084</v>
      </c>
      <c r="B3246">
        <v>11.7726871530385</v>
      </c>
      <c r="C3246">
        <v>-1.55550582891314</v>
      </c>
      <c r="D3246">
        <v>22.074748207530501</v>
      </c>
      <c r="E3246">
        <v>23.376047823909602</v>
      </c>
      <c r="F3246">
        <v>-24.519322708850101</v>
      </c>
      <c r="G3246">
        <v>-10.309937334578199</v>
      </c>
      <c r="H3246">
        <v>-35.551532295639497</v>
      </c>
      <c r="I3246">
        <v>-0.32523643349257603</v>
      </c>
      <c r="J3246">
        <v>-4.1460424582475603</v>
      </c>
      <c r="K3246">
        <v>19.1840938752425</v>
      </c>
    </row>
    <row r="3247" spans="1:11" x14ac:dyDescent="0.25">
      <c r="A3247" s="1">
        <v>45085</v>
      </c>
      <c r="B3247">
        <v>11.2830967914295</v>
      </c>
      <c r="C3247">
        <v>-1.6102975247276901</v>
      </c>
      <c r="D3247">
        <v>22.417547516202202</v>
      </c>
      <c r="E3247">
        <v>23.637421814183099</v>
      </c>
      <c r="F3247">
        <v>-25.2349516715677</v>
      </c>
      <c r="G3247">
        <v>-9.9064061330333892</v>
      </c>
      <c r="H3247">
        <v>-35.656052088565602</v>
      </c>
      <c r="I3247">
        <v>-0.312724400024947</v>
      </c>
      <c r="J3247">
        <v>-3.77224045896223</v>
      </c>
      <c r="K3247">
        <v>19.154606155066698</v>
      </c>
    </row>
    <row r="3248" spans="1:11" x14ac:dyDescent="0.25">
      <c r="A3248" s="1">
        <v>45086</v>
      </c>
      <c r="B3248">
        <v>11.421019175507</v>
      </c>
      <c r="C3248">
        <v>-1.64951870716352</v>
      </c>
      <c r="D3248">
        <v>22.373235085034398</v>
      </c>
      <c r="E3248">
        <v>23.613007957347801</v>
      </c>
      <c r="F3248">
        <v>-24.6027225975702</v>
      </c>
      <c r="G3248">
        <v>-10.1890316891071</v>
      </c>
      <c r="H3248">
        <v>-35.723396030685301</v>
      </c>
      <c r="I3248">
        <v>-0.31984524263442698</v>
      </c>
      <c r="J3248">
        <v>-3.85623171046073</v>
      </c>
      <c r="K3248">
        <v>18.933483759732098</v>
      </c>
    </row>
    <row r="3249" spans="1:11" x14ac:dyDescent="0.25">
      <c r="A3249" s="1">
        <v>45089</v>
      </c>
      <c r="B3249">
        <v>11.5966690374199</v>
      </c>
      <c r="C3249">
        <v>-1.60118172251777</v>
      </c>
      <c r="D3249">
        <v>22.6746874102856</v>
      </c>
      <c r="E3249">
        <v>23.939460867042701</v>
      </c>
      <c r="F3249">
        <v>-24.799752059708801</v>
      </c>
      <c r="G3249">
        <v>-10.2906748376158</v>
      </c>
      <c r="H3249">
        <v>-35.707485381355802</v>
      </c>
      <c r="I3249">
        <v>-0.32084273923608903</v>
      </c>
      <c r="J3249">
        <v>-4.4908831572001402</v>
      </c>
      <c r="K3249">
        <v>19.0000025828863</v>
      </c>
    </row>
    <row r="3250" spans="1:11" x14ac:dyDescent="0.25">
      <c r="A3250" s="1">
        <v>45090</v>
      </c>
      <c r="B3250">
        <v>11.5628142059401</v>
      </c>
      <c r="C3250">
        <v>-1.1268379710521601</v>
      </c>
      <c r="D3250">
        <v>22.569322102578099</v>
      </c>
      <c r="E3250">
        <v>23.7116432352347</v>
      </c>
      <c r="F3250">
        <v>-24.7441929112208</v>
      </c>
      <c r="G3250">
        <v>-10.3448516438706</v>
      </c>
      <c r="H3250">
        <v>-35.886452812724301</v>
      </c>
      <c r="I3250">
        <v>-0.30134569784917298</v>
      </c>
      <c r="J3250">
        <v>-4.5947385316793197</v>
      </c>
      <c r="K3250">
        <v>19.154640024643399</v>
      </c>
    </row>
    <row r="3251" spans="1:11" x14ac:dyDescent="0.25">
      <c r="A3251" s="1">
        <v>45091</v>
      </c>
      <c r="B3251">
        <v>11.5631088416135</v>
      </c>
      <c r="C3251">
        <v>-1.61472390761775</v>
      </c>
      <c r="D3251">
        <v>22.480517666595201</v>
      </c>
      <c r="E3251">
        <v>23.7685255704423</v>
      </c>
      <c r="F3251">
        <v>-24.7535574419047</v>
      </c>
      <c r="G3251">
        <v>-10.212713062992</v>
      </c>
      <c r="H3251">
        <v>-35.977060030393297</v>
      </c>
      <c r="I3251">
        <v>-0.30565616855248201</v>
      </c>
      <c r="J3251">
        <v>-4.22397634455064</v>
      </c>
      <c r="K3251">
        <v>19.2755348773597</v>
      </c>
    </row>
    <row r="3252" spans="1:11" x14ac:dyDescent="0.25">
      <c r="A3252" s="1">
        <v>45092</v>
      </c>
      <c r="B3252">
        <v>11.3028691619888</v>
      </c>
      <c r="C3252">
        <v>-1.5722372382615</v>
      </c>
      <c r="D3252">
        <v>22.763245632274199</v>
      </c>
      <c r="E3252">
        <v>23.490656393212301</v>
      </c>
      <c r="F3252">
        <v>-24.4991960448023</v>
      </c>
      <c r="G3252">
        <v>-10.1788384530157</v>
      </c>
      <c r="H3252">
        <v>-35.887563305864198</v>
      </c>
      <c r="I3252">
        <v>-0.30818715066594299</v>
      </c>
      <c r="J3252">
        <v>-4.1380029533372804</v>
      </c>
      <c r="K3252">
        <v>19.027253958471601</v>
      </c>
    </row>
    <row r="3253" spans="1:11" x14ac:dyDescent="0.25">
      <c r="A3253" s="1">
        <v>45093</v>
      </c>
      <c r="B3253">
        <v>11.1769454829551</v>
      </c>
      <c r="C3253">
        <v>-1.60771849890355</v>
      </c>
      <c r="D3253">
        <v>22.096552220233299</v>
      </c>
      <c r="E3253">
        <v>23.622936685262701</v>
      </c>
      <c r="F3253">
        <v>-22.924436312461498</v>
      </c>
      <c r="G3253">
        <v>-10.8482176650224</v>
      </c>
      <c r="H3253">
        <v>-35.919201335109399</v>
      </c>
      <c r="I3253">
        <v>-0.30499235431792199</v>
      </c>
      <c r="J3253">
        <v>-4.0920693437786602</v>
      </c>
      <c r="K3253">
        <v>18.8002011211425</v>
      </c>
    </row>
    <row r="3254" spans="1:11" x14ac:dyDescent="0.25">
      <c r="A3254" s="1">
        <v>45096</v>
      </c>
      <c r="B3254">
        <v>11.196147620108899</v>
      </c>
      <c r="C3254">
        <v>-1.81268553690321</v>
      </c>
      <c r="D3254">
        <v>22.223845179545201</v>
      </c>
      <c r="E3254">
        <v>23.7213271883174</v>
      </c>
      <c r="F3254">
        <v>-23.065785890731899</v>
      </c>
      <c r="G3254">
        <v>-10.598300738039001</v>
      </c>
      <c r="H3254">
        <v>-36.100633750765297</v>
      </c>
      <c r="I3254">
        <v>-0.259674659271658</v>
      </c>
      <c r="J3254">
        <v>-4.11557953611206</v>
      </c>
      <c r="K3254">
        <v>18.8113401238516</v>
      </c>
    </row>
    <row r="3255" spans="1:11" x14ac:dyDescent="0.25">
      <c r="A3255" s="1">
        <v>45097</v>
      </c>
      <c r="B3255">
        <v>10.5481258766312</v>
      </c>
      <c r="C3255">
        <v>-1.636180641133</v>
      </c>
      <c r="D3255">
        <v>22.342620524575601</v>
      </c>
      <c r="E3255">
        <v>24.002343408020199</v>
      </c>
      <c r="F3255">
        <v>-23.661547025247199</v>
      </c>
      <c r="G3255">
        <v>-10.114049772746</v>
      </c>
      <c r="H3255">
        <v>-36.145159835129498</v>
      </c>
      <c r="I3255">
        <v>-0.25881426980306499</v>
      </c>
      <c r="J3255">
        <v>-3.5918497063214798</v>
      </c>
      <c r="K3255">
        <v>18.5145114411532</v>
      </c>
    </row>
    <row r="3256" spans="1:11" x14ac:dyDescent="0.25">
      <c r="A3256" s="1">
        <v>45098</v>
      </c>
      <c r="B3256">
        <v>10.316220542083901</v>
      </c>
      <c r="C3256">
        <v>-1.2455806851535101</v>
      </c>
      <c r="D3256">
        <v>22.027654455897</v>
      </c>
      <c r="E3256">
        <v>23.5736206782335</v>
      </c>
      <c r="F3256">
        <v>-21.9106717785142</v>
      </c>
      <c r="G3256">
        <v>-10.243893901031299</v>
      </c>
      <c r="H3256">
        <v>-35.856796071387798</v>
      </c>
      <c r="I3256">
        <v>-0.222429283695842</v>
      </c>
      <c r="J3256">
        <v>-4.1248692089130996</v>
      </c>
      <c r="K3256">
        <v>17.686745252481401</v>
      </c>
    </row>
    <row r="3257" spans="1:11" x14ac:dyDescent="0.25">
      <c r="A3257" s="1">
        <v>45099</v>
      </c>
      <c r="B3257">
        <v>10.825475699661901</v>
      </c>
      <c r="C3257">
        <v>-1.2039932021784701</v>
      </c>
      <c r="D3257">
        <v>22.2219591059668</v>
      </c>
      <c r="E3257">
        <v>23.690870824533999</v>
      </c>
      <c r="F3257">
        <v>-22.488394977125999</v>
      </c>
      <c r="G3257">
        <v>-10.141754086899899</v>
      </c>
      <c r="H3257">
        <v>-36.006464187579098</v>
      </c>
      <c r="I3257">
        <v>-0.235658655493341</v>
      </c>
      <c r="J3257">
        <v>-4.5366076363397996</v>
      </c>
      <c r="K3257">
        <v>17.874567115453999</v>
      </c>
    </row>
    <row r="3258" spans="1:11" x14ac:dyDescent="0.25">
      <c r="A3258" s="1">
        <v>45100</v>
      </c>
      <c r="B3258">
        <v>10.763437606934099</v>
      </c>
      <c r="C3258">
        <v>-1.20415184140377</v>
      </c>
      <c r="D3258">
        <v>22.4832884068637</v>
      </c>
      <c r="E3258">
        <v>23.839793906662599</v>
      </c>
      <c r="F3258">
        <v>-23.231126387465199</v>
      </c>
      <c r="G3258">
        <v>-9.5740016955685991</v>
      </c>
      <c r="H3258">
        <v>-35.983225662306701</v>
      </c>
      <c r="I3258">
        <v>-0.22329171572498499</v>
      </c>
      <c r="J3258">
        <v>-4.2628693370874204</v>
      </c>
      <c r="K3258">
        <v>17.3921467190962</v>
      </c>
    </row>
    <row r="3259" spans="1:11" x14ac:dyDescent="0.25">
      <c r="A3259" s="1">
        <v>45103</v>
      </c>
      <c r="B3259">
        <v>10.7589549442901</v>
      </c>
      <c r="C3259">
        <v>-1.2628790002862</v>
      </c>
      <c r="D3259">
        <v>22.260591737128099</v>
      </c>
      <c r="E3259">
        <v>23.5954791728131</v>
      </c>
      <c r="F3259">
        <v>-21.6465708151398</v>
      </c>
      <c r="G3259">
        <v>-9.8069203445216608</v>
      </c>
      <c r="H3259">
        <v>-36.772300738636197</v>
      </c>
      <c r="I3259">
        <v>-0.173536428250222</v>
      </c>
      <c r="J3259">
        <v>-4.2284582143457703</v>
      </c>
      <c r="K3259">
        <v>17.275639686948601</v>
      </c>
    </row>
    <row r="3260" spans="1:11" x14ac:dyDescent="0.25">
      <c r="A3260" s="1">
        <v>45104</v>
      </c>
      <c r="B3260">
        <v>10.362743039651599</v>
      </c>
      <c r="C3260">
        <v>-1.2377719161966201</v>
      </c>
      <c r="D3260">
        <v>22.220637752234399</v>
      </c>
      <c r="E3260">
        <v>23.506047313542901</v>
      </c>
      <c r="F3260">
        <v>-21.7348613595328</v>
      </c>
      <c r="G3260">
        <v>-9.8914734292256004</v>
      </c>
      <c r="H3260">
        <v>-36.064104564022699</v>
      </c>
      <c r="I3260">
        <v>-0.196666943398774</v>
      </c>
      <c r="J3260">
        <v>-4.2074570574357901</v>
      </c>
      <c r="K3260">
        <v>17.2429071643834</v>
      </c>
    </row>
    <row r="3261" spans="1:11" x14ac:dyDescent="0.25">
      <c r="A3261" s="1">
        <v>45105</v>
      </c>
      <c r="B3261">
        <v>10.4479444914888</v>
      </c>
      <c r="C3261">
        <v>-1.2688126789213301</v>
      </c>
      <c r="D3261">
        <v>22.330150120264602</v>
      </c>
      <c r="E3261">
        <v>23.589288667209701</v>
      </c>
      <c r="F3261">
        <v>-21.363589055236201</v>
      </c>
      <c r="G3261">
        <v>-10.5305660555978</v>
      </c>
      <c r="H3261">
        <v>-36.158977888880898</v>
      </c>
      <c r="I3261">
        <v>-0.20168454119215101</v>
      </c>
      <c r="J3261">
        <v>-4.0540180955555698</v>
      </c>
      <c r="K3261">
        <v>17.2102650364209</v>
      </c>
    </row>
    <row r="3262" spans="1:11" x14ac:dyDescent="0.25">
      <c r="A3262" s="1">
        <v>45106</v>
      </c>
      <c r="B3262">
        <v>9.8425037958451806</v>
      </c>
      <c r="C3262">
        <v>-0.20467571063651099</v>
      </c>
      <c r="D3262">
        <v>22.229614653945699</v>
      </c>
      <c r="E3262">
        <v>23.409120796062201</v>
      </c>
      <c r="F3262">
        <v>-21.566293077428799</v>
      </c>
      <c r="G3262">
        <v>-9.5532824624641197</v>
      </c>
      <c r="H3262">
        <v>-36.842299890910297</v>
      </c>
      <c r="I3262">
        <v>-0.18899131895645899</v>
      </c>
      <c r="J3262">
        <v>-4.4050655565041801</v>
      </c>
      <c r="K3262">
        <v>17.279368771047199</v>
      </c>
    </row>
    <row r="3263" spans="1:11" x14ac:dyDescent="0.25">
      <c r="A3263" s="1">
        <v>45107</v>
      </c>
      <c r="B3263">
        <v>9.7160868676073608</v>
      </c>
      <c r="C3263">
        <v>0.29564446905722203</v>
      </c>
      <c r="D3263">
        <v>22.421564339799701</v>
      </c>
      <c r="E3263">
        <v>23.560697284322401</v>
      </c>
      <c r="F3263">
        <v>-21.926561879724101</v>
      </c>
      <c r="G3263">
        <v>-9.2392331076647203</v>
      </c>
      <c r="H3263">
        <v>-37.435185264253299</v>
      </c>
      <c r="I3263">
        <v>-0.218444658429089</v>
      </c>
      <c r="J3263">
        <v>-4.4012444789694101</v>
      </c>
      <c r="K3263">
        <v>17.226676428253899</v>
      </c>
    </row>
    <row r="3264" spans="1:11" x14ac:dyDescent="0.25">
      <c r="A3264" s="1">
        <v>45110</v>
      </c>
      <c r="B3264">
        <v>9.5102874073901198</v>
      </c>
      <c r="C3264">
        <v>0.26442214125556301</v>
      </c>
      <c r="D3264">
        <v>22.368116699452099</v>
      </c>
      <c r="E3264">
        <v>23.433738780615499</v>
      </c>
      <c r="F3264">
        <v>-21.9497827590939</v>
      </c>
      <c r="G3264">
        <v>-9.1494512468564402</v>
      </c>
      <c r="H3264">
        <v>-37.258862926542498</v>
      </c>
      <c r="I3264">
        <v>-0.218736024443731</v>
      </c>
      <c r="J3264">
        <v>-4.3182546988848003</v>
      </c>
      <c r="K3264">
        <v>17.318522627108099</v>
      </c>
    </row>
    <row r="3265" spans="1:11" x14ac:dyDescent="0.25">
      <c r="A3265" s="1">
        <v>45111</v>
      </c>
      <c r="B3265">
        <v>9.6379993990605595</v>
      </c>
      <c r="C3265">
        <v>0.36246459428814898</v>
      </c>
      <c r="D3265">
        <v>22.398572646670999</v>
      </c>
      <c r="E3265">
        <v>23.469852931775101</v>
      </c>
      <c r="F3265">
        <v>-22.608377163272099</v>
      </c>
      <c r="G3265">
        <v>-8.9752847104034608</v>
      </c>
      <c r="H3265">
        <v>-36.720570868710801</v>
      </c>
      <c r="I3265">
        <v>-0.24739479237367401</v>
      </c>
      <c r="J3265">
        <v>-4.4349866709474197</v>
      </c>
      <c r="K3265">
        <v>17.117724633912601</v>
      </c>
    </row>
    <row r="3266" spans="1:11" x14ac:dyDescent="0.25">
      <c r="A3266" s="1">
        <v>45112</v>
      </c>
      <c r="B3266">
        <v>9.77328663462173</v>
      </c>
      <c r="C3266">
        <v>0.30268937370988502</v>
      </c>
      <c r="D3266">
        <v>22.156504302578899</v>
      </c>
      <c r="E3266">
        <v>23.215456775422499</v>
      </c>
      <c r="F3266">
        <v>-22.271982867679402</v>
      </c>
      <c r="G3266">
        <v>-9.5574226492474903</v>
      </c>
      <c r="H3266">
        <v>-36.615636799173103</v>
      </c>
      <c r="I3266">
        <v>-0.234503077597947</v>
      </c>
      <c r="J3266">
        <v>-4.15870862235007</v>
      </c>
      <c r="K3266">
        <v>17.390316929715102</v>
      </c>
    </row>
    <row r="3267" spans="1:11" x14ac:dyDescent="0.25">
      <c r="A3267" s="1">
        <v>45113</v>
      </c>
      <c r="B3267">
        <v>10.647635680863599</v>
      </c>
      <c r="C3267">
        <v>0.69482974538053199</v>
      </c>
      <c r="D3267">
        <v>21.875152435462599</v>
      </c>
      <c r="E3267">
        <v>22.7756880336573</v>
      </c>
      <c r="F3267">
        <v>-24.185583747947899</v>
      </c>
      <c r="G3267">
        <v>-9.3515585028838295</v>
      </c>
      <c r="H3267">
        <v>-37.522142642062398</v>
      </c>
      <c r="I3267">
        <v>-0.26741767471105699</v>
      </c>
      <c r="J3267">
        <v>-3.3576951463443998</v>
      </c>
      <c r="K3267">
        <v>18.691091818585399</v>
      </c>
    </row>
    <row r="3268" spans="1:11" x14ac:dyDescent="0.25">
      <c r="A3268" s="1">
        <v>45114</v>
      </c>
      <c r="B3268">
        <v>10.5273992322805</v>
      </c>
      <c r="C3268">
        <v>0.71357288305965905</v>
      </c>
      <c r="D3268">
        <v>22.172891033015102</v>
      </c>
      <c r="E3268">
        <v>23.138643032474</v>
      </c>
      <c r="F3268">
        <v>-23.625907632804701</v>
      </c>
      <c r="G3268">
        <v>-9.0643196227331106</v>
      </c>
      <c r="H3268">
        <v>-39.174734272845399</v>
      </c>
      <c r="I3268">
        <v>-0.26960630069782698</v>
      </c>
      <c r="J3268">
        <v>-3.2878156703177299</v>
      </c>
      <c r="K3268">
        <v>18.869877318569401</v>
      </c>
    </row>
    <row r="3269" spans="1:11" x14ac:dyDescent="0.25">
      <c r="A3269" s="1">
        <v>45117</v>
      </c>
      <c r="B3269">
        <v>10.8601302442689</v>
      </c>
      <c r="C3269">
        <v>0.763086695011571</v>
      </c>
      <c r="D3269">
        <v>21.957870803190499</v>
      </c>
      <c r="E3269">
        <v>23.1696033818526</v>
      </c>
      <c r="F3269">
        <v>-23.5083711117883</v>
      </c>
      <c r="G3269">
        <v>-9.0640618035443108</v>
      </c>
      <c r="H3269">
        <v>-39.246643032004599</v>
      </c>
      <c r="I3269">
        <v>-0.34981182520304999</v>
      </c>
      <c r="J3269">
        <v>-3.4099261651306598</v>
      </c>
      <c r="K3269">
        <v>18.828122813347299</v>
      </c>
    </row>
    <row r="3270" spans="1:11" x14ac:dyDescent="0.25">
      <c r="A3270" s="1">
        <v>45118</v>
      </c>
      <c r="B3270">
        <v>11.1654632464298</v>
      </c>
      <c r="C3270">
        <v>0.82197340724277801</v>
      </c>
      <c r="D3270">
        <v>21.636442196422099</v>
      </c>
      <c r="E3270">
        <v>23.0568894268858</v>
      </c>
      <c r="F3270">
        <v>-23.608017553074699</v>
      </c>
      <c r="G3270">
        <v>-9.4076139245887092</v>
      </c>
      <c r="H3270">
        <v>-38.945248447805803</v>
      </c>
      <c r="I3270">
        <v>-0.42931484610241999</v>
      </c>
      <c r="J3270">
        <v>-3.3998973905826699</v>
      </c>
      <c r="K3270">
        <v>19.1093238851739</v>
      </c>
    </row>
    <row r="3271" spans="1:11" x14ac:dyDescent="0.25">
      <c r="A3271" s="1">
        <v>45119</v>
      </c>
      <c r="B3271">
        <v>11.4558810251431</v>
      </c>
      <c r="C3271">
        <v>1.2864829967890601</v>
      </c>
      <c r="D3271">
        <v>21.337657700007401</v>
      </c>
      <c r="E3271">
        <v>22.5003324726712</v>
      </c>
      <c r="F3271">
        <v>-24.4137535515891</v>
      </c>
      <c r="G3271">
        <v>-8.5988068995350098</v>
      </c>
      <c r="H3271">
        <v>-38.881509475358598</v>
      </c>
      <c r="I3271">
        <v>-0.406351461049069</v>
      </c>
      <c r="J3271">
        <v>-3.2365516955104701</v>
      </c>
      <c r="K3271">
        <v>18.9566188884314</v>
      </c>
    </row>
    <row r="3272" spans="1:11" x14ac:dyDescent="0.25">
      <c r="A3272" s="1">
        <v>45120</v>
      </c>
      <c r="B3272">
        <v>12.3617350756485</v>
      </c>
      <c r="C3272">
        <v>1.6725910635435099</v>
      </c>
      <c r="D3272">
        <v>21.4431792482529</v>
      </c>
      <c r="E3272">
        <v>22.4022173852535</v>
      </c>
      <c r="F3272">
        <v>-28.0988607992306</v>
      </c>
      <c r="G3272">
        <v>-8.1344192042473207</v>
      </c>
      <c r="H3272">
        <v>-38.8148467781336</v>
      </c>
      <c r="I3272">
        <v>-0.40444688274741403</v>
      </c>
      <c r="J3272">
        <v>-2.54625674761022</v>
      </c>
      <c r="K3272">
        <v>20.119107639270801</v>
      </c>
    </row>
    <row r="3273" spans="1:11" x14ac:dyDescent="0.25">
      <c r="A3273" s="1">
        <v>45121</v>
      </c>
      <c r="B3273">
        <v>11.643352398811</v>
      </c>
      <c r="C3273">
        <v>1.72783037592661</v>
      </c>
      <c r="D3273">
        <v>21.010227200604799</v>
      </c>
      <c r="E3273">
        <v>21.9855499417347</v>
      </c>
      <c r="F3273">
        <v>-26.310174816518501</v>
      </c>
      <c r="G3273">
        <v>-8.7194383808075706</v>
      </c>
      <c r="H3273">
        <v>-37.444096331695299</v>
      </c>
      <c r="I3273">
        <v>-0.36346802003969703</v>
      </c>
      <c r="J3273">
        <v>-2.7972908123045999</v>
      </c>
      <c r="K3273">
        <v>19.267508444288499</v>
      </c>
    </row>
    <row r="3274" spans="1:11" x14ac:dyDescent="0.25">
      <c r="A3274" s="1">
        <v>45124</v>
      </c>
      <c r="B3274">
        <v>11.0927043884056</v>
      </c>
      <c r="C3274">
        <v>1.6323281086729899</v>
      </c>
      <c r="D3274">
        <v>21.031042200034701</v>
      </c>
      <c r="E3274">
        <v>22.121319537850098</v>
      </c>
      <c r="F3274">
        <v>-25.951236549551499</v>
      </c>
      <c r="G3274">
        <v>-8.6259289695052193</v>
      </c>
      <c r="H3274">
        <v>-36.839004847202602</v>
      </c>
      <c r="I3274">
        <v>-0.388300160598259</v>
      </c>
      <c r="J3274">
        <v>-2.7528314745000002</v>
      </c>
      <c r="K3274">
        <v>18.679907766394098</v>
      </c>
    </row>
    <row r="3275" spans="1:11" x14ac:dyDescent="0.25">
      <c r="A3275" s="1">
        <v>45125</v>
      </c>
      <c r="B3275">
        <v>10.722292670141</v>
      </c>
      <c r="C3275">
        <v>1.47274938869723</v>
      </c>
      <c r="D3275">
        <v>20.757916302396598</v>
      </c>
      <c r="E3275">
        <v>21.9188554166677</v>
      </c>
      <c r="F3275">
        <v>-25.8954109101577</v>
      </c>
      <c r="G3275">
        <v>-8.2879239207931104</v>
      </c>
      <c r="H3275">
        <v>-36.033608491904999</v>
      </c>
      <c r="I3275">
        <v>-0.36790823479365498</v>
      </c>
      <c r="J3275">
        <v>-2.5924029058161402</v>
      </c>
      <c r="K3275">
        <v>18.305440685563099</v>
      </c>
    </row>
    <row r="3276" spans="1:11" x14ac:dyDescent="0.25">
      <c r="A3276" s="1">
        <v>45126</v>
      </c>
      <c r="B3276">
        <v>10.9247913383329</v>
      </c>
      <c r="C3276">
        <v>1.6933208134443001</v>
      </c>
      <c r="D3276">
        <v>20.616236991029499</v>
      </c>
      <c r="E3276">
        <v>21.782339106883299</v>
      </c>
      <c r="F3276">
        <v>-25.118551041464901</v>
      </c>
      <c r="G3276">
        <v>-8.15823454129875</v>
      </c>
      <c r="H3276">
        <v>-36.610308399692997</v>
      </c>
      <c r="I3276">
        <v>-0.37903745925504401</v>
      </c>
      <c r="J3276">
        <v>-3.2765740153443499</v>
      </c>
      <c r="K3276">
        <v>18.526017207366099</v>
      </c>
    </row>
    <row r="3277" spans="1:11" x14ac:dyDescent="0.25">
      <c r="A3277" s="1">
        <v>45127</v>
      </c>
      <c r="B3277">
        <v>11.190689109349799</v>
      </c>
      <c r="C3277">
        <v>1.7000818564548701</v>
      </c>
      <c r="D3277">
        <v>20.912348480460299</v>
      </c>
      <c r="E3277">
        <v>22.1148823104391</v>
      </c>
      <c r="F3277">
        <v>-25.681227353379001</v>
      </c>
      <c r="G3277">
        <v>-7.69725376115366</v>
      </c>
      <c r="H3277">
        <v>-37.300266085832398</v>
      </c>
      <c r="I3277">
        <v>-0.37822512999993502</v>
      </c>
      <c r="J3277">
        <v>-3.4812797253573802</v>
      </c>
      <c r="K3277">
        <v>18.620250299018199</v>
      </c>
    </row>
    <row r="3278" spans="1:11" x14ac:dyDescent="0.25">
      <c r="A3278" s="1">
        <v>45128</v>
      </c>
      <c r="B3278">
        <v>9.8709582837032208</v>
      </c>
      <c r="C3278">
        <v>1.60599334387057</v>
      </c>
      <c r="D3278">
        <v>21.0272830887872</v>
      </c>
      <c r="E3278">
        <v>22.128419627369301</v>
      </c>
      <c r="F3278">
        <v>-24.190695580559499</v>
      </c>
      <c r="G3278">
        <v>-7.3015084538323904</v>
      </c>
      <c r="H3278">
        <v>-36.497747376392603</v>
      </c>
      <c r="I3278">
        <v>-0.41065387828008798</v>
      </c>
      <c r="J3278">
        <v>-3.5962442246364601</v>
      </c>
      <c r="K3278">
        <v>17.364195169970799</v>
      </c>
    </row>
    <row r="3279" spans="1:11" x14ac:dyDescent="0.25">
      <c r="A3279" s="1">
        <v>45131</v>
      </c>
      <c r="B3279">
        <v>9.8511525097194799</v>
      </c>
      <c r="C3279">
        <v>1.5972325852738201</v>
      </c>
      <c r="D3279">
        <v>21.055556171297301</v>
      </c>
      <c r="E3279">
        <v>21.8997670322807</v>
      </c>
      <c r="F3279">
        <v>-23.839398733842799</v>
      </c>
      <c r="G3279">
        <v>-7.517662040776</v>
      </c>
      <c r="H3279">
        <v>-36.667438062964301</v>
      </c>
      <c r="I3279">
        <v>-0.31901945071654197</v>
      </c>
      <c r="J3279">
        <v>-3.5886022558886701</v>
      </c>
      <c r="K3279">
        <v>17.528412245617002</v>
      </c>
    </row>
    <row r="3280" spans="1:11" x14ac:dyDescent="0.25">
      <c r="A3280" s="1">
        <v>45132</v>
      </c>
      <c r="B3280">
        <v>10.0970667171452</v>
      </c>
      <c r="C3280">
        <v>1.83826897135557</v>
      </c>
      <c r="D3280">
        <v>20.964870655815599</v>
      </c>
      <c r="E3280">
        <v>21.810421005868399</v>
      </c>
      <c r="F3280">
        <v>-23.902518211542901</v>
      </c>
      <c r="G3280">
        <v>-7.6450984944623501</v>
      </c>
      <c r="H3280">
        <v>-36.735827500584797</v>
      </c>
      <c r="I3280">
        <v>-0.39676071157311199</v>
      </c>
      <c r="J3280">
        <v>-3.6616791367775701</v>
      </c>
      <c r="K3280">
        <v>17.631256704756002</v>
      </c>
    </row>
    <row r="3281" spans="1:11" x14ac:dyDescent="0.25">
      <c r="A3281" s="1">
        <v>45133</v>
      </c>
      <c r="B3281">
        <v>9.9336835988920509</v>
      </c>
      <c r="C3281">
        <v>1.6730840580323401</v>
      </c>
      <c r="D3281">
        <v>20.7531637932073</v>
      </c>
      <c r="E3281">
        <v>21.575204959909001</v>
      </c>
      <c r="F3281">
        <v>-23.7092232697516</v>
      </c>
      <c r="G3281">
        <v>-7.7022808158712097</v>
      </c>
      <c r="H3281">
        <v>-36.271339676036597</v>
      </c>
      <c r="I3281">
        <v>-0.36326150712063099</v>
      </c>
      <c r="J3281">
        <v>-3.58331628360233</v>
      </c>
      <c r="K3281">
        <v>17.694285142341698</v>
      </c>
    </row>
    <row r="3282" spans="1:11" x14ac:dyDescent="0.25">
      <c r="A3282" s="1">
        <v>45134</v>
      </c>
      <c r="B3282">
        <v>10.2695046358436</v>
      </c>
      <c r="C3282">
        <v>1.7811835494772501</v>
      </c>
      <c r="D3282">
        <v>20.929114755392899</v>
      </c>
      <c r="E3282">
        <v>21.319231468318801</v>
      </c>
      <c r="F3282">
        <v>-24.258381518335799</v>
      </c>
      <c r="G3282">
        <v>-8.0478618171121905</v>
      </c>
      <c r="H3282">
        <v>-36.4503007987256</v>
      </c>
      <c r="I3282">
        <v>-0.36212407432327198</v>
      </c>
      <c r="J3282">
        <v>-3.2788566602666802</v>
      </c>
      <c r="K3282">
        <v>18.098490459731</v>
      </c>
    </row>
    <row r="3283" spans="1:11" x14ac:dyDescent="0.25">
      <c r="A3283" s="1">
        <v>45135</v>
      </c>
      <c r="B3283">
        <v>11.8829551121132</v>
      </c>
      <c r="C3283">
        <v>1.7091006943023599</v>
      </c>
      <c r="D3283">
        <v>20.411306652240501</v>
      </c>
      <c r="E3283">
        <v>20.583760064507299</v>
      </c>
      <c r="F3283">
        <v>-26.084568863415001</v>
      </c>
      <c r="G3283">
        <v>-8.5963880844510996</v>
      </c>
      <c r="H3283">
        <v>-36.352092693329503</v>
      </c>
      <c r="I3283">
        <v>-0.27898669442878099</v>
      </c>
      <c r="J3283">
        <v>-3.2355956591042698</v>
      </c>
      <c r="K3283">
        <v>19.960509471565299</v>
      </c>
    </row>
    <row r="3284" spans="1:11" x14ac:dyDescent="0.25">
      <c r="A3284" s="1">
        <v>45138</v>
      </c>
      <c r="B3284">
        <v>9.2980991719391906</v>
      </c>
      <c r="C3284">
        <v>1.69092457130893</v>
      </c>
      <c r="D3284">
        <v>20.240140536000801</v>
      </c>
      <c r="E3284">
        <v>20.432418645553099</v>
      </c>
      <c r="F3284">
        <v>-25.046773913059301</v>
      </c>
      <c r="G3284">
        <v>-8.7572708829264396</v>
      </c>
      <c r="H3284">
        <v>-32.455358651181598</v>
      </c>
      <c r="I3284">
        <v>-0.34014651745244501</v>
      </c>
      <c r="J3284">
        <v>-3.64995413728907</v>
      </c>
      <c r="K3284">
        <v>18.5879211771069</v>
      </c>
    </row>
    <row r="3285" spans="1:11" x14ac:dyDescent="0.25">
      <c r="A3285" s="1">
        <v>45139</v>
      </c>
      <c r="B3285">
        <v>9.6823428442154391</v>
      </c>
      <c r="C3285">
        <v>1.4899712942198</v>
      </c>
      <c r="D3285">
        <v>20.365847311963801</v>
      </c>
      <c r="E3285">
        <v>20.381918327677699</v>
      </c>
      <c r="F3285">
        <v>-25.287174431349499</v>
      </c>
      <c r="G3285">
        <v>-8.8183636484216699</v>
      </c>
      <c r="H3285">
        <v>-32.948226646735698</v>
      </c>
      <c r="I3285">
        <v>-0.59373454398338499</v>
      </c>
      <c r="J3285">
        <v>-3.0638900070119801</v>
      </c>
      <c r="K3285">
        <v>18.791309499425601</v>
      </c>
    </row>
    <row r="3286" spans="1:11" x14ac:dyDescent="0.25">
      <c r="A3286" s="1">
        <v>45140</v>
      </c>
      <c r="B3286">
        <v>9.9358750894514092</v>
      </c>
      <c r="C3286">
        <v>1.5145369859373501</v>
      </c>
      <c r="D3286">
        <v>20.476471624245299</v>
      </c>
      <c r="E3286">
        <v>20.229098174448801</v>
      </c>
      <c r="F3286">
        <v>-25.1292560997151</v>
      </c>
      <c r="G3286">
        <v>-8.7257167172019496</v>
      </c>
      <c r="H3286">
        <v>-33.649664217433397</v>
      </c>
      <c r="I3286">
        <v>-0.52488441718572998</v>
      </c>
      <c r="J3286">
        <v>-2.9122030445120499</v>
      </c>
      <c r="K3286">
        <v>18.785742621965401</v>
      </c>
    </row>
    <row r="3287" spans="1:11" x14ac:dyDescent="0.25">
      <c r="A3287" s="1">
        <v>45141</v>
      </c>
      <c r="B3287">
        <v>10.6436582980735</v>
      </c>
      <c r="C3287">
        <v>1.58313686579172</v>
      </c>
      <c r="D3287">
        <v>19.545316247971499</v>
      </c>
      <c r="E3287">
        <v>19.503508059137499</v>
      </c>
      <c r="F3287">
        <v>-25.562117068275299</v>
      </c>
      <c r="G3287">
        <v>-8.7030004952804791</v>
      </c>
      <c r="H3287">
        <v>-34.145872341918299</v>
      </c>
      <c r="I3287">
        <v>-0.53229169225621897</v>
      </c>
      <c r="J3287">
        <v>-2.6248387388010501</v>
      </c>
      <c r="K3287">
        <v>20.292500865557098</v>
      </c>
    </row>
    <row r="3288" spans="1:11" x14ac:dyDescent="0.25">
      <c r="A3288" s="1">
        <v>45142</v>
      </c>
      <c r="B3288">
        <v>11.105530373115601</v>
      </c>
      <c r="C3288">
        <v>1.76237999640715</v>
      </c>
      <c r="D3288">
        <v>19.693683747121099</v>
      </c>
      <c r="E3288">
        <v>18.809276309896301</v>
      </c>
      <c r="F3288">
        <v>-26.471657105733801</v>
      </c>
      <c r="G3288">
        <v>-8.4777494235547106</v>
      </c>
      <c r="H3288">
        <v>-34.0354223459275</v>
      </c>
      <c r="I3288">
        <v>-0.73660314150067296</v>
      </c>
      <c r="J3288">
        <v>-2.3432964337762598</v>
      </c>
      <c r="K3288">
        <v>20.693858023952799</v>
      </c>
    </row>
    <row r="3289" spans="1:11" x14ac:dyDescent="0.25">
      <c r="A3289" s="1">
        <v>45145</v>
      </c>
      <c r="B3289">
        <v>8.9757322921945395</v>
      </c>
      <c r="C3289">
        <v>0.35458352521864001</v>
      </c>
      <c r="D3289">
        <v>20.452667987896302</v>
      </c>
      <c r="E3289">
        <v>19.669895904966499</v>
      </c>
      <c r="F3289">
        <v>-25.246664800252301</v>
      </c>
      <c r="G3289">
        <v>-7.5402974164979497</v>
      </c>
      <c r="H3289">
        <v>-34.2075477467368</v>
      </c>
      <c r="I3289">
        <v>-0.67600148487591905</v>
      </c>
      <c r="J3289">
        <v>-1.8402177310784</v>
      </c>
      <c r="K3289">
        <v>20.057849469165401</v>
      </c>
    </row>
    <row r="3290" spans="1:11" x14ac:dyDescent="0.25">
      <c r="A3290" s="1">
        <v>45146</v>
      </c>
      <c r="B3290">
        <v>8.8064787025043394</v>
      </c>
      <c r="C3290">
        <v>0.24461327843474201</v>
      </c>
      <c r="D3290">
        <v>20.412462633260802</v>
      </c>
      <c r="E3290">
        <v>19.753478054784299</v>
      </c>
      <c r="F3290">
        <v>-24.797985874515302</v>
      </c>
      <c r="G3290">
        <v>-6.8642253401701296</v>
      </c>
      <c r="H3290">
        <v>-34.240802399021902</v>
      </c>
      <c r="I3290">
        <v>-0.69785993795380197</v>
      </c>
      <c r="J3290">
        <v>-2.0354000163694499</v>
      </c>
      <c r="K3290">
        <v>19.4192408990464</v>
      </c>
    </row>
    <row r="3291" spans="1:11" x14ac:dyDescent="0.25">
      <c r="A3291" s="1">
        <v>45147</v>
      </c>
      <c r="B3291">
        <v>8.4747836513855095</v>
      </c>
      <c r="C3291">
        <v>0.29981003387857103</v>
      </c>
      <c r="D3291">
        <v>20.662322671038101</v>
      </c>
      <c r="E3291">
        <v>20.122854489207601</v>
      </c>
      <c r="F3291">
        <v>-24.532181670455099</v>
      </c>
      <c r="G3291">
        <v>-6.6615571988998097</v>
      </c>
      <c r="H3291">
        <v>-35.193907475431303</v>
      </c>
      <c r="I3291">
        <v>-0.59504138210806101</v>
      </c>
      <c r="J3291">
        <v>-2.0505513360916598</v>
      </c>
      <c r="K3291">
        <v>19.473468217476199</v>
      </c>
    </row>
    <row r="3292" spans="1:11" x14ac:dyDescent="0.25">
      <c r="A3292" s="1">
        <v>45148</v>
      </c>
      <c r="B3292">
        <v>8.5638959862372097</v>
      </c>
      <c r="C3292">
        <v>0.353417042250461</v>
      </c>
      <c r="D3292">
        <v>20.7338470265443</v>
      </c>
      <c r="E3292">
        <v>20.190949932200699</v>
      </c>
      <c r="F3292">
        <v>-24.223860513236001</v>
      </c>
      <c r="G3292">
        <v>-6.6050960274278099</v>
      </c>
      <c r="H3292">
        <v>-35.871677617264702</v>
      </c>
      <c r="I3292">
        <v>-0.43258062764986099</v>
      </c>
      <c r="J3292">
        <v>-2.2605964114909498</v>
      </c>
      <c r="K3292">
        <v>19.551701209836601</v>
      </c>
    </row>
    <row r="3293" spans="1:11" x14ac:dyDescent="0.25">
      <c r="A3293" s="1">
        <v>45149</v>
      </c>
      <c r="B3293">
        <v>9.2230401184168898</v>
      </c>
      <c r="C3293">
        <v>0.257144329693896</v>
      </c>
      <c r="D3293">
        <v>20.8747408037467</v>
      </c>
      <c r="E3293">
        <v>20.320785332647699</v>
      </c>
      <c r="F3293">
        <v>-25.576522783196801</v>
      </c>
      <c r="G3293">
        <v>-6.6559511509481197</v>
      </c>
      <c r="H3293">
        <v>-36.444213940533601</v>
      </c>
      <c r="I3293">
        <v>-0.42706634144875799</v>
      </c>
      <c r="J3293">
        <v>-2.1865057069826301</v>
      </c>
      <c r="K3293">
        <v>20.6145493386047</v>
      </c>
    </row>
    <row r="3294" spans="1:11" x14ac:dyDescent="0.25">
      <c r="A3294" s="1">
        <v>45152</v>
      </c>
      <c r="B3294">
        <v>9.4712782887992706</v>
      </c>
      <c r="C3294">
        <v>0.147731711582018</v>
      </c>
      <c r="D3294">
        <v>21.061175599572401</v>
      </c>
      <c r="E3294">
        <v>20.331512603649099</v>
      </c>
      <c r="F3294">
        <v>-25.5641545809649</v>
      </c>
      <c r="G3294">
        <v>-6.6378010692894698</v>
      </c>
      <c r="H3294">
        <v>-36.812259026638102</v>
      </c>
      <c r="I3294">
        <v>-1.20777258078081</v>
      </c>
      <c r="J3294">
        <v>-1.6884542698734</v>
      </c>
      <c r="K3294">
        <v>20.898743323943801</v>
      </c>
    </row>
    <row r="3295" spans="1:11" x14ac:dyDescent="0.25">
      <c r="A3295" s="1">
        <v>45153</v>
      </c>
      <c r="B3295">
        <v>9.5590159523093199</v>
      </c>
      <c r="C3295">
        <v>0.76178957310198003</v>
      </c>
      <c r="D3295">
        <v>20.923294917366</v>
      </c>
      <c r="E3295">
        <v>20.297140067391702</v>
      </c>
      <c r="F3295">
        <v>-25.817000353065701</v>
      </c>
      <c r="G3295">
        <v>-6.6471881610488701</v>
      </c>
      <c r="H3295">
        <v>-37.060892412117802</v>
      </c>
      <c r="I3295">
        <v>-0.74488594310898404</v>
      </c>
      <c r="J3295">
        <v>-2.0367114869696499</v>
      </c>
      <c r="K3295">
        <v>20.765437846142</v>
      </c>
    </row>
    <row r="3296" spans="1:11" x14ac:dyDescent="0.25">
      <c r="A3296" s="1">
        <v>45154</v>
      </c>
      <c r="B3296">
        <v>10.0212097003871</v>
      </c>
      <c r="C3296">
        <v>0.63858689200436003</v>
      </c>
      <c r="D3296">
        <v>20.8521974539171</v>
      </c>
      <c r="E3296">
        <v>19.989396839342302</v>
      </c>
      <c r="F3296">
        <v>-26.309947245767599</v>
      </c>
      <c r="G3296">
        <v>-6.3486326220395499</v>
      </c>
      <c r="H3296">
        <v>-36.7621569803418</v>
      </c>
      <c r="I3296">
        <v>-0.87397103085418704</v>
      </c>
      <c r="J3296">
        <v>-2.0648004765286698</v>
      </c>
      <c r="K3296">
        <v>20.858117469881002</v>
      </c>
    </row>
    <row r="3297" spans="1:11" x14ac:dyDescent="0.25">
      <c r="A3297" s="1">
        <v>45155</v>
      </c>
      <c r="B3297">
        <v>9.6092845746888997</v>
      </c>
      <c r="C3297">
        <v>0.66606845415641802</v>
      </c>
      <c r="D3297">
        <v>20.610217853051299</v>
      </c>
      <c r="E3297">
        <v>19.635564587685302</v>
      </c>
      <c r="F3297">
        <v>-26.208605321187601</v>
      </c>
      <c r="G3297">
        <v>-6.3003758606957501</v>
      </c>
      <c r="H3297">
        <v>-36.494153034507001</v>
      </c>
      <c r="I3297">
        <v>-0.87702655823922104</v>
      </c>
      <c r="J3297">
        <v>-1.80724317417349</v>
      </c>
      <c r="K3297">
        <v>21.166268479221099</v>
      </c>
    </row>
    <row r="3298" spans="1:11" x14ac:dyDescent="0.25">
      <c r="A3298" s="1">
        <v>45156</v>
      </c>
      <c r="B3298">
        <v>9.6881718115660203</v>
      </c>
      <c r="C3298">
        <v>0.44272283647707</v>
      </c>
      <c r="D3298">
        <v>20.5059409662436</v>
      </c>
      <c r="E3298">
        <v>19.600421792008401</v>
      </c>
      <c r="F3298">
        <v>-25.612547298510599</v>
      </c>
      <c r="G3298">
        <v>-6.1321785265894304</v>
      </c>
      <c r="H3298">
        <v>-36.115969567047003</v>
      </c>
      <c r="I3298">
        <v>-0.90461741566862897</v>
      </c>
      <c r="J3298">
        <v>-2.0350649312789701</v>
      </c>
      <c r="K3298">
        <v>20.5631203327995</v>
      </c>
    </row>
    <row r="3299" spans="1:11" x14ac:dyDescent="0.25">
      <c r="A3299" s="1">
        <v>45159</v>
      </c>
      <c r="B3299">
        <v>9.4395084458627601</v>
      </c>
      <c r="C3299">
        <v>0.48980494413588899</v>
      </c>
      <c r="D3299">
        <v>20.481446800856599</v>
      </c>
      <c r="E3299">
        <v>19.707036748788799</v>
      </c>
      <c r="F3299">
        <v>-26.543679155213798</v>
      </c>
      <c r="G3299">
        <v>-5.7713769028639597</v>
      </c>
      <c r="H3299">
        <v>-35.434503318370503</v>
      </c>
      <c r="I3299">
        <v>-0.92949779313985004</v>
      </c>
      <c r="J3299">
        <v>-2.0254056006954801</v>
      </c>
      <c r="K3299">
        <v>20.5866658306395</v>
      </c>
    </row>
    <row r="3300" spans="1:11" x14ac:dyDescent="0.25">
      <c r="A3300" s="1">
        <v>45160</v>
      </c>
      <c r="B3300">
        <v>7.7820243409245196</v>
      </c>
      <c r="C3300">
        <v>-6.9986580907059906E-2</v>
      </c>
      <c r="D3300">
        <v>20.808949837403201</v>
      </c>
      <c r="E3300">
        <v>20.1323184860906</v>
      </c>
      <c r="F3300">
        <v>-24.415698273110099</v>
      </c>
      <c r="G3300">
        <v>-5.1678247896213403</v>
      </c>
      <c r="H3300">
        <v>-35.674448312317701</v>
      </c>
      <c r="I3300">
        <v>-0.92457619662023005</v>
      </c>
      <c r="J3300">
        <v>-1.7257981809413401</v>
      </c>
      <c r="K3300">
        <v>19.2550396690994</v>
      </c>
    </row>
    <row r="3301" spans="1:11" x14ac:dyDescent="0.25">
      <c r="A3301" s="1">
        <v>45161</v>
      </c>
      <c r="B3301">
        <v>8.0572470400180691</v>
      </c>
      <c r="C3301">
        <v>-0.72564261477107805</v>
      </c>
      <c r="D3301">
        <v>21.376999306670101</v>
      </c>
      <c r="E3301">
        <v>20.486052067795001</v>
      </c>
      <c r="F3301">
        <v>-26.6105938790629</v>
      </c>
      <c r="G3301">
        <v>-3.5860886942519299</v>
      </c>
      <c r="H3301">
        <v>-36.747894214225497</v>
      </c>
      <c r="I3301">
        <v>-1.06267578259137</v>
      </c>
      <c r="J3301">
        <v>-0.40721329164752301</v>
      </c>
      <c r="K3301">
        <v>19.219810062067101</v>
      </c>
    </row>
    <row r="3302" spans="1:11" x14ac:dyDescent="0.25">
      <c r="A3302" s="1">
        <v>45162</v>
      </c>
      <c r="B3302">
        <v>8.4132885318866393</v>
      </c>
      <c r="C3302">
        <v>-0.71344960160691695</v>
      </c>
      <c r="D3302">
        <v>21.491402969726099</v>
      </c>
      <c r="E3302">
        <v>20.675599911006099</v>
      </c>
      <c r="F3302">
        <v>-27.335353433438701</v>
      </c>
      <c r="G3302">
        <v>-3.3513345229446498</v>
      </c>
      <c r="H3302">
        <v>-36.879564286775199</v>
      </c>
      <c r="I3302">
        <v>-1.2361227822837599</v>
      </c>
      <c r="J3302">
        <v>-0.56492768242297597</v>
      </c>
      <c r="K3302">
        <v>19.500460896853401</v>
      </c>
    </row>
    <row r="3303" spans="1:11" x14ac:dyDescent="0.25">
      <c r="A3303" s="1">
        <v>45163</v>
      </c>
      <c r="B3303">
        <v>8.5421801963440505</v>
      </c>
      <c r="C3303">
        <v>-0.72462451830850905</v>
      </c>
      <c r="D3303">
        <v>21.491327611966899</v>
      </c>
      <c r="E3303">
        <v>20.657984956294499</v>
      </c>
      <c r="F3303">
        <v>-27.298402393094001</v>
      </c>
      <c r="G3303">
        <v>-3.417093915908</v>
      </c>
      <c r="H3303">
        <v>-36.938848019359398</v>
      </c>
      <c r="I3303">
        <v>-1.20093515583403</v>
      </c>
      <c r="J3303">
        <v>-0.61554325448686598</v>
      </c>
      <c r="K3303">
        <v>19.503954492385301</v>
      </c>
    </row>
    <row r="3304" spans="1:11" x14ac:dyDescent="0.25">
      <c r="A3304" s="1">
        <v>45166</v>
      </c>
      <c r="B3304">
        <v>8.6108838504194694</v>
      </c>
      <c r="C3304">
        <v>-0.74271004859235101</v>
      </c>
      <c r="D3304">
        <v>21.377503445833501</v>
      </c>
      <c r="E3304">
        <v>20.557218914376801</v>
      </c>
      <c r="F3304">
        <v>-27.1988068063607</v>
      </c>
      <c r="G3304">
        <v>-3.4418003767949301</v>
      </c>
      <c r="H3304">
        <v>-36.932243781124498</v>
      </c>
      <c r="I3304">
        <v>-1.18102208625112</v>
      </c>
      <c r="J3304">
        <v>-0.59833922690496899</v>
      </c>
      <c r="K3304">
        <v>19.549316115398799</v>
      </c>
    </row>
    <row r="3305" spans="1:11" x14ac:dyDescent="0.25">
      <c r="A3305" s="1">
        <v>45167</v>
      </c>
      <c r="B3305">
        <v>8.9499263032318304</v>
      </c>
      <c r="C3305">
        <v>-0.75989782185561505</v>
      </c>
      <c r="D3305">
        <v>21.393519406803399</v>
      </c>
      <c r="E3305">
        <v>20.628890955736001</v>
      </c>
      <c r="F3305">
        <v>-27.391273575085101</v>
      </c>
      <c r="G3305">
        <v>-3.21790793402258</v>
      </c>
      <c r="H3305">
        <v>-37.353520640543302</v>
      </c>
      <c r="I3305">
        <v>-1.1389761292248699</v>
      </c>
      <c r="J3305">
        <v>-1.02406469582409</v>
      </c>
      <c r="K3305">
        <v>19.913304130784301</v>
      </c>
    </row>
    <row r="3306" spans="1:11" x14ac:dyDescent="0.25">
      <c r="A3306" s="1">
        <v>45168</v>
      </c>
      <c r="B3306">
        <v>8.1462147947464807</v>
      </c>
      <c r="C3306">
        <v>-0.70918691193991601</v>
      </c>
      <c r="D3306">
        <v>21.1691370095506</v>
      </c>
      <c r="E3306">
        <v>20.4992263857363</v>
      </c>
      <c r="F3306">
        <v>-26.6970229588451</v>
      </c>
      <c r="G3306">
        <v>-3.2279820153318299</v>
      </c>
      <c r="H3306">
        <v>-36.147706753024401</v>
      </c>
      <c r="I3306">
        <v>-1.1674318996419899</v>
      </c>
      <c r="J3306">
        <v>-0.94271084871240896</v>
      </c>
      <c r="K3306">
        <v>19.077463197462201</v>
      </c>
    </row>
    <row r="3307" spans="1:11" x14ac:dyDescent="0.25">
      <c r="A3307" s="1">
        <v>45169</v>
      </c>
      <c r="B3307">
        <v>8.1766566797903604</v>
      </c>
      <c r="C3307">
        <v>-0.70548891678510395</v>
      </c>
      <c r="D3307">
        <v>21.0530613114693</v>
      </c>
      <c r="E3307">
        <v>20.446365556938801</v>
      </c>
      <c r="F3307">
        <v>-26.604182687663201</v>
      </c>
      <c r="G3307">
        <v>-3.1164733797653699</v>
      </c>
      <c r="H3307">
        <v>-36.066308489631197</v>
      </c>
      <c r="I3307">
        <v>-1.1766395473487801</v>
      </c>
      <c r="J3307">
        <v>-0.87795445348147905</v>
      </c>
      <c r="K3307">
        <v>18.870963926476701</v>
      </c>
    </row>
    <row r="3308" spans="1:11" x14ac:dyDescent="0.25">
      <c r="A3308" s="1">
        <v>45170</v>
      </c>
      <c r="B3308">
        <v>7.6468681703299799</v>
      </c>
      <c r="C3308">
        <v>-0.81807317052449202</v>
      </c>
      <c r="D3308">
        <v>21.3386716985774</v>
      </c>
      <c r="E3308">
        <v>20.713648640681001</v>
      </c>
      <c r="F3308">
        <v>-27.135882404249699</v>
      </c>
      <c r="G3308">
        <v>-2.6944451618784599</v>
      </c>
      <c r="H3308">
        <v>-36.022690810379203</v>
      </c>
      <c r="I3308">
        <v>-1.18624581800639</v>
      </c>
      <c r="J3308">
        <v>-0.55533983358928696</v>
      </c>
      <c r="K3308">
        <v>18.713488689039099</v>
      </c>
    </row>
    <row r="3309" spans="1:11" x14ac:dyDescent="0.25">
      <c r="A3309" s="1">
        <v>45172</v>
      </c>
      <c r="B3309">
        <v>7.6788642989169098</v>
      </c>
      <c r="C3309">
        <v>-0.43129227288279698</v>
      </c>
      <c r="D3309">
        <v>21.223754797575499</v>
      </c>
      <c r="E3309">
        <v>20.617644083775399</v>
      </c>
      <c r="F3309">
        <v>-27.7411201451282</v>
      </c>
      <c r="G3309">
        <v>-2.7664881923043501</v>
      </c>
      <c r="H3309">
        <v>-35.644392510676603</v>
      </c>
      <c r="I3309">
        <v>-1.1140273292948499</v>
      </c>
      <c r="J3309">
        <v>-0.58893301046408897</v>
      </c>
      <c r="K3309">
        <v>18.765990280483098</v>
      </c>
    </row>
    <row r="3310" spans="1:11" x14ac:dyDescent="0.25">
      <c r="A3310" s="1">
        <v>45173</v>
      </c>
      <c r="B3310">
        <v>7.89685974854513</v>
      </c>
      <c r="C3310">
        <v>-0.394872957685941</v>
      </c>
      <c r="D3310">
        <v>21.1724228298939</v>
      </c>
      <c r="E3310">
        <v>20.660020112381901</v>
      </c>
      <c r="F3310">
        <v>-27.798740315663199</v>
      </c>
      <c r="G3310">
        <v>-2.6179015895812401</v>
      </c>
      <c r="H3310">
        <v>-35.965080597780897</v>
      </c>
      <c r="I3310">
        <v>-1.1091598008507</v>
      </c>
      <c r="J3310">
        <v>-0.51400575156408501</v>
      </c>
      <c r="K3310">
        <v>18.670458322305102</v>
      </c>
    </row>
    <row r="3311" spans="1:11" x14ac:dyDescent="0.25">
      <c r="A3311" s="1">
        <v>45174</v>
      </c>
      <c r="B3311">
        <v>7.94959120804418</v>
      </c>
      <c r="C3311">
        <v>-0.46924317594811399</v>
      </c>
      <c r="D3311">
        <v>21.169306407865498</v>
      </c>
      <c r="E3311">
        <v>20.611326154377799</v>
      </c>
      <c r="F3311">
        <v>-27.5897464102767</v>
      </c>
      <c r="G3311">
        <v>-2.6189161897739699</v>
      </c>
      <c r="H3311">
        <v>-36.249565222337701</v>
      </c>
      <c r="I3311">
        <v>-1.06338847891896</v>
      </c>
      <c r="J3311">
        <v>-0.42734827493751498</v>
      </c>
      <c r="K3311">
        <v>18.687983981905401</v>
      </c>
    </row>
    <row r="3312" spans="1:11" x14ac:dyDescent="0.25">
      <c r="A3312" s="1">
        <v>45175</v>
      </c>
      <c r="B3312">
        <v>7.8847257022134203</v>
      </c>
      <c r="C3312">
        <v>-0.34871835168855397</v>
      </c>
      <c r="D3312">
        <v>21.122211324530198</v>
      </c>
      <c r="E3312">
        <v>20.558375228220701</v>
      </c>
      <c r="F3312">
        <v>-27.765776375364499</v>
      </c>
      <c r="G3312">
        <v>-2.6820537920356999</v>
      </c>
      <c r="H3312">
        <v>-35.929232376006098</v>
      </c>
      <c r="I3312">
        <v>-1.0013524592862399</v>
      </c>
      <c r="J3312">
        <v>-0.554140525426149</v>
      </c>
      <c r="K3312">
        <v>18.715961624842901</v>
      </c>
    </row>
    <row r="3313" spans="1:11" x14ac:dyDescent="0.25">
      <c r="A3313" s="1">
        <v>45176</v>
      </c>
      <c r="B3313">
        <v>8.0992221637501594</v>
      </c>
      <c r="C3313">
        <v>0.27861350068645302</v>
      </c>
      <c r="D3313">
        <v>20.954082067685601</v>
      </c>
      <c r="E3313">
        <v>20.208662784538301</v>
      </c>
      <c r="F3313">
        <v>-27.114958165953801</v>
      </c>
      <c r="G3313">
        <v>-2.8822833811504198</v>
      </c>
      <c r="H3313">
        <v>-36.175311629537298</v>
      </c>
      <c r="I3313">
        <v>-1.2888086470412601</v>
      </c>
      <c r="J3313">
        <v>-0.39692735469653001</v>
      </c>
      <c r="K3313">
        <v>18.3177086617189</v>
      </c>
    </row>
    <row r="3314" spans="1:11" x14ac:dyDescent="0.25">
      <c r="A3314" s="1">
        <v>45177</v>
      </c>
      <c r="B3314">
        <v>7.82863017628706</v>
      </c>
      <c r="C3314">
        <v>0.30435136749630898</v>
      </c>
      <c r="D3314">
        <v>20.849112467398701</v>
      </c>
      <c r="E3314">
        <v>19.879540111947801</v>
      </c>
      <c r="F3314">
        <v>-25.2728705500007</v>
      </c>
      <c r="G3314">
        <v>-3.1930587765980598</v>
      </c>
      <c r="H3314">
        <v>-36.1467592603029</v>
      </c>
      <c r="I3314">
        <v>-1.6077334728947501</v>
      </c>
      <c r="J3314">
        <v>-0.77570106484471102</v>
      </c>
      <c r="K3314">
        <v>18.134489001511099</v>
      </c>
    </row>
    <row r="3315" spans="1:11" x14ac:dyDescent="0.25">
      <c r="A3315" s="1">
        <v>45180</v>
      </c>
      <c r="B3315">
        <v>7.93424376066032</v>
      </c>
      <c r="C3315">
        <v>0.304188719434074</v>
      </c>
      <c r="D3315">
        <v>20.454705224206499</v>
      </c>
      <c r="E3315">
        <v>19.292534288002901</v>
      </c>
      <c r="F3315">
        <v>-24.799883086309201</v>
      </c>
      <c r="G3315">
        <v>-3.3546246306480798</v>
      </c>
      <c r="H3315">
        <v>-34.758437116618801</v>
      </c>
      <c r="I3315">
        <v>-1.7327411348091799</v>
      </c>
      <c r="J3315">
        <v>-1.1991194403159</v>
      </c>
      <c r="K3315">
        <v>17.859133416397398</v>
      </c>
    </row>
    <row r="3316" spans="1:11" x14ac:dyDescent="0.25">
      <c r="A3316" s="1">
        <v>45181</v>
      </c>
      <c r="B3316">
        <v>7.89757242225458</v>
      </c>
      <c r="C3316">
        <v>0.42988489235757699</v>
      </c>
      <c r="D3316">
        <v>20.440505885853302</v>
      </c>
      <c r="E3316">
        <v>19.335016057807099</v>
      </c>
      <c r="F3316">
        <v>-24.684189026094302</v>
      </c>
      <c r="G3316">
        <v>-3.3417494850199598</v>
      </c>
      <c r="H3316">
        <v>-34.421120325766097</v>
      </c>
      <c r="I3316">
        <v>-2.1675317483624901</v>
      </c>
      <c r="J3316">
        <v>-1.30220230767664</v>
      </c>
      <c r="K3316">
        <v>17.813813634647001</v>
      </c>
    </row>
    <row r="3317" spans="1:11" x14ac:dyDescent="0.25">
      <c r="A3317" s="1">
        <v>45182</v>
      </c>
      <c r="B3317">
        <v>7.9826601408586999</v>
      </c>
      <c r="C3317">
        <v>0.41175510973447998</v>
      </c>
      <c r="D3317">
        <v>20.506489006979201</v>
      </c>
      <c r="E3317">
        <v>19.3112218810009</v>
      </c>
      <c r="F3317">
        <v>-24.6254958755855</v>
      </c>
      <c r="G3317">
        <v>-3.9261696468502798</v>
      </c>
      <c r="H3317">
        <v>-34.405578850778703</v>
      </c>
      <c r="I3317">
        <v>-2.1402142967934199</v>
      </c>
      <c r="J3317">
        <v>-1.1834973167057501</v>
      </c>
      <c r="K3317">
        <v>18.0688298481404</v>
      </c>
    </row>
    <row r="3318" spans="1:11" x14ac:dyDescent="0.25">
      <c r="A3318" s="1">
        <v>45183</v>
      </c>
      <c r="B3318">
        <v>7.9803432008950601</v>
      </c>
      <c r="C3318">
        <v>0.17206421720243401</v>
      </c>
      <c r="D3318">
        <v>20.5682633403209</v>
      </c>
      <c r="E3318">
        <v>19.4298365976281</v>
      </c>
      <c r="F3318">
        <v>-24.577167736390798</v>
      </c>
      <c r="G3318">
        <v>-3.9379505911748498</v>
      </c>
      <c r="H3318">
        <v>-34.293050613191902</v>
      </c>
      <c r="I3318">
        <v>-2.2595138798123999</v>
      </c>
      <c r="J3318">
        <v>-0.73465944151877205</v>
      </c>
      <c r="K3318">
        <v>17.6518349060422</v>
      </c>
    </row>
    <row r="3319" spans="1:11" x14ac:dyDescent="0.25">
      <c r="A3319" s="1">
        <v>45184</v>
      </c>
      <c r="B3319">
        <v>8.0148232079464599</v>
      </c>
      <c r="C3319">
        <v>0.378989440431584</v>
      </c>
      <c r="D3319">
        <v>20.5373465536222</v>
      </c>
      <c r="E3319">
        <v>19.363919639474201</v>
      </c>
      <c r="F3319">
        <v>-24.910932027981499</v>
      </c>
      <c r="G3319">
        <v>-3.5920494957861102</v>
      </c>
      <c r="H3319">
        <v>-34.461488900712801</v>
      </c>
      <c r="I3319">
        <v>-2.3305445768566799</v>
      </c>
      <c r="J3319">
        <v>-0.63517043650676897</v>
      </c>
      <c r="K3319">
        <v>17.6351065963694</v>
      </c>
    </row>
    <row r="3320" spans="1:11" x14ac:dyDescent="0.25">
      <c r="A3320" s="1">
        <v>45187</v>
      </c>
      <c r="B3320">
        <v>8.4339315767547198</v>
      </c>
      <c r="C3320">
        <v>0.20364893786454</v>
      </c>
      <c r="D3320">
        <v>20.844919436447299</v>
      </c>
      <c r="E3320">
        <v>19.5535092461886</v>
      </c>
      <c r="F3320">
        <v>-27.298417762106101</v>
      </c>
      <c r="G3320">
        <v>-3.3132858455077598</v>
      </c>
      <c r="H3320">
        <v>-33.095821689481497</v>
      </c>
      <c r="I3320">
        <v>-2.4704504250723298</v>
      </c>
      <c r="J3320">
        <v>-0.20128571095465</v>
      </c>
      <c r="K3320">
        <v>17.3432522358673</v>
      </c>
    </row>
    <row r="3321" spans="1:11" x14ac:dyDescent="0.25">
      <c r="A3321" s="1">
        <v>45188</v>
      </c>
      <c r="B3321">
        <v>8.1663084956162795</v>
      </c>
      <c r="C3321">
        <v>0.34242430139769198</v>
      </c>
      <c r="D3321">
        <v>21.188674245268999</v>
      </c>
      <c r="E3321">
        <v>20.014763304261798</v>
      </c>
      <c r="F3321">
        <v>-27.186483798679401</v>
      </c>
      <c r="G3321">
        <v>-2.9038429555301399</v>
      </c>
      <c r="H3321">
        <v>-33.574514939448598</v>
      </c>
      <c r="I3321">
        <v>-2.3979139786500498</v>
      </c>
      <c r="J3321">
        <v>-1.09133206544418</v>
      </c>
      <c r="K3321">
        <v>17.441917391207699</v>
      </c>
    </row>
    <row r="3322" spans="1:11" x14ac:dyDescent="0.25">
      <c r="A3322" s="1">
        <v>45189</v>
      </c>
      <c r="B3322">
        <v>7.4074422137488396</v>
      </c>
      <c r="C3322">
        <v>0.15644725303360699</v>
      </c>
      <c r="D3322">
        <v>21.6687573364805</v>
      </c>
      <c r="E3322">
        <v>20.529899840687399</v>
      </c>
      <c r="F3322">
        <v>-26.860663322914501</v>
      </c>
      <c r="G3322">
        <v>-2.64483108287713</v>
      </c>
      <c r="H3322">
        <v>-33.909580994486497</v>
      </c>
      <c r="I3322">
        <v>-2.2959513682637498</v>
      </c>
      <c r="J3322">
        <v>-1.3137326565890499</v>
      </c>
      <c r="K3322">
        <v>17.2622127811807</v>
      </c>
    </row>
    <row r="3323" spans="1:11" x14ac:dyDescent="0.25">
      <c r="A3323" s="1">
        <v>45190</v>
      </c>
      <c r="B3323">
        <v>7.36382192996152</v>
      </c>
      <c r="C3323">
        <v>6.6639261515031703E-2</v>
      </c>
      <c r="D3323">
        <v>21.3124932785013</v>
      </c>
      <c r="E3323">
        <v>20.641291955633601</v>
      </c>
      <c r="F3323">
        <v>-27.238621200692801</v>
      </c>
      <c r="G3323">
        <v>-2.31062223244989</v>
      </c>
      <c r="H3323">
        <v>-33.882855518699998</v>
      </c>
      <c r="I3323">
        <v>-2.3359509787038601</v>
      </c>
      <c r="J3323">
        <v>-0.47795359639104601</v>
      </c>
      <c r="K3323">
        <v>16.861757101326202</v>
      </c>
    </row>
    <row r="3324" spans="1:11" x14ac:dyDescent="0.25">
      <c r="A3324" s="1">
        <v>45191</v>
      </c>
      <c r="B3324">
        <v>7.6096004265855397</v>
      </c>
      <c r="C3324">
        <v>5.5306032069578001E-2</v>
      </c>
      <c r="D3324">
        <v>21.0905728433669</v>
      </c>
      <c r="E3324">
        <v>20.741700280295099</v>
      </c>
      <c r="F3324">
        <v>-27.717746143620399</v>
      </c>
      <c r="G3324">
        <v>-2.5269202061031</v>
      </c>
      <c r="H3324">
        <v>-33.680839325540298</v>
      </c>
      <c r="I3324">
        <v>-2.4091898473233502</v>
      </c>
      <c r="J3324">
        <v>-0.35528650401430201</v>
      </c>
      <c r="K3324">
        <v>17.1928024442843</v>
      </c>
    </row>
    <row r="3325" spans="1:11" x14ac:dyDescent="0.25">
      <c r="A3325" s="1">
        <v>45194</v>
      </c>
      <c r="B3325">
        <v>7.6703424887207499</v>
      </c>
      <c r="C3325">
        <v>-4.2369379932172699E-2</v>
      </c>
      <c r="D3325">
        <v>21.334543141516999</v>
      </c>
      <c r="E3325">
        <v>20.699414842142101</v>
      </c>
      <c r="F3325">
        <v>-28.1157274590648</v>
      </c>
      <c r="G3325">
        <v>-2.0348496926873501</v>
      </c>
      <c r="H3325">
        <v>-34.071365348938102</v>
      </c>
      <c r="I3325">
        <v>-2.4049148196287602</v>
      </c>
      <c r="J3325">
        <v>-1.1711938085085199E-2</v>
      </c>
      <c r="K3325">
        <v>16.976638165956398</v>
      </c>
    </row>
    <row r="3326" spans="1:11" x14ac:dyDescent="0.25">
      <c r="A3326" s="1">
        <v>45195</v>
      </c>
      <c r="B3326">
        <v>7.9875443030050199</v>
      </c>
      <c r="C3326">
        <v>-0.218138550841421</v>
      </c>
      <c r="D3326">
        <v>21.509868193604301</v>
      </c>
      <c r="E3326">
        <v>20.696587768858201</v>
      </c>
      <c r="F3326">
        <v>-29.3367260972054</v>
      </c>
      <c r="G3326">
        <v>-2.1006018249720602</v>
      </c>
      <c r="H3326">
        <v>-33.7872005230615</v>
      </c>
      <c r="I3326">
        <v>-2.2551901622566302</v>
      </c>
      <c r="J3326">
        <v>0.14184754854324</v>
      </c>
      <c r="K3326">
        <v>17.362009344326299</v>
      </c>
    </row>
    <row r="3327" spans="1:11" x14ac:dyDescent="0.25">
      <c r="A3327" s="1">
        <v>45196</v>
      </c>
      <c r="B3327">
        <v>8.0412090394222808</v>
      </c>
      <c r="C3327">
        <v>-0.36204585269574402</v>
      </c>
      <c r="D3327">
        <v>21.630869638217401</v>
      </c>
      <c r="E3327">
        <v>20.783789893652902</v>
      </c>
      <c r="F3327">
        <v>-29.1871354419897</v>
      </c>
      <c r="G3327">
        <v>-2.0217945099181902</v>
      </c>
      <c r="H3327">
        <v>-34.037219692047898</v>
      </c>
      <c r="I3327">
        <v>-2.2611459105398901</v>
      </c>
      <c r="J3327">
        <v>2.37349161275375E-2</v>
      </c>
      <c r="K3327">
        <v>17.389737919771399</v>
      </c>
    </row>
    <row r="3328" spans="1:11" x14ac:dyDescent="0.25">
      <c r="A3328" s="1">
        <v>45197</v>
      </c>
      <c r="B3328">
        <v>8.4882716518742303</v>
      </c>
      <c r="C3328">
        <v>0.19826323022380599</v>
      </c>
      <c r="D3328">
        <v>22.255081104858</v>
      </c>
      <c r="E3328">
        <v>20.762210588746498</v>
      </c>
      <c r="F3328">
        <v>-31.314962665508499</v>
      </c>
      <c r="G3328">
        <v>-1.2629786121472599</v>
      </c>
      <c r="H3328">
        <v>-33.816390793455398</v>
      </c>
      <c r="I3328">
        <v>-2.3512597445002101</v>
      </c>
      <c r="J3328">
        <v>0.41451892375469901</v>
      </c>
      <c r="K3328">
        <v>16.627246316154199</v>
      </c>
    </row>
    <row r="3329" spans="1:11" x14ac:dyDescent="0.25">
      <c r="A3329" s="1">
        <v>45198</v>
      </c>
      <c r="B3329">
        <v>8.6683113837133003</v>
      </c>
      <c r="C3329">
        <v>-0.22490238765024001</v>
      </c>
      <c r="D3329">
        <v>22.421283203574198</v>
      </c>
      <c r="E3329">
        <v>20.863803286682401</v>
      </c>
      <c r="F3329">
        <v>-30.937932587463301</v>
      </c>
      <c r="G3329">
        <v>-0.80894764932449403</v>
      </c>
      <c r="H3329">
        <v>-34.404851142979901</v>
      </c>
      <c r="I3329">
        <v>-2.3080939036441102</v>
      </c>
      <c r="J3329">
        <v>0.29646882472589198</v>
      </c>
      <c r="K3329">
        <v>16.434860972366099</v>
      </c>
    </row>
    <row r="3330" spans="1:11" x14ac:dyDescent="0.25">
      <c r="A3330" s="1">
        <v>45201</v>
      </c>
      <c r="B3330">
        <v>8.9085182653776798</v>
      </c>
      <c r="C3330">
        <v>-0.203426016883127</v>
      </c>
      <c r="D3330">
        <v>22.1050763773376</v>
      </c>
      <c r="E3330">
        <v>20.469392067274999</v>
      </c>
      <c r="F3330">
        <v>-30.492773120975901</v>
      </c>
      <c r="G3330">
        <v>-3.1244842483169299</v>
      </c>
      <c r="H3330">
        <v>-33.900758733621601</v>
      </c>
      <c r="I3330">
        <v>-1.92023481971043</v>
      </c>
      <c r="J3330">
        <v>0.91930032145417295</v>
      </c>
      <c r="K3330">
        <v>17.239389908063501</v>
      </c>
    </row>
    <row r="3331" spans="1:11" x14ac:dyDescent="0.25">
      <c r="A3331" s="1">
        <v>45202</v>
      </c>
      <c r="B3331">
        <v>10.2871783055893</v>
      </c>
      <c r="C3331">
        <v>-0.222811964162026</v>
      </c>
      <c r="D3331">
        <v>22.246045167505098</v>
      </c>
      <c r="E3331">
        <v>20.0419904637331</v>
      </c>
      <c r="F3331">
        <v>-32.400877878906797</v>
      </c>
      <c r="G3331">
        <v>-2.75927441220907</v>
      </c>
      <c r="H3331">
        <v>-33.856249814337701</v>
      </c>
      <c r="I3331">
        <v>-1.9783194792194101</v>
      </c>
      <c r="J3331">
        <v>0.22320518549904</v>
      </c>
      <c r="K3331">
        <v>18.4191144265086</v>
      </c>
    </row>
    <row r="3332" spans="1:11" x14ac:dyDescent="0.25">
      <c r="A3332" s="1">
        <v>45203</v>
      </c>
      <c r="B3332">
        <v>10.8170285838272</v>
      </c>
      <c r="C3332">
        <v>-0.24259570074183101</v>
      </c>
      <c r="D3332">
        <v>22.847159329059899</v>
      </c>
      <c r="E3332">
        <v>20.457209175421401</v>
      </c>
      <c r="F3332">
        <v>-32.415451649642002</v>
      </c>
      <c r="G3332">
        <v>-2.6489953173047698</v>
      </c>
      <c r="H3332">
        <v>-35.376653886921403</v>
      </c>
      <c r="I3332">
        <v>-2.5292695931229998</v>
      </c>
      <c r="J3332">
        <v>0.41438665130020502</v>
      </c>
      <c r="K3332">
        <v>18.677182408124299</v>
      </c>
    </row>
    <row r="3333" spans="1:11" x14ac:dyDescent="0.25">
      <c r="A3333" s="1">
        <v>45204</v>
      </c>
      <c r="B3333">
        <v>10.979963808046</v>
      </c>
      <c r="C3333">
        <v>-0.25539771046240201</v>
      </c>
      <c r="D3333">
        <v>22.815932665054401</v>
      </c>
      <c r="E3333">
        <v>20.333190039698199</v>
      </c>
      <c r="F3333">
        <v>-33.0129105314113</v>
      </c>
      <c r="G3333">
        <v>-2.76628684957487</v>
      </c>
      <c r="H3333">
        <v>-34.968182848572198</v>
      </c>
      <c r="I3333">
        <v>-2.3031974188367701</v>
      </c>
      <c r="J3333">
        <v>0.416881551156081</v>
      </c>
      <c r="K3333">
        <v>18.760007294902898</v>
      </c>
    </row>
    <row r="3334" spans="1:11" x14ac:dyDescent="0.25">
      <c r="A3334" s="1">
        <v>45205</v>
      </c>
      <c r="B3334">
        <v>9.8647790734084708</v>
      </c>
      <c r="C3334">
        <v>-0.31715823027368201</v>
      </c>
      <c r="D3334">
        <v>22.262286842399199</v>
      </c>
      <c r="E3334">
        <v>18.655680056165401</v>
      </c>
      <c r="F3334">
        <v>-28.5010384370193</v>
      </c>
      <c r="G3334">
        <v>-2.8096244633288898</v>
      </c>
      <c r="H3334">
        <v>-35.421368548173099</v>
      </c>
      <c r="I3334">
        <v>-2.18131216371772</v>
      </c>
      <c r="J3334">
        <v>7.3702019683011599E-2</v>
      </c>
      <c r="K3334">
        <v>18.374053850856601</v>
      </c>
    </row>
    <row r="3335" spans="1:11" x14ac:dyDescent="0.25">
      <c r="A3335" s="1">
        <v>45207</v>
      </c>
      <c r="B3335">
        <v>9.8509154360017295</v>
      </c>
      <c r="C3335">
        <v>-7.2650649840168696E-2</v>
      </c>
      <c r="D3335">
        <v>22.379099888851002</v>
      </c>
      <c r="E3335">
        <v>19.008592259981398</v>
      </c>
      <c r="F3335">
        <v>-29.276857256909501</v>
      </c>
      <c r="G3335">
        <v>-2.6922545051488198</v>
      </c>
      <c r="H3335">
        <v>-33.198876879274898</v>
      </c>
      <c r="I3335">
        <v>-2.3168732318191898</v>
      </c>
      <c r="J3335">
        <v>-1.38736931974343</v>
      </c>
      <c r="K3335">
        <v>17.706274257901899</v>
      </c>
    </row>
    <row r="3336" spans="1:11" x14ac:dyDescent="0.25">
      <c r="A3336" s="1">
        <v>45208</v>
      </c>
      <c r="B3336">
        <v>10.079119458097599</v>
      </c>
      <c r="C3336">
        <v>-7.72112280005115E-2</v>
      </c>
      <c r="D3336">
        <v>22.1987789682005</v>
      </c>
      <c r="E3336">
        <v>18.753818255410302</v>
      </c>
      <c r="F3336">
        <v>-28.529008465327099</v>
      </c>
      <c r="G3336">
        <v>-3.4176420364488802</v>
      </c>
      <c r="H3336">
        <v>-33.779510339259701</v>
      </c>
      <c r="I3336">
        <v>-2.2673997402061699</v>
      </c>
      <c r="J3336">
        <v>-1.2597043377550201</v>
      </c>
      <c r="K3336">
        <v>18.298759465288999</v>
      </c>
    </row>
    <row r="3337" spans="1:11" x14ac:dyDescent="0.25">
      <c r="A3337" s="1">
        <v>45209</v>
      </c>
      <c r="B3337">
        <v>9.6029110572793002</v>
      </c>
      <c r="C3337">
        <v>0.13378987567726899</v>
      </c>
      <c r="D3337">
        <v>21.910671577986601</v>
      </c>
      <c r="E3337">
        <v>17.849259456789099</v>
      </c>
      <c r="F3337">
        <v>-29.619427405426102</v>
      </c>
      <c r="G3337">
        <v>-3.4151772844959698</v>
      </c>
      <c r="H3337">
        <v>-29.500943109817101</v>
      </c>
      <c r="I3337">
        <v>-2.5753420514955199</v>
      </c>
      <c r="J3337">
        <v>-1.5475728032243801</v>
      </c>
      <c r="K3337">
        <v>17.161830686726798</v>
      </c>
    </row>
    <row r="3338" spans="1:11" x14ac:dyDescent="0.25">
      <c r="A3338" s="1">
        <v>45210</v>
      </c>
      <c r="B3338">
        <v>10.0385223165467</v>
      </c>
      <c r="C3338">
        <v>0.12671672979503301</v>
      </c>
      <c r="D3338">
        <v>22.172482382198901</v>
      </c>
      <c r="E3338">
        <v>17.6040364412885</v>
      </c>
      <c r="F3338">
        <v>-30.618570494396</v>
      </c>
      <c r="G3338">
        <v>-2.6443915197044601</v>
      </c>
      <c r="H3338">
        <v>-30.264673015621799</v>
      </c>
      <c r="I3338">
        <v>-2.5731554468808202</v>
      </c>
      <c r="J3338">
        <v>-0.78384468075232405</v>
      </c>
      <c r="K3338">
        <v>16.9428772875264</v>
      </c>
    </row>
    <row r="3339" spans="1:11" x14ac:dyDescent="0.25">
      <c r="A3339" s="1">
        <v>45211</v>
      </c>
      <c r="B3339">
        <v>10.3810123708537</v>
      </c>
      <c r="C3339">
        <v>-0.68002734367010198</v>
      </c>
      <c r="D3339">
        <v>22.186359034846401</v>
      </c>
      <c r="E3339">
        <v>17.839947322911598</v>
      </c>
      <c r="F3339">
        <v>-30.2090432702872</v>
      </c>
      <c r="G3339">
        <v>-1.2801836820902099</v>
      </c>
      <c r="H3339">
        <v>-31.193716153253</v>
      </c>
      <c r="I3339">
        <v>-4.1011839327657702</v>
      </c>
      <c r="J3339">
        <v>-1.14771384024124E-2</v>
      </c>
      <c r="K3339">
        <v>17.068312791857</v>
      </c>
    </row>
    <row r="3340" spans="1:11" x14ac:dyDescent="0.25">
      <c r="A3340" s="1">
        <v>45212</v>
      </c>
      <c r="B3340">
        <v>9.9503853268971305</v>
      </c>
      <c r="C3340">
        <v>-0.87987016063015899</v>
      </c>
      <c r="D3340">
        <v>21.9930569288119</v>
      </c>
      <c r="E3340">
        <v>18.107738201798401</v>
      </c>
      <c r="F3340">
        <v>-29.145317881966999</v>
      </c>
      <c r="G3340">
        <v>-1.35427872262376</v>
      </c>
      <c r="H3340">
        <v>-31.587086695445699</v>
      </c>
      <c r="I3340">
        <v>-3.9291700155152198</v>
      </c>
      <c r="J3340">
        <v>0.23652910349609599</v>
      </c>
      <c r="K3340">
        <v>16.608013915178301</v>
      </c>
    </row>
    <row r="3341" spans="1:11" x14ac:dyDescent="0.25">
      <c r="A3341" s="1">
        <v>45215</v>
      </c>
      <c r="B3341">
        <v>9.6917072943071592</v>
      </c>
      <c r="C3341">
        <v>-1.0320266541718099</v>
      </c>
      <c r="D3341">
        <v>22.0849203822834</v>
      </c>
      <c r="E3341">
        <v>18.287015327920699</v>
      </c>
      <c r="F3341">
        <v>-28.9545614874766</v>
      </c>
      <c r="G3341">
        <v>-1.53084264347528</v>
      </c>
      <c r="H3341">
        <v>-31.542499247560201</v>
      </c>
      <c r="I3341">
        <v>-3.9395446460590202</v>
      </c>
      <c r="J3341">
        <v>0.41166474412656801</v>
      </c>
      <c r="K3341">
        <v>16.524166930105</v>
      </c>
    </row>
    <row r="3342" spans="1:11" x14ac:dyDescent="0.25">
      <c r="A3342" s="1">
        <v>45216</v>
      </c>
      <c r="B3342">
        <v>9.9237344337467608</v>
      </c>
      <c r="C3342">
        <v>-1.23747179708664</v>
      </c>
      <c r="D3342">
        <v>22.2746402491982</v>
      </c>
      <c r="E3342">
        <v>18.443038340792899</v>
      </c>
      <c r="F3342">
        <v>-27.8351393382471</v>
      </c>
      <c r="G3342">
        <v>-1.4467012385992599</v>
      </c>
      <c r="H3342">
        <v>-32.957852504086397</v>
      </c>
      <c r="I3342">
        <v>-4.0652638860742396</v>
      </c>
      <c r="J3342">
        <v>-0.131855568959523</v>
      </c>
      <c r="K3342">
        <v>17.032871309315301</v>
      </c>
    </row>
    <row r="3343" spans="1:11" x14ac:dyDescent="0.25">
      <c r="A3343" s="1">
        <v>45217</v>
      </c>
      <c r="B3343">
        <v>10.008733438300499</v>
      </c>
      <c r="C3343">
        <v>-1.28818751092144</v>
      </c>
      <c r="D3343">
        <v>22.629917215694402</v>
      </c>
      <c r="E3343">
        <v>18.394487723635098</v>
      </c>
      <c r="F3343">
        <v>-29.467512117248798</v>
      </c>
      <c r="G3343">
        <v>-0.68657419250861595</v>
      </c>
      <c r="H3343">
        <v>-33.777727373496603</v>
      </c>
      <c r="I3343">
        <v>-4.8786382106399602</v>
      </c>
      <c r="J3343">
        <v>0.24594993494626699</v>
      </c>
      <c r="K3343">
        <v>18.819551092239099</v>
      </c>
    </row>
    <row r="3344" spans="1:11" x14ac:dyDescent="0.25">
      <c r="A3344" s="1">
        <v>45218</v>
      </c>
      <c r="B3344">
        <v>10.086179741259</v>
      </c>
      <c r="C3344">
        <v>-1.5175435444504299</v>
      </c>
      <c r="D3344">
        <v>22.680188238339099</v>
      </c>
      <c r="E3344">
        <v>18.800173683442001</v>
      </c>
      <c r="F3344">
        <v>-29.494243645154299</v>
      </c>
      <c r="G3344">
        <v>-0.89943650379109397</v>
      </c>
      <c r="H3344">
        <v>-34.839436086747298</v>
      </c>
      <c r="I3344">
        <v>-4.4646195464987803</v>
      </c>
      <c r="J3344">
        <v>0.51184696993814804</v>
      </c>
      <c r="K3344">
        <v>19.136890693663599</v>
      </c>
    </row>
    <row r="3345" spans="1:11" x14ac:dyDescent="0.25">
      <c r="A3345" s="1">
        <v>45219</v>
      </c>
      <c r="B3345">
        <v>9.0918585176295306</v>
      </c>
      <c r="C3345">
        <v>-1.5528143942867001</v>
      </c>
      <c r="D3345">
        <v>22.789016749532401</v>
      </c>
      <c r="E3345">
        <v>19.2227870298738</v>
      </c>
      <c r="F3345">
        <v>-29.028488225510198</v>
      </c>
      <c r="G3345">
        <v>-0.192353724936595</v>
      </c>
      <c r="H3345">
        <v>-34.847628704588303</v>
      </c>
      <c r="I3345">
        <v>-4.2191770392261203</v>
      </c>
      <c r="J3345">
        <v>0.13130523511627201</v>
      </c>
      <c r="K3345">
        <v>18.6054945563959</v>
      </c>
    </row>
    <row r="3346" spans="1:11" x14ac:dyDescent="0.25">
      <c r="A3346" s="1">
        <v>45222</v>
      </c>
      <c r="B3346">
        <v>8.5438742380574801</v>
      </c>
      <c r="C3346">
        <v>-1.73062565076799</v>
      </c>
      <c r="D3346">
        <v>22.654296886085302</v>
      </c>
      <c r="E3346">
        <v>18.500127725034002</v>
      </c>
      <c r="F3346">
        <v>-29.692506391977901</v>
      </c>
      <c r="G3346">
        <v>5.1148790901280002E-2</v>
      </c>
      <c r="H3346">
        <v>-32.488523387757503</v>
      </c>
      <c r="I3346">
        <v>-4.3545893994045999</v>
      </c>
      <c r="J3346">
        <v>0.40763219774089499</v>
      </c>
      <c r="K3346">
        <v>18.109164992088999</v>
      </c>
    </row>
    <row r="3347" spans="1:11" x14ac:dyDescent="0.25">
      <c r="A3347" s="1">
        <v>45223</v>
      </c>
      <c r="B3347">
        <v>8.3630294805916296</v>
      </c>
      <c r="C3347">
        <v>-1.6714155513257301</v>
      </c>
      <c r="D3347">
        <v>22.6667857948107</v>
      </c>
      <c r="E3347">
        <v>18.557959535124802</v>
      </c>
      <c r="F3347">
        <v>-29.3245405656934</v>
      </c>
      <c r="G3347">
        <v>-0.19517445734003</v>
      </c>
      <c r="H3347">
        <v>-32.619745476193899</v>
      </c>
      <c r="I3347">
        <v>-3.9013927382962499</v>
      </c>
      <c r="J3347">
        <v>0.16141379369210501</v>
      </c>
      <c r="K3347">
        <v>17.963080184630002</v>
      </c>
    </row>
    <row r="3348" spans="1:11" x14ac:dyDescent="0.25">
      <c r="A3348" s="1">
        <v>45224</v>
      </c>
      <c r="B3348">
        <v>8.7802978415794293</v>
      </c>
      <c r="C3348">
        <v>-1.6607984561734099</v>
      </c>
      <c r="D3348">
        <v>22.804540665620198</v>
      </c>
      <c r="E3348">
        <v>18.575365825646902</v>
      </c>
      <c r="F3348">
        <v>-29.964155221305599</v>
      </c>
      <c r="G3348">
        <v>-1.84785114417991E-2</v>
      </c>
      <c r="H3348">
        <v>-33.233590805802599</v>
      </c>
      <c r="I3348">
        <v>-4.0527315732578204</v>
      </c>
      <c r="J3348">
        <v>0.59797737234582404</v>
      </c>
      <c r="K3348">
        <v>18.171572862788899</v>
      </c>
    </row>
    <row r="3349" spans="1:11" x14ac:dyDescent="0.25">
      <c r="A3349" s="1">
        <v>45225</v>
      </c>
      <c r="B3349">
        <v>9.6985363449850599</v>
      </c>
      <c r="C3349">
        <v>-1.74217015531806</v>
      </c>
      <c r="D3349">
        <v>23.287633425965499</v>
      </c>
      <c r="E3349">
        <v>19.0730043081698</v>
      </c>
      <c r="F3349">
        <v>-32.756861886883698</v>
      </c>
      <c r="G3349">
        <v>0.87042945405050898</v>
      </c>
      <c r="H3349">
        <v>-34.291737576732302</v>
      </c>
      <c r="I3349">
        <v>-4.3685216394708304</v>
      </c>
      <c r="J3349">
        <v>1.06169968683133</v>
      </c>
      <c r="K3349">
        <v>19.167988038402601</v>
      </c>
    </row>
    <row r="3350" spans="1:11" x14ac:dyDescent="0.25">
      <c r="A3350" s="1">
        <v>45226</v>
      </c>
      <c r="B3350">
        <v>9.8013595018111896</v>
      </c>
      <c r="C3350">
        <v>-1.6851378556937</v>
      </c>
      <c r="D3350">
        <v>23.1957273190229</v>
      </c>
      <c r="E3350">
        <v>18.946831857518401</v>
      </c>
      <c r="F3350">
        <v>-33.074187820153298</v>
      </c>
      <c r="G3350">
        <v>0.85569417881555399</v>
      </c>
      <c r="H3350">
        <v>-34.215283983080198</v>
      </c>
      <c r="I3350">
        <v>-4.1166348657280203</v>
      </c>
      <c r="J3350">
        <v>1.0926427304222099</v>
      </c>
      <c r="K3350">
        <v>19.198988937065</v>
      </c>
    </row>
    <row r="3351" spans="1:11" x14ac:dyDescent="0.25">
      <c r="A3351" s="1">
        <v>45229</v>
      </c>
      <c r="B3351">
        <v>9.3066379196415294</v>
      </c>
      <c r="C3351">
        <v>-1.5535075711679001</v>
      </c>
      <c r="D3351">
        <v>22.994471011409001</v>
      </c>
      <c r="E3351">
        <v>18.955971597319799</v>
      </c>
      <c r="F3351">
        <v>-32.384175793364697</v>
      </c>
      <c r="G3351">
        <v>-0.224155414513731</v>
      </c>
      <c r="H3351">
        <v>-33.715515150209598</v>
      </c>
      <c r="I3351">
        <v>-3.4046727026942101</v>
      </c>
      <c r="J3351">
        <v>0.80054564111966897</v>
      </c>
      <c r="K3351">
        <v>19.2244004624601</v>
      </c>
    </row>
    <row r="3352" spans="1:11" x14ac:dyDescent="0.25">
      <c r="A3352" s="1">
        <v>45230</v>
      </c>
      <c r="B3352">
        <v>9.2494918352433793</v>
      </c>
      <c r="C3352">
        <v>-1.56114665865809</v>
      </c>
      <c r="D3352">
        <v>23.041386531044498</v>
      </c>
      <c r="E3352">
        <v>18.9040467992819</v>
      </c>
      <c r="F3352">
        <v>-32.216069708246202</v>
      </c>
      <c r="G3352">
        <v>-0.225158921052767</v>
      </c>
      <c r="H3352">
        <v>-33.549973677014698</v>
      </c>
      <c r="I3352">
        <v>-3.2558747912948802</v>
      </c>
      <c r="J3352">
        <v>0.44682044797353598</v>
      </c>
      <c r="K3352">
        <v>19.166478142723399</v>
      </c>
    </row>
    <row r="3353" spans="1:11" x14ac:dyDescent="0.25">
      <c r="A3353" s="1">
        <v>45231</v>
      </c>
      <c r="B3353">
        <v>9.9889577698946308</v>
      </c>
      <c r="C3353">
        <v>-1.53582724724762</v>
      </c>
      <c r="D3353">
        <v>23.237998312115</v>
      </c>
      <c r="E3353">
        <v>19.059350503464199</v>
      </c>
      <c r="F3353">
        <v>-33.550521483261598</v>
      </c>
      <c r="G3353">
        <v>0.46686909401897497</v>
      </c>
      <c r="H3353">
        <v>-34.765072464312397</v>
      </c>
      <c r="I3353">
        <v>-2.9546486088428501</v>
      </c>
      <c r="J3353">
        <v>0.21778861401189401</v>
      </c>
      <c r="K3353">
        <v>19.8351055101597</v>
      </c>
    </row>
    <row r="3354" spans="1:11" x14ac:dyDescent="0.25">
      <c r="A3354" s="1">
        <v>45232</v>
      </c>
      <c r="B3354">
        <v>11.278363461663499</v>
      </c>
      <c r="C3354">
        <v>-1.5805238422547301</v>
      </c>
      <c r="D3354">
        <v>23.533721219397599</v>
      </c>
      <c r="E3354">
        <v>18.894385317182898</v>
      </c>
      <c r="F3354">
        <v>-33.852198003589997</v>
      </c>
      <c r="G3354">
        <v>0.65605295990005197</v>
      </c>
      <c r="H3354">
        <v>-36.746809678502302</v>
      </c>
      <c r="I3354">
        <v>-4.1601547063917703</v>
      </c>
      <c r="J3354">
        <v>0.19703757144497999</v>
      </c>
      <c r="K3354">
        <v>21.7801257011498</v>
      </c>
    </row>
    <row r="3355" spans="1:11" x14ac:dyDescent="0.25">
      <c r="A3355" s="1">
        <v>45233</v>
      </c>
      <c r="B3355">
        <v>12.4452790935441</v>
      </c>
      <c r="C3355">
        <v>-2.5539927359842101</v>
      </c>
      <c r="D3355">
        <v>24.296113660862101</v>
      </c>
      <c r="E3355">
        <v>18.9714434977179</v>
      </c>
      <c r="F3355">
        <v>-34.720997446563203</v>
      </c>
      <c r="G3355">
        <v>1.4154971900444799</v>
      </c>
      <c r="H3355">
        <v>-38.4287718773911</v>
      </c>
      <c r="I3355">
        <v>-5.0050632227383698</v>
      </c>
      <c r="J3355">
        <v>0.83063843327325104</v>
      </c>
      <c r="K3355">
        <v>22.749853407235101</v>
      </c>
    </row>
    <row r="3356" spans="1:11" x14ac:dyDescent="0.25">
      <c r="A3356" s="1">
        <v>45236</v>
      </c>
      <c r="B3356">
        <v>11.725430551849801</v>
      </c>
      <c r="C3356">
        <v>-2.9878017399363399</v>
      </c>
      <c r="D3356">
        <v>24.7438250980404</v>
      </c>
      <c r="E3356">
        <v>19.745177520898402</v>
      </c>
      <c r="F3356">
        <v>-35.077403416646703</v>
      </c>
      <c r="G3356">
        <v>2.8178867121609401</v>
      </c>
      <c r="H3356">
        <v>-38.4122034316146</v>
      </c>
      <c r="I3356">
        <v>-6.5403768756563299</v>
      </c>
      <c r="J3356">
        <v>1.87767767602941</v>
      </c>
      <c r="K3356">
        <v>22.107787904875099</v>
      </c>
    </row>
    <row r="3357" spans="1:11" x14ac:dyDescent="0.25">
      <c r="A3357" s="1">
        <v>45237</v>
      </c>
      <c r="B3357">
        <v>11.084744357518501</v>
      </c>
      <c r="C3357">
        <v>-2.9430155285017698</v>
      </c>
      <c r="D3357">
        <v>25.141646789538498</v>
      </c>
      <c r="E3357">
        <v>20.562824595269198</v>
      </c>
      <c r="F3357">
        <v>-33.363807528933798</v>
      </c>
      <c r="G3357">
        <v>3.6423351946421598</v>
      </c>
      <c r="H3357">
        <v>-37.946057967398303</v>
      </c>
      <c r="I3357">
        <v>-10.2474608194483</v>
      </c>
      <c r="J3357">
        <v>2.55869339727131</v>
      </c>
      <c r="K3357">
        <v>21.510097510042499</v>
      </c>
    </row>
    <row r="3358" spans="1:11" x14ac:dyDescent="0.25">
      <c r="A3358" s="1">
        <v>45238</v>
      </c>
      <c r="B3358">
        <v>11.625776300177201</v>
      </c>
      <c r="C3358">
        <v>-2.94815699129509</v>
      </c>
      <c r="D3358">
        <v>25.867170009971801</v>
      </c>
      <c r="E3358">
        <v>21.032073207841002</v>
      </c>
      <c r="F3358">
        <v>-32.519099669567503</v>
      </c>
      <c r="G3358">
        <v>4.0757523463552703</v>
      </c>
      <c r="H3358">
        <v>-39.748733431263197</v>
      </c>
      <c r="I3358">
        <v>-12.753043485868201</v>
      </c>
      <c r="J3358">
        <v>2.7292255855056902</v>
      </c>
      <c r="K3358">
        <v>22.639036128142902</v>
      </c>
    </row>
    <row r="3359" spans="1:11" x14ac:dyDescent="0.25">
      <c r="A3359" s="1">
        <v>45239</v>
      </c>
      <c r="B3359">
        <v>12.5297387985878</v>
      </c>
      <c r="C3359">
        <v>-3.3094458067444199</v>
      </c>
      <c r="D3359">
        <v>26.721631554406098</v>
      </c>
      <c r="E3359">
        <v>21.817475283884299</v>
      </c>
      <c r="F3359">
        <v>-33.377261025069501</v>
      </c>
      <c r="G3359">
        <v>4.9562913714959604</v>
      </c>
      <c r="H3359">
        <v>-40.433239139008897</v>
      </c>
      <c r="I3359">
        <v>-15.256372258860701</v>
      </c>
      <c r="J3359">
        <v>2.9689472243691499</v>
      </c>
      <c r="K3359">
        <v>23.382233996940201</v>
      </c>
    </row>
    <row r="3360" spans="1:11" x14ac:dyDescent="0.25">
      <c r="A3360" s="1">
        <v>45240</v>
      </c>
      <c r="B3360">
        <v>13.0813381457102</v>
      </c>
      <c r="C3360">
        <v>-3.2583834683314499</v>
      </c>
      <c r="D3360">
        <v>26.834327162258099</v>
      </c>
      <c r="E3360">
        <v>21.8751592755997</v>
      </c>
      <c r="F3360">
        <v>-34.551928252084998</v>
      </c>
      <c r="G3360">
        <v>4.9532903819417697</v>
      </c>
      <c r="H3360">
        <v>-40.068701071204799</v>
      </c>
      <c r="I3360">
        <v>-16.009685240035498</v>
      </c>
      <c r="J3360">
        <v>3.0078214194017199</v>
      </c>
      <c r="K3360">
        <v>24.1367616467452</v>
      </c>
    </row>
    <row r="3361" spans="1:11" x14ac:dyDescent="0.25">
      <c r="A3361" s="1">
        <v>45243</v>
      </c>
      <c r="B3361">
        <v>12.8051115974332</v>
      </c>
      <c r="C3361">
        <v>-2.92851473970225</v>
      </c>
      <c r="D3361">
        <v>27.2880175693072</v>
      </c>
      <c r="E3361">
        <v>21.9560572370765</v>
      </c>
      <c r="F3361">
        <v>-34.499195624881203</v>
      </c>
      <c r="G3361">
        <v>5.0113280717344004</v>
      </c>
      <c r="H3361">
        <v>-39.990479822943797</v>
      </c>
      <c r="I3361">
        <v>-17.182033080374499</v>
      </c>
      <c r="J3361">
        <v>3.3741951974436999</v>
      </c>
      <c r="K3361">
        <v>24.165513594906798</v>
      </c>
    </row>
    <row r="3362" spans="1:11" x14ac:dyDescent="0.25">
      <c r="A3362" s="1">
        <v>45244</v>
      </c>
      <c r="B3362">
        <v>12.6270198439754</v>
      </c>
      <c r="C3362">
        <v>-3.2399296890631901</v>
      </c>
      <c r="D3362">
        <v>27.7548661094702</v>
      </c>
      <c r="E3362">
        <v>22.230635257517999</v>
      </c>
      <c r="F3362">
        <v>-35.9611981962504</v>
      </c>
      <c r="G3362">
        <v>5.7726655183302897</v>
      </c>
      <c r="H3362">
        <v>-40.862940683451903</v>
      </c>
      <c r="I3362">
        <v>-17.923927759278001</v>
      </c>
      <c r="J3362">
        <v>4.5948688801796003</v>
      </c>
      <c r="K3362">
        <v>25.007940718569898</v>
      </c>
    </row>
    <row r="3363" spans="1:11" x14ac:dyDescent="0.25">
      <c r="A3363" s="1">
        <v>45245</v>
      </c>
      <c r="B3363">
        <v>12.7807509834273</v>
      </c>
      <c r="C3363">
        <v>-3.2113029869811101</v>
      </c>
      <c r="D3363">
        <v>29.2626157763994</v>
      </c>
      <c r="E3363">
        <v>23.4864203144197</v>
      </c>
      <c r="F3363">
        <v>-38.053394795491599</v>
      </c>
      <c r="G3363">
        <v>7.1109781729769397</v>
      </c>
      <c r="H3363">
        <v>-42.614767181434203</v>
      </c>
      <c r="I3363">
        <v>-21.513736960437001</v>
      </c>
      <c r="J3363">
        <v>6.2576967399566596</v>
      </c>
      <c r="K3363">
        <v>26.494739937163899</v>
      </c>
    </row>
    <row r="3364" spans="1:11" x14ac:dyDescent="0.25">
      <c r="A3364" s="1">
        <v>45246</v>
      </c>
      <c r="B3364">
        <v>12.0482889552964</v>
      </c>
      <c r="C3364">
        <v>-3.2200522697060801</v>
      </c>
      <c r="D3364">
        <v>29.011524646678598</v>
      </c>
      <c r="E3364">
        <v>23.768209249700298</v>
      </c>
      <c r="F3364">
        <v>-36.6184395292345</v>
      </c>
      <c r="G3364">
        <v>8.1038068274574897</v>
      </c>
      <c r="H3364">
        <v>-43.536085136516</v>
      </c>
      <c r="I3364">
        <v>-21.874833118377101</v>
      </c>
      <c r="J3364">
        <v>6.3338347236250199</v>
      </c>
      <c r="K3364">
        <v>25.9837456510758</v>
      </c>
    </row>
    <row r="3365" spans="1:11" x14ac:dyDescent="0.25">
      <c r="A3365" s="1">
        <v>45247</v>
      </c>
      <c r="B3365">
        <v>12.058889665523401</v>
      </c>
      <c r="C3365">
        <v>-3.3394544738681602</v>
      </c>
      <c r="D3365">
        <v>29.0396338703809</v>
      </c>
      <c r="E3365">
        <v>23.802198956662298</v>
      </c>
      <c r="F3365">
        <v>-36.731283818837497</v>
      </c>
      <c r="G3365">
        <v>7.98032114630956</v>
      </c>
      <c r="H3365">
        <v>-44.345321489656399</v>
      </c>
      <c r="I3365">
        <v>-20.9671029565528</v>
      </c>
      <c r="J3365">
        <v>6.3171208967880803</v>
      </c>
      <c r="K3365">
        <v>26.1849982032507</v>
      </c>
    </row>
    <row r="3366" spans="1:11" x14ac:dyDescent="0.25">
      <c r="A3366" s="1">
        <v>45249</v>
      </c>
      <c r="B3366">
        <v>11.8247286512713</v>
      </c>
      <c r="C3366">
        <v>-3.3751612405159501</v>
      </c>
      <c r="D3366">
        <v>29.013574750586599</v>
      </c>
      <c r="E3366">
        <v>23.781487080264998</v>
      </c>
      <c r="F3366">
        <v>-36.727471078810098</v>
      </c>
      <c r="G3366">
        <v>7.8798506756791404</v>
      </c>
      <c r="H3366">
        <v>-43.711636047432997</v>
      </c>
      <c r="I3366">
        <v>-20.871619311536801</v>
      </c>
      <c r="J3366">
        <v>6.0592594728941798</v>
      </c>
      <c r="K3366">
        <v>26.126987047599599</v>
      </c>
    </row>
    <row r="3367" spans="1:11" x14ac:dyDescent="0.25">
      <c r="A3367" s="1">
        <v>45250</v>
      </c>
      <c r="B3367">
        <v>11.462621072785099</v>
      </c>
      <c r="C3367">
        <v>-3.37569600427386</v>
      </c>
      <c r="D3367">
        <v>28.929395543207701</v>
      </c>
      <c r="E3367">
        <v>23.745881842577901</v>
      </c>
      <c r="F3367">
        <v>-36.730461813579801</v>
      </c>
      <c r="G3367">
        <v>7.7695560605907197</v>
      </c>
      <c r="H3367">
        <v>-43.191972371059997</v>
      </c>
      <c r="I3367">
        <v>-20.868101532363699</v>
      </c>
      <c r="J3367">
        <v>6.3620260527911103</v>
      </c>
      <c r="K3367">
        <v>25.8967511493247</v>
      </c>
    </row>
    <row r="3368" spans="1:11" x14ac:dyDescent="0.25">
      <c r="A3368" s="1">
        <v>45251</v>
      </c>
      <c r="B3368">
        <v>10.697583837908899</v>
      </c>
      <c r="C3368">
        <v>-3.4408498682386202</v>
      </c>
      <c r="D3368">
        <v>28.354012006358399</v>
      </c>
      <c r="E3368">
        <v>23.295791014846099</v>
      </c>
      <c r="F3368">
        <v>-36.912972829355901</v>
      </c>
      <c r="G3368">
        <v>7.47279375238314</v>
      </c>
      <c r="H3368">
        <v>-39.915360757213797</v>
      </c>
      <c r="I3368">
        <v>-20.867080975416499</v>
      </c>
      <c r="J3368">
        <v>5.9315143388521401</v>
      </c>
      <c r="K3368">
        <v>25.384569479876198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9833E2-6C8D-4FC3-91C8-D06996701546}">
  <dimension ref="A1:AE3369"/>
  <sheetViews>
    <sheetView topLeftCell="K1" workbookViewId="0">
      <selection activeCell="B1" sqref="B1:AE1"/>
    </sheetView>
  </sheetViews>
  <sheetFormatPr defaultRowHeight="15" x14ac:dyDescent="0.25"/>
  <cols>
    <col min="1" max="1" width="11.28515625" customWidth="1"/>
  </cols>
  <sheetData>
    <row r="1" spans="1:31" x14ac:dyDescent="0.25">
      <c r="A1" s="13" t="s">
        <v>39</v>
      </c>
      <c r="B1" s="13" t="s">
        <v>41</v>
      </c>
      <c r="C1" s="13"/>
      <c r="D1" s="13"/>
      <c r="E1" s="13"/>
      <c r="F1" s="13"/>
      <c r="G1" s="13"/>
      <c r="H1" s="13"/>
      <c r="I1" s="13"/>
      <c r="J1" s="13"/>
      <c r="K1" s="13"/>
      <c r="L1" s="13" t="s">
        <v>40</v>
      </c>
      <c r="M1" s="13"/>
      <c r="N1" s="13"/>
      <c r="O1" s="13"/>
      <c r="P1" s="13"/>
      <c r="Q1" s="13"/>
      <c r="R1" s="13"/>
      <c r="S1" s="13"/>
      <c r="T1" s="13"/>
      <c r="U1" s="13"/>
      <c r="V1" s="13" t="s">
        <v>44</v>
      </c>
      <c r="W1" s="13"/>
      <c r="X1" s="13"/>
      <c r="Y1" s="13"/>
      <c r="Z1" s="13"/>
      <c r="AA1" s="13"/>
      <c r="AB1" s="13"/>
      <c r="AC1" s="13"/>
      <c r="AD1" s="13"/>
      <c r="AE1" s="13"/>
    </row>
    <row r="2" spans="1:31" x14ac:dyDescent="0.25">
      <c r="A2" s="13"/>
      <c r="B2" t="s">
        <v>13</v>
      </c>
      <c r="C2" t="s">
        <v>14</v>
      </c>
      <c r="D2" t="s">
        <v>15</v>
      </c>
      <c r="E2" t="s">
        <v>16</v>
      </c>
      <c r="F2" t="s">
        <v>17</v>
      </c>
      <c r="G2" t="s">
        <v>18</v>
      </c>
      <c r="H2" t="s">
        <v>19</v>
      </c>
      <c r="I2" t="s">
        <v>20</v>
      </c>
      <c r="J2" t="s">
        <v>21</v>
      </c>
      <c r="K2" t="s">
        <v>22</v>
      </c>
      <c r="L2" t="s">
        <v>13</v>
      </c>
      <c r="M2" t="s">
        <v>14</v>
      </c>
      <c r="N2" t="s">
        <v>15</v>
      </c>
      <c r="O2" t="s">
        <v>16</v>
      </c>
      <c r="P2" t="s">
        <v>17</v>
      </c>
      <c r="Q2" t="s">
        <v>18</v>
      </c>
      <c r="R2" t="s">
        <v>19</v>
      </c>
      <c r="S2" t="s">
        <v>20</v>
      </c>
      <c r="T2" t="s">
        <v>21</v>
      </c>
      <c r="U2" t="s">
        <v>22</v>
      </c>
      <c r="V2" t="s">
        <v>13</v>
      </c>
      <c r="W2" t="s">
        <v>14</v>
      </c>
      <c r="X2" t="s">
        <v>15</v>
      </c>
      <c r="Y2" t="s">
        <v>16</v>
      </c>
      <c r="Z2" t="s">
        <v>17</v>
      </c>
      <c r="AA2" t="s">
        <v>18</v>
      </c>
      <c r="AB2" t="s">
        <v>19</v>
      </c>
      <c r="AC2" t="s">
        <v>20</v>
      </c>
      <c r="AD2" t="s">
        <v>21</v>
      </c>
      <c r="AE2" t="s">
        <v>22</v>
      </c>
    </row>
    <row r="3" spans="1:31" x14ac:dyDescent="0.25">
      <c r="A3" s="1">
        <v>40547</v>
      </c>
      <c r="B3">
        <v>91.197068725782202</v>
      </c>
      <c r="C3">
        <v>4.8440830465053697</v>
      </c>
      <c r="D3">
        <v>69.936706895647205</v>
      </c>
      <c r="E3">
        <v>91.136093670662902</v>
      </c>
      <c r="F3">
        <v>6.7575129812714696</v>
      </c>
      <c r="G3">
        <v>10.6410537710982</v>
      </c>
      <c r="H3">
        <v>3.9376653329590701</v>
      </c>
      <c r="I3">
        <v>8.2481797950296301</v>
      </c>
      <c r="J3">
        <v>85.679504905917199</v>
      </c>
      <c r="K3">
        <v>81.929791800572701</v>
      </c>
      <c r="L3">
        <v>68.021638439737302</v>
      </c>
      <c r="M3">
        <v>13.6949264598522</v>
      </c>
      <c r="N3">
        <v>65.9501141280073</v>
      </c>
      <c r="O3">
        <v>70.614583818145604</v>
      </c>
      <c r="P3">
        <v>24.7724214955037</v>
      </c>
      <c r="Q3">
        <v>23.759637867191898</v>
      </c>
      <c r="R3">
        <v>38.770998587954402</v>
      </c>
      <c r="S3">
        <v>13.9749262970945</v>
      </c>
      <c r="T3">
        <v>68.858386867352905</v>
      </c>
      <c r="U3">
        <v>65.890026964606307</v>
      </c>
      <c r="V3">
        <v>23.175430286045</v>
      </c>
      <c r="W3">
        <v>-8.8508434133468405</v>
      </c>
      <c r="X3">
        <v>3.98659276763992</v>
      </c>
      <c r="Y3">
        <v>20.521509852517301</v>
      </c>
      <c r="Z3">
        <v>-18.0149085142322</v>
      </c>
      <c r="AA3">
        <v>-13.118584096093601</v>
      </c>
      <c r="AB3">
        <v>-34.833333254995303</v>
      </c>
      <c r="AC3">
        <v>-5.72674650206491</v>
      </c>
      <c r="AD3">
        <v>16.821118038564201</v>
      </c>
      <c r="AE3">
        <v>16.039764835966501</v>
      </c>
    </row>
    <row r="4" spans="1:31" x14ac:dyDescent="0.25">
      <c r="A4" s="1">
        <v>40548</v>
      </c>
      <c r="B4">
        <v>90.460623043657705</v>
      </c>
      <c r="C4">
        <v>4.7047196056504497</v>
      </c>
      <c r="D4">
        <v>66.374091133257494</v>
      </c>
      <c r="E4">
        <v>87.134055281615005</v>
      </c>
      <c r="F4">
        <v>37.874371583699997</v>
      </c>
      <c r="G4">
        <v>27.7472830869002</v>
      </c>
      <c r="H4">
        <v>9.2331953460243703</v>
      </c>
      <c r="I4">
        <v>9.1884014966847101</v>
      </c>
      <c r="J4">
        <v>82.782565740251499</v>
      </c>
      <c r="K4">
        <v>77.3347643636166</v>
      </c>
      <c r="L4">
        <v>73.197083292469102</v>
      </c>
      <c r="M4">
        <v>31.928264867992901</v>
      </c>
      <c r="N4">
        <v>67.107572571266999</v>
      </c>
      <c r="O4">
        <v>72.804360643572195</v>
      </c>
      <c r="P4">
        <v>25.275084695495501</v>
      </c>
      <c r="Q4">
        <v>22.683109416384099</v>
      </c>
      <c r="R4">
        <v>45.206207734276099</v>
      </c>
      <c r="S4">
        <v>14.483870287115099</v>
      </c>
      <c r="T4">
        <v>71.380950652472805</v>
      </c>
      <c r="U4">
        <v>68.767566520313295</v>
      </c>
      <c r="V4">
        <v>17.263539751188599</v>
      </c>
      <c r="W4">
        <v>-27.223545262342402</v>
      </c>
      <c r="X4">
        <v>-0.73348143800953403</v>
      </c>
      <c r="Y4">
        <v>14.329694638042801</v>
      </c>
      <c r="Z4">
        <v>12.599286888204499</v>
      </c>
      <c r="AA4">
        <v>5.06417367051613</v>
      </c>
      <c r="AB4">
        <v>-35.973012388251703</v>
      </c>
      <c r="AC4">
        <v>-5.2954687904303599</v>
      </c>
      <c r="AD4">
        <v>11.401615087778699</v>
      </c>
      <c r="AE4">
        <v>8.5671978433032994</v>
      </c>
    </row>
    <row r="5" spans="1:31" x14ac:dyDescent="0.25">
      <c r="A5" s="1">
        <v>40549</v>
      </c>
      <c r="B5">
        <v>132.82685954633399</v>
      </c>
      <c r="C5">
        <v>12.5448640496484</v>
      </c>
      <c r="D5">
        <v>77.247829145039503</v>
      </c>
      <c r="E5">
        <v>107.682902890249</v>
      </c>
      <c r="F5">
        <v>65.261832350791195</v>
      </c>
      <c r="G5">
        <v>26.545402797497299</v>
      </c>
      <c r="H5">
        <v>13.7104161380511</v>
      </c>
      <c r="I5">
        <v>10.271328845617999</v>
      </c>
      <c r="J5">
        <v>88.600682672584099</v>
      </c>
      <c r="K5">
        <v>102.733713936569</v>
      </c>
      <c r="L5">
        <v>72.629886231646296</v>
      </c>
      <c r="M5">
        <v>53.292448488270402</v>
      </c>
      <c r="N5">
        <v>67.198389758449807</v>
      </c>
      <c r="O5">
        <v>71.481169030222901</v>
      </c>
      <c r="P5">
        <v>60.734698889159098</v>
      </c>
      <c r="Q5">
        <v>58.125799098706302</v>
      </c>
      <c r="R5">
        <v>84.792663112912194</v>
      </c>
      <c r="S5">
        <v>26.632120534460402</v>
      </c>
      <c r="T5">
        <v>72.372092813072996</v>
      </c>
      <c r="U5">
        <v>70.166564415480295</v>
      </c>
      <c r="V5">
        <v>60.196973314687199</v>
      </c>
      <c r="W5">
        <v>-40.747584438621899</v>
      </c>
      <c r="X5">
        <v>10.0494393865897</v>
      </c>
      <c r="Y5">
        <v>36.201733860026003</v>
      </c>
      <c r="Z5">
        <v>4.5271334616321504</v>
      </c>
      <c r="AA5">
        <v>-31.580396301209099</v>
      </c>
      <c r="AB5">
        <v>-71.082246974861107</v>
      </c>
      <c r="AC5">
        <v>-16.360791688842401</v>
      </c>
      <c r="AD5">
        <v>16.228589859511199</v>
      </c>
      <c r="AE5">
        <v>32.567149521088297</v>
      </c>
    </row>
    <row r="6" spans="1:31" x14ac:dyDescent="0.25">
      <c r="A6" s="1">
        <v>40550</v>
      </c>
      <c r="B6">
        <v>111.699360187783</v>
      </c>
      <c r="C6">
        <v>22.252415688705</v>
      </c>
      <c r="D6">
        <v>71.641466267387798</v>
      </c>
      <c r="E6">
        <v>95.930545665720203</v>
      </c>
      <c r="F6">
        <v>46.379057097808897</v>
      </c>
      <c r="G6">
        <v>80.381535839452894</v>
      </c>
      <c r="H6">
        <v>8.0057561994770108</v>
      </c>
      <c r="I6">
        <v>7.1196015044210696</v>
      </c>
      <c r="J6">
        <v>100.018518699566</v>
      </c>
      <c r="K6">
        <v>83.8561359060011</v>
      </c>
      <c r="L6">
        <v>76.781314992912598</v>
      </c>
      <c r="M6">
        <v>49.512729607584397</v>
      </c>
      <c r="N6">
        <v>68.212500785754202</v>
      </c>
      <c r="O6">
        <v>73.968556675641196</v>
      </c>
      <c r="P6">
        <v>64.187284428818501</v>
      </c>
      <c r="Q6">
        <v>50.559891260817899</v>
      </c>
      <c r="R6">
        <v>86.981639204743999</v>
      </c>
      <c r="S6">
        <v>11.312496930092401</v>
      </c>
      <c r="T6">
        <v>71.478553105835701</v>
      </c>
      <c r="U6">
        <v>74.289426064122097</v>
      </c>
      <c r="V6">
        <v>34.918045194870302</v>
      </c>
      <c r="W6">
        <v>-27.260313918879401</v>
      </c>
      <c r="X6">
        <v>3.4289654816335799</v>
      </c>
      <c r="Y6">
        <v>21.961988990079</v>
      </c>
      <c r="Z6">
        <v>-17.8082273310097</v>
      </c>
      <c r="AA6">
        <v>29.821644578634999</v>
      </c>
      <c r="AB6">
        <v>-78.975883005266994</v>
      </c>
      <c r="AC6">
        <v>-4.1928954256712903</v>
      </c>
      <c r="AD6">
        <v>28.539965593730599</v>
      </c>
      <c r="AE6">
        <v>9.5667098418789696</v>
      </c>
    </row>
    <row r="7" spans="1:31" x14ac:dyDescent="0.25">
      <c r="A7" s="1">
        <v>40553</v>
      </c>
      <c r="B7">
        <v>105.542450858547</v>
      </c>
      <c r="C7">
        <v>16.8645588735254</v>
      </c>
      <c r="D7">
        <v>71.940469621846702</v>
      </c>
      <c r="E7">
        <v>86.977126384144896</v>
      </c>
      <c r="F7">
        <v>48.900559593070703</v>
      </c>
      <c r="G7">
        <v>83.769139600071696</v>
      </c>
      <c r="H7">
        <v>9.6953692686518007</v>
      </c>
      <c r="I7">
        <v>6.2303642755618096</v>
      </c>
      <c r="J7">
        <v>96.931571705863803</v>
      </c>
      <c r="K7">
        <v>73.986629662751497</v>
      </c>
      <c r="L7">
        <v>75.3198849025854</v>
      </c>
      <c r="M7">
        <v>48.332126851800403</v>
      </c>
      <c r="N7">
        <v>67.105028494070098</v>
      </c>
      <c r="O7">
        <v>73.117191229350993</v>
      </c>
      <c r="P7">
        <v>47.656584507399202</v>
      </c>
      <c r="Q7">
        <v>52.087388747096597</v>
      </c>
      <c r="R7">
        <v>82.780500903111303</v>
      </c>
      <c r="S7">
        <v>10.8191310465377</v>
      </c>
      <c r="T7">
        <v>70.882371465663695</v>
      </c>
      <c r="U7">
        <v>72.738031696419597</v>
      </c>
      <c r="V7">
        <v>30.222565955961301</v>
      </c>
      <c r="W7">
        <v>-31.4675679782749</v>
      </c>
      <c r="X7">
        <v>4.8354411277766802</v>
      </c>
      <c r="Y7">
        <v>13.859935154793799</v>
      </c>
      <c r="Z7">
        <v>1.2439750856715299</v>
      </c>
      <c r="AA7">
        <v>31.681750852975</v>
      </c>
      <c r="AB7">
        <v>-73.085131634459501</v>
      </c>
      <c r="AC7">
        <v>-4.5887667709759299</v>
      </c>
      <c r="AD7">
        <v>26.049200240200101</v>
      </c>
      <c r="AE7">
        <v>1.24859796633186</v>
      </c>
    </row>
    <row r="8" spans="1:31" x14ac:dyDescent="0.25">
      <c r="A8" s="1">
        <v>40554</v>
      </c>
      <c r="B8">
        <v>118.040956111082</v>
      </c>
      <c r="C8">
        <v>58.661667193959701</v>
      </c>
      <c r="D8">
        <v>59.089893484748302</v>
      </c>
      <c r="E8">
        <v>69.096813842715704</v>
      </c>
      <c r="F8">
        <v>64.152296102663897</v>
      </c>
      <c r="G8">
        <v>72.500066583815496</v>
      </c>
      <c r="H8">
        <v>17.092109279554201</v>
      </c>
      <c r="I8">
        <v>10.7212981136199</v>
      </c>
      <c r="J8">
        <v>89.4547515008109</v>
      </c>
      <c r="K8">
        <v>80.566966248591399</v>
      </c>
      <c r="L8">
        <v>76.698486374682602</v>
      </c>
      <c r="M8">
        <v>51.827643258098597</v>
      </c>
      <c r="N8">
        <v>69.532176727601595</v>
      </c>
      <c r="O8">
        <v>75.311836841570894</v>
      </c>
      <c r="P8">
        <v>63.394083928778997</v>
      </c>
      <c r="Q8">
        <v>56.072298498084002</v>
      </c>
      <c r="R8">
        <v>86.465458071009294</v>
      </c>
      <c r="S8">
        <v>11.0487711217118</v>
      </c>
      <c r="T8">
        <v>74.321383871275899</v>
      </c>
      <c r="U8">
        <v>74.704679768748207</v>
      </c>
      <c r="V8">
        <v>41.342469736399799</v>
      </c>
      <c r="W8">
        <v>6.8340239358610999</v>
      </c>
      <c r="X8">
        <v>-10.4422832428533</v>
      </c>
      <c r="Y8">
        <v>-6.2150229988551899</v>
      </c>
      <c r="Z8">
        <v>0.75821217388487105</v>
      </c>
      <c r="AA8">
        <v>16.4277680857315</v>
      </c>
      <c r="AB8">
        <v>-69.373348791455101</v>
      </c>
      <c r="AC8">
        <v>-0.327473008091893</v>
      </c>
      <c r="AD8">
        <v>15.133367629535099</v>
      </c>
      <c r="AE8">
        <v>5.8622864798432301</v>
      </c>
    </row>
    <row r="9" spans="1:31" x14ac:dyDescent="0.25">
      <c r="A9" s="1">
        <v>40555</v>
      </c>
      <c r="B9">
        <v>117.751517271286</v>
      </c>
      <c r="C9">
        <v>58.722130123989203</v>
      </c>
      <c r="D9">
        <v>59.266655398022898</v>
      </c>
      <c r="E9">
        <v>69.479757305482906</v>
      </c>
      <c r="F9">
        <v>63.850378311569102</v>
      </c>
      <c r="G9">
        <v>71.863695012501495</v>
      </c>
      <c r="H9">
        <v>17.091671731185802</v>
      </c>
      <c r="I9">
        <v>10.748418970332899</v>
      </c>
      <c r="J9">
        <v>88.689026358353203</v>
      </c>
      <c r="K9">
        <v>80.635644365569703</v>
      </c>
      <c r="L9">
        <v>76.658628350994704</v>
      </c>
      <c r="M9">
        <v>51.879420016658003</v>
      </c>
      <c r="N9">
        <v>69.621833751846196</v>
      </c>
      <c r="O9">
        <v>75.210691228476307</v>
      </c>
      <c r="P9">
        <v>62.078893932870301</v>
      </c>
      <c r="Q9">
        <v>55.7151926207777</v>
      </c>
      <c r="R9">
        <v>86.424616349513698</v>
      </c>
      <c r="S9">
        <v>11.5109457350277</v>
      </c>
      <c r="T9">
        <v>74.345110263962397</v>
      </c>
      <c r="U9">
        <v>74.653562598165706</v>
      </c>
      <c r="V9">
        <v>41.092888920290797</v>
      </c>
      <c r="W9">
        <v>6.8427101073312597</v>
      </c>
      <c r="X9">
        <v>-10.3551783538233</v>
      </c>
      <c r="Y9">
        <v>-5.7309339229933602</v>
      </c>
      <c r="Z9">
        <v>1.77148437869877</v>
      </c>
      <c r="AA9">
        <v>16.148502391723699</v>
      </c>
      <c r="AB9">
        <v>-69.332944618328</v>
      </c>
      <c r="AC9">
        <v>-0.76252676469480596</v>
      </c>
      <c r="AD9">
        <v>14.343916094390799</v>
      </c>
      <c r="AE9">
        <v>5.9820817674039803</v>
      </c>
    </row>
    <row r="10" spans="1:31" x14ac:dyDescent="0.25">
      <c r="A10" s="1">
        <v>40556</v>
      </c>
      <c r="B10">
        <v>111.864177465187</v>
      </c>
      <c r="C10">
        <v>43.479381495677003</v>
      </c>
      <c r="D10">
        <v>69.562844850719898</v>
      </c>
      <c r="E10">
        <v>84.122256633884703</v>
      </c>
      <c r="F10">
        <v>69.105477460013105</v>
      </c>
      <c r="G10">
        <v>66.8327347319686</v>
      </c>
      <c r="H10">
        <v>12.628349546979001</v>
      </c>
      <c r="I10">
        <v>9.2200677360467402</v>
      </c>
      <c r="J10">
        <v>88.068448598249603</v>
      </c>
      <c r="K10">
        <v>82.275496473323599</v>
      </c>
      <c r="L10">
        <v>75.884639582259794</v>
      </c>
      <c r="M10">
        <v>55.814565196044398</v>
      </c>
      <c r="N10">
        <v>71.677796261472196</v>
      </c>
      <c r="O10">
        <v>75.0880182307517</v>
      </c>
      <c r="P10">
        <v>54.785144249692301</v>
      </c>
      <c r="Q10">
        <v>60.112580339767199</v>
      </c>
      <c r="R10">
        <v>85.755588181360693</v>
      </c>
      <c r="S10">
        <v>10.597098573110401</v>
      </c>
      <c r="T10">
        <v>73.292443112567994</v>
      </c>
      <c r="U10">
        <v>74.151361265022203</v>
      </c>
      <c r="V10">
        <v>35.979537882926898</v>
      </c>
      <c r="W10">
        <v>-12.3351837003674</v>
      </c>
      <c r="X10">
        <v>-2.1149514107523699</v>
      </c>
      <c r="Y10">
        <v>9.0342384031329992</v>
      </c>
      <c r="Z10">
        <v>14.320333210320801</v>
      </c>
      <c r="AA10">
        <v>6.7201543922013398</v>
      </c>
      <c r="AB10">
        <v>-73.127238634381698</v>
      </c>
      <c r="AC10">
        <v>-1.3770308370636899</v>
      </c>
      <c r="AD10">
        <v>14.776005485681701</v>
      </c>
      <c r="AE10">
        <v>8.1241352083014107</v>
      </c>
    </row>
    <row r="11" spans="1:31" x14ac:dyDescent="0.25">
      <c r="A11" s="1">
        <v>40557</v>
      </c>
      <c r="B11">
        <v>108.762656248977</v>
      </c>
      <c r="C11">
        <v>58.698278164429503</v>
      </c>
      <c r="D11">
        <v>66.859848955645603</v>
      </c>
      <c r="E11">
        <v>86.293903204967606</v>
      </c>
      <c r="F11">
        <v>57.021147337271202</v>
      </c>
      <c r="G11">
        <v>61.994161742352297</v>
      </c>
      <c r="H11">
        <v>16.6059435150915</v>
      </c>
      <c r="I11">
        <v>8.1868441534305401</v>
      </c>
      <c r="J11">
        <v>118.90158064031</v>
      </c>
      <c r="K11">
        <v>67.714149519801595</v>
      </c>
      <c r="L11">
        <v>77.974563291260395</v>
      </c>
      <c r="M11">
        <v>54.781129883517302</v>
      </c>
      <c r="N11">
        <v>71.396370903879998</v>
      </c>
      <c r="O11">
        <v>75.267449915201098</v>
      </c>
      <c r="P11">
        <v>68.928229119778194</v>
      </c>
      <c r="Q11">
        <v>60.641015264065601</v>
      </c>
      <c r="R11">
        <v>85.495038314991305</v>
      </c>
      <c r="S11">
        <v>9.3377328277163194</v>
      </c>
      <c r="T11">
        <v>71.433214458722304</v>
      </c>
      <c r="U11">
        <v>75.783769503144498</v>
      </c>
      <c r="V11">
        <v>30.788092957716199</v>
      </c>
      <c r="W11">
        <v>3.91714828091219</v>
      </c>
      <c r="X11">
        <v>-4.5365219482343697</v>
      </c>
      <c r="Y11">
        <v>11.026453289766501</v>
      </c>
      <c r="Z11">
        <v>-11.9070817825069</v>
      </c>
      <c r="AA11">
        <v>1.3531464782867799</v>
      </c>
      <c r="AB11">
        <v>-68.889094799899894</v>
      </c>
      <c r="AC11">
        <v>-1.15088867428579</v>
      </c>
      <c r="AD11">
        <v>47.468366181588202</v>
      </c>
      <c r="AE11">
        <v>-8.0696199833429301</v>
      </c>
    </row>
    <row r="12" spans="1:31" x14ac:dyDescent="0.25">
      <c r="A12" s="1">
        <v>40560</v>
      </c>
      <c r="B12">
        <v>125.26161668144999</v>
      </c>
      <c r="C12">
        <v>62.824202569747001</v>
      </c>
      <c r="D12">
        <v>50.660202520486301</v>
      </c>
      <c r="E12">
        <v>103.16785765369499</v>
      </c>
      <c r="F12">
        <v>28.069266148918501</v>
      </c>
      <c r="G12">
        <v>45.084306509336898</v>
      </c>
      <c r="H12">
        <v>31.236147754269801</v>
      </c>
      <c r="I12">
        <v>4.4965225710916901</v>
      </c>
      <c r="J12">
        <v>111.064378303526</v>
      </c>
      <c r="K12">
        <v>100.183004518068</v>
      </c>
      <c r="L12">
        <v>75.492959873756107</v>
      </c>
      <c r="M12">
        <v>60.734817882985197</v>
      </c>
      <c r="N12">
        <v>72.611869332931406</v>
      </c>
      <c r="O12">
        <v>75.148937713624704</v>
      </c>
      <c r="P12">
        <v>72.650612483507899</v>
      </c>
      <c r="Q12">
        <v>61.899388805329302</v>
      </c>
      <c r="R12">
        <v>86.592281773472806</v>
      </c>
      <c r="S12">
        <v>9.5451788809023004</v>
      </c>
      <c r="T12">
        <v>72.832498758988194</v>
      </c>
      <c r="U12">
        <v>74.538959725090606</v>
      </c>
      <c r="V12">
        <v>49.768656807693603</v>
      </c>
      <c r="W12">
        <v>2.0893846867617998</v>
      </c>
      <c r="X12">
        <v>-21.951666812445101</v>
      </c>
      <c r="Y12">
        <v>28.018919940070301</v>
      </c>
      <c r="Z12">
        <v>-44.581346334589398</v>
      </c>
      <c r="AA12">
        <v>-16.815082295992401</v>
      </c>
      <c r="AB12">
        <v>-55.356134019202997</v>
      </c>
      <c r="AC12">
        <v>-5.0486563098106103</v>
      </c>
      <c r="AD12">
        <v>38.231879544537399</v>
      </c>
      <c r="AE12">
        <v>25.6440447929774</v>
      </c>
    </row>
    <row r="13" spans="1:31" x14ac:dyDescent="0.25">
      <c r="A13" s="1">
        <v>40561</v>
      </c>
      <c r="B13">
        <v>110.41601998827601</v>
      </c>
      <c r="C13">
        <v>60.441846866426403</v>
      </c>
      <c r="D13">
        <v>52.845103995388598</v>
      </c>
      <c r="E13">
        <v>98.464772154726404</v>
      </c>
      <c r="F13">
        <v>27.322782988061299</v>
      </c>
      <c r="G13">
        <v>45.929782174927901</v>
      </c>
      <c r="H13">
        <v>34.6066407835239</v>
      </c>
      <c r="I13">
        <v>13.484911420601399</v>
      </c>
      <c r="J13">
        <v>109.85733440060901</v>
      </c>
      <c r="K13">
        <v>92.649787749762098</v>
      </c>
      <c r="L13">
        <v>75.285450963608099</v>
      </c>
      <c r="M13">
        <v>55.927903255477297</v>
      </c>
      <c r="N13">
        <v>71.809349128263605</v>
      </c>
      <c r="O13">
        <v>74.652662492168005</v>
      </c>
      <c r="P13">
        <v>71.231110254634103</v>
      </c>
      <c r="Q13">
        <v>53.8441899900387</v>
      </c>
      <c r="R13">
        <v>86.4952751348807</v>
      </c>
      <c r="S13">
        <v>7.7459067427756798</v>
      </c>
      <c r="T13">
        <v>72.400737339158496</v>
      </c>
      <c r="U13">
        <v>76.626397221297907</v>
      </c>
      <c r="V13">
        <v>35.130569024667899</v>
      </c>
      <c r="W13">
        <v>4.5139436109490996</v>
      </c>
      <c r="X13">
        <v>-18.964245132875</v>
      </c>
      <c r="Y13">
        <v>23.812109662558399</v>
      </c>
      <c r="Z13">
        <v>-43.908327266572897</v>
      </c>
      <c r="AA13">
        <v>-7.9144078151107999</v>
      </c>
      <c r="AB13">
        <v>-51.888634351356799</v>
      </c>
      <c r="AC13">
        <v>5.7390046778256902</v>
      </c>
      <c r="AD13">
        <v>37.456597061450097</v>
      </c>
      <c r="AE13">
        <v>16.023390528464201</v>
      </c>
    </row>
    <row r="14" spans="1:31" x14ac:dyDescent="0.25">
      <c r="A14" s="1">
        <v>40562</v>
      </c>
      <c r="B14">
        <v>61.137340744356599</v>
      </c>
      <c r="C14">
        <v>35.799515650079599</v>
      </c>
      <c r="D14">
        <v>66.635286439664696</v>
      </c>
      <c r="E14">
        <v>83.241391658059001</v>
      </c>
      <c r="F14">
        <v>40.073391438835202</v>
      </c>
      <c r="G14">
        <v>31.6808579235168</v>
      </c>
      <c r="H14">
        <v>32.919889048503599</v>
      </c>
      <c r="I14">
        <v>301.05607377908302</v>
      </c>
      <c r="J14">
        <v>56.963133418567899</v>
      </c>
      <c r="K14">
        <v>56.991231294156002</v>
      </c>
      <c r="L14">
        <v>87.615177883928396</v>
      </c>
      <c r="M14">
        <v>82.904517036642105</v>
      </c>
      <c r="N14">
        <v>75.203722767797899</v>
      </c>
      <c r="O14">
        <v>80.055012703255002</v>
      </c>
      <c r="P14">
        <v>88.843938663488103</v>
      </c>
      <c r="Q14">
        <v>80.174180986746606</v>
      </c>
      <c r="R14">
        <v>94.700721971274007</v>
      </c>
      <c r="S14">
        <v>9.6331308139063001</v>
      </c>
      <c r="T14">
        <v>82.843341902173293</v>
      </c>
      <c r="U14">
        <v>84.5243666656107</v>
      </c>
      <c r="V14">
        <v>-26.4778371395718</v>
      </c>
      <c r="W14">
        <v>-47.105001386562499</v>
      </c>
      <c r="X14">
        <v>-8.5684363281332008</v>
      </c>
      <c r="Y14">
        <v>3.1863789548039798</v>
      </c>
      <c r="Z14">
        <v>-48.770547224653001</v>
      </c>
      <c r="AA14">
        <v>-48.493323063229901</v>
      </c>
      <c r="AB14">
        <v>-61.780832922770401</v>
      </c>
      <c r="AC14">
        <v>291.42294296517701</v>
      </c>
      <c r="AD14">
        <v>-25.880208483605401</v>
      </c>
      <c r="AE14">
        <v>-27.533135371454801</v>
      </c>
    </row>
    <row r="15" spans="1:31" x14ac:dyDescent="0.25">
      <c r="A15" s="1">
        <v>40563</v>
      </c>
      <c r="B15">
        <v>51.371804466432799</v>
      </c>
      <c r="C15">
        <v>33.700459579747502</v>
      </c>
      <c r="D15">
        <v>65.512749332024498</v>
      </c>
      <c r="E15">
        <v>107.562888147584</v>
      </c>
      <c r="F15">
        <v>65.4828316220988</v>
      </c>
      <c r="G15">
        <v>29.7630278540746</v>
      </c>
      <c r="H15">
        <v>31.177866351056199</v>
      </c>
      <c r="I15">
        <v>273.99958742006498</v>
      </c>
      <c r="J15">
        <v>54.317324174811702</v>
      </c>
      <c r="K15">
        <v>55.761416565014997</v>
      </c>
      <c r="L15">
        <v>89.567680270503502</v>
      </c>
      <c r="M15">
        <v>84.046836001634205</v>
      </c>
      <c r="N15">
        <v>75.073355461086194</v>
      </c>
      <c r="O15">
        <v>76.242137548224306</v>
      </c>
      <c r="P15">
        <v>84.678548768217496</v>
      </c>
      <c r="Q15">
        <v>83.491679275870396</v>
      </c>
      <c r="R15">
        <v>94.9053374336563</v>
      </c>
      <c r="S15">
        <v>11.055781906982199</v>
      </c>
      <c r="T15">
        <v>83.923194691884603</v>
      </c>
      <c r="U15">
        <v>85.665404154851501</v>
      </c>
      <c r="V15">
        <v>-38.195875804070802</v>
      </c>
      <c r="W15">
        <v>-50.346376421886703</v>
      </c>
      <c r="X15">
        <v>-9.5606061290617497</v>
      </c>
      <c r="Y15">
        <v>31.3207505993601</v>
      </c>
      <c r="Z15">
        <v>-19.195717146118799</v>
      </c>
      <c r="AA15">
        <v>-53.728651421795803</v>
      </c>
      <c r="AB15">
        <v>-63.727471082600097</v>
      </c>
      <c r="AC15">
        <v>262.94380551308302</v>
      </c>
      <c r="AD15">
        <v>-29.605870517072901</v>
      </c>
      <c r="AE15">
        <v>-29.9039875898365</v>
      </c>
    </row>
    <row r="16" spans="1:31" x14ac:dyDescent="0.25">
      <c r="A16" s="1">
        <v>40564</v>
      </c>
      <c r="B16">
        <v>34.572854775299902</v>
      </c>
      <c r="C16">
        <v>24.829930834906399</v>
      </c>
      <c r="D16">
        <v>31.423785761804002</v>
      </c>
      <c r="E16">
        <v>34.240134265164201</v>
      </c>
      <c r="F16">
        <v>27.3426615990298</v>
      </c>
      <c r="G16">
        <v>24.409295869912</v>
      </c>
      <c r="H16">
        <v>22.764798007344499</v>
      </c>
      <c r="I16">
        <v>519.53558563235299</v>
      </c>
      <c r="J16">
        <v>52.313377169368202</v>
      </c>
      <c r="K16">
        <v>25.781872086198799</v>
      </c>
      <c r="L16">
        <v>95.251930231492693</v>
      </c>
      <c r="M16">
        <v>78.162272900617296</v>
      </c>
      <c r="N16">
        <v>78.442695266266895</v>
      </c>
      <c r="O16">
        <v>75.650344982859707</v>
      </c>
      <c r="P16">
        <v>96.575189073527795</v>
      </c>
      <c r="Q16">
        <v>85.537812063951407</v>
      </c>
      <c r="R16">
        <v>97.633071450112197</v>
      </c>
      <c r="S16">
        <v>9.0387780448507193</v>
      </c>
      <c r="T16">
        <v>89.594321368616093</v>
      </c>
      <c r="U16">
        <v>91.327880619085605</v>
      </c>
      <c r="V16">
        <v>-60.679075456192798</v>
      </c>
      <c r="W16">
        <v>-53.332342065710897</v>
      </c>
      <c r="X16">
        <v>-47.018909504462897</v>
      </c>
      <c r="Y16">
        <v>-41.410210717695399</v>
      </c>
      <c r="Z16">
        <v>-69.232527474497999</v>
      </c>
      <c r="AA16">
        <v>-61.128516194039399</v>
      </c>
      <c r="AB16">
        <v>-74.868273442767702</v>
      </c>
      <c r="AC16">
        <v>510.49680758750202</v>
      </c>
      <c r="AD16">
        <v>-37.280944199247998</v>
      </c>
      <c r="AE16">
        <v>-65.546008532886802</v>
      </c>
    </row>
    <row r="17" spans="1:31" x14ac:dyDescent="0.25">
      <c r="A17" s="1">
        <v>40567</v>
      </c>
      <c r="B17">
        <v>34.712864872179203</v>
      </c>
      <c r="C17">
        <v>10.219349472198701</v>
      </c>
      <c r="D17">
        <v>31.100726737551302</v>
      </c>
      <c r="E17">
        <v>39.012307639502502</v>
      </c>
      <c r="F17">
        <v>19.102418468044799</v>
      </c>
      <c r="G17">
        <v>29.926482845004699</v>
      </c>
      <c r="H17">
        <v>18.033635030985501</v>
      </c>
      <c r="I17">
        <v>511.63888047276799</v>
      </c>
      <c r="J17">
        <v>79.114725866906994</v>
      </c>
      <c r="K17">
        <v>32.421507990588502</v>
      </c>
      <c r="L17">
        <v>95.179242507084496</v>
      </c>
      <c r="M17">
        <v>80.808846335077305</v>
      </c>
      <c r="N17">
        <v>75.836719690678294</v>
      </c>
      <c r="O17">
        <v>78.979067140271397</v>
      </c>
      <c r="P17">
        <v>98.072420314399196</v>
      </c>
      <c r="Q17">
        <v>88.302442091482902</v>
      </c>
      <c r="R17">
        <v>97.598083808587702</v>
      </c>
      <c r="S17">
        <v>12.165509569515599</v>
      </c>
      <c r="T17">
        <v>86.041274371880903</v>
      </c>
      <c r="U17">
        <v>92.299293566752397</v>
      </c>
      <c r="V17">
        <v>-60.466377634905299</v>
      </c>
      <c r="W17">
        <v>-70.589496862878704</v>
      </c>
      <c r="X17">
        <v>-44.735992953127003</v>
      </c>
      <c r="Y17">
        <v>-39.966759500768802</v>
      </c>
      <c r="Z17">
        <v>-78.970001846354293</v>
      </c>
      <c r="AA17">
        <v>-58.375959246478203</v>
      </c>
      <c r="AB17">
        <v>-79.564448777602294</v>
      </c>
      <c r="AC17">
        <v>499.47337090325198</v>
      </c>
      <c r="AD17">
        <v>-6.9265485049738897</v>
      </c>
      <c r="AE17">
        <v>-59.877785576163902</v>
      </c>
    </row>
    <row r="18" spans="1:31" x14ac:dyDescent="0.25">
      <c r="A18" s="1">
        <v>40568</v>
      </c>
      <c r="B18">
        <v>35.683993922291897</v>
      </c>
      <c r="C18">
        <v>10.4620480197982</v>
      </c>
      <c r="D18">
        <v>30.8544358832686</v>
      </c>
      <c r="E18">
        <v>38.310250652921098</v>
      </c>
      <c r="F18">
        <v>18.913037043466101</v>
      </c>
      <c r="G18">
        <v>29.2731755600086</v>
      </c>
      <c r="H18">
        <v>18.6583011616699</v>
      </c>
      <c r="I18">
        <v>509.06975607988801</v>
      </c>
      <c r="J18">
        <v>79.799870245808194</v>
      </c>
      <c r="K18">
        <v>33.4480990468032</v>
      </c>
      <c r="L18">
        <v>94.945022925282402</v>
      </c>
      <c r="M18">
        <v>80.653789521175398</v>
      </c>
      <c r="N18">
        <v>75.628834222708093</v>
      </c>
      <c r="O18">
        <v>78.775790300248303</v>
      </c>
      <c r="P18">
        <v>98.111233894019406</v>
      </c>
      <c r="Q18">
        <v>88.477646693406697</v>
      </c>
      <c r="R18">
        <v>97.4846281487102</v>
      </c>
      <c r="S18">
        <v>12.5041181990164</v>
      </c>
      <c r="T18">
        <v>85.880354255442896</v>
      </c>
      <c r="U18">
        <v>92.011549455913595</v>
      </c>
      <c r="V18">
        <v>-59.261029002990497</v>
      </c>
      <c r="W18">
        <v>-70.191741501377194</v>
      </c>
      <c r="X18">
        <v>-44.7743983394395</v>
      </c>
      <c r="Y18">
        <v>-40.465539647327297</v>
      </c>
      <c r="Z18">
        <v>-79.198196850553302</v>
      </c>
      <c r="AA18">
        <v>-59.204471133398101</v>
      </c>
      <c r="AB18">
        <v>-78.826326987040204</v>
      </c>
      <c r="AC18">
        <v>496.56563788087101</v>
      </c>
      <c r="AD18">
        <v>-6.0804840096347199</v>
      </c>
      <c r="AE18">
        <v>-58.563450409110402</v>
      </c>
    </row>
    <row r="19" spans="1:31" x14ac:dyDescent="0.25">
      <c r="A19" s="1">
        <v>40569</v>
      </c>
      <c r="B19">
        <v>34.7528622672152</v>
      </c>
      <c r="C19">
        <v>14.2798209293568</v>
      </c>
      <c r="D19">
        <v>29.266069348576298</v>
      </c>
      <c r="E19">
        <v>32.916049272289499</v>
      </c>
      <c r="F19">
        <v>21.723233160586702</v>
      </c>
      <c r="G19">
        <v>25.6984779569101</v>
      </c>
      <c r="H19">
        <v>17.9093880519235</v>
      </c>
      <c r="I19">
        <v>527.317230359306</v>
      </c>
      <c r="J19">
        <v>54.335960224399997</v>
      </c>
      <c r="K19">
        <v>28.078199840488999</v>
      </c>
      <c r="L19">
        <v>95.103834495898994</v>
      </c>
      <c r="M19">
        <v>77.480124387952003</v>
      </c>
      <c r="N19">
        <v>69.935183234843095</v>
      </c>
      <c r="O19">
        <v>74.826858393402006</v>
      </c>
      <c r="P19">
        <v>97.585223895741606</v>
      </c>
      <c r="Q19">
        <v>81.787658666229902</v>
      </c>
      <c r="R19">
        <v>97.878547726835507</v>
      </c>
      <c r="S19">
        <v>8.5604230660170408</v>
      </c>
      <c r="T19">
        <v>90.365037165701295</v>
      </c>
      <c r="U19">
        <v>92.754400378431399</v>
      </c>
      <c r="V19">
        <v>-60.350972228683801</v>
      </c>
      <c r="W19">
        <v>-63.200303458595201</v>
      </c>
      <c r="X19">
        <v>-40.6691138862668</v>
      </c>
      <c r="Y19">
        <v>-41.9108091211125</v>
      </c>
      <c r="Z19">
        <v>-75.861990735154905</v>
      </c>
      <c r="AA19">
        <v>-56.089180709319699</v>
      </c>
      <c r="AB19">
        <v>-79.969159674912007</v>
      </c>
      <c r="AC19">
        <v>518.75680729328894</v>
      </c>
      <c r="AD19">
        <v>-36.029076941301298</v>
      </c>
      <c r="AE19">
        <v>-64.676200537942407</v>
      </c>
    </row>
    <row r="20" spans="1:31" x14ac:dyDescent="0.25">
      <c r="A20" s="1">
        <v>40570</v>
      </c>
      <c r="B20">
        <v>57.658796711768098</v>
      </c>
      <c r="C20">
        <v>23.462825872393001</v>
      </c>
      <c r="D20">
        <v>40.642939664730001</v>
      </c>
      <c r="E20">
        <v>48.191866436050198</v>
      </c>
      <c r="F20">
        <v>21.650541223923401</v>
      </c>
      <c r="G20">
        <v>26.3048425032563</v>
      </c>
      <c r="H20">
        <v>22.8288336873701</v>
      </c>
      <c r="I20">
        <v>401.11033412112801</v>
      </c>
      <c r="J20">
        <v>95.187854793999193</v>
      </c>
      <c r="K20">
        <v>47.526670042771499</v>
      </c>
      <c r="L20">
        <v>91.426948011243994</v>
      </c>
      <c r="M20">
        <v>80.4024234200254</v>
      </c>
      <c r="N20">
        <v>73.878284937233602</v>
      </c>
      <c r="O20">
        <v>72.849484243876006</v>
      </c>
      <c r="P20">
        <v>96.605374737689701</v>
      </c>
      <c r="Q20">
        <v>82.128554182531403</v>
      </c>
      <c r="R20">
        <v>95.9693286831519</v>
      </c>
      <c r="S20">
        <v>23.963173641602701</v>
      </c>
      <c r="T20">
        <v>82.579106624837607</v>
      </c>
      <c r="U20">
        <v>84.762826575197494</v>
      </c>
      <c r="V20">
        <v>-33.768151299475903</v>
      </c>
      <c r="W20">
        <v>-56.939597547632403</v>
      </c>
      <c r="X20">
        <v>-33.2353452725037</v>
      </c>
      <c r="Y20">
        <v>-24.657617807825801</v>
      </c>
      <c r="Z20">
        <v>-74.954833513766303</v>
      </c>
      <c r="AA20">
        <v>-55.823711679275</v>
      </c>
      <c r="AB20">
        <v>-73.140494995781793</v>
      </c>
      <c r="AC20">
        <v>377.14716047952498</v>
      </c>
      <c r="AD20">
        <v>12.608748169161601</v>
      </c>
      <c r="AE20">
        <v>-37.236156532426001</v>
      </c>
    </row>
    <row r="21" spans="1:31" x14ac:dyDescent="0.25">
      <c r="A21" s="1">
        <v>40571</v>
      </c>
      <c r="B21">
        <v>95.558178107931994</v>
      </c>
      <c r="C21">
        <v>31.129922657417001</v>
      </c>
      <c r="D21">
        <v>99.663110303481801</v>
      </c>
      <c r="E21">
        <v>60.418253761361299</v>
      </c>
      <c r="F21">
        <v>39.240477376551198</v>
      </c>
      <c r="G21">
        <v>83.162416350605298</v>
      </c>
      <c r="H21">
        <v>35.159285992306302</v>
      </c>
      <c r="I21">
        <v>82.210290504687904</v>
      </c>
      <c r="J21">
        <v>82.958577172112101</v>
      </c>
      <c r="K21">
        <v>68.099599588755595</v>
      </c>
      <c r="L21">
        <v>77.721280709109905</v>
      </c>
      <c r="M21">
        <v>65.070462244335701</v>
      </c>
      <c r="N21">
        <v>67.881885171005706</v>
      </c>
      <c r="O21">
        <v>69.851034039382995</v>
      </c>
      <c r="P21">
        <v>85.7136917556751</v>
      </c>
      <c r="Q21">
        <v>53.2484836224654</v>
      </c>
      <c r="R21">
        <v>85.512793470221993</v>
      </c>
      <c r="S21">
        <v>20.930980252878399</v>
      </c>
      <c r="T21">
        <v>75.487092380058797</v>
      </c>
      <c r="U21">
        <v>76.1824081700763</v>
      </c>
      <c r="V21">
        <v>17.836897398822099</v>
      </c>
      <c r="W21">
        <v>-33.940539586918703</v>
      </c>
      <c r="X21">
        <v>31.781225132476099</v>
      </c>
      <c r="Y21">
        <v>-9.43278027802174</v>
      </c>
      <c r="Z21">
        <v>-46.473214379124002</v>
      </c>
      <c r="AA21">
        <v>29.913932728139802</v>
      </c>
      <c r="AB21">
        <v>-50.353507477915798</v>
      </c>
      <c r="AC21">
        <v>61.279310251809498</v>
      </c>
      <c r="AD21">
        <v>7.4714847920532996</v>
      </c>
      <c r="AE21">
        <v>-8.0828085813206503</v>
      </c>
    </row>
    <row r="22" spans="1:31" x14ac:dyDescent="0.25">
      <c r="A22" s="1">
        <v>40574</v>
      </c>
      <c r="B22">
        <v>94.939488427067303</v>
      </c>
      <c r="C22">
        <v>29.373252739603799</v>
      </c>
      <c r="D22">
        <v>108.35039932705401</v>
      </c>
      <c r="E22">
        <v>60.585780722802603</v>
      </c>
      <c r="F22">
        <v>34.513438166150401</v>
      </c>
      <c r="G22">
        <v>93.944904142013399</v>
      </c>
      <c r="H22">
        <v>33.614407098492102</v>
      </c>
      <c r="I22">
        <v>72.119828718488705</v>
      </c>
      <c r="J22">
        <v>81.500767299166895</v>
      </c>
      <c r="K22">
        <v>68.678700301466705</v>
      </c>
      <c r="L22">
        <v>77.657330947111006</v>
      </c>
      <c r="M22">
        <v>63.4778890288814</v>
      </c>
      <c r="N22">
        <v>67.310265055562994</v>
      </c>
      <c r="O22">
        <v>69.699431003460703</v>
      </c>
      <c r="P22">
        <v>85.622248463595696</v>
      </c>
      <c r="Q22">
        <v>52.027021028810303</v>
      </c>
      <c r="R22">
        <v>82.967556809343805</v>
      </c>
      <c r="S22">
        <v>27.483613094957398</v>
      </c>
      <c r="T22">
        <v>75.329224178692598</v>
      </c>
      <c r="U22">
        <v>76.046387331889903</v>
      </c>
      <c r="V22">
        <v>17.2821574799563</v>
      </c>
      <c r="W22">
        <v>-34.1046362892776</v>
      </c>
      <c r="X22">
        <v>41.040134271490999</v>
      </c>
      <c r="Y22">
        <v>-9.1136502806581703</v>
      </c>
      <c r="Z22">
        <v>-51.108810297445302</v>
      </c>
      <c r="AA22">
        <v>41.917883113203203</v>
      </c>
      <c r="AB22">
        <v>-49.353149710851802</v>
      </c>
      <c r="AC22">
        <v>44.636215623531299</v>
      </c>
      <c r="AD22">
        <v>6.1715431204743503</v>
      </c>
      <c r="AE22">
        <v>-7.3676870304232303</v>
      </c>
    </row>
    <row r="23" spans="1:31" x14ac:dyDescent="0.25">
      <c r="A23" s="1">
        <v>40575</v>
      </c>
      <c r="B23">
        <v>85.965327910076695</v>
      </c>
      <c r="C23">
        <v>41.389853076839302</v>
      </c>
      <c r="D23">
        <v>95.121956986636107</v>
      </c>
      <c r="E23">
        <v>54.884104638558597</v>
      </c>
      <c r="F23">
        <v>30.6135156395118</v>
      </c>
      <c r="G23">
        <v>73.066716545463095</v>
      </c>
      <c r="H23">
        <v>25.442707980031901</v>
      </c>
      <c r="I23">
        <v>149.47474243836999</v>
      </c>
      <c r="J23">
        <v>82.720816926065794</v>
      </c>
      <c r="K23">
        <v>66.062712710521296</v>
      </c>
      <c r="L23">
        <v>79.928874080433502</v>
      </c>
      <c r="M23">
        <v>67.8223336997318</v>
      </c>
      <c r="N23">
        <v>69.845940933767096</v>
      </c>
      <c r="O23">
        <v>70.343467533814305</v>
      </c>
      <c r="P23">
        <v>87.869018496710694</v>
      </c>
      <c r="Q23">
        <v>54.423198284107002</v>
      </c>
      <c r="R23">
        <v>86.236271577284001</v>
      </c>
      <c r="S23">
        <v>35.444265911258498</v>
      </c>
      <c r="T23">
        <v>75.655354038928195</v>
      </c>
      <c r="U23">
        <v>77.173730296039096</v>
      </c>
      <c r="V23">
        <v>6.0364538296431904</v>
      </c>
      <c r="W23">
        <v>-26.432480622892498</v>
      </c>
      <c r="X23">
        <v>25.276016052869</v>
      </c>
      <c r="Y23">
        <v>-15.459362895255699</v>
      </c>
      <c r="Z23">
        <v>-57.255502857198998</v>
      </c>
      <c r="AA23">
        <v>18.643518261356</v>
      </c>
      <c r="AB23">
        <v>-60.793563597252103</v>
      </c>
      <c r="AC23">
        <v>114.03047652711101</v>
      </c>
      <c r="AD23">
        <v>7.0654628871375698</v>
      </c>
      <c r="AE23">
        <v>-11.1110175855178</v>
      </c>
    </row>
    <row r="24" spans="1:31" x14ac:dyDescent="0.25">
      <c r="A24" s="1">
        <v>40576</v>
      </c>
      <c r="B24">
        <v>101.225580327278</v>
      </c>
      <c r="C24">
        <v>28.3997501909571</v>
      </c>
      <c r="D24">
        <v>81.522052101711296</v>
      </c>
      <c r="E24">
        <v>62.299061528454899</v>
      </c>
      <c r="F24">
        <v>37.390077041748398</v>
      </c>
      <c r="G24">
        <v>53.370964758740797</v>
      </c>
      <c r="H24">
        <v>30.050585413811</v>
      </c>
      <c r="I24">
        <v>109.759864568203</v>
      </c>
      <c r="J24">
        <v>83.444643107265506</v>
      </c>
      <c r="K24">
        <v>70.276686000060394</v>
      </c>
      <c r="L24">
        <v>74.868045886814897</v>
      </c>
      <c r="M24">
        <v>51.136078204338602</v>
      </c>
      <c r="N24">
        <v>69.646053827791704</v>
      </c>
      <c r="O24">
        <v>69.975978265055403</v>
      </c>
      <c r="P24">
        <v>79.6313290593083</v>
      </c>
      <c r="Q24">
        <v>51.146960285467202</v>
      </c>
      <c r="R24">
        <v>80.389484335790897</v>
      </c>
      <c r="S24">
        <v>33.113472507683298</v>
      </c>
      <c r="T24">
        <v>73.768257499436004</v>
      </c>
      <c r="U24">
        <v>74.063605166544804</v>
      </c>
      <c r="V24">
        <v>26.357534440463599</v>
      </c>
      <c r="W24">
        <v>-22.736328013381499</v>
      </c>
      <c r="X24">
        <v>11.875998273919601</v>
      </c>
      <c r="Y24">
        <v>-7.6769167366005702</v>
      </c>
      <c r="Z24">
        <v>-42.241252017559802</v>
      </c>
      <c r="AA24">
        <v>2.2240044732736299</v>
      </c>
      <c r="AB24">
        <v>-50.338898921979897</v>
      </c>
      <c r="AC24">
        <v>76.646392060519901</v>
      </c>
      <c r="AD24">
        <v>9.6763856078294896</v>
      </c>
      <c r="AE24">
        <v>-3.7869191664843398</v>
      </c>
    </row>
    <row r="25" spans="1:31" x14ac:dyDescent="0.25">
      <c r="A25" s="1">
        <v>40577</v>
      </c>
      <c r="B25">
        <v>107.311699976879</v>
      </c>
      <c r="C25">
        <v>25.541895153234599</v>
      </c>
      <c r="D25">
        <v>78.823388848453803</v>
      </c>
      <c r="E25">
        <v>59.530729813527302</v>
      </c>
      <c r="F25">
        <v>38.362237611505201</v>
      </c>
      <c r="G25">
        <v>54.704217166172903</v>
      </c>
      <c r="H25">
        <v>31.562994055812201</v>
      </c>
      <c r="I25">
        <v>122.320961458008</v>
      </c>
      <c r="J25">
        <v>72.769487922967102</v>
      </c>
      <c r="K25">
        <v>69.974630344782597</v>
      </c>
      <c r="L25">
        <v>74.439687676723594</v>
      </c>
      <c r="M25">
        <v>51.100324599919297</v>
      </c>
      <c r="N25">
        <v>69.287374674976505</v>
      </c>
      <c r="O25">
        <v>69.054636360845393</v>
      </c>
      <c r="P25">
        <v>81.430757242992001</v>
      </c>
      <c r="Q25">
        <v>56.213151038696097</v>
      </c>
      <c r="R25">
        <v>80.587734545641396</v>
      </c>
      <c r="S25">
        <v>29.8369646407075</v>
      </c>
      <c r="T25">
        <v>74.621234970021007</v>
      </c>
      <c r="U25">
        <v>74.330376600819804</v>
      </c>
      <c r="V25">
        <v>32.872012300155802</v>
      </c>
      <c r="W25">
        <v>-25.558429446684698</v>
      </c>
      <c r="X25">
        <v>9.5360141734773407</v>
      </c>
      <c r="Y25">
        <v>-9.5239065473181093</v>
      </c>
      <c r="Z25">
        <v>-43.068519631486701</v>
      </c>
      <c r="AA25">
        <v>-1.50893387252321</v>
      </c>
      <c r="AB25">
        <v>-49.024740489829199</v>
      </c>
      <c r="AC25">
        <v>92.483996817300095</v>
      </c>
      <c r="AD25">
        <v>-1.8517470470539501</v>
      </c>
      <c r="AE25">
        <v>-4.3557462560372402</v>
      </c>
    </row>
    <row r="26" spans="1:31" x14ac:dyDescent="0.25">
      <c r="A26" s="1">
        <v>40578</v>
      </c>
      <c r="B26">
        <v>110.055296801892</v>
      </c>
      <c r="C26">
        <v>22.8673253130886</v>
      </c>
      <c r="D26">
        <v>89.019867128077195</v>
      </c>
      <c r="E26">
        <v>63.326886501751297</v>
      </c>
      <c r="F26">
        <v>38.209019021317303</v>
      </c>
      <c r="G26">
        <v>56.2392352502779</v>
      </c>
      <c r="H26">
        <v>31.943231804580599</v>
      </c>
      <c r="I26">
        <v>85.859996955747505</v>
      </c>
      <c r="J26">
        <v>74.528193084759494</v>
      </c>
      <c r="K26">
        <v>72.778785307047499</v>
      </c>
      <c r="L26">
        <v>73.728241799409403</v>
      </c>
      <c r="M26">
        <v>49.701991425228499</v>
      </c>
      <c r="N26">
        <v>64.967229454296202</v>
      </c>
      <c r="O26">
        <v>69.229130002114502</v>
      </c>
      <c r="P26">
        <v>76.771568122538596</v>
      </c>
      <c r="Q26">
        <v>51.839787918227103</v>
      </c>
      <c r="R26">
        <v>78.818548861004501</v>
      </c>
      <c r="S26">
        <v>30.393195650566199</v>
      </c>
      <c r="T26">
        <v>73.982767631519096</v>
      </c>
      <c r="U26">
        <v>75.395376303635203</v>
      </c>
      <c r="V26">
        <v>36.327055002482503</v>
      </c>
      <c r="W26">
        <v>-26.8346661121398</v>
      </c>
      <c r="X26">
        <v>24.052637673781099</v>
      </c>
      <c r="Y26">
        <v>-5.9022435003631797</v>
      </c>
      <c r="Z26">
        <v>-38.5625491012214</v>
      </c>
      <c r="AA26">
        <v>4.3994473320507996</v>
      </c>
      <c r="AB26">
        <v>-46.875317056424002</v>
      </c>
      <c r="AC26">
        <v>55.466801305181299</v>
      </c>
      <c r="AD26">
        <v>0.54542545324041203</v>
      </c>
      <c r="AE26">
        <v>-2.6165909965877199</v>
      </c>
    </row>
    <row r="27" spans="1:31" x14ac:dyDescent="0.25">
      <c r="A27" s="1">
        <v>40581</v>
      </c>
      <c r="B27">
        <v>106.367061679006</v>
      </c>
      <c r="C27">
        <v>20.926044609265201</v>
      </c>
      <c r="D27">
        <v>67.291819300792596</v>
      </c>
      <c r="E27">
        <v>60.279105203113097</v>
      </c>
      <c r="F27">
        <v>36.941332153616898</v>
      </c>
      <c r="G27">
        <v>39.624864633317998</v>
      </c>
      <c r="H27">
        <v>33.214906474364497</v>
      </c>
      <c r="I27">
        <v>150.125027638001</v>
      </c>
      <c r="J27">
        <v>74.849335925185898</v>
      </c>
      <c r="K27">
        <v>71.127359230758998</v>
      </c>
      <c r="L27">
        <v>76.637283471320004</v>
      </c>
      <c r="M27">
        <v>48.690470328227804</v>
      </c>
      <c r="N27">
        <v>64.730893019666198</v>
      </c>
      <c r="O27">
        <v>68.920340603320398</v>
      </c>
      <c r="P27">
        <v>80.811329942569799</v>
      </c>
      <c r="Q27">
        <v>58.193052226263099</v>
      </c>
      <c r="R27">
        <v>81.596810180352307</v>
      </c>
      <c r="S27">
        <v>30.7371794650095</v>
      </c>
      <c r="T27">
        <v>74.656774023060294</v>
      </c>
      <c r="U27">
        <v>75.772723587632399</v>
      </c>
      <c r="V27">
        <v>29.729778207685602</v>
      </c>
      <c r="W27">
        <v>-27.764425718962698</v>
      </c>
      <c r="X27">
        <v>2.56092628112641</v>
      </c>
      <c r="Y27">
        <v>-8.6412354002072895</v>
      </c>
      <c r="Z27">
        <v>-43.869997788952901</v>
      </c>
      <c r="AA27">
        <v>-18.568187592945101</v>
      </c>
      <c r="AB27">
        <v>-48.381903705987803</v>
      </c>
      <c r="AC27">
        <v>119.38784817299199</v>
      </c>
      <c r="AD27">
        <v>0.192561902125576</v>
      </c>
      <c r="AE27">
        <v>-4.6453643568733298</v>
      </c>
    </row>
    <row r="28" spans="1:31" x14ac:dyDescent="0.25">
      <c r="A28" s="1">
        <v>40582</v>
      </c>
      <c r="B28">
        <v>103.33658454779</v>
      </c>
      <c r="C28">
        <v>24.300343549206499</v>
      </c>
      <c r="D28">
        <v>68.265712126707498</v>
      </c>
      <c r="E28">
        <v>62.465616798522902</v>
      </c>
      <c r="F28">
        <v>36.423670545075701</v>
      </c>
      <c r="G28">
        <v>27.691764556096199</v>
      </c>
      <c r="H28">
        <v>33.819115962330102</v>
      </c>
      <c r="I28">
        <v>141.36649373940099</v>
      </c>
      <c r="J28">
        <v>74.494352305844799</v>
      </c>
      <c r="K28">
        <v>71.006039518089693</v>
      </c>
      <c r="L28">
        <v>76.084120434758105</v>
      </c>
      <c r="M28">
        <v>42.454055471618403</v>
      </c>
      <c r="N28">
        <v>64.862484899438101</v>
      </c>
      <c r="O28">
        <v>68.624249262053098</v>
      </c>
      <c r="P28">
        <v>77.319684263306797</v>
      </c>
      <c r="Q28">
        <v>53.349541392775102</v>
      </c>
      <c r="R28">
        <v>78.490636582336904</v>
      </c>
      <c r="S28">
        <v>34.006449849914503</v>
      </c>
      <c r="T28">
        <v>73.824772445088001</v>
      </c>
      <c r="U28">
        <v>74.1536990477762</v>
      </c>
      <c r="V28">
        <v>27.2524641130323</v>
      </c>
      <c r="W28">
        <v>-18.153711922411901</v>
      </c>
      <c r="X28">
        <v>3.4032272272694</v>
      </c>
      <c r="Y28">
        <v>-6.1586324635302496</v>
      </c>
      <c r="Z28">
        <v>-40.896013718231103</v>
      </c>
      <c r="AA28">
        <v>-25.657776836679002</v>
      </c>
      <c r="AB28">
        <v>-44.671520620006802</v>
      </c>
      <c r="AC28">
        <v>107.360043889487</v>
      </c>
      <c r="AD28">
        <v>0.66957986075681197</v>
      </c>
      <c r="AE28">
        <v>-3.1476595296864498</v>
      </c>
    </row>
    <row r="29" spans="1:31" x14ac:dyDescent="0.25">
      <c r="A29" s="1">
        <v>40583</v>
      </c>
      <c r="B29">
        <v>110.317819566903</v>
      </c>
      <c r="C29">
        <v>24.960068680739699</v>
      </c>
      <c r="D29">
        <v>74.675606330706501</v>
      </c>
      <c r="E29">
        <v>63.301512630369203</v>
      </c>
      <c r="F29">
        <v>34.916696475536099</v>
      </c>
      <c r="G29">
        <v>29.657702249741199</v>
      </c>
      <c r="H29">
        <v>32.253275764150899</v>
      </c>
      <c r="I29">
        <v>116.30504861432399</v>
      </c>
      <c r="J29">
        <v>75.752119316412902</v>
      </c>
      <c r="K29">
        <v>79.104504587040694</v>
      </c>
      <c r="L29">
        <v>74.872702844304897</v>
      </c>
      <c r="M29">
        <v>46.604469350722397</v>
      </c>
      <c r="N29">
        <v>64.839721994765995</v>
      </c>
      <c r="O29">
        <v>68.955254061596406</v>
      </c>
      <c r="P29">
        <v>75.680741709770004</v>
      </c>
      <c r="Q29">
        <v>50.486743310361099</v>
      </c>
      <c r="R29">
        <v>78.569480902424004</v>
      </c>
      <c r="S29">
        <v>36.092157528128503</v>
      </c>
      <c r="T29">
        <v>73.668242202966695</v>
      </c>
      <c r="U29">
        <v>71.474840310884105</v>
      </c>
      <c r="V29">
        <v>35.445116722598101</v>
      </c>
      <c r="W29">
        <v>-21.644400669982701</v>
      </c>
      <c r="X29">
        <v>9.8358843359404897</v>
      </c>
      <c r="Y29">
        <v>-5.6537414312271697</v>
      </c>
      <c r="Z29">
        <v>-40.764045234233897</v>
      </c>
      <c r="AA29">
        <v>-20.8290410606199</v>
      </c>
      <c r="AB29">
        <v>-46.316205138272998</v>
      </c>
      <c r="AC29">
        <v>80.212891086195299</v>
      </c>
      <c r="AD29">
        <v>2.0838771134461398</v>
      </c>
      <c r="AE29">
        <v>7.6296642761566202</v>
      </c>
    </row>
    <row r="30" spans="1:31" x14ac:dyDescent="0.25">
      <c r="A30" s="1">
        <v>40584</v>
      </c>
      <c r="B30">
        <v>114.566852762799</v>
      </c>
      <c r="C30">
        <v>23.227640718607802</v>
      </c>
      <c r="D30">
        <v>74.845637728813898</v>
      </c>
      <c r="E30">
        <v>64.908523396839499</v>
      </c>
      <c r="F30">
        <v>34.6010020663063</v>
      </c>
      <c r="G30">
        <v>30.2616345193887</v>
      </c>
      <c r="H30">
        <v>30.7332793025756</v>
      </c>
      <c r="I30">
        <v>103.536484555092</v>
      </c>
      <c r="J30">
        <v>76.492433425840503</v>
      </c>
      <c r="K30">
        <v>83.432043574292095</v>
      </c>
      <c r="L30">
        <v>73.523710891284395</v>
      </c>
      <c r="M30">
        <v>47.453102503713502</v>
      </c>
      <c r="N30">
        <v>63.799442242353798</v>
      </c>
      <c r="O30">
        <v>68.723361461802</v>
      </c>
      <c r="P30">
        <v>75.180652175312801</v>
      </c>
      <c r="Q30">
        <v>49.467647516859898</v>
      </c>
      <c r="R30">
        <v>78.222888818273603</v>
      </c>
      <c r="S30">
        <v>36.911258452293403</v>
      </c>
      <c r="T30">
        <v>73.469110468542596</v>
      </c>
      <c r="U30">
        <v>69.854357520119606</v>
      </c>
      <c r="V30">
        <v>41.043141871514599</v>
      </c>
      <c r="W30">
        <v>-24.225461785105701</v>
      </c>
      <c r="X30">
        <v>11.0461954864601</v>
      </c>
      <c r="Y30">
        <v>-3.8148380649624301</v>
      </c>
      <c r="Z30">
        <v>-40.579650109006501</v>
      </c>
      <c r="AA30">
        <v>-19.206012997471198</v>
      </c>
      <c r="AB30">
        <v>-47.489609515698</v>
      </c>
      <c r="AC30">
        <v>66.625226102798706</v>
      </c>
      <c r="AD30">
        <v>3.0233229572979101</v>
      </c>
      <c r="AE30">
        <v>13.577686054172499</v>
      </c>
    </row>
    <row r="31" spans="1:31" x14ac:dyDescent="0.25">
      <c r="A31" s="1">
        <v>40585</v>
      </c>
      <c r="B31">
        <v>111.56834101040501</v>
      </c>
      <c r="C31">
        <v>17.922445038908201</v>
      </c>
      <c r="D31">
        <v>65.250491838752097</v>
      </c>
      <c r="E31">
        <v>66.533725764122906</v>
      </c>
      <c r="F31">
        <v>35.329373574285697</v>
      </c>
      <c r="G31">
        <v>27.041383537244698</v>
      </c>
      <c r="H31">
        <v>32.800861197387199</v>
      </c>
      <c r="I31">
        <v>108.825682853643</v>
      </c>
      <c r="J31">
        <v>80.307829172344796</v>
      </c>
      <c r="K31">
        <v>76.607388630356098</v>
      </c>
      <c r="L31">
        <v>73.647075620443104</v>
      </c>
      <c r="M31">
        <v>46.418381243572703</v>
      </c>
      <c r="N31">
        <v>63.613631434042901</v>
      </c>
      <c r="O31">
        <v>68.121086932711194</v>
      </c>
      <c r="P31">
        <v>74.322801603690806</v>
      </c>
      <c r="Q31">
        <v>47.620730998367101</v>
      </c>
      <c r="R31">
        <v>77.061417964856801</v>
      </c>
      <c r="S31">
        <v>28.1826566924132</v>
      </c>
      <c r="T31">
        <v>73.375087555295806</v>
      </c>
      <c r="U31">
        <v>69.8246525720553</v>
      </c>
      <c r="V31">
        <v>37.921265389961498</v>
      </c>
      <c r="W31">
        <v>-28.495936204664499</v>
      </c>
      <c r="X31">
        <v>1.63686040470915</v>
      </c>
      <c r="Y31">
        <v>-1.58736116858834</v>
      </c>
      <c r="Z31">
        <v>-38.993428029405102</v>
      </c>
      <c r="AA31">
        <v>-20.579347461122399</v>
      </c>
      <c r="AB31">
        <v>-44.260556767469701</v>
      </c>
      <c r="AC31">
        <v>80.6430261612295</v>
      </c>
      <c r="AD31">
        <v>6.9327416170489302</v>
      </c>
      <c r="AE31">
        <v>6.7827360583008698</v>
      </c>
    </row>
    <row r="32" spans="1:31" x14ac:dyDescent="0.25">
      <c r="A32" s="1">
        <v>40588</v>
      </c>
      <c r="B32">
        <v>115.08631165606801</v>
      </c>
      <c r="C32">
        <v>15.909847527275501</v>
      </c>
      <c r="D32">
        <v>61.059017447052803</v>
      </c>
      <c r="E32">
        <v>57.430999991344002</v>
      </c>
      <c r="F32">
        <v>29.2599227079589</v>
      </c>
      <c r="G32">
        <v>24.926642636496702</v>
      </c>
      <c r="H32">
        <v>31.042075989594998</v>
      </c>
      <c r="I32">
        <v>162.03963260242901</v>
      </c>
      <c r="J32">
        <v>68.677092209668402</v>
      </c>
      <c r="K32">
        <v>81.451100187619204</v>
      </c>
      <c r="L32">
        <v>75.768582986243601</v>
      </c>
      <c r="M32">
        <v>50.0603785376926</v>
      </c>
      <c r="N32">
        <v>63.287109562416099</v>
      </c>
      <c r="O32">
        <v>68.075383347680699</v>
      </c>
      <c r="P32">
        <v>83.0186304514759</v>
      </c>
      <c r="Q32">
        <v>52.271889370237297</v>
      </c>
      <c r="R32">
        <v>81.549476399914397</v>
      </c>
      <c r="S32">
        <v>28.349375862063201</v>
      </c>
      <c r="T32">
        <v>74.301016044453505</v>
      </c>
      <c r="U32">
        <v>70.200800393330098</v>
      </c>
      <c r="V32">
        <v>39.317728669824497</v>
      </c>
      <c r="W32">
        <v>-34.150531010417097</v>
      </c>
      <c r="X32">
        <v>-2.22809211536322</v>
      </c>
      <c r="Y32">
        <v>-10.6443833563368</v>
      </c>
      <c r="Z32">
        <v>-53.758707743517</v>
      </c>
      <c r="AA32">
        <v>-27.345246733740598</v>
      </c>
      <c r="AB32">
        <v>-50.507400410319299</v>
      </c>
      <c r="AC32">
        <v>133.69025674036601</v>
      </c>
      <c r="AD32">
        <v>-5.6239238347851197</v>
      </c>
      <c r="AE32">
        <v>11.2502997942891</v>
      </c>
    </row>
    <row r="33" spans="1:31" x14ac:dyDescent="0.25">
      <c r="A33" s="1">
        <v>40589</v>
      </c>
      <c r="B33">
        <v>122.101877828168</v>
      </c>
      <c r="C33">
        <v>21.169686436363499</v>
      </c>
      <c r="D33">
        <v>72.9145901960472</v>
      </c>
      <c r="E33">
        <v>71.201867371071998</v>
      </c>
      <c r="F33">
        <v>29.8995130359257</v>
      </c>
      <c r="G33">
        <v>27.8050152601345</v>
      </c>
      <c r="H33">
        <v>31.757821549956699</v>
      </c>
      <c r="I33">
        <v>61.861473253710301</v>
      </c>
      <c r="J33">
        <v>79.277568769610397</v>
      </c>
      <c r="K33">
        <v>90.049302319550094</v>
      </c>
      <c r="L33">
        <v>69.422598434788597</v>
      </c>
      <c r="M33">
        <v>58.7576964530666</v>
      </c>
      <c r="N33">
        <v>62.653408148223903</v>
      </c>
      <c r="O33">
        <v>67.383842820920293</v>
      </c>
      <c r="P33">
        <v>69.500317529612602</v>
      </c>
      <c r="Q33">
        <v>42.381334202488503</v>
      </c>
      <c r="R33">
        <v>72.9571432698352</v>
      </c>
      <c r="S33">
        <v>25.9052747062204</v>
      </c>
      <c r="T33">
        <v>70.660891298696995</v>
      </c>
      <c r="U33">
        <v>68.416209156684801</v>
      </c>
      <c r="V33">
        <v>52.679279393378998</v>
      </c>
      <c r="W33">
        <v>-37.588010016703102</v>
      </c>
      <c r="X33">
        <v>10.261182047823199</v>
      </c>
      <c r="Y33">
        <v>3.8180245501517498</v>
      </c>
      <c r="Z33">
        <v>-39.600804493686802</v>
      </c>
      <c r="AA33">
        <v>-14.576318942354</v>
      </c>
      <c r="AB33">
        <v>-41.199321719878498</v>
      </c>
      <c r="AC33">
        <v>35.956198547489898</v>
      </c>
      <c r="AD33">
        <v>8.6166774709133396</v>
      </c>
      <c r="AE33">
        <v>21.633093162865201</v>
      </c>
    </row>
    <row r="34" spans="1:31" x14ac:dyDescent="0.25">
      <c r="A34" s="1">
        <v>40590</v>
      </c>
      <c r="B34">
        <v>124.808119013363</v>
      </c>
      <c r="C34">
        <v>23.088603164776401</v>
      </c>
      <c r="D34">
        <v>73.460923478357202</v>
      </c>
      <c r="E34">
        <v>71.556288019072298</v>
      </c>
      <c r="F34">
        <v>29.055407259449499</v>
      </c>
      <c r="G34">
        <v>31.1226190248886</v>
      </c>
      <c r="H34">
        <v>32.722325260813498</v>
      </c>
      <c r="I34">
        <v>82.542407486112893</v>
      </c>
      <c r="J34">
        <v>79.9828205788818</v>
      </c>
      <c r="K34">
        <v>86.365201013356796</v>
      </c>
      <c r="L34">
        <v>69.236023919400395</v>
      </c>
      <c r="M34">
        <v>76.894296824193106</v>
      </c>
      <c r="N34">
        <v>64.354789560933398</v>
      </c>
      <c r="O34">
        <v>66.704616071655195</v>
      </c>
      <c r="P34">
        <v>68.295628493342903</v>
      </c>
      <c r="Q34">
        <v>47.328937960468799</v>
      </c>
      <c r="R34">
        <v>72.700508222426606</v>
      </c>
      <c r="S34">
        <v>30.3245302291642</v>
      </c>
      <c r="T34">
        <v>70.244233628797204</v>
      </c>
      <c r="U34">
        <v>68.621149388690199</v>
      </c>
      <c r="V34">
        <v>55.572095093962602</v>
      </c>
      <c r="W34">
        <v>-53.805693659416697</v>
      </c>
      <c r="X34">
        <v>9.1061339174237492</v>
      </c>
      <c r="Y34">
        <v>4.85167194741702</v>
      </c>
      <c r="Z34">
        <v>-39.240221233893401</v>
      </c>
      <c r="AA34">
        <v>-16.2063189355801</v>
      </c>
      <c r="AB34">
        <v>-39.978182961613101</v>
      </c>
      <c r="AC34">
        <v>52.217877256948697</v>
      </c>
      <c r="AD34">
        <v>9.7385869500846205</v>
      </c>
      <c r="AE34">
        <v>17.7440516246666</v>
      </c>
    </row>
    <row r="35" spans="1:31" x14ac:dyDescent="0.25">
      <c r="A35" s="1">
        <v>40591</v>
      </c>
      <c r="B35">
        <v>117.20969392987</v>
      </c>
      <c r="C35">
        <v>18.021000168445902</v>
      </c>
      <c r="D35">
        <v>69.828358816359895</v>
      </c>
      <c r="E35">
        <v>68.927117525722693</v>
      </c>
      <c r="F35">
        <v>28.4503093233117</v>
      </c>
      <c r="G35">
        <v>31.992270024405599</v>
      </c>
      <c r="H35">
        <v>32.556848603856601</v>
      </c>
      <c r="I35">
        <v>51.953535771981997</v>
      </c>
      <c r="J35">
        <v>81.115867670695707</v>
      </c>
      <c r="K35">
        <v>86.609024097827003</v>
      </c>
      <c r="L35">
        <v>68.502935403372305</v>
      </c>
      <c r="M35">
        <v>47.855098328872799</v>
      </c>
      <c r="N35">
        <v>63.235968623232701</v>
      </c>
      <c r="O35">
        <v>66.883558605578898</v>
      </c>
      <c r="P35">
        <v>68.405895853639294</v>
      </c>
      <c r="Q35">
        <v>35.079441527153399</v>
      </c>
      <c r="R35">
        <v>72.686246759125694</v>
      </c>
      <c r="S35">
        <v>25.005550056380098</v>
      </c>
      <c r="T35">
        <v>71.625000714857094</v>
      </c>
      <c r="U35">
        <v>67.384330060264404</v>
      </c>
      <c r="V35">
        <v>48.706758526497403</v>
      </c>
      <c r="W35">
        <v>-29.834098160426802</v>
      </c>
      <c r="X35">
        <v>6.5923901931272404</v>
      </c>
      <c r="Y35">
        <v>2.0435589201437501</v>
      </c>
      <c r="Z35">
        <v>-39.955586530327601</v>
      </c>
      <c r="AA35">
        <v>-3.0871715027478501</v>
      </c>
      <c r="AB35">
        <v>-40.129398155269101</v>
      </c>
      <c r="AC35">
        <v>26.947985715601899</v>
      </c>
      <c r="AD35">
        <v>9.4908669558385803</v>
      </c>
      <c r="AE35">
        <v>19.2246940375626</v>
      </c>
    </row>
    <row r="36" spans="1:31" x14ac:dyDescent="0.25">
      <c r="A36" s="1">
        <v>40592</v>
      </c>
      <c r="B36">
        <v>115.82777335092599</v>
      </c>
      <c r="C36">
        <v>18.067416835493901</v>
      </c>
      <c r="D36">
        <v>70.249724577880102</v>
      </c>
      <c r="E36">
        <v>69.174648956986601</v>
      </c>
      <c r="F36">
        <v>28.320194098210699</v>
      </c>
      <c r="G36">
        <v>32.607974360053298</v>
      </c>
      <c r="H36">
        <v>32.876847080483799</v>
      </c>
      <c r="I36">
        <v>51.663785464092399</v>
      </c>
      <c r="J36">
        <v>80.342299625878297</v>
      </c>
      <c r="K36">
        <v>85.768477939687997</v>
      </c>
      <c r="L36">
        <v>68.490845495231795</v>
      </c>
      <c r="M36">
        <v>48.210785362464698</v>
      </c>
      <c r="N36">
        <v>63.001861814923501</v>
      </c>
      <c r="O36">
        <v>66.961839298266497</v>
      </c>
      <c r="P36">
        <v>68.312687156512993</v>
      </c>
      <c r="Q36">
        <v>35.178556852408803</v>
      </c>
      <c r="R36">
        <v>72.933287501723896</v>
      </c>
      <c r="S36">
        <v>22.930369159098898</v>
      </c>
      <c r="T36">
        <v>71.506778877145294</v>
      </c>
      <c r="U36">
        <v>67.372130771917298</v>
      </c>
      <c r="V36">
        <v>47.336927855694597</v>
      </c>
      <c r="W36">
        <v>-30.1433685269708</v>
      </c>
      <c r="X36">
        <v>7.24786276295655</v>
      </c>
      <c r="Y36">
        <v>2.21280965872013</v>
      </c>
      <c r="Z36">
        <v>-39.992493058302202</v>
      </c>
      <c r="AA36">
        <v>-2.5705824923554199</v>
      </c>
      <c r="AB36">
        <v>-40.056440421240097</v>
      </c>
      <c r="AC36">
        <v>28.733416304993501</v>
      </c>
      <c r="AD36">
        <v>8.8355207487330691</v>
      </c>
      <c r="AE36">
        <v>18.396347167770699</v>
      </c>
    </row>
    <row r="37" spans="1:31" x14ac:dyDescent="0.25">
      <c r="A37" s="1">
        <v>40595</v>
      </c>
      <c r="B37">
        <v>115.209008711641</v>
      </c>
      <c r="C37">
        <v>17.7609309314199</v>
      </c>
      <c r="D37">
        <v>62.780067563615901</v>
      </c>
      <c r="E37">
        <v>67.315011843167497</v>
      </c>
      <c r="F37">
        <v>21.161221807180301</v>
      </c>
      <c r="G37">
        <v>33.906338376763301</v>
      </c>
      <c r="H37">
        <v>34.074081398851298</v>
      </c>
      <c r="I37">
        <v>58.826561886976698</v>
      </c>
      <c r="J37">
        <v>78.207334961551297</v>
      </c>
      <c r="K37">
        <v>83.694542082742601</v>
      </c>
      <c r="L37">
        <v>68.617303648264794</v>
      </c>
      <c r="M37">
        <v>43.093550945490897</v>
      </c>
      <c r="N37">
        <v>62.651787129423496</v>
      </c>
      <c r="O37">
        <v>67.011134182480603</v>
      </c>
      <c r="P37">
        <v>68.422132899857502</v>
      </c>
      <c r="Q37">
        <v>34.247239943348397</v>
      </c>
      <c r="R37">
        <v>72.867197480505695</v>
      </c>
      <c r="S37">
        <v>18.648075440944599</v>
      </c>
      <c r="T37">
        <v>70.5706539801633</v>
      </c>
      <c r="U37">
        <v>66.806023913430494</v>
      </c>
      <c r="V37">
        <v>46.591705063376203</v>
      </c>
      <c r="W37">
        <v>-25.332620014071001</v>
      </c>
      <c r="X37">
        <v>0.128280434192341</v>
      </c>
      <c r="Y37">
        <v>0.30387766068690802</v>
      </c>
      <c r="Z37">
        <v>-47.260911092677198</v>
      </c>
      <c r="AA37">
        <v>-0.34090156658506698</v>
      </c>
      <c r="AB37">
        <v>-38.793116081654397</v>
      </c>
      <c r="AC37">
        <v>40.178486446032103</v>
      </c>
      <c r="AD37">
        <v>7.6366809813880696</v>
      </c>
      <c r="AE37">
        <v>16.8885181693121</v>
      </c>
    </row>
    <row r="38" spans="1:31" x14ac:dyDescent="0.25">
      <c r="A38" s="1">
        <v>40596</v>
      </c>
      <c r="B38">
        <v>115.245372942537</v>
      </c>
      <c r="C38">
        <v>23.669551967517201</v>
      </c>
      <c r="D38">
        <v>61.996788246561401</v>
      </c>
      <c r="E38">
        <v>71.054560157345193</v>
      </c>
      <c r="F38">
        <v>22.003520653217802</v>
      </c>
      <c r="G38">
        <v>33.9143635650099</v>
      </c>
      <c r="H38">
        <v>36.173838580117099</v>
      </c>
      <c r="I38">
        <v>50.438876271999199</v>
      </c>
      <c r="J38">
        <v>79.136623534573403</v>
      </c>
      <c r="K38">
        <v>86.181926196801001</v>
      </c>
      <c r="L38">
        <v>68.725767214608595</v>
      </c>
      <c r="M38">
        <v>53.5705001677767</v>
      </c>
      <c r="N38">
        <v>63.6533599093707</v>
      </c>
      <c r="O38">
        <v>67.310027208547694</v>
      </c>
      <c r="P38">
        <v>66.170127396943997</v>
      </c>
      <c r="Q38">
        <v>32.108210652847902</v>
      </c>
      <c r="R38">
        <v>71.907515004766793</v>
      </c>
      <c r="S38">
        <v>21.0792167708085</v>
      </c>
      <c r="T38">
        <v>70.061511003944005</v>
      </c>
      <c r="U38">
        <v>65.229186786064801</v>
      </c>
      <c r="V38">
        <v>46.519605727928599</v>
      </c>
      <c r="W38">
        <v>-29.900948200259499</v>
      </c>
      <c r="X38">
        <v>-1.6565716628093301</v>
      </c>
      <c r="Y38">
        <v>3.7445329487975698</v>
      </c>
      <c r="Z38">
        <v>-44.166606743726099</v>
      </c>
      <c r="AA38">
        <v>1.8061529121620301</v>
      </c>
      <c r="AB38">
        <v>-35.733676424649701</v>
      </c>
      <c r="AC38">
        <v>29.359659501190698</v>
      </c>
      <c r="AD38">
        <v>9.0751125306294504</v>
      </c>
      <c r="AE38">
        <v>20.9527394107362</v>
      </c>
    </row>
    <row r="39" spans="1:31" x14ac:dyDescent="0.25">
      <c r="A39" s="1">
        <v>40597</v>
      </c>
      <c r="B39">
        <v>111.890746435716</v>
      </c>
      <c r="C39">
        <v>17.236692848061001</v>
      </c>
      <c r="D39">
        <v>60.5439779108154</v>
      </c>
      <c r="E39">
        <v>70.267607145910901</v>
      </c>
      <c r="F39">
        <v>22.431752973428399</v>
      </c>
      <c r="G39">
        <v>31.448994742521201</v>
      </c>
      <c r="H39">
        <v>33.270117237747101</v>
      </c>
      <c r="I39">
        <v>52.866257329434703</v>
      </c>
      <c r="J39">
        <v>78.485684994318405</v>
      </c>
      <c r="K39">
        <v>83.860076598126597</v>
      </c>
      <c r="L39">
        <v>68.838687665683594</v>
      </c>
      <c r="M39">
        <v>49.288895068865699</v>
      </c>
      <c r="N39">
        <v>63.8044079094336</v>
      </c>
      <c r="O39">
        <v>67.161298008513697</v>
      </c>
      <c r="P39">
        <v>66.702277598478901</v>
      </c>
      <c r="Q39">
        <v>30.805026125758001</v>
      </c>
      <c r="R39">
        <v>71.808097720158202</v>
      </c>
      <c r="S39">
        <v>8.6734851694054598</v>
      </c>
      <c r="T39">
        <v>69.976136222566495</v>
      </c>
      <c r="U39">
        <v>65.243596727215703</v>
      </c>
      <c r="V39">
        <v>43.052058770031898</v>
      </c>
      <c r="W39">
        <v>-32.052202220804702</v>
      </c>
      <c r="X39">
        <v>-3.26042999861816</v>
      </c>
      <c r="Y39">
        <v>3.1063091373971901</v>
      </c>
      <c r="Z39">
        <v>-44.270524625050498</v>
      </c>
      <c r="AA39">
        <v>0.64396861676317496</v>
      </c>
      <c r="AB39">
        <v>-38.537980482411101</v>
      </c>
      <c r="AC39">
        <v>44.1927721600293</v>
      </c>
      <c r="AD39">
        <v>8.5095487717519198</v>
      </c>
      <c r="AE39">
        <v>18.616479870910901</v>
      </c>
    </row>
    <row r="40" spans="1:31" x14ac:dyDescent="0.25">
      <c r="A40" s="1">
        <v>40598</v>
      </c>
      <c r="B40">
        <v>112.321046326276</v>
      </c>
      <c r="C40">
        <v>15.7528610368544</v>
      </c>
      <c r="D40">
        <v>61.5737501161708</v>
      </c>
      <c r="E40">
        <v>70.253657072893802</v>
      </c>
      <c r="F40">
        <v>22.423243506153501</v>
      </c>
      <c r="G40">
        <v>32.063770993475202</v>
      </c>
      <c r="H40">
        <v>31.860130932787602</v>
      </c>
      <c r="I40">
        <v>53.696061634911104</v>
      </c>
      <c r="J40">
        <v>78.901258779294594</v>
      </c>
      <c r="K40">
        <v>82.471818707705594</v>
      </c>
      <c r="L40">
        <v>68.828431649817702</v>
      </c>
      <c r="M40">
        <v>49.504231424550802</v>
      </c>
      <c r="N40">
        <v>63.669158259359001</v>
      </c>
      <c r="O40">
        <v>67.1113329964858</v>
      </c>
      <c r="P40">
        <v>65.5601866679566</v>
      </c>
      <c r="Q40">
        <v>30.561270301915499</v>
      </c>
      <c r="R40">
        <v>72.223857527177501</v>
      </c>
      <c r="S40">
        <v>8.3431177890431591</v>
      </c>
      <c r="T40">
        <v>70.169483638790695</v>
      </c>
      <c r="U40">
        <v>65.346528851425404</v>
      </c>
      <c r="V40">
        <v>43.492614676457897</v>
      </c>
      <c r="W40">
        <v>-33.751370387696397</v>
      </c>
      <c r="X40">
        <v>-2.0954081431882399</v>
      </c>
      <c r="Y40">
        <v>3.1423240764080198</v>
      </c>
      <c r="Z40">
        <v>-43.136943161803103</v>
      </c>
      <c r="AA40">
        <v>1.5025006915597701</v>
      </c>
      <c r="AB40">
        <v>-40.363726594390002</v>
      </c>
      <c r="AC40">
        <v>45.352943845867898</v>
      </c>
      <c r="AD40">
        <v>8.7317751405039594</v>
      </c>
      <c r="AE40">
        <v>17.125289856280101</v>
      </c>
    </row>
    <row r="41" spans="1:31" x14ac:dyDescent="0.25">
      <c r="A41" s="1">
        <v>40599</v>
      </c>
      <c r="B41">
        <v>112.409854180181</v>
      </c>
      <c r="C41">
        <v>15.6596216547699</v>
      </c>
      <c r="D41">
        <v>60.540180623590601</v>
      </c>
      <c r="E41">
        <v>70.563259405989996</v>
      </c>
      <c r="F41">
        <v>21.789978504944099</v>
      </c>
      <c r="G41">
        <v>32.011868410060501</v>
      </c>
      <c r="H41">
        <v>30.478544583385499</v>
      </c>
      <c r="I41">
        <v>54.348083110809</v>
      </c>
      <c r="J41">
        <v>78.458523057846094</v>
      </c>
      <c r="K41">
        <v>82.219862796635198</v>
      </c>
      <c r="L41">
        <v>68.723301956028294</v>
      </c>
      <c r="M41">
        <v>48.265500635597697</v>
      </c>
      <c r="N41">
        <v>63.629791642952</v>
      </c>
      <c r="O41">
        <v>67.083757920975799</v>
      </c>
      <c r="P41">
        <v>65.444555899787503</v>
      </c>
      <c r="Q41">
        <v>30.225936534855901</v>
      </c>
      <c r="R41">
        <v>71.916231570832394</v>
      </c>
      <c r="S41">
        <v>8.0729431310263102</v>
      </c>
      <c r="T41">
        <v>70.007713543810596</v>
      </c>
      <c r="U41">
        <v>65.110043492345497</v>
      </c>
      <c r="V41">
        <v>43.686552224152798</v>
      </c>
      <c r="W41">
        <v>-32.605878980827796</v>
      </c>
      <c r="X41">
        <v>-3.0896110193614601</v>
      </c>
      <c r="Y41">
        <v>3.4795014850142501</v>
      </c>
      <c r="Z41">
        <v>-43.6545773948434</v>
      </c>
      <c r="AA41">
        <v>1.7859318752045701</v>
      </c>
      <c r="AB41">
        <v>-41.437686987446902</v>
      </c>
      <c r="AC41">
        <v>46.275139979782701</v>
      </c>
      <c r="AD41">
        <v>8.4508095140355106</v>
      </c>
      <c r="AE41">
        <v>17.1098193042898</v>
      </c>
    </row>
    <row r="42" spans="1:31" x14ac:dyDescent="0.25">
      <c r="A42" s="1">
        <v>40602</v>
      </c>
      <c r="B42">
        <v>111.92478271944699</v>
      </c>
      <c r="C42">
        <v>14.187735862116901</v>
      </c>
      <c r="D42">
        <v>60.547631490820898</v>
      </c>
      <c r="E42">
        <v>70.869778324390794</v>
      </c>
      <c r="F42">
        <v>21.260448224489501</v>
      </c>
      <c r="G42">
        <v>31.6703742861583</v>
      </c>
      <c r="H42">
        <v>31.025645021803399</v>
      </c>
      <c r="I42">
        <v>53.258361155353498</v>
      </c>
      <c r="J42">
        <v>78.729555313246493</v>
      </c>
      <c r="K42">
        <v>81.555355738660893</v>
      </c>
      <c r="L42">
        <v>68.591258420200802</v>
      </c>
      <c r="M42">
        <v>47.225126308247098</v>
      </c>
      <c r="N42">
        <v>62.934553564887899</v>
      </c>
      <c r="O42">
        <v>66.915615740989594</v>
      </c>
      <c r="P42">
        <v>64.709435711218404</v>
      </c>
      <c r="Q42">
        <v>30.130248011076201</v>
      </c>
      <c r="R42">
        <v>71.883600412744201</v>
      </c>
      <c r="S42">
        <v>7.64600704051617</v>
      </c>
      <c r="T42">
        <v>69.971584422173805</v>
      </c>
      <c r="U42">
        <v>65.022238504433702</v>
      </c>
      <c r="V42">
        <v>43.333524299246399</v>
      </c>
      <c r="W42">
        <v>-33.037390446130203</v>
      </c>
      <c r="X42">
        <v>-2.3869220740670398</v>
      </c>
      <c r="Y42">
        <v>3.9541625834012</v>
      </c>
      <c r="Z42">
        <v>-43.448987486728903</v>
      </c>
      <c r="AA42">
        <v>1.54012627508216</v>
      </c>
      <c r="AB42">
        <v>-40.857955390940802</v>
      </c>
      <c r="AC42">
        <v>45.612354114837402</v>
      </c>
      <c r="AD42">
        <v>8.7579708910726293</v>
      </c>
      <c r="AE42">
        <v>16.533117234227301</v>
      </c>
    </row>
    <row r="43" spans="1:31" x14ac:dyDescent="0.25">
      <c r="A43" s="1">
        <v>40603</v>
      </c>
      <c r="B43">
        <v>111.952249140096</v>
      </c>
      <c r="C43">
        <v>12.9610488162162</v>
      </c>
      <c r="D43">
        <v>62.131582484906502</v>
      </c>
      <c r="E43">
        <v>71.174530012351497</v>
      </c>
      <c r="F43">
        <v>21.3464568180515</v>
      </c>
      <c r="G43">
        <v>29.747055197846901</v>
      </c>
      <c r="H43">
        <v>29.829246253413601</v>
      </c>
      <c r="I43">
        <v>53.009127580829698</v>
      </c>
      <c r="J43">
        <v>77.974778181966201</v>
      </c>
      <c r="K43">
        <v>81.579787175162295</v>
      </c>
      <c r="L43">
        <v>68.508936490404906</v>
      </c>
      <c r="M43">
        <v>46.262643028741998</v>
      </c>
      <c r="N43">
        <v>62.755713109315202</v>
      </c>
      <c r="O43">
        <v>66.834657990419899</v>
      </c>
      <c r="P43">
        <v>64.226350982279897</v>
      </c>
      <c r="Q43">
        <v>29.438567867490001</v>
      </c>
      <c r="R43">
        <v>71.558129686222401</v>
      </c>
      <c r="S43">
        <v>7.3727496184440504</v>
      </c>
      <c r="T43">
        <v>69.834658073712703</v>
      </c>
      <c r="U43">
        <v>64.913454813809594</v>
      </c>
      <c r="V43">
        <v>43.4433126496914</v>
      </c>
      <c r="W43">
        <v>-33.301594212525799</v>
      </c>
      <c r="X43">
        <v>-0.62413062440877098</v>
      </c>
      <c r="Y43">
        <v>4.3398720219316003</v>
      </c>
      <c r="Z43">
        <v>-42.879894164228403</v>
      </c>
      <c r="AA43">
        <v>0.30848733035689302</v>
      </c>
      <c r="AB43">
        <v>-41.7288834328088</v>
      </c>
      <c r="AC43">
        <v>45.636377962385701</v>
      </c>
      <c r="AD43">
        <v>8.1401201082535106</v>
      </c>
      <c r="AE43">
        <v>16.666332361352701</v>
      </c>
    </row>
    <row r="44" spans="1:31" x14ac:dyDescent="0.25">
      <c r="A44" s="1">
        <v>40604</v>
      </c>
      <c r="B44">
        <v>115.075298232341</v>
      </c>
      <c r="C44">
        <v>8.3444316569557397</v>
      </c>
      <c r="D44">
        <v>66.746911327812199</v>
      </c>
      <c r="E44">
        <v>70.829040988237296</v>
      </c>
      <c r="F44">
        <v>20.202759015230299</v>
      </c>
      <c r="G44">
        <v>28.719911513048299</v>
      </c>
      <c r="H44">
        <v>32.649119149460297</v>
      </c>
      <c r="I44">
        <v>49.805739528866098</v>
      </c>
      <c r="J44">
        <v>77.237939137740895</v>
      </c>
      <c r="K44">
        <v>85.502901011194197</v>
      </c>
      <c r="L44">
        <v>68.108097795670304</v>
      </c>
      <c r="M44">
        <v>47.3096657956971</v>
      </c>
      <c r="N44">
        <v>62.659489752803402</v>
      </c>
      <c r="O44">
        <v>66.9050589770698</v>
      </c>
      <c r="P44">
        <v>65.960128261561294</v>
      </c>
      <c r="Q44">
        <v>29.788420253835099</v>
      </c>
      <c r="R44">
        <v>71.768354221919694</v>
      </c>
      <c r="S44">
        <v>7.6771743497383698</v>
      </c>
      <c r="T44">
        <v>70.027181547355198</v>
      </c>
      <c r="U44">
        <v>64.910480605236103</v>
      </c>
      <c r="V44">
        <v>46.967200436670801</v>
      </c>
      <c r="W44">
        <v>-38.965234138741401</v>
      </c>
      <c r="X44">
        <v>4.0874215750087401</v>
      </c>
      <c r="Y44">
        <v>3.9239820111674799</v>
      </c>
      <c r="Z44">
        <v>-45.757369246330903</v>
      </c>
      <c r="AA44">
        <v>-1.0685087407868099</v>
      </c>
      <c r="AB44">
        <v>-39.119235072459297</v>
      </c>
      <c r="AC44">
        <v>42.128565179127698</v>
      </c>
      <c r="AD44">
        <v>7.2107575903857004</v>
      </c>
      <c r="AE44">
        <v>20.592420405958102</v>
      </c>
    </row>
    <row r="45" spans="1:31" x14ac:dyDescent="0.25">
      <c r="A45" s="1">
        <v>40605</v>
      </c>
      <c r="B45">
        <v>109.05998765404701</v>
      </c>
      <c r="C45">
        <v>5.5406404824793798</v>
      </c>
      <c r="D45">
        <v>66.329824841886193</v>
      </c>
      <c r="E45">
        <v>74.859722492906201</v>
      </c>
      <c r="F45">
        <v>16.122758485927601</v>
      </c>
      <c r="G45">
        <v>31.545187965563599</v>
      </c>
      <c r="H45">
        <v>27.501810178515999</v>
      </c>
      <c r="I45">
        <v>39.291146213248901</v>
      </c>
      <c r="J45">
        <v>83.230630888568996</v>
      </c>
      <c r="K45">
        <v>83.940088802237696</v>
      </c>
      <c r="L45">
        <v>68.621457291838695</v>
      </c>
      <c r="M45">
        <v>43.516160550161104</v>
      </c>
      <c r="N45">
        <v>64.168211840160396</v>
      </c>
      <c r="O45">
        <v>67.574440322879894</v>
      </c>
      <c r="P45">
        <v>51.280852090735003</v>
      </c>
      <c r="Q45">
        <v>30.105480822424099</v>
      </c>
      <c r="R45">
        <v>70.247268346164603</v>
      </c>
      <c r="S45">
        <v>7.7733361574938504</v>
      </c>
      <c r="T45">
        <v>69.065670571642997</v>
      </c>
      <c r="U45">
        <v>65.068920011880905</v>
      </c>
      <c r="V45">
        <v>40.438530362208397</v>
      </c>
      <c r="W45">
        <v>-37.9755200676817</v>
      </c>
      <c r="X45">
        <v>2.1616130017258501</v>
      </c>
      <c r="Y45">
        <v>7.2852821700262904</v>
      </c>
      <c r="Z45">
        <v>-35.158093604807398</v>
      </c>
      <c r="AA45">
        <v>1.4397071431394499</v>
      </c>
      <c r="AB45">
        <v>-42.7454581676486</v>
      </c>
      <c r="AC45">
        <v>31.517810055755</v>
      </c>
      <c r="AD45">
        <v>14.164960316926001</v>
      </c>
      <c r="AE45">
        <v>18.871168790356698</v>
      </c>
    </row>
    <row r="46" spans="1:31" x14ac:dyDescent="0.25">
      <c r="A46" s="1">
        <v>40606</v>
      </c>
      <c r="B46">
        <v>109.80353403999101</v>
      </c>
      <c r="C46">
        <v>6.2995227230566204</v>
      </c>
      <c r="D46">
        <v>64.975792966991605</v>
      </c>
      <c r="E46">
        <v>74.888678570953999</v>
      </c>
      <c r="F46">
        <v>16.947670034842702</v>
      </c>
      <c r="G46">
        <v>32.874583858683202</v>
      </c>
      <c r="H46">
        <v>25.4517802549857</v>
      </c>
      <c r="I46">
        <v>38.652791910576397</v>
      </c>
      <c r="J46">
        <v>82.834194728361297</v>
      </c>
      <c r="K46">
        <v>83.951729570854496</v>
      </c>
      <c r="L46">
        <v>68.759051774016996</v>
      </c>
      <c r="M46">
        <v>42.669003810209801</v>
      </c>
      <c r="N46">
        <v>63.514983288325801</v>
      </c>
      <c r="O46">
        <v>67.235704469314499</v>
      </c>
      <c r="P46">
        <v>53.072307290199198</v>
      </c>
      <c r="Q46">
        <v>30.3243608437446</v>
      </c>
      <c r="R46">
        <v>70.762378035050403</v>
      </c>
      <c r="S46">
        <v>6.0255521019273903</v>
      </c>
      <c r="T46">
        <v>69.0505713876274</v>
      </c>
      <c r="U46">
        <v>65.266365658881398</v>
      </c>
      <c r="V46">
        <v>41.044482265974302</v>
      </c>
      <c r="W46">
        <v>-36.369481087153197</v>
      </c>
      <c r="X46">
        <v>1.4608096786658</v>
      </c>
      <c r="Y46">
        <v>7.6529741016395398</v>
      </c>
      <c r="Z46">
        <v>-36.124637255356397</v>
      </c>
      <c r="AA46">
        <v>2.55022301493864</v>
      </c>
      <c r="AB46">
        <v>-45.310597780064697</v>
      </c>
      <c r="AC46">
        <v>32.627239808649001</v>
      </c>
      <c r="AD46">
        <v>13.7836233407339</v>
      </c>
      <c r="AE46">
        <v>18.685363911973099</v>
      </c>
    </row>
    <row r="47" spans="1:31" x14ac:dyDescent="0.25">
      <c r="A47" s="1">
        <v>40609</v>
      </c>
      <c r="B47">
        <v>106.93223934136</v>
      </c>
      <c r="C47">
        <v>5.8732267693297402</v>
      </c>
      <c r="D47">
        <v>65.885747905844198</v>
      </c>
      <c r="E47">
        <v>75.748578851032605</v>
      </c>
      <c r="F47">
        <v>17.735195491329701</v>
      </c>
      <c r="G47">
        <v>32.667784098652497</v>
      </c>
      <c r="H47">
        <v>24.317513332353499</v>
      </c>
      <c r="I47">
        <v>39.3351266007855</v>
      </c>
      <c r="J47">
        <v>78.588253607248205</v>
      </c>
      <c r="K47">
        <v>82.414601352296103</v>
      </c>
      <c r="L47">
        <v>68.532057241012097</v>
      </c>
      <c r="M47">
        <v>42.970999629599604</v>
      </c>
      <c r="N47">
        <v>63.338732197883601</v>
      </c>
      <c r="O47">
        <v>67.012595538003893</v>
      </c>
      <c r="P47">
        <v>50.640542681155203</v>
      </c>
      <c r="Q47">
        <v>28.6703125374856</v>
      </c>
      <c r="R47">
        <v>68.799267958243405</v>
      </c>
      <c r="S47">
        <v>5.4139192813241603</v>
      </c>
      <c r="T47">
        <v>69.007233344892995</v>
      </c>
      <c r="U47">
        <v>65.112606940631395</v>
      </c>
      <c r="V47">
        <v>38.4001821003476</v>
      </c>
      <c r="W47">
        <v>-37.097772860269899</v>
      </c>
      <c r="X47">
        <v>2.5470157079606</v>
      </c>
      <c r="Y47">
        <v>8.7359833130288003</v>
      </c>
      <c r="Z47">
        <v>-32.905347189825498</v>
      </c>
      <c r="AA47">
        <v>3.9974715611669902</v>
      </c>
      <c r="AB47">
        <v>-44.481754625889998</v>
      </c>
      <c r="AC47">
        <v>33.921207319461402</v>
      </c>
      <c r="AD47">
        <v>9.5810202623552705</v>
      </c>
      <c r="AE47">
        <v>17.301994411664801</v>
      </c>
    </row>
    <row r="48" spans="1:31" x14ac:dyDescent="0.25">
      <c r="A48" s="1">
        <v>40610</v>
      </c>
      <c r="B48">
        <v>106.617474652683</v>
      </c>
      <c r="C48">
        <v>7.43541826346343</v>
      </c>
      <c r="D48">
        <v>66.057436234884094</v>
      </c>
      <c r="E48">
        <v>74.092053095936805</v>
      </c>
      <c r="F48">
        <v>20.841939100297498</v>
      </c>
      <c r="G48">
        <v>25.292828642290601</v>
      </c>
      <c r="H48">
        <v>21.760350350405002</v>
      </c>
      <c r="I48">
        <v>37.992931906551398</v>
      </c>
      <c r="J48">
        <v>78.363931718566704</v>
      </c>
      <c r="K48">
        <v>83.491142807142495</v>
      </c>
      <c r="L48">
        <v>68.633025348168303</v>
      </c>
      <c r="M48">
        <v>41.287612269375799</v>
      </c>
      <c r="N48">
        <v>63.679171696279496</v>
      </c>
      <c r="O48">
        <v>66.913141454693601</v>
      </c>
      <c r="P48">
        <v>45.458239207117899</v>
      </c>
      <c r="Q48">
        <v>27.7557175703929</v>
      </c>
      <c r="R48">
        <v>69.0197121564551</v>
      </c>
      <c r="S48">
        <v>5.2650247170481403</v>
      </c>
      <c r="T48">
        <v>68.921586222382501</v>
      </c>
      <c r="U48">
        <v>65.012276130307697</v>
      </c>
      <c r="V48">
        <v>37.984449304515202</v>
      </c>
      <c r="W48">
        <v>-33.852194005912402</v>
      </c>
      <c r="X48">
        <v>2.3782645386045802</v>
      </c>
      <c r="Y48">
        <v>7.1789116412432596</v>
      </c>
      <c r="Z48">
        <v>-24.616300106820301</v>
      </c>
      <c r="AA48">
        <v>-2.4628889281022799</v>
      </c>
      <c r="AB48">
        <v>-47.259361806050201</v>
      </c>
      <c r="AC48">
        <v>32.727907189503199</v>
      </c>
      <c r="AD48">
        <v>9.44234549618416</v>
      </c>
      <c r="AE48">
        <v>18.478866676834802</v>
      </c>
    </row>
    <row r="49" spans="1:31" x14ac:dyDescent="0.25">
      <c r="A49" s="1">
        <v>40611</v>
      </c>
      <c r="B49">
        <v>107.876041862059</v>
      </c>
      <c r="C49">
        <v>6.5891155404413304</v>
      </c>
      <c r="D49">
        <v>66.273541945291001</v>
      </c>
      <c r="E49">
        <v>73.571925287301298</v>
      </c>
      <c r="F49">
        <v>21.285941626545199</v>
      </c>
      <c r="G49">
        <v>24.2184547086427</v>
      </c>
      <c r="H49">
        <v>21.478487023896701</v>
      </c>
      <c r="I49">
        <v>38.843465023559503</v>
      </c>
      <c r="J49">
        <v>76.594522983351695</v>
      </c>
      <c r="K49">
        <v>84.239823155310802</v>
      </c>
      <c r="L49">
        <v>68.509150458957805</v>
      </c>
      <c r="M49">
        <v>38.945431253446998</v>
      </c>
      <c r="N49">
        <v>63.503229453032802</v>
      </c>
      <c r="O49">
        <v>66.809818930554499</v>
      </c>
      <c r="P49">
        <v>47.437384369691202</v>
      </c>
      <c r="Q49">
        <v>27.2557681539352</v>
      </c>
      <c r="R49">
        <v>69.436003072956694</v>
      </c>
      <c r="S49">
        <v>5.2037457117724504</v>
      </c>
      <c r="T49">
        <v>68.575572910226896</v>
      </c>
      <c r="U49">
        <v>65.295214841825199</v>
      </c>
      <c r="V49">
        <v>39.366891403101597</v>
      </c>
      <c r="W49">
        <v>-32.356315713005699</v>
      </c>
      <c r="X49">
        <v>2.7703124922582001</v>
      </c>
      <c r="Y49">
        <v>6.7621063567468704</v>
      </c>
      <c r="Z49">
        <v>-26.1514427431459</v>
      </c>
      <c r="AA49">
        <v>-3.0373134452924502</v>
      </c>
      <c r="AB49">
        <v>-47.957516049059997</v>
      </c>
      <c r="AC49">
        <v>33.639719311786997</v>
      </c>
      <c r="AD49">
        <v>8.0189500731247794</v>
      </c>
      <c r="AE49">
        <v>18.944608313485599</v>
      </c>
    </row>
    <row r="50" spans="1:31" x14ac:dyDescent="0.25">
      <c r="A50" s="1">
        <v>40612</v>
      </c>
      <c r="B50">
        <v>107.18091710973199</v>
      </c>
      <c r="C50">
        <v>10.152653823983099</v>
      </c>
      <c r="D50">
        <v>66.335661652496597</v>
      </c>
      <c r="E50">
        <v>73.808777781986393</v>
      </c>
      <c r="F50">
        <v>22.321648145506099</v>
      </c>
      <c r="G50">
        <v>24.901115569747201</v>
      </c>
      <c r="H50">
        <v>21.911166545037101</v>
      </c>
      <c r="I50">
        <v>37.980840342628802</v>
      </c>
      <c r="J50">
        <v>77.188271235638197</v>
      </c>
      <c r="K50">
        <v>82.969602049954403</v>
      </c>
      <c r="L50">
        <v>69.255617345809398</v>
      </c>
      <c r="M50">
        <v>38.844904688846</v>
      </c>
      <c r="N50">
        <v>64.624940574993204</v>
      </c>
      <c r="O50">
        <v>67.120726515448496</v>
      </c>
      <c r="P50">
        <v>47.831211494369597</v>
      </c>
      <c r="Q50">
        <v>27.469544894746001</v>
      </c>
      <c r="R50">
        <v>68.969668858566905</v>
      </c>
      <c r="S50">
        <v>5.3585162358138501</v>
      </c>
      <c r="T50">
        <v>68.994622406799905</v>
      </c>
      <c r="U50">
        <v>66.280901241316499</v>
      </c>
      <c r="V50">
        <v>37.925299763922403</v>
      </c>
      <c r="W50">
        <v>-28.6922508648628</v>
      </c>
      <c r="X50">
        <v>1.71072107750348</v>
      </c>
      <c r="Y50">
        <v>6.6880512665378999</v>
      </c>
      <c r="Z50">
        <v>-25.509563348863502</v>
      </c>
      <c r="AA50">
        <v>-2.56842932499874</v>
      </c>
      <c r="AB50">
        <v>-47.0585023135298</v>
      </c>
      <c r="AC50">
        <v>32.622324106814901</v>
      </c>
      <c r="AD50">
        <v>8.1936488288383096</v>
      </c>
      <c r="AE50">
        <v>16.688700808637801</v>
      </c>
    </row>
    <row r="51" spans="1:31" x14ac:dyDescent="0.25">
      <c r="A51" s="1">
        <v>40613</v>
      </c>
      <c r="B51">
        <v>106.715473389027</v>
      </c>
      <c r="C51">
        <v>9.5078620133695004</v>
      </c>
      <c r="D51">
        <v>64.454006240125494</v>
      </c>
      <c r="E51">
        <v>74.169950748747794</v>
      </c>
      <c r="F51">
        <v>21.994204292808501</v>
      </c>
      <c r="G51">
        <v>25.701967189221499</v>
      </c>
      <c r="H51">
        <v>22.406165085941701</v>
      </c>
      <c r="I51">
        <v>38.0216993140982</v>
      </c>
      <c r="J51">
        <v>77.237505531838295</v>
      </c>
      <c r="K51">
        <v>80.936077608498394</v>
      </c>
      <c r="L51">
        <v>69.202154100731605</v>
      </c>
      <c r="M51">
        <v>38.962099963446398</v>
      </c>
      <c r="N51">
        <v>64.944134932271893</v>
      </c>
      <c r="O51">
        <v>67.207966413709997</v>
      </c>
      <c r="P51">
        <v>46.219291241422603</v>
      </c>
      <c r="Q51">
        <v>27.194878129123801</v>
      </c>
      <c r="R51">
        <v>67.249631761388997</v>
      </c>
      <c r="S51">
        <v>4.9241129236737597</v>
      </c>
      <c r="T51">
        <v>69.166074962389004</v>
      </c>
      <c r="U51">
        <v>66.074566985518203</v>
      </c>
      <c r="V51">
        <v>37.513319288295399</v>
      </c>
      <c r="W51">
        <v>-29.454237950076902</v>
      </c>
      <c r="X51">
        <v>-0.49012869214645599</v>
      </c>
      <c r="Y51">
        <v>6.9619843350378403</v>
      </c>
      <c r="Z51">
        <v>-24.225086948614202</v>
      </c>
      <c r="AA51">
        <v>-1.4929109399023399</v>
      </c>
      <c r="AB51">
        <v>-44.843466675447303</v>
      </c>
      <c r="AC51">
        <v>33.097586390424397</v>
      </c>
      <c r="AD51">
        <v>8.0714305694492996</v>
      </c>
      <c r="AE51">
        <v>14.8615106229802</v>
      </c>
    </row>
    <row r="52" spans="1:31" x14ac:dyDescent="0.25">
      <c r="A52" s="1">
        <v>40616</v>
      </c>
      <c r="B52">
        <v>107.799299976038</v>
      </c>
      <c r="C52">
        <v>8.7276082594101592</v>
      </c>
      <c r="D52">
        <v>62.4000185669248</v>
      </c>
      <c r="E52">
        <v>74.490803722836205</v>
      </c>
      <c r="F52">
        <v>25.9206557954695</v>
      </c>
      <c r="G52">
        <v>23.307721288417302</v>
      </c>
      <c r="H52">
        <v>22.022417629189601</v>
      </c>
      <c r="I52">
        <v>40.3569262028917</v>
      </c>
      <c r="J52">
        <v>78.360851186961</v>
      </c>
      <c r="K52">
        <v>80.066284539331704</v>
      </c>
      <c r="L52">
        <v>69.251126046296903</v>
      </c>
      <c r="M52">
        <v>40.429937414631802</v>
      </c>
      <c r="N52">
        <v>65.107477622854901</v>
      </c>
      <c r="O52">
        <v>67.004918004773103</v>
      </c>
      <c r="P52">
        <v>46.948252189763203</v>
      </c>
      <c r="Q52">
        <v>27.3755260207502</v>
      </c>
      <c r="R52">
        <v>67.556164065073006</v>
      </c>
      <c r="S52">
        <v>5.0026031232268098</v>
      </c>
      <c r="T52">
        <v>69.003723742778803</v>
      </c>
      <c r="U52">
        <v>65.7728589373218</v>
      </c>
      <c r="V52">
        <v>38.548173929741601</v>
      </c>
      <c r="W52">
        <v>-31.702329155221602</v>
      </c>
      <c r="X52">
        <v>-2.7074590559301499</v>
      </c>
      <c r="Y52">
        <v>7.4858857180631304</v>
      </c>
      <c r="Z52">
        <v>-21.0275963942936</v>
      </c>
      <c r="AA52">
        <v>-4.0678047323329096</v>
      </c>
      <c r="AB52">
        <v>-45.533746435883401</v>
      </c>
      <c r="AC52">
        <v>35.354323079664802</v>
      </c>
      <c r="AD52">
        <v>9.3571274441821792</v>
      </c>
      <c r="AE52">
        <v>14.293425602009901</v>
      </c>
    </row>
    <row r="53" spans="1:31" x14ac:dyDescent="0.25">
      <c r="A53" s="1">
        <v>40617</v>
      </c>
      <c r="B53">
        <v>106.977192908093</v>
      </c>
      <c r="C53">
        <v>7.7788531260357496</v>
      </c>
      <c r="D53">
        <v>64.062763225533104</v>
      </c>
      <c r="E53">
        <v>75.154599124526101</v>
      </c>
      <c r="F53">
        <v>26.137006891302999</v>
      </c>
      <c r="G53">
        <v>16.8070221251857</v>
      </c>
      <c r="H53">
        <v>21.390124818834501</v>
      </c>
      <c r="I53">
        <v>32.441838550795602</v>
      </c>
      <c r="J53">
        <v>78.926872929492703</v>
      </c>
      <c r="K53">
        <v>81.1485312586791</v>
      </c>
      <c r="L53">
        <v>68.943587275339695</v>
      </c>
      <c r="M53">
        <v>32.967613898381302</v>
      </c>
      <c r="N53">
        <v>66.419888814487294</v>
      </c>
      <c r="O53">
        <v>67.139426178100095</v>
      </c>
      <c r="P53">
        <v>44.198302083525199</v>
      </c>
      <c r="Q53">
        <v>24.9734347409455</v>
      </c>
      <c r="R53">
        <v>67.156148063968203</v>
      </c>
      <c r="S53">
        <v>4.75726638794547</v>
      </c>
      <c r="T53">
        <v>69.081475313294206</v>
      </c>
      <c r="U53">
        <v>65.187662202492106</v>
      </c>
      <c r="V53">
        <v>38.033605632753698</v>
      </c>
      <c r="W53">
        <v>-25.1887607723455</v>
      </c>
      <c r="X53">
        <v>-2.3571255889541298</v>
      </c>
      <c r="Y53">
        <v>8.0151729464260093</v>
      </c>
      <c r="Z53">
        <v>-18.0612951922222</v>
      </c>
      <c r="AA53">
        <v>-8.1664126157597998</v>
      </c>
      <c r="AB53">
        <v>-45.766023245133702</v>
      </c>
      <c r="AC53">
        <v>27.684572162850099</v>
      </c>
      <c r="AD53">
        <v>9.8453976161985395</v>
      </c>
      <c r="AE53">
        <v>15.960869056187001</v>
      </c>
    </row>
    <row r="54" spans="1:31" x14ac:dyDescent="0.25">
      <c r="A54" s="1">
        <v>40618</v>
      </c>
      <c r="B54">
        <v>108.195707448267</v>
      </c>
      <c r="C54">
        <v>10.7762065801292</v>
      </c>
      <c r="D54">
        <v>61.528184599774299</v>
      </c>
      <c r="E54">
        <v>74.509116337464505</v>
      </c>
      <c r="F54">
        <v>27.808681789232601</v>
      </c>
      <c r="G54">
        <v>16.200103865678098</v>
      </c>
      <c r="H54">
        <v>22.097282737681201</v>
      </c>
      <c r="I54">
        <v>32.6474967151497</v>
      </c>
      <c r="J54">
        <v>78.272444609443397</v>
      </c>
      <c r="K54">
        <v>81.648626741695495</v>
      </c>
      <c r="L54">
        <v>69.125992995403294</v>
      </c>
      <c r="M54">
        <v>32.022631838125498</v>
      </c>
      <c r="N54">
        <v>67.158246525077999</v>
      </c>
      <c r="O54">
        <v>67.381407037993597</v>
      </c>
      <c r="P54">
        <v>45.001781386784899</v>
      </c>
      <c r="Q54">
        <v>25.453908248408499</v>
      </c>
      <c r="R54">
        <v>67.165262971266898</v>
      </c>
      <c r="S54">
        <v>4.8366067757577902</v>
      </c>
      <c r="T54">
        <v>69.555308195123601</v>
      </c>
      <c r="U54">
        <v>65.982705450573107</v>
      </c>
      <c r="V54">
        <v>39.069714452863302</v>
      </c>
      <c r="W54">
        <v>-21.2464252579963</v>
      </c>
      <c r="X54">
        <v>-5.6300619253036501</v>
      </c>
      <c r="Y54">
        <v>7.1277092994709799</v>
      </c>
      <c r="Z54">
        <v>-17.193099597552301</v>
      </c>
      <c r="AA54">
        <v>-9.2538043827304293</v>
      </c>
      <c r="AB54">
        <v>-45.0679802335857</v>
      </c>
      <c r="AC54">
        <v>27.810889939391899</v>
      </c>
      <c r="AD54">
        <v>8.7171364143197998</v>
      </c>
      <c r="AE54">
        <v>15.6659212911224</v>
      </c>
    </row>
    <row r="55" spans="1:31" x14ac:dyDescent="0.25">
      <c r="A55" s="1">
        <v>40619</v>
      </c>
      <c r="B55">
        <v>103.696862477373</v>
      </c>
      <c r="C55">
        <v>10.4453118553092</v>
      </c>
      <c r="D55">
        <v>63.150751041407197</v>
      </c>
      <c r="E55">
        <v>77.0162569654686</v>
      </c>
      <c r="F55">
        <v>27.8314023639848</v>
      </c>
      <c r="G55">
        <v>16.285885970974999</v>
      </c>
      <c r="H55">
        <v>21.465094310096401</v>
      </c>
      <c r="I55">
        <v>35.683494130909096</v>
      </c>
      <c r="J55">
        <v>78.296880223137904</v>
      </c>
      <c r="K55">
        <v>75.176389644446303</v>
      </c>
      <c r="L55">
        <v>69.010753933351296</v>
      </c>
      <c r="M55">
        <v>33.131305103103202</v>
      </c>
      <c r="N55">
        <v>65.356272620246301</v>
      </c>
      <c r="O55">
        <v>67.180409793774203</v>
      </c>
      <c r="P55">
        <v>42.150895497213</v>
      </c>
      <c r="Q55">
        <v>25.138254531018799</v>
      </c>
      <c r="R55">
        <v>66.710679874060006</v>
      </c>
      <c r="S55">
        <v>4.8444095082289502</v>
      </c>
      <c r="T55">
        <v>69.565924817619702</v>
      </c>
      <c r="U55">
        <v>65.959423304492503</v>
      </c>
      <c r="V55">
        <v>34.686108544021998</v>
      </c>
      <c r="W55">
        <v>-22.685993247793999</v>
      </c>
      <c r="X55">
        <v>-2.2055215788390998</v>
      </c>
      <c r="Y55">
        <v>9.8358471716944393</v>
      </c>
      <c r="Z55">
        <v>-14.3194931332282</v>
      </c>
      <c r="AA55">
        <v>-8.8523685600437894</v>
      </c>
      <c r="AB55">
        <v>-45.245585563963601</v>
      </c>
      <c r="AC55">
        <v>30.8390846226802</v>
      </c>
      <c r="AD55">
        <v>8.7309554055182197</v>
      </c>
      <c r="AE55">
        <v>9.2169663399537907</v>
      </c>
    </row>
    <row r="56" spans="1:31" x14ac:dyDescent="0.25">
      <c r="A56" s="1">
        <v>40620</v>
      </c>
      <c r="B56">
        <v>103.948296712442</v>
      </c>
      <c r="C56">
        <v>10.366567990689299</v>
      </c>
      <c r="D56">
        <v>62.062250336753898</v>
      </c>
      <c r="E56">
        <v>77.027646942196</v>
      </c>
      <c r="F56">
        <v>27.097568164384899</v>
      </c>
      <c r="G56">
        <v>16.369383353462901</v>
      </c>
      <c r="H56">
        <v>21.172555653213902</v>
      </c>
      <c r="I56">
        <v>36.917904121040003</v>
      </c>
      <c r="J56">
        <v>77.241152043060396</v>
      </c>
      <c r="K56">
        <v>75.467641217987506</v>
      </c>
      <c r="L56">
        <v>68.867518463622105</v>
      </c>
      <c r="M56">
        <v>33.502408411490102</v>
      </c>
      <c r="N56">
        <v>65.221048156632307</v>
      </c>
      <c r="O56">
        <v>67.125197707891999</v>
      </c>
      <c r="P56">
        <v>42.638727022272697</v>
      </c>
      <c r="Q56">
        <v>24.360634168125301</v>
      </c>
      <c r="R56">
        <v>65.674415308872895</v>
      </c>
      <c r="S56">
        <v>5.5076419345816001</v>
      </c>
      <c r="T56">
        <v>68.858106483649294</v>
      </c>
      <c r="U56">
        <v>65.915268878092505</v>
      </c>
      <c r="V56">
        <v>35.080778248819797</v>
      </c>
      <c r="W56">
        <v>-23.1358404208008</v>
      </c>
      <c r="X56">
        <v>-3.1587978198783899</v>
      </c>
      <c r="Y56">
        <v>9.9024492343040595</v>
      </c>
      <c r="Z56">
        <v>-15.541158857887799</v>
      </c>
      <c r="AA56">
        <v>-7.9912508146623997</v>
      </c>
      <c r="AB56">
        <v>-44.501859655658997</v>
      </c>
      <c r="AC56">
        <v>31.4102621864584</v>
      </c>
      <c r="AD56">
        <v>8.3830455594110607</v>
      </c>
      <c r="AE56">
        <v>9.5523723398950597</v>
      </c>
    </row>
    <row r="57" spans="1:31" x14ac:dyDescent="0.25">
      <c r="A57" s="1">
        <v>40623</v>
      </c>
      <c r="B57">
        <v>104.144561091021</v>
      </c>
      <c r="C57">
        <v>9.6121168984916991</v>
      </c>
      <c r="D57">
        <v>62.416165268190497</v>
      </c>
      <c r="E57">
        <v>78.5338536142457</v>
      </c>
      <c r="F57">
        <v>31.878193755430701</v>
      </c>
      <c r="G57">
        <v>16.114497854587</v>
      </c>
      <c r="H57">
        <v>20.434682695356699</v>
      </c>
      <c r="I57">
        <v>32.944962203794397</v>
      </c>
      <c r="J57">
        <v>75.759186580960801</v>
      </c>
      <c r="K57">
        <v>76.395539464048795</v>
      </c>
      <c r="L57">
        <v>68.750143044433301</v>
      </c>
      <c r="M57">
        <v>32.995408832651698</v>
      </c>
      <c r="N57">
        <v>65.460825246067202</v>
      </c>
      <c r="O57">
        <v>67.085507763425099</v>
      </c>
      <c r="P57">
        <v>42.231305437420801</v>
      </c>
      <c r="Q57">
        <v>25.268450861723899</v>
      </c>
      <c r="R57">
        <v>65.775411840076998</v>
      </c>
      <c r="S57">
        <v>5.5036178177373998</v>
      </c>
      <c r="T57">
        <v>68.946422366479496</v>
      </c>
      <c r="U57">
        <v>66.216666216111804</v>
      </c>
      <c r="V57">
        <v>35.394418046587901</v>
      </c>
      <c r="W57">
        <v>-23.383291934159999</v>
      </c>
      <c r="X57">
        <v>-3.04465997787673</v>
      </c>
      <c r="Y57">
        <v>11.4483458508206</v>
      </c>
      <c r="Z57">
        <v>-10.353111681990001</v>
      </c>
      <c r="AA57">
        <v>-9.1539530071368702</v>
      </c>
      <c r="AB57">
        <v>-45.340729144720299</v>
      </c>
      <c r="AC57">
        <v>27.441344386057001</v>
      </c>
      <c r="AD57">
        <v>6.8127642144813301</v>
      </c>
      <c r="AE57">
        <v>10.178873247937</v>
      </c>
    </row>
    <row r="58" spans="1:31" x14ac:dyDescent="0.25">
      <c r="A58" s="1">
        <v>40624</v>
      </c>
      <c r="B58">
        <v>105.026007403984</v>
      </c>
      <c r="C58">
        <v>9.0791945731127601</v>
      </c>
      <c r="D58">
        <v>65.359111934146597</v>
      </c>
      <c r="E58">
        <v>78.204975425420002</v>
      </c>
      <c r="F58">
        <v>27.6067535806846</v>
      </c>
      <c r="G58">
        <v>16.024250657506901</v>
      </c>
      <c r="H58">
        <v>20.8652107164345</v>
      </c>
      <c r="I58">
        <v>31.299573392627501</v>
      </c>
      <c r="J58">
        <v>74.393314382815802</v>
      </c>
      <c r="K58">
        <v>76.860226071313306</v>
      </c>
      <c r="L58">
        <v>68.417713778221497</v>
      </c>
      <c r="M58">
        <v>31.076766868534499</v>
      </c>
      <c r="N58">
        <v>64.603165063703003</v>
      </c>
      <c r="O58">
        <v>66.991241476288593</v>
      </c>
      <c r="P58">
        <v>42.011053938077097</v>
      </c>
      <c r="Q58">
        <v>25.449331919315998</v>
      </c>
      <c r="R58">
        <v>65.570079774238494</v>
      </c>
      <c r="S58">
        <v>5.4016024003030898</v>
      </c>
      <c r="T58">
        <v>69.070323168970205</v>
      </c>
      <c r="U58">
        <v>66.127339750393801</v>
      </c>
      <c r="V58">
        <v>36.608293625762897</v>
      </c>
      <c r="W58">
        <v>-21.997572295421701</v>
      </c>
      <c r="X58">
        <v>0.75594687044358</v>
      </c>
      <c r="Y58">
        <v>11.213733949131299</v>
      </c>
      <c r="Z58">
        <v>-14.4043003573926</v>
      </c>
      <c r="AA58">
        <v>-9.4250812618091402</v>
      </c>
      <c r="AB58">
        <v>-44.704869057803997</v>
      </c>
      <c r="AC58">
        <v>25.897970992324399</v>
      </c>
      <c r="AD58">
        <v>5.3229912138456497</v>
      </c>
      <c r="AE58">
        <v>10.7328863209195</v>
      </c>
    </row>
    <row r="59" spans="1:31" x14ac:dyDescent="0.25">
      <c r="A59" s="1">
        <v>40625</v>
      </c>
      <c r="B59">
        <v>106.196346571115</v>
      </c>
      <c r="C59">
        <v>6.58226487051585</v>
      </c>
      <c r="D59">
        <v>66.766680237159406</v>
      </c>
      <c r="E59">
        <v>77.859233209612896</v>
      </c>
      <c r="F59">
        <v>26.376551549143802</v>
      </c>
      <c r="G59">
        <v>16.220553531021299</v>
      </c>
      <c r="H59">
        <v>20.550123138100901</v>
      </c>
      <c r="I59">
        <v>31.404558489432699</v>
      </c>
      <c r="J59">
        <v>74.854885583325597</v>
      </c>
      <c r="K59">
        <v>78.474559759456994</v>
      </c>
      <c r="L59">
        <v>68.096640097883196</v>
      </c>
      <c r="M59">
        <v>30.765891669484901</v>
      </c>
      <c r="N59">
        <v>64.195661868117298</v>
      </c>
      <c r="O59">
        <v>66.984213200621298</v>
      </c>
      <c r="P59">
        <v>42.850794324649698</v>
      </c>
      <c r="Q59">
        <v>25.395917515358502</v>
      </c>
      <c r="R59">
        <v>66.7499677013965</v>
      </c>
      <c r="S59">
        <v>5.5274996340075999</v>
      </c>
      <c r="T59">
        <v>68.869980316740296</v>
      </c>
      <c r="U59">
        <v>65.849190610625797</v>
      </c>
      <c r="V59">
        <v>38.099706473232303</v>
      </c>
      <c r="W59">
        <v>-24.183626798969101</v>
      </c>
      <c r="X59">
        <v>2.5710183690420898</v>
      </c>
      <c r="Y59">
        <v>10.875020008991701</v>
      </c>
      <c r="Z59">
        <v>-16.4742427755059</v>
      </c>
      <c r="AA59">
        <v>-9.1753639843372294</v>
      </c>
      <c r="AB59">
        <v>-46.1998445632955</v>
      </c>
      <c r="AC59">
        <v>25.877058855425101</v>
      </c>
      <c r="AD59">
        <v>5.9849052665852902</v>
      </c>
      <c r="AE59">
        <v>12.6253691488313</v>
      </c>
    </row>
    <row r="60" spans="1:31" x14ac:dyDescent="0.25">
      <c r="A60" s="1">
        <v>40626</v>
      </c>
      <c r="B60">
        <v>101.788412206047</v>
      </c>
      <c r="C60">
        <v>6.4186945385513896</v>
      </c>
      <c r="D60">
        <v>63.551007450737998</v>
      </c>
      <c r="E60">
        <v>79.927219404779393</v>
      </c>
      <c r="F60">
        <v>25.597600603466201</v>
      </c>
      <c r="G60">
        <v>16.374237605748998</v>
      </c>
      <c r="H60">
        <v>19.7483126370226</v>
      </c>
      <c r="I60">
        <v>28.499414169261701</v>
      </c>
      <c r="J60">
        <v>77.066090408477606</v>
      </c>
      <c r="K60">
        <v>77.078831964220001</v>
      </c>
      <c r="L60">
        <v>68.303074056798806</v>
      </c>
      <c r="M60">
        <v>29.701424901374502</v>
      </c>
      <c r="N60">
        <v>64.144935249271697</v>
      </c>
      <c r="O60">
        <v>66.894427238886607</v>
      </c>
      <c r="P60">
        <v>37.304942612203298</v>
      </c>
      <c r="Q60">
        <v>25.0575317421895</v>
      </c>
      <c r="R60">
        <v>64.658389574344994</v>
      </c>
      <c r="S60">
        <v>5.5743336400536698</v>
      </c>
      <c r="T60">
        <v>68.855105420673695</v>
      </c>
      <c r="U60">
        <v>65.555656552516197</v>
      </c>
      <c r="V60">
        <v>33.485338149248498</v>
      </c>
      <c r="W60">
        <v>-23.282730362823099</v>
      </c>
      <c r="X60">
        <v>-0.59392779853372701</v>
      </c>
      <c r="Y60">
        <v>13.032792165892699</v>
      </c>
      <c r="Z60">
        <v>-11.707342008737101</v>
      </c>
      <c r="AA60">
        <v>-8.6832941364405407</v>
      </c>
      <c r="AB60">
        <v>-44.910076937322401</v>
      </c>
      <c r="AC60">
        <v>22.925080529208</v>
      </c>
      <c r="AD60">
        <v>8.2109849878039292</v>
      </c>
      <c r="AE60">
        <v>11.5231754117038</v>
      </c>
    </row>
    <row r="61" spans="1:31" x14ac:dyDescent="0.25">
      <c r="A61" s="1">
        <v>40627</v>
      </c>
      <c r="B61">
        <v>101.41890113341999</v>
      </c>
      <c r="C61">
        <v>6.6567424429178601</v>
      </c>
      <c r="D61">
        <v>63.927457714723097</v>
      </c>
      <c r="E61">
        <v>79.605743807406</v>
      </c>
      <c r="F61">
        <v>25.039429226394098</v>
      </c>
      <c r="G61">
        <v>16.312251594630201</v>
      </c>
      <c r="H61">
        <v>19.300359362087601</v>
      </c>
      <c r="I61">
        <v>28.3553049458476</v>
      </c>
      <c r="J61">
        <v>77.305500190256595</v>
      </c>
      <c r="K61">
        <v>77.5095731229313</v>
      </c>
      <c r="L61">
        <v>68.371292122662595</v>
      </c>
      <c r="M61">
        <v>28.848512438722398</v>
      </c>
      <c r="N61">
        <v>64.163902676400298</v>
      </c>
      <c r="O61">
        <v>66.873318248038501</v>
      </c>
      <c r="P61">
        <v>37.265496820644501</v>
      </c>
      <c r="Q61">
        <v>25.0378380977048</v>
      </c>
      <c r="R61">
        <v>64.686208602376297</v>
      </c>
      <c r="S61">
        <v>5.5797507088721998</v>
      </c>
      <c r="T61">
        <v>68.918472060293894</v>
      </c>
      <c r="U61">
        <v>65.686471764898997</v>
      </c>
      <c r="V61">
        <v>33.047609010757299</v>
      </c>
      <c r="W61">
        <v>-22.191769995804499</v>
      </c>
      <c r="X61">
        <v>-0.23644496167713</v>
      </c>
      <c r="Y61">
        <v>12.732425559367501</v>
      </c>
      <c r="Z61">
        <v>-12.226067594250299</v>
      </c>
      <c r="AA61">
        <v>-8.7255865030745703</v>
      </c>
      <c r="AB61">
        <v>-45.3858492402886</v>
      </c>
      <c r="AC61">
        <v>22.775554236975399</v>
      </c>
      <c r="AD61">
        <v>8.3870281299627205</v>
      </c>
      <c r="AE61">
        <v>11.8231013580323</v>
      </c>
    </row>
    <row r="62" spans="1:31" x14ac:dyDescent="0.25">
      <c r="A62" s="1">
        <v>40630</v>
      </c>
      <c r="B62">
        <v>101.544391362005</v>
      </c>
      <c r="C62">
        <v>6.3661890445846998</v>
      </c>
      <c r="D62">
        <v>64.198205959678603</v>
      </c>
      <c r="E62">
        <v>79.828283235587094</v>
      </c>
      <c r="F62">
        <v>21.9952965825711</v>
      </c>
      <c r="G62">
        <v>16.4618699186436</v>
      </c>
      <c r="H62">
        <v>19.6146728504465</v>
      </c>
      <c r="I62">
        <v>23.780842593974601</v>
      </c>
      <c r="J62">
        <v>77.686289686745894</v>
      </c>
      <c r="K62">
        <v>78.302068675466003</v>
      </c>
      <c r="L62">
        <v>68.171030492132203</v>
      </c>
      <c r="M62">
        <v>25.490968067779601</v>
      </c>
      <c r="N62">
        <v>63.972569131177799</v>
      </c>
      <c r="O62">
        <v>66.854418572291607</v>
      </c>
      <c r="P62">
        <v>35.374659980035098</v>
      </c>
      <c r="Q62">
        <v>25.000871644899402</v>
      </c>
      <c r="R62">
        <v>64.557601777995004</v>
      </c>
      <c r="S62">
        <v>5.8663972661805897</v>
      </c>
      <c r="T62">
        <v>68.899148895472905</v>
      </c>
      <c r="U62">
        <v>65.590444081739506</v>
      </c>
      <c r="V62">
        <v>33.373360869873302</v>
      </c>
      <c r="W62">
        <v>-19.1247790231949</v>
      </c>
      <c r="X62">
        <v>0.22563682850081801</v>
      </c>
      <c r="Y62">
        <v>12.973864663295601</v>
      </c>
      <c r="Z62">
        <v>-13.379363397463999</v>
      </c>
      <c r="AA62">
        <v>-8.5390017262557407</v>
      </c>
      <c r="AB62">
        <v>-44.9429289275485</v>
      </c>
      <c r="AC62">
        <v>17.914445327793999</v>
      </c>
      <c r="AD62">
        <v>8.787140791273</v>
      </c>
      <c r="AE62">
        <v>12.7116245937265</v>
      </c>
    </row>
    <row r="63" spans="1:31" x14ac:dyDescent="0.25">
      <c r="A63" s="1">
        <v>40631</v>
      </c>
      <c r="B63">
        <v>102.342854579619</v>
      </c>
      <c r="C63">
        <v>6.7392928191057297</v>
      </c>
      <c r="D63">
        <v>63.6120884873066</v>
      </c>
      <c r="E63">
        <v>79.848607524078403</v>
      </c>
      <c r="F63">
        <v>20.968617514481</v>
      </c>
      <c r="G63">
        <v>16.231354671673699</v>
      </c>
      <c r="H63">
        <v>19.728519557492501</v>
      </c>
      <c r="I63">
        <v>23.281202277082102</v>
      </c>
      <c r="J63">
        <v>77.668871989759694</v>
      </c>
      <c r="K63">
        <v>79.201580511382005</v>
      </c>
      <c r="L63">
        <v>67.800626547835705</v>
      </c>
      <c r="M63">
        <v>25.693948847630899</v>
      </c>
      <c r="N63">
        <v>63.818473416721602</v>
      </c>
      <c r="O63">
        <v>66.842767033750405</v>
      </c>
      <c r="P63">
        <v>35.520270948951698</v>
      </c>
      <c r="Q63">
        <v>24.921164496719499</v>
      </c>
      <c r="R63">
        <v>64.663743782932201</v>
      </c>
      <c r="S63">
        <v>5.91876704839789</v>
      </c>
      <c r="T63">
        <v>68.911270845988398</v>
      </c>
      <c r="U63">
        <v>65.531956963052295</v>
      </c>
      <c r="V63">
        <v>34.542228031783402</v>
      </c>
      <c r="W63">
        <v>-18.9546560285252</v>
      </c>
      <c r="X63">
        <v>-0.20638492941505099</v>
      </c>
      <c r="Y63">
        <v>13.005840490328</v>
      </c>
      <c r="Z63">
        <v>-14.551653434470699</v>
      </c>
      <c r="AA63">
        <v>-8.6898098250458506</v>
      </c>
      <c r="AB63">
        <v>-44.935224225439804</v>
      </c>
      <c r="AC63">
        <v>17.362435228684198</v>
      </c>
      <c r="AD63">
        <v>8.7576011437713408</v>
      </c>
      <c r="AE63">
        <v>13.6696235483297</v>
      </c>
    </row>
    <row r="64" spans="1:31" x14ac:dyDescent="0.25">
      <c r="A64" s="1">
        <v>40632</v>
      </c>
      <c r="B64">
        <v>103.320225436299</v>
      </c>
      <c r="C64">
        <v>6.8601202306278797</v>
      </c>
      <c r="D64">
        <v>63.2692154065317</v>
      </c>
      <c r="E64">
        <v>79.512844713423206</v>
      </c>
      <c r="F64">
        <v>21.013826917416001</v>
      </c>
      <c r="G64">
        <v>16.0738478604802</v>
      </c>
      <c r="H64">
        <v>20.087342962971601</v>
      </c>
      <c r="I64">
        <v>23.718994520430002</v>
      </c>
      <c r="J64">
        <v>76.430384487229006</v>
      </c>
      <c r="K64">
        <v>79.800614970889995</v>
      </c>
      <c r="L64">
        <v>67.675814416383503</v>
      </c>
      <c r="M64">
        <v>25.603317951527</v>
      </c>
      <c r="N64">
        <v>63.705001057434501</v>
      </c>
      <c r="O64">
        <v>66.789873573982902</v>
      </c>
      <c r="P64">
        <v>37.107214454792</v>
      </c>
      <c r="Q64">
        <v>24.852484272417598</v>
      </c>
      <c r="R64">
        <v>64.786579437163994</v>
      </c>
      <c r="S64">
        <v>5.4777494517086804</v>
      </c>
      <c r="T64">
        <v>68.661265624807598</v>
      </c>
      <c r="U64">
        <v>65.428117266081401</v>
      </c>
      <c r="V64">
        <v>35.644411019915999</v>
      </c>
      <c r="W64">
        <v>-18.743197720899101</v>
      </c>
      <c r="X64">
        <v>-0.43578565090273003</v>
      </c>
      <c r="Y64">
        <v>12.7229711394403</v>
      </c>
      <c r="Z64">
        <v>-16.093387537376099</v>
      </c>
      <c r="AA64">
        <v>-8.7786364119373506</v>
      </c>
      <c r="AB64">
        <v>-44.699236474192404</v>
      </c>
      <c r="AC64">
        <v>18.241245068721302</v>
      </c>
      <c r="AD64">
        <v>7.7691188624213803</v>
      </c>
      <c r="AE64">
        <v>14.3724977048086</v>
      </c>
    </row>
    <row r="65" spans="1:31" x14ac:dyDescent="0.25">
      <c r="A65" s="1">
        <v>40633</v>
      </c>
      <c r="B65">
        <v>102.64460226801199</v>
      </c>
      <c r="C65">
        <v>7.2715449286059002</v>
      </c>
      <c r="D65">
        <v>62.630155190251202</v>
      </c>
      <c r="E65">
        <v>79.5874749964199</v>
      </c>
      <c r="F65">
        <v>25.1187402030782</v>
      </c>
      <c r="G65">
        <v>15.813788283644801</v>
      </c>
      <c r="H65">
        <v>20.996902698229899</v>
      </c>
      <c r="I65">
        <v>29.035816432430099</v>
      </c>
      <c r="J65">
        <v>76.974864165766107</v>
      </c>
      <c r="K65">
        <v>77.963763450079696</v>
      </c>
      <c r="L65">
        <v>67.898951060594399</v>
      </c>
      <c r="M65">
        <v>30.546001427119599</v>
      </c>
      <c r="N65">
        <v>64.076726680989694</v>
      </c>
      <c r="O65">
        <v>66.737928050362498</v>
      </c>
      <c r="P65">
        <v>37.148223048555899</v>
      </c>
      <c r="Q65">
        <v>26.712318475404</v>
      </c>
      <c r="R65">
        <v>65.230022678315606</v>
      </c>
      <c r="S65">
        <v>5.5855290634376402</v>
      </c>
      <c r="T65">
        <v>68.761924525720303</v>
      </c>
      <c r="U65">
        <v>65.340027606018594</v>
      </c>
      <c r="V65">
        <v>34.7456512074179</v>
      </c>
      <c r="W65">
        <v>-23.2744564985137</v>
      </c>
      <c r="X65">
        <v>-1.4465714907385201</v>
      </c>
      <c r="Y65">
        <v>12.8495469460574</v>
      </c>
      <c r="Z65">
        <v>-12.0294828454777</v>
      </c>
      <c r="AA65">
        <v>-10.8985301917592</v>
      </c>
      <c r="AB65">
        <v>-44.233119980085696</v>
      </c>
      <c r="AC65">
        <v>23.450287368992502</v>
      </c>
      <c r="AD65">
        <v>8.2129396400458905</v>
      </c>
      <c r="AE65">
        <v>12.6237358440612</v>
      </c>
    </row>
    <row r="66" spans="1:31" x14ac:dyDescent="0.25">
      <c r="A66" s="1">
        <v>40634</v>
      </c>
      <c r="B66">
        <v>98.827185096225307</v>
      </c>
      <c r="C66">
        <v>8.5888362970554599</v>
      </c>
      <c r="D66">
        <v>62.543471050239702</v>
      </c>
      <c r="E66">
        <v>80.512705941560398</v>
      </c>
      <c r="F66">
        <v>23.585464557977801</v>
      </c>
      <c r="G66">
        <v>16.0397897556144</v>
      </c>
      <c r="H66">
        <v>19.935475785096099</v>
      </c>
      <c r="I66">
        <v>28.409098618344899</v>
      </c>
      <c r="J66">
        <v>76.693221301930095</v>
      </c>
      <c r="K66">
        <v>76.143637437037498</v>
      </c>
      <c r="L66">
        <v>67.949897468580602</v>
      </c>
      <c r="M66">
        <v>31.336333243086401</v>
      </c>
      <c r="N66">
        <v>63.871901523073198</v>
      </c>
      <c r="O66">
        <v>66.667957184575698</v>
      </c>
      <c r="P66">
        <v>33.605179023839298</v>
      </c>
      <c r="Q66">
        <v>24.1515316190326</v>
      </c>
      <c r="R66">
        <v>63.947472200680799</v>
      </c>
      <c r="S66">
        <v>5.9948807631602996</v>
      </c>
      <c r="T66">
        <v>68.4849818746126</v>
      </c>
      <c r="U66">
        <v>65.268750940440299</v>
      </c>
      <c r="V66">
        <v>30.877287627644701</v>
      </c>
      <c r="W66">
        <v>-22.747496946030999</v>
      </c>
      <c r="X66">
        <v>-1.3284304728335401</v>
      </c>
      <c r="Y66">
        <v>13.8447487569847</v>
      </c>
      <c r="Z66">
        <v>-10.0197144658614</v>
      </c>
      <c r="AA66">
        <v>-8.1117418634181195</v>
      </c>
      <c r="AB66">
        <v>-44.011996415584697</v>
      </c>
      <c r="AC66">
        <v>22.414217855184599</v>
      </c>
      <c r="AD66">
        <v>8.2082394273174906</v>
      </c>
      <c r="AE66">
        <v>10.8748864965973</v>
      </c>
    </row>
    <row r="67" spans="1:31" x14ac:dyDescent="0.25">
      <c r="A67" s="1">
        <v>40637</v>
      </c>
      <c r="B67">
        <v>98.445662120297499</v>
      </c>
      <c r="C67">
        <v>8.5417542488865497</v>
      </c>
      <c r="D67">
        <v>63.3169547001986</v>
      </c>
      <c r="E67">
        <v>80.183929715564901</v>
      </c>
      <c r="F67">
        <v>23.952389625653002</v>
      </c>
      <c r="G67">
        <v>16.284219240491701</v>
      </c>
      <c r="H67">
        <v>19.929540492314398</v>
      </c>
      <c r="I67">
        <v>28.053618482548501</v>
      </c>
      <c r="J67">
        <v>76.244071995880603</v>
      </c>
      <c r="K67">
        <v>76.286347753073997</v>
      </c>
      <c r="L67">
        <v>67.946202422235999</v>
      </c>
      <c r="M67">
        <v>32.122188174387901</v>
      </c>
      <c r="N67">
        <v>63.867163634175</v>
      </c>
      <c r="O67">
        <v>66.650781360942005</v>
      </c>
      <c r="P67">
        <v>33.4412198870507</v>
      </c>
      <c r="Q67">
        <v>24.3106244370078</v>
      </c>
      <c r="R67">
        <v>64.090502388709297</v>
      </c>
      <c r="S67">
        <v>5.1377605280757299</v>
      </c>
      <c r="T67">
        <v>68.396423558034101</v>
      </c>
      <c r="U67">
        <v>65.275621984291206</v>
      </c>
      <c r="V67">
        <v>30.4994596980616</v>
      </c>
      <c r="W67">
        <v>-23.5804339255013</v>
      </c>
      <c r="X67">
        <v>-0.55020893397641402</v>
      </c>
      <c r="Y67">
        <v>13.533148354622901</v>
      </c>
      <c r="Z67">
        <v>-9.4888302613976894</v>
      </c>
      <c r="AA67">
        <v>-8.0264051965160998</v>
      </c>
      <c r="AB67">
        <v>-44.160961896395001</v>
      </c>
      <c r="AC67">
        <v>22.915857954472798</v>
      </c>
      <c r="AD67">
        <v>7.8476484378465203</v>
      </c>
      <c r="AE67">
        <v>11.0107257687828</v>
      </c>
    </row>
    <row r="68" spans="1:31" x14ac:dyDescent="0.25">
      <c r="A68" s="1">
        <v>40638</v>
      </c>
      <c r="B68">
        <v>97.701316475442297</v>
      </c>
      <c r="C68">
        <v>8.4023985262306198</v>
      </c>
      <c r="D68">
        <v>62.6118327437311</v>
      </c>
      <c r="E68">
        <v>80.576455085040195</v>
      </c>
      <c r="F68">
        <v>23.8921871397914</v>
      </c>
      <c r="G68">
        <v>16.319618517321501</v>
      </c>
      <c r="H68">
        <v>20.2183360486227</v>
      </c>
      <c r="I68">
        <v>27.900153623944899</v>
      </c>
      <c r="J68">
        <v>76.271408678307395</v>
      </c>
      <c r="K68">
        <v>75.863139359454706</v>
      </c>
      <c r="L68">
        <v>67.831107947155104</v>
      </c>
      <c r="M68">
        <v>31.7511678572256</v>
      </c>
      <c r="N68">
        <v>63.777519793798199</v>
      </c>
      <c r="O68">
        <v>66.645540937292296</v>
      </c>
      <c r="P68">
        <v>32.831219047191098</v>
      </c>
      <c r="Q68">
        <v>24.3029255231401</v>
      </c>
      <c r="R68">
        <v>63.729796960589098</v>
      </c>
      <c r="S68">
        <v>5.0570998774093603</v>
      </c>
      <c r="T68">
        <v>68.442610777037899</v>
      </c>
      <c r="U68">
        <v>65.387857477048001</v>
      </c>
      <c r="V68">
        <v>29.870208528287201</v>
      </c>
      <c r="W68">
        <v>-23.348769330995001</v>
      </c>
      <c r="X68">
        <v>-1.1656870500671599</v>
      </c>
      <c r="Y68">
        <v>13.930914147747901</v>
      </c>
      <c r="Z68">
        <v>-8.9390319073996896</v>
      </c>
      <c r="AA68">
        <v>-7.9833070058185998</v>
      </c>
      <c r="AB68">
        <v>-43.511460911966402</v>
      </c>
      <c r="AC68">
        <v>22.843053746535499</v>
      </c>
      <c r="AD68">
        <v>7.82879790126945</v>
      </c>
      <c r="AE68">
        <v>10.4752818824067</v>
      </c>
    </row>
    <row r="69" spans="1:31" x14ac:dyDescent="0.25">
      <c r="A69" s="1">
        <v>40639</v>
      </c>
      <c r="B69">
        <v>98.190050540853093</v>
      </c>
      <c r="C69">
        <v>8.2683983088939996</v>
      </c>
      <c r="D69">
        <v>63.418826252841797</v>
      </c>
      <c r="E69">
        <v>80.439754606392896</v>
      </c>
      <c r="F69">
        <v>23.418191144599401</v>
      </c>
      <c r="G69">
        <v>16.173714027184101</v>
      </c>
      <c r="H69">
        <v>19.810843369218802</v>
      </c>
      <c r="I69">
        <v>27.803652108848301</v>
      </c>
      <c r="J69">
        <v>76.732154189350496</v>
      </c>
      <c r="K69">
        <v>76.365938329650106</v>
      </c>
      <c r="L69">
        <v>67.889137139260598</v>
      </c>
      <c r="M69">
        <v>31.847690216775099</v>
      </c>
      <c r="N69">
        <v>63.8581286446082</v>
      </c>
      <c r="O69">
        <v>66.776824112923194</v>
      </c>
      <c r="P69">
        <v>33.101852872910001</v>
      </c>
      <c r="Q69">
        <v>24.1341504724559</v>
      </c>
      <c r="R69">
        <v>64.058018129592796</v>
      </c>
      <c r="S69">
        <v>5.1056365110410402</v>
      </c>
      <c r="T69">
        <v>68.366194521508604</v>
      </c>
      <c r="U69">
        <v>65.483890256757704</v>
      </c>
      <c r="V69">
        <v>30.300913401592499</v>
      </c>
      <c r="W69">
        <v>-23.5792919078811</v>
      </c>
      <c r="X69">
        <v>-0.43930239176639002</v>
      </c>
      <c r="Y69">
        <v>13.6629304934697</v>
      </c>
      <c r="Z69">
        <v>-9.6836617283105397</v>
      </c>
      <c r="AA69">
        <v>-7.9604364452717897</v>
      </c>
      <c r="AB69">
        <v>-44.247174760374001</v>
      </c>
      <c r="AC69">
        <v>22.698015597807199</v>
      </c>
      <c r="AD69">
        <v>8.3659596678419792</v>
      </c>
      <c r="AE69">
        <v>10.882048072892401</v>
      </c>
    </row>
    <row r="70" spans="1:31" x14ac:dyDescent="0.25">
      <c r="A70" s="1">
        <v>40640</v>
      </c>
      <c r="B70">
        <v>98.000963649963893</v>
      </c>
      <c r="C70">
        <v>8.1500435490985303</v>
      </c>
      <c r="D70">
        <v>63.0733391303134</v>
      </c>
      <c r="E70">
        <v>80.895961390338599</v>
      </c>
      <c r="F70">
        <v>24.0802992085166</v>
      </c>
      <c r="G70">
        <v>16.054564423728198</v>
      </c>
      <c r="H70">
        <v>19.7683754633868</v>
      </c>
      <c r="I70">
        <v>27.6539650350099</v>
      </c>
      <c r="J70">
        <v>76.386062653163094</v>
      </c>
      <c r="K70">
        <v>75.957185932684197</v>
      </c>
      <c r="L70">
        <v>67.8505810467462</v>
      </c>
      <c r="M70">
        <v>31.805554471198899</v>
      </c>
      <c r="N70">
        <v>63.816908286040501</v>
      </c>
      <c r="O70">
        <v>66.699258038791896</v>
      </c>
      <c r="P70">
        <v>32.832084406059799</v>
      </c>
      <c r="Q70">
        <v>24.479527421721802</v>
      </c>
      <c r="R70">
        <v>64.260716934419193</v>
      </c>
      <c r="S70">
        <v>4.7207796855751001</v>
      </c>
      <c r="T70">
        <v>68.076012518397405</v>
      </c>
      <c r="U70">
        <v>65.479337627252406</v>
      </c>
      <c r="V70">
        <v>30.1503826032177</v>
      </c>
      <c r="W70">
        <v>-23.655510922100401</v>
      </c>
      <c r="X70">
        <v>-0.74356915572706594</v>
      </c>
      <c r="Y70">
        <v>14.1967033515467</v>
      </c>
      <c r="Z70">
        <v>-8.7517851975431693</v>
      </c>
      <c r="AA70">
        <v>-8.4249629979936795</v>
      </c>
      <c r="AB70">
        <v>-44.492341471032297</v>
      </c>
      <c r="AC70">
        <v>22.933185349434801</v>
      </c>
      <c r="AD70">
        <v>8.3100501347656301</v>
      </c>
      <c r="AE70">
        <v>10.477848305431801</v>
      </c>
    </row>
    <row r="71" spans="1:31" x14ac:dyDescent="0.25">
      <c r="A71" s="1">
        <v>40641</v>
      </c>
      <c r="B71">
        <v>97.795128340947699</v>
      </c>
      <c r="C71">
        <v>8.4789741335686006</v>
      </c>
      <c r="D71">
        <v>63.067144538759798</v>
      </c>
      <c r="E71">
        <v>82.032386405717403</v>
      </c>
      <c r="F71">
        <v>25.061974197997898</v>
      </c>
      <c r="G71">
        <v>15.532274528412801</v>
      </c>
      <c r="H71">
        <v>18.972025128542501</v>
      </c>
      <c r="I71">
        <v>27.665107697794902</v>
      </c>
      <c r="J71">
        <v>76.408426157856695</v>
      </c>
      <c r="K71">
        <v>75.504968903113493</v>
      </c>
      <c r="L71">
        <v>67.907836755647295</v>
      </c>
      <c r="M71">
        <v>31.276109933791801</v>
      </c>
      <c r="N71">
        <v>64.263336054732406</v>
      </c>
      <c r="O71">
        <v>66.871168285029498</v>
      </c>
      <c r="P71">
        <v>33.275380057023497</v>
      </c>
      <c r="Q71">
        <v>24.011356858002799</v>
      </c>
      <c r="R71">
        <v>64.331162589605</v>
      </c>
      <c r="S71">
        <v>4.5768365194842904</v>
      </c>
      <c r="T71">
        <v>68.342887517151993</v>
      </c>
      <c r="U71">
        <v>65.662335462243107</v>
      </c>
      <c r="V71">
        <v>29.8872915853004</v>
      </c>
      <c r="W71">
        <v>-22.797135800223199</v>
      </c>
      <c r="X71">
        <v>-1.19619151597264</v>
      </c>
      <c r="Y71">
        <v>15.161218120687799</v>
      </c>
      <c r="Z71">
        <v>-8.2134058590255297</v>
      </c>
      <c r="AA71">
        <v>-8.4790823295900406</v>
      </c>
      <c r="AB71">
        <v>-45.359137461062502</v>
      </c>
      <c r="AC71">
        <v>23.088271178310599</v>
      </c>
      <c r="AD71">
        <v>8.0655386407047001</v>
      </c>
      <c r="AE71">
        <v>9.8426334408704008</v>
      </c>
    </row>
    <row r="72" spans="1:31" x14ac:dyDescent="0.25">
      <c r="A72" s="1">
        <v>40644</v>
      </c>
      <c r="B72">
        <v>97.533005406297093</v>
      </c>
      <c r="C72">
        <v>8.1607226034673008</v>
      </c>
      <c r="D72">
        <v>65.733581152839605</v>
      </c>
      <c r="E72">
        <v>86.282685722430799</v>
      </c>
      <c r="F72">
        <v>22.144424917564901</v>
      </c>
      <c r="G72">
        <v>15.3584800902167</v>
      </c>
      <c r="H72">
        <v>18.785868479122001</v>
      </c>
      <c r="I72">
        <v>24.383386950099901</v>
      </c>
      <c r="J72">
        <v>78.552308436250797</v>
      </c>
      <c r="K72">
        <v>75.307569487423194</v>
      </c>
      <c r="L72">
        <v>68.171643206955906</v>
      </c>
      <c r="M72">
        <v>28.541249142837799</v>
      </c>
      <c r="N72">
        <v>64.292942489646407</v>
      </c>
      <c r="O72">
        <v>66.843288162193403</v>
      </c>
      <c r="P72">
        <v>34.360131141326903</v>
      </c>
      <c r="Q72">
        <v>23.684408444022399</v>
      </c>
      <c r="R72">
        <v>65.654479540700706</v>
      </c>
      <c r="S72">
        <v>6.9400349849172898</v>
      </c>
      <c r="T72">
        <v>68.211116470331902</v>
      </c>
      <c r="U72">
        <v>65.542739662779596</v>
      </c>
      <c r="V72">
        <v>29.361362199341201</v>
      </c>
      <c r="W72">
        <v>-20.3805265393705</v>
      </c>
      <c r="X72">
        <v>1.4406386631932699</v>
      </c>
      <c r="Y72">
        <v>19.439397560237399</v>
      </c>
      <c r="Z72">
        <v>-12.215706223762</v>
      </c>
      <c r="AA72">
        <v>-8.3259283538057804</v>
      </c>
      <c r="AB72">
        <v>-46.868611061578598</v>
      </c>
      <c r="AC72">
        <v>17.4433519651826</v>
      </c>
      <c r="AD72">
        <v>10.341191965918901</v>
      </c>
      <c r="AE72">
        <v>9.7648298246436003</v>
      </c>
    </row>
    <row r="73" spans="1:31" x14ac:dyDescent="0.25">
      <c r="A73" s="1">
        <v>40645</v>
      </c>
      <c r="B73">
        <v>95.086471216720497</v>
      </c>
      <c r="C73">
        <v>10.8958940279557</v>
      </c>
      <c r="D73">
        <v>66.593401983136303</v>
      </c>
      <c r="E73">
        <v>84.737435498227995</v>
      </c>
      <c r="F73">
        <v>19.046754807709199</v>
      </c>
      <c r="G73">
        <v>16.437444328442499</v>
      </c>
      <c r="H73">
        <v>16.810577472780299</v>
      </c>
      <c r="I73">
        <v>24.758085441505301</v>
      </c>
      <c r="J73">
        <v>79.928630677437098</v>
      </c>
      <c r="K73">
        <v>77.156257502636393</v>
      </c>
      <c r="L73">
        <v>68.512324208023102</v>
      </c>
      <c r="M73">
        <v>24.854844672163601</v>
      </c>
      <c r="N73">
        <v>64.381621393530594</v>
      </c>
      <c r="O73">
        <v>67.047711434409095</v>
      </c>
      <c r="P73">
        <v>31.6662038385609</v>
      </c>
      <c r="Q73">
        <v>22.829263194470499</v>
      </c>
      <c r="R73">
        <v>63.918107684704303</v>
      </c>
      <c r="S73">
        <v>13.4567547696342</v>
      </c>
      <c r="T73">
        <v>68.681671392606205</v>
      </c>
      <c r="U73">
        <v>66.1024503684487</v>
      </c>
      <c r="V73">
        <v>26.574147008697398</v>
      </c>
      <c r="W73">
        <v>-13.958950644207899</v>
      </c>
      <c r="X73">
        <v>2.2117805896057399</v>
      </c>
      <c r="Y73">
        <v>17.6897240638189</v>
      </c>
      <c r="Z73">
        <v>-12.619449030851699</v>
      </c>
      <c r="AA73">
        <v>-6.3918188660280499</v>
      </c>
      <c r="AB73">
        <v>-47.107530211924001</v>
      </c>
      <c r="AC73">
        <v>11.301330671871099</v>
      </c>
      <c r="AD73">
        <v>11.246959284830901</v>
      </c>
      <c r="AE73">
        <v>11.053807134187601</v>
      </c>
    </row>
    <row r="74" spans="1:31" x14ac:dyDescent="0.25">
      <c r="A74" s="1">
        <v>40646</v>
      </c>
      <c r="B74">
        <v>92.186145147930205</v>
      </c>
      <c r="C74">
        <v>10.741392768321001</v>
      </c>
      <c r="D74">
        <v>67.650355456225697</v>
      </c>
      <c r="E74">
        <v>86.907922968495598</v>
      </c>
      <c r="F74">
        <v>19.192154775965498</v>
      </c>
      <c r="G74">
        <v>16.147860165261601</v>
      </c>
      <c r="H74">
        <v>15.8599126762476</v>
      </c>
      <c r="I74">
        <v>27.136319203742001</v>
      </c>
      <c r="J74">
        <v>81.824012192885604</v>
      </c>
      <c r="K74">
        <v>74.775469753527403</v>
      </c>
      <c r="L74">
        <v>69.623326806474097</v>
      </c>
      <c r="M74">
        <v>24.013844156184501</v>
      </c>
      <c r="N74">
        <v>63.541903362081001</v>
      </c>
      <c r="O74">
        <v>66.766567058165407</v>
      </c>
      <c r="P74">
        <v>30.3086991927184</v>
      </c>
      <c r="Q74">
        <v>23.9931863203619</v>
      </c>
      <c r="R74">
        <v>63.246366265988598</v>
      </c>
      <c r="S74">
        <v>16.537828687651199</v>
      </c>
      <c r="T74">
        <v>68.520402077557307</v>
      </c>
      <c r="U74">
        <v>65.869421181419597</v>
      </c>
      <c r="V74">
        <v>22.5628183414562</v>
      </c>
      <c r="W74">
        <v>-13.272451387863599</v>
      </c>
      <c r="X74">
        <v>4.1084520941446696</v>
      </c>
      <c r="Y74">
        <v>20.141355910330201</v>
      </c>
      <c r="Z74">
        <v>-11.116544416752999</v>
      </c>
      <c r="AA74">
        <v>-7.84532615510029</v>
      </c>
      <c r="AB74">
        <v>-47.386453589741102</v>
      </c>
      <c r="AC74">
        <v>10.5984905160908</v>
      </c>
      <c r="AD74">
        <v>13.303610115328301</v>
      </c>
      <c r="AE74">
        <v>8.9060485721078102</v>
      </c>
    </row>
    <row r="75" spans="1:31" x14ac:dyDescent="0.25">
      <c r="A75" s="1">
        <v>40647</v>
      </c>
      <c r="B75">
        <v>92.385674253968105</v>
      </c>
      <c r="C75">
        <v>10.2478241497629</v>
      </c>
      <c r="D75">
        <v>68.975315219919196</v>
      </c>
      <c r="E75">
        <v>86.827447491422902</v>
      </c>
      <c r="F75">
        <v>18.217239085934299</v>
      </c>
      <c r="G75">
        <v>16.730321751546501</v>
      </c>
      <c r="H75">
        <v>16.230667270888599</v>
      </c>
      <c r="I75">
        <v>19.801033660237</v>
      </c>
      <c r="J75">
        <v>82.161440415882794</v>
      </c>
      <c r="K75">
        <v>74.836776357489896</v>
      </c>
      <c r="L75">
        <v>68.387162723859305</v>
      </c>
      <c r="M75">
        <v>22.559589962278199</v>
      </c>
      <c r="N75">
        <v>63.487268739193297</v>
      </c>
      <c r="O75">
        <v>66.746828683981093</v>
      </c>
      <c r="P75">
        <v>28.442905874060401</v>
      </c>
      <c r="Q75">
        <v>23.395319588535301</v>
      </c>
      <c r="R75">
        <v>62.7610332363042</v>
      </c>
      <c r="S75">
        <v>16.548638639123499</v>
      </c>
      <c r="T75">
        <v>68.3196364124788</v>
      </c>
      <c r="U75">
        <v>65.765355797238001</v>
      </c>
      <c r="V75">
        <v>23.9985115301088</v>
      </c>
      <c r="W75">
        <v>-12.311765812515301</v>
      </c>
      <c r="X75">
        <v>5.4880464807259397</v>
      </c>
      <c r="Y75">
        <v>20.080618807441802</v>
      </c>
      <c r="Z75">
        <v>-10.2256667881261</v>
      </c>
      <c r="AA75">
        <v>-6.6649978369887997</v>
      </c>
      <c r="AB75">
        <v>-46.530365965415697</v>
      </c>
      <c r="AC75">
        <v>3.25239502111347</v>
      </c>
      <c r="AD75">
        <v>13.841804003403899</v>
      </c>
      <c r="AE75">
        <v>9.0714205602518394</v>
      </c>
    </row>
    <row r="76" spans="1:31" x14ac:dyDescent="0.25">
      <c r="A76" s="1">
        <v>40648</v>
      </c>
      <c r="B76">
        <v>91.333171858712504</v>
      </c>
      <c r="C76">
        <v>10.1906375269458</v>
      </c>
      <c r="D76">
        <v>66.6988219456058</v>
      </c>
      <c r="E76">
        <v>86.898896557693305</v>
      </c>
      <c r="F76">
        <v>18.140235044756</v>
      </c>
      <c r="G76">
        <v>20.742170388285899</v>
      </c>
      <c r="H76">
        <v>16.806797314790099</v>
      </c>
      <c r="I76">
        <v>25.240188763549199</v>
      </c>
      <c r="J76">
        <v>81.2770370110279</v>
      </c>
      <c r="K76">
        <v>74.659220671252797</v>
      </c>
      <c r="L76">
        <v>68.7314524737276</v>
      </c>
      <c r="M76">
        <v>24.419689275646402</v>
      </c>
      <c r="N76">
        <v>63.616262597769698</v>
      </c>
      <c r="O76">
        <v>66.890601443841803</v>
      </c>
      <c r="P76">
        <v>28.562673045623001</v>
      </c>
      <c r="Q76">
        <v>23.347468661600701</v>
      </c>
      <c r="R76">
        <v>62.8427020659188</v>
      </c>
      <c r="S76">
        <v>18.3741574598507</v>
      </c>
      <c r="T76">
        <v>68.912533401541694</v>
      </c>
      <c r="U76">
        <v>66.289636657098995</v>
      </c>
      <c r="V76">
        <v>22.6017193849849</v>
      </c>
      <c r="W76">
        <v>-14.2290517487006</v>
      </c>
      <c r="X76">
        <v>3.0825593478361002</v>
      </c>
      <c r="Y76">
        <v>20.008295113851499</v>
      </c>
      <c r="Z76">
        <v>-10.422438000867</v>
      </c>
      <c r="AA76">
        <v>-2.6052982733148302</v>
      </c>
      <c r="AB76">
        <v>-46.035904751128697</v>
      </c>
      <c r="AC76">
        <v>6.8660313036984597</v>
      </c>
      <c r="AD76">
        <v>12.364503609486301</v>
      </c>
      <c r="AE76">
        <v>8.3695840141537907</v>
      </c>
    </row>
    <row r="77" spans="1:31" x14ac:dyDescent="0.25">
      <c r="A77" s="1">
        <v>40651</v>
      </c>
      <c r="B77">
        <v>92.615790439372304</v>
      </c>
      <c r="C77">
        <v>11.2359746035187</v>
      </c>
      <c r="D77">
        <v>67.078883340474206</v>
      </c>
      <c r="E77">
        <v>85.672176643496002</v>
      </c>
      <c r="F77">
        <v>17.935725113888701</v>
      </c>
      <c r="G77">
        <v>20.901450890526402</v>
      </c>
      <c r="H77">
        <v>16.258545167584099</v>
      </c>
      <c r="I77">
        <v>26.1816234129553</v>
      </c>
      <c r="J77">
        <v>83.972072160787505</v>
      </c>
      <c r="K77">
        <v>75.561190457971307</v>
      </c>
      <c r="L77">
        <v>69.106338273686504</v>
      </c>
      <c r="M77">
        <v>25.2796964372905</v>
      </c>
      <c r="N77">
        <v>64.323512392162499</v>
      </c>
      <c r="O77">
        <v>67.347086150901404</v>
      </c>
      <c r="P77">
        <v>28.744252069111599</v>
      </c>
      <c r="Q77">
        <v>23.9528038280788</v>
      </c>
      <c r="R77">
        <v>64.943081118186697</v>
      </c>
      <c r="S77">
        <v>18.622607189429701</v>
      </c>
      <c r="T77">
        <v>69.001426347400297</v>
      </c>
      <c r="U77">
        <v>66.092628424326605</v>
      </c>
      <c r="V77">
        <v>23.5094521656859</v>
      </c>
      <c r="W77">
        <v>-14.0437218337717</v>
      </c>
      <c r="X77">
        <v>2.7553709483117399</v>
      </c>
      <c r="Y77">
        <v>18.325090492594601</v>
      </c>
      <c r="Z77">
        <v>-10.808526955223</v>
      </c>
      <c r="AA77">
        <v>-3.0513529375524202</v>
      </c>
      <c r="AB77">
        <v>-48.684535950602701</v>
      </c>
      <c r="AC77">
        <v>7.5590162235256901</v>
      </c>
      <c r="AD77">
        <v>14.9706458133872</v>
      </c>
      <c r="AE77">
        <v>9.4685620336446998</v>
      </c>
    </row>
    <row r="78" spans="1:31" x14ac:dyDescent="0.25">
      <c r="A78" s="1">
        <v>40652</v>
      </c>
      <c r="B78">
        <v>91.399876612788404</v>
      </c>
      <c r="C78">
        <v>10.2280803234723</v>
      </c>
      <c r="D78">
        <v>64.444485866905197</v>
      </c>
      <c r="E78">
        <v>85.408204730200396</v>
      </c>
      <c r="F78">
        <v>18.1397976063218</v>
      </c>
      <c r="G78">
        <v>20.520181356600901</v>
      </c>
      <c r="H78">
        <v>16.4766189988277</v>
      </c>
      <c r="I78">
        <v>26.037501874598298</v>
      </c>
      <c r="J78">
        <v>83.1394289226251</v>
      </c>
      <c r="K78">
        <v>75.607372747622705</v>
      </c>
      <c r="L78">
        <v>68.914746681073794</v>
      </c>
      <c r="M78">
        <v>25.079004029528999</v>
      </c>
      <c r="N78">
        <v>64.278485376910893</v>
      </c>
      <c r="O78">
        <v>67.175657124444896</v>
      </c>
      <c r="P78">
        <v>28.558637662018601</v>
      </c>
      <c r="Q78">
        <v>22.496321749273399</v>
      </c>
      <c r="R78">
        <v>62.334784176602902</v>
      </c>
      <c r="S78">
        <v>17.769484018160501</v>
      </c>
      <c r="T78">
        <v>68.838145249880995</v>
      </c>
      <c r="U78">
        <v>65.956282972067797</v>
      </c>
      <c r="V78">
        <v>22.4851299317145</v>
      </c>
      <c r="W78">
        <v>-14.850923706056699</v>
      </c>
      <c r="X78">
        <v>0.16600048999428901</v>
      </c>
      <c r="Y78">
        <v>18.232547605755499</v>
      </c>
      <c r="Z78">
        <v>-10.418840055696799</v>
      </c>
      <c r="AA78">
        <v>-1.9761403926725101</v>
      </c>
      <c r="AB78">
        <v>-45.858165177775199</v>
      </c>
      <c r="AC78">
        <v>8.2680178564377798</v>
      </c>
      <c r="AD78">
        <v>14.3012836727442</v>
      </c>
      <c r="AE78">
        <v>9.6510897755549596</v>
      </c>
    </row>
    <row r="79" spans="1:31" x14ac:dyDescent="0.25">
      <c r="A79" s="1">
        <v>40653</v>
      </c>
      <c r="B79">
        <v>91.175105212351099</v>
      </c>
      <c r="C79">
        <v>9.6010979866877104</v>
      </c>
      <c r="D79">
        <v>64.431815261956302</v>
      </c>
      <c r="E79">
        <v>85.571300845646505</v>
      </c>
      <c r="F79">
        <v>17.295692623795201</v>
      </c>
      <c r="G79">
        <v>20.603036561998699</v>
      </c>
      <c r="H79">
        <v>16.850642810182901</v>
      </c>
      <c r="I79">
        <v>25.656262216745201</v>
      </c>
      <c r="J79">
        <v>83.694526579511106</v>
      </c>
      <c r="K79">
        <v>76.486732166776505</v>
      </c>
      <c r="L79">
        <v>68.581385985748398</v>
      </c>
      <c r="M79">
        <v>25.177864894097301</v>
      </c>
      <c r="N79">
        <v>64.2120204334269</v>
      </c>
      <c r="O79">
        <v>67.210468573786102</v>
      </c>
      <c r="P79">
        <v>29.208408756047302</v>
      </c>
      <c r="Q79">
        <v>22.479273571347701</v>
      </c>
      <c r="R79">
        <v>62.1877226064517</v>
      </c>
      <c r="S79">
        <v>17.768943828983598</v>
      </c>
      <c r="T79">
        <v>68.742480450395803</v>
      </c>
      <c r="U79">
        <v>65.797643165366495</v>
      </c>
      <c r="V79">
        <v>22.593719226602701</v>
      </c>
      <c r="W79">
        <v>-15.576766907409599</v>
      </c>
      <c r="X79">
        <v>0.21979482852940199</v>
      </c>
      <c r="Y79">
        <v>18.360832271860399</v>
      </c>
      <c r="Z79">
        <v>-11.912716132251999</v>
      </c>
      <c r="AA79">
        <v>-1.87623700934898</v>
      </c>
      <c r="AB79">
        <v>-45.337079796268803</v>
      </c>
      <c r="AC79">
        <v>7.8873183877616002</v>
      </c>
      <c r="AD79">
        <v>14.952046129115301</v>
      </c>
      <c r="AE79">
        <v>10.68908900141</v>
      </c>
    </row>
    <row r="80" spans="1:31" x14ac:dyDescent="0.25">
      <c r="A80" s="1">
        <v>40654</v>
      </c>
      <c r="B80">
        <v>88.225684152746396</v>
      </c>
      <c r="C80">
        <v>9.4512169096216692</v>
      </c>
      <c r="D80">
        <v>64.243721629547096</v>
      </c>
      <c r="E80">
        <v>83.492441204734206</v>
      </c>
      <c r="F80">
        <v>17.6900878845729</v>
      </c>
      <c r="G80">
        <v>20.507528021098398</v>
      </c>
      <c r="H80">
        <v>15.582216325671601</v>
      </c>
      <c r="I80">
        <v>24.842640096164601</v>
      </c>
      <c r="J80">
        <v>81.984760543311694</v>
      </c>
      <c r="K80">
        <v>75.336796126177802</v>
      </c>
      <c r="L80">
        <v>68.472467243695505</v>
      </c>
      <c r="M80">
        <v>23.5204224582424</v>
      </c>
      <c r="N80">
        <v>64.059020695211203</v>
      </c>
      <c r="O80">
        <v>67.043415490339797</v>
      </c>
      <c r="P80">
        <v>26.052387755173701</v>
      </c>
      <c r="Q80">
        <v>22.117604436296499</v>
      </c>
      <c r="R80">
        <v>58.6911960067305</v>
      </c>
      <c r="S80">
        <v>16.900769746787098</v>
      </c>
      <c r="T80">
        <v>68.818870905144394</v>
      </c>
      <c r="U80">
        <v>65.680938156025107</v>
      </c>
      <c r="V80">
        <v>19.753216909050899</v>
      </c>
      <c r="W80">
        <v>-14.069205548620699</v>
      </c>
      <c r="X80">
        <v>0.184700934335879</v>
      </c>
      <c r="Y80">
        <v>16.449025714394399</v>
      </c>
      <c r="Z80">
        <v>-8.3622998706008502</v>
      </c>
      <c r="AA80">
        <v>-1.6100764151981499</v>
      </c>
      <c r="AB80">
        <v>-43.108979681058898</v>
      </c>
      <c r="AC80">
        <v>7.9418703493775098</v>
      </c>
      <c r="AD80">
        <v>13.1658896381673</v>
      </c>
      <c r="AE80">
        <v>9.6558579701526508</v>
      </c>
    </row>
    <row r="81" spans="1:31" x14ac:dyDescent="0.25">
      <c r="A81" s="1">
        <v>40655</v>
      </c>
      <c r="B81">
        <v>87.972818758744793</v>
      </c>
      <c r="C81">
        <v>9.2729555135622803</v>
      </c>
      <c r="D81">
        <v>64.496781967135803</v>
      </c>
      <c r="E81">
        <v>82.958194384420906</v>
      </c>
      <c r="F81">
        <v>17.568006536819698</v>
      </c>
      <c r="G81">
        <v>20.097844039228299</v>
      </c>
      <c r="H81">
        <v>15.2083742164803</v>
      </c>
      <c r="I81">
        <v>24.010492198508999</v>
      </c>
      <c r="J81">
        <v>81.488609012289999</v>
      </c>
      <c r="K81">
        <v>75.363972296996707</v>
      </c>
      <c r="L81">
        <v>68.428366027586193</v>
      </c>
      <c r="M81">
        <v>23.022702796204001</v>
      </c>
      <c r="N81">
        <v>64.048393300420003</v>
      </c>
      <c r="O81">
        <v>67.032602521407597</v>
      </c>
      <c r="P81">
        <v>24.106000445910801</v>
      </c>
      <c r="Q81">
        <v>22.066450597974701</v>
      </c>
      <c r="R81">
        <v>58.5650135352655</v>
      </c>
      <c r="S81">
        <v>16.958609892771101</v>
      </c>
      <c r="T81">
        <v>68.600731644937497</v>
      </c>
      <c r="U81">
        <v>65.609178161710503</v>
      </c>
      <c r="V81">
        <v>19.5444527311586</v>
      </c>
      <c r="W81">
        <v>-13.7497472826417</v>
      </c>
      <c r="X81">
        <v>0.44838866671580002</v>
      </c>
      <c r="Y81">
        <v>15.925591863013199</v>
      </c>
      <c r="Z81">
        <v>-6.5379939090910604</v>
      </c>
      <c r="AA81">
        <v>-1.9686065587463399</v>
      </c>
      <c r="AB81">
        <v>-43.356639318785099</v>
      </c>
      <c r="AC81">
        <v>7.0518823057379203</v>
      </c>
      <c r="AD81">
        <v>12.8878773673525</v>
      </c>
      <c r="AE81">
        <v>9.75479413528622</v>
      </c>
    </row>
    <row r="82" spans="1:31" x14ac:dyDescent="0.25">
      <c r="A82" s="1">
        <v>40658</v>
      </c>
      <c r="B82">
        <v>87.782891509114904</v>
      </c>
      <c r="C82">
        <v>8.2198619132809796</v>
      </c>
      <c r="D82">
        <v>64.5834678202757</v>
      </c>
      <c r="E82">
        <v>82.877354177688801</v>
      </c>
      <c r="F82">
        <v>16.0945141953109</v>
      </c>
      <c r="G82">
        <v>19.6521558880385</v>
      </c>
      <c r="H82">
        <v>15.133503052786899</v>
      </c>
      <c r="I82">
        <v>25.4372249933474</v>
      </c>
      <c r="J82">
        <v>81.731236076157998</v>
      </c>
      <c r="K82">
        <v>75.068033964083696</v>
      </c>
      <c r="L82">
        <v>68.438612273428504</v>
      </c>
      <c r="M82">
        <v>23.503258075203799</v>
      </c>
      <c r="N82">
        <v>63.957898181254798</v>
      </c>
      <c r="O82">
        <v>66.951313625708394</v>
      </c>
      <c r="P82">
        <v>24.339247302949499</v>
      </c>
      <c r="Q82">
        <v>21.999947871348201</v>
      </c>
      <c r="R82">
        <v>58.120208093283701</v>
      </c>
      <c r="S82">
        <v>15.1043091455035</v>
      </c>
      <c r="T82">
        <v>68.560850123180899</v>
      </c>
      <c r="U82">
        <v>65.604598898224296</v>
      </c>
      <c r="V82">
        <v>19.3442792356864</v>
      </c>
      <c r="W82">
        <v>-15.2833961619228</v>
      </c>
      <c r="X82">
        <v>0.62556963902086704</v>
      </c>
      <c r="Y82">
        <v>15.9260405519804</v>
      </c>
      <c r="Z82">
        <v>-8.2447331076386305</v>
      </c>
      <c r="AA82">
        <v>-2.34779198330977</v>
      </c>
      <c r="AB82">
        <v>-42.986705040496801</v>
      </c>
      <c r="AC82">
        <v>10.3329158478439</v>
      </c>
      <c r="AD82">
        <v>13.170385952977099</v>
      </c>
      <c r="AE82">
        <v>9.4634350658594002</v>
      </c>
    </row>
    <row r="83" spans="1:31" x14ac:dyDescent="0.25">
      <c r="A83" s="1">
        <v>40659</v>
      </c>
      <c r="B83">
        <v>88.934967270659797</v>
      </c>
      <c r="C83">
        <v>7.8089626641076499</v>
      </c>
      <c r="D83">
        <v>64.779549236523096</v>
      </c>
      <c r="E83">
        <v>82.491287350078196</v>
      </c>
      <c r="F83">
        <v>15.685508606302999</v>
      </c>
      <c r="G83">
        <v>20.8788484790397</v>
      </c>
      <c r="H83">
        <v>14.931907110247</v>
      </c>
      <c r="I83">
        <v>21.0786643940475</v>
      </c>
      <c r="J83">
        <v>82.555722595073206</v>
      </c>
      <c r="K83">
        <v>76.502728437459496</v>
      </c>
      <c r="L83">
        <v>67.696734634627006</v>
      </c>
      <c r="M83">
        <v>23.1214296250925</v>
      </c>
      <c r="N83">
        <v>63.969871864188697</v>
      </c>
      <c r="O83">
        <v>66.968687493279305</v>
      </c>
      <c r="P83">
        <v>24.521891275104998</v>
      </c>
      <c r="Q83">
        <v>21.733991799743901</v>
      </c>
      <c r="R83">
        <v>58.251211806674497</v>
      </c>
      <c r="S83">
        <v>15.513325965322499</v>
      </c>
      <c r="T83">
        <v>68.4867631245978</v>
      </c>
      <c r="U83">
        <v>65.384238554907498</v>
      </c>
      <c r="V83">
        <v>21.238232636032802</v>
      </c>
      <c r="W83">
        <v>-15.3124669609848</v>
      </c>
      <c r="X83">
        <v>0.80967737233442005</v>
      </c>
      <c r="Y83">
        <v>15.5225998567989</v>
      </c>
      <c r="Z83">
        <v>-8.8363826688019902</v>
      </c>
      <c r="AA83">
        <v>-0.85514332070424004</v>
      </c>
      <c r="AB83">
        <v>-43.319304696427501</v>
      </c>
      <c r="AC83">
        <v>5.5653384287249601</v>
      </c>
      <c r="AD83">
        <v>14.0689594704755</v>
      </c>
      <c r="AE83">
        <v>11.118489882552099</v>
      </c>
    </row>
    <row r="84" spans="1:31" x14ac:dyDescent="0.25">
      <c r="A84" s="1">
        <v>40660</v>
      </c>
      <c r="B84">
        <v>89.6035680713901</v>
      </c>
      <c r="C84">
        <v>7.2121171158047401</v>
      </c>
      <c r="D84">
        <v>67.428707273480398</v>
      </c>
      <c r="E84">
        <v>83.704578629468898</v>
      </c>
      <c r="F84">
        <v>15.436187022919199</v>
      </c>
      <c r="G84">
        <v>19.399519736858</v>
      </c>
      <c r="H84">
        <v>13.078240731102101</v>
      </c>
      <c r="I84">
        <v>13.9997160243365</v>
      </c>
      <c r="J84">
        <v>84.082490840316396</v>
      </c>
      <c r="K84">
        <v>76.464661553981102</v>
      </c>
      <c r="L84">
        <v>67.413727503337498</v>
      </c>
      <c r="M84">
        <v>21.580065437639298</v>
      </c>
      <c r="N84">
        <v>63.804890541254302</v>
      </c>
      <c r="O84">
        <v>66.705692478416495</v>
      </c>
      <c r="P84">
        <v>24.208882715393699</v>
      </c>
      <c r="Q84">
        <v>21.685184057748099</v>
      </c>
      <c r="R84">
        <v>56.0491469198018</v>
      </c>
      <c r="S84">
        <v>15.844650663881</v>
      </c>
      <c r="T84">
        <v>67.880554134603798</v>
      </c>
      <c r="U84">
        <v>65.236992547581394</v>
      </c>
      <c r="V84">
        <v>22.189840568052599</v>
      </c>
      <c r="W84">
        <v>-14.3679483218346</v>
      </c>
      <c r="X84">
        <v>3.6238167322260999</v>
      </c>
      <c r="Y84">
        <v>16.9988861510524</v>
      </c>
      <c r="Z84">
        <v>-8.7726956924744997</v>
      </c>
      <c r="AA84">
        <v>-2.2856643208901302</v>
      </c>
      <c r="AB84">
        <v>-42.970906188699701</v>
      </c>
      <c r="AC84">
        <v>-1.8449346395444399</v>
      </c>
      <c r="AD84">
        <v>16.201936705712601</v>
      </c>
      <c r="AE84">
        <v>11.2276690063998</v>
      </c>
    </row>
    <row r="85" spans="1:31" x14ac:dyDescent="0.25">
      <c r="A85" s="1">
        <v>40661</v>
      </c>
      <c r="B85">
        <v>88.643829923269294</v>
      </c>
      <c r="C85">
        <v>6.5992559158544699</v>
      </c>
      <c r="D85">
        <v>70.154003963944405</v>
      </c>
      <c r="E85">
        <v>85.508288628491599</v>
      </c>
      <c r="F85">
        <v>14.296772461666301</v>
      </c>
      <c r="G85">
        <v>19.5609288444548</v>
      </c>
      <c r="H85">
        <v>11.633688846101901</v>
      </c>
      <c r="I85">
        <v>11.2185806144079</v>
      </c>
      <c r="J85">
        <v>84.676106789830499</v>
      </c>
      <c r="K85">
        <v>76.510205205752897</v>
      </c>
      <c r="L85">
        <v>67.412567960215895</v>
      </c>
      <c r="M85">
        <v>21.087220553709301</v>
      </c>
      <c r="N85">
        <v>63.633594825958603</v>
      </c>
      <c r="O85">
        <v>66.352815708191102</v>
      </c>
      <c r="P85">
        <v>23.998264520867998</v>
      </c>
      <c r="Q85">
        <v>22.882210752525101</v>
      </c>
      <c r="R85">
        <v>52.446267820974199</v>
      </c>
      <c r="S85">
        <v>17.648250787700999</v>
      </c>
      <c r="T85">
        <v>68.025244618665994</v>
      </c>
      <c r="U85">
        <v>65.315223644964902</v>
      </c>
      <c r="V85">
        <v>21.231261963053399</v>
      </c>
      <c r="W85">
        <v>-14.487964637854899</v>
      </c>
      <c r="X85">
        <v>6.52040913798578</v>
      </c>
      <c r="Y85">
        <v>19.1554729203006</v>
      </c>
      <c r="Z85">
        <v>-9.7014920592016392</v>
      </c>
      <c r="AA85">
        <v>-3.32128190807033</v>
      </c>
      <c r="AB85">
        <v>-40.812578974872402</v>
      </c>
      <c r="AC85">
        <v>-6.4296701732931103</v>
      </c>
      <c r="AD85">
        <v>16.650862171164501</v>
      </c>
      <c r="AE85">
        <v>11.194981560788101</v>
      </c>
    </row>
    <row r="86" spans="1:31" x14ac:dyDescent="0.25">
      <c r="A86" s="1">
        <v>40662</v>
      </c>
      <c r="B86">
        <v>89.152011209777697</v>
      </c>
      <c r="C86">
        <v>6.8949067863209796</v>
      </c>
      <c r="D86">
        <v>68.939064928580606</v>
      </c>
      <c r="E86">
        <v>85.210297858044299</v>
      </c>
      <c r="F86">
        <v>14.1375647647034</v>
      </c>
      <c r="G86">
        <v>19.750648622933699</v>
      </c>
      <c r="H86">
        <v>11.4826397784873</v>
      </c>
      <c r="I86">
        <v>14.8411547321196</v>
      </c>
      <c r="J86">
        <v>85.263974387411096</v>
      </c>
      <c r="K86">
        <v>76.787828868104995</v>
      </c>
      <c r="L86">
        <v>67.343057285973202</v>
      </c>
      <c r="M86">
        <v>22.1486724526385</v>
      </c>
      <c r="N86">
        <v>63.694416070560102</v>
      </c>
      <c r="O86">
        <v>66.257997521447606</v>
      </c>
      <c r="P86">
        <v>24.069949977841102</v>
      </c>
      <c r="Q86">
        <v>21.9358790885791</v>
      </c>
      <c r="R86">
        <v>51.5810159344895</v>
      </c>
      <c r="S86">
        <v>22.1119239271159</v>
      </c>
      <c r="T86">
        <v>68.028397537231399</v>
      </c>
      <c r="U86">
        <v>65.288782140607495</v>
      </c>
      <c r="V86">
        <v>21.808953923804399</v>
      </c>
      <c r="W86">
        <v>-15.2537656663175</v>
      </c>
      <c r="X86">
        <v>5.2446488580205601</v>
      </c>
      <c r="Y86">
        <v>18.9523003365967</v>
      </c>
      <c r="Z86">
        <v>-9.9323852131376604</v>
      </c>
      <c r="AA86">
        <v>-2.1852304656453798</v>
      </c>
      <c r="AB86">
        <v>-40.098376156002203</v>
      </c>
      <c r="AC86">
        <v>-7.2707691949962996</v>
      </c>
      <c r="AD86">
        <v>17.235576850179701</v>
      </c>
      <c r="AE86">
        <v>11.4990467274976</v>
      </c>
    </row>
    <row r="87" spans="1:31" x14ac:dyDescent="0.25">
      <c r="A87" s="1">
        <v>40665</v>
      </c>
      <c r="B87">
        <v>89.561456174648896</v>
      </c>
      <c r="C87">
        <v>7.1205531377297397</v>
      </c>
      <c r="D87">
        <v>69.023570225513097</v>
      </c>
      <c r="E87">
        <v>84.920774940423897</v>
      </c>
      <c r="F87">
        <v>13.343650703021501</v>
      </c>
      <c r="G87">
        <v>19.545590946141701</v>
      </c>
      <c r="H87">
        <v>11.5592929251379</v>
      </c>
      <c r="I87">
        <v>12.6792077917929</v>
      </c>
      <c r="J87">
        <v>85.259886648455307</v>
      </c>
      <c r="K87">
        <v>77.291132310159298</v>
      </c>
      <c r="L87">
        <v>67.160161384979503</v>
      </c>
      <c r="M87">
        <v>20.409331859053399</v>
      </c>
      <c r="N87">
        <v>63.488450083185597</v>
      </c>
      <c r="O87">
        <v>66.214140602491895</v>
      </c>
      <c r="P87">
        <v>23.9813035319393</v>
      </c>
      <c r="Q87">
        <v>21.882371155253299</v>
      </c>
      <c r="R87">
        <v>51.541356369818899</v>
      </c>
      <c r="S87">
        <v>22.479172974739999</v>
      </c>
      <c r="T87">
        <v>67.922922476747402</v>
      </c>
      <c r="U87">
        <v>65.225905364815006</v>
      </c>
      <c r="V87">
        <v>22.4012947896694</v>
      </c>
      <c r="W87">
        <v>-13.2887787213237</v>
      </c>
      <c r="X87">
        <v>5.5351201423275098</v>
      </c>
      <c r="Y87">
        <v>18.706634337932002</v>
      </c>
      <c r="Z87">
        <v>-10.637652828917799</v>
      </c>
      <c r="AA87">
        <v>-2.3367802091116001</v>
      </c>
      <c r="AB87">
        <v>-39.982063444681003</v>
      </c>
      <c r="AC87">
        <v>-9.79996518294708</v>
      </c>
      <c r="AD87">
        <v>17.336964171707901</v>
      </c>
      <c r="AE87">
        <v>12.0652269453443</v>
      </c>
    </row>
    <row r="88" spans="1:31" x14ac:dyDescent="0.25">
      <c r="A88" s="1">
        <v>40666</v>
      </c>
      <c r="B88">
        <v>88.781191689565901</v>
      </c>
      <c r="C88">
        <v>7.0766355033826303</v>
      </c>
      <c r="D88">
        <v>68.349847578421205</v>
      </c>
      <c r="E88">
        <v>84.980722623697801</v>
      </c>
      <c r="F88">
        <v>13.065528217384101</v>
      </c>
      <c r="G88">
        <v>18.995346719181899</v>
      </c>
      <c r="H88">
        <v>11.3879772547833</v>
      </c>
      <c r="I88">
        <v>12.8186317652639</v>
      </c>
      <c r="J88">
        <v>85.045511110015795</v>
      </c>
      <c r="K88">
        <v>76.971864634319601</v>
      </c>
      <c r="L88">
        <v>66.935867677673997</v>
      </c>
      <c r="M88">
        <v>19.8398751484199</v>
      </c>
      <c r="N88">
        <v>63.054175165505498</v>
      </c>
      <c r="O88">
        <v>66.067738319477996</v>
      </c>
      <c r="P88">
        <v>23.123548802803001</v>
      </c>
      <c r="Q88">
        <v>21.730362093713499</v>
      </c>
      <c r="R88">
        <v>51.611524218079502</v>
      </c>
      <c r="S88">
        <v>22.331433824180799</v>
      </c>
      <c r="T88">
        <v>67.748618251861998</v>
      </c>
      <c r="U88">
        <v>65.030113594300005</v>
      </c>
      <c r="V88">
        <v>21.845324011891901</v>
      </c>
      <c r="W88">
        <v>-12.7632396450373</v>
      </c>
      <c r="X88">
        <v>5.2956724129156996</v>
      </c>
      <c r="Y88">
        <v>18.912984304219801</v>
      </c>
      <c r="Z88">
        <v>-10.0580205854189</v>
      </c>
      <c r="AA88">
        <v>-2.7350153745315202</v>
      </c>
      <c r="AB88">
        <v>-40.223546963296201</v>
      </c>
      <c r="AC88">
        <v>-9.5128020589169395</v>
      </c>
      <c r="AD88">
        <v>17.2968928581538</v>
      </c>
      <c r="AE88">
        <v>11.9417510400196</v>
      </c>
    </row>
    <row r="89" spans="1:31" x14ac:dyDescent="0.25">
      <c r="A89" s="1">
        <v>40667</v>
      </c>
      <c r="B89">
        <v>87.390765765223904</v>
      </c>
      <c r="C89">
        <v>7.06685881683602</v>
      </c>
      <c r="D89">
        <v>66.911902201778901</v>
      </c>
      <c r="E89">
        <v>85.271239200399606</v>
      </c>
      <c r="F89">
        <v>13.3151174057866</v>
      </c>
      <c r="G89">
        <v>18.838049374780599</v>
      </c>
      <c r="H89">
        <v>12.0112165174477</v>
      </c>
      <c r="I89">
        <v>13.1122768241397</v>
      </c>
      <c r="J89">
        <v>84.878329905484506</v>
      </c>
      <c r="K89">
        <v>76.592791983950605</v>
      </c>
      <c r="L89">
        <v>66.506627150030198</v>
      </c>
      <c r="M89">
        <v>19.8657681504713</v>
      </c>
      <c r="N89">
        <v>61.956697078060401</v>
      </c>
      <c r="O89">
        <v>65.773067178190004</v>
      </c>
      <c r="P89">
        <v>23.6027237609187</v>
      </c>
      <c r="Q89">
        <v>21.311898244268701</v>
      </c>
      <c r="R89">
        <v>51.470502497258401</v>
      </c>
      <c r="S89">
        <v>22.612879967434701</v>
      </c>
      <c r="T89">
        <v>67.518507702961301</v>
      </c>
      <c r="U89">
        <v>64.769876266234604</v>
      </c>
      <c r="V89">
        <v>20.884138615193699</v>
      </c>
      <c r="W89">
        <v>-12.798909333635301</v>
      </c>
      <c r="X89">
        <v>4.9552051237184802</v>
      </c>
      <c r="Y89">
        <v>19.498172022209701</v>
      </c>
      <c r="Z89">
        <v>-10.287606355132001</v>
      </c>
      <c r="AA89">
        <v>-2.4738488694880898</v>
      </c>
      <c r="AB89">
        <v>-39.459285979810701</v>
      </c>
      <c r="AC89">
        <v>-9.5006031432949793</v>
      </c>
      <c r="AD89">
        <v>17.359822202523301</v>
      </c>
      <c r="AE89">
        <v>11.822915717716</v>
      </c>
    </row>
    <row r="90" spans="1:31" x14ac:dyDescent="0.25">
      <c r="A90" s="1">
        <v>40668</v>
      </c>
      <c r="B90">
        <v>85.534662074778197</v>
      </c>
      <c r="C90">
        <v>7.1089091349826896</v>
      </c>
      <c r="D90">
        <v>66.447599219620798</v>
      </c>
      <c r="E90">
        <v>85.393366714159697</v>
      </c>
      <c r="F90">
        <v>14.599910248447999</v>
      </c>
      <c r="G90">
        <v>18.859578414100898</v>
      </c>
      <c r="H90">
        <v>12.3559309048694</v>
      </c>
      <c r="I90">
        <v>13.0667807053643</v>
      </c>
      <c r="J90">
        <v>84.641535263794296</v>
      </c>
      <c r="K90">
        <v>75.154226668534804</v>
      </c>
      <c r="L90">
        <v>65.248750097105102</v>
      </c>
      <c r="M90">
        <v>20.236126977575498</v>
      </c>
      <c r="N90">
        <v>61.5857159700547</v>
      </c>
      <c r="O90">
        <v>65.475874009694707</v>
      </c>
      <c r="P90">
        <v>23.6805779760194</v>
      </c>
      <c r="Q90">
        <v>21.625863247009899</v>
      </c>
      <c r="R90">
        <v>51.100393145957803</v>
      </c>
      <c r="S90">
        <v>23.061894418565</v>
      </c>
      <c r="T90">
        <v>67.000671484326901</v>
      </c>
      <c r="U90">
        <v>64.146632022344093</v>
      </c>
      <c r="V90">
        <v>20.285911977673099</v>
      </c>
      <c r="W90">
        <v>-13.127217842592801</v>
      </c>
      <c r="X90">
        <v>4.8618832495661302</v>
      </c>
      <c r="Y90">
        <v>19.917492704464902</v>
      </c>
      <c r="Z90">
        <v>-9.0806677275713596</v>
      </c>
      <c r="AA90">
        <v>-2.7662848329089398</v>
      </c>
      <c r="AB90">
        <v>-38.744462241088399</v>
      </c>
      <c r="AC90">
        <v>-9.9951137132007393</v>
      </c>
      <c r="AD90">
        <v>17.640863779467502</v>
      </c>
      <c r="AE90">
        <v>11.0075946461907</v>
      </c>
    </row>
    <row r="91" spans="1:31" x14ac:dyDescent="0.25">
      <c r="A91" s="1">
        <v>40669</v>
      </c>
      <c r="B91">
        <v>82.156066305940001</v>
      </c>
      <c r="C91">
        <v>7.2868834387573198</v>
      </c>
      <c r="D91">
        <v>66.796014444765504</v>
      </c>
      <c r="E91">
        <v>85.009101168342696</v>
      </c>
      <c r="F91">
        <v>14.318535036194</v>
      </c>
      <c r="G91">
        <v>19.518806735011601</v>
      </c>
      <c r="H91">
        <v>10.497737130781999</v>
      </c>
      <c r="I91">
        <v>13.925816463527999</v>
      </c>
      <c r="J91">
        <v>82.5692442042035</v>
      </c>
      <c r="K91">
        <v>77.013499166276105</v>
      </c>
      <c r="L91">
        <v>65.019846660453794</v>
      </c>
      <c r="M91">
        <v>20.018270391885402</v>
      </c>
      <c r="N91">
        <v>61.336280339355604</v>
      </c>
      <c r="O91">
        <v>65.329848988173097</v>
      </c>
      <c r="P91">
        <v>22.310505673973399</v>
      </c>
      <c r="Q91">
        <v>21.512208677885098</v>
      </c>
      <c r="R91">
        <v>49.778918107323399</v>
      </c>
      <c r="S91">
        <v>23.290083579191698</v>
      </c>
      <c r="T91">
        <v>66.484651172553498</v>
      </c>
      <c r="U91">
        <v>64.011090503005803</v>
      </c>
      <c r="V91">
        <v>17.1362196454863</v>
      </c>
      <c r="W91">
        <v>-12.7313869531281</v>
      </c>
      <c r="X91">
        <v>5.4597341054098996</v>
      </c>
      <c r="Y91">
        <v>19.679252180169701</v>
      </c>
      <c r="Z91">
        <v>-7.9919706377794597</v>
      </c>
      <c r="AA91">
        <v>-1.9934019428734799</v>
      </c>
      <c r="AB91">
        <v>-39.2811809765414</v>
      </c>
      <c r="AC91">
        <v>-9.3642671156637007</v>
      </c>
      <c r="AD91">
        <v>16.084593031650101</v>
      </c>
      <c r="AE91">
        <v>13.0024086632703</v>
      </c>
    </row>
    <row r="92" spans="1:31" x14ac:dyDescent="0.25">
      <c r="A92" s="1">
        <v>40672</v>
      </c>
      <c r="B92">
        <v>82.543605582349201</v>
      </c>
      <c r="C92">
        <v>7.3474007983430401</v>
      </c>
      <c r="D92">
        <v>65.583936015802706</v>
      </c>
      <c r="E92">
        <v>83.011849104088697</v>
      </c>
      <c r="F92">
        <v>13.9517757563746</v>
      </c>
      <c r="G92">
        <v>19.292295967904</v>
      </c>
      <c r="H92">
        <v>11.025611415559201</v>
      </c>
      <c r="I92">
        <v>14.755487171795499</v>
      </c>
      <c r="J92">
        <v>82.476016179801107</v>
      </c>
      <c r="K92">
        <v>76.835259251234305</v>
      </c>
      <c r="L92">
        <v>64.983922381499895</v>
      </c>
      <c r="M92">
        <v>20.0660987978994</v>
      </c>
      <c r="N92">
        <v>61.298492883967803</v>
      </c>
      <c r="O92">
        <v>65.1990719066537</v>
      </c>
      <c r="P92">
        <v>21.154222790893201</v>
      </c>
      <c r="Q92">
        <v>21.418265186439601</v>
      </c>
      <c r="R92">
        <v>49.343514643351497</v>
      </c>
      <c r="S92">
        <v>23.0945755012334</v>
      </c>
      <c r="T92">
        <v>66.3501981704336</v>
      </c>
      <c r="U92">
        <v>63.914874980880299</v>
      </c>
      <c r="V92">
        <v>17.5596832008493</v>
      </c>
      <c r="W92">
        <v>-12.718697999556399</v>
      </c>
      <c r="X92">
        <v>4.2854431318348301</v>
      </c>
      <c r="Y92">
        <v>17.812777197435</v>
      </c>
      <c r="Z92">
        <v>-7.2024470345185199</v>
      </c>
      <c r="AA92">
        <v>-2.1259692185355301</v>
      </c>
      <c r="AB92">
        <v>-38.3179032277923</v>
      </c>
      <c r="AC92">
        <v>-8.3390883294378799</v>
      </c>
      <c r="AD92">
        <v>16.125818009367499</v>
      </c>
      <c r="AE92">
        <v>12.920384270354001</v>
      </c>
    </row>
    <row r="93" spans="1:31" x14ac:dyDescent="0.25">
      <c r="A93" s="1">
        <v>40673</v>
      </c>
      <c r="B93">
        <v>82.6540299513549</v>
      </c>
      <c r="C93">
        <v>7.2057937291661798</v>
      </c>
      <c r="D93">
        <v>64.577053712353603</v>
      </c>
      <c r="E93">
        <v>82.492469979282802</v>
      </c>
      <c r="F93">
        <v>13.0740611079917</v>
      </c>
      <c r="G93">
        <v>19.252623225082999</v>
      </c>
      <c r="H93">
        <v>11.9986652370716</v>
      </c>
      <c r="I93">
        <v>14.723357861648401</v>
      </c>
      <c r="J93">
        <v>81.377838864474896</v>
      </c>
      <c r="K93">
        <v>77.361480621175005</v>
      </c>
      <c r="L93">
        <v>64.532370050822294</v>
      </c>
      <c r="M93">
        <v>19.181621280606301</v>
      </c>
      <c r="N93">
        <v>61.215797118400303</v>
      </c>
      <c r="O93">
        <v>65.196385919371394</v>
      </c>
      <c r="P93">
        <v>20.181353661296502</v>
      </c>
      <c r="Q93">
        <v>20.4863951018427</v>
      </c>
      <c r="R93">
        <v>49.986147757835901</v>
      </c>
      <c r="S93">
        <v>23.466517802471401</v>
      </c>
      <c r="T93">
        <v>66.285599390333104</v>
      </c>
      <c r="U93">
        <v>64.185186206622404</v>
      </c>
      <c r="V93">
        <v>18.121659900532599</v>
      </c>
      <c r="W93">
        <v>-11.9758275514401</v>
      </c>
      <c r="X93">
        <v>3.3612565939532901</v>
      </c>
      <c r="Y93">
        <v>17.2960840599115</v>
      </c>
      <c r="Z93">
        <v>-7.1072925533047897</v>
      </c>
      <c r="AA93">
        <v>-1.2337718767596699</v>
      </c>
      <c r="AB93">
        <v>-37.987482520764203</v>
      </c>
      <c r="AC93">
        <v>-8.7431599408229701</v>
      </c>
      <c r="AD93">
        <v>15.092239474141801</v>
      </c>
      <c r="AE93">
        <v>13.176294414552601</v>
      </c>
    </row>
    <row r="94" spans="1:31" x14ac:dyDescent="0.25">
      <c r="A94" s="1">
        <v>40674</v>
      </c>
      <c r="B94">
        <v>80.008306012412703</v>
      </c>
      <c r="C94">
        <v>6.8794805787111502</v>
      </c>
      <c r="D94">
        <v>64.283031975883205</v>
      </c>
      <c r="E94">
        <v>82.141837969888897</v>
      </c>
      <c r="F94">
        <v>12.945668895638001</v>
      </c>
      <c r="G94">
        <v>19.2798858151892</v>
      </c>
      <c r="H94">
        <v>11.497547500899501</v>
      </c>
      <c r="I94">
        <v>14.7193302907574</v>
      </c>
      <c r="J94">
        <v>80.700194364560701</v>
      </c>
      <c r="K94">
        <v>75.697839837111303</v>
      </c>
      <c r="L94">
        <v>64.180847830668796</v>
      </c>
      <c r="M94">
        <v>19.248071225289301</v>
      </c>
      <c r="N94">
        <v>61.165910000447198</v>
      </c>
      <c r="O94">
        <v>65.1128788990451</v>
      </c>
      <c r="P94">
        <v>19.999837002154599</v>
      </c>
      <c r="Q94">
        <v>20.391608255737101</v>
      </c>
      <c r="R94">
        <v>45.961396926953697</v>
      </c>
      <c r="S94">
        <v>22.297598521499399</v>
      </c>
      <c r="T94">
        <v>65.767658904484094</v>
      </c>
      <c r="U94">
        <v>64.027315674772794</v>
      </c>
      <c r="V94">
        <v>15.8274581817439</v>
      </c>
      <c r="W94">
        <v>-12.368590646578101</v>
      </c>
      <c r="X94">
        <v>3.11712197543596</v>
      </c>
      <c r="Y94">
        <v>17.028959070843801</v>
      </c>
      <c r="Z94">
        <v>-7.0541681065165696</v>
      </c>
      <c r="AA94">
        <v>-1.11172244054791</v>
      </c>
      <c r="AB94">
        <v>-34.463849426054303</v>
      </c>
      <c r="AC94">
        <v>-7.5782682307419904</v>
      </c>
      <c r="AD94">
        <v>14.9325354600766</v>
      </c>
      <c r="AE94">
        <v>11.6705241623386</v>
      </c>
    </row>
    <row r="95" spans="1:31" x14ac:dyDescent="0.25">
      <c r="A95" s="1">
        <v>40675</v>
      </c>
      <c r="B95">
        <v>80.108831757709098</v>
      </c>
      <c r="C95">
        <v>6.6801176932133197</v>
      </c>
      <c r="D95">
        <v>64.535732832692801</v>
      </c>
      <c r="E95">
        <v>82.3567762639872</v>
      </c>
      <c r="F95">
        <v>13.407836841576099</v>
      </c>
      <c r="G95">
        <v>19.9627953571189</v>
      </c>
      <c r="H95">
        <v>11.3840188663794</v>
      </c>
      <c r="I95">
        <v>15.0464748500433</v>
      </c>
      <c r="J95">
        <v>82.108125083972993</v>
      </c>
      <c r="K95">
        <v>74.863240974538002</v>
      </c>
      <c r="L95">
        <v>64.022097930966893</v>
      </c>
      <c r="M95">
        <v>19.676793774027999</v>
      </c>
      <c r="N95">
        <v>61.306554405809699</v>
      </c>
      <c r="O95">
        <v>65.127608825525101</v>
      </c>
      <c r="P95">
        <v>21.043708794345601</v>
      </c>
      <c r="Q95">
        <v>20.521132160847401</v>
      </c>
      <c r="R95">
        <v>45.843827725116398</v>
      </c>
      <c r="S95">
        <v>23.507038564800801</v>
      </c>
      <c r="T95">
        <v>65.628073675910798</v>
      </c>
      <c r="U95">
        <v>63.777114663880297</v>
      </c>
      <c r="V95">
        <v>16.086733826742201</v>
      </c>
      <c r="W95">
        <v>-12.9966760808147</v>
      </c>
      <c r="X95">
        <v>3.2291784268830201</v>
      </c>
      <c r="Y95">
        <v>17.229167438462099</v>
      </c>
      <c r="Z95">
        <v>-7.6358719527694801</v>
      </c>
      <c r="AA95">
        <v>-0.55833680372850103</v>
      </c>
      <c r="AB95">
        <v>-34.459808858737098</v>
      </c>
      <c r="AC95">
        <v>-8.4605637147574893</v>
      </c>
      <c r="AD95">
        <v>16.480051408062199</v>
      </c>
      <c r="AE95">
        <v>11.086126310657701</v>
      </c>
    </row>
    <row r="96" spans="1:31" x14ac:dyDescent="0.25">
      <c r="A96" s="1">
        <v>40676</v>
      </c>
      <c r="B96">
        <v>81.554370906752794</v>
      </c>
      <c r="C96">
        <v>6.3899027029526101</v>
      </c>
      <c r="D96">
        <v>63.970593412498303</v>
      </c>
      <c r="E96">
        <v>81.398902480293202</v>
      </c>
      <c r="F96">
        <v>12.141239961293801</v>
      </c>
      <c r="G96">
        <v>17.973370636368301</v>
      </c>
      <c r="H96">
        <v>11.5695281609551</v>
      </c>
      <c r="I96">
        <v>16.269576974610501</v>
      </c>
      <c r="J96">
        <v>81.2392938421699</v>
      </c>
      <c r="K96">
        <v>76.879299759515007</v>
      </c>
      <c r="L96">
        <v>64.087587123489399</v>
      </c>
      <c r="M96">
        <v>19.612818402201501</v>
      </c>
      <c r="N96">
        <v>61.446872382720201</v>
      </c>
      <c r="O96">
        <v>65.142011118304694</v>
      </c>
      <c r="P96">
        <v>21.038153101899798</v>
      </c>
      <c r="Q96">
        <v>20.337836455376699</v>
      </c>
      <c r="R96">
        <v>45.864768032655299</v>
      </c>
      <c r="S96">
        <v>22.471780186045599</v>
      </c>
      <c r="T96">
        <v>65.6762707017444</v>
      </c>
      <c r="U96">
        <v>63.707981332971997</v>
      </c>
      <c r="V96">
        <v>17.466783783263399</v>
      </c>
      <c r="W96">
        <v>-13.222915699248899</v>
      </c>
      <c r="X96">
        <v>2.5237210297781898</v>
      </c>
      <c r="Y96">
        <v>16.256891361988501</v>
      </c>
      <c r="Z96">
        <v>-8.8969131406060598</v>
      </c>
      <c r="AA96">
        <v>-2.36446581900841</v>
      </c>
      <c r="AB96">
        <v>-34.295239871700097</v>
      </c>
      <c r="AC96">
        <v>-6.2022032114350996</v>
      </c>
      <c r="AD96">
        <v>15.5630231404255</v>
      </c>
      <c r="AE96">
        <v>13.171318426542999</v>
      </c>
    </row>
    <row r="97" spans="1:31" x14ac:dyDescent="0.25">
      <c r="A97" s="1">
        <v>40679</v>
      </c>
      <c r="B97">
        <v>81.589544100869006</v>
      </c>
      <c r="C97">
        <v>6.0747406998831002</v>
      </c>
      <c r="D97">
        <v>64.450970747476404</v>
      </c>
      <c r="E97">
        <v>81.423577812177101</v>
      </c>
      <c r="F97">
        <v>11.610146451563701</v>
      </c>
      <c r="G97">
        <v>18.005439650006199</v>
      </c>
      <c r="H97">
        <v>11.450362907192501</v>
      </c>
      <c r="I97">
        <v>17.040275588611699</v>
      </c>
      <c r="J97">
        <v>81.988617520274602</v>
      </c>
      <c r="K97">
        <v>76.580704122964804</v>
      </c>
      <c r="L97">
        <v>63.9990201853591</v>
      </c>
      <c r="M97">
        <v>20.694530591199701</v>
      </c>
      <c r="N97">
        <v>61.090439130260201</v>
      </c>
      <c r="O97">
        <v>64.716999653157103</v>
      </c>
      <c r="P97">
        <v>21.297906994755699</v>
      </c>
      <c r="Q97">
        <v>20.084121827022202</v>
      </c>
      <c r="R97">
        <v>44.205092880255499</v>
      </c>
      <c r="S97">
        <v>25.004441435896599</v>
      </c>
      <c r="T97">
        <v>65.529723707030598</v>
      </c>
      <c r="U97">
        <v>63.592103196082498</v>
      </c>
      <c r="V97">
        <v>17.590523915510001</v>
      </c>
      <c r="W97">
        <v>-14.6197898913166</v>
      </c>
      <c r="X97">
        <v>3.3605316172162398</v>
      </c>
      <c r="Y97">
        <v>16.706578159020001</v>
      </c>
      <c r="Z97">
        <v>-9.6877605431920202</v>
      </c>
      <c r="AA97">
        <v>-2.07868217701597</v>
      </c>
      <c r="AB97">
        <v>-32.754729973063</v>
      </c>
      <c r="AC97">
        <v>-7.9641658472848498</v>
      </c>
      <c r="AD97">
        <v>16.458893813244</v>
      </c>
      <c r="AE97">
        <v>12.988600926882301</v>
      </c>
    </row>
    <row r="98" spans="1:31" x14ac:dyDescent="0.25">
      <c r="A98" s="1">
        <v>40680</v>
      </c>
      <c r="B98">
        <v>81.723332156111894</v>
      </c>
      <c r="C98">
        <v>5.57358925138925</v>
      </c>
      <c r="D98">
        <v>63.932242230025203</v>
      </c>
      <c r="E98">
        <v>81.849580381433498</v>
      </c>
      <c r="F98">
        <v>11.444403785475201</v>
      </c>
      <c r="G98">
        <v>17.7598720204434</v>
      </c>
      <c r="H98">
        <v>11.224598524748799</v>
      </c>
      <c r="I98">
        <v>17.944221144985701</v>
      </c>
      <c r="J98">
        <v>81.639000463693705</v>
      </c>
      <c r="K98">
        <v>76.602012768159199</v>
      </c>
      <c r="L98">
        <v>63.860175100791402</v>
      </c>
      <c r="M98">
        <v>21.689713777535601</v>
      </c>
      <c r="N98">
        <v>61.221797313640998</v>
      </c>
      <c r="O98">
        <v>64.641639514795997</v>
      </c>
      <c r="P98">
        <v>20.674524715663001</v>
      </c>
      <c r="Q98">
        <v>19.868519792640299</v>
      </c>
      <c r="R98">
        <v>45.267251521089797</v>
      </c>
      <c r="S98">
        <v>23.447295440637099</v>
      </c>
      <c r="T98">
        <v>65.525768958537995</v>
      </c>
      <c r="U98">
        <v>63.496166591133701</v>
      </c>
      <c r="V98">
        <v>17.863157055320499</v>
      </c>
      <c r="W98">
        <v>-16.116124526146301</v>
      </c>
      <c r="X98">
        <v>2.7104449163841999</v>
      </c>
      <c r="Y98">
        <v>17.2079408666375</v>
      </c>
      <c r="Z98">
        <v>-9.2301209301877503</v>
      </c>
      <c r="AA98">
        <v>-2.1086477721969299</v>
      </c>
      <c r="AB98">
        <v>-34.042652996340898</v>
      </c>
      <c r="AC98">
        <v>-5.5030742956514</v>
      </c>
      <c r="AD98">
        <v>16.113231505155699</v>
      </c>
      <c r="AE98">
        <v>13.1058461770255</v>
      </c>
    </row>
    <row r="99" spans="1:31" x14ac:dyDescent="0.25">
      <c r="A99" s="1">
        <v>40681</v>
      </c>
      <c r="B99">
        <v>80.985844726650797</v>
      </c>
      <c r="C99">
        <v>6.2906715281615</v>
      </c>
      <c r="D99">
        <v>63.218374410205399</v>
      </c>
      <c r="E99">
        <v>81.509169334854903</v>
      </c>
      <c r="F99">
        <v>11.2359345861609</v>
      </c>
      <c r="G99">
        <v>17.903099580268201</v>
      </c>
      <c r="H99">
        <v>11.6553062488302</v>
      </c>
      <c r="I99">
        <v>17.8097209554222</v>
      </c>
      <c r="J99">
        <v>80.773907084179498</v>
      </c>
      <c r="K99">
        <v>76.095564395707896</v>
      </c>
      <c r="L99">
        <v>63.876753161043297</v>
      </c>
      <c r="M99">
        <v>21.609266720871599</v>
      </c>
      <c r="N99">
        <v>61.379795948341403</v>
      </c>
      <c r="O99">
        <v>64.649923615767904</v>
      </c>
      <c r="P99">
        <v>19.972163489613301</v>
      </c>
      <c r="Q99">
        <v>19.949420765206501</v>
      </c>
      <c r="R99">
        <v>43.806017749718301</v>
      </c>
      <c r="S99">
        <v>22.8469104085836</v>
      </c>
      <c r="T99">
        <v>65.615859014949393</v>
      </c>
      <c r="U99">
        <v>63.771481976346102</v>
      </c>
      <c r="V99">
        <v>17.1090915656075</v>
      </c>
      <c r="W99">
        <v>-15.318595192710101</v>
      </c>
      <c r="X99">
        <v>1.8385784618640499</v>
      </c>
      <c r="Y99">
        <v>16.859245719087099</v>
      </c>
      <c r="Z99">
        <v>-8.7362289034523695</v>
      </c>
      <c r="AA99">
        <v>-2.04632118493834</v>
      </c>
      <c r="AB99">
        <v>-32.1507115008881</v>
      </c>
      <c r="AC99">
        <v>-5.0371894531613997</v>
      </c>
      <c r="AD99">
        <v>15.15804806923</v>
      </c>
      <c r="AE99">
        <v>12.3240824193617</v>
      </c>
    </row>
    <row r="100" spans="1:31" x14ac:dyDescent="0.25">
      <c r="A100" s="1">
        <v>40682</v>
      </c>
      <c r="B100">
        <v>79.7603895337067</v>
      </c>
      <c r="C100">
        <v>5.81219445296197</v>
      </c>
      <c r="D100">
        <v>62.5350422178957</v>
      </c>
      <c r="E100">
        <v>81.741996829876896</v>
      </c>
      <c r="F100">
        <v>11.2186651250971</v>
      </c>
      <c r="G100">
        <v>17.913988292133201</v>
      </c>
      <c r="H100">
        <v>11.582054534855001</v>
      </c>
      <c r="I100">
        <v>17.550599968917599</v>
      </c>
      <c r="J100">
        <v>80.344020833378494</v>
      </c>
      <c r="K100">
        <v>75.005400096848902</v>
      </c>
      <c r="L100">
        <v>63.875218614464401</v>
      </c>
      <c r="M100">
        <v>20.756714351946801</v>
      </c>
      <c r="N100">
        <v>61.3592928119226</v>
      </c>
      <c r="O100">
        <v>64.649576434433001</v>
      </c>
      <c r="P100">
        <v>19.546188634192099</v>
      </c>
      <c r="Q100">
        <v>19.884369009505299</v>
      </c>
      <c r="R100">
        <v>41.809080666410303</v>
      </c>
      <c r="S100">
        <v>22.242529524144601</v>
      </c>
      <c r="T100">
        <v>65.605717848852393</v>
      </c>
      <c r="U100">
        <v>63.735663989800202</v>
      </c>
      <c r="V100">
        <v>15.885170919242301</v>
      </c>
      <c r="W100">
        <v>-14.944519898984799</v>
      </c>
      <c r="X100">
        <v>1.1757494059731299</v>
      </c>
      <c r="Y100">
        <v>17.092420395443899</v>
      </c>
      <c r="Z100">
        <v>-8.3275235090949806</v>
      </c>
      <c r="AA100">
        <v>-1.97038071737207</v>
      </c>
      <c r="AB100">
        <v>-30.227026131555299</v>
      </c>
      <c r="AC100">
        <v>-4.6919295552270297</v>
      </c>
      <c r="AD100">
        <v>14.738302984526101</v>
      </c>
      <c r="AE100">
        <v>11.269736107048701</v>
      </c>
    </row>
    <row r="101" spans="1:31" x14ac:dyDescent="0.25">
      <c r="A101" s="1">
        <v>40683</v>
      </c>
      <c r="B101">
        <v>80.343661900433602</v>
      </c>
      <c r="C101">
        <v>4.60728061084823</v>
      </c>
      <c r="D101">
        <v>63.173180386842198</v>
      </c>
      <c r="E101">
        <v>81.730781870221506</v>
      </c>
      <c r="F101">
        <v>11.156989033482599</v>
      </c>
      <c r="G101">
        <v>17.9647254815407</v>
      </c>
      <c r="H101">
        <v>11.941058328625401</v>
      </c>
      <c r="I101">
        <v>17.338375844765</v>
      </c>
      <c r="J101">
        <v>80.676684374690296</v>
      </c>
      <c r="K101">
        <v>75.042403572471699</v>
      </c>
      <c r="L101">
        <v>64.057698046038496</v>
      </c>
      <c r="M101">
        <v>20.7740468063276</v>
      </c>
      <c r="N101">
        <v>61.484610208888</v>
      </c>
      <c r="O101">
        <v>64.744484364328102</v>
      </c>
      <c r="P101">
        <v>19.472330656549602</v>
      </c>
      <c r="Q101">
        <v>19.746373455672799</v>
      </c>
      <c r="R101">
        <v>41.878894414668999</v>
      </c>
      <c r="S101">
        <v>22.220274873490901</v>
      </c>
      <c r="T101">
        <v>65.743341010526905</v>
      </c>
      <c r="U101">
        <v>63.853087567429803</v>
      </c>
      <c r="V101">
        <v>16.285963854395099</v>
      </c>
      <c r="W101">
        <v>-16.166766195479401</v>
      </c>
      <c r="X101">
        <v>1.6885701779542599</v>
      </c>
      <c r="Y101">
        <v>16.9862975058934</v>
      </c>
      <c r="Z101">
        <v>-8.3153416230670008</v>
      </c>
      <c r="AA101">
        <v>-1.78164797413214</v>
      </c>
      <c r="AB101">
        <v>-29.9378360860436</v>
      </c>
      <c r="AC101">
        <v>-4.8818990287259103</v>
      </c>
      <c r="AD101">
        <v>14.933343364163401</v>
      </c>
      <c r="AE101">
        <v>11.189316005041899</v>
      </c>
    </row>
    <row r="102" spans="1:31" x14ac:dyDescent="0.25">
      <c r="A102" s="1">
        <v>40686</v>
      </c>
      <c r="B102">
        <v>79.361598352510399</v>
      </c>
      <c r="C102">
        <v>4.5836257517709296</v>
      </c>
      <c r="D102">
        <v>62.082924378035301</v>
      </c>
      <c r="E102">
        <v>82.102515646046598</v>
      </c>
      <c r="F102">
        <v>11.0514658993835</v>
      </c>
      <c r="G102">
        <v>17.999167195217499</v>
      </c>
      <c r="H102">
        <v>12.4106578786631</v>
      </c>
      <c r="I102">
        <v>17.5442983671322</v>
      </c>
      <c r="J102">
        <v>80.276461264463805</v>
      </c>
      <c r="K102">
        <v>74.870621660411302</v>
      </c>
      <c r="L102">
        <v>64.228895088224306</v>
      </c>
      <c r="M102">
        <v>20.821904512684899</v>
      </c>
      <c r="N102">
        <v>61.673861838586298</v>
      </c>
      <c r="O102">
        <v>64.924222859841606</v>
      </c>
      <c r="P102">
        <v>20.019570059915001</v>
      </c>
      <c r="Q102">
        <v>19.527304502225199</v>
      </c>
      <c r="R102">
        <v>39.327209342153701</v>
      </c>
      <c r="S102">
        <v>21.944628148182101</v>
      </c>
      <c r="T102">
        <v>65.899674482955206</v>
      </c>
      <c r="U102">
        <v>63.9160655588664</v>
      </c>
      <c r="V102">
        <v>15.132703264286</v>
      </c>
      <c r="W102">
        <v>-16.2382787609139</v>
      </c>
      <c r="X102">
        <v>0.40906253944899601</v>
      </c>
      <c r="Y102">
        <v>17.178292786204999</v>
      </c>
      <c r="Z102">
        <v>-8.96810416053148</v>
      </c>
      <c r="AA102">
        <v>-1.52813730700768</v>
      </c>
      <c r="AB102">
        <v>-26.916551463490599</v>
      </c>
      <c r="AC102">
        <v>-4.4003297810498898</v>
      </c>
      <c r="AD102">
        <v>14.376786781508599</v>
      </c>
      <c r="AE102">
        <v>10.954556101545</v>
      </c>
    </row>
    <row r="103" spans="1:31" x14ac:dyDescent="0.25">
      <c r="A103" s="1">
        <v>40687</v>
      </c>
      <c r="B103">
        <v>78.629515597193404</v>
      </c>
      <c r="C103">
        <v>4.59130928963922</v>
      </c>
      <c r="D103">
        <v>60.990061385066802</v>
      </c>
      <c r="E103">
        <v>81.691173329490994</v>
      </c>
      <c r="F103">
        <v>11.110799757417899</v>
      </c>
      <c r="G103">
        <v>18.2948298948534</v>
      </c>
      <c r="H103">
        <v>12.7058580423896</v>
      </c>
      <c r="I103">
        <v>17.5088236280167</v>
      </c>
      <c r="J103">
        <v>79.892502663862402</v>
      </c>
      <c r="K103">
        <v>74.468629120770601</v>
      </c>
      <c r="L103">
        <v>64.117865840919507</v>
      </c>
      <c r="M103">
        <v>21.113420333168101</v>
      </c>
      <c r="N103">
        <v>61.699983549386197</v>
      </c>
      <c r="O103">
        <v>64.833704863875695</v>
      </c>
      <c r="P103">
        <v>19.718264704997001</v>
      </c>
      <c r="Q103">
        <v>18.7952385049973</v>
      </c>
      <c r="R103">
        <v>38.932480072397297</v>
      </c>
      <c r="S103">
        <v>21.0268473546334</v>
      </c>
      <c r="T103">
        <v>65.864490605666504</v>
      </c>
      <c r="U103">
        <v>63.7812068786601</v>
      </c>
      <c r="V103">
        <v>14.511649756273901</v>
      </c>
      <c r="W103">
        <v>-16.522111043528898</v>
      </c>
      <c r="X103">
        <v>-0.70992216431934496</v>
      </c>
      <c r="Y103">
        <v>16.857468465615302</v>
      </c>
      <c r="Z103">
        <v>-8.6074649475790501</v>
      </c>
      <c r="AA103">
        <v>-0.50040861014392102</v>
      </c>
      <c r="AB103">
        <v>-26.2266220300078</v>
      </c>
      <c r="AC103">
        <v>-3.5180237266166698</v>
      </c>
      <c r="AD103">
        <v>14.0280120581959</v>
      </c>
      <c r="AE103">
        <v>10.6874222421105</v>
      </c>
    </row>
    <row r="104" spans="1:31" x14ac:dyDescent="0.25">
      <c r="A104" s="1">
        <v>40688</v>
      </c>
      <c r="B104">
        <v>78.484967747908698</v>
      </c>
      <c r="C104">
        <v>4.7639152484644702</v>
      </c>
      <c r="D104">
        <v>61.133162974236001</v>
      </c>
      <c r="E104">
        <v>81.6683271650721</v>
      </c>
      <c r="F104">
        <v>11.0699411367466</v>
      </c>
      <c r="G104">
        <v>18.379348946769898</v>
      </c>
      <c r="H104">
        <v>12.224334855368101</v>
      </c>
      <c r="I104">
        <v>17.5637331252967</v>
      </c>
      <c r="J104">
        <v>79.657146375238199</v>
      </c>
      <c r="K104">
        <v>74.621274552280795</v>
      </c>
      <c r="L104">
        <v>63.9389927157345</v>
      </c>
      <c r="M104">
        <v>21.3279594973231</v>
      </c>
      <c r="N104">
        <v>61.758760635186697</v>
      </c>
      <c r="O104">
        <v>64.812615007007494</v>
      </c>
      <c r="P104">
        <v>19.392540686555499</v>
      </c>
      <c r="Q104">
        <v>18.800453201015401</v>
      </c>
      <c r="R104">
        <v>38.944367978796897</v>
      </c>
      <c r="S104">
        <v>21.025812987634499</v>
      </c>
      <c r="T104">
        <v>65.841518437266899</v>
      </c>
      <c r="U104">
        <v>63.723130980860603</v>
      </c>
      <c r="V104">
        <v>14.5459750321741</v>
      </c>
      <c r="W104">
        <v>-16.5640442488586</v>
      </c>
      <c r="X104">
        <v>-0.62559766095075298</v>
      </c>
      <c r="Y104">
        <v>16.855712158064598</v>
      </c>
      <c r="Z104">
        <v>-8.3225995498089596</v>
      </c>
      <c r="AA104">
        <v>-0.42110425424552</v>
      </c>
      <c r="AB104">
        <v>-26.720033123428699</v>
      </c>
      <c r="AC104">
        <v>-3.46207986233772</v>
      </c>
      <c r="AD104">
        <v>13.815627937971399</v>
      </c>
      <c r="AE104">
        <v>10.8981435714201</v>
      </c>
    </row>
    <row r="105" spans="1:31" x14ac:dyDescent="0.25">
      <c r="A105" s="1">
        <v>40689</v>
      </c>
      <c r="B105">
        <v>79.077845875846705</v>
      </c>
      <c r="C105">
        <v>4.14671583844442</v>
      </c>
      <c r="D105">
        <v>61.257083622479101</v>
      </c>
      <c r="E105">
        <v>82.2152633371185</v>
      </c>
      <c r="F105">
        <v>10.7644293740737</v>
      </c>
      <c r="G105">
        <v>17.119403325532701</v>
      </c>
      <c r="H105">
        <v>12.758079354618999</v>
      </c>
      <c r="I105">
        <v>17.492422248035101</v>
      </c>
      <c r="J105">
        <v>79.163180434923206</v>
      </c>
      <c r="K105">
        <v>75.6859145502996</v>
      </c>
      <c r="L105">
        <v>63.8597043737959</v>
      </c>
      <c r="M105">
        <v>21.3044837469192</v>
      </c>
      <c r="N105">
        <v>61.963659053961301</v>
      </c>
      <c r="O105">
        <v>64.905536182922603</v>
      </c>
      <c r="P105">
        <v>19.140868316256501</v>
      </c>
      <c r="Q105">
        <v>18.727877361486598</v>
      </c>
      <c r="R105">
        <v>39.430079707881298</v>
      </c>
      <c r="S105">
        <v>21.059456670089599</v>
      </c>
      <c r="T105">
        <v>65.763199259290403</v>
      </c>
      <c r="U105">
        <v>63.525473288768801</v>
      </c>
      <c r="V105">
        <v>15.2181415020508</v>
      </c>
      <c r="W105">
        <v>-17.157767908474799</v>
      </c>
      <c r="X105">
        <v>-0.70657543148215796</v>
      </c>
      <c r="Y105">
        <v>17.309727154195901</v>
      </c>
      <c r="Z105">
        <v>-8.3764389421827499</v>
      </c>
      <c r="AA105">
        <v>-1.60847403595392</v>
      </c>
      <c r="AB105">
        <v>-26.672000353262298</v>
      </c>
      <c r="AC105">
        <v>-3.5670344220544701</v>
      </c>
      <c r="AD105">
        <v>13.399981175632901</v>
      </c>
      <c r="AE105">
        <v>12.160441261530799</v>
      </c>
    </row>
    <row r="106" spans="1:31" x14ac:dyDescent="0.25">
      <c r="A106" s="1">
        <v>40690</v>
      </c>
      <c r="B106">
        <v>79.072966780063396</v>
      </c>
      <c r="C106">
        <v>4.1970592071561299</v>
      </c>
      <c r="D106">
        <v>61.237892077967402</v>
      </c>
      <c r="E106">
        <v>82.116196497200306</v>
      </c>
      <c r="F106">
        <v>10.894482578986899</v>
      </c>
      <c r="G106">
        <v>17.6027445411233</v>
      </c>
      <c r="H106">
        <v>12.362163263830899</v>
      </c>
      <c r="I106">
        <v>17.499488936280599</v>
      </c>
      <c r="J106">
        <v>79.273224405650595</v>
      </c>
      <c r="K106">
        <v>75.838199618927703</v>
      </c>
      <c r="L106">
        <v>63.834267101650198</v>
      </c>
      <c r="M106">
        <v>21.229402524738301</v>
      </c>
      <c r="N106">
        <v>61.947485495393103</v>
      </c>
      <c r="O106">
        <v>64.879874224365096</v>
      </c>
      <c r="P106">
        <v>17.808257617224701</v>
      </c>
      <c r="Q106">
        <v>19.3573667925845</v>
      </c>
      <c r="R106">
        <v>40.804254167985903</v>
      </c>
      <c r="S106">
        <v>20.9959981802428</v>
      </c>
      <c r="T106">
        <v>65.722729013427696</v>
      </c>
      <c r="U106">
        <v>63.514782789574902</v>
      </c>
      <c r="V106">
        <v>15.2386996784132</v>
      </c>
      <c r="W106">
        <v>-17.0323433175821</v>
      </c>
      <c r="X106">
        <v>-0.70959341742572202</v>
      </c>
      <c r="Y106">
        <v>17.236322272835199</v>
      </c>
      <c r="Z106">
        <v>-6.9137750382378096</v>
      </c>
      <c r="AA106">
        <v>-1.75462225146119</v>
      </c>
      <c r="AB106">
        <v>-28.442090904154998</v>
      </c>
      <c r="AC106">
        <v>-3.4965092439621799</v>
      </c>
      <c r="AD106">
        <v>13.550495392222899</v>
      </c>
      <c r="AE106">
        <v>12.3234168293527</v>
      </c>
    </row>
    <row r="107" spans="1:31" x14ac:dyDescent="0.25">
      <c r="A107" s="1">
        <v>40693</v>
      </c>
      <c r="B107">
        <v>79.065049705490793</v>
      </c>
      <c r="C107">
        <v>4.2882917910192697</v>
      </c>
      <c r="D107">
        <v>61.466340988625603</v>
      </c>
      <c r="E107">
        <v>81.814078070007</v>
      </c>
      <c r="F107">
        <v>11.2711143442049</v>
      </c>
      <c r="G107">
        <v>16.821802241985601</v>
      </c>
      <c r="H107">
        <v>12.383089431562899</v>
      </c>
      <c r="I107">
        <v>17.5642563478299</v>
      </c>
      <c r="J107">
        <v>79.335436059465295</v>
      </c>
      <c r="K107">
        <v>75.8286560958352</v>
      </c>
      <c r="L107">
        <v>63.8340576118024</v>
      </c>
      <c r="M107">
        <v>22.044171496326801</v>
      </c>
      <c r="N107">
        <v>61.923366706723399</v>
      </c>
      <c r="O107">
        <v>64.884571951925693</v>
      </c>
      <c r="P107">
        <v>17.140007418606601</v>
      </c>
      <c r="Q107">
        <v>19.253055358466501</v>
      </c>
      <c r="R107">
        <v>40.750649763368799</v>
      </c>
      <c r="S107">
        <v>20.785502210256599</v>
      </c>
      <c r="T107">
        <v>65.753068889429699</v>
      </c>
      <c r="U107">
        <v>63.469663669120202</v>
      </c>
      <c r="V107">
        <v>15.230992093688499</v>
      </c>
      <c r="W107">
        <v>-17.7558797053075</v>
      </c>
      <c r="X107">
        <v>-0.457025718097753</v>
      </c>
      <c r="Y107">
        <v>16.929506118081299</v>
      </c>
      <c r="Z107">
        <v>-5.8688930744016998</v>
      </c>
      <c r="AA107">
        <v>-2.4312531164809101</v>
      </c>
      <c r="AB107">
        <v>-28.367560331805901</v>
      </c>
      <c r="AC107">
        <v>-3.22124586242662</v>
      </c>
      <c r="AD107">
        <v>13.582367170035599</v>
      </c>
      <c r="AE107">
        <v>12.358992426715</v>
      </c>
    </row>
    <row r="108" spans="1:31" x14ac:dyDescent="0.25">
      <c r="A108" s="1">
        <v>40694</v>
      </c>
      <c r="B108">
        <v>78.302019666385107</v>
      </c>
      <c r="C108">
        <v>4.3191889910443599</v>
      </c>
      <c r="D108">
        <v>60.999197615498701</v>
      </c>
      <c r="E108">
        <v>79.777158343445805</v>
      </c>
      <c r="F108">
        <v>11.508624219070899</v>
      </c>
      <c r="G108">
        <v>19.335024438059801</v>
      </c>
      <c r="H108">
        <v>12.1653130260308</v>
      </c>
      <c r="I108">
        <v>16.951686718374098</v>
      </c>
      <c r="J108">
        <v>78.763230853976097</v>
      </c>
      <c r="K108">
        <v>75.071249375174006</v>
      </c>
      <c r="L108">
        <v>63.742582714806097</v>
      </c>
      <c r="M108">
        <v>22.614960617086801</v>
      </c>
      <c r="N108">
        <v>61.913318117701699</v>
      </c>
      <c r="O108">
        <v>64.527080129966507</v>
      </c>
      <c r="P108">
        <v>17.5137460727065</v>
      </c>
      <c r="Q108">
        <v>19.641151586654399</v>
      </c>
      <c r="R108">
        <v>39.2113873678665</v>
      </c>
      <c r="S108">
        <v>19.028842727634</v>
      </c>
      <c r="T108">
        <v>65.623784486011601</v>
      </c>
      <c r="U108">
        <v>63.375839426625198</v>
      </c>
      <c r="V108">
        <v>14.559436951579</v>
      </c>
      <c r="W108">
        <v>-18.295771626042502</v>
      </c>
      <c r="X108">
        <v>-0.914120502203005</v>
      </c>
      <c r="Y108">
        <v>15.250078213479201</v>
      </c>
      <c r="Z108">
        <v>-6.0051218536356004</v>
      </c>
      <c r="AA108">
        <v>-0.30612714859465801</v>
      </c>
      <c r="AB108">
        <v>-27.046074341835698</v>
      </c>
      <c r="AC108">
        <v>-2.0771560092599302</v>
      </c>
      <c r="AD108">
        <v>13.139446367964499</v>
      </c>
      <c r="AE108">
        <v>11.695409948548701</v>
      </c>
    </row>
    <row r="109" spans="1:31" x14ac:dyDescent="0.25">
      <c r="A109" s="1">
        <v>40695</v>
      </c>
      <c r="B109">
        <v>78.234570963017404</v>
      </c>
      <c r="C109">
        <v>6.2442208979066303</v>
      </c>
      <c r="D109">
        <v>60.706459525047002</v>
      </c>
      <c r="E109">
        <v>79.280874444405498</v>
      </c>
      <c r="F109">
        <v>10.9273455462231</v>
      </c>
      <c r="G109">
        <v>19.8778886821102</v>
      </c>
      <c r="H109">
        <v>10.089259020839</v>
      </c>
      <c r="I109">
        <v>13.222038310282301</v>
      </c>
      <c r="J109">
        <v>78.940885043018298</v>
      </c>
      <c r="K109">
        <v>74.944040620799896</v>
      </c>
      <c r="L109">
        <v>64.104611084716495</v>
      </c>
      <c r="M109">
        <v>16.555258776929399</v>
      </c>
      <c r="N109">
        <v>61.941466601685498</v>
      </c>
      <c r="O109">
        <v>64.483966516895094</v>
      </c>
      <c r="P109">
        <v>17.819593248478501</v>
      </c>
      <c r="Q109">
        <v>19.8354359581644</v>
      </c>
      <c r="R109">
        <v>39.532818194024102</v>
      </c>
      <c r="S109">
        <v>18.9172595372067</v>
      </c>
      <c r="T109">
        <v>65.758485316137595</v>
      </c>
      <c r="U109">
        <v>63.518687819411497</v>
      </c>
      <c r="V109">
        <v>14.1299598783009</v>
      </c>
      <c r="W109">
        <v>-10.311037879022701</v>
      </c>
      <c r="X109">
        <v>-1.2350070766385199</v>
      </c>
      <c r="Y109">
        <v>14.7969079275104</v>
      </c>
      <c r="Z109">
        <v>-6.8922477022553501</v>
      </c>
      <c r="AA109">
        <v>4.2452723945721998E-2</v>
      </c>
      <c r="AB109">
        <v>-29.4435591731852</v>
      </c>
      <c r="AC109">
        <v>-5.69522122692441</v>
      </c>
      <c r="AD109">
        <v>13.1823997268807</v>
      </c>
      <c r="AE109">
        <v>11.425352801388399</v>
      </c>
    </row>
    <row r="110" spans="1:31" x14ac:dyDescent="0.25">
      <c r="A110" s="1">
        <v>40696</v>
      </c>
      <c r="B110">
        <v>80.159843768426299</v>
      </c>
      <c r="C110">
        <v>6.9632707105686098</v>
      </c>
      <c r="D110">
        <v>60.414557618487599</v>
      </c>
      <c r="E110">
        <v>79.293078174387603</v>
      </c>
      <c r="F110">
        <v>11.2032198214135</v>
      </c>
      <c r="G110">
        <v>20.498075429790401</v>
      </c>
      <c r="H110">
        <v>10.097005430564501</v>
      </c>
      <c r="I110">
        <v>11.959967404618</v>
      </c>
      <c r="J110">
        <v>78.846172708656695</v>
      </c>
      <c r="K110">
        <v>76.839957211887196</v>
      </c>
      <c r="L110">
        <v>64.079631531047696</v>
      </c>
      <c r="M110">
        <v>16.328746831473101</v>
      </c>
      <c r="N110">
        <v>61.999265549415</v>
      </c>
      <c r="O110">
        <v>64.4029116286288</v>
      </c>
      <c r="P110">
        <v>17.3586908648881</v>
      </c>
      <c r="Q110">
        <v>19.6224583749453</v>
      </c>
      <c r="R110">
        <v>41.7270831275059</v>
      </c>
      <c r="S110">
        <v>21.433659531803801</v>
      </c>
      <c r="T110">
        <v>65.645077261160495</v>
      </c>
      <c r="U110">
        <v>63.677623577932202</v>
      </c>
      <c r="V110">
        <v>16.0802122373786</v>
      </c>
      <c r="W110">
        <v>-9.3654761209044608</v>
      </c>
      <c r="X110">
        <v>-1.5847079309274199</v>
      </c>
      <c r="Y110">
        <v>14.890166545758801</v>
      </c>
      <c r="Z110">
        <v>-6.1554710434746296</v>
      </c>
      <c r="AA110">
        <v>0.87561705484510099</v>
      </c>
      <c r="AB110">
        <v>-31.630077696941498</v>
      </c>
      <c r="AC110">
        <v>-9.4736921271857693</v>
      </c>
      <c r="AD110">
        <v>13.201095447496201</v>
      </c>
      <c r="AE110">
        <v>13.162333633955001</v>
      </c>
    </row>
    <row r="111" spans="1:31" x14ac:dyDescent="0.25">
      <c r="A111" s="1">
        <v>40697</v>
      </c>
      <c r="B111">
        <v>80.556372851970593</v>
      </c>
      <c r="C111">
        <v>7.2575106874988498</v>
      </c>
      <c r="D111">
        <v>59.4270234659922</v>
      </c>
      <c r="E111">
        <v>79.001966259494495</v>
      </c>
      <c r="F111">
        <v>11.425789007151799</v>
      </c>
      <c r="G111">
        <v>19.271144154660401</v>
      </c>
      <c r="H111">
        <v>9.0646239243734907</v>
      </c>
      <c r="I111">
        <v>12.416040897007701</v>
      </c>
      <c r="J111">
        <v>77.626667460613902</v>
      </c>
      <c r="K111">
        <v>77.789265556277897</v>
      </c>
      <c r="L111">
        <v>63.738854274705602</v>
      </c>
      <c r="M111">
        <v>15.8224273718633</v>
      </c>
      <c r="N111">
        <v>61.8411833375811</v>
      </c>
      <c r="O111">
        <v>64.242520634095598</v>
      </c>
      <c r="P111">
        <v>14.709795366086</v>
      </c>
      <c r="Q111">
        <v>19.5016912112775</v>
      </c>
      <c r="R111">
        <v>38.754099246202301</v>
      </c>
      <c r="S111">
        <v>26.4751008966211</v>
      </c>
      <c r="T111">
        <v>65.283108849672203</v>
      </c>
      <c r="U111">
        <v>63.467623076936697</v>
      </c>
      <c r="V111">
        <v>16.817518577265002</v>
      </c>
      <c r="W111">
        <v>-8.5649166843644799</v>
      </c>
      <c r="X111">
        <v>-2.41415987158882</v>
      </c>
      <c r="Y111">
        <v>14.759445625398801</v>
      </c>
      <c r="Z111">
        <v>-3.2840063589342501</v>
      </c>
      <c r="AA111">
        <v>-0.230547056617048</v>
      </c>
      <c r="AB111">
        <v>-29.689475321828802</v>
      </c>
      <c r="AC111">
        <v>-14.0590599996134</v>
      </c>
      <c r="AD111">
        <v>12.343558610941701</v>
      </c>
      <c r="AE111">
        <v>14.3216424793413</v>
      </c>
    </row>
    <row r="112" spans="1:31" x14ac:dyDescent="0.25">
      <c r="A112" s="1">
        <v>40700</v>
      </c>
      <c r="B112">
        <v>79.608972332511101</v>
      </c>
      <c r="C112">
        <v>7.0419241471923</v>
      </c>
      <c r="D112">
        <v>60.381742966011103</v>
      </c>
      <c r="E112">
        <v>80.357107028963</v>
      </c>
      <c r="F112">
        <v>9.9729700441880098</v>
      </c>
      <c r="G112">
        <v>18.261217571652999</v>
      </c>
      <c r="H112">
        <v>10.496551836609401</v>
      </c>
      <c r="I112">
        <v>9.0372193576714999</v>
      </c>
      <c r="J112">
        <v>80.855613491253905</v>
      </c>
      <c r="K112">
        <v>75.675212134935194</v>
      </c>
      <c r="L112">
        <v>63.719101257800197</v>
      </c>
      <c r="M112">
        <v>15.1139799291555</v>
      </c>
      <c r="N112">
        <v>61.567005627872</v>
      </c>
      <c r="O112">
        <v>64.144908931886306</v>
      </c>
      <c r="P112">
        <v>14.048814081576401</v>
      </c>
      <c r="Q112">
        <v>17.959011598948202</v>
      </c>
      <c r="R112">
        <v>37.674464324221603</v>
      </c>
      <c r="S112">
        <v>28.7601563348227</v>
      </c>
      <c r="T112">
        <v>65.241485734026895</v>
      </c>
      <c r="U112">
        <v>63.459603090678797</v>
      </c>
      <c r="V112">
        <v>15.889871074710999</v>
      </c>
      <c r="W112">
        <v>-8.0720557819632006</v>
      </c>
      <c r="X112">
        <v>-1.1852626618608599</v>
      </c>
      <c r="Y112">
        <v>16.212198097076701</v>
      </c>
      <c r="Z112">
        <v>-4.0758440373883804</v>
      </c>
      <c r="AA112">
        <v>0.30220597270485799</v>
      </c>
      <c r="AB112">
        <v>-27.1779124876122</v>
      </c>
      <c r="AC112">
        <v>-19.7229369771512</v>
      </c>
      <c r="AD112">
        <v>15.6141277572269</v>
      </c>
      <c r="AE112">
        <v>12.2156090442564</v>
      </c>
    </row>
    <row r="113" spans="1:31" x14ac:dyDescent="0.25">
      <c r="A113" s="1">
        <v>40701</v>
      </c>
      <c r="B113">
        <v>79.957411425356199</v>
      </c>
      <c r="C113">
        <v>7.0655598962124202</v>
      </c>
      <c r="D113">
        <v>62.373225590680399</v>
      </c>
      <c r="E113">
        <v>80.594947393614405</v>
      </c>
      <c r="F113">
        <v>10.207410016531799</v>
      </c>
      <c r="G113">
        <v>18.535723773264198</v>
      </c>
      <c r="H113">
        <v>10.2981035220743</v>
      </c>
      <c r="I113">
        <v>10.038404517942</v>
      </c>
      <c r="J113">
        <v>82.837110611632298</v>
      </c>
      <c r="K113">
        <v>75.013692841657701</v>
      </c>
      <c r="L113">
        <v>63.822092429718197</v>
      </c>
      <c r="M113">
        <v>14.8740132847858</v>
      </c>
      <c r="N113">
        <v>62.208193607759199</v>
      </c>
      <c r="O113">
        <v>64.287129463519605</v>
      </c>
      <c r="P113">
        <v>14.4825961483743</v>
      </c>
      <c r="Q113">
        <v>18.615981207368499</v>
      </c>
      <c r="R113">
        <v>37.386669327792497</v>
      </c>
      <c r="S113">
        <v>32.303994755835298</v>
      </c>
      <c r="T113">
        <v>65.506623359620207</v>
      </c>
      <c r="U113">
        <v>63.434296004192298</v>
      </c>
      <c r="V113">
        <v>16.135318995638102</v>
      </c>
      <c r="W113">
        <v>-7.8084533885734198</v>
      </c>
      <c r="X113">
        <v>0.165031982921235</v>
      </c>
      <c r="Y113">
        <v>16.307817930094799</v>
      </c>
      <c r="Z113">
        <v>-4.2751861318424798</v>
      </c>
      <c r="AA113">
        <v>-8.0257434104297004E-2</v>
      </c>
      <c r="AB113">
        <v>-27.088565805718101</v>
      </c>
      <c r="AC113">
        <v>-22.265590237893299</v>
      </c>
      <c r="AD113">
        <v>17.330487252012102</v>
      </c>
      <c r="AE113">
        <v>11.579396837465399</v>
      </c>
    </row>
    <row r="114" spans="1:31" x14ac:dyDescent="0.25">
      <c r="A114" s="1">
        <v>40702</v>
      </c>
      <c r="B114">
        <v>78.759623550905999</v>
      </c>
      <c r="C114">
        <v>7.2186786517987498</v>
      </c>
      <c r="D114">
        <v>61.390034546122799</v>
      </c>
      <c r="E114">
        <v>79.899744128815698</v>
      </c>
      <c r="F114">
        <v>9.7899935805274492</v>
      </c>
      <c r="G114">
        <v>19.441433041854001</v>
      </c>
      <c r="H114">
        <v>10.6226734175302</v>
      </c>
      <c r="I114">
        <v>4.9112910331637698</v>
      </c>
      <c r="J114">
        <v>79.739984775484899</v>
      </c>
      <c r="K114">
        <v>74.310153883586295</v>
      </c>
      <c r="L114">
        <v>63.813021981453502</v>
      </c>
      <c r="M114">
        <v>10.631531670995701</v>
      </c>
      <c r="N114">
        <v>62.089127581336399</v>
      </c>
      <c r="O114">
        <v>64.193121781317103</v>
      </c>
      <c r="P114">
        <v>14.500143283644499</v>
      </c>
      <c r="Q114">
        <v>17.533705363738701</v>
      </c>
      <c r="R114">
        <v>35.559183427170503</v>
      </c>
      <c r="S114">
        <v>28.7756468048341</v>
      </c>
      <c r="T114">
        <v>65.509760537857801</v>
      </c>
      <c r="U114">
        <v>63.478368177441702</v>
      </c>
      <c r="V114">
        <v>14.946601569452501</v>
      </c>
      <c r="W114">
        <v>-3.41285301919691</v>
      </c>
      <c r="X114">
        <v>-0.6990930352136</v>
      </c>
      <c r="Y114">
        <v>15.7066223474986</v>
      </c>
      <c r="Z114">
        <v>-4.7101497031170698</v>
      </c>
      <c r="AA114">
        <v>1.90772767811536</v>
      </c>
      <c r="AB114">
        <v>-24.936510009640301</v>
      </c>
      <c r="AC114">
        <v>-23.864355771670301</v>
      </c>
      <c r="AD114">
        <v>14.2302242376271</v>
      </c>
      <c r="AE114">
        <v>10.831785706144601</v>
      </c>
    </row>
    <row r="115" spans="1:31" x14ac:dyDescent="0.25">
      <c r="A115" s="1">
        <v>40703</v>
      </c>
      <c r="B115">
        <v>79.225577934366001</v>
      </c>
      <c r="C115">
        <v>6.3105968700286601</v>
      </c>
      <c r="D115">
        <v>61.611761574163097</v>
      </c>
      <c r="E115">
        <v>79.517181853713197</v>
      </c>
      <c r="F115">
        <v>9.3953156300074703</v>
      </c>
      <c r="G115">
        <v>18.068312197847799</v>
      </c>
      <c r="H115">
        <v>10.9247353561098</v>
      </c>
      <c r="I115">
        <v>4.8487271689575797</v>
      </c>
      <c r="J115">
        <v>79.624032414437806</v>
      </c>
      <c r="K115">
        <v>75.407624943232605</v>
      </c>
      <c r="L115">
        <v>63.289740066338297</v>
      </c>
      <c r="M115">
        <v>10.395920615734999</v>
      </c>
      <c r="N115">
        <v>61.919796397005598</v>
      </c>
      <c r="O115">
        <v>63.989846406066498</v>
      </c>
      <c r="P115">
        <v>14.150263310212599</v>
      </c>
      <c r="Q115">
        <v>17.519731082115399</v>
      </c>
      <c r="R115">
        <v>36.572571434443397</v>
      </c>
      <c r="S115">
        <v>28.883200050751999</v>
      </c>
      <c r="T115">
        <v>65.365079092323001</v>
      </c>
      <c r="U115">
        <v>62.847717487872202</v>
      </c>
      <c r="V115">
        <v>15.935837868027701</v>
      </c>
      <c r="W115">
        <v>-4.0853237457063303</v>
      </c>
      <c r="X115">
        <v>-0.308034822842494</v>
      </c>
      <c r="Y115">
        <v>15.527335447646699</v>
      </c>
      <c r="Z115">
        <v>-4.75494768020513</v>
      </c>
      <c r="AA115">
        <v>0.54858111573235002</v>
      </c>
      <c r="AB115">
        <v>-25.647836078333601</v>
      </c>
      <c r="AC115">
        <v>-24.0344728817944</v>
      </c>
      <c r="AD115">
        <v>14.258953322114801</v>
      </c>
      <c r="AE115">
        <v>12.559907455360401</v>
      </c>
    </row>
    <row r="116" spans="1:31" x14ac:dyDescent="0.25">
      <c r="A116" s="1">
        <v>40704</v>
      </c>
      <c r="B116">
        <v>79.266853591788703</v>
      </c>
      <c r="C116">
        <v>5.5149062613396103</v>
      </c>
      <c r="D116">
        <v>61.813462659593696</v>
      </c>
      <c r="E116">
        <v>79.704994306903103</v>
      </c>
      <c r="F116">
        <v>9.11534513318332</v>
      </c>
      <c r="G116">
        <v>18.074738334264399</v>
      </c>
      <c r="H116">
        <v>11.241431993981999</v>
      </c>
      <c r="I116">
        <v>4.7488483597392701</v>
      </c>
      <c r="J116">
        <v>79.962572322002998</v>
      </c>
      <c r="K116">
        <v>75.289016835294305</v>
      </c>
      <c r="L116">
        <v>63.304561638077701</v>
      </c>
      <c r="M116">
        <v>10.444204784498</v>
      </c>
      <c r="N116">
        <v>61.8023063924878</v>
      </c>
      <c r="O116">
        <v>64.109317647433201</v>
      </c>
      <c r="P116">
        <v>13.984913489350401</v>
      </c>
      <c r="Q116">
        <v>17.504188187946902</v>
      </c>
      <c r="R116">
        <v>36.897399016940703</v>
      </c>
      <c r="S116">
        <v>28.480070100665198</v>
      </c>
      <c r="T116">
        <v>65.402526178006696</v>
      </c>
      <c r="U116">
        <v>62.802682362684799</v>
      </c>
      <c r="V116">
        <v>15.962291953711</v>
      </c>
      <c r="W116">
        <v>-4.9292985231583497</v>
      </c>
      <c r="X116">
        <v>1.11562671059175E-2</v>
      </c>
      <c r="Y116">
        <v>15.5956766594699</v>
      </c>
      <c r="Z116">
        <v>-4.8695683561671004</v>
      </c>
      <c r="AA116">
        <v>0.57055014631750101</v>
      </c>
      <c r="AB116">
        <v>-25.655967022958801</v>
      </c>
      <c r="AC116">
        <v>-23.7312217409259</v>
      </c>
      <c r="AD116">
        <v>14.560046143996299</v>
      </c>
      <c r="AE116">
        <v>12.486334472609499</v>
      </c>
    </row>
    <row r="117" spans="1:31" x14ac:dyDescent="0.25">
      <c r="A117" s="1">
        <v>40707</v>
      </c>
      <c r="B117">
        <v>79.114900577803596</v>
      </c>
      <c r="C117">
        <v>5.5273569139398102</v>
      </c>
      <c r="D117">
        <v>61.323729102441199</v>
      </c>
      <c r="E117">
        <v>79.811652227125606</v>
      </c>
      <c r="F117">
        <v>8.7743801109821806</v>
      </c>
      <c r="G117">
        <v>18.154618147526001</v>
      </c>
      <c r="H117">
        <v>11.5792156736468</v>
      </c>
      <c r="I117">
        <v>4.6829638262473798</v>
      </c>
      <c r="J117">
        <v>79.276382957893901</v>
      </c>
      <c r="K117">
        <v>74.953260128817305</v>
      </c>
      <c r="L117">
        <v>63.261932537742503</v>
      </c>
      <c r="M117">
        <v>10.3722076223128</v>
      </c>
      <c r="N117">
        <v>61.7229747353432</v>
      </c>
      <c r="O117">
        <v>64.071060649424595</v>
      </c>
      <c r="P117">
        <v>14.331495197769399</v>
      </c>
      <c r="Q117">
        <v>17.4949085788773</v>
      </c>
      <c r="R117">
        <v>35.887300598822499</v>
      </c>
      <c r="S117">
        <v>28.077790378742701</v>
      </c>
      <c r="T117">
        <v>65.204795257160598</v>
      </c>
      <c r="U117">
        <v>62.773994110228102</v>
      </c>
      <c r="V117">
        <v>15.8529680400611</v>
      </c>
      <c r="W117">
        <v>-4.8448507083729799</v>
      </c>
      <c r="X117">
        <v>-0.39924563290195902</v>
      </c>
      <c r="Y117">
        <v>15.740591577701</v>
      </c>
      <c r="Z117">
        <v>-5.5571150867872499</v>
      </c>
      <c r="AA117">
        <v>0.659709568648712</v>
      </c>
      <c r="AB117">
        <v>-24.308084925175699</v>
      </c>
      <c r="AC117">
        <v>-23.394826552495299</v>
      </c>
      <c r="AD117">
        <v>14.0715877007333</v>
      </c>
      <c r="AE117">
        <v>12.1792660185892</v>
      </c>
    </row>
    <row r="118" spans="1:31" x14ac:dyDescent="0.25">
      <c r="A118" s="1">
        <v>40708</v>
      </c>
      <c r="B118">
        <v>79.109894130931195</v>
      </c>
      <c r="C118">
        <v>5.1826289130185303</v>
      </c>
      <c r="D118">
        <v>62.747390155747098</v>
      </c>
      <c r="E118">
        <v>80.877576494933905</v>
      </c>
      <c r="F118">
        <v>9.2062586782433105</v>
      </c>
      <c r="G118">
        <v>17.7264059701427</v>
      </c>
      <c r="H118">
        <v>12.034782717661299</v>
      </c>
      <c r="I118">
        <v>4.6689216155194</v>
      </c>
      <c r="J118">
        <v>79.174891203276601</v>
      </c>
      <c r="K118">
        <v>75.950879707438304</v>
      </c>
      <c r="L118">
        <v>63.564256497430598</v>
      </c>
      <c r="M118">
        <v>10.3899477434432</v>
      </c>
      <c r="N118">
        <v>62.148600406870599</v>
      </c>
      <c r="O118">
        <v>64.440075759697194</v>
      </c>
      <c r="P118">
        <v>15.222566640848401</v>
      </c>
      <c r="Q118">
        <v>16.882459891314699</v>
      </c>
      <c r="R118">
        <v>36.115251471213597</v>
      </c>
      <c r="S118">
        <v>28.844437190813601</v>
      </c>
      <c r="T118">
        <v>65.534125444597294</v>
      </c>
      <c r="U118">
        <v>63.537908540683198</v>
      </c>
      <c r="V118">
        <v>15.545637633500601</v>
      </c>
      <c r="W118">
        <v>-5.2073188304246898</v>
      </c>
      <c r="X118">
        <v>0.59878974887655501</v>
      </c>
      <c r="Y118">
        <v>16.4375007352367</v>
      </c>
      <c r="Z118">
        <v>-6.0163079626050697</v>
      </c>
      <c r="AA118">
        <v>0.84394607882795103</v>
      </c>
      <c r="AB118">
        <v>-24.080468753552399</v>
      </c>
      <c r="AC118">
        <v>-24.175515575294199</v>
      </c>
      <c r="AD118">
        <v>13.640765758679301</v>
      </c>
      <c r="AE118">
        <v>12.412971166755099</v>
      </c>
    </row>
    <row r="119" spans="1:31" x14ac:dyDescent="0.25">
      <c r="A119" s="1">
        <v>40709</v>
      </c>
      <c r="B119">
        <v>80.613694057338904</v>
      </c>
      <c r="C119">
        <v>5.0504779585496502</v>
      </c>
      <c r="D119">
        <v>64.357186921680096</v>
      </c>
      <c r="E119">
        <v>81.892999920167696</v>
      </c>
      <c r="F119">
        <v>11.126001873876801</v>
      </c>
      <c r="G119">
        <v>16.925652430213699</v>
      </c>
      <c r="H119">
        <v>11.4578413846047</v>
      </c>
      <c r="I119">
        <v>4.7578462704226698</v>
      </c>
      <c r="J119">
        <v>78.960460846008701</v>
      </c>
      <c r="K119">
        <v>78.169222050709394</v>
      </c>
      <c r="L119">
        <v>63.9103742133114</v>
      </c>
      <c r="M119">
        <v>10.880145607271499</v>
      </c>
      <c r="N119">
        <v>61.927451646012699</v>
      </c>
      <c r="O119">
        <v>64.326485023765599</v>
      </c>
      <c r="P119">
        <v>15.816101645846899</v>
      </c>
      <c r="Q119">
        <v>16.996451488250202</v>
      </c>
      <c r="R119">
        <v>36.783360600670498</v>
      </c>
      <c r="S119">
        <v>32.839939884141998</v>
      </c>
      <c r="T119">
        <v>65.889868346399496</v>
      </c>
      <c r="U119">
        <v>63.941205257902098</v>
      </c>
      <c r="V119">
        <v>16.703319844027501</v>
      </c>
      <c r="W119">
        <v>-5.8296676487218297</v>
      </c>
      <c r="X119">
        <v>2.4297352756674599</v>
      </c>
      <c r="Y119">
        <v>17.566514896402101</v>
      </c>
      <c r="Z119">
        <v>-4.6900997719700896</v>
      </c>
      <c r="AA119">
        <v>-7.0799058036484994E-2</v>
      </c>
      <c r="AB119">
        <v>-25.3255192160658</v>
      </c>
      <c r="AC119">
        <v>-28.082093613719302</v>
      </c>
      <c r="AD119">
        <v>13.0705924996092</v>
      </c>
      <c r="AE119">
        <v>14.228016792807299</v>
      </c>
    </row>
    <row r="120" spans="1:31" x14ac:dyDescent="0.25">
      <c r="A120" s="1">
        <v>40710</v>
      </c>
      <c r="B120">
        <v>82.899272618473603</v>
      </c>
      <c r="C120">
        <v>4.9208629688924601</v>
      </c>
      <c r="D120">
        <v>63.580592669455598</v>
      </c>
      <c r="E120">
        <v>81.129200972974601</v>
      </c>
      <c r="F120">
        <v>11.874844345179699</v>
      </c>
      <c r="G120">
        <v>18.9770129558073</v>
      </c>
      <c r="H120">
        <v>11.2057089490743</v>
      </c>
      <c r="I120">
        <v>4.6080474602453299</v>
      </c>
      <c r="J120">
        <v>79.922854776839102</v>
      </c>
      <c r="K120">
        <v>80.359070513357807</v>
      </c>
      <c r="L120">
        <v>64.086723010500293</v>
      </c>
      <c r="M120">
        <v>10.141856196996301</v>
      </c>
      <c r="N120">
        <v>61.602228813244501</v>
      </c>
      <c r="O120">
        <v>64.096112888305399</v>
      </c>
      <c r="P120">
        <v>21.865102991067801</v>
      </c>
      <c r="Q120">
        <v>16.879038952213001</v>
      </c>
      <c r="R120">
        <v>38.181514699246499</v>
      </c>
      <c r="S120">
        <v>32.448513753499597</v>
      </c>
      <c r="T120">
        <v>65.925345962874403</v>
      </c>
      <c r="U120">
        <v>64.251030962352004</v>
      </c>
      <c r="V120">
        <v>18.812549607973299</v>
      </c>
      <c r="W120">
        <v>-5.2209932281038496</v>
      </c>
      <c r="X120">
        <v>1.9783638562111301</v>
      </c>
      <c r="Y120">
        <v>17.033088084669199</v>
      </c>
      <c r="Z120">
        <v>-9.9902586458880904</v>
      </c>
      <c r="AA120">
        <v>2.09797400359421</v>
      </c>
      <c r="AB120">
        <v>-26.975805750172199</v>
      </c>
      <c r="AC120">
        <v>-27.840466293254199</v>
      </c>
      <c r="AD120">
        <v>13.9975088139647</v>
      </c>
      <c r="AE120">
        <v>16.1080395510057</v>
      </c>
    </row>
    <row r="121" spans="1:31" x14ac:dyDescent="0.25">
      <c r="A121" s="1">
        <v>40711</v>
      </c>
      <c r="B121">
        <v>82.872793377446499</v>
      </c>
      <c r="C121">
        <v>4.8698939466703504</v>
      </c>
      <c r="D121">
        <v>63.503732187780997</v>
      </c>
      <c r="E121">
        <v>81.421400287546206</v>
      </c>
      <c r="F121">
        <v>13.1784646179456</v>
      </c>
      <c r="G121">
        <v>18.9517508788133</v>
      </c>
      <c r="H121">
        <v>10.3687340388724</v>
      </c>
      <c r="I121">
        <v>4.72336640114169</v>
      </c>
      <c r="J121">
        <v>80.4712277176355</v>
      </c>
      <c r="K121">
        <v>80.733195895606499</v>
      </c>
      <c r="L121">
        <v>64.162665960244098</v>
      </c>
      <c r="M121">
        <v>10.196835665404199</v>
      </c>
      <c r="N121">
        <v>61.406829041890298</v>
      </c>
      <c r="O121">
        <v>64.032525889952495</v>
      </c>
      <c r="P121">
        <v>22.3740310384662</v>
      </c>
      <c r="Q121">
        <v>17.333114429432101</v>
      </c>
      <c r="R121">
        <v>38.467465170862702</v>
      </c>
      <c r="S121">
        <v>32.824974578076002</v>
      </c>
      <c r="T121">
        <v>65.980399445109995</v>
      </c>
      <c r="U121">
        <v>64.315718130020997</v>
      </c>
      <c r="V121">
        <v>18.710127417202401</v>
      </c>
      <c r="W121">
        <v>-5.3269417187338899</v>
      </c>
      <c r="X121">
        <v>2.0969031458907699</v>
      </c>
      <c r="Y121">
        <v>17.3888743975937</v>
      </c>
      <c r="Z121">
        <v>-9.1955664205205707</v>
      </c>
      <c r="AA121">
        <v>1.6186364493812599</v>
      </c>
      <c r="AB121">
        <v>-28.098731131990299</v>
      </c>
      <c r="AC121">
        <v>-28.101608176934299</v>
      </c>
      <c r="AD121">
        <v>14.4908282725254</v>
      </c>
      <c r="AE121">
        <v>16.417477765585499</v>
      </c>
    </row>
    <row r="122" spans="1:31" x14ac:dyDescent="0.25">
      <c r="A122" s="1">
        <v>40714</v>
      </c>
      <c r="B122">
        <v>82.806828024433401</v>
      </c>
      <c r="C122">
        <v>4.8976610334539403</v>
      </c>
      <c r="D122">
        <v>63.033336685968898</v>
      </c>
      <c r="E122">
        <v>79.511164390223499</v>
      </c>
      <c r="F122">
        <v>12.751804715054</v>
      </c>
      <c r="G122">
        <v>17.670580190970199</v>
      </c>
      <c r="H122">
        <v>10.5225323587935</v>
      </c>
      <c r="I122">
        <v>4.6353853842493802</v>
      </c>
      <c r="J122">
        <v>79.829057349088302</v>
      </c>
      <c r="K122">
        <v>80.587118732964797</v>
      </c>
      <c r="L122">
        <v>64.177035127930097</v>
      </c>
      <c r="M122">
        <v>10.85324435511</v>
      </c>
      <c r="N122">
        <v>61.425406024344802</v>
      </c>
      <c r="O122">
        <v>63.9559618547759</v>
      </c>
      <c r="P122">
        <v>19.029684120302399</v>
      </c>
      <c r="Q122">
        <v>16.2244497813879</v>
      </c>
      <c r="R122">
        <v>38.228221353812103</v>
      </c>
      <c r="S122">
        <v>32.046677912682298</v>
      </c>
      <c r="T122">
        <v>66.140935197533395</v>
      </c>
      <c r="U122">
        <v>64.163853137321198</v>
      </c>
      <c r="V122">
        <v>18.6297928965034</v>
      </c>
      <c r="W122">
        <v>-5.9555833216560998</v>
      </c>
      <c r="X122">
        <v>1.60793066162414</v>
      </c>
      <c r="Y122">
        <v>15.555202535447499</v>
      </c>
      <c r="Z122">
        <v>-6.2778794052484699</v>
      </c>
      <c r="AA122">
        <v>1.4461304095823799</v>
      </c>
      <c r="AB122">
        <v>-27.705688995018601</v>
      </c>
      <c r="AC122">
        <v>-27.411292528432899</v>
      </c>
      <c r="AD122">
        <v>13.6881221515549</v>
      </c>
      <c r="AE122">
        <v>16.423265595643699</v>
      </c>
    </row>
    <row r="123" spans="1:31" x14ac:dyDescent="0.25">
      <c r="A123" s="1">
        <v>40715</v>
      </c>
      <c r="B123">
        <v>82.973070671465393</v>
      </c>
      <c r="C123">
        <v>4.8070940351416001</v>
      </c>
      <c r="D123">
        <v>62.986347814441203</v>
      </c>
      <c r="E123">
        <v>79.795758007425505</v>
      </c>
      <c r="F123">
        <v>12.3644254483675</v>
      </c>
      <c r="G123">
        <v>17.4812836190629</v>
      </c>
      <c r="H123">
        <v>10.4813047386727</v>
      </c>
      <c r="I123">
        <v>4.2858443768396404</v>
      </c>
      <c r="J123">
        <v>79.089825109203503</v>
      </c>
      <c r="K123">
        <v>80.714860570756898</v>
      </c>
      <c r="L123">
        <v>64.141477051244706</v>
      </c>
      <c r="M123">
        <v>9.7057774035655999</v>
      </c>
      <c r="N123">
        <v>61.493208233324602</v>
      </c>
      <c r="O123">
        <v>63.953318520111303</v>
      </c>
      <c r="P123">
        <v>19.1834048788219</v>
      </c>
      <c r="Q123">
        <v>16.1686023610056</v>
      </c>
      <c r="R123">
        <v>37.985735188093997</v>
      </c>
      <c r="S123">
        <v>32.352199410978898</v>
      </c>
      <c r="T123">
        <v>65.875654446618</v>
      </c>
      <c r="U123">
        <v>64.120436897612194</v>
      </c>
      <c r="V123">
        <v>18.831593620220701</v>
      </c>
      <c r="W123">
        <v>-4.8986833684239999</v>
      </c>
      <c r="X123">
        <v>1.49313958111654</v>
      </c>
      <c r="Y123">
        <v>15.8424394873142</v>
      </c>
      <c r="Z123">
        <v>-6.81897943045443</v>
      </c>
      <c r="AA123">
        <v>1.3126812580573499</v>
      </c>
      <c r="AB123">
        <v>-27.504430449421399</v>
      </c>
      <c r="AC123">
        <v>-28.0663550341392</v>
      </c>
      <c r="AD123">
        <v>13.214170662585399</v>
      </c>
      <c r="AE123">
        <v>16.594423673144799</v>
      </c>
    </row>
    <row r="124" spans="1:31" x14ac:dyDescent="0.25">
      <c r="A124" s="1">
        <v>40716</v>
      </c>
      <c r="B124">
        <v>82.931777784970095</v>
      </c>
      <c r="C124">
        <v>4.71411312007492</v>
      </c>
      <c r="D124">
        <v>62.971522902655003</v>
      </c>
      <c r="E124">
        <v>79.441311651465298</v>
      </c>
      <c r="F124">
        <v>12.466298988848701</v>
      </c>
      <c r="G124">
        <v>17.306319847273102</v>
      </c>
      <c r="H124">
        <v>10.466679752185801</v>
      </c>
      <c r="I124">
        <v>4.0662013144201401</v>
      </c>
      <c r="J124">
        <v>79.023019221341798</v>
      </c>
      <c r="K124">
        <v>80.798022747308295</v>
      </c>
      <c r="L124">
        <v>64.102926359287196</v>
      </c>
      <c r="M124">
        <v>9.1696152246806903</v>
      </c>
      <c r="N124">
        <v>61.493977415311399</v>
      </c>
      <c r="O124">
        <v>63.8682726772739</v>
      </c>
      <c r="P124">
        <v>19.3866553676378</v>
      </c>
      <c r="Q124">
        <v>16.124667740598301</v>
      </c>
      <c r="R124">
        <v>37.6305181779571</v>
      </c>
      <c r="S124">
        <v>32.452126483896301</v>
      </c>
      <c r="T124">
        <v>65.854322178914302</v>
      </c>
      <c r="U124">
        <v>64.102185704985999</v>
      </c>
      <c r="V124">
        <v>18.828851425682899</v>
      </c>
      <c r="W124">
        <v>-4.4555021046057597</v>
      </c>
      <c r="X124">
        <v>1.47754548734358</v>
      </c>
      <c r="Y124">
        <v>15.5730389741914</v>
      </c>
      <c r="Z124">
        <v>-6.92035637878912</v>
      </c>
      <c r="AA124">
        <v>1.1816521066747101</v>
      </c>
      <c r="AB124">
        <v>-27.163838425771299</v>
      </c>
      <c r="AC124">
        <v>-28.385925169476199</v>
      </c>
      <c r="AD124">
        <v>13.1686970424275</v>
      </c>
      <c r="AE124">
        <v>16.695837042322299</v>
      </c>
    </row>
    <row r="125" spans="1:31" x14ac:dyDescent="0.25">
      <c r="A125" s="1">
        <v>40717</v>
      </c>
      <c r="B125">
        <v>83.464600034005898</v>
      </c>
      <c r="C125">
        <v>5.5390490783164896</v>
      </c>
      <c r="D125">
        <v>63.391393998196797</v>
      </c>
      <c r="E125">
        <v>80.0959398901838</v>
      </c>
      <c r="F125">
        <v>13.5580549755189</v>
      </c>
      <c r="G125">
        <v>15.2630208871505</v>
      </c>
      <c r="H125">
        <v>11.090265412266801</v>
      </c>
      <c r="I125">
        <v>5.5852245385568899</v>
      </c>
      <c r="J125">
        <v>77.878528098593605</v>
      </c>
      <c r="K125">
        <v>80.029469349853798</v>
      </c>
      <c r="L125">
        <v>64.776962004929104</v>
      </c>
      <c r="M125">
        <v>8.2434582979797497</v>
      </c>
      <c r="N125">
        <v>61.874592083475697</v>
      </c>
      <c r="O125">
        <v>64.366834413288402</v>
      </c>
      <c r="P125">
        <v>18.874864930353699</v>
      </c>
      <c r="Q125">
        <v>15.551058562592599</v>
      </c>
      <c r="R125">
        <v>38.459572057142204</v>
      </c>
      <c r="S125">
        <v>33.1481036199906</v>
      </c>
      <c r="T125">
        <v>66.054117644650006</v>
      </c>
      <c r="U125">
        <v>64.545982648241505</v>
      </c>
      <c r="V125">
        <v>18.687638029076801</v>
      </c>
      <c r="W125">
        <v>-2.7044092196632601</v>
      </c>
      <c r="X125">
        <v>1.51680191472111</v>
      </c>
      <c r="Y125">
        <v>15.7291054768954</v>
      </c>
      <c r="Z125">
        <v>-5.3168099548347101</v>
      </c>
      <c r="AA125">
        <v>-0.28803767544215497</v>
      </c>
      <c r="AB125">
        <v>-27.369306644875401</v>
      </c>
      <c r="AC125">
        <v>-27.562879081433699</v>
      </c>
      <c r="AD125">
        <v>11.824410453943599</v>
      </c>
      <c r="AE125">
        <v>15.4834867016123</v>
      </c>
    </row>
    <row r="126" spans="1:31" x14ac:dyDescent="0.25">
      <c r="A126" s="1">
        <v>40718</v>
      </c>
      <c r="B126">
        <v>83.298376424983502</v>
      </c>
      <c r="C126">
        <v>5.3525699688725998</v>
      </c>
      <c r="D126">
        <v>64.698195740253894</v>
      </c>
      <c r="E126">
        <v>79.827256569996194</v>
      </c>
      <c r="F126">
        <v>13.716300808391299</v>
      </c>
      <c r="G126">
        <v>14.8394918065373</v>
      </c>
      <c r="H126">
        <v>11.1494031748654</v>
      </c>
      <c r="I126">
        <v>4.9897548445308697</v>
      </c>
      <c r="J126">
        <v>77.873431674406802</v>
      </c>
      <c r="K126">
        <v>79.787957074941602</v>
      </c>
      <c r="L126">
        <v>64.947028868538993</v>
      </c>
      <c r="M126">
        <v>7.6674454111239099</v>
      </c>
      <c r="N126">
        <v>61.786850021129602</v>
      </c>
      <c r="O126">
        <v>64.384466592490398</v>
      </c>
      <c r="P126">
        <v>18.6350217080258</v>
      </c>
      <c r="Q126">
        <v>15.6044470895768</v>
      </c>
      <c r="R126">
        <v>37.288900516607903</v>
      </c>
      <c r="S126">
        <v>34.699644128246703</v>
      </c>
      <c r="T126">
        <v>65.980967044255294</v>
      </c>
      <c r="U126">
        <v>64.537966707784193</v>
      </c>
      <c r="V126">
        <v>18.351347556444601</v>
      </c>
      <c r="W126">
        <v>-2.31487544225131</v>
      </c>
      <c r="X126">
        <v>2.9113457191243102</v>
      </c>
      <c r="Y126">
        <v>15.4427899775058</v>
      </c>
      <c r="Z126">
        <v>-4.9187208996345104</v>
      </c>
      <c r="AA126">
        <v>-0.764955283039495</v>
      </c>
      <c r="AB126">
        <v>-26.139497341742501</v>
      </c>
      <c r="AC126">
        <v>-29.7098892837158</v>
      </c>
      <c r="AD126">
        <v>11.892464630151499</v>
      </c>
      <c r="AE126">
        <v>15.2499903671574</v>
      </c>
    </row>
    <row r="127" spans="1:31" x14ac:dyDescent="0.25">
      <c r="A127" s="1">
        <v>40721</v>
      </c>
      <c r="B127">
        <v>82.678312179713998</v>
      </c>
      <c r="C127">
        <v>6.4493697822865501</v>
      </c>
      <c r="D127">
        <v>65.250714193396306</v>
      </c>
      <c r="E127">
        <v>79.917970642337806</v>
      </c>
      <c r="F127">
        <v>13.268779752079899</v>
      </c>
      <c r="G127">
        <v>14.0984695455323</v>
      </c>
      <c r="H127">
        <v>10.902624936047999</v>
      </c>
      <c r="I127">
        <v>5.8633070808562398</v>
      </c>
      <c r="J127">
        <v>77.766325692444198</v>
      </c>
      <c r="K127">
        <v>79.3883897725254</v>
      </c>
      <c r="L127">
        <v>65.073816077635996</v>
      </c>
      <c r="M127">
        <v>7.5568829289045301</v>
      </c>
      <c r="N127">
        <v>61.843032404695997</v>
      </c>
      <c r="O127">
        <v>64.4592252585079</v>
      </c>
      <c r="P127">
        <v>18.209120629891</v>
      </c>
      <c r="Q127">
        <v>15.584470538029599</v>
      </c>
      <c r="R127">
        <v>36.944349502630097</v>
      </c>
      <c r="S127">
        <v>35.238932246119901</v>
      </c>
      <c r="T127">
        <v>66.076147377510907</v>
      </c>
      <c r="U127">
        <v>64.598286613294704</v>
      </c>
      <c r="V127">
        <v>17.604496102077999</v>
      </c>
      <c r="W127">
        <v>-1.1075131466179799</v>
      </c>
      <c r="X127">
        <v>3.4076817887002799</v>
      </c>
      <c r="Y127">
        <v>15.4587453838299</v>
      </c>
      <c r="Z127">
        <v>-4.9403408778111499</v>
      </c>
      <c r="AA127">
        <v>-1.4860009924973001</v>
      </c>
      <c r="AB127">
        <v>-26.041724566582001</v>
      </c>
      <c r="AC127">
        <v>-29.375625165263699</v>
      </c>
      <c r="AD127">
        <v>11.6901783149333</v>
      </c>
      <c r="AE127">
        <v>14.7901031592307</v>
      </c>
    </row>
    <row r="128" spans="1:31" x14ac:dyDescent="0.25">
      <c r="A128" s="1">
        <v>40722</v>
      </c>
      <c r="B128">
        <v>85.377922202956697</v>
      </c>
      <c r="C128">
        <v>5.2826102884275299</v>
      </c>
      <c r="D128">
        <v>63.642491060978998</v>
      </c>
      <c r="E128">
        <v>78.933636007003102</v>
      </c>
      <c r="F128">
        <v>12.633914615601901</v>
      </c>
      <c r="G128">
        <v>13.166242081261</v>
      </c>
      <c r="H128">
        <v>11.0510047404163</v>
      </c>
      <c r="I128">
        <v>5.5084340749574601</v>
      </c>
      <c r="J128">
        <v>80.784547924606201</v>
      </c>
      <c r="K128">
        <v>81.680876099679296</v>
      </c>
      <c r="L128">
        <v>65.270359384698594</v>
      </c>
      <c r="M128">
        <v>7.4376670817703197</v>
      </c>
      <c r="N128">
        <v>62.291579935812003</v>
      </c>
      <c r="O128">
        <v>64.654276606759893</v>
      </c>
      <c r="P128">
        <v>20.4961595466016</v>
      </c>
      <c r="Q128">
        <v>15.0190896907017</v>
      </c>
      <c r="R128">
        <v>36.580369467677798</v>
      </c>
      <c r="S128">
        <v>35.180412466763997</v>
      </c>
      <c r="T128">
        <v>66.334521797648705</v>
      </c>
      <c r="U128">
        <v>64.797243117453903</v>
      </c>
      <c r="V128">
        <v>20.107562818258199</v>
      </c>
      <c r="W128">
        <v>-2.1550567933427902</v>
      </c>
      <c r="X128">
        <v>1.35091112516708</v>
      </c>
      <c r="Y128">
        <v>14.2793594002432</v>
      </c>
      <c r="Z128">
        <v>-7.8622449309997</v>
      </c>
      <c r="AA128">
        <v>-1.8528476094406501</v>
      </c>
      <c r="AB128">
        <v>-25.529364727261498</v>
      </c>
      <c r="AC128">
        <v>-29.671978391806601</v>
      </c>
      <c r="AD128">
        <v>14.4500261269575</v>
      </c>
      <c r="AE128">
        <v>16.883632982225301</v>
      </c>
    </row>
    <row r="129" spans="1:31" x14ac:dyDescent="0.25">
      <c r="A129" s="1">
        <v>40723</v>
      </c>
      <c r="B129">
        <v>86.237228904575801</v>
      </c>
      <c r="C129">
        <v>5.5117397013095903</v>
      </c>
      <c r="D129">
        <v>64.243635152502094</v>
      </c>
      <c r="E129">
        <v>78.4185370273199</v>
      </c>
      <c r="F129">
        <v>11.2596812760159</v>
      </c>
      <c r="G129">
        <v>13.116924894832801</v>
      </c>
      <c r="H129">
        <v>9.8725967610006293</v>
      </c>
      <c r="I129">
        <v>6.6657373950992298</v>
      </c>
      <c r="J129">
        <v>81.974590571486402</v>
      </c>
      <c r="K129">
        <v>82.232339572990298</v>
      </c>
      <c r="L129">
        <v>65.696612931842296</v>
      </c>
      <c r="M129">
        <v>10.779118209403199</v>
      </c>
      <c r="N129">
        <v>62.481914261044402</v>
      </c>
      <c r="O129">
        <v>64.911937634418393</v>
      </c>
      <c r="P129">
        <v>21.324757024298101</v>
      </c>
      <c r="Q129">
        <v>14.5529981034112</v>
      </c>
      <c r="R129">
        <v>37.464365701694298</v>
      </c>
      <c r="S129">
        <v>30.630401151040999</v>
      </c>
      <c r="T129">
        <v>66.627616067672406</v>
      </c>
      <c r="U129">
        <v>65.063290172307504</v>
      </c>
      <c r="V129">
        <v>20.540615972733502</v>
      </c>
      <c r="W129">
        <v>-5.2673785080935902</v>
      </c>
      <c r="X129">
        <v>1.76172089145773</v>
      </c>
      <c r="Y129">
        <v>13.506599392901499</v>
      </c>
      <c r="Z129">
        <v>-10.065075748282201</v>
      </c>
      <c r="AA129">
        <v>-1.43607320857845</v>
      </c>
      <c r="AB129">
        <v>-27.591768940693601</v>
      </c>
      <c r="AC129">
        <v>-23.9646637559418</v>
      </c>
      <c r="AD129">
        <v>15.346974503814</v>
      </c>
      <c r="AE129">
        <v>17.169049400682798</v>
      </c>
    </row>
    <row r="130" spans="1:31" x14ac:dyDescent="0.25">
      <c r="A130" s="1">
        <v>40724</v>
      </c>
      <c r="B130">
        <v>85.827635184196396</v>
      </c>
      <c r="C130">
        <v>5.0402776661147799</v>
      </c>
      <c r="D130">
        <v>63.694287295201903</v>
      </c>
      <c r="E130">
        <v>77.522365345674103</v>
      </c>
      <c r="F130">
        <v>10.2702846391702</v>
      </c>
      <c r="G130">
        <v>13.110964361688501</v>
      </c>
      <c r="H130">
        <v>9.8994262125679509</v>
      </c>
      <c r="I130">
        <v>6.5687085938537004</v>
      </c>
      <c r="J130">
        <v>82.094508968851599</v>
      </c>
      <c r="K130">
        <v>81.6644909958912</v>
      </c>
      <c r="L130">
        <v>65.734119156823795</v>
      </c>
      <c r="M130">
        <v>8.5745431524857292</v>
      </c>
      <c r="N130">
        <v>62.570744038086403</v>
      </c>
      <c r="O130">
        <v>65.061492576248497</v>
      </c>
      <c r="P130">
        <v>20.869824538695799</v>
      </c>
      <c r="Q130">
        <v>14.4515622589823</v>
      </c>
      <c r="R130">
        <v>36.405090325109597</v>
      </c>
      <c r="S130">
        <v>30.378258508001601</v>
      </c>
      <c r="T130">
        <v>66.676837521176395</v>
      </c>
      <c r="U130">
        <v>64.970477187600096</v>
      </c>
      <c r="V130">
        <v>20.093516027372601</v>
      </c>
      <c r="W130">
        <v>-3.5342654863709599</v>
      </c>
      <c r="X130">
        <v>1.1235432571155799</v>
      </c>
      <c r="Y130">
        <v>12.460872769425499</v>
      </c>
      <c r="Z130">
        <v>-10.5995398995257</v>
      </c>
      <c r="AA130">
        <v>-1.34059789729377</v>
      </c>
      <c r="AB130">
        <v>-26.505664112541702</v>
      </c>
      <c r="AC130">
        <v>-23.809549914147901</v>
      </c>
      <c r="AD130">
        <v>15.4176714476752</v>
      </c>
      <c r="AE130">
        <v>16.6940138082911</v>
      </c>
    </row>
    <row r="131" spans="1:31" x14ac:dyDescent="0.25">
      <c r="A131" s="1">
        <v>40725</v>
      </c>
      <c r="B131">
        <v>86.046448685878403</v>
      </c>
      <c r="C131">
        <v>5.3441541118297504</v>
      </c>
      <c r="D131">
        <v>63.442335273861303</v>
      </c>
      <c r="E131">
        <v>77.351896180143001</v>
      </c>
      <c r="F131">
        <v>10.1042496869742</v>
      </c>
      <c r="G131">
        <v>13.7491638847054</v>
      </c>
      <c r="H131">
        <v>9.7474095766286393</v>
      </c>
      <c r="I131">
        <v>6.6155796123297197</v>
      </c>
      <c r="J131">
        <v>82.143471177532305</v>
      </c>
      <c r="K131">
        <v>81.905439487137201</v>
      </c>
      <c r="L131">
        <v>65.539559712426595</v>
      </c>
      <c r="M131">
        <v>8.2344830368288893</v>
      </c>
      <c r="N131">
        <v>62.524072614657101</v>
      </c>
      <c r="O131">
        <v>64.956387279806407</v>
      </c>
      <c r="P131">
        <v>23.076366653738699</v>
      </c>
      <c r="Q131">
        <v>14.191957252002901</v>
      </c>
      <c r="R131">
        <v>36.443589478863899</v>
      </c>
      <c r="S131">
        <v>29.963825875128499</v>
      </c>
      <c r="T131">
        <v>66.648473694977099</v>
      </c>
      <c r="U131">
        <v>64.871432078589706</v>
      </c>
      <c r="V131">
        <v>20.506888973451801</v>
      </c>
      <c r="W131">
        <v>-2.8903289249991402</v>
      </c>
      <c r="X131">
        <v>0.91826265920422401</v>
      </c>
      <c r="Y131">
        <v>12.395508900336599</v>
      </c>
      <c r="Z131">
        <v>-12.972116966764499</v>
      </c>
      <c r="AA131">
        <v>-0.44279336729750302</v>
      </c>
      <c r="AB131">
        <v>-26.696179902235201</v>
      </c>
      <c r="AC131">
        <v>-23.348246262798799</v>
      </c>
      <c r="AD131">
        <v>15.494997482555201</v>
      </c>
      <c r="AE131">
        <v>17.034007408547499</v>
      </c>
    </row>
    <row r="132" spans="1:31" x14ac:dyDescent="0.25">
      <c r="A132" s="1">
        <v>40728</v>
      </c>
      <c r="B132">
        <v>86.341801306458905</v>
      </c>
      <c r="C132">
        <v>5.4801216347464097</v>
      </c>
      <c r="D132">
        <v>63.407971740238402</v>
      </c>
      <c r="E132">
        <v>77.810092347810098</v>
      </c>
      <c r="F132">
        <v>10.8549014769627</v>
      </c>
      <c r="G132">
        <v>12.969693842642901</v>
      </c>
      <c r="H132">
        <v>9.8757191201111993</v>
      </c>
      <c r="I132">
        <v>6.6115463915379404</v>
      </c>
      <c r="J132">
        <v>82.212743757718002</v>
      </c>
      <c r="K132">
        <v>81.070757078343604</v>
      </c>
      <c r="L132">
        <v>65.492809241477403</v>
      </c>
      <c r="M132">
        <v>8.7101592808136097</v>
      </c>
      <c r="N132">
        <v>62.428714732760199</v>
      </c>
      <c r="O132">
        <v>64.957897990378697</v>
      </c>
      <c r="P132">
        <v>23.505351416146901</v>
      </c>
      <c r="Q132">
        <v>13.8677707051505</v>
      </c>
      <c r="R132">
        <v>36.401772030789402</v>
      </c>
      <c r="S132">
        <v>30.001286660404499</v>
      </c>
      <c r="T132">
        <v>66.622963337526301</v>
      </c>
      <c r="U132">
        <v>64.646623301122204</v>
      </c>
      <c r="V132">
        <v>20.848992064981399</v>
      </c>
      <c r="W132">
        <v>-3.2300376460672098</v>
      </c>
      <c r="X132">
        <v>0.97925700747812505</v>
      </c>
      <c r="Y132">
        <v>12.8521943574313</v>
      </c>
      <c r="Z132">
        <v>-12.650449939184201</v>
      </c>
      <c r="AA132">
        <v>-0.89807686250767205</v>
      </c>
      <c r="AB132">
        <v>-26.526052910678199</v>
      </c>
      <c r="AC132">
        <v>-23.3897402688666</v>
      </c>
      <c r="AD132">
        <v>15.589780420191699</v>
      </c>
      <c r="AE132">
        <v>16.4241337772213</v>
      </c>
    </row>
    <row r="133" spans="1:31" x14ac:dyDescent="0.25">
      <c r="A133" s="1">
        <v>40729</v>
      </c>
      <c r="B133">
        <v>85.994197753223403</v>
      </c>
      <c r="C133">
        <v>5.3108427191586198</v>
      </c>
      <c r="D133">
        <v>63.398480520876099</v>
      </c>
      <c r="E133">
        <v>77.503063048164293</v>
      </c>
      <c r="F133">
        <v>10.713497760729</v>
      </c>
      <c r="G133">
        <v>13.011987790164699</v>
      </c>
      <c r="H133">
        <v>9.5672246819670708</v>
      </c>
      <c r="I133">
        <v>6.3940139175432797</v>
      </c>
      <c r="J133">
        <v>82.180635691320205</v>
      </c>
      <c r="K133">
        <v>80.989355161553505</v>
      </c>
      <c r="L133">
        <v>65.484437843779901</v>
      </c>
      <c r="M133">
        <v>8.6925294773248698</v>
      </c>
      <c r="N133">
        <v>62.412210990028797</v>
      </c>
      <c r="O133">
        <v>64.977707740746496</v>
      </c>
      <c r="P133">
        <v>23.410445780483201</v>
      </c>
      <c r="Q133">
        <v>12.926459327462901</v>
      </c>
      <c r="R133">
        <v>35.380063240517202</v>
      </c>
      <c r="S133">
        <v>30.334050331338499</v>
      </c>
      <c r="T133">
        <v>66.702029273940695</v>
      </c>
      <c r="U133">
        <v>64.743365039077702</v>
      </c>
      <c r="V133">
        <v>20.509759909443499</v>
      </c>
      <c r="W133">
        <v>-3.3816867581662402</v>
      </c>
      <c r="X133">
        <v>0.98626953084730196</v>
      </c>
      <c r="Y133">
        <v>12.525355307417801</v>
      </c>
      <c r="Z133">
        <v>-12.696948019754201</v>
      </c>
      <c r="AA133">
        <v>8.5528462701844901E-2</v>
      </c>
      <c r="AB133">
        <v>-25.812838558550201</v>
      </c>
      <c r="AC133">
        <v>-23.940036413795301</v>
      </c>
      <c r="AD133">
        <v>15.4786064173796</v>
      </c>
      <c r="AE133">
        <v>16.245990122475799</v>
      </c>
    </row>
    <row r="134" spans="1:31" x14ac:dyDescent="0.25">
      <c r="A134" s="1">
        <v>40730</v>
      </c>
      <c r="B134">
        <v>85.842960091524901</v>
      </c>
      <c r="C134">
        <v>5.5221664853997803</v>
      </c>
      <c r="D134">
        <v>63.1918781418278</v>
      </c>
      <c r="E134">
        <v>76.526772013150094</v>
      </c>
      <c r="F134">
        <v>11.2837202221449</v>
      </c>
      <c r="G134">
        <v>13.845033022340401</v>
      </c>
      <c r="H134">
        <v>8.8697005838112108</v>
      </c>
      <c r="I134">
        <v>6.4478487893497896</v>
      </c>
      <c r="J134">
        <v>82.305518888512793</v>
      </c>
      <c r="K134">
        <v>80.111310979299503</v>
      </c>
      <c r="L134">
        <v>65.726019042781104</v>
      </c>
      <c r="M134">
        <v>8.5963759635848191</v>
      </c>
      <c r="N134">
        <v>62.422977475225203</v>
      </c>
      <c r="O134">
        <v>65.2053175104883</v>
      </c>
      <c r="P134">
        <v>22.858989991552999</v>
      </c>
      <c r="Q134">
        <v>12.877882752419501</v>
      </c>
      <c r="R134">
        <v>34.461247279077497</v>
      </c>
      <c r="S134">
        <v>29.977611897900601</v>
      </c>
      <c r="T134">
        <v>66.933482106298399</v>
      </c>
      <c r="U134">
        <v>64.887005198032696</v>
      </c>
      <c r="V134">
        <v>20.116941048743701</v>
      </c>
      <c r="W134">
        <v>-3.0742094781850402</v>
      </c>
      <c r="X134">
        <v>0.76890066660259704</v>
      </c>
      <c r="Y134">
        <v>11.321454502661799</v>
      </c>
      <c r="Z134">
        <v>-11.575269769407999</v>
      </c>
      <c r="AA134">
        <v>0.96715026992094799</v>
      </c>
      <c r="AB134">
        <v>-25.591546695266299</v>
      </c>
      <c r="AC134">
        <v>-23.529763108550799</v>
      </c>
      <c r="AD134">
        <v>15.3720367822143</v>
      </c>
      <c r="AE134">
        <v>15.2243057812668</v>
      </c>
    </row>
    <row r="135" spans="1:31" x14ac:dyDescent="0.25">
      <c r="A135" s="1">
        <v>40731</v>
      </c>
      <c r="B135">
        <v>85.613879660967797</v>
      </c>
      <c r="C135">
        <v>5.0000396822642896</v>
      </c>
      <c r="D135">
        <v>61.350750216486901</v>
      </c>
      <c r="E135">
        <v>77.336215407334095</v>
      </c>
      <c r="F135">
        <v>11.1575791846247</v>
      </c>
      <c r="G135">
        <v>11.9183185863772</v>
      </c>
      <c r="H135">
        <v>9.3013945243860991</v>
      </c>
      <c r="I135">
        <v>6.2404988785965898</v>
      </c>
      <c r="J135">
        <v>81.258484402715098</v>
      </c>
      <c r="K135">
        <v>80.299746633841906</v>
      </c>
      <c r="L135">
        <v>65.481341972965794</v>
      </c>
      <c r="M135">
        <v>8.05597079266904</v>
      </c>
      <c r="N135">
        <v>61.725859937567499</v>
      </c>
      <c r="O135">
        <v>65.018699068992802</v>
      </c>
      <c r="P135">
        <v>20.7677840165932</v>
      </c>
      <c r="Q135">
        <v>12.701262110367001</v>
      </c>
      <c r="R135">
        <v>34.217255427553397</v>
      </c>
      <c r="S135">
        <v>29.9674508955049</v>
      </c>
      <c r="T135">
        <v>66.817643347153705</v>
      </c>
      <c r="U135">
        <v>64.723639608227302</v>
      </c>
      <c r="V135">
        <v>20.132537688001999</v>
      </c>
      <c r="W135">
        <v>-3.0559311104047402</v>
      </c>
      <c r="X135">
        <v>-0.37510972108066198</v>
      </c>
      <c r="Y135">
        <v>12.317516338341299</v>
      </c>
      <c r="Z135">
        <v>-9.6102048319685398</v>
      </c>
      <c r="AA135">
        <v>-0.78294352398974698</v>
      </c>
      <c r="AB135">
        <v>-24.9158609031673</v>
      </c>
      <c r="AC135">
        <v>-23.726952016908299</v>
      </c>
      <c r="AD135">
        <v>14.4408410555614</v>
      </c>
      <c r="AE135">
        <v>15.5761070256147</v>
      </c>
    </row>
    <row r="136" spans="1:31" x14ac:dyDescent="0.25">
      <c r="A136" s="1">
        <v>40732</v>
      </c>
      <c r="B136">
        <v>86.635176390705993</v>
      </c>
      <c r="C136">
        <v>4.7675458163295703</v>
      </c>
      <c r="D136">
        <v>62.940690170106102</v>
      </c>
      <c r="E136">
        <v>80.379779031690106</v>
      </c>
      <c r="F136">
        <v>14.147169331581701</v>
      </c>
      <c r="G136">
        <v>13.5782098162188</v>
      </c>
      <c r="H136">
        <v>9.5179922272125097</v>
      </c>
      <c r="I136">
        <v>8.3987367176327705</v>
      </c>
      <c r="J136">
        <v>82.192201678066297</v>
      </c>
      <c r="K136">
        <v>80.833692986145607</v>
      </c>
      <c r="L136">
        <v>66.904665525648596</v>
      </c>
      <c r="M136">
        <v>8.0540808647984203</v>
      </c>
      <c r="N136">
        <v>62.841566200514997</v>
      </c>
      <c r="O136">
        <v>65.882783721299901</v>
      </c>
      <c r="P136">
        <v>21.711803153777101</v>
      </c>
      <c r="Q136">
        <v>10.998852875851</v>
      </c>
      <c r="R136">
        <v>34.531467818311299</v>
      </c>
      <c r="S136">
        <v>38.231547590554001</v>
      </c>
      <c r="T136">
        <v>68.075659807735704</v>
      </c>
      <c r="U136">
        <v>66.158766607198402</v>
      </c>
      <c r="V136">
        <v>19.730510865057401</v>
      </c>
      <c r="W136">
        <v>-3.2865350484688598</v>
      </c>
      <c r="X136">
        <v>9.9123969591069297E-2</v>
      </c>
      <c r="Y136">
        <v>14.496995310390201</v>
      </c>
      <c r="Z136">
        <v>-7.5646338221954297</v>
      </c>
      <c r="AA136">
        <v>2.5793569403677199</v>
      </c>
      <c r="AB136">
        <v>-25.0134755910988</v>
      </c>
      <c r="AC136">
        <v>-29.8328108729212</v>
      </c>
      <c r="AD136">
        <v>14.1165418703307</v>
      </c>
      <c r="AE136">
        <v>14.6749263789472</v>
      </c>
    </row>
    <row r="137" spans="1:31" x14ac:dyDescent="0.25">
      <c r="A137" s="1">
        <v>40735</v>
      </c>
      <c r="B137">
        <v>90.384036661888601</v>
      </c>
      <c r="C137">
        <v>6.0029163671237704</v>
      </c>
      <c r="D137">
        <v>68.439480861478103</v>
      </c>
      <c r="E137">
        <v>78.686130879954604</v>
      </c>
      <c r="F137">
        <v>11.6985147323629</v>
      </c>
      <c r="G137">
        <v>19.388591529316798</v>
      </c>
      <c r="H137">
        <v>9.7864865933897107</v>
      </c>
      <c r="I137">
        <v>9.5195012360569908</v>
      </c>
      <c r="J137">
        <v>87.754480942925099</v>
      </c>
      <c r="K137">
        <v>85.217502569609906</v>
      </c>
      <c r="L137">
        <v>67.250774541253094</v>
      </c>
      <c r="M137">
        <v>10.9214800176557</v>
      </c>
      <c r="N137">
        <v>64.036191137524995</v>
      </c>
      <c r="O137">
        <v>67.370697895668499</v>
      </c>
      <c r="P137">
        <v>23.3473545369623</v>
      </c>
      <c r="Q137">
        <v>21.394747419873099</v>
      </c>
      <c r="R137">
        <v>37.617820901719497</v>
      </c>
      <c r="S137">
        <v>39.102806865298703</v>
      </c>
      <c r="T137">
        <v>68.911260504697594</v>
      </c>
      <c r="U137">
        <v>66.924508553453194</v>
      </c>
      <c r="V137">
        <v>23.1332621206356</v>
      </c>
      <c r="W137">
        <v>-4.9185636505319703</v>
      </c>
      <c r="X137">
        <v>4.4032897239531099</v>
      </c>
      <c r="Y137">
        <v>11.315432984286099</v>
      </c>
      <c r="Z137">
        <v>-11.6488398045993</v>
      </c>
      <c r="AA137">
        <v>-2.0061558905562999</v>
      </c>
      <c r="AB137">
        <v>-27.831334308329801</v>
      </c>
      <c r="AC137">
        <v>-29.5833056292417</v>
      </c>
      <c r="AD137">
        <v>18.843220438227501</v>
      </c>
      <c r="AE137">
        <v>18.292994016156801</v>
      </c>
    </row>
    <row r="138" spans="1:31" x14ac:dyDescent="0.25">
      <c r="A138" s="1">
        <v>40736</v>
      </c>
      <c r="B138">
        <v>91.496576392286201</v>
      </c>
      <c r="C138">
        <v>4.6941870912526698</v>
      </c>
      <c r="D138">
        <v>67.124998070009994</v>
      </c>
      <c r="E138">
        <v>79.532418502179695</v>
      </c>
      <c r="F138">
        <v>11.969171444997899</v>
      </c>
      <c r="G138">
        <v>20.4775978373019</v>
      </c>
      <c r="H138">
        <v>9.3899787845008706</v>
      </c>
      <c r="I138">
        <v>10.070132634377799</v>
      </c>
      <c r="J138">
        <v>88.734284062742603</v>
      </c>
      <c r="K138">
        <v>84.442132420581302</v>
      </c>
      <c r="L138">
        <v>66.9446218945113</v>
      </c>
      <c r="M138">
        <v>12.321408294765099</v>
      </c>
      <c r="N138">
        <v>63.747117159381503</v>
      </c>
      <c r="O138">
        <v>66.434622101948406</v>
      </c>
      <c r="P138">
        <v>25.6014596064419</v>
      </c>
      <c r="Q138">
        <v>19.3457364321794</v>
      </c>
      <c r="R138">
        <v>38.979816081081097</v>
      </c>
      <c r="S138">
        <v>39.2306074241556</v>
      </c>
      <c r="T138">
        <v>68.598370478948297</v>
      </c>
      <c r="U138">
        <v>66.727717766818301</v>
      </c>
      <c r="V138">
        <v>24.551954497774901</v>
      </c>
      <c r="W138">
        <v>-7.6272212035124696</v>
      </c>
      <c r="X138">
        <v>3.3778809106285199</v>
      </c>
      <c r="Y138">
        <v>13.0977964002312</v>
      </c>
      <c r="Z138">
        <v>-13.632288161444</v>
      </c>
      <c r="AA138">
        <v>1.13186140512252</v>
      </c>
      <c r="AB138">
        <v>-29.5898372965802</v>
      </c>
      <c r="AC138">
        <v>-29.160474789777702</v>
      </c>
      <c r="AD138">
        <v>20.135913583794299</v>
      </c>
      <c r="AE138">
        <v>17.714414653762901</v>
      </c>
    </row>
    <row r="139" spans="1:31" x14ac:dyDescent="0.25">
      <c r="A139" s="1">
        <v>40737</v>
      </c>
      <c r="B139">
        <v>91.725933603677305</v>
      </c>
      <c r="C139">
        <v>4.7069743828307997</v>
      </c>
      <c r="D139">
        <v>66.112462279201694</v>
      </c>
      <c r="E139">
        <v>80.230632287608998</v>
      </c>
      <c r="F139">
        <v>13.532268749834101</v>
      </c>
      <c r="G139">
        <v>23.350566692498699</v>
      </c>
      <c r="H139">
        <v>9.2601061425338393</v>
      </c>
      <c r="I139">
        <v>10.3046911196015</v>
      </c>
      <c r="J139">
        <v>88.779181221849001</v>
      </c>
      <c r="K139">
        <v>82.200439842767693</v>
      </c>
      <c r="L139">
        <v>67.064606932310994</v>
      </c>
      <c r="M139">
        <v>16.196787497161701</v>
      </c>
      <c r="N139">
        <v>63.212653044653699</v>
      </c>
      <c r="O139">
        <v>66.509787408959497</v>
      </c>
      <c r="P139">
        <v>26.140272659965699</v>
      </c>
      <c r="Q139">
        <v>19.002793561403699</v>
      </c>
      <c r="R139">
        <v>38.581533402556701</v>
      </c>
      <c r="S139">
        <v>38.867418338598199</v>
      </c>
      <c r="T139">
        <v>68.564521717004098</v>
      </c>
      <c r="U139">
        <v>66.062881759789406</v>
      </c>
      <c r="V139">
        <v>24.6613266713664</v>
      </c>
      <c r="W139">
        <v>-11.4898131143309</v>
      </c>
      <c r="X139">
        <v>2.89980923454794</v>
      </c>
      <c r="Y139">
        <v>13.7208448786494</v>
      </c>
      <c r="Z139">
        <v>-12.6080039101316</v>
      </c>
      <c r="AA139">
        <v>4.3477731310949803</v>
      </c>
      <c r="AB139">
        <v>-29.321427260022801</v>
      </c>
      <c r="AC139">
        <v>-28.562727218996699</v>
      </c>
      <c r="AD139">
        <v>20.214659504844999</v>
      </c>
      <c r="AE139">
        <v>16.137558082978298</v>
      </c>
    </row>
    <row r="140" spans="1:31" x14ac:dyDescent="0.25">
      <c r="A140" s="1">
        <v>40738</v>
      </c>
      <c r="B140">
        <v>87.965863639342004</v>
      </c>
      <c r="C140">
        <v>6.3679630297744803</v>
      </c>
      <c r="D140">
        <v>64.407165884013097</v>
      </c>
      <c r="E140">
        <v>78.271925892941098</v>
      </c>
      <c r="F140">
        <v>12.242797393891699</v>
      </c>
      <c r="G140">
        <v>23.112775849313199</v>
      </c>
      <c r="H140">
        <v>8.8488901144073395</v>
      </c>
      <c r="I140">
        <v>10.1653902184764</v>
      </c>
      <c r="J140">
        <v>86.966775368516707</v>
      </c>
      <c r="K140">
        <v>80.949996794435705</v>
      </c>
      <c r="L140">
        <v>67.003619161028695</v>
      </c>
      <c r="M140">
        <v>16.555192574847499</v>
      </c>
      <c r="N140">
        <v>63.143760874218799</v>
      </c>
      <c r="O140">
        <v>66.425517293879096</v>
      </c>
      <c r="P140">
        <v>22.175787334858502</v>
      </c>
      <c r="Q140">
        <v>16.491550709926301</v>
      </c>
      <c r="R140">
        <v>35.711121719816298</v>
      </c>
      <c r="S140">
        <v>37.500704477614399</v>
      </c>
      <c r="T140">
        <v>68.377109975750201</v>
      </c>
      <c r="U140">
        <v>65.915180063172002</v>
      </c>
      <c r="V140">
        <v>20.962244478313298</v>
      </c>
      <c r="W140">
        <v>-10.187229545073</v>
      </c>
      <c r="X140">
        <v>1.2634050097943299</v>
      </c>
      <c r="Y140">
        <v>11.846408599062</v>
      </c>
      <c r="Z140">
        <v>-9.9329899409668396</v>
      </c>
      <c r="AA140">
        <v>6.6212251393868904</v>
      </c>
      <c r="AB140">
        <v>-26.862231605409001</v>
      </c>
      <c r="AC140">
        <v>-27.335314259137999</v>
      </c>
      <c r="AD140">
        <v>18.589665392766499</v>
      </c>
      <c r="AE140">
        <v>15.0348167312637</v>
      </c>
    </row>
    <row r="141" spans="1:31" x14ac:dyDescent="0.25">
      <c r="A141" s="1">
        <v>40739</v>
      </c>
      <c r="B141">
        <v>88.182846659917701</v>
      </c>
      <c r="C141">
        <v>5.6046259210431897</v>
      </c>
      <c r="D141">
        <v>64.166579007064698</v>
      </c>
      <c r="E141">
        <v>77.761092616441303</v>
      </c>
      <c r="F141">
        <v>11.503450736174299</v>
      </c>
      <c r="G141">
        <v>23.358301482232399</v>
      </c>
      <c r="H141">
        <v>8.4920788265338292</v>
      </c>
      <c r="I141">
        <v>10.039935512943099</v>
      </c>
      <c r="J141">
        <v>86.7844019663046</v>
      </c>
      <c r="K141">
        <v>80.390671395492603</v>
      </c>
      <c r="L141">
        <v>67.176217161210204</v>
      </c>
      <c r="M141">
        <v>16.498626554847</v>
      </c>
      <c r="N141">
        <v>62.973074746773698</v>
      </c>
      <c r="O141">
        <v>66.464385229789301</v>
      </c>
      <c r="P141">
        <v>21.195028587970398</v>
      </c>
      <c r="Q141">
        <v>15.667242234549599</v>
      </c>
      <c r="R141">
        <v>35.933502208715097</v>
      </c>
      <c r="S141">
        <v>36.4710113606127</v>
      </c>
      <c r="T141">
        <v>68.384485785631199</v>
      </c>
      <c r="U141">
        <v>65.5204102540485</v>
      </c>
      <c r="V141">
        <v>21.0066294987075</v>
      </c>
      <c r="W141">
        <v>-10.894000633803801</v>
      </c>
      <c r="X141">
        <v>1.1935042602910599</v>
      </c>
      <c r="Y141">
        <v>11.296707386652001</v>
      </c>
      <c r="Z141">
        <v>-9.6915778517960902</v>
      </c>
      <c r="AA141">
        <v>7.6910592476827899</v>
      </c>
      <c r="AB141">
        <v>-27.441423382181199</v>
      </c>
      <c r="AC141">
        <v>-26.4310758476696</v>
      </c>
      <c r="AD141">
        <v>18.399916180673301</v>
      </c>
      <c r="AE141">
        <v>14.8702611414441</v>
      </c>
    </row>
    <row r="142" spans="1:31" x14ac:dyDescent="0.25">
      <c r="A142" s="1">
        <v>40742</v>
      </c>
      <c r="B142">
        <v>89.417908667927193</v>
      </c>
      <c r="C142">
        <v>6.7816492915893196</v>
      </c>
      <c r="D142">
        <v>65.992449176272402</v>
      </c>
      <c r="E142">
        <v>77.719509173578203</v>
      </c>
      <c r="F142">
        <v>9.8818701763533401</v>
      </c>
      <c r="G142">
        <v>22.540913316674001</v>
      </c>
      <c r="H142">
        <v>8.4251892311922898</v>
      </c>
      <c r="I142">
        <v>9.41300806810548</v>
      </c>
      <c r="J142">
        <v>87.055504638865401</v>
      </c>
      <c r="K142">
        <v>80.371132948230098</v>
      </c>
      <c r="L142">
        <v>67.152252342396295</v>
      </c>
      <c r="M142">
        <v>16.519882907573301</v>
      </c>
      <c r="N142">
        <v>62.945804097513999</v>
      </c>
      <c r="O142">
        <v>66.396765265011396</v>
      </c>
      <c r="P142">
        <v>22.418312315041401</v>
      </c>
      <c r="Q142">
        <v>17.862715529494199</v>
      </c>
      <c r="R142">
        <v>34.8767353349537</v>
      </c>
      <c r="S142">
        <v>35.949399805823703</v>
      </c>
      <c r="T142">
        <v>68.358159654450702</v>
      </c>
      <c r="U142">
        <v>65.119107436528907</v>
      </c>
      <c r="V142">
        <v>22.265656325530902</v>
      </c>
      <c r="W142">
        <v>-9.7382336159840097</v>
      </c>
      <c r="X142">
        <v>3.0466450787583201</v>
      </c>
      <c r="Y142">
        <v>11.3227439085668</v>
      </c>
      <c r="Z142">
        <v>-12.536442138688001</v>
      </c>
      <c r="AA142">
        <v>4.6781977871797302</v>
      </c>
      <c r="AB142">
        <v>-26.451546103761402</v>
      </c>
      <c r="AC142">
        <v>-26.536391737718201</v>
      </c>
      <c r="AD142">
        <v>18.697344984414698</v>
      </c>
      <c r="AE142">
        <v>15.2520255117012</v>
      </c>
    </row>
    <row r="143" spans="1:31" x14ac:dyDescent="0.25">
      <c r="A143" s="1">
        <v>40743</v>
      </c>
      <c r="B143">
        <v>91.105168669616901</v>
      </c>
      <c r="C143">
        <v>7.0797920713127196</v>
      </c>
      <c r="D143">
        <v>65.229286502714004</v>
      </c>
      <c r="E143">
        <v>78.908192834265407</v>
      </c>
      <c r="F143">
        <v>9.3321208712008996</v>
      </c>
      <c r="G143">
        <v>25.979483508881501</v>
      </c>
      <c r="H143">
        <v>8.4229513254353403</v>
      </c>
      <c r="I143">
        <v>9.1380322820123698</v>
      </c>
      <c r="J143">
        <v>87.274375778113196</v>
      </c>
      <c r="K143">
        <v>81.152192136950802</v>
      </c>
      <c r="L143">
        <v>66.905776102121195</v>
      </c>
      <c r="M143">
        <v>20.082257682056799</v>
      </c>
      <c r="N143">
        <v>62.9050546043485</v>
      </c>
      <c r="O143">
        <v>66.262683632891395</v>
      </c>
      <c r="P143">
        <v>22.5691644559951</v>
      </c>
      <c r="Q143">
        <v>20.724563026542999</v>
      </c>
      <c r="R143">
        <v>34.787413086765902</v>
      </c>
      <c r="S143">
        <v>36.232192246955201</v>
      </c>
      <c r="T143">
        <v>68.319939685491406</v>
      </c>
      <c r="U143">
        <v>64.832551457334503</v>
      </c>
      <c r="V143">
        <v>24.1993925674957</v>
      </c>
      <c r="W143">
        <v>-13.0024656107441</v>
      </c>
      <c r="X143">
        <v>2.3242318983655199</v>
      </c>
      <c r="Y143">
        <v>12.645509201373899</v>
      </c>
      <c r="Z143">
        <v>-13.237043584794201</v>
      </c>
      <c r="AA143">
        <v>5.2549204823384601</v>
      </c>
      <c r="AB143">
        <v>-26.364461761330499</v>
      </c>
      <c r="AC143">
        <v>-27.094159964942801</v>
      </c>
      <c r="AD143">
        <v>18.954436092621801</v>
      </c>
      <c r="AE143">
        <v>16.319640679616299</v>
      </c>
    </row>
    <row r="144" spans="1:31" x14ac:dyDescent="0.25">
      <c r="A144" s="1">
        <v>40744</v>
      </c>
      <c r="B144">
        <v>90.8146013263827</v>
      </c>
      <c r="C144">
        <v>6.6306033112382599</v>
      </c>
      <c r="D144">
        <v>65.515456106328301</v>
      </c>
      <c r="E144">
        <v>79.392024089225302</v>
      </c>
      <c r="F144">
        <v>9.7652337941047396</v>
      </c>
      <c r="G144">
        <v>28.158720026644001</v>
      </c>
      <c r="H144">
        <v>8.5203194415813304</v>
      </c>
      <c r="I144">
        <v>9.3920364499840705</v>
      </c>
      <c r="J144">
        <v>86.538631264375894</v>
      </c>
      <c r="K144">
        <v>80.439957342305505</v>
      </c>
      <c r="L144">
        <v>66.877043594542798</v>
      </c>
      <c r="M144">
        <v>18.591452098827599</v>
      </c>
      <c r="N144">
        <v>63.109368813230802</v>
      </c>
      <c r="O144">
        <v>66.646160906610604</v>
      </c>
      <c r="P144">
        <v>24.438104700668301</v>
      </c>
      <c r="Q144">
        <v>20.852330467812401</v>
      </c>
      <c r="R144">
        <v>34.600846442696302</v>
      </c>
      <c r="S144">
        <v>36.9288653466838</v>
      </c>
      <c r="T144">
        <v>68.244031163641495</v>
      </c>
      <c r="U144">
        <v>64.879379617455896</v>
      </c>
      <c r="V144">
        <v>23.937557731839899</v>
      </c>
      <c r="W144">
        <v>-11.960848787589301</v>
      </c>
      <c r="X144">
        <v>2.4060872930974599</v>
      </c>
      <c r="Y144">
        <v>12.7458631826147</v>
      </c>
      <c r="Z144">
        <v>-14.672870906563499</v>
      </c>
      <c r="AA144">
        <v>7.3063895588316097</v>
      </c>
      <c r="AB144">
        <v>-26.080527001115001</v>
      </c>
      <c r="AC144">
        <v>-27.536828896699699</v>
      </c>
      <c r="AD144">
        <v>18.294600100734399</v>
      </c>
      <c r="AE144">
        <v>15.560577724849599</v>
      </c>
    </row>
    <row r="145" spans="1:31" x14ac:dyDescent="0.25">
      <c r="A145" s="1">
        <v>40745</v>
      </c>
      <c r="B145">
        <v>91.792611613760101</v>
      </c>
      <c r="C145">
        <v>5.04377516423021</v>
      </c>
      <c r="D145">
        <v>66.969032016158096</v>
      </c>
      <c r="E145">
        <v>79.607914406172796</v>
      </c>
      <c r="F145">
        <v>8.2500190631260004</v>
      </c>
      <c r="G145">
        <v>30.270787852162901</v>
      </c>
      <c r="H145">
        <v>8.3773867905320998</v>
      </c>
      <c r="I145">
        <v>7.9782950215455601</v>
      </c>
      <c r="J145">
        <v>87.537562124018905</v>
      </c>
      <c r="K145">
        <v>80.603196040109097</v>
      </c>
      <c r="L145">
        <v>67.182587442373602</v>
      </c>
      <c r="M145">
        <v>15.789898156166601</v>
      </c>
      <c r="N145">
        <v>63.551172847980197</v>
      </c>
      <c r="O145">
        <v>67.142317592626995</v>
      </c>
      <c r="P145">
        <v>22.439805821127798</v>
      </c>
      <c r="Q145">
        <v>23.521615045271101</v>
      </c>
      <c r="R145">
        <v>35.3056126824073</v>
      </c>
      <c r="S145">
        <v>37.611953443058397</v>
      </c>
      <c r="T145">
        <v>68.552659291592505</v>
      </c>
      <c r="U145">
        <v>65.332957769211305</v>
      </c>
      <c r="V145">
        <v>24.610024171386499</v>
      </c>
      <c r="W145">
        <v>-10.746122991936399</v>
      </c>
      <c r="X145">
        <v>3.4178591681779</v>
      </c>
      <c r="Y145">
        <v>12.465596813545799</v>
      </c>
      <c r="Z145">
        <v>-14.1897867580018</v>
      </c>
      <c r="AA145">
        <v>6.7491728068918304</v>
      </c>
      <c r="AB145">
        <v>-26.928225891875201</v>
      </c>
      <c r="AC145">
        <v>-29.633658421512902</v>
      </c>
      <c r="AD145">
        <v>18.9849028324264</v>
      </c>
      <c r="AE145">
        <v>15.270238270897799</v>
      </c>
    </row>
    <row r="146" spans="1:31" x14ac:dyDescent="0.25">
      <c r="A146" s="1">
        <v>40746</v>
      </c>
      <c r="B146">
        <v>93.736673438560402</v>
      </c>
      <c r="C146">
        <v>4.56906988664434</v>
      </c>
      <c r="D146">
        <v>69.012148659072395</v>
      </c>
      <c r="E146">
        <v>80.689307257321602</v>
      </c>
      <c r="F146">
        <v>7.3411509974884703</v>
      </c>
      <c r="G146">
        <v>28.354317647395</v>
      </c>
      <c r="H146">
        <v>8.0378130479969396</v>
      </c>
      <c r="I146">
        <v>9.1394367352100492</v>
      </c>
      <c r="J146">
        <v>88.918975125943902</v>
      </c>
      <c r="K146">
        <v>82.3458085117894</v>
      </c>
      <c r="L146">
        <v>67.583790505159499</v>
      </c>
      <c r="M146">
        <v>16.146691492634801</v>
      </c>
      <c r="N146">
        <v>64.076588684138798</v>
      </c>
      <c r="O146">
        <v>67.123493925497499</v>
      </c>
      <c r="P146">
        <v>25.619205774375999</v>
      </c>
      <c r="Q146">
        <v>24.420939788011001</v>
      </c>
      <c r="R146">
        <v>33.938174386562999</v>
      </c>
      <c r="S146">
        <v>39.085347907233697</v>
      </c>
      <c r="T146">
        <v>68.774299163712897</v>
      </c>
      <c r="U146">
        <v>65.376169680095302</v>
      </c>
      <c r="V146">
        <v>26.1528829334009</v>
      </c>
      <c r="W146">
        <v>-11.577621605990499</v>
      </c>
      <c r="X146">
        <v>4.93555997493368</v>
      </c>
      <c r="Y146">
        <v>13.565813331824099</v>
      </c>
      <c r="Z146">
        <v>-18.2780547768876</v>
      </c>
      <c r="AA146">
        <v>3.9333778593840099</v>
      </c>
      <c r="AB146">
        <v>-25.9003613385661</v>
      </c>
      <c r="AC146">
        <v>-29.945911172023699</v>
      </c>
      <c r="AD146">
        <v>20.144675962230998</v>
      </c>
      <c r="AE146">
        <v>16.969638831694098</v>
      </c>
    </row>
    <row r="147" spans="1:31" x14ac:dyDescent="0.25">
      <c r="A147" s="1">
        <v>40749</v>
      </c>
      <c r="B147">
        <v>93.653900744081099</v>
      </c>
      <c r="C147">
        <v>4.0478760813499202</v>
      </c>
      <c r="D147">
        <v>68.723940877858695</v>
      </c>
      <c r="E147">
        <v>80.894053533231201</v>
      </c>
      <c r="F147">
        <v>8.0178594374016505</v>
      </c>
      <c r="G147">
        <v>28.7836139739305</v>
      </c>
      <c r="H147">
        <v>7.3874703654638898</v>
      </c>
      <c r="I147">
        <v>9.1579189538817403</v>
      </c>
      <c r="J147">
        <v>88.400987215775501</v>
      </c>
      <c r="K147">
        <v>81.745503905101501</v>
      </c>
      <c r="L147">
        <v>67.419273044491803</v>
      </c>
      <c r="M147">
        <v>16.471639961293299</v>
      </c>
      <c r="N147">
        <v>63.7245743688772</v>
      </c>
      <c r="O147">
        <v>66.878098934812996</v>
      </c>
      <c r="P147">
        <v>25.151489133993699</v>
      </c>
      <c r="Q147">
        <v>26.0206062200579</v>
      </c>
      <c r="R147">
        <v>33.068340944575297</v>
      </c>
      <c r="S147">
        <v>38.816093497305502</v>
      </c>
      <c r="T147">
        <v>68.501872374464099</v>
      </c>
      <c r="U147">
        <v>64.761136608203998</v>
      </c>
      <c r="V147">
        <v>26.2346276995893</v>
      </c>
      <c r="W147">
        <v>-12.423763879943399</v>
      </c>
      <c r="X147">
        <v>4.9993665089814696</v>
      </c>
      <c r="Y147">
        <v>14.015954598418199</v>
      </c>
      <c r="Z147">
        <v>-17.133629696591999</v>
      </c>
      <c r="AA147">
        <v>2.7630077538725599</v>
      </c>
      <c r="AB147">
        <v>-25.680870579111399</v>
      </c>
      <c r="AC147">
        <v>-29.658174543423701</v>
      </c>
      <c r="AD147">
        <v>19.899114841311501</v>
      </c>
      <c r="AE147">
        <v>16.984367296897499</v>
      </c>
    </row>
    <row r="148" spans="1:31" x14ac:dyDescent="0.25">
      <c r="A148" s="1">
        <v>40750</v>
      </c>
      <c r="B148">
        <v>92.514532853282205</v>
      </c>
      <c r="C148">
        <v>3.9330925685223801</v>
      </c>
      <c r="D148">
        <v>68.015573902895895</v>
      </c>
      <c r="E148">
        <v>80.036802130273003</v>
      </c>
      <c r="F148">
        <v>8.6399322595737509</v>
      </c>
      <c r="G148">
        <v>22.080748713652198</v>
      </c>
      <c r="H148">
        <v>6.9479593388992997</v>
      </c>
      <c r="I148">
        <v>12.008163034941299</v>
      </c>
      <c r="J148">
        <v>89.174231966757006</v>
      </c>
      <c r="K148">
        <v>81.478501620607801</v>
      </c>
      <c r="L148">
        <v>67.486031452701297</v>
      </c>
      <c r="M148">
        <v>14.9234134501173</v>
      </c>
      <c r="N148">
        <v>63.655052669716703</v>
      </c>
      <c r="O148">
        <v>66.806345930214604</v>
      </c>
      <c r="P148">
        <v>21.587271237727101</v>
      </c>
      <c r="Q148">
        <v>25.469404126721699</v>
      </c>
      <c r="R148">
        <v>33.081675716170501</v>
      </c>
      <c r="S148">
        <v>38.5741449018048</v>
      </c>
      <c r="T148">
        <v>68.444664304942904</v>
      </c>
      <c r="U148">
        <v>64.801534599287805</v>
      </c>
      <c r="V148">
        <v>25.028501400580801</v>
      </c>
      <c r="W148">
        <v>-10.990320881595</v>
      </c>
      <c r="X148">
        <v>4.3605212331791599</v>
      </c>
      <c r="Y148">
        <v>13.2304562000584</v>
      </c>
      <c r="Z148">
        <v>-12.9473389781534</v>
      </c>
      <c r="AA148">
        <v>-3.3886554130694502</v>
      </c>
      <c r="AB148">
        <v>-26.133716377271099</v>
      </c>
      <c r="AC148">
        <v>-26.565981866863499</v>
      </c>
      <c r="AD148">
        <v>20.729567661814102</v>
      </c>
      <c r="AE148">
        <v>16.676967021319999</v>
      </c>
    </row>
    <row r="149" spans="1:31" x14ac:dyDescent="0.25">
      <c r="A149" s="1">
        <v>40751</v>
      </c>
      <c r="B149">
        <v>93.966148870150306</v>
      </c>
      <c r="C149">
        <v>3.8426115481542502</v>
      </c>
      <c r="D149">
        <v>68.218945950295605</v>
      </c>
      <c r="E149">
        <v>79.9389836616633</v>
      </c>
      <c r="F149">
        <v>9.8777965451009102</v>
      </c>
      <c r="G149">
        <v>22.206869799938399</v>
      </c>
      <c r="H149">
        <v>6.9070089157916303</v>
      </c>
      <c r="I149">
        <v>9.2171872704679103</v>
      </c>
      <c r="J149">
        <v>88.854501383852195</v>
      </c>
      <c r="K149">
        <v>82.158867547447301</v>
      </c>
      <c r="L149">
        <v>67.522693178769998</v>
      </c>
      <c r="M149">
        <v>14.8478048726345</v>
      </c>
      <c r="N149">
        <v>64.201627856813701</v>
      </c>
      <c r="O149">
        <v>67.163016385424299</v>
      </c>
      <c r="P149">
        <v>21.7556532575795</v>
      </c>
      <c r="Q149">
        <v>27.1448131877113</v>
      </c>
      <c r="R149">
        <v>32.534271282364898</v>
      </c>
      <c r="S149">
        <v>36.537900124894698</v>
      </c>
      <c r="T149">
        <v>68.806632367647694</v>
      </c>
      <c r="U149">
        <v>64.674508979021397</v>
      </c>
      <c r="V149">
        <v>26.443455691380301</v>
      </c>
      <c r="W149">
        <v>-11.005193324480301</v>
      </c>
      <c r="X149">
        <v>4.0173180934819603</v>
      </c>
      <c r="Y149">
        <v>12.775967276239101</v>
      </c>
      <c r="Z149">
        <v>-11.8778567124786</v>
      </c>
      <c r="AA149">
        <v>-4.9379433877729202</v>
      </c>
      <c r="AB149">
        <v>-25.627262366573301</v>
      </c>
      <c r="AC149">
        <v>-27.320712854426802</v>
      </c>
      <c r="AD149">
        <v>20.047869016204501</v>
      </c>
      <c r="AE149">
        <v>17.4843585684259</v>
      </c>
    </row>
    <row r="150" spans="1:31" x14ac:dyDescent="0.25">
      <c r="A150" s="1">
        <v>40752</v>
      </c>
      <c r="B150">
        <v>93.516830786741593</v>
      </c>
      <c r="C150">
        <v>3.7656516087866199</v>
      </c>
      <c r="D150">
        <v>66.172741885832593</v>
      </c>
      <c r="E150">
        <v>78.967010965367805</v>
      </c>
      <c r="F150">
        <v>10.0767554859257</v>
      </c>
      <c r="G150">
        <v>21.1521921111887</v>
      </c>
      <c r="H150">
        <v>7.3169731253283103</v>
      </c>
      <c r="I150">
        <v>9.0842193270268705</v>
      </c>
      <c r="J150">
        <v>87.0199079447152</v>
      </c>
      <c r="K150">
        <v>82.8793937854375</v>
      </c>
      <c r="L150">
        <v>67.440863677478703</v>
      </c>
      <c r="M150">
        <v>14.771246779103199</v>
      </c>
      <c r="N150">
        <v>64.1907943282433</v>
      </c>
      <c r="O150">
        <v>67.051960026417902</v>
      </c>
      <c r="P150">
        <v>21.4819081953185</v>
      </c>
      <c r="Q150">
        <v>27.143942849814099</v>
      </c>
      <c r="R150">
        <v>32.746784068130303</v>
      </c>
      <c r="S150">
        <v>31.733661056814299</v>
      </c>
      <c r="T150">
        <v>68.736702913364894</v>
      </c>
      <c r="U150">
        <v>64.6538131316657</v>
      </c>
      <c r="V150">
        <v>26.075967109262798</v>
      </c>
      <c r="W150">
        <v>-11.0055951703165</v>
      </c>
      <c r="X150">
        <v>1.98194755758931</v>
      </c>
      <c r="Y150">
        <v>11.915050938949999</v>
      </c>
      <c r="Z150">
        <v>-11.4051527093928</v>
      </c>
      <c r="AA150">
        <v>-5.9917507386254396</v>
      </c>
      <c r="AB150">
        <v>-25.429810942802</v>
      </c>
      <c r="AC150">
        <v>-22.649441729787402</v>
      </c>
      <c r="AD150">
        <v>18.283205031350299</v>
      </c>
      <c r="AE150">
        <v>18.2255806537718</v>
      </c>
    </row>
    <row r="151" spans="1:31" x14ac:dyDescent="0.25">
      <c r="A151" s="1">
        <v>40753</v>
      </c>
      <c r="B151">
        <v>92.953987607045804</v>
      </c>
      <c r="C151">
        <v>3.6760479536458899</v>
      </c>
      <c r="D151">
        <v>66.113539803320606</v>
      </c>
      <c r="E151">
        <v>78.909799968486794</v>
      </c>
      <c r="F151">
        <v>10.633128680526299</v>
      </c>
      <c r="G151">
        <v>24.228141191783099</v>
      </c>
      <c r="H151">
        <v>7.5350186508408799</v>
      </c>
      <c r="I151">
        <v>10.318748882000801</v>
      </c>
      <c r="J151">
        <v>86.603619476816903</v>
      </c>
      <c r="K151">
        <v>83.060551551040305</v>
      </c>
      <c r="L151">
        <v>68.053185694676202</v>
      </c>
      <c r="M151">
        <v>14.765178273042499</v>
      </c>
      <c r="N151">
        <v>64.849664476497495</v>
      </c>
      <c r="O151">
        <v>67.488688777641798</v>
      </c>
      <c r="P151">
        <v>22.3056620925339</v>
      </c>
      <c r="Q151">
        <v>27.503704509615002</v>
      </c>
      <c r="R151">
        <v>33.4913157035663</v>
      </c>
      <c r="S151">
        <v>30.2477190293809</v>
      </c>
      <c r="T151">
        <v>69.381028415543497</v>
      </c>
      <c r="U151">
        <v>65.946436793009696</v>
      </c>
      <c r="V151">
        <v>24.900801912369602</v>
      </c>
      <c r="W151">
        <v>-11.0891303193967</v>
      </c>
      <c r="X151">
        <v>1.26387532682308</v>
      </c>
      <c r="Y151">
        <v>11.421111190845</v>
      </c>
      <c r="Z151">
        <v>-11.672533412007599</v>
      </c>
      <c r="AA151">
        <v>-3.2755633178318999</v>
      </c>
      <c r="AB151">
        <v>-25.9562970527254</v>
      </c>
      <c r="AC151">
        <v>-19.928970147380099</v>
      </c>
      <c r="AD151">
        <v>17.222591061273398</v>
      </c>
      <c r="AE151">
        <v>17.114114758030599</v>
      </c>
    </row>
    <row r="152" spans="1:31" x14ac:dyDescent="0.25">
      <c r="A152" s="1">
        <v>40756</v>
      </c>
      <c r="B152">
        <v>92.271834305967303</v>
      </c>
      <c r="C152">
        <v>3.85663797867675</v>
      </c>
      <c r="D152">
        <v>65.537734135353901</v>
      </c>
      <c r="E152">
        <v>79.007768915745501</v>
      </c>
      <c r="F152">
        <v>10.763164892021001</v>
      </c>
      <c r="G152">
        <v>24.413465701700101</v>
      </c>
      <c r="H152">
        <v>7.6539679486035697</v>
      </c>
      <c r="I152">
        <v>7.8944534701930298</v>
      </c>
      <c r="J152">
        <v>87.584888832308195</v>
      </c>
      <c r="K152">
        <v>83.1415257258125</v>
      </c>
      <c r="L152">
        <v>67.662522655740403</v>
      </c>
      <c r="M152">
        <v>15.5248647452926</v>
      </c>
      <c r="N152">
        <v>64.4483081357522</v>
      </c>
      <c r="O152">
        <v>67.611458126543099</v>
      </c>
      <c r="P152">
        <v>22.172924432160499</v>
      </c>
      <c r="Q152">
        <v>26.901757125775401</v>
      </c>
      <c r="R152">
        <v>31.554427367479299</v>
      </c>
      <c r="S152">
        <v>30.884610136855599</v>
      </c>
      <c r="T152">
        <v>69.439588527174905</v>
      </c>
      <c r="U152">
        <v>65.924980653607804</v>
      </c>
      <c r="V152">
        <v>24.6093116502269</v>
      </c>
      <c r="W152">
        <v>-11.6682267666159</v>
      </c>
      <c r="X152">
        <v>1.08942599960164</v>
      </c>
      <c r="Y152">
        <v>11.396310789202399</v>
      </c>
      <c r="Z152">
        <v>-11.4097595401395</v>
      </c>
      <c r="AA152">
        <v>-2.4882914240752898</v>
      </c>
      <c r="AB152">
        <v>-23.900459418875698</v>
      </c>
      <c r="AC152">
        <v>-22.9901566666625</v>
      </c>
      <c r="AD152">
        <v>18.145300305133301</v>
      </c>
      <c r="AE152">
        <v>17.216545072204699</v>
      </c>
    </row>
    <row r="153" spans="1:31" x14ac:dyDescent="0.25">
      <c r="A153" s="1">
        <v>40757</v>
      </c>
      <c r="B153">
        <v>96.620748100597993</v>
      </c>
      <c r="C153">
        <v>3.0185613787169601</v>
      </c>
      <c r="D153">
        <v>66.111479049762494</v>
      </c>
      <c r="E153">
        <v>80.204997422364499</v>
      </c>
      <c r="F153">
        <v>9.3030409701729901</v>
      </c>
      <c r="G153">
        <v>23.269732350259101</v>
      </c>
      <c r="H153">
        <v>6.8486773582696303</v>
      </c>
      <c r="I153">
        <v>8.1088690430222901</v>
      </c>
      <c r="J153">
        <v>89.610931901787794</v>
      </c>
      <c r="K153">
        <v>85.580740374729103</v>
      </c>
      <c r="L153">
        <v>67.643395548686598</v>
      </c>
      <c r="M153">
        <v>13.9248209344437</v>
      </c>
      <c r="N153">
        <v>64.559738529047706</v>
      </c>
      <c r="O153">
        <v>67.858636183271301</v>
      </c>
      <c r="P153">
        <v>23.817294863251099</v>
      </c>
      <c r="Q153">
        <v>30.747357787510499</v>
      </c>
      <c r="R153">
        <v>34.990735438100003</v>
      </c>
      <c r="S153">
        <v>30.293021481530999</v>
      </c>
      <c r="T153">
        <v>69.356685900202294</v>
      </c>
      <c r="U153">
        <v>65.486091283638601</v>
      </c>
      <c r="V153">
        <v>28.977352551911402</v>
      </c>
      <c r="W153">
        <v>-10.9062595557268</v>
      </c>
      <c r="X153">
        <v>1.5517405207147601</v>
      </c>
      <c r="Y153">
        <v>12.3463612390932</v>
      </c>
      <c r="Z153">
        <v>-14.5142538930781</v>
      </c>
      <c r="AA153">
        <v>-7.4776254372514499</v>
      </c>
      <c r="AB153">
        <v>-28.142058079830399</v>
      </c>
      <c r="AC153">
        <v>-22.184152438508701</v>
      </c>
      <c r="AD153">
        <v>20.2542460015855</v>
      </c>
      <c r="AE153">
        <v>20.094649091090599</v>
      </c>
    </row>
    <row r="154" spans="1:31" x14ac:dyDescent="0.25">
      <c r="A154" s="1">
        <v>40758</v>
      </c>
      <c r="B154">
        <v>94.8860898293932</v>
      </c>
      <c r="C154">
        <v>3.3224015973380201</v>
      </c>
      <c r="D154">
        <v>65.864278336251203</v>
      </c>
      <c r="E154">
        <v>81.180064257216699</v>
      </c>
      <c r="F154">
        <v>8.38517064412782</v>
      </c>
      <c r="G154">
        <v>21.797263861759699</v>
      </c>
      <c r="H154">
        <v>10.0650759572826</v>
      </c>
      <c r="I154">
        <v>7.9588187728425304</v>
      </c>
      <c r="J154">
        <v>89.892330198917193</v>
      </c>
      <c r="K154">
        <v>82.264951253704993</v>
      </c>
      <c r="L154">
        <v>67.639673645937407</v>
      </c>
      <c r="M154">
        <v>14.264543438429801</v>
      </c>
      <c r="N154">
        <v>64.5324952270377</v>
      </c>
      <c r="O154">
        <v>67.825298196143706</v>
      </c>
      <c r="P154">
        <v>21.663203561066801</v>
      </c>
      <c r="Q154">
        <v>30.801972395503</v>
      </c>
      <c r="R154">
        <v>37.072808239039297</v>
      </c>
      <c r="S154">
        <v>27.082160480584399</v>
      </c>
      <c r="T154">
        <v>69.331388928282806</v>
      </c>
      <c r="U154">
        <v>65.402900596809005</v>
      </c>
      <c r="V154">
        <v>27.2464161834557</v>
      </c>
      <c r="W154">
        <v>-10.9421418410918</v>
      </c>
      <c r="X154">
        <v>1.33178310921345</v>
      </c>
      <c r="Y154">
        <v>13.354766061073001</v>
      </c>
      <c r="Z154">
        <v>-13.278032916939001</v>
      </c>
      <c r="AA154">
        <v>-9.0047085337432797</v>
      </c>
      <c r="AB154">
        <v>-27.007732281756599</v>
      </c>
      <c r="AC154">
        <v>-19.123341707741901</v>
      </c>
      <c r="AD154">
        <v>20.560941270634299</v>
      </c>
      <c r="AE154">
        <v>16.862050656896098</v>
      </c>
    </row>
    <row r="155" spans="1:31" x14ac:dyDescent="0.25">
      <c r="A155" s="1">
        <v>40759</v>
      </c>
      <c r="B155">
        <v>98.416283972677306</v>
      </c>
      <c r="C155">
        <v>3.0017575057619399</v>
      </c>
      <c r="D155">
        <v>65.678459724621405</v>
      </c>
      <c r="E155">
        <v>82.440039560786602</v>
      </c>
      <c r="F155">
        <v>8.5314220887852397</v>
      </c>
      <c r="G155">
        <v>19.9776462006425</v>
      </c>
      <c r="H155">
        <v>11.457351165328999</v>
      </c>
      <c r="I155">
        <v>11.2249906141266</v>
      </c>
      <c r="J155">
        <v>92.299068896410105</v>
      </c>
      <c r="K155">
        <v>87.064743801739198</v>
      </c>
      <c r="L155">
        <v>68.522559676764402</v>
      </c>
      <c r="M155">
        <v>13.965008361888399</v>
      </c>
      <c r="N155">
        <v>64.743140116123797</v>
      </c>
      <c r="O155">
        <v>68.338237046363204</v>
      </c>
      <c r="P155">
        <v>24.105398685300401</v>
      </c>
      <c r="Q155">
        <v>32.555259316254599</v>
      </c>
      <c r="R155">
        <v>40.067834832938203</v>
      </c>
      <c r="S155">
        <v>31.4524458154455</v>
      </c>
      <c r="T155">
        <v>69.777756812815895</v>
      </c>
      <c r="U155">
        <v>66.5641228669855</v>
      </c>
      <c r="V155">
        <v>29.8937242959129</v>
      </c>
      <c r="W155">
        <v>-10.9632508561265</v>
      </c>
      <c r="X155">
        <v>0.93531960849764995</v>
      </c>
      <c r="Y155">
        <v>14.101802514423399</v>
      </c>
      <c r="Z155">
        <v>-15.5739765965151</v>
      </c>
      <c r="AA155">
        <v>-12.577613115611999</v>
      </c>
      <c r="AB155">
        <v>-28.610483667609198</v>
      </c>
      <c r="AC155">
        <v>-20.2274552013189</v>
      </c>
      <c r="AD155">
        <v>22.5213120835942</v>
      </c>
      <c r="AE155">
        <v>20.500620934753702</v>
      </c>
    </row>
    <row r="156" spans="1:31" x14ac:dyDescent="0.25">
      <c r="A156" s="1">
        <v>40760</v>
      </c>
      <c r="B156">
        <v>96.471249437833904</v>
      </c>
      <c r="C156">
        <v>3.2074998983854202</v>
      </c>
      <c r="D156">
        <v>65.711777676019807</v>
      </c>
      <c r="E156">
        <v>81.467723854670396</v>
      </c>
      <c r="F156">
        <v>9.0698500490581804</v>
      </c>
      <c r="G156">
        <v>20.044095729980299</v>
      </c>
      <c r="H156">
        <v>11.153178969646801</v>
      </c>
      <c r="I156">
        <v>10.5621242747146</v>
      </c>
      <c r="J156">
        <v>88.7238370298533</v>
      </c>
      <c r="K156">
        <v>86.038597411798193</v>
      </c>
      <c r="L156">
        <v>68.421141217393796</v>
      </c>
      <c r="M156">
        <v>13.8817684039858</v>
      </c>
      <c r="N156">
        <v>65.002608871067693</v>
      </c>
      <c r="O156">
        <v>68.318812536201307</v>
      </c>
      <c r="P156">
        <v>26.628745203206901</v>
      </c>
      <c r="Q156">
        <v>31.7526205801136</v>
      </c>
      <c r="R156">
        <v>33.635659294726103</v>
      </c>
      <c r="S156">
        <v>28.776147464480999</v>
      </c>
      <c r="T156">
        <v>69.859887867757095</v>
      </c>
      <c r="U156">
        <v>66.172542893027696</v>
      </c>
      <c r="V156">
        <v>28.050108220440102</v>
      </c>
      <c r="W156">
        <v>-10.6742685056004</v>
      </c>
      <c r="X156">
        <v>0.70916880495217105</v>
      </c>
      <c r="Y156">
        <v>13.1489113184691</v>
      </c>
      <c r="Z156">
        <v>-17.558895154148701</v>
      </c>
      <c r="AA156">
        <v>-11.708524850133299</v>
      </c>
      <c r="AB156">
        <v>-22.482480325079401</v>
      </c>
      <c r="AC156">
        <v>-18.214023189766301</v>
      </c>
      <c r="AD156">
        <v>18.863949162096201</v>
      </c>
      <c r="AE156">
        <v>19.8660545187705</v>
      </c>
    </row>
    <row r="157" spans="1:31" x14ac:dyDescent="0.25">
      <c r="A157" s="1">
        <v>40763</v>
      </c>
      <c r="B157">
        <v>93.180401926396797</v>
      </c>
      <c r="C157">
        <v>2.74948245278931</v>
      </c>
      <c r="D157">
        <v>65.166654283312397</v>
      </c>
      <c r="E157">
        <v>81.183297101867396</v>
      </c>
      <c r="F157">
        <v>15.3842066787098</v>
      </c>
      <c r="G157">
        <v>16.217137431729899</v>
      </c>
      <c r="H157">
        <v>9.7458280011209997</v>
      </c>
      <c r="I157">
        <v>9.3120887370591294</v>
      </c>
      <c r="J157">
        <v>86.750610124062305</v>
      </c>
      <c r="K157">
        <v>86.473890504566</v>
      </c>
      <c r="L157">
        <v>68.304041335086396</v>
      </c>
      <c r="M157">
        <v>17.528227139959299</v>
      </c>
      <c r="N157">
        <v>64.537978285396406</v>
      </c>
      <c r="O157">
        <v>68.141019851374907</v>
      </c>
      <c r="P157">
        <v>28.4592971421744</v>
      </c>
      <c r="Q157">
        <v>22.907459155238701</v>
      </c>
      <c r="R157">
        <v>33.912185996411402</v>
      </c>
      <c r="S157">
        <v>26.960125757618901</v>
      </c>
      <c r="T157">
        <v>69.323987691661998</v>
      </c>
      <c r="U157">
        <v>66.089274886691697</v>
      </c>
      <c r="V157">
        <v>24.876360591310402</v>
      </c>
      <c r="W157">
        <v>-14.778744687170001</v>
      </c>
      <c r="X157">
        <v>0.62867599791600504</v>
      </c>
      <c r="Y157">
        <v>13.0422772504925</v>
      </c>
      <c r="Z157">
        <v>-13.075090463464599</v>
      </c>
      <c r="AA157">
        <v>-6.6903217235087702</v>
      </c>
      <c r="AB157">
        <v>-24.166357995290401</v>
      </c>
      <c r="AC157">
        <v>-17.648037020559801</v>
      </c>
      <c r="AD157">
        <v>17.4266224324004</v>
      </c>
      <c r="AE157">
        <v>20.384615617874299</v>
      </c>
    </row>
    <row r="158" spans="1:31" x14ac:dyDescent="0.25">
      <c r="A158" s="1">
        <v>40764</v>
      </c>
      <c r="B158">
        <v>86.153611579461298</v>
      </c>
      <c r="C158">
        <v>1.9698466050310799</v>
      </c>
      <c r="D158">
        <v>56.874248612806298</v>
      </c>
      <c r="E158">
        <v>79.042494208387495</v>
      </c>
      <c r="F158">
        <v>17.092147573859801</v>
      </c>
      <c r="G158">
        <v>19.019590881352201</v>
      </c>
      <c r="H158">
        <v>12.0068957314028</v>
      </c>
      <c r="I158">
        <v>8.5109035933203803</v>
      </c>
      <c r="J158">
        <v>82.494685625848405</v>
      </c>
      <c r="K158">
        <v>75.1764827595144</v>
      </c>
      <c r="L158">
        <v>66.426213362812007</v>
      </c>
      <c r="M158">
        <v>11.2403048466822</v>
      </c>
      <c r="N158">
        <v>62.493796814345203</v>
      </c>
      <c r="O158">
        <v>67.010793812901994</v>
      </c>
      <c r="P158">
        <v>27.135229683906399</v>
      </c>
      <c r="Q158">
        <v>22.718955697198101</v>
      </c>
      <c r="R158">
        <v>25.429657185673101</v>
      </c>
      <c r="S158">
        <v>24.354659223645001</v>
      </c>
      <c r="T158">
        <v>67.898855233674894</v>
      </c>
      <c r="U158">
        <v>63.632441310145197</v>
      </c>
      <c r="V158">
        <v>19.727398216649199</v>
      </c>
      <c r="W158">
        <v>-9.2704582416511396</v>
      </c>
      <c r="X158">
        <v>-5.6195482015388603</v>
      </c>
      <c r="Y158">
        <v>12.031700395485499</v>
      </c>
      <c r="Z158">
        <v>-10.043082110046599</v>
      </c>
      <c r="AA158">
        <v>-3.69936481584591</v>
      </c>
      <c r="AB158">
        <v>-13.422761454270301</v>
      </c>
      <c r="AC158">
        <v>-15.843755630324599</v>
      </c>
      <c r="AD158">
        <v>14.5958303921735</v>
      </c>
      <c r="AE158">
        <v>11.5440414493692</v>
      </c>
    </row>
    <row r="159" spans="1:31" x14ac:dyDescent="0.25">
      <c r="A159" s="1">
        <v>40765</v>
      </c>
      <c r="B159">
        <v>89.996145032380298</v>
      </c>
      <c r="C159">
        <v>3.3417869003734801</v>
      </c>
      <c r="D159">
        <v>59.596395759539</v>
      </c>
      <c r="E159">
        <v>81.438133540329005</v>
      </c>
      <c r="F159">
        <v>13.2500032695984</v>
      </c>
      <c r="G159">
        <v>16.316460047566501</v>
      </c>
      <c r="H159">
        <v>8.7017323633643695</v>
      </c>
      <c r="I159">
        <v>9.2065466990605298</v>
      </c>
      <c r="J159">
        <v>87.8719113597882</v>
      </c>
      <c r="K159">
        <v>79.545959480051806</v>
      </c>
      <c r="L159">
        <v>67.762167696886195</v>
      </c>
      <c r="M159">
        <v>10.5642862574412</v>
      </c>
      <c r="N159">
        <v>63.335755303083097</v>
      </c>
      <c r="O159">
        <v>67.736889557754296</v>
      </c>
      <c r="P159">
        <v>27.203942949228001</v>
      </c>
      <c r="Q159">
        <v>23.5802685300443</v>
      </c>
      <c r="R159">
        <v>27.702042497796</v>
      </c>
      <c r="S159">
        <v>27.273626767713498</v>
      </c>
      <c r="T159">
        <v>68.850949367043498</v>
      </c>
      <c r="U159">
        <v>65.255145525061195</v>
      </c>
      <c r="V159">
        <v>22.233977335494099</v>
      </c>
      <c r="W159">
        <v>-7.2224993570677203</v>
      </c>
      <c r="X159">
        <v>-3.7393595435441198</v>
      </c>
      <c r="Y159">
        <v>13.701243982574701</v>
      </c>
      <c r="Z159">
        <v>-13.9539396796297</v>
      </c>
      <c r="AA159">
        <v>-7.2638084824778799</v>
      </c>
      <c r="AB159">
        <v>-19.000310134431601</v>
      </c>
      <c r="AC159">
        <v>-18.067080068652999</v>
      </c>
      <c r="AD159">
        <v>19.020961992744699</v>
      </c>
      <c r="AE159">
        <v>14.2908139549906</v>
      </c>
    </row>
    <row r="160" spans="1:31" x14ac:dyDescent="0.25">
      <c r="A160" s="1">
        <v>40766</v>
      </c>
      <c r="B160">
        <v>89.185906116846795</v>
      </c>
      <c r="C160">
        <v>4.0922735547387301</v>
      </c>
      <c r="D160">
        <v>56.259511414320102</v>
      </c>
      <c r="E160">
        <v>81.277262678484306</v>
      </c>
      <c r="F160">
        <v>13.032369770202299</v>
      </c>
      <c r="G160">
        <v>16.779619976981401</v>
      </c>
      <c r="H160">
        <v>7.8660231100695004</v>
      </c>
      <c r="I160">
        <v>8.2862946842216605</v>
      </c>
      <c r="J160">
        <v>83.489091029992693</v>
      </c>
      <c r="K160">
        <v>78.280404874496895</v>
      </c>
      <c r="L160">
        <v>67.460652298515399</v>
      </c>
      <c r="M160">
        <v>9.8784771639314002</v>
      </c>
      <c r="N160">
        <v>62.257326772719097</v>
      </c>
      <c r="O160">
        <v>67.704757268659094</v>
      </c>
      <c r="P160">
        <v>26.982682332244199</v>
      </c>
      <c r="Q160">
        <v>23.204019629695299</v>
      </c>
      <c r="R160">
        <v>24.112670624147999</v>
      </c>
      <c r="S160">
        <v>23.4282438248303</v>
      </c>
      <c r="T160">
        <v>68.776497289489697</v>
      </c>
      <c r="U160">
        <v>64.743430006121898</v>
      </c>
      <c r="V160">
        <v>21.725253818331399</v>
      </c>
      <c r="W160">
        <v>-5.7862036091926701</v>
      </c>
      <c r="X160">
        <v>-5.9978153583989302</v>
      </c>
      <c r="Y160">
        <v>13.572505409825199</v>
      </c>
      <c r="Z160">
        <v>-13.9503125620419</v>
      </c>
      <c r="AA160">
        <v>-6.4243996527139</v>
      </c>
      <c r="AB160">
        <v>-16.2466475140785</v>
      </c>
      <c r="AC160">
        <v>-15.1419491406087</v>
      </c>
      <c r="AD160">
        <v>14.712593740502999</v>
      </c>
      <c r="AE160">
        <v>13.536974868375101</v>
      </c>
    </row>
    <row r="161" spans="1:31" x14ac:dyDescent="0.25">
      <c r="A161" s="1">
        <v>40767</v>
      </c>
      <c r="B161">
        <v>88.369314333716105</v>
      </c>
      <c r="C161">
        <v>4.2159714343173498</v>
      </c>
      <c r="D161">
        <v>55.862292804053297</v>
      </c>
      <c r="E161">
        <v>80.694576899110501</v>
      </c>
      <c r="F161">
        <v>13.285160472174599</v>
      </c>
      <c r="G161">
        <v>16.808681742909101</v>
      </c>
      <c r="H161">
        <v>8.0578493725907698</v>
      </c>
      <c r="I161">
        <v>8.2270360251331205</v>
      </c>
      <c r="J161">
        <v>82.705144104610696</v>
      </c>
      <c r="K161">
        <v>78.135334583751202</v>
      </c>
      <c r="L161">
        <v>67.362980855916803</v>
      </c>
      <c r="M161">
        <v>11.075082578497501</v>
      </c>
      <c r="N161">
        <v>62.1056315385392</v>
      </c>
      <c r="O161">
        <v>67.533469593644398</v>
      </c>
      <c r="P161">
        <v>29.348732743292601</v>
      </c>
      <c r="Q161">
        <v>22.569541902844001</v>
      </c>
      <c r="R161">
        <v>21.634266758896999</v>
      </c>
      <c r="S161">
        <v>21.592641957095601</v>
      </c>
      <c r="T161">
        <v>68.641126535487103</v>
      </c>
      <c r="U161">
        <v>64.497887308152499</v>
      </c>
      <c r="V161">
        <v>21.006333477799298</v>
      </c>
      <c r="W161">
        <v>-6.8591111441801198</v>
      </c>
      <c r="X161">
        <v>-6.2433387344859002</v>
      </c>
      <c r="Y161">
        <v>13.1611073054661</v>
      </c>
      <c r="Z161">
        <v>-16.063572271118101</v>
      </c>
      <c r="AA161">
        <v>-5.7608601599349498</v>
      </c>
      <c r="AB161">
        <v>-13.576417386306201</v>
      </c>
      <c r="AC161">
        <v>-13.3656059319625</v>
      </c>
      <c r="AD161">
        <v>14.0640175691236</v>
      </c>
      <c r="AE161">
        <v>13.637447275598699</v>
      </c>
    </row>
    <row r="162" spans="1:31" x14ac:dyDescent="0.25">
      <c r="A162" s="1">
        <v>40770</v>
      </c>
      <c r="B162">
        <v>88.911565446412894</v>
      </c>
      <c r="C162">
        <v>4.1068778892526101</v>
      </c>
      <c r="D162">
        <v>55.766145231549999</v>
      </c>
      <c r="E162">
        <v>81.433226394042805</v>
      </c>
      <c r="F162">
        <v>12.732792379534301</v>
      </c>
      <c r="G162">
        <v>16.529350303883302</v>
      </c>
      <c r="H162">
        <v>8.1262788560372794</v>
      </c>
      <c r="I162">
        <v>8.1765666952726299</v>
      </c>
      <c r="J162">
        <v>82.968460896690701</v>
      </c>
      <c r="K162">
        <v>78.467436448501601</v>
      </c>
      <c r="L162">
        <v>67.3302158466592</v>
      </c>
      <c r="M162">
        <v>11.9467814481795</v>
      </c>
      <c r="N162">
        <v>62.052634439333303</v>
      </c>
      <c r="O162">
        <v>67.555174738737193</v>
      </c>
      <c r="P162">
        <v>29.367242936721201</v>
      </c>
      <c r="Q162">
        <v>22.4801848030515</v>
      </c>
      <c r="R162">
        <v>21.7545192821181</v>
      </c>
      <c r="S162">
        <v>21.5789365096296</v>
      </c>
      <c r="T162">
        <v>68.659690502412801</v>
      </c>
      <c r="U162">
        <v>64.493320034335795</v>
      </c>
      <c r="V162">
        <v>21.5813495997537</v>
      </c>
      <c r="W162">
        <v>-7.83990355892686</v>
      </c>
      <c r="X162">
        <v>-6.2864892077833003</v>
      </c>
      <c r="Y162">
        <v>13.878051655305701</v>
      </c>
      <c r="Z162">
        <v>-16.634450557187002</v>
      </c>
      <c r="AA162">
        <v>-5.95083449916826</v>
      </c>
      <c r="AB162">
        <v>-13.628240426080801</v>
      </c>
      <c r="AC162">
        <v>-13.4023698143569</v>
      </c>
      <c r="AD162">
        <v>14.308770394278</v>
      </c>
      <c r="AE162">
        <v>13.974116414165801</v>
      </c>
    </row>
    <row r="163" spans="1:31" x14ac:dyDescent="0.25">
      <c r="A163" s="1">
        <v>40771</v>
      </c>
      <c r="B163">
        <v>88.834222496737397</v>
      </c>
      <c r="C163">
        <v>4.0502302299071102</v>
      </c>
      <c r="D163">
        <v>55.658127254881798</v>
      </c>
      <c r="E163">
        <v>81.455589931346907</v>
      </c>
      <c r="F163">
        <v>12.7773112008453</v>
      </c>
      <c r="G163">
        <v>16.328526545510901</v>
      </c>
      <c r="H163">
        <v>8.1579391486586204</v>
      </c>
      <c r="I163">
        <v>8.1872611159646205</v>
      </c>
      <c r="J163">
        <v>82.815009329492497</v>
      </c>
      <c r="K163">
        <v>78.295846529355998</v>
      </c>
      <c r="L163">
        <v>67.245624455591695</v>
      </c>
      <c r="M163">
        <v>12.1982603336227</v>
      </c>
      <c r="N163">
        <v>61.994525072832097</v>
      </c>
      <c r="O163">
        <v>67.507186501951793</v>
      </c>
      <c r="P163">
        <v>29.414643670625399</v>
      </c>
      <c r="Q163">
        <v>22.469860148194901</v>
      </c>
      <c r="R163">
        <v>21.357488533970301</v>
      </c>
      <c r="S163">
        <v>21.5541539988313</v>
      </c>
      <c r="T163">
        <v>68.583758966165604</v>
      </c>
      <c r="U163">
        <v>64.234562100915198</v>
      </c>
      <c r="V163">
        <v>21.588598041145701</v>
      </c>
      <c r="W163">
        <v>-8.1480301037156302</v>
      </c>
      <c r="X163">
        <v>-6.3363978179502398</v>
      </c>
      <c r="Y163">
        <v>13.948403429395</v>
      </c>
      <c r="Z163">
        <v>-16.637332469780201</v>
      </c>
      <c r="AA163">
        <v>-6.1413336026840701</v>
      </c>
      <c r="AB163">
        <v>-13.199549385311601</v>
      </c>
      <c r="AC163">
        <v>-13.366892882866701</v>
      </c>
      <c r="AD163">
        <v>14.2312503633269</v>
      </c>
      <c r="AE163">
        <v>14.0612844284408</v>
      </c>
    </row>
    <row r="164" spans="1:31" x14ac:dyDescent="0.25">
      <c r="A164" s="1">
        <v>40772</v>
      </c>
      <c r="B164">
        <v>88.256531402842597</v>
      </c>
      <c r="C164">
        <v>4.0270772374188999</v>
      </c>
      <c r="D164">
        <v>56.784527532006102</v>
      </c>
      <c r="E164">
        <v>81.421336132064795</v>
      </c>
      <c r="F164">
        <v>12.0355300151165</v>
      </c>
      <c r="G164">
        <v>15.440319308665</v>
      </c>
      <c r="H164">
        <v>8.0452882617409696</v>
      </c>
      <c r="I164">
        <v>7.9446876293328499</v>
      </c>
      <c r="J164">
        <v>82.417975171263905</v>
      </c>
      <c r="K164">
        <v>77.857407084906598</v>
      </c>
      <c r="L164">
        <v>67.435898378289707</v>
      </c>
      <c r="M164">
        <v>11.3646324911552</v>
      </c>
      <c r="N164">
        <v>62.522372499555203</v>
      </c>
      <c r="O164">
        <v>67.729288505842305</v>
      </c>
      <c r="P164">
        <v>28.3204872191485</v>
      </c>
      <c r="Q164">
        <v>21.0226416765266</v>
      </c>
      <c r="R164">
        <v>21.149469606566601</v>
      </c>
      <c r="S164">
        <v>21.263616806201501</v>
      </c>
      <c r="T164">
        <v>68.833551505406604</v>
      </c>
      <c r="U164">
        <v>64.588721086665998</v>
      </c>
      <c r="V164">
        <v>20.820633024552802</v>
      </c>
      <c r="W164">
        <v>-7.3375552537363502</v>
      </c>
      <c r="X164">
        <v>-5.7378449675490799</v>
      </c>
      <c r="Y164">
        <v>13.6920476262225</v>
      </c>
      <c r="Z164">
        <v>-16.284957204032001</v>
      </c>
      <c r="AA164">
        <v>-5.5823223678616296</v>
      </c>
      <c r="AB164">
        <v>-13.1041813448256</v>
      </c>
      <c r="AC164">
        <v>-13.3189291768686</v>
      </c>
      <c r="AD164">
        <v>13.584423665857299</v>
      </c>
      <c r="AE164">
        <v>13.268685998240599</v>
      </c>
    </row>
    <row r="165" spans="1:31" x14ac:dyDescent="0.25">
      <c r="A165" s="1">
        <v>40773</v>
      </c>
      <c r="B165">
        <v>89.243420853727798</v>
      </c>
      <c r="C165">
        <v>3.6176090958341902</v>
      </c>
      <c r="D165">
        <v>61.339596597383803</v>
      </c>
      <c r="E165">
        <v>83.545859935843296</v>
      </c>
      <c r="F165">
        <v>12.978892392210399</v>
      </c>
      <c r="G165">
        <v>11.9187976189578</v>
      </c>
      <c r="H165">
        <v>7.7173382737632803</v>
      </c>
      <c r="I165">
        <v>7.4830101721774804</v>
      </c>
      <c r="J165">
        <v>86.7721119331907</v>
      </c>
      <c r="K165">
        <v>78.646986134526799</v>
      </c>
      <c r="L165">
        <v>67.580821931284007</v>
      </c>
      <c r="M165">
        <v>10.418223632223601</v>
      </c>
      <c r="N165">
        <v>63.836991560191201</v>
      </c>
      <c r="O165">
        <v>68.446233126998706</v>
      </c>
      <c r="P165">
        <v>34.520618667308</v>
      </c>
      <c r="Q165">
        <v>20.603461690634099</v>
      </c>
      <c r="R165">
        <v>22.866634366535099</v>
      </c>
      <c r="S165">
        <v>20.932223776523301</v>
      </c>
      <c r="T165">
        <v>69.264990711298296</v>
      </c>
      <c r="U165">
        <v>64.793423544619301</v>
      </c>
      <c r="V165">
        <v>21.662598922443799</v>
      </c>
      <c r="W165">
        <v>-6.8006145363893804</v>
      </c>
      <c r="X165">
        <v>-2.4973949628073302</v>
      </c>
      <c r="Y165">
        <v>15.0996268088445</v>
      </c>
      <c r="Z165">
        <v>-21.541726275097599</v>
      </c>
      <c r="AA165">
        <v>-8.6846640716762398</v>
      </c>
      <c r="AB165">
        <v>-15.149296092771801</v>
      </c>
      <c r="AC165">
        <v>-13.4492136043458</v>
      </c>
      <c r="AD165">
        <v>17.507121221892401</v>
      </c>
      <c r="AE165">
        <v>13.8535625899074</v>
      </c>
    </row>
    <row r="166" spans="1:31" x14ac:dyDescent="0.25">
      <c r="A166" s="1">
        <v>40774</v>
      </c>
      <c r="B166">
        <v>88.447514555006293</v>
      </c>
      <c r="C166">
        <v>3.7453677148171001</v>
      </c>
      <c r="D166">
        <v>59.776173333204099</v>
      </c>
      <c r="E166">
        <v>82.350191731831202</v>
      </c>
      <c r="F166">
        <v>12.963932306804301</v>
      </c>
      <c r="G166">
        <v>12.101299196329</v>
      </c>
      <c r="H166">
        <v>7.92749316414079</v>
      </c>
      <c r="I166">
        <v>7.5478306743970904</v>
      </c>
      <c r="J166">
        <v>85.445080360729605</v>
      </c>
      <c r="K166">
        <v>78.016488230015895</v>
      </c>
      <c r="L166">
        <v>67.586014014276998</v>
      </c>
      <c r="M166">
        <v>10.1574145084876</v>
      </c>
      <c r="N166">
        <v>63.558342489809299</v>
      </c>
      <c r="O166">
        <v>68.391496381506698</v>
      </c>
      <c r="P166">
        <v>30.9834299542587</v>
      </c>
      <c r="Q166">
        <v>20.421496236235399</v>
      </c>
      <c r="R166">
        <v>22.4594492511829</v>
      </c>
      <c r="S166">
        <v>20.807612937261698</v>
      </c>
      <c r="T166">
        <v>69.167294678501506</v>
      </c>
      <c r="U166">
        <v>64.788820815754605</v>
      </c>
      <c r="V166">
        <v>20.861500540729299</v>
      </c>
      <c r="W166">
        <v>-6.4120467936704797</v>
      </c>
      <c r="X166">
        <v>-3.7821691566051898</v>
      </c>
      <c r="Y166">
        <v>13.958695350324501</v>
      </c>
      <c r="Z166">
        <v>-18.0194976474545</v>
      </c>
      <c r="AA166">
        <v>-8.3201970399064304</v>
      </c>
      <c r="AB166">
        <v>-14.531956087042101</v>
      </c>
      <c r="AC166">
        <v>-13.259782262864601</v>
      </c>
      <c r="AD166">
        <v>16.2777856822281</v>
      </c>
      <c r="AE166">
        <v>13.227667414261299</v>
      </c>
    </row>
    <row r="167" spans="1:31" x14ac:dyDescent="0.25">
      <c r="A167" s="1">
        <v>40777</v>
      </c>
      <c r="B167">
        <v>88.453509113769996</v>
      </c>
      <c r="C167">
        <v>3.75073974810226</v>
      </c>
      <c r="D167">
        <v>59.713950088721802</v>
      </c>
      <c r="E167">
        <v>82.290295947524598</v>
      </c>
      <c r="F167">
        <v>12.999066854693901</v>
      </c>
      <c r="G167">
        <v>12.0123078388417</v>
      </c>
      <c r="H167">
        <v>7.9242655994266</v>
      </c>
      <c r="I167">
        <v>7.58331473373834</v>
      </c>
      <c r="J167">
        <v>85.420285184565699</v>
      </c>
      <c r="K167">
        <v>78.080954074732801</v>
      </c>
      <c r="L167">
        <v>67.5621119900579</v>
      </c>
      <c r="M167">
        <v>10.322027673020999</v>
      </c>
      <c r="N167">
        <v>63.5263062494341</v>
      </c>
      <c r="O167">
        <v>68.376314185541702</v>
      </c>
      <c r="P167">
        <v>31.0229721148926</v>
      </c>
      <c r="Q167">
        <v>20.397636430643399</v>
      </c>
      <c r="R167">
        <v>22.412955158550901</v>
      </c>
      <c r="S167">
        <v>20.7181541807206</v>
      </c>
      <c r="T167">
        <v>69.136134921592301</v>
      </c>
      <c r="U167">
        <v>64.754076279663394</v>
      </c>
      <c r="V167">
        <v>20.8913971237121</v>
      </c>
      <c r="W167">
        <v>-6.5712879249187202</v>
      </c>
      <c r="X167">
        <v>-3.81235616071231</v>
      </c>
      <c r="Y167">
        <v>13.913981761983001</v>
      </c>
      <c r="Z167">
        <v>-18.023905260198699</v>
      </c>
      <c r="AA167">
        <v>-8.3853285918016205</v>
      </c>
      <c r="AB167">
        <v>-14.4886895591243</v>
      </c>
      <c r="AC167">
        <v>-13.1348394469822</v>
      </c>
      <c r="AD167">
        <v>16.284150262973402</v>
      </c>
      <c r="AE167">
        <v>13.3268777950694</v>
      </c>
    </row>
    <row r="168" spans="1:31" x14ac:dyDescent="0.25">
      <c r="A168" s="1">
        <v>40778</v>
      </c>
      <c r="B168">
        <v>87.765751377972293</v>
      </c>
      <c r="C168">
        <v>3.6585845318560501</v>
      </c>
      <c r="D168">
        <v>60.349810518010202</v>
      </c>
      <c r="E168">
        <v>82.085514849537901</v>
      </c>
      <c r="F168">
        <v>12.900811442409401</v>
      </c>
      <c r="G168">
        <v>12.0398023614864</v>
      </c>
      <c r="H168">
        <v>8.0719963851880703</v>
      </c>
      <c r="I168">
        <v>7.4771030101037796</v>
      </c>
      <c r="J168">
        <v>84.608834039506903</v>
      </c>
      <c r="K168">
        <v>78.285824932526907</v>
      </c>
      <c r="L168">
        <v>67.319243302021206</v>
      </c>
      <c r="M168">
        <v>9.9682199159675005</v>
      </c>
      <c r="N168">
        <v>63.618770054946403</v>
      </c>
      <c r="O168">
        <v>68.335204760696598</v>
      </c>
      <c r="P168">
        <v>31.135302205924798</v>
      </c>
      <c r="Q168">
        <v>20.306488220618998</v>
      </c>
      <c r="R168">
        <v>22.445239584105298</v>
      </c>
      <c r="S168">
        <v>20.384033432270801</v>
      </c>
      <c r="T168">
        <v>68.960521090581807</v>
      </c>
      <c r="U168">
        <v>64.771010881464306</v>
      </c>
      <c r="V168">
        <v>20.446508075951002</v>
      </c>
      <c r="W168">
        <v>-6.3096353841114503</v>
      </c>
      <c r="X168">
        <v>-3.2689595369362499</v>
      </c>
      <c r="Y168">
        <v>13.750310088841299</v>
      </c>
      <c r="Z168">
        <v>-18.234490763515399</v>
      </c>
      <c r="AA168">
        <v>-8.2666858591326697</v>
      </c>
      <c r="AB168">
        <v>-14.373243198917301</v>
      </c>
      <c r="AC168">
        <v>-12.9069304221671</v>
      </c>
      <c r="AD168">
        <v>15.648312948925099</v>
      </c>
      <c r="AE168">
        <v>13.514814051062601</v>
      </c>
    </row>
    <row r="169" spans="1:31" x14ac:dyDescent="0.25">
      <c r="A169" s="1">
        <v>40779</v>
      </c>
      <c r="B169">
        <v>87.244863200286701</v>
      </c>
      <c r="C169">
        <v>3.4865543468289899</v>
      </c>
      <c r="D169">
        <v>60.284764691443797</v>
      </c>
      <c r="E169">
        <v>81.916549170343004</v>
      </c>
      <c r="F169">
        <v>12.2948966954892</v>
      </c>
      <c r="G169">
        <v>11.441278354235999</v>
      </c>
      <c r="H169">
        <v>8.5806137860690406</v>
      </c>
      <c r="I169">
        <v>7.3039497668767996</v>
      </c>
      <c r="J169">
        <v>84.6549916834459</v>
      </c>
      <c r="K169">
        <v>78.941518667854695</v>
      </c>
      <c r="L169">
        <v>67.479319043539306</v>
      </c>
      <c r="M169">
        <v>10.2283891466274</v>
      </c>
      <c r="N169">
        <v>63.866089910368601</v>
      </c>
      <c r="O169">
        <v>68.352279365326893</v>
      </c>
      <c r="P169">
        <v>29.966628575984402</v>
      </c>
      <c r="Q169">
        <v>19.4256297115179</v>
      </c>
      <c r="R169">
        <v>22.223304984221699</v>
      </c>
      <c r="S169">
        <v>20.5068449875304</v>
      </c>
      <c r="T169">
        <v>69.110494403185299</v>
      </c>
      <c r="U169">
        <v>64.991000234572397</v>
      </c>
      <c r="V169">
        <v>19.765544156747499</v>
      </c>
      <c r="W169">
        <v>-6.7418347997983901</v>
      </c>
      <c r="X169">
        <v>-3.58132521892475</v>
      </c>
      <c r="Y169">
        <v>13.564269805016099</v>
      </c>
      <c r="Z169">
        <v>-17.671731880495201</v>
      </c>
      <c r="AA169">
        <v>-7.9843513572818496</v>
      </c>
      <c r="AB169">
        <v>-13.642691198152701</v>
      </c>
      <c r="AC169">
        <v>-13.2028952206536</v>
      </c>
      <c r="AD169">
        <v>15.5444972802606</v>
      </c>
      <c r="AE169">
        <v>13.9505184332823</v>
      </c>
    </row>
    <row r="170" spans="1:31" x14ac:dyDescent="0.25">
      <c r="A170" s="1">
        <v>40780</v>
      </c>
      <c r="B170">
        <v>87.276430422226397</v>
      </c>
      <c r="C170">
        <v>3.57494069580734</v>
      </c>
      <c r="D170">
        <v>60.145965079712397</v>
      </c>
      <c r="E170">
        <v>81.799689148460999</v>
      </c>
      <c r="F170">
        <v>12.4212324350848</v>
      </c>
      <c r="G170">
        <v>11.1999524681351</v>
      </c>
      <c r="H170">
        <v>8.6968726186096994</v>
      </c>
      <c r="I170">
        <v>7.3578486867456396</v>
      </c>
      <c r="J170">
        <v>84.955881773303403</v>
      </c>
      <c r="K170">
        <v>79.514930096101594</v>
      </c>
      <c r="L170">
        <v>67.299836100101004</v>
      </c>
      <c r="M170">
        <v>9.4530605849518405</v>
      </c>
      <c r="N170">
        <v>63.769236783117101</v>
      </c>
      <c r="O170">
        <v>68.299282985319195</v>
      </c>
      <c r="P170">
        <v>30.394031587187101</v>
      </c>
      <c r="Q170">
        <v>19.1639744025304</v>
      </c>
      <c r="R170">
        <v>23.726941717461699</v>
      </c>
      <c r="S170">
        <v>20.860389876811599</v>
      </c>
      <c r="T170">
        <v>69.068495584288499</v>
      </c>
      <c r="U170">
        <v>64.908493802418903</v>
      </c>
      <c r="V170">
        <v>19.976594322125401</v>
      </c>
      <c r="W170">
        <v>-5.8781198891445099</v>
      </c>
      <c r="X170">
        <v>-3.6232717034046402</v>
      </c>
      <c r="Y170">
        <v>13.5004061631419</v>
      </c>
      <c r="Z170">
        <v>-17.972799152102301</v>
      </c>
      <c r="AA170">
        <v>-7.96402193439532</v>
      </c>
      <c r="AB170">
        <v>-15.030069098852</v>
      </c>
      <c r="AC170">
        <v>-13.502541190065999</v>
      </c>
      <c r="AD170">
        <v>15.887386189014901</v>
      </c>
      <c r="AE170">
        <v>14.6064362936827</v>
      </c>
    </row>
    <row r="171" spans="1:31" x14ac:dyDescent="0.25">
      <c r="A171" s="1">
        <v>40781</v>
      </c>
      <c r="B171">
        <v>86.468143540980407</v>
      </c>
      <c r="C171">
        <v>3.6024030277763899</v>
      </c>
      <c r="D171">
        <v>60.120767809751598</v>
      </c>
      <c r="E171">
        <v>82.053776260076503</v>
      </c>
      <c r="F171">
        <v>12.213960532967</v>
      </c>
      <c r="G171">
        <v>11.291458532860601</v>
      </c>
      <c r="H171">
        <v>7.9434908981182799</v>
      </c>
      <c r="I171">
        <v>7.2045792109929403</v>
      </c>
      <c r="J171">
        <v>82.666911679746804</v>
      </c>
      <c r="K171">
        <v>78.603246809376401</v>
      </c>
      <c r="L171">
        <v>67.197560204409996</v>
      </c>
      <c r="M171">
        <v>9.0569416094563309</v>
      </c>
      <c r="N171">
        <v>63.473230292690097</v>
      </c>
      <c r="O171">
        <v>68.179290949797405</v>
      </c>
      <c r="P171">
        <v>29.217068366185799</v>
      </c>
      <c r="Q171">
        <v>18.8709769732334</v>
      </c>
      <c r="R171">
        <v>23.489724168021201</v>
      </c>
      <c r="S171">
        <v>19.773727228515199</v>
      </c>
      <c r="T171">
        <v>68.209229511897504</v>
      </c>
      <c r="U171">
        <v>64.700988998439897</v>
      </c>
      <c r="V171">
        <v>19.2705833365704</v>
      </c>
      <c r="W171">
        <v>-5.4545385816799401</v>
      </c>
      <c r="X171">
        <v>-3.3524624829385101</v>
      </c>
      <c r="Y171">
        <v>13.874485310279001</v>
      </c>
      <c r="Z171">
        <v>-17.003107833218799</v>
      </c>
      <c r="AA171">
        <v>-7.5795184403728602</v>
      </c>
      <c r="AB171">
        <v>-15.546233269902901</v>
      </c>
      <c r="AC171">
        <v>-12.5691480175223</v>
      </c>
      <c r="AD171">
        <v>14.457682167849301</v>
      </c>
      <c r="AE171">
        <v>13.902257810936501</v>
      </c>
    </row>
    <row r="172" spans="1:31" x14ac:dyDescent="0.25">
      <c r="A172" s="1">
        <v>40784</v>
      </c>
      <c r="B172">
        <v>85.895230296906803</v>
      </c>
      <c r="C172">
        <v>4.2744030110214997</v>
      </c>
      <c r="D172">
        <v>59.784166982882297</v>
      </c>
      <c r="E172">
        <v>82.9784936606939</v>
      </c>
      <c r="F172">
        <v>12.0104498594983</v>
      </c>
      <c r="G172">
        <v>11.139355686953699</v>
      </c>
      <c r="H172">
        <v>7.8153218165579998</v>
      </c>
      <c r="I172">
        <v>7.07187320145922</v>
      </c>
      <c r="J172">
        <v>82.227257288532002</v>
      </c>
      <c r="K172">
        <v>77.776758129605</v>
      </c>
      <c r="L172">
        <v>67.106076003948104</v>
      </c>
      <c r="M172">
        <v>7.6747386253298302</v>
      </c>
      <c r="N172">
        <v>63.341978415218897</v>
      </c>
      <c r="O172">
        <v>68.211078154580207</v>
      </c>
      <c r="P172">
        <v>29.138709695220602</v>
      </c>
      <c r="Q172">
        <v>19.000633833546999</v>
      </c>
      <c r="R172">
        <v>23.533149540025001</v>
      </c>
      <c r="S172">
        <v>20.190057829893799</v>
      </c>
      <c r="T172">
        <v>68.061861528035195</v>
      </c>
      <c r="U172">
        <v>64.715026308312204</v>
      </c>
      <c r="V172">
        <v>18.789154292958699</v>
      </c>
      <c r="W172">
        <v>-3.4003356143083301</v>
      </c>
      <c r="X172">
        <v>-3.5578114323365102</v>
      </c>
      <c r="Y172">
        <v>14.767415506113799</v>
      </c>
      <c r="Z172">
        <v>-17.1282598357223</v>
      </c>
      <c r="AA172">
        <v>-7.8612781465932704</v>
      </c>
      <c r="AB172">
        <v>-15.717827723467</v>
      </c>
      <c r="AC172">
        <v>-13.1181846284346</v>
      </c>
      <c r="AD172">
        <v>14.1653957604968</v>
      </c>
      <c r="AE172">
        <v>13.0617318212927</v>
      </c>
    </row>
    <row r="173" spans="1:31" x14ac:dyDescent="0.25">
      <c r="A173" s="1">
        <v>40785</v>
      </c>
      <c r="B173">
        <v>84.483336031758796</v>
      </c>
      <c r="C173">
        <v>5.5532060132742496</v>
      </c>
      <c r="D173">
        <v>59.092184072027898</v>
      </c>
      <c r="E173">
        <v>80.703946170347706</v>
      </c>
      <c r="F173">
        <v>11.898915245154599</v>
      </c>
      <c r="G173">
        <v>11.1647417152387</v>
      </c>
      <c r="H173">
        <v>6.7732047571678597</v>
      </c>
      <c r="I173">
        <v>8.3112650859986505</v>
      </c>
      <c r="J173">
        <v>81.258441307268896</v>
      </c>
      <c r="K173">
        <v>76.258903713476897</v>
      </c>
      <c r="L173">
        <v>67.129716744178097</v>
      </c>
      <c r="M173">
        <v>8.2366220358717293</v>
      </c>
      <c r="N173">
        <v>63.456674916532997</v>
      </c>
      <c r="O173">
        <v>68.152900891689995</v>
      </c>
      <c r="P173">
        <v>28.6778171197037</v>
      </c>
      <c r="Q173">
        <v>18.644820405907101</v>
      </c>
      <c r="R173">
        <v>23.338095142034501</v>
      </c>
      <c r="S173">
        <v>15.1363627187565</v>
      </c>
      <c r="T173">
        <v>67.822341213798794</v>
      </c>
      <c r="U173">
        <v>64.902792923240995</v>
      </c>
      <c r="V173">
        <v>17.353619287580699</v>
      </c>
      <c r="W173">
        <v>-2.6834160225974801</v>
      </c>
      <c r="X173">
        <v>-4.36449084450516</v>
      </c>
      <c r="Y173">
        <v>12.5510452786577</v>
      </c>
      <c r="Z173">
        <v>-16.778901874549099</v>
      </c>
      <c r="AA173">
        <v>-7.4800786906683401</v>
      </c>
      <c r="AB173">
        <v>-16.564890384866601</v>
      </c>
      <c r="AC173">
        <v>-6.8250976327578696</v>
      </c>
      <c r="AD173">
        <v>13.4361000934702</v>
      </c>
      <c r="AE173">
        <v>11.356110790235901</v>
      </c>
    </row>
    <row r="174" spans="1:31" x14ac:dyDescent="0.25">
      <c r="A174" s="1">
        <v>40786</v>
      </c>
      <c r="B174">
        <v>84.111081946675498</v>
      </c>
      <c r="C174">
        <v>5.9560578869764198</v>
      </c>
      <c r="D174">
        <v>58.949380841533298</v>
      </c>
      <c r="E174">
        <v>79.890224027106399</v>
      </c>
      <c r="F174">
        <v>12.4007445807921</v>
      </c>
      <c r="G174">
        <v>11.8055102238565</v>
      </c>
      <c r="H174">
        <v>6.5872079809422903</v>
      </c>
      <c r="I174">
        <v>7.1787472940813997</v>
      </c>
      <c r="J174">
        <v>80.5408975785612</v>
      </c>
      <c r="K174">
        <v>74.400020373619896</v>
      </c>
      <c r="L174">
        <v>67.208508863333094</v>
      </c>
      <c r="M174">
        <v>6.62012355625202</v>
      </c>
      <c r="N174">
        <v>63.6450679916232</v>
      </c>
      <c r="O174">
        <v>68.2425990569117</v>
      </c>
      <c r="P174">
        <v>27.930608649969901</v>
      </c>
      <c r="Q174">
        <v>18.794751252134599</v>
      </c>
      <c r="R174">
        <v>23.1852100491054</v>
      </c>
      <c r="S174">
        <v>14.1168146843744</v>
      </c>
      <c r="T174">
        <v>67.886971659999602</v>
      </c>
      <c r="U174">
        <v>64.189216970441095</v>
      </c>
      <c r="V174">
        <v>16.9025730833424</v>
      </c>
      <c r="W174">
        <v>-0.66406566927559696</v>
      </c>
      <c r="X174">
        <v>-4.6956871500899098</v>
      </c>
      <c r="Y174">
        <v>11.6476249701947</v>
      </c>
      <c r="Z174">
        <v>-15.529864069177799</v>
      </c>
      <c r="AA174">
        <v>-6.9892410282781601</v>
      </c>
      <c r="AB174">
        <v>-16.598002068163201</v>
      </c>
      <c r="AC174">
        <v>-6.9380673902930203</v>
      </c>
      <c r="AD174">
        <v>12.653925918561599</v>
      </c>
      <c r="AE174">
        <v>10.2108034031789</v>
      </c>
    </row>
    <row r="175" spans="1:31" x14ac:dyDescent="0.25">
      <c r="A175" s="1">
        <v>40787</v>
      </c>
      <c r="B175">
        <v>85.534040973926906</v>
      </c>
      <c r="C175">
        <v>6.2040286157459104</v>
      </c>
      <c r="D175">
        <v>57.530270747462701</v>
      </c>
      <c r="E175">
        <v>80.187143852242002</v>
      </c>
      <c r="F175">
        <v>12.421218348845301</v>
      </c>
      <c r="G175">
        <v>11.7405101671221</v>
      </c>
      <c r="H175">
        <v>6.9373242335006804</v>
      </c>
      <c r="I175">
        <v>8.2715096394259806</v>
      </c>
      <c r="J175">
        <v>82.311048027920805</v>
      </c>
      <c r="K175">
        <v>74.635470742793302</v>
      </c>
      <c r="L175">
        <v>67.254855267130907</v>
      </c>
      <c r="M175">
        <v>6.5271536088169597</v>
      </c>
      <c r="N175">
        <v>62.813265636551897</v>
      </c>
      <c r="O175">
        <v>68.267250415750595</v>
      </c>
      <c r="P175">
        <v>28.046598507252799</v>
      </c>
      <c r="Q175">
        <v>18.4237263980548</v>
      </c>
      <c r="R175">
        <v>24.548902983427499</v>
      </c>
      <c r="S175">
        <v>17.734444571434199</v>
      </c>
      <c r="T175">
        <v>67.900250621901904</v>
      </c>
      <c r="U175">
        <v>64.256117338664197</v>
      </c>
      <c r="V175">
        <v>18.279185706796</v>
      </c>
      <c r="W175">
        <v>-0.32312499307105402</v>
      </c>
      <c r="X175">
        <v>-5.2829948890891201</v>
      </c>
      <c r="Y175">
        <v>11.9198934364914</v>
      </c>
      <c r="Z175">
        <v>-15.6253801584075</v>
      </c>
      <c r="AA175">
        <v>-6.6832162309327101</v>
      </c>
      <c r="AB175">
        <v>-17.6115787499268</v>
      </c>
      <c r="AC175">
        <v>-9.4629349320081708</v>
      </c>
      <c r="AD175">
        <v>14.410797406018901</v>
      </c>
      <c r="AE175">
        <v>10.379353404129001</v>
      </c>
    </row>
    <row r="176" spans="1:31" x14ac:dyDescent="0.25">
      <c r="A176" s="1">
        <v>40788</v>
      </c>
      <c r="B176">
        <v>84.728480100327204</v>
      </c>
      <c r="C176">
        <v>6.1384815757759199</v>
      </c>
      <c r="D176">
        <v>57.6172444235822</v>
      </c>
      <c r="E176">
        <v>79.530563162935906</v>
      </c>
      <c r="F176">
        <v>11.9529798418759</v>
      </c>
      <c r="G176">
        <v>12.7252989295571</v>
      </c>
      <c r="H176">
        <v>6.2224139810800896</v>
      </c>
      <c r="I176">
        <v>8.5247775991402595</v>
      </c>
      <c r="J176">
        <v>81.887431766361004</v>
      </c>
      <c r="K176">
        <v>74.061230552990693</v>
      </c>
      <c r="L176">
        <v>67.462511019913805</v>
      </c>
      <c r="M176">
        <v>5.9935767712226902</v>
      </c>
      <c r="N176">
        <v>63.157624342532202</v>
      </c>
      <c r="O176">
        <v>68.611193456382196</v>
      </c>
      <c r="P176">
        <v>25.190739069559601</v>
      </c>
      <c r="Q176">
        <v>19.735661212848601</v>
      </c>
      <c r="R176">
        <v>25.547758764748298</v>
      </c>
      <c r="S176">
        <v>14.767771812664201</v>
      </c>
      <c r="T176">
        <v>68.304302370908303</v>
      </c>
      <c r="U176">
        <v>64.617763112846504</v>
      </c>
      <c r="V176">
        <v>17.265969080413399</v>
      </c>
      <c r="W176">
        <v>0.14490480455323099</v>
      </c>
      <c r="X176">
        <v>-5.5403799189500296</v>
      </c>
      <c r="Y176">
        <v>10.919369706553701</v>
      </c>
      <c r="Z176">
        <v>-13.2377592276837</v>
      </c>
      <c r="AA176">
        <v>-7.0103622832914496</v>
      </c>
      <c r="AB176">
        <v>-19.3253447836682</v>
      </c>
      <c r="AC176">
        <v>-6.2429942135238896</v>
      </c>
      <c r="AD176">
        <v>13.5831293954526</v>
      </c>
      <c r="AE176">
        <v>9.4434674401442606</v>
      </c>
    </row>
    <row r="177" spans="1:31" x14ac:dyDescent="0.25">
      <c r="A177" s="1">
        <v>40791</v>
      </c>
      <c r="B177">
        <v>86.486610792017402</v>
      </c>
      <c r="C177">
        <v>6.3298961386791097</v>
      </c>
      <c r="D177">
        <v>58.406104686709</v>
      </c>
      <c r="E177">
        <v>82.042082998885803</v>
      </c>
      <c r="F177">
        <v>11.6207276619709</v>
      </c>
      <c r="G177">
        <v>13.9145254561582</v>
      </c>
      <c r="H177">
        <v>5.9883390530366096</v>
      </c>
      <c r="I177">
        <v>8.6167347728615091</v>
      </c>
      <c r="J177">
        <v>84.102779875458097</v>
      </c>
      <c r="K177">
        <v>75.851298199420796</v>
      </c>
      <c r="L177">
        <v>67.342536384904605</v>
      </c>
      <c r="M177">
        <v>8.1230358318897906</v>
      </c>
      <c r="N177">
        <v>63.161289009579598</v>
      </c>
      <c r="O177">
        <v>68.8395073784244</v>
      </c>
      <c r="P177">
        <v>28.659657070707301</v>
      </c>
      <c r="Q177">
        <v>22.1464771759447</v>
      </c>
      <c r="R177">
        <v>28.142834342480501</v>
      </c>
      <c r="S177">
        <v>14.455581330852899</v>
      </c>
      <c r="T177">
        <v>68.309757988525703</v>
      </c>
      <c r="U177">
        <v>64.178423121887803</v>
      </c>
      <c r="V177">
        <v>19.1440744071128</v>
      </c>
      <c r="W177">
        <v>-1.79313969321068</v>
      </c>
      <c r="X177">
        <v>-4.7551843228706296</v>
      </c>
      <c r="Y177">
        <v>13.202575620461401</v>
      </c>
      <c r="Z177">
        <v>-17.038929408736401</v>
      </c>
      <c r="AA177">
        <v>-8.2319517197864407</v>
      </c>
      <c r="AB177">
        <v>-22.154495289443901</v>
      </c>
      <c r="AC177">
        <v>-5.8388465579914</v>
      </c>
      <c r="AD177">
        <v>15.793021886932401</v>
      </c>
      <c r="AE177">
        <v>11.6728750775329</v>
      </c>
    </row>
    <row r="178" spans="1:31" x14ac:dyDescent="0.25">
      <c r="A178" s="1">
        <v>40792</v>
      </c>
      <c r="B178">
        <v>86.584889526318193</v>
      </c>
      <c r="C178">
        <v>7.0105532836649802</v>
      </c>
      <c r="D178">
        <v>58.455386443102398</v>
      </c>
      <c r="E178">
        <v>81.178165275027496</v>
      </c>
      <c r="F178">
        <v>11.2898628849989</v>
      </c>
      <c r="G178">
        <v>14.387140881449101</v>
      </c>
      <c r="H178">
        <v>6.0128613348097097</v>
      </c>
      <c r="I178">
        <v>8.6121713820735497</v>
      </c>
      <c r="J178">
        <v>83.379970072763797</v>
      </c>
      <c r="K178">
        <v>76.147195840607495</v>
      </c>
      <c r="L178">
        <v>67.302166177836199</v>
      </c>
      <c r="M178">
        <v>8.9211023533292106</v>
      </c>
      <c r="N178">
        <v>63.165619353980901</v>
      </c>
      <c r="O178">
        <v>68.759121087618297</v>
      </c>
      <c r="P178">
        <v>26.8216091793775</v>
      </c>
      <c r="Q178">
        <v>21.709401534428601</v>
      </c>
      <c r="R178">
        <v>29.3050815307333</v>
      </c>
      <c r="S178">
        <v>14.609538058952401</v>
      </c>
      <c r="T178">
        <v>68.289971947525004</v>
      </c>
      <c r="U178">
        <v>64.174585701034403</v>
      </c>
      <c r="V178">
        <v>19.282723348482101</v>
      </c>
      <c r="W178">
        <v>-1.91054906966423</v>
      </c>
      <c r="X178">
        <v>-4.7102329108784398</v>
      </c>
      <c r="Y178">
        <v>12.419044187409201</v>
      </c>
      <c r="Z178">
        <v>-15.5317462943786</v>
      </c>
      <c r="AA178">
        <v>-7.3222606529795096</v>
      </c>
      <c r="AB178">
        <v>-23.292220195923601</v>
      </c>
      <c r="AC178">
        <v>-5.9973666768788298</v>
      </c>
      <c r="AD178">
        <v>15.0899981252388</v>
      </c>
      <c r="AE178">
        <v>11.972610139573099</v>
      </c>
    </row>
    <row r="179" spans="1:31" x14ac:dyDescent="0.25">
      <c r="A179" s="1">
        <v>40793</v>
      </c>
      <c r="B179">
        <v>86.221662694008401</v>
      </c>
      <c r="C179">
        <v>7.1641791307229896</v>
      </c>
      <c r="D179">
        <v>56.936473604395999</v>
      </c>
      <c r="E179">
        <v>79.931734636284006</v>
      </c>
      <c r="F179">
        <v>10.874845699208301</v>
      </c>
      <c r="G179">
        <v>16.8564555435206</v>
      </c>
      <c r="H179">
        <v>5.8135097594950302</v>
      </c>
      <c r="I179">
        <v>8.5929902737583195</v>
      </c>
      <c r="J179">
        <v>84.667049251919096</v>
      </c>
      <c r="K179">
        <v>76.277325665229</v>
      </c>
      <c r="L179">
        <v>67.394115935631106</v>
      </c>
      <c r="M179">
        <v>8.7057751845563907</v>
      </c>
      <c r="N179">
        <v>62.9491523907746</v>
      </c>
      <c r="O179">
        <v>69.098025981486401</v>
      </c>
      <c r="P179">
        <v>26.7204995098243</v>
      </c>
      <c r="Q179">
        <v>20.595139532946799</v>
      </c>
      <c r="R179">
        <v>30.114979389012898</v>
      </c>
      <c r="S179">
        <v>15.023132516872501</v>
      </c>
      <c r="T179">
        <v>68.502903167849794</v>
      </c>
      <c r="U179">
        <v>64.232502649587005</v>
      </c>
      <c r="V179">
        <v>18.827546758377299</v>
      </c>
      <c r="W179">
        <v>-1.5415960538333999</v>
      </c>
      <c r="X179">
        <v>-6.0126787863786104</v>
      </c>
      <c r="Y179">
        <v>10.833708654797601</v>
      </c>
      <c r="Z179">
        <v>-15.845653810616</v>
      </c>
      <c r="AA179">
        <v>-3.7386839894261898</v>
      </c>
      <c r="AB179">
        <v>-24.3014696295179</v>
      </c>
      <c r="AC179">
        <v>-6.4301422431141901</v>
      </c>
      <c r="AD179">
        <v>16.164146084069301</v>
      </c>
      <c r="AE179">
        <v>12.044823015642001</v>
      </c>
    </row>
    <row r="180" spans="1:31" x14ac:dyDescent="0.25">
      <c r="A180" s="1">
        <v>40794</v>
      </c>
      <c r="B180">
        <v>87.355979705920603</v>
      </c>
      <c r="C180">
        <v>6.7782109246409696</v>
      </c>
      <c r="D180">
        <v>58.779050678393197</v>
      </c>
      <c r="E180">
        <v>81.252597128802194</v>
      </c>
      <c r="F180">
        <v>11.198315175644501</v>
      </c>
      <c r="G180">
        <v>15.288031743767901</v>
      </c>
      <c r="H180">
        <v>5.3298823756136304</v>
      </c>
      <c r="I180">
        <v>8.8345193710765599</v>
      </c>
      <c r="J180">
        <v>85.232036963264704</v>
      </c>
      <c r="K180">
        <v>77.268981244710403</v>
      </c>
      <c r="L180">
        <v>67.661302957354494</v>
      </c>
      <c r="M180">
        <v>8.3691341605559408</v>
      </c>
      <c r="N180">
        <v>63.1163096043054</v>
      </c>
      <c r="O180">
        <v>69.032163700426807</v>
      </c>
      <c r="P180">
        <v>27.617043141841201</v>
      </c>
      <c r="Q180">
        <v>21.062820721250802</v>
      </c>
      <c r="R180">
        <v>30.072381584477601</v>
      </c>
      <c r="S180">
        <v>17.366497386819599</v>
      </c>
      <c r="T180">
        <v>68.526572193704098</v>
      </c>
      <c r="U180">
        <v>64.493379861099001</v>
      </c>
      <c r="V180">
        <v>19.694676748566099</v>
      </c>
      <c r="W180">
        <v>-1.5909232359149701</v>
      </c>
      <c r="X180">
        <v>-4.3372589259121499</v>
      </c>
      <c r="Y180">
        <v>12.2204334283755</v>
      </c>
      <c r="Z180">
        <v>-16.418727966196698</v>
      </c>
      <c r="AA180">
        <v>-5.7747889774828796</v>
      </c>
      <c r="AB180">
        <v>-24.742499208863901</v>
      </c>
      <c r="AC180">
        <v>-8.5319780157430394</v>
      </c>
      <c r="AD180">
        <v>16.705464769560599</v>
      </c>
      <c r="AE180">
        <v>12.7756013836114</v>
      </c>
    </row>
    <row r="181" spans="1:31" x14ac:dyDescent="0.25">
      <c r="A181" s="1">
        <v>40795</v>
      </c>
      <c r="B181">
        <v>88.409147375266201</v>
      </c>
      <c r="C181">
        <v>8.0293905542279695</v>
      </c>
      <c r="D181">
        <v>59.576937651893203</v>
      </c>
      <c r="E181">
        <v>81.829376464283598</v>
      </c>
      <c r="F181">
        <v>10.443535336840499</v>
      </c>
      <c r="G181">
        <v>15.6905267966208</v>
      </c>
      <c r="H181">
        <v>5.08667500735862</v>
      </c>
      <c r="I181">
        <v>10.5819096881721</v>
      </c>
      <c r="J181">
        <v>85.081236539590705</v>
      </c>
      <c r="K181">
        <v>77.302908117151105</v>
      </c>
      <c r="L181">
        <v>68.219220059159397</v>
      </c>
      <c r="M181">
        <v>10.0703595224499</v>
      </c>
      <c r="N181">
        <v>63.825656280516696</v>
      </c>
      <c r="O181">
        <v>69.5081330014781</v>
      </c>
      <c r="P181">
        <v>26.778667593273401</v>
      </c>
      <c r="Q181">
        <v>23.047634821130199</v>
      </c>
      <c r="R181">
        <v>29.926524017679402</v>
      </c>
      <c r="S181">
        <v>17.007404035111001</v>
      </c>
      <c r="T181">
        <v>68.903137650766496</v>
      </c>
      <c r="U181">
        <v>64.744906549840195</v>
      </c>
      <c r="V181">
        <v>20.1899273161068</v>
      </c>
      <c r="W181">
        <v>-2.0409689682219101</v>
      </c>
      <c r="X181">
        <v>-4.2487186286235099</v>
      </c>
      <c r="Y181">
        <v>12.3212434628054</v>
      </c>
      <c r="Z181">
        <v>-16.335132256432999</v>
      </c>
      <c r="AA181">
        <v>-7.3571080245093796</v>
      </c>
      <c r="AB181">
        <v>-24.839849010320801</v>
      </c>
      <c r="AC181">
        <v>-6.4254943469388097</v>
      </c>
      <c r="AD181">
        <v>16.178098888824199</v>
      </c>
      <c r="AE181">
        <v>12.5580015673109</v>
      </c>
    </row>
    <row r="182" spans="1:31" x14ac:dyDescent="0.25">
      <c r="A182" s="1">
        <v>40798</v>
      </c>
      <c r="B182">
        <v>88.644524505378797</v>
      </c>
      <c r="C182">
        <v>8.2806288128198506</v>
      </c>
      <c r="D182">
        <v>59.4837135019824</v>
      </c>
      <c r="E182">
        <v>82.508781590304693</v>
      </c>
      <c r="F182">
        <v>10.2697878386206</v>
      </c>
      <c r="G182">
        <v>16.552333841152201</v>
      </c>
      <c r="H182">
        <v>5.18350628399154</v>
      </c>
      <c r="I182">
        <v>9.9851103763649292</v>
      </c>
      <c r="J182">
        <v>85.003770705657004</v>
      </c>
      <c r="K182">
        <v>77.063716812796301</v>
      </c>
      <c r="L182">
        <v>68.134613139578406</v>
      </c>
      <c r="M182">
        <v>10.793255726811299</v>
      </c>
      <c r="N182">
        <v>63.669158699129198</v>
      </c>
      <c r="O182">
        <v>69.487802722154399</v>
      </c>
      <c r="P182">
        <v>26.1994816238727</v>
      </c>
      <c r="Q182">
        <v>24.415538787471601</v>
      </c>
      <c r="R182">
        <v>29.1974569751135</v>
      </c>
      <c r="S182">
        <v>17.750439339002799</v>
      </c>
      <c r="T182">
        <v>68.678320464468499</v>
      </c>
      <c r="U182">
        <v>64.649806791465906</v>
      </c>
      <c r="V182">
        <v>20.509911365800299</v>
      </c>
      <c r="W182">
        <v>-2.5126269139914701</v>
      </c>
      <c r="X182">
        <v>-4.1854451971467803</v>
      </c>
      <c r="Y182">
        <v>13.0209788681503</v>
      </c>
      <c r="Z182">
        <v>-15.9296937852522</v>
      </c>
      <c r="AA182">
        <v>-7.8632049463193603</v>
      </c>
      <c r="AB182">
        <v>-24.013950691122002</v>
      </c>
      <c r="AC182">
        <v>-7.7653289626378301</v>
      </c>
      <c r="AD182">
        <v>16.325450241188602</v>
      </c>
      <c r="AE182">
        <v>12.4139100213304</v>
      </c>
    </row>
    <row r="183" spans="1:31" x14ac:dyDescent="0.25">
      <c r="A183" s="1">
        <v>40799</v>
      </c>
      <c r="B183">
        <v>88.438354810334602</v>
      </c>
      <c r="C183">
        <v>8.1473619634620995</v>
      </c>
      <c r="D183">
        <v>59.876226918640199</v>
      </c>
      <c r="E183">
        <v>82.513357026212503</v>
      </c>
      <c r="F183">
        <v>10.222890723863999</v>
      </c>
      <c r="G183">
        <v>16.306119723915501</v>
      </c>
      <c r="H183">
        <v>5.1357278524262204</v>
      </c>
      <c r="I183">
        <v>9.7892451416206008</v>
      </c>
      <c r="J183">
        <v>84.611214544264499</v>
      </c>
      <c r="K183">
        <v>77.398626479227801</v>
      </c>
      <c r="L183">
        <v>67.940039464159597</v>
      </c>
      <c r="M183">
        <v>10.600442467903299</v>
      </c>
      <c r="N183">
        <v>63.730786972948501</v>
      </c>
      <c r="O183">
        <v>69.432191315603802</v>
      </c>
      <c r="P183">
        <v>26.5654814714484</v>
      </c>
      <c r="Q183">
        <v>24.126800705680498</v>
      </c>
      <c r="R183">
        <v>29.256176946006601</v>
      </c>
      <c r="S183">
        <v>17.545105617293199</v>
      </c>
      <c r="T183">
        <v>68.584551412408899</v>
      </c>
      <c r="U183">
        <v>64.657548810515095</v>
      </c>
      <c r="V183">
        <v>20.498315346175001</v>
      </c>
      <c r="W183">
        <v>-2.4530805044412398</v>
      </c>
      <c r="X183">
        <v>-3.8545600543083398</v>
      </c>
      <c r="Y183">
        <v>13.081165710608699</v>
      </c>
      <c r="Z183">
        <v>-16.342590747584399</v>
      </c>
      <c r="AA183">
        <v>-7.8206809817650003</v>
      </c>
      <c r="AB183">
        <v>-24.120449093580401</v>
      </c>
      <c r="AC183">
        <v>-7.7558604756725504</v>
      </c>
      <c r="AD183">
        <v>16.026663131855599</v>
      </c>
      <c r="AE183">
        <v>12.7410776687127</v>
      </c>
    </row>
    <row r="184" spans="1:31" x14ac:dyDescent="0.25">
      <c r="A184" s="1">
        <v>40800</v>
      </c>
      <c r="B184">
        <v>88.575347988539605</v>
      </c>
      <c r="C184">
        <v>8.5914817336149003</v>
      </c>
      <c r="D184">
        <v>60.053094045405999</v>
      </c>
      <c r="E184">
        <v>82.909779328577898</v>
      </c>
      <c r="F184">
        <v>10.0924419042304</v>
      </c>
      <c r="G184">
        <v>16.501378582993901</v>
      </c>
      <c r="H184">
        <v>5.0734917919595199</v>
      </c>
      <c r="I184">
        <v>9.6682317907830306</v>
      </c>
      <c r="J184">
        <v>84.577454144111499</v>
      </c>
      <c r="K184">
        <v>77.455454223483997</v>
      </c>
      <c r="L184">
        <v>67.8195347757554</v>
      </c>
      <c r="M184">
        <v>11.6067553865932</v>
      </c>
      <c r="N184">
        <v>63.759328784547598</v>
      </c>
      <c r="O184">
        <v>69.502184775238803</v>
      </c>
      <c r="P184">
        <v>26.892747381707402</v>
      </c>
      <c r="Q184">
        <v>24.7288914954425</v>
      </c>
      <c r="R184">
        <v>28.895587718271202</v>
      </c>
      <c r="S184">
        <v>17.194964603354599</v>
      </c>
      <c r="T184">
        <v>68.536543568706193</v>
      </c>
      <c r="U184">
        <v>64.561617044083803</v>
      </c>
      <c r="V184">
        <v>20.755813212784101</v>
      </c>
      <c r="W184">
        <v>-3.0152736529783</v>
      </c>
      <c r="X184">
        <v>-3.7062347391415602</v>
      </c>
      <c r="Y184">
        <v>13.4075945533391</v>
      </c>
      <c r="Z184">
        <v>-16.800305477477</v>
      </c>
      <c r="AA184">
        <v>-8.2275129124486401</v>
      </c>
      <c r="AB184">
        <v>-23.8220959263117</v>
      </c>
      <c r="AC184">
        <v>-7.5267328125715602</v>
      </c>
      <c r="AD184">
        <v>16.040910575405199</v>
      </c>
      <c r="AE184">
        <v>12.8938371794003</v>
      </c>
    </row>
    <row r="185" spans="1:31" x14ac:dyDescent="0.25">
      <c r="A185" s="1">
        <v>40801</v>
      </c>
      <c r="B185">
        <v>89.383629688890693</v>
      </c>
      <c r="C185">
        <v>8.2285414249676201</v>
      </c>
      <c r="D185">
        <v>60.657538304436997</v>
      </c>
      <c r="E185">
        <v>83.599082687766099</v>
      </c>
      <c r="F185">
        <v>9.5655547936629404</v>
      </c>
      <c r="G185">
        <v>16.882575055593701</v>
      </c>
      <c r="H185">
        <v>4.9705170890885899</v>
      </c>
      <c r="I185">
        <v>9.6427217726616803</v>
      </c>
      <c r="J185">
        <v>85.525436807298803</v>
      </c>
      <c r="K185">
        <v>77.936774094872803</v>
      </c>
      <c r="L185">
        <v>68.286776368223002</v>
      </c>
      <c r="M185">
        <v>11.876270741793</v>
      </c>
      <c r="N185">
        <v>64.181464456676906</v>
      </c>
      <c r="O185">
        <v>69.763777124948007</v>
      </c>
      <c r="P185">
        <v>25.911145260999898</v>
      </c>
      <c r="Q185">
        <v>25.817342256098801</v>
      </c>
      <c r="R185">
        <v>29.572403835119101</v>
      </c>
      <c r="S185">
        <v>17.161719845873201</v>
      </c>
      <c r="T185">
        <v>68.879788870869405</v>
      </c>
      <c r="U185">
        <v>64.941682958638594</v>
      </c>
      <c r="V185">
        <v>21.096853320667599</v>
      </c>
      <c r="W185">
        <v>-3.6477293168253602</v>
      </c>
      <c r="X185">
        <v>-3.5239261522398202</v>
      </c>
      <c r="Y185">
        <v>13.8353055628181</v>
      </c>
      <c r="Z185">
        <v>-16.345590467337001</v>
      </c>
      <c r="AA185">
        <v>-8.9347672005051102</v>
      </c>
      <c r="AB185">
        <v>-24.601886746030502</v>
      </c>
      <c r="AC185">
        <v>-7.5189980732115398</v>
      </c>
      <c r="AD185">
        <v>16.645647936429398</v>
      </c>
      <c r="AE185">
        <v>12.995091136234199</v>
      </c>
    </row>
    <row r="186" spans="1:31" x14ac:dyDescent="0.25">
      <c r="A186" s="1">
        <v>40802</v>
      </c>
      <c r="B186">
        <v>88.333723551087601</v>
      </c>
      <c r="C186">
        <v>7.98995796551457</v>
      </c>
      <c r="D186">
        <v>60.121612442075602</v>
      </c>
      <c r="E186">
        <v>83.875062194885004</v>
      </c>
      <c r="F186">
        <v>9.3523468422224898</v>
      </c>
      <c r="G186">
        <v>16.438372306653701</v>
      </c>
      <c r="H186">
        <v>5.12490954409434</v>
      </c>
      <c r="I186">
        <v>9.7681541340274993</v>
      </c>
      <c r="J186">
        <v>85.323236305483107</v>
      </c>
      <c r="K186">
        <v>78.363557991864795</v>
      </c>
      <c r="L186">
        <v>67.848984883435804</v>
      </c>
      <c r="M186">
        <v>12.4573522143421</v>
      </c>
      <c r="N186">
        <v>63.489543139066697</v>
      </c>
      <c r="O186">
        <v>69.4281278899998</v>
      </c>
      <c r="P186">
        <v>25.792928480183502</v>
      </c>
      <c r="Q186">
        <v>26.2539762616403</v>
      </c>
      <c r="R186">
        <v>29.4892867850884</v>
      </c>
      <c r="S186">
        <v>16.519696616019001</v>
      </c>
      <c r="T186">
        <v>68.657757942587097</v>
      </c>
      <c r="U186">
        <v>64.753279065546096</v>
      </c>
      <c r="V186">
        <v>20.4847386676519</v>
      </c>
      <c r="W186">
        <v>-4.46739424882756</v>
      </c>
      <c r="X186">
        <v>-3.36793069699115</v>
      </c>
      <c r="Y186">
        <v>14.4469343048852</v>
      </c>
      <c r="Z186">
        <v>-16.440581637960999</v>
      </c>
      <c r="AA186">
        <v>-9.8156039549866403</v>
      </c>
      <c r="AB186">
        <v>-24.364377240994099</v>
      </c>
      <c r="AC186">
        <v>-6.7515424819914802</v>
      </c>
      <c r="AD186">
        <v>16.665478362896</v>
      </c>
      <c r="AE186">
        <v>13.6102789263188</v>
      </c>
    </row>
    <row r="187" spans="1:31" x14ac:dyDescent="0.25">
      <c r="A187" s="1">
        <v>40805</v>
      </c>
      <c r="B187">
        <v>89.835225395287495</v>
      </c>
      <c r="C187">
        <v>8.0020309394977591</v>
      </c>
      <c r="D187">
        <v>58.788447345295097</v>
      </c>
      <c r="E187">
        <v>85.359517089879205</v>
      </c>
      <c r="F187">
        <v>9.0860485172430003</v>
      </c>
      <c r="G187">
        <v>17.429612826890299</v>
      </c>
      <c r="H187">
        <v>5.2431903019343</v>
      </c>
      <c r="I187">
        <v>9.34556589022894</v>
      </c>
      <c r="J187">
        <v>87.407783514308605</v>
      </c>
      <c r="K187">
        <v>79.629486534237699</v>
      </c>
      <c r="L187">
        <v>68.109652555358807</v>
      </c>
      <c r="M187">
        <v>13.159377784645899</v>
      </c>
      <c r="N187">
        <v>62.896929971294199</v>
      </c>
      <c r="O187">
        <v>69.465309727018493</v>
      </c>
      <c r="P187">
        <v>26.259846952588799</v>
      </c>
      <c r="Q187">
        <v>28.770173460852401</v>
      </c>
      <c r="R187">
        <v>30.442779651285701</v>
      </c>
      <c r="S187">
        <v>17.2865463424165</v>
      </c>
      <c r="T187">
        <v>68.735547122958494</v>
      </c>
      <c r="U187">
        <v>65.000744786383294</v>
      </c>
      <c r="V187">
        <v>21.725572839928599</v>
      </c>
      <c r="W187">
        <v>-5.1573468451481199</v>
      </c>
      <c r="X187">
        <v>-4.1084826259990397</v>
      </c>
      <c r="Y187">
        <v>15.894207362860801</v>
      </c>
      <c r="Z187">
        <v>-17.173798435345802</v>
      </c>
      <c r="AA187">
        <v>-11.340560633961999</v>
      </c>
      <c r="AB187">
        <v>-25.199589349351399</v>
      </c>
      <c r="AC187">
        <v>-7.94098045218752</v>
      </c>
      <c r="AD187">
        <v>18.672236391350101</v>
      </c>
      <c r="AE187">
        <v>14.6287417478544</v>
      </c>
    </row>
    <row r="188" spans="1:31" x14ac:dyDescent="0.25">
      <c r="A188" s="1">
        <v>40806</v>
      </c>
      <c r="B188">
        <v>88.322122921798595</v>
      </c>
      <c r="C188">
        <v>7.8837258062228202</v>
      </c>
      <c r="D188">
        <v>58.919729887172302</v>
      </c>
      <c r="E188">
        <v>85.054038187149104</v>
      </c>
      <c r="F188">
        <v>9.1934381433598507</v>
      </c>
      <c r="G188">
        <v>16.104493756229999</v>
      </c>
      <c r="H188">
        <v>5.2994437844986901</v>
      </c>
      <c r="I188">
        <v>9.1340680009043496</v>
      </c>
      <c r="J188">
        <v>86.270772625112102</v>
      </c>
      <c r="K188">
        <v>78.654185799291895</v>
      </c>
      <c r="L188">
        <v>68.087161888255906</v>
      </c>
      <c r="M188">
        <v>13.0136531296972</v>
      </c>
      <c r="N188">
        <v>62.8167588881157</v>
      </c>
      <c r="O188">
        <v>69.420504369854996</v>
      </c>
      <c r="P188">
        <v>25.770162794716001</v>
      </c>
      <c r="Q188">
        <v>28.690704781291</v>
      </c>
      <c r="R188">
        <v>27.850886942615698</v>
      </c>
      <c r="S188">
        <v>15.5832741557765</v>
      </c>
      <c r="T188">
        <v>68.687292284099797</v>
      </c>
      <c r="U188">
        <v>64.915619677316897</v>
      </c>
      <c r="V188">
        <v>20.2349610335426</v>
      </c>
      <c r="W188">
        <v>-5.1299273234743401</v>
      </c>
      <c r="X188">
        <v>-3.8970290009434398</v>
      </c>
      <c r="Y188">
        <v>15.633533817294101</v>
      </c>
      <c r="Z188">
        <v>-16.576724651356098</v>
      </c>
      <c r="AA188">
        <v>-12.586211025061001</v>
      </c>
      <c r="AB188">
        <v>-22.551443158116999</v>
      </c>
      <c r="AC188">
        <v>-6.4492061548721802</v>
      </c>
      <c r="AD188">
        <v>17.583480341012301</v>
      </c>
      <c r="AE188">
        <v>13.738566121974999</v>
      </c>
    </row>
    <row r="189" spans="1:31" x14ac:dyDescent="0.25">
      <c r="A189" s="1">
        <v>40807</v>
      </c>
      <c r="B189">
        <v>88.609326376825905</v>
      </c>
      <c r="C189">
        <v>7.6459428811726502</v>
      </c>
      <c r="D189">
        <v>59.266987241269298</v>
      </c>
      <c r="E189">
        <v>85.303395649964003</v>
      </c>
      <c r="F189">
        <v>9.1079090994850507</v>
      </c>
      <c r="G189">
        <v>16.020005778612799</v>
      </c>
      <c r="H189">
        <v>5.5037819320099697</v>
      </c>
      <c r="I189">
        <v>9.2265841989989905</v>
      </c>
      <c r="J189">
        <v>84.856339323891007</v>
      </c>
      <c r="K189">
        <v>79.1153186713927</v>
      </c>
      <c r="L189">
        <v>67.914473614052596</v>
      </c>
      <c r="M189">
        <v>13.111166076269299</v>
      </c>
      <c r="N189">
        <v>62.719502295090699</v>
      </c>
      <c r="O189">
        <v>69.310463389738999</v>
      </c>
      <c r="P189">
        <v>25.826690449485</v>
      </c>
      <c r="Q189">
        <v>28.8757360089649</v>
      </c>
      <c r="R189">
        <v>28.287829315162298</v>
      </c>
      <c r="S189">
        <v>15.5069680176519</v>
      </c>
      <c r="T189">
        <v>68.3070399303584</v>
      </c>
      <c r="U189">
        <v>64.795722056848504</v>
      </c>
      <c r="V189">
        <v>20.694852762773401</v>
      </c>
      <c r="W189">
        <v>-5.4652231950966099</v>
      </c>
      <c r="X189">
        <v>-3.45251505382139</v>
      </c>
      <c r="Y189">
        <v>15.992932260225</v>
      </c>
      <c r="Z189">
        <v>-16.71878135</v>
      </c>
      <c r="AA189">
        <v>-12.855730230352</v>
      </c>
      <c r="AB189">
        <v>-22.784047383152298</v>
      </c>
      <c r="AC189">
        <v>-6.2803838186529299</v>
      </c>
      <c r="AD189">
        <v>16.5492993935326</v>
      </c>
      <c r="AE189">
        <v>14.319596614544199</v>
      </c>
    </row>
    <row r="190" spans="1:31" x14ac:dyDescent="0.25">
      <c r="A190" s="1">
        <v>40808</v>
      </c>
      <c r="B190">
        <v>89.203506973784499</v>
      </c>
      <c r="C190">
        <v>8.1801147168503601</v>
      </c>
      <c r="D190">
        <v>60.578555559833603</v>
      </c>
      <c r="E190">
        <v>85.138750036165703</v>
      </c>
      <c r="F190">
        <v>9.7631196474504591</v>
      </c>
      <c r="G190">
        <v>15.9040302507115</v>
      </c>
      <c r="H190">
        <v>6.01276189512161</v>
      </c>
      <c r="I190">
        <v>11.0907563983996</v>
      </c>
      <c r="J190">
        <v>85.712069183047106</v>
      </c>
      <c r="K190">
        <v>80.500514286830295</v>
      </c>
      <c r="L190">
        <v>68.204578293974706</v>
      </c>
      <c r="M190">
        <v>13.5834346288286</v>
      </c>
      <c r="N190">
        <v>63.4132899192468</v>
      </c>
      <c r="O190">
        <v>69.642543080774104</v>
      </c>
      <c r="P190">
        <v>27.740250956609099</v>
      </c>
      <c r="Q190">
        <v>28.307479492732899</v>
      </c>
      <c r="R190">
        <v>30.6418844231377</v>
      </c>
      <c r="S190">
        <v>16.365070808381301</v>
      </c>
      <c r="T190">
        <v>68.777687004559496</v>
      </c>
      <c r="U190">
        <v>65.407960339950193</v>
      </c>
      <c r="V190">
        <v>20.998928679809801</v>
      </c>
      <c r="W190">
        <v>-5.4033199119782296</v>
      </c>
      <c r="X190">
        <v>-2.83473435941315</v>
      </c>
      <c r="Y190">
        <v>15.496206955391701</v>
      </c>
      <c r="Z190">
        <v>-17.977131309158601</v>
      </c>
      <c r="AA190">
        <v>-12.4034492420214</v>
      </c>
      <c r="AB190">
        <v>-24.629122528016101</v>
      </c>
      <c r="AC190">
        <v>-5.2743144099816597</v>
      </c>
      <c r="AD190">
        <v>16.934382178487599</v>
      </c>
      <c r="AE190">
        <v>15.0925539468801</v>
      </c>
    </row>
    <row r="191" spans="1:31" x14ac:dyDescent="0.25">
      <c r="A191" s="1">
        <v>40809</v>
      </c>
      <c r="B191">
        <v>89.702994054945705</v>
      </c>
      <c r="C191">
        <v>7.4115430808464602</v>
      </c>
      <c r="D191">
        <v>60.605122521782803</v>
      </c>
      <c r="E191">
        <v>85.443312319872902</v>
      </c>
      <c r="F191">
        <v>9.7885038194410292</v>
      </c>
      <c r="G191">
        <v>15.996712006446799</v>
      </c>
      <c r="H191">
        <v>6.7872541493669596</v>
      </c>
      <c r="I191">
        <v>9.7897832433407697</v>
      </c>
      <c r="J191">
        <v>85.989169600241695</v>
      </c>
      <c r="K191">
        <v>81.240640205993202</v>
      </c>
      <c r="L191">
        <v>68.1493945364479</v>
      </c>
      <c r="M191">
        <v>16.968856948960099</v>
      </c>
      <c r="N191">
        <v>63.182518941789503</v>
      </c>
      <c r="O191">
        <v>69.535447658217706</v>
      </c>
      <c r="P191">
        <v>27.760516863755502</v>
      </c>
      <c r="Q191">
        <v>27.980666173104701</v>
      </c>
      <c r="R191">
        <v>29.535513679827702</v>
      </c>
      <c r="S191">
        <v>15.7775391297206</v>
      </c>
      <c r="T191">
        <v>68.766038494056303</v>
      </c>
      <c r="U191">
        <v>65.098542576398401</v>
      </c>
      <c r="V191">
        <v>21.553599518497801</v>
      </c>
      <c r="W191">
        <v>-9.5573138681136207</v>
      </c>
      <c r="X191">
        <v>-2.5773964200066501</v>
      </c>
      <c r="Y191">
        <v>15.9078646616552</v>
      </c>
      <c r="Z191">
        <v>-17.972013044314501</v>
      </c>
      <c r="AA191">
        <v>-11.983954166657901</v>
      </c>
      <c r="AB191">
        <v>-22.7482595304607</v>
      </c>
      <c r="AC191">
        <v>-5.9877558863798503</v>
      </c>
      <c r="AD191">
        <v>17.223131106185399</v>
      </c>
      <c r="AE191">
        <v>16.142097629594801</v>
      </c>
    </row>
    <row r="192" spans="1:31" x14ac:dyDescent="0.25">
      <c r="A192" s="1">
        <v>40812</v>
      </c>
      <c r="B192">
        <v>89.710580775952394</v>
      </c>
      <c r="C192">
        <v>8.5277692479165008</v>
      </c>
      <c r="D192">
        <v>60.690050389767002</v>
      </c>
      <c r="E192">
        <v>85.440905286004295</v>
      </c>
      <c r="F192">
        <v>9.6632408443134299</v>
      </c>
      <c r="G192">
        <v>15.860163250354899</v>
      </c>
      <c r="H192">
        <v>6.57901529661879</v>
      </c>
      <c r="I192">
        <v>10.353615422449399</v>
      </c>
      <c r="J192">
        <v>85.974513262206997</v>
      </c>
      <c r="K192">
        <v>81.114124223540202</v>
      </c>
      <c r="L192">
        <v>68.330307101371403</v>
      </c>
      <c r="M192">
        <v>17.3674384786754</v>
      </c>
      <c r="N192">
        <v>63.442594351508497</v>
      </c>
      <c r="O192">
        <v>69.712861832886801</v>
      </c>
      <c r="P192">
        <v>27.722125503467499</v>
      </c>
      <c r="Q192">
        <v>28.105400249300601</v>
      </c>
      <c r="R192">
        <v>28.542068611268999</v>
      </c>
      <c r="S192">
        <v>16.3903196689391</v>
      </c>
      <c r="T192">
        <v>68.884671171379594</v>
      </c>
      <c r="U192">
        <v>65.416191030325905</v>
      </c>
      <c r="V192">
        <v>21.380273674580899</v>
      </c>
      <c r="W192">
        <v>-8.83966923075889</v>
      </c>
      <c r="X192">
        <v>-2.7525439617415</v>
      </c>
      <c r="Y192">
        <v>15.7280434531175</v>
      </c>
      <c r="Z192">
        <v>-18.058884659154099</v>
      </c>
      <c r="AA192">
        <v>-12.245236998945799</v>
      </c>
      <c r="AB192">
        <v>-21.963053314650299</v>
      </c>
      <c r="AC192">
        <v>-6.0367042464897001</v>
      </c>
      <c r="AD192">
        <v>17.0898420908274</v>
      </c>
      <c r="AE192">
        <v>15.6979331932143</v>
      </c>
    </row>
    <row r="193" spans="1:31" x14ac:dyDescent="0.25">
      <c r="A193" s="1">
        <v>40813</v>
      </c>
      <c r="B193">
        <v>90.180254107149807</v>
      </c>
      <c r="C193">
        <v>8.3784141561993994</v>
      </c>
      <c r="D193">
        <v>62.545008991047197</v>
      </c>
      <c r="E193">
        <v>86.7793216574848</v>
      </c>
      <c r="F193">
        <v>9.1311649371046801</v>
      </c>
      <c r="G193">
        <v>15.503653085877099</v>
      </c>
      <c r="H193">
        <v>6.2056140283684904</v>
      </c>
      <c r="I193">
        <v>8.61855055711845</v>
      </c>
      <c r="J193">
        <v>87.672857099422899</v>
      </c>
      <c r="K193">
        <v>81.856867240294093</v>
      </c>
      <c r="L193">
        <v>68.574067535538504</v>
      </c>
      <c r="M193">
        <v>17.689121689874501</v>
      </c>
      <c r="N193">
        <v>64.054278133282594</v>
      </c>
      <c r="O193">
        <v>70.108286079748694</v>
      </c>
      <c r="P193">
        <v>26.3488429396205</v>
      </c>
      <c r="Q193">
        <v>28.779413258857701</v>
      </c>
      <c r="R193">
        <v>30.430257176539801</v>
      </c>
      <c r="S193">
        <v>15.745799042931001</v>
      </c>
      <c r="T193">
        <v>69.388137722500005</v>
      </c>
      <c r="U193">
        <v>65.753502281173596</v>
      </c>
      <c r="V193">
        <v>21.6061865716113</v>
      </c>
      <c r="W193">
        <v>-9.3107075336750995</v>
      </c>
      <c r="X193">
        <v>-1.5092691422353699</v>
      </c>
      <c r="Y193">
        <v>16.671035577736099</v>
      </c>
      <c r="Z193">
        <v>-17.2176780025158</v>
      </c>
      <c r="AA193">
        <v>-13.275760172980601</v>
      </c>
      <c r="AB193">
        <v>-24.2246431481713</v>
      </c>
      <c r="AC193">
        <v>-7.12724848581251</v>
      </c>
      <c r="AD193">
        <v>18.284719376922901</v>
      </c>
      <c r="AE193">
        <v>16.103364959120398</v>
      </c>
    </row>
    <row r="194" spans="1:31" x14ac:dyDescent="0.25">
      <c r="A194" s="1">
        <v>40814</v>
      </c>
      <c r="B194">
        <v>90.664276774120395</v>
      </c>
      <c r="C194">
        <v>7.0862667242541502</v>
      </c>
      <c r="D194">
        <v>60.842681880486403</v>
      </c>
      <c r="E194">
        <v>87.901687788543597</v>
      </c>
      <c r="F194">
        <v>8.9139957853056497</v>
      </c>
      <c r="G194">
        <v>15.852761286225</v>
      </c>
      <c r="H194">
        <v>5.3760935020920702</v>
      </c>
      <c r="I194">
        <v>11.759877753529601</v>
      </c>
      <c r="J194">
        <v>88.375963981470306</v>
      </c>
      <c r="K194">
        <v>82.174148343133695</v>
      </c>
      <c r="L194">
        <v>68.473849108149395</v>
      </c>
      <c r="M194">
        <v>17.376922075944599</v>
      </c>
      <c r="N194">
        <v>63.753668665338502</v>
      </c>
      <c r="O194">
        <v>70.130849500864201</v>
      </c>
      <c r="P194">
        <v>27.494932364186599</v>
      </c>
      <c r="Q194">
        <v>27.1741965894035</v>
      </c>
      <c r="R194">
        <v>30.555502806505501</v>
      </c>
      <c r="S194">
        <v>18.661192831159301</v>
      </c>
      <c r="T194">
        <v>69.441533447895097</v>
      </c>
      <c r="U194">
        <v>65.885106429714199</v>
      </c>
      <c r="V194">
        <v>22.190427665971001</v>
      </c>
      <c r="W194">
        <v>-10.2906553516904</v>
      </c>
      <c r="X194">
        <v>-2.9109867848521498</v>
      </c>
      <c r="Y194">
        <v>17.7708382876794</v>
      </c>
      <c r="Z194">
        <v>-18.580936578880898</v>
      </c>
      <c r="AA194">
        <v>-11.3214353031785</v>
      </c>
      <c r="AB194">
        <v>-25.179409304413401</v>
      </c>
      <c r="AC194">
        <v>-6.9013150776297296</v>
      </c>
      <c r="AD194">
        <v>18.934430533575199</v>
      </c>
      <c r="AE194">
        <v>16.289041913419499</v>
      </c>
    </row>
    <row r="195" spans="1:31" x14ac:dyDescent="0.25">
      <c r="A195" s="1">
        <v>40815</v>
      </c>
      <c r="B195">
        <v>88.935046203736206</v>
      </c>
      <c r="C195">
        <v>6.9292370474565299</v>
      </c>
      <c r="D195">
        <v>63.060397590538102</v>
      </c>
      <c r="E195">
        <v>88.337752298086698</v>
      </c>
      <c r="F195">
        <v>8.5479316059500903</v>
      </c>
      <c r="G195">
        <v>14.429042094301799</v>
      </c>
      <c r="H195">
        <v>5.3154907906303297</v>
      </c>
      <c r="I195">
        <v>13.4923144929584</v>
      </c>
      <c r="J195">
        <v>86.550596129664299</v>
      </c>
      <c r="K195">
        <v>80.801020905997603</v>
      </c>
      <c r="L195">
        <v>68.322215273750103</v>
      </c>
      <c r="M195">
        <v>17.208158644564801</v>
      </c>
      <c r="N195">
        <v>63.887708382179099</v>
      </c>
      <c r="O195">
        <v>70.167978422178294</v>
      </c>
      <c r="P195">
        <v>30.740594772601799</v>
      </c>
      <c r="Q195">
        <v>26.466560068018499</v>
      </c>
      <c r="R195">
        <v>30.202096072990098</v>
      </c>
      <c r="S195">
        <v>14.3304942566868</v>
      </c>
      <c r="T195">
        <v>69.225518777619399</v>
      </c>
      <c r="U195">
        <v>65.847504488731204</v>
      </c>
      <c r="V195">
        <v>20.612830929986099</v>
      </c>
      <c r="W195">
        <v>-10.278921597108299</v>
      </c>
      <c r="X195">
        <v>-0.82731079164097598</v>
      </c>
      <c r="Y195">
        <v>18.169773875908401</v>
      </c>
      <c r="Z195">
        <v>-22.192663166651698</v>
      </c>
      <c r="AA195">
        <v>-12.0375179737166</v>
      </c>
      <c r="AB195">
        <v>-24.886605282359799</v>
      </c>
      <c r="AC195">
        <v>-0.83817976372844205</v>
      </c>
      <c r="AD195">
        <v>17.325077352045</v>
      </c>
      <c r="AE195">
        <v>14.9535164172664</v>
      </c>
    </row>
    <row r="196" spans="1:31" x14ac:dyDescent="0.25">
      <c r="A196" s="1">
        <v>40816</v>
      </c>
      <c r="B196">
        <v>89.178807127775997</v>
      </c>
      <c r="C196">
        <v>6.8053350403773099</v>
      </c>
      <c r="D196">
        <v>64.220867463997095</v>
      </c>
      <c r="E196">
        <v>89.262087101540502</v>
      </c>
      <c r="F196">
        <v>9.0912207858356595</v>
      </c>
      <c r="G196">
        <v>13.7220541398751</v>
      </c>
      <c r="H196">
        <v>5.1504558265016902</v>
      </c>
      <c r="I196">
        <v>13.2030205526501</v>
      </c>
      <c r="J196">
        <v>87.2458859414958</v>
      </c>
      <c r="K196">
        <v>81.910357832066097</v>
      </c>
      <c r="L196">
        <v>68.5048189653957</v>
      </c>
      <c r="M196">
        <v>18.1927273797038</v>
      </c>
      <c r="N196">
        <v>64.772930018719606</v>
      </c>
      <c r="O196">
        <v>70.569699702926897</v>
      </c>
      <c r="P196">
        <v>31.536750330533099</v>
      </c>
      <c r="Q196">
        <v>25.303203862104802</v>
      </c>
      <c r="R196">
        <v>30.194678981123101</v>
      </c>
      <c r="S196">
        <v>14.932040015125001</v>
      </c>
      <c r="T196">
        <v>69.648986249174499</v>
      </c>
      <c r="U196">
        <v>66.134256307308803</v>
      </c>
      <c r="V196">
        <v>20.6739881623804</v>
      </c>
      <c r="W196">
        <v>-11.3873923393265</v>
      </c>
      <c r="X196">
        <v>-0.55206255472252497</v>
      </c>
      <c r="Y196">
        <v>18.692387398613601</v>
      </c>
      <c r="Z196">
        <v>-22.445529544697401</v>
      </c>
      <c r="AA196">
        <v>-11.5811497222297</v>
      </c>
      <c r="AB196">
        <v>-25.044223154621399</v>
      </c>
      <c r="AC196">
        <v>-1.72901946247492</v>
      </c>
      <c r="AD196">
        <v>17.596899692321202</v>
      </c>
      <c r="AE196">
        <v>15.7761015247573</v>
      </c>
    </row>
    <row r="197" spans="1:31" x14ac:dyDescent="0.25">
      <c r="A197" s="1">
        <v>40819</v>
      </c>
      <c r="B197">
        <v>89.297363828089203</v>
      </c>
      <c r="C197">
        <v>6.5100067326740998</v>
      </c>
      <c r="D197">
        <v>63.052469258722702</v>
      </c>
      <c r="E197">
        <v>88.116612577487004</v>
      </c>
      <c r="F197">
        <v>8.6754489806987092</v>
      </c>
      <c r="G197">
        <v>13.3600181831964</v>
      </c>
      <c r="H197">
        <v>5.0765365976856804</v>
      </c>
      <c r="I197">
        <v>13.381009227372701</v>
      </c>
      <c r="J197">
        <v>87.100875495798306</v>
      </c>
      <c r="K197">
        <v>81.559824969156395</v>
      </c>
      <c r="L197">
        <v>68.629064125057894</v>
      </c>
      <c r="M197">
        <v>17.9344687839409</v>
      </c>
      <c r="N197">
        <v>64.903374700513794</v>
      </c>
      <c r="O197">
        <v>70.534150015189894</v>
      </c>
      <c r="P197">
        <v>29.582667968629298</v>
      </c>
      <c r="Q197">
        <v>24.564780319993702</v>
      </c>
      <c r="R197">
        <v>29.2488419239907</v>
      </c>
      <c r="S197">
        <v>14.8056607547746</v>
      </c>
      <c r="T197">
        <v>69.814765696876293</v>
      </c>
      <c r="U197">
        <v>66.112391561914094</v>
      </c>
      <c r="V197">
        <v>20.668299703031298</v>
      </c>
      <c r="W197">
        <v>-11.424462051266801</v>
      </c>
      <c r="X197">
        <v>-1.8509054417911199</v>
      </c>
      <c r="Y197">
        <v>17.582462562297099</v>
      </c>
      <c r="Z197">
        <v>-20.907218987930602</v>
      </c>
      <c r="AA197">
        <v>-11.204762136797299</v>
      </c>
      <c r="AB197">
        <v>-24.172305326305001</v>
      </c>
      <c r="AC197">
        <v>-1.4246515274018601</v>
      </c>
      <c r="AD197">
        <v>17.286109798921899</v>
      </c>
      <c r="AE197">
        <v>15.447433407242301</v>
      </c>
    </row>
    <row r="198" spans="1:31" x14ac:dyDescent="0.25">
      <c r="A198" s="1">
        <v>40820</v>
      </c>
      <c r="B198">
        <v>88.421289235015493</v>
      </c>
      <c r="C198">
        <v>6.4752948489906199</v>
      </c>
      <c r="D198">
        <v>62.597235431605903</v>
      </c>
      <c r="E198">
        <v>87.403538896200203</v>
      </c>
      <c r="F198">
        <v>8.2692393480349793</v>
      </c>
      <c r="G198">
        <v>13.572627443058099</v>
      </c>
      <c r="H198">
        <v>5.0581684136639904</v>
      </c>
      <c r="I198">
        <v>13.2743157927795</v>
      </c>
      <c r="J198">
        <v>84.864307149456096</v>
      </c>
      <c r="K198">
        <v>80.274231115162095</v>
      </c>
      <c r="L198">
        <v>68.330104082071202</v>
      </c>
      <c r="M198">
        <v>16.1717120981289</v>
      </c>
      <c r="N198">
        <v>64.789664532300705</v>
      </c>
      <c r="O198">
        <v>70.453229368026697</v>
      </c>
      <c r="P198">
        <v>26.871434508148202</v>
      </c>
      <c r="Q198">
        <v>23.451256823006201</v>
      </c>
      <c r="R198">
        <v>29.2916370010437</v>
      </c>
      <c r="S198">
        <v>15.5684683350658</v>
      </c>
      <c r="T198">
        <v>69.500464654951998</v>
      </c>
      <c r="U198">
        <v>65.782276271223694</v>
      </c>
      <c r="V198">
        <v>20.091185152944298</v>
      </c>
      <c r="W198">
        <v>-9.6964172491382392</v>
      </c>
      <c r="X198">
        <v>-2.1924291006947598</v>
      </c>
      <c r="Y198">
        <v>16.950309528173499</v>
      </c>
      <c r="Z198">
        <v>-18.602195160113201</v>
      </c>
      <c r="AA198">
        <v>-9.8786293799480909</v>
      </c>
      <c r="AB198">
        <v>-24.233468587379701</v>
      </c>
      <c r="AC198">
        <v>-2.2941525422862799</v>
      </c>
      <c r="AD198">
        <v>15.3638424945041</v>
      </c>
      <c r="AE198">
        <v>14.4919548439384</v>
      </c>
    </row>
    <row r="199" spans="1:31" x14ac:dyDescent="0.25">
      <c r="A199" s="1">
        <v>40821</v>
      </c>
      <c r="B199">
        <v>88.819269776058505</v>
      </c>
      <c r="C199">
        <v>6.4027921157441803</v>
      </c>
      <c r="D199">
        <v>63.289502178668798</v>
      </c>
      <c r="E199">
        <v>89.181461656953601</v>
      </c>
      <c r="F199">
        <v>8.0672204816148092</v>
      </c>
      <c r="G199">
        <v>13.274085223761301</v>
      </c>
      <c r="H199">
        <v>4.7475857855512702</v>
      </c>
      <c r="I199">
        <v>13.1000699342991</v>
      </c>
      <c r="J199">
        <v>85.641389870722605</v>
      </c>
      <c r="K199">
        <v>81.210399740864105</v>
      </c>
      <c r="L199">
        <v>68.559103954115997</v>
      </c>
      <c r="M199">
        <v>16.821240267725798</v>
      </c>
      <c r="N199">
        <v>65.138700110484194</v>
      </c>
      <c r="O199">
        <v>70.842442983220494</v>
      </c>
      <c r="P199">
        <v>27.110198078004998</v>
      </c>
      <c r="Q199">
        <v>23.6564027963767</v>
      </c>
      <c r="R199">
        <v>28.5664232843957</v>
      </c>
      <c r="S199">
        <v>17.017507727626199</v>
      </c>
      <c r="T199">
        <v>69.787943889839497</v>
      </c>
      <c r="U199">
        <v>66.233813672448704</v>
      </c>
      <c r="V199">
        <v>20.2601658219425</v>
      </c>
      <c r="W199">
        <v>-10.4184481519816</v>
      </c>
      <c r="X199">
        <v>-1.8491979318154499</v>
      </c>
      <c r="Y199">
        <v>18.339018673733101</v>
      </c>
      <c r="Z199">
        <v>-19.042977596390202</v>
      </c>
      <c r="AA199">
        <v>-10.3823175726153</v>
      </c>
      <c r="AB199">
        <v>-23.818837498844399</v>
      </c>
      <c r="AC199">
        <v>-3.9174377933270899</v>
      </c>
      <c r="AD199">
        <v>15.8534459808831</v>
      </c>
      <c r="AE199">
        <v>14.9765860684155</v>
      </c>
    </row>
    <row r="200" spans="1:31" x14ac:dyDescent="0.25">
      <c r="A200" s="1">
        <v>40822</v>
      </c>
      <c r="B200">
        <v>89.660110356150398</v>
      </c>
      <c r="C200">
        <v>6.1126663557197602</v>
      </c>
      <c r="D200">
        <v>66.0844614959354</v>
      </c>
      <c r="E200">
        <v>91.281938038445503</v>
      </c>
      <c r="F200">
        <v>9.0102680304837506</v>
      </c>
      <c r="G200">
        <v>12.831533585068399</v>
      </c>
      <c r="H200">
        <v>4.7611074518015704</v>
      </c>
      <c r="I200">
        <v>12.028453180384</v>
      </c>
      <c r="J200">
        <v>85.461875238769906</v>
      </c>
      <c r="K200">
        <v>82.557361631977599</v>
      </c>
      <c r="L200">
        <v>68.704878419548393</v>
      </c>
      <c r="M200">
        <v>15.9434930501341</v>
      </c>
      <c r="N200">
        <v>65.470768284310097</v>
      </c>
      <c r="O200">
        <v>71.014522286486994</v>
      </c>
      <c r="P200">
        <v>32.1283717470344</v>
      </c>
      <c r="Q200">
        <v>24.1711574188997</v>
      </c>
      <c r="R200">
        <v>29.349934937352401</v>
      </c>
      <c r="S200">
        <v>17.009529346888701</v>
      </c>
      <c r="T200">
        <v>69.501128746466406</v>
      </c>
      <c r="U200">
        <v>66.495991127615</v>
      </c>
      <c r="V200">
        <v>20.955231936602001</v>
      </c>
      <c r="W200">
        <v>-9.8308266944143803</v>
      </c>
      <c r="X200">
        <v>0.61369321162531798</v>
      </c>
      <c r="Y200">
        <v>20.267415751958499</v>
      </c>
      <c r="Z200">
        <v>-23.1181037165506</v>
      </c>
      <c r="AA200">
        <v>-11.3396238338313</v>
      </c>
      <c r="AB200">
        <v>-24.588827485550901</v>
      </c>
      <c r="AC200">
        <v>-4.9810761665046996</v>
      </c>
      <c r="AD200">
        <v>15.9607464923034</v>
      </c>
      <c r="AE200">
        <v>16.0613705043626</v>
      </c>
    </row>
    <row r="201" spans="1:31" x14ac:dyDescent="0.25">
      <c r="A201" s="1">
        <v>40823</v>
      </c>
      <c r="B201">
        <v>89.376489148589798</v>
      </c>
      <c r="C201">
        <v>6.0506884100286999</v>
      </c>
      <c r="D201">
        <v>66.926162828435693</v>
      </c>
      <c r="E201">
        <v>91.2590974673586</v>
      </c>
      <c r="F201">
        <v>10.878145240162199</v>
      </c>
      <c r="G201">
        <v>12.6174722447506</v>
      </c>
      <c r="H201">
        <v>4.5935479154818903</v>
      </c>
      <c r="I201">
        <v>12.071514042449801</v>
      </c>
      <c r="J201">
        <v>85.1841117752505</v>
      </c>
      <c r="K201">
        <v>82.881277567818401</v>
      </c>
      <c r="L201">
        <v>68.740053476670397</v>
      </c>
      <c r="M201">
        <v>16.033285682083399</v>
      </c>
      <c r="N201">
        <v>65.566850250795198</v>
      </c>
      <c r="O201">
        <v>71.040884885962399</v>
      </c>
      <c r="P201">
        <v>36.009748271670098</v>
      </c>
      <c r="Q201">
        <v>23.013497945985801</v>
      </c>
      <c r="R201">
        <v>27.9119025828528</v>
      </c>
      <c r="S201">
        <v>17.2072309290199</v>
      </c>
      <c r="T201">
        <v>69.621656482319693</v>
      </c>
      <c r="U201">
        <v>66.693396132966598</v>
      </c>
      <c r="V201">
        <v>20.636435671919401</v>
      </c>
      <c r="W201">
        <v>-9.9825972720546794</v>
      </c>
      <c r="X201">
        <v>1.3593125776405399</v>
      </c>
      <c r="Y201">
        <v>20.218212581396301</v>
      </c>
      <c r="Z201">
        <v>-25.1316030315079</v>
      </c>
      <c r="AA201">
        <v>-10.3960257012352</v>
      </c>
      <c r="AB201">
        <v>-23.318354667370901</v>
      </c>
      <c r="AC201">
        <v>-5.13571688657008</v>
      </c>
      <c r="AD201">
        <v>15.5624552929308</v>
      </c>
      <c r="AE201">
        <v>16.1878814348517</v>
      </c>
    </row>
    <row r="202" spans="1:31" x14ac:dyDescent="0.25">
      <c r="A202" s="1">
        <v>40826</v>
      </c>
      <c r="B202">
        <v>89.728219605006203</v>
      </c>
      <c r="C202">
        <v>5.9825656895288004</v>
      </c>
      <c r="D202">
        <v>67.533716047555401</v>
      </c>
      <c r="E202">
        <v>92.177848277443005</v>
      </c>
      <c r="F202">
        <v>8.9941800100553593</v>
      </c>
      <c r="G202">
        <v>12.1006875866325</v>
      </c>
      <c r="H202">
        <v>4.6275638894728299</v>
      </c>
      <c r="I202">
        <v>11.7554269969256</v>
      </c>
      <c r="J202">
        <v>85.348154903443501</v>
      </c>
      <c r="K202">
        <v>82.273836373711504</v>
      </c>
      <c r="L202">
        <v>68.561388768758704</v>
      </c>
      <c r="M202">
        <v>15.756227202561099</v>
      </c>
      <c r="N202">
        <v>65.376986338292099</v>
      </c>
      <c r="O202">
        <v>70.947939089717295</v>
      </c>
      <c r="P202">
        <v>35.388806260799903</v>
      </c>
      <c r="Q202">
        <v>23.493842333391399</v>
      </c>
      <c r="R202">
        <v>27.9790327397487</v>
      </c>
      <c r="S202">
        <v>17.548216122019902</v>
      </c>
      <c r="T202">
        <v>69.260506631557405</v>
      </c>
      <c r="U202">
        <v>66.209253892928302</v>
      </c>
      <c r="V202">
        <v>21.166830836247499</v>
      </c>
      <c r="W202">
        <v>-9.7736615130322892</v>
      </c>
      <c r="X202">
        <v>2.1567297092633599</v>
      </c>
      <c r="Y202">
        <v>21.229909187725699</v>
      </c>
      <c r="Z202">
        <v>-26.394626250744501</v>
      </c>
      <c r="AA202">
        <v>-11.393154746758899</v>
      </c>
      <c r="AB202">
        <v>-23.3514688502759</v>
      </c>
      <c r="AC202">
        <v>-5.7927891250943402</v>
      </c>
      <c r="AD202">
        <v>16.087648271886099</v>
      </c>
      <c r="AE202">
        <v>16.064582480783301</v>
      </c>
    </row>
    <row r="203" spans="1:31" x14ac:dyDescent="0.25">
      <c r="A203" s="1">
        <v>40827</v>
      </c>
      <c r="B203">
        <v>89.516174645859294</v>
      </c>
      <c r="C203">
        <v>6.1237244933062298</v>
      </c>
      <c r="D203">
        <v>67.288823379466393</v>
      </c>
      <c r="E203">
        <v>92.268974813330601</v>
      </c>
      <c r="F203">
        <v>8.6979021212361705</v>
      </c>
      <c r="G203">
        <v>11.883868153431701</v>
      </c>
      <c r="H203">
        <v>4.5744803116453596</v>
      </c>
      <c r="I203">
        <v>11.0682001949151</v>
      </c>
      <c r="J203">
        <v>85.925609094900807</v>
      </c>
      <c r="K203">
        <v>81.535753526455196</v>
      </c>
      <c r="L203">
        <v>68.549916790981101</v>
      </c>
      <c r="M203">
        <v>15.929726118648601</v>
      </c>
      <c r="N203">
        <v>65.319678347584997</v>
      </c>
      <c r="O203">
        <v>70.872811203522801</v>
      </c>
      <c r="P203">
        <v>32.830783517809898</v>
      </c>
      <c r="Q203">
        <v>23.168028455880801</v>
      </c>
      <c r="R203">
        <v>28.147757133128199</v>
      </c>
      <c r="S203">
        <v>18.832204406880901</v>
      </c>
      <c r="T203">
        <v>69.208475959226902</v>
      </c>
      <c r="U203">
        <v>66.024128800882593</v>
      </c>
      <c r="V203">
        <v>20.966257854878201</v>
      </c>
      <c r="W203">
        <v>-9.8060016253423399</v>
      </c>
      <c r="X203">
        <v>1.9691450318814401</v>
      </c>
      <c r="Y203">
        <v>21.3961636098078</v>
      </c>
      <c r="Z203">
        <v>-24.132881396573701</v>
      </c>
      <c r="AA203">
        <v>-11.2841603024491</v>
      </c>
      <c r="AB203">
        <v>-23.573276821482899</v>
      </c>
      <c r="AC203">
        <v>-7.7640042119658101</v>
      </c>
      <c r="AD203">
        <v>16.717133135673901</v>
      </c>
      <c r="AE203">
        <v>15.511624725572499</v>
      </c>
    </row>
    <row r="204" spans="1:31" x14ac:dyDescent="0.25">
      <c r="A204" s="1">
        <v>40828</v>
      </c>
      <c r="B204">
        <v>90.634535624816493</v>
      </c>
      <c r="C204">
        <v>5.5344952986441198</v>
      </c>
      <c r="D204">
        <v>68.485570334677604</v>
      </c>
      <c r="E204">
        <v>92.8187208679023</v>
      </c>
      <c r="F204">
        <v>8.4458062642487501</v>
      </c>
      <c r="G204">
        <v>11.4805736002463</v>
      </c>
      <c r="H204">
        <v>4.4317209498823296</v>
      </c>
      <c r="I204">
        <v>9.5380598575264592</v>
      </c>
      <c r="J204">
        <v>86.109254834638804</v>
      </c>
      <c r="K204">
        <v>82.594988707745003</v>
      </c>
      <c r="L204">
        <v>68.723745736583297</v>
      </c>
      <c r="M204">
        <v>16.126905202201399</v>
      </c>
      <c r="N204">
        <v>65.663401036799698</v>
      </c>
      <c r="O204">
        <v>71.108369902820698</v>
      </c>
      <c r="P204">
        <v>32.550020495625297</v>
      </c>
      <c r="Q204">
        <v>23.508950486697302</v>
      </c>
      <c r="R204">
        <v>28.239288202753102</v>
      </c>
      <c r="S204">
        <v>18.4369604652181</v>
      </c>
      <c r="T204">
        <v>69.422883875695305</v>
      </c>
      <c r="U204">
        <v>66.293200935933996</v>
      </c>
      <c r="V204">
        <v>21.9107898882332</v>
      </c>
      <c r="W204">
        <v>-10.5924099035573</v>
      </c>
      <c r="X204">
        <v>2.8221692978779198</v>
      </c>
      <c r="Y204">
        <v>21.710350965081499</v>
      </c>
      <c r="Z204">
        <v>-24.104214231376499</v>
      </c>
      <c r="AA204">
        <v>-12.028376886450999</v>
      </c>
      <c r="AB204">
        <v>-23.8075672528708</v>
      </c>
      <c r="AC204">
        <v>-8.8989006076916297</v>
      </c>
      <c r="AD204">
        <v>16.686370958943598</v>
      </c>
      <c r="AE204">
        <v>16.301787771811</v>
      </c>
    </row>
    <row r="205" spans="1:31" x14ac:dyDescent="0.25">
      <c r="A205" s="1">
        <v>40829</v>
      </c>
      <c r="B205">
        <v>91.155771287307303</v>
      </c>
      <c r="C205">
        <v>6.0703329000414801</v>
      </c>
      <c r="D205">
        <v>68.7234107676626</v>
      </c>
      <c r="E205">
        <v>93.606897500423102</v>
      </c>
      <c r="F205">
        <v>8.3698067688175701</v>
      </c>
      <c r="G205">
        <v>12.0518657740233</v>
      </c>
      <c r="H205">
        <v>4.4481644373000702</v>
      </c>
      <c r="I205">
        <v>9.2242456556808605</v>
      </c>
      <c r="J205">
        <v>86.719406335057499</v>
      </c>
      <c r="K205">
        <v>82.160479511265805</v>
      </c>
      <c r="L205">
        <v>68.851165790794894</v>
      </c>
      <c r="M205">
        <v>15.2979638386721</v>
      </c>
      <c r="N205">
        <v>65.890211956710104</v>
      </c>
      <c r="O205">
        <v>71.277884888689997</v>
      </c>
      <c r="P205">
        <v>32.654709602706099</v>
      </c>
      <c r="Q205">
        <v>23.380018098490801</v>
      </c>
      <c r="R205">
        <v>30.237347741956398</v>
      </c>
      <c r="S205">
        <v>19.0832717255538</v>
      </c>
      <c r="T205">
        <v>69.547680596861696</v>
      </c>
      <c r="U205">
        <v>66.310126697143701</v>
      </c>
      <c r="V205">
        <v>22.304605496512501</v>
      </c>
      <c r="W205">
        <v>-9.2276309386306199</v>
      </c>
      <c r="X205">
        <v>2.8331988109524699</v>
      </c>
      <c r="Y205">
        <v>22.329012611733098</v>
      </c>
      <c r="Z205">
        <v>-24.284902833888498</v>
      </c>
      <c r="AA205">
        <v>-11.328152324467601</v>
      </c>
      <c r="AB205">
        <v>-25.789183304656301</v>
      </c>
      <c r="AC205">
        <v>-9.8590260698729804</v>
      </c>
      <c r="AD205">
        <v>17.171725738195899</v>
      </c>
      <c r="AE205">
        <v>15.8503528141221</v>
      </c>
    </row>
    <row r="206" spans="1:31" x14ac:dyDescent="0.25">
      <c r="A206" s="1">
        <v>40830</v>
      </c>
      <c r="B206">
        <v>93.833506326569804</v>
      </c>
      <c r="C206">
        <v>5.7735306514031599</v>
      </c>
      <c r="D206">
        <v>71.215579456500393</v>
      </c>
      <c r="E206">
        <v>94.658556425658801</v>
      </c>
      <c r="F206">
        <v>9.4479770285488698</v>
      </c>
      <c r="G206">
        <v>11.410328258023499</v>
      </c>
      <c r="H206">
        <v>4.5104555904360399</v>
      </c>
      <c r="I206">
        <v>9.7698125823291395</v>
      </c>
      <c r="J206">
        <v>87.887881254546599</v>
      </c>
      <c r="K206">
        <v>83.056091697054896</v>
      </c>
      <c r="L206">
        <v>69.280914494077393</v>
      </c>
      <c r="M206">
        <v>17.4816657674541</v>
      </c>
      <c r="N206">
        <v>66.155618822443699</v>
      </c>
      <c r="O206">
        <v>71.447393987654607</v>
      </c>
      <c r="P206">
        <v>33.315795073461402</v>
      </c>
      <c r="Q206">
        <v>22.880469857250599</v>
      </c>
      <c r="R206">
        <v>30.687604669766799</v>
      </c>
      <c r="S206">
        <v>23.903369806790099</v>
      </c>
      <c r="T206">
        <v>69.773111778790593</v>
      </c>
      <c r="U206">
        <v>66.637775013381898</v>
      </c>
      <c r="V206">
        <v>24.5525918324924</v>
      </c>
      <c r="W206">
        <v>-11.708135116050901</v>
      </c>
      <c r="X206">
        <v>5.0599606340567203</v>
      </c>
      <c r="Y206">
        <v>23.211162438004202</v>
      </c>
      <c r="Z206">
        <v>-23.8678180449126</v>
      </c>
      <c r="AA206">
        <v>-11.4701415992271</v>
      </c>
      <c r="AB206">
        <v>-26.1771490793308</v>
      </c>
      <c r="AC206">
        <v>-14.133557224460899</v>
      </c>
      <c r="AD206">
        <v>18.114769475755999</v>
      </c>
      <c r="AE206">
        <v>16.418316683672899</v>
      </c>
    </row>
    <row r="207" spans="1:31" x14ac:dyDescent="0.25">
      <c r="A207" s="1">
        <v>40833</v>
      </c>
      <c r="B207">
        <v>94.247486883659306</v>
      </c>
      <c r="C207">
        <v>5.4479410740726602</v>
      </c>
      <c r="D207">
        <v>72.983695210866998</v>
      </c>
      <c r="E207">
        <v>95.587450302313599</v>
      </c>
      <c r="F207">
        <v>9.9590809648963603</v>
      </c>
      <c r="G207">
        <v>11.000370773577</v>
      </c>
      <c r="H207">
        <v>4.6234799710838601</v>
      </c>
      <c r="I207">
        <v>8.2788594637095496</v>
      </c>
      <c r="J207">
        <v>88.4288114510653</v>
      </c>
      <c r="K207">
        <v>83.848074953163206</v>
      </c>
      <c r="L207">
        <v>69.610381906401201</v>
      </c>
      <c r="M207">
        <v>19.087887538426799</v>
      </c>
      <c r="N207">
        <v>66.650915976487795</v>
      </c>
      <c r="O207">
        <v>71.627747119832307</v>
      </c>
      <c r="P207">
        <v>34.653914133606001</v>
      </c>
      <c r="Q207">
        <v>22.941444280607801</v>
      </c>
      <c r="R207">
        <v>31.9120707365851</v>
      </c>
      <c r="S207">
        <v>21.020282317665</v>
      </c>
      <c r="T207">
        <v>69.923987458858093</v>
      </c>
      <c r="U207">
        <v>66.976619579937605</v>
      </c>
      <c r="V207">
        <v>24.637104977258101</v>
      </c>
      <c r="W207">
        <v>-13.6399464643542</v>
      </c>
      <c r="X207">
        <v>6.3327792343791902</v>
      </c>
      <c r="Y207">
        <v>23.959703182481299</v>
      </c>
      <c r="Z207">
        <v>-24.6948331687096</v>
      </c>
      <c r="AA207">
        <v>-11.941073507030801</v>
      </c>
      <c r="AB207">
        <v>-27.288590765501301</v>
      </c>
      <c r="AC207">
        <v>-12.7414228539555</v>
      </c>
      <c r="AD207">
        <v>18.5048239922072</v>
      </c>
      <c r="AE207">
        <v>16.871455373225601</v>
      </c>
    </row>
    <row r="208" spans="1:31" x14ac:dyDescent="0.25">
      <c r="A208" s="1">
        <v>40834</v>
      </c>
      <c r="B208">
        <v>93.810843033198296</v>
      </c>
      <c r="C208">
        <v>5.0851281216816799</v>
      </c>
      <c r="D208">
        <v>69.812247476872699</v>
      </c>
      <c r="E208">
        <v>94.643859340333805</v>
      </c>
      <c r="F208">
        <v>9.9052246955396495</v>
      </c>
      <c r="G208">
        <v>11.240419423768399</v>
      </c>
      <c r="H208">
        <v>4.8889062433713804</v>
      </c>
      <c r="I208">
        <v>8.6018373632028595</v>
      </c>
      <c r="J208">
        <v>86.607560982555597</v>
      </c>
      <c r="K208">
        <v>83.798291374226693</v>
      </c>
      <c r="L208">
        <v>69.414358057178504</v>
      </c>
      <c r="M208">
        <v>16.8162589976804</v>
      </c>
      <c r="N208">
        <v>65.670782385006703</v>
      </c>
      <c r="O208">
        <v>71.340115792145596</v>
      </c>
      <c r="P208">
        <v>35.891341177459402</v>
      </c>
      <c r="Q208">
        <v>22.6171919650833</v>
      </c>
      <c r="R208">
        <v>29.6054540471034</v>
      </c>
      <c r="S208">
        <v>20.7672979931349</v>
      </c>
      <c r="T208">
        <v>69.494402430594207</v>
      </c>
      <c r="U208">
        <v>66.777115209364695</v>
      </c>
      <c r="V208">
        <v>24.396484976019799</v>
      </c>
      <c r="W208">
        <v>-11.731130875998799</v>
      </c>
      <c r="X208">
        <v>4.1414650918660003</v>
      </c>
      <c r="Y208">
        <v>23.303743548188098</v>
      </c>
      <c r="Z208">
        <v>-25.986116481919701</v>
      </c>
      <c r="AA208">
        <v>-11.376772541314899</v>
      </c>
      <c r="AB208">
        <v>-24.716547803731999</v>
      </c>
      <c r="AC208">
        <v>-12.165460629932101</v>
      </c>
      <c r="AD208">
        <v>17.113158551961401</v>
      </c>
      <c r="AE208">
        <v>17.021176164861998</v>
      </c>
    </row>
    <row r="209" spans="1:31" x14ac:dyDescent="0.25">
      <c r="A209" s="1">
        <v>40835</v>
      </c>
      <c r="B209">
        <v>93.2137375225049</v>
      </c>
      <c r="C209">
        <v>4.7215829858761698</v>
      </c>
      <c r="D209">
        <v>70.952354116001899</v>
      </c>
      <c r="E209">
        <v>92.216103810466294</v>
      </c>
      <c r="F209">
        <v>9.6729091403254905</v>
      </c>
      <c r="G209">
        <v>11.2372906843118</v>
      </c>
      <c r="H209">
        <v>3.4907188991295999</v>
      </c>
      <c r="I209">
        <v>9.5467312332728191</v>
      </c>
      <c r="J209">
        <v>83.703715100007599</v>
      </c>
      <c r="K209">
        <v>83.225574011181706</v>
      </c>
      <c r="L209">
        <v>69.432429623160502</v>
      </c>
      <c r="M209">
        <v>16.280192309103899</v>
      </c>
      <c r="N209">
        <v>65.843421983400802</v>
      </c>
      <c r="O209">
        <v>71.427227656339497</v>
      </c>
      <c r="P209">
        <v>37.178327361333999</v>
      </c>
      <c r="Q209">
        <v>22.411037021688401</v>
      </c>
      <c r="R209">
        <v>28.925777755541901</v>
      </c>
      <c r="S209">
        <v>14.3159139712944</v>
      </c>
      <c r="T209">
        <v>69.364314656496305</v>
      </c>
      <c r="U209">
        <v>66.802075164718602</v>
      </c>
      <c r="V209">
        <v>23.781307899344402</v>
      </c>
      <c r="W209">
        <v>-11.558609323227699</v>
      </c>
      <c r="X209">
        <v>5.1089321326011001</v>
      </c>
      <c r="Y209">
        <v>20.7888761541269</v>
      </c>
      <c r="Z209">
        <v>-27.505418221008501</v>
      </c>
      <c r="AA209">
        <v>-11.173746337376601</v>
      </c>
      <c r="AB209">
        <v>-25.435058856412301</v>
      </c>
      <c r="AC209">
        <v>-4.7691827380215503</v>
      </c>
      <c r="AD209">
        <v>14.339400443511201</v>
      </c>
      <c r="AE209">
        <v>16.423498846463101</v>
      </c>
    </row>
    <row r="210" spans="1:31" x14ac:dyDescent="0.25">
      <c r="A210" s="1">
        <v>40836</v>
      </c>
      <c r="B210">
        <v>93.465539300995005</v>
      </c>
      <c r="C210">
        <v>4.4912154196521801</v>
      </c>
      <c r="D210">
        <v>70.081161472576298</v>
      </c>
      <c r="E210">
        <v>92.190636211613906</v>
      </c>
      <c r="F210">
        <v>9.6224307309416393</v>
      </c>
      <c r="G210">
        <v>11.1008418428995</v>
      </c>
      <c r="H210">
        <v>3.3640606897676801</v>
      </c>
      <c r="I210">
        <v>8.9924976477667204</v>
      </c>
      <c r="J210">
        <v>83.552952773135999</v>
      </c>
      <c r="K210">
        <v>83.335560279761594</v>
      </c>
      <c r="L210">
        <v>69.296732229915094</v>
      </c>
      <c r="M210">
        <v>16.512350826196901</v>
      </c>
      <c r="N210">
        <v>65.7009067463609</v>
      </c>
      <c r="O210">
        <v>71.363629747007906</v>
      </c>
      <c r="P210">
        <v>36.225204140937699</v>
      </c>
      <c r="Q210">
        <v>22.312225561244102</v>
      </c>
      <c r="R210">
        <v>28.806960046763098</v>
      </c>
      <c r="S210">
        <v>14.2410589609882</v>
      </c>
      <c r="T210">
        <v>69.219507534526002</v>
      </c>
      <c r="U210">
        <v>66.518320575170605</v>
      </c>
      <c r="V210">
        <v>24.1688070710799</v>
      </c>
      <c r="W210">
        <v>-12.021135406544699</v>
      </c>
      <c r="X210">
        <v>4.3802547262153304</v>
      </c>
      <c r="Y210">
        <v>20.827006464606001</v>
      </c>
      <c r="Z210">
        <v>-26.6027734099961</v>
      </c>
      <c r="AA210">
        <v>-11.211383718344599</v>
      </c>
      <c r="AB210">
        <v>-25.442899356995401</v>
      </c>
      <c r="AC210">
        <v>-5.2485613132214697</v>
      </c>
      <c r="AD210">
        <v>14.33344523861</v>
      </c>
      <c r="AE210">
        <v>16.817239704591</v>
      </c>
    </row>
    <row r="211" spans="1:31" x14ac:dyDescent="0.25">
      <c r="A211" s="1">
        <v>40837</v>
      </c>
      <c r="B211">
        <v>93.707817438131499</v>
      </c>
      <c r="C211">
        <v>4.9299847542402997</v>
      </c>
      <c r="D211">
        <v>70.161419134282795</v>
      </c>
      <c r="E211">
        <v>91.993687774146693</v>
      </c>
      <c r="F211">
        <v>9.5139296497299402</v>
      </c>
      <c r="G211">
        <v>12.111432059398201</v>
      </c>
      <c r="H211">
        <v>3.33890874592697</v>
      </c>
      <c r="I211">
        <v>8.7489143598416508</v>
      </c>
      <c r="J211">
        <v>84.088821587077803</v>
      </c>
      <c r="K211">
        <v>83.564557543017798</v>
      </c>
      <c r="L211">
        <v>69.442632634703898</v>
      </c>
      <c r="M211">
        <v>16.554482340103299</v>
      </c>
      <c r="N211">
        <v>65.949834013471602</v>
      </c>
      <c r="O211">
        <v>71.477862713435101</v>
      </c>
      <c r="P211">
        <v>36.372813091992597</v>
      </c>
      <c r="Q211">
        <v>23.1529792409019</v>
      </c>
      <c r="R211">
        <v>28.956402922516698</v>
      </c>
      <c r="S211">
        <v>14.3301813002169</v>
      </c>
      <c r="T211">
        <v>69.392182856434403</v>
      </c>
      <c r="U211">
        <v>66.530101932017203</v>
      </c>
      <c r="V211">
        <v>24.265184803427498</v>
      </c>
      <c r="W211">
        <v>-11.624497585863001</v>
      </c>
      <c r="X211">
        <v>4.2115851208112502</v>
      </c>
      <c r="Y211">
        <v>20.515825060711698</v>
      </c>
      <c r="Z211">
        <v>-26.858883442262702</v>
      </c>
      <c r="AA211">
        <v>-11.041547181503701</v>
      </c>
      <c r="AB211">
        <v>-25.617494176589702</v>
      </c>
      <c r="AC211">
        <v>-5.5812669403752899</v>
      </c>
      <c r="AD211">
        <v>14.6966387306434</v>
      </c>
      <c r="AE211">
        <v>17.034455611000599</v>
      </c>
    </row>
    <row r="212" spans="1:31" x14ac:dyDescent="0.25">
      <c r="A212" s="1">
        <v>40840</v>
      </c>
      <c r="B212">
        <v>93.295350928503694</v>
      </c>
      <c r="C212">
        <v>4.8007463458238604</v>
      </c>
      <c r="D212">
        <v>68.983870298662296</v>
      </c>
      <c r="E212">
        <v>91.123223489090407</v>
      </c>
      <c r="F212">
        <v>9.5093152280456206</v>
      </c>
      <c r="G212">
        <v>11.2035778296143</v>
      </c>
      <c r="H212">
        <v>3.7550069628652301</v>
      </c>
      <c r="I212">
        <v>8.9413206049010192</v>
      </c>
      <c r="J212">
        <v>83.5846921018355</v>
      </c>
      <c r="K212">
        <v>83.406632840939594</v>
      </c>
      <c r="L212">
        <v>69.419797525739597</v>
      </c>
      <c r="M212">
        <v>16.8455469251628</v>
      </c>
      <c r="N212">
        <v>65.788091473920403</v>
      </c>
      <c r="O212">
        <v>71.391197437040603</v>
      </c>
      <c r="P212">
        <v>36.347337939579603</v>
      </c>
      <c r="Q212">
        <v>22.818842663361501</v>
      </c>
      <c r="R212">
        <v>28.970377766355501</v>
      </c>
      <c r="S212">
        <v>11.0744028436346</v>
      </c>
      <c r="T212">
        <v>69.420339623876302</v>
      </c>
      <c r="U212">
        <v>66.527802431610397</v>
      </c>
      <c r="V212">
        <v>23.875553402764201</v>
      </c>
      <c r="W212">
        <v>-12.044800579339</v>
      </c>
      <c r="X212">
        <v>3.1957788247418599</v>
      </c>
      <c r="Y212">
        <v>19.7320260520498</v>
      </c>
      <c r="Z212">
        <v>-26.838022711533998</v>
      </c>
      <c r="AA212">
        <v>-11.6152648337473</v>
      </c>
      <c r="AB212">
        <v>-25.215370803490199</v>
      </c>
      <c r="AC212">
        <v>-2.13308223873356</v>
      </c>
      <c r="AD212">
        <v>14.164352477959101</v>
      </c>
      <c r="AE212">
        <v>16.878830409329101</v>
      </c>
    </row>
    <row r="213" spans="1:31" x14ac:dyDescent="0.25">
      <c r="A213" s="1">
        <v>40841</v>
      </c>
      <c r="B213">
        <v>93.880968142940205</v>
      </c>
      <c r="C213">
        <v>5.5452304276708304</v>
      </c>
      <c r="D213">
        <v>70.5111773054753</v>
      </c>
      <c r="E213">
        <v>90.173735838709703</v>
      </c>
      <c r="F213">
        <v>10.8204858879054</v>
      </c>
      <c r="G213">
        <v>10.665645879183201</v>
      </c>
      <c r="H213">
        <v>4.2254412629311799</v>
      </c>
      <c r="I213">
        <v>10.759752816129399</v>
      </c>
      <c r="J213">
        <v>82.191322595338605</v>
      </c>
      <c r="K213">
        <v>83.717877402407098</v>
      </c>
      <c r="L213">
        <v>69.841994044911999</v>
      </c>
      <c r="M213">
        <v>15.9521112010696</v>
      </c>
      <c r="N213">
        <v>66.451507388719506</v>
      </c>
      <c r="O213">
        <v>71.469742773234799</v>
      </c>
      <c r="P213">
        <v>40.942618620128499</v>
      </c>
      <c r="Q213">
        <v>21.877769149008898</v>
      </c>
      <c r="R213">
        <v>29.3226747952762</v>
      </c>
      <c r="S213">
        <v>9.9402051356866998</v>
      </c>
      <c r="T213">
        <v>69.671499805786596</v>
      </c>
      <c r="U213">
        <v>67.021514644867906</v>
      </c>
      <c r="V213">
        <v>24.038974098028199</v>
      </c>
      <c r="W213">
        <v>-10.4068807733988</v>
      </c>
      <c r="X213">
        <v>4.0596699167557704</v>
      </c>
      <c r="Y213">
        <v>18.703993065474901</v>
      </c>
      <c r="Z213">
        <v>-30.122132732223101</v>
      </c>
      <c r="AA213">
        <v>-11.2121232698257</v>
      </c>
      <c r="AB213">
        <v>-25.097233532345101</v>
      </c>
      <c r="AC213">
        <v>0.819547680442691</v>
      </c>
      <c r="AD213">
        <v>12.519822789552</v>
      </c>
      <c r="AE213">
        <v>16.696362757539099</v>
      </c>
    </row>
    <row r="214" spans="1:31" x14ac:dyDescent="0.25">
      <c r="A214" s="1">
        <v>40842</v>
      </c>
      <c r="B214">
        <v>92.110366144687902</v>
      </c>
      <c r="C214">
        <v>5.7208863682423097</v>
      </c>
      <c r="D214">
        <v>64.109478672941904</v>
      </c>
      <c r="E214">
        <v>89.842667527350898</v>
      </c>
      <c r="F214">
        <v>9.8830723589551006</v>
      </c>
      <c r="G214">
        <v>10.6822193143778</v>
      </c>
      <c r="H214">
        <v>4.5075980954388797</v>
      </c>
      <c r="I214">
        <v>11.5342901156961</v>
      </c>
      <c r="J214">
        <v>81.664548668441697</v>
      </c>
      <c r="K214">
        <v>82.834957472430702</v>
      </c>
      <c r="L214">
        <v>69.148337967800103</v>
      </c>
      <c r="M214">
        <v>14.7225128803882</v>
      </c>
      <c r="N214">
        <v>64.777023660404197</v>
      </c>
      <c r="O214">
        <v>71.013437681683101</v>
      </c>
      <c r="P214">
        <v>35.2863218181161</v>
      </c>
      <c r="Q214">
        <v>22.099500809199998</v>
      </c>
      <c r="R214">
        <v>30.1755521121861</v>
      </c>
      <c r="S214">
        <v>9.8992362648413206</v>
      </c>
      <c r="T214">
        <v>69.254094879688097</v>
      </c>
      <c r="U214">
        <v>66.514066664256205</v>
      </c>
      <c r="V214">
        <v>22.962028176887902</v>
      </c>
      <c r="W214">
        <v>-9.0016265121458598</v>
      </c>
      <c r="X214">
        <v>-0.66754498746227897</v>
      </c>
      <c r="Y214">
        <v>18.8292298456678</v>
      </c>
      <c r="Z214">
        <v>-25.403249459161</v>
      </c>
      <c r="AA214">
        <v>-11.4172814948222</v>
      </c>
      <c r="AB214">
        <v>-25.667954016747199</v>
      </c>
      <c r="AC214">
        <v>1.6350538508547401</v>
      </c>
      <c r="AD214">
        <v>12.410453788753699</v>
      </c>
      <c r="AE214">
        <v>16.3208908081745</v>
      </c>
    </row>
    <row r="215" spans="1:31" x14ac:dyDescent="0.25">
      <c r="A215" s="1">
        <v>40843</v>
      </c>
      <c r="B215">
        <v>95.125607348637999</v>
      </c>
      <c r="C215">
        <v>6.1942455731288399</v>
      </c>
      <c r="D215">
        <v>65.129828159118603</v>
      </c>
      <c r="E215">
        <v>91.710925768674301</v>
      </c>
      <c r="F215">
        <v>8.3605131453902306</v>
      </c>
      <c r="G215">
        <v>11.4175152008154</v>
      </c>
      <c r="H215">
        <v>4.81965012723116</v>
      </c>
      <c r="I215">
        <v>9.0845821196668393</v>
      </c>
      <c r="J215">
        <v>83.729444252352707</v>
      </c>
      <c r="K215">
        <v>85.414424974168398</v>
      </c>
      <c r="L215">
        <v>69.917942298126604</v>
      </c>
      <c r="M215">
        <v>14.986105047943401</v>
      </c>
      <c r="N215">
        <v>65.577889639292195</v>
      </c>
      <c r="O215">
        <v>71.755309476103704</v>
      </c>
      <c r="P215">
        <v>34.538562038016501</v>
      </c>
      <c r="Q215">
        <v>23.9045327932939</v>
      </c>
      <c r="R215">
        <v>32.338662253337198</v>
      </c>
      <c r="S215">
        <v>10.221352200106701</v>
      </c>
      <c r="T215">
        <v>70.266266652271796</v>
      </c>
      <c r="U215">
        <v>67.480114270692496</v>
      </c>
      <c r="V215">
        <v>25.207665050511402</v>
      </c>
      <c r="W215">
        <v>-8.7918594748145598</v>
      </c>
      <c r="X215">
        <v>-0.44806148017356401</v>
      </c>
      <c r="Y215">
        <v>19.9556162925706</v>
      </c>
      <c r="Z215">
        <v>-26.1780488926263</v>
      </c>
      <c r="AA215">
        <v>-12.487017592478599</v>
      </c>
      <c r="AB215">
        <v>-27.519012126105999</v>
      </c>
      <c r="AC215">
        <v>-1.13677008043983</v>
      </c>
      <c r="AD215">
        <v>13.4631776000809</v>
      </c>
      <c r="AE215">
        <v>17.934310703475902</v>
      </c>
    </row>
    <row r="216" spans="1:31" x14ac:dyDescent="0.25">
      <c r="A216" s="1">
        <v>40844</v>
      </c>
      <c r="B216">
        <v>95.727053176642201</v>
      </c>
      <c r="C216">
        <v>6.3863817504103197</v>
      </c>
      <c r="D216">
        <v>63.245377410514003</v>
      </c>
      <c r="E216">
        <v>91.7503691058713</v>
      </c>
      <c r="F216">
        <v>8.7886950114526492</v>
      </c>
      <c r="G216">
        <v>11.979590223527699</v>
      </c>
      <c r="H216">
        <v>4.81788153305276</v>
      </c>
      <c r="I216">
        <v>8.3969092396106007</v>
      </c>
      <c r="J216">
        <v>83.8369111672598</v>
      </c>
      <c r="K216">
        <v>85.971185061181998</v>
      </c>
      <c r="L216">
        <v>69.770981358780602</v>
      </c>
      <c r="M216">
        <v>14.4906522129019</v>
      </c>
      <c r="N216">
        <v>64.738442874697</v>
      </c>
      <c r="O216">
        <v>71.688478237226704</v>
      </c>
      <c r="P216">
        <v>35.642566317922601</v>
      </c>
      <c r="Q216">
        <v>22.2012539058885</v>
      </c>
      <c r="R216">
        <v>34.902856996084601</v>
      </c>
      <c r="S216">
        <v>9.9858656893673707</v>
      </c>
      <c r="T216">
        <v>70.163526005675493</v>
      </c>
      <c r="U216">
        <v>67.315730080978497</v>
      </c>
      <c r="V216">
        <v>25.956071817861599</v>
      </c>
      <c r="W216">
        <v>-8.1042704624915896</v>
      </c>
      <c r="X216">
        <v>-1.4930654641829499</v>
      </c>
      <c r="Y216">
        <v>20.0618908686446</v>
      </c>
      <c r="Z216">
        <v>-26.853871306470001</v>
      </c>
      <c r="AA216">
        <v>-10.2216636823608</v>
      </c>
      <c r="AB216">
        <v>-30.084975463031899</v>
      </c>
      <c r="AC216">
        <v>-1.5889564497567601</v>
      </c>
      <c r="AD216">
        <v>13.673385161584299</v>
      </c>
      <c r="AE216">
        <v>18.655454980203402</v>
      </c>
    </row>
    <row r="217" spans="1:31" x14ac:dyDescent="0.25">
      <c r="A217" s="1">
        <v>40847</v>
      </c>
      <c r="B217">
        <v>96.215221329812806</v>
      </c>
      <c r="C217">
        <v>6.0467559993893101</v>
      </c>
      <c r="D217">
        <v>62.454387696127299</v>
      </c>
      <c r="E217">
        <v>92.015358628515799</v>
      </c>
      <c r="F217">
        <v>8.7921662075827705</v>
      </c>
      <c r="G217">
        <v>12.508199536856701</v>
      </c>
      <c r="H217">
        <v>5.4035463987250996</v>
      </c>
      <c r="I217">
        <v>8.3148856709882697</v>
      </c>
      <c r="J217">
        <v>84.836249940193497</v>
      </c>
      <c r="K217">
        <v>86.804154520238896</v>
      </c>
      <c r="L217">
        <v>70.023256717916396</v>
      </c>
      <c r="M217">
        <v>14.272392962360099</v>
      </c>
      <c r="N217">
        <v>64.432813819381593</v>
      </c>
      <c r="O217">
        <v>72.036218459593201</v>
      </c>
      <c r="P217">
        <v>35.708012412735897</v>
      </c>
      <c r="Q217">
        <v>23.7073250530538</v>
      </c>
      <c r="R217">
        <v>35.304074039215202</v>
      </c>
      <c r="S217">
        <v>9.4957866237310906</v>
      </c>
      <c r="T217">
        <v>70.686224647275395</v>
      </c>
      <c r="U217">
        <v>67.724821193167699</v>
      </c>
      <c r="V217">
        <v>26.191964611896399</v>
      </c>
      <c r="W217">
        <v>-8.2256369629708193</v>
      </c>
      <c r="X217">
        <v>-1.9784261232543401</v>
      </c>
      <c r="Y217">
        <v>19.979140168922601</v>
      </c>
      <c r="Z217">
        <v>-26.915846205153098</v>
      </c>
      <c r="AA217">
        <v>-11.1991255161971</v>
      </c>
      <c r="AB217">
        <v>-29.9005276404901</v>
      </c>
      <c r="AC217">
        <v>-1.18090095274283</v>
      </c>
      <c r="AD217">
        <v>14.1500252929181</v>
      </c>
      <c r="AE217">
        <v>19.0793333270712</v>
      </c>
    </row>
    <row r="218" spans="1:31" x14ac:dyDescent="0.25">
      <c r="A218" s="1">
        <v>40848</v>
      </c>
      <c r="B218">
        <v>96.3854367736771</v>
      </c>
      <c r="C218">
        <v>5.4476631377602702</v>
      </c>
      <c r="D218">
        <v>62.690911746100298</v>
      </c>
      <c r="E218">
        <v>91.505994475145997</v>
      </c>
      <c r="F218">
        <v>7.8464189989334701</v>
      </c>
      <c r="G218">
        <v>13.5763525255594</v>
      </c>
      <c r="H218">
        <v>5.6233919770902796</v>
      </c>
      <c r="I218">
        <v>8.9122930577535904</v>
      </c>
      <c r="J218">
        <v>85.2283893193474</v>
      </c>
      <c r="K218">
        <v>86.336937699829804</v>
      </c>
      <c r="L218">
        <v>70.282183052305797</v>
      </c>
      <c r="M218">
        <v>12.695302750550701</v>
      </c>
      <c r="N218">
        <v>65.526707023792397</v>
      </c>
      <c r="O218">
        <v>72.702980477164701</v>
      </c>
      <c r="P218">
        <v>32.990916552196303</v>
      </c>
      <c r="Q218">
        <v>25.938675773101</v>
      </c>
      <c r="R218">
        <v>33.844311993076502</v>
      </c>
      <c r="S218">
        <v>10.2612813354725</v>
      </c>
      <c r="T218">
        <v>71.418159170334306</v>
      </c>
      <c r="U218">
        <v>67.893271583203301</v>
      </c>
      <c r="V218">
        <v>26.1032537213712</v>
      </c>
      <c r="W218">
        <v>-7.2476396127904303</v>
      </c>
      <c r="X218">
        <v>-2.8357952776920201</v>
      </c>
      <c r="Y218">
        <v>18.803013997981299</v>
      </c>
      <c r="Z218">
        <v>-25.144497553262799</v>
      </c>
      <c r="AA218">
        <v>-12.3623232475416</v>
      </c>
      <c r="AB218">
        <v>-28.220920015986199</v>
      </c>
      <c r="AC218">
        <v>-1.3489882777189099</v>
      </c>
      <c r="AD218">
        <v>13.810230149013</v>
      </c>
      <c r="AE218">
        <v>18.4436661166264</v>
      </c>
    </row>
    <row r="219" spans="1:31" x14ac:dyDescent="0.25">
      <c r="A219" s="1">
        <v>40849</v>
      </c>
      <c r="B219">
        <v>96.243761570262606</v>
      </c>
      <c r="C219">
        <v>5.1499374575308199</v>
      </c>
      <c r="D219">
        <v>64.436268834988795</v>
      </c>
      <c r="E219">
        <v>93.232889230107403</v>
      </c>
      <c r="F219">
        <v>7.5197262513120702</v>
      </c>
      <c r="G219">
        <v>13.4775260676301</v>
      </c>
      <c r="H219">
        <v>5.2677882525617497</v>
      </c>
      <c r="I219">
        <v>8.7639863802195794</v>
      </c>
      <c r="J219">
        <v>86.984928074329503</v>
      </c>
      <c r="K219">
        <v>85.894231945750803</v>
      </c>
      <c r="L219">
        <v>70.065856576337694</v>
      </c>
      <c r="M219">
        <v>13.4910378933346</v>
      </c>
      <c r="N219">
        <v>65.173700376263994</v>
      </c>
      <c r="O219">
        <v>72.4601713239541</v>
      </c>
      <c r="P219">
        <v>33.024353817828001</v>
      </c>
      <c r="Q219">
        <v>25.638133892612199</v>
      </c>
      <c r="R219">
        <v>38.368110096551497</v>
      </c>
      <c r="S219">
        <v>9.82371546136722</v>
      </c>
      <c r="T219">
        <v>71.343970762610695</v>
      </c>
      <c r="U219">
        <v>67.581993863833404</v>
      </c>
      <c r="V219">
        <v>26.177904993924901</v>
      </c>
      <c r="W219">
        <v>-8.3411004358037708</v>
      </c>
      <c r="X219">
        <v>-0.73743154127518595</v>
      </c>
      <c r="Y219">
        <v>20.7727179061533</v>
      </c>
      <c r="Z219">
        <v>-25.5046275665159</v>
      </c>
      <c r="AA219">
        <v>-12.160607824982099</v>
      </c>
      <c r="AB219">
        <v>-33.100321843989697</v>
      </c>
      <c r="AC219">
        <v>-1.0597290811476301</v>
      </c>
      <c r="AD219">
        <v>15.640957311718701</v>
      </c>
      <c r="AE219">
        <v>18.3122380819174</v>
      </c>
    </row>
    <row r="220" spans="1:31" x14ac:dyDescent="0.25">
      <c r="A220" s="1">
        <v>40850</v>
      </c>
      <c r="B220">
        <v>96.010097098877196</v>
      </c>
      <c r="C220">
        <v>5.4624473189661904</v>
      </c>
      <c r="D220">
        <v>63.346101786826303</v>
      </c>
      <c r="E220">
        <v>92.242501469420404</v>
      </c>
      <c r="F220">
        <v>7.4129445830643999</v>
      </c>
      <c r="G220">
        <v>13.0720356459586</v>
      </c>
      <c r="H220">
        <v>5.5294781834858799</v>
      </c>
      <c r="I220">
        <v>9.0813506389703207</v>
      </c>
      <c r="J220">
        <v>86.486089445422195</v>
      </c>
      <c r="K220">
        <v>86.116951572001298</v>
      </c>
      <c r="L220">
        <v>70.127532461051302</v>
      </c>
      <c r="M220">
        <v>12.4931527002921</v>
      </c>
      <c r="N220">
        <v>65.411402961285404</v>
      </c>
      <c r="O220">
        <v>72.516188568716302</v>
      </c>
      <c r="P220">
        <v>33.205152489607599</v>
      </c>
      <c r="Q220">
        <v>23.881681971277999</v>
      </c>
      <c r="R220">
        <v>38.652641205912097</v>
      </c>
      <c r="S220">
        <v>9.2585195271971994</v>
      </c>
      <c r="T220">
        <v>71.438053265035606</v>
      </c>
      <c r="U220">
        <v>67.775672592617198</v>
      </c>
      <c r="V220">
        <v>25.882564637825901</v>
      </c>
      <c r="W220">
        <v>-7.0307053813259301</v>
      </c>
      <c r="X220">
        <v>-2.0653011744590999</v>
      </c>
      <c r="Y220">
        <v>19.726312900704102</v>
      </c>
      <c r="Z220">
        <v>-25.792207906543201</v>
      </c>
      <c r="AA220">
        <v>-10.809646325319401</v>
      </c>
      <c r="AB220">
        <v>-33.123163022426198</v>
      </c>
      <c r="AC220">
        <v>-0.17716888822687901</v>
      </c>
      <c r="AD220">
        <v>15.048036180386701</v>
      </c>
      <c r="AE220">
        <v>18.3412789793841</v>
      </c>
    </row>
    <row r="221" spans="1:31" x14ac:dyDescent="0.25">
      <c r="A221" s="1">
        <v>40851</v>
      </c>
      <c r="B221">
        <v>96.4270017876119</v>
      </c>
      <c r="C221">
        <v>4.4164859254830997</v>
      </c>
      <c r="D221">
        <v>63.9716030377461</v>
      </c>
      <c r="E221">
        <v>92.272993051738595</v>
      </c>
      <c r="F221">
        <v>6.9933882657695898</v>
      </c>
      <c r="G221">
        <v>13.4583349397157</v>
      </c>
      <c r="H221">
        <v>5.3494360035562902</v>
      </c>
      <c r="I221">
        <v>8.3051304160525898</v>
      </c>
      <c r="J221">
        <v>86.764688589581397</v>
      </c>
      <c r="K221">
        <v>86.059345784776198</v>
      </c>
      <c r="L221">
        <v>70.168914674785398</v>
      </c>
      <c r="M221">
        <v>13.034396914072399</v>
      </c>
      <c r="N221">
        <v>65.390641308089101</v>
      </c>
      <c r="O221">
        <v>72.365005275424807</v>
      </c>
      <c r="P221">
        <v>33.320520796061999</v>
      </c>
      <c r="Q221">
        <v>23.579257855801298</v>
      </c>
      <c r="R221">
        <v>38.588887793267503</v>
      </c>
      <c r="S221">
        <v>8.3748885827880795</v>
      </c>
      <c r="T221">
        <v>71.458272038701196</v>
      </c>
      <c r="U221">
        <v>67.737622563039395</v>
      </c>
      <c r="V221">
        <v>26.258087112826399</v>
      </c>
      <c r="W221">
        <v>-8.6179109885893297</v>
      </c>
      <c r="X221">
        <v>-1.41903827034302</v>
      </c>
      <c r="Y221">
        <v>19.907987776313799</v>
      </c>
      <c r="Z221">
        <v>-26.327132530292499</v>
      </c>
      <c r="AA221">
        <v>-10.1209229160856</v>
      </c>
      <c r="AB221">
        <v>-33.239451789711197</v>
      </c>
      <c r="AC221">
        <v>-6.9758166735487806E-2</v>
      </c>
      <c r="AD221">
        <v>15.306416550880099</v>
      </c>
      <c r="AE221">
        <v>18.3217232217368</v>
      </c>
    </row>
    <row r="222" spans="1:31" x14ac:dyDescent="0.25">
      <c r="A222" s="1">
        <v>40854</v>
      </c>
      <c r="B222">
        <v>95.536220710048298</v>
      </c>
      <c r="C222">
        <v>3.7043133504497101</v>
      </c>
      <c r="D222">
        <v>63.001428153596699</v>
      </c>
      <c r="E222">
        <v>91.252472964649002</v>
      </c>
      <c r="F222">
        <v>8.6434385012101007</v>
      </c>
      <c r="G222">
        <v>13.6827922359423</v>
      </c>
      <c r="H222">
        <v>5.7661772423824802</v>
      </c>
      <c r="I222">
        <v>7.5372326996347203</v>
      </c>
      <c r="J222">
        <v>86.259355302438806</v>
      </c>
      <c r="K222">
        <v>85.638812839766004</v>
      </c>
      <c r="L222">
        <v>70.126954612104001</v>
      </c>
      <c r="M222">
        <v>12.427323292480301</v>
      </c>
      <c r="N222">
        <v>65.116465947320094</v>
      </c>
      <c r="O222">
        <v>72.298609156580696</v>
      </c>
      <c r="P222">
        <v>31.621904388716501</v>
      </c>
      <c r="Q222">
        <v>23.667782101609699</v>
      </c>
      <c r="R222">
        <v>37.816492092844797</v>
      </c>
      <c r="S222">
        <v>8.7751133464148694</v>
      </c>
      <c r="T222">
        <v>71.433556293938295</v>
      </c>
      <c r="U222">
        <v>67.738042768108798</v>
      </c>
      <c r="V222">
        <v>25.4092660979443</v>
      </c>
      <c r="W222">
        <v>-8.7230099420305702</v>
      </c>
      <c r="X222">
        <v>-2.1150377937234</v>
      </c>
      <c r="Y222">
        <v>18.953863808068402</v>
      </c>
      <c r="Z222">
        <v>-22.978465887506399</v>
      </c>
      <c r="AA222">
        <v>-9.9849898656674299</v>
      </c>
      <c r="AB222">
        <v>-32.0503148504623</v>
      </c>
      <c r="AC222">
        <v>-1.23788064678014</v>
      </c>
      <c r="AD222">
        <v>14.8257990085005</v>
      </c>
      <c r="AE222">
        <v>17.900770071657099</v>
      </c>
    </row>
    <row r="223" spans="1:31" x14ac:dyDescent="0.25">
      <c r="A223" s="1">
        <v>40855</v>
      </c>
      <c r="B223">
        <v>95.774961546267804</v>
      </c>
      <c r="C223">
        <v>3.7415836406119598</v>
      </c>
      <c r="D223">
        <v>61.705849658960098</v>
      </c>
      <c r="E223">
        <v>91.138749854043994</v>
      </c>
      <c r="F223">
        <v>8.6954521845460508</v>
      </c>
      <c r="G223">
        <v>13.539052072372799</v>
      </c>
      <c r="H223">
        <v>5.47812439668665</v>
      </c>
      <c r="I223">
        <v>7.2819694246621598</v>
      </c>
      <c r="J223">
        <v>86.749984950305901</v>
      </c>
      <c r="K223">
        <v>85.818918850868499</v>
      </c>
      <c r="L223">
        <v>69.986854715004498</v>
      </c>
      <c r="M223">
        <v>12.5150763103206</v>
      </c>
      <c r="N223">
        <v>64.610597463247203</v>
      </c>
      <c r="O223">
        <v>72.191059260647506</v>
      </c>
      <c r="P223">
        <v>31.4768883772877</v>
      </c>
      <c r="Q223">
        <v>23.5125258551111</v>
      </c>
      <c r="R223">
        <v>37.491032157627203</v>
      </c>
      <c r="S223">
        <v>9.31379348356392</v>
      </c>
      <c r="T223">
        <v>71.297471367221405</v>
      </c>
      <c r="U223">
        <v>67.529347589294801</v>
      </c>
      <c r="V223">
        <v>25.788106831263299</v>
      </c>
      <c r="W223">
        <v>-8.7734926697086202</v>
      </c>
      <c r="X223">
        <v>-2.90474780428708</v>
      </c>
      <c r="Y223">
        <v>18.947690593396398</v>
      </c>
      <c r="Z223">
        <v>-22.781436192741701</v>
      </c>
      <c r="AA223">
        <v>-9.9734737827382904</v>
      </c>
      <c r="AB223">
        <v>-32.0129077609406</v>
      </c>
      <c r="AC223">
        <v>-2.03182405890177</v>
      </c>
      <c r="AD223">
        <v>15.4525135830845</v>
      </c>
      <c r="AE223">
        <v>18.289571261573698</v>
      </c>
    </row>
    <row r="224" spans="1:31" x14ac:dyDescent="0.25">
      <c r="A224" s="1">
        <v>40856</v>
      </c>
      <c r="B224">
        <v>96.021564782612202</v>
      </c>
      <c r="C224">
        <v>3.7284036322275398</v>
      </c>
      <c r="D224">
        <v>57.602199188953598</v>
      </c>
      <c r="E224">
        <v>92.403204638968901</v>
      </c>
      <c r="F224">
        <v>10.7006520235638</v>
      </c>
      <c r="G224">
        <v>21.525448792771801</v>
      </c>
      <c r="H224">
        <v>5.0375026682205597</v>
      </c>
      <c r="I224">
        <v>5.3068789264294898</v>
      </c>
      <c r="J224">
        <v>88.229396638611107</v>
      </c>
      <c r="K224">
        <v>85.452037578439402</v>
      </c>
      <c r="L224">
        <v>70.189250762326196</v>
      </c>
      <c r="M224">
        <v>11.651990000199399</v>
      </c>
      <c r="N224">
        <v>63.345452042574699</v>
      </c>
      <c r="O224">
        <v>72.463355527424795</v>
      </c>
      <c r="P224">
        <v>29.080325433614998</v>
      </c>
      <c r="Q224">
        <v>28.716788681423299</v>
      </c>
      <c r="R224">
        <v>40.290365190925201</v>
      </c>
      <c r="S224">
        <v>10.8292563810354</v>
      </c>
      <c r="T224">
        <v>71.686775860477198</v>
      </c>
      <c r="U224">
        <v>67.753728990797299</v>
      </c>
      <c r="V224">
        <v>25.832314020285999</v>
      </c>
      <c r="W224">
        <v>-7.9235863679718399</v>
      </c>
      <c r="X224">
        <v>-5.7432528536210299</v>
      </c>
      <c r="Y224">
        <v>19.939849111544099</v>
      </c>
      <c r="Z224">
        <v>-18.3796734100512</v>
      </c>
      <c r="AA224">
        <v>-7.1913398886515001</v>
      </c>
      <c r="AB224">
        <v>-35.252862522704604</v>
      </c>
      <c r="AC224">
        <v>-5.5223774546059001</v>
      </c>
      <c r="AD224">
        <v>16.542620778133902</v>
      </c>
      <c r="AE224">
        <v>17.698308587642099</v>
      </c>
    </row>
    <row r="225" spans="1:31" x14ac:dyDescent="0.25">
      <c r="A225" s="1">
        <v>40857</v>
      </c>
      <c r="B225">
        <v>96.424935350279597</v>
      </c>
      <c r="C225">
        <v>2.8352854245850798</v>
      </c>
      <c r="D225">
        <v>62.272733387671202</v>
      </c>
      <c r="E225">
        <v>93.000022221896003</v>
      </c>
      <c r="F225">
        <v>7.0786084335039403</v>
      </c>
      <c r="G225">
        <v>22.1716090204166</v>
      </c>
      <c r="H225">
        <v>4.5083440136554502</v>
      </c>
      <c r="I225">
        <v>5.69708687034381</v>
      </c>
      <c r="J225">
        <v>89.789500237106097</v>
      </c>
      <c r="K225">
        <v>87.13289853082</v>
      </c>
      <c r="L225">
        <v>70.754475445900695</v>
      </c>
      <c r="M225">
        <v>10.532443921779601</v>
      </c>
      <c r="N225">
        <v>64.434341919864707</v>
      </c>
      <c r="O225">
        <v>72.888849351887401</v>
      </c>
      <c r="P225">
        <v>27.846804973263801</v>
      </c>
      <c r="Q225">
        <v>31.611874422162401</v>
      </c>
      <c r="R225">
        <v>42.611211105494498</v>
      </c>
      <c r="S225">
        <v>9.7072241811444897</v>
      </c>
      <c r="T225">
        <v>72.173722369736595</v>
      </c>
      <c r="U225">
        <v>68.350075799043793</v>
      </c>
      <c r="V225">
        <v>25.670459904378902</v>
      </c>
      <c r="W225">
        <v>-7.6971584971944802</v>
      </c>
      <c r="X225">
        <v>-2.1616085321935299</v>
      </c>
      <c r="Y225">
        <v>20.111172870008598</v>
      </c>
      <c r="Z225">
        <v>-20.768196539759799</v>
      </c>
      <c r="AA225">
        <v>-9.4402654017457301</v>
      </c>
      <c r="AB225">
        <v>-38.102867091839002</v>
      </c>
      <c r="AC225">
        <v>-4.0101373108006904</v>
      </c>
      <c r="AD225">
        <v>17.615777867369498</v>
      </c>
      <c r="AE225">
        <v>18.782822731776299</v>
      </c>
    </row>
    <row r="226" spans="1:31" x14ac:dyDescent="0.25">
      <c r="A226" s="1">
        <v>40858</v>
      </c>
      <c r="B226">
        <v>98.116978218811695</v>
      </c>
      <c r="C226">
        <v>3.22520592336824</v>
      </c>
      <c r="D226">
        <v>63.812326387334998</v>
      </c>
      <c r="E226">
        <v>93.427974139359307</v>
      </c>
      <c r="F226">
        <v>6.2563694150591802</v>
      </c>
      <c r="G226">
        <v>21.4898509538422</v>
      </c>
      <c r="H226">
        <v>4.2076130089034303</v>
      </c>
      <c r="I226">
        <v>5.6927138944026403</v>
      </c>
      <c r="J226">
        <v>90.448332826369295</v>
      </c>
      <c r="K226">
        <v>88.541102110820304</v>
      </c>
      <c r="L226">
        <v>70.875254734590897</v>
      </c>
      <c r="M226">
        <v>12.291097642399</v>
      </c>
      <c r="N226">
        <v>64.677931769626497</v>
      </c>
      <c r="O226">
        <v>73.115437651917205</v>
      </c>
      <c r="P226">
        <v>28.717768132889699</v>
      </c>
      <c r="Q226">
        <v>33.288099895875902</v>
      </c>
      <c r="R226">
        <v>41.583741694947797</v>
      </c>
      <c r="S226">
        <v>9.8051925471249195</v>
      </c>
      <c r="T226">
        <v>72.353354732286405</v>
      </c>
      <c r="U226">
        <v>68.510588076612805</v>
      </c>
      <c r="V226">
        <v>27.241723484220799</v>
      </c>
      <c r="W226">
        <v>-9.0658917190307893</v>
      </c>
      <c r="X226">
        <v>-0.86560538229144901</v>
      </c>
      <c r="Y226">
        <v>20.312536487442099</v>
      </c>
      <c r="Z226">
        <v>-22.461398717830502</v>
      </c>
      <c r="AA226">
        <v>-11.7982489420337</v>
      </c>
      <c r="AB226">
        <v>-37.376128686044403</v>
      </c>
      <c r="AC226">
        <v>-4.1124786527222801</v>
      </c>
      <c r="AD226">
        <v>18.094978094082801</v>
      </c>
      <c r="AE226">
        <v>20.0305140342074</v>
      </c>
    </row>
    <row r="227" spans="1:31" x14ac:dyDescent="0.25">
      <c r="A227" s="1">
        <v>40861</v>
      </c>
      <c r="B227">
        <v>98.393823507387594</v>
      </c>
      <c r="C227">
        <v>2.9067206627871398</v>
      </c>
      <c r="D227">
        <v>60.728641016822799</v>
      </c>
      <c r="E227">
        <v>93.573437461930197</v>
      </c>
      <c r="F227">
        <v>5.8353234414658601</v>
      </c>
      <c r="G227">
        <v>22.356317007117301</v>
      </c>
      <c r="H227">
        <v>4.2826384382381502</v>
      </c>
      <c r="I227">
        <v>5.9915173244781403</v>
      </c>
      <c r="J227">
        <v>91.138063350118102</v>
      </c>
      <c r="K227">
        <v>89.096841595683401</v>
      </c>
      <c r="L227">
        <v>70.762895254121005</v>
      </c>
      <c r="M227">
        <v>12.004112233690201</v>
      </c>
      <c r="N227">
        <v>63.260211674697501</v>
      </c>
      <c r="O227">
        <v>72.875876200984706</v>
      </c>
      <c r="P227">
        <v>28.766489225147399</v>
      </c>
      <c r="Q227">
        <v>32.761765316002602</v>
      </c>
      <c r="R227">
        <v>41.8183617194832</v>
      </c>
      <c r="S227">
        <v>11.4814224289696</v>
      </c>
      <c r="T227">
        <v>72.127070601620105</v>
      </c>
      <c r="U227">
        <v>68.445119151312397</v>
      </c>
      <c r="V227">
        <v>27.6309282532666</v>
      </c>
      <c r="W227">
        <v>-9.0973915709030404</v>
      </c>
      <c r="X227">
        <v>-2.5315706578747199</v>
      </c>
      <c r="Y227">
        <v>20.697561260945498</v>
      </c>
      <c r="Z227">
        <v>-22.9311657836815</v>
      </c>
      <c r="AA227">
        <v>-10.405448308885299</v>
      </c>
      <c r="AB227">
        <v>-37.535723281245097</v>
      </c>
      <c r="AC227">
        <v>-5.4899051044914096</v>
      </c>
      <c r="AD227">
        <v>19.010992748497902</v>
      </c>
      <c r="AE227">
        <v>20.651722444371</v>
      </c>
    </row>
    <row r="228" spans="1:31" x14ac:dyDescent="0.25">
      <c r="A228" s="1">
        <v>40862</v>
      </c>
      <c r="B228">
        <v>98.335939518035801</v>
      </c>
      <c r="C228">
        <v>2.9841647239610198</v>
      </c>
      <c r="D228">
        <v>55.156217340814699</v>
      </c>
      <c r="E228">
        <v>94.419533500508606</v>
      </c>
      <c r="F228">
        <v>5.0675383558892104</v>
      </c>
      <c r="G228">
        <v>21.579168299529101</v>
      </c>
      <c r="H228">
        <v>4.35641185027142</v>
      </c>
      <c r="I228">
        <v>4.7718381392561602</v>
      </c>
      <c r="J228">
        <v>90.426011369787702</v>
      </c>
      <c r="K228">
        <v>89.546363386761897</v>
      </c>
      <c r="L228">
        <v>70.286620545214305</v>
      </c>
      <c r="M228">
        <v>13.1642569350616</v>
      </c>
      <c r="N228">
        <v>61.129328326386499</v>
      </c>
      <c r="O228">
        <v>72.368085229642105</v>
      </c>
      <c r="P228">
        <v>25.620005040429401</v>
      </c>
      <c r="Q228">
        <v>30.731996942514598</v>
      </c>
      <c r="R228">
        <v>41.557888724152299</v>
      </c>
      <c r="S228">
        <v>12.3963088381837</v>
      </c>
      <c r="T228">
        <v>71.301025483920597</v>
      </c>
      <c r="U228">
        <v>68.087670419310598</v>
      </c>
      <c r="V228">
        <v>28.049318972821499</v>
      </c>
      <c r="W228">
        <v>-10.180092211100501</v>
      </c>
      <c r="X228">
        <v>-5.9731109855718101</v>
      </c>
      <c r="Y228">
        <v>22.051448270866501</v>
      </c>
      <c r="Z228">
        <v>-20.5524666845401</v>
      </c>
      <c r="AA228">
        <v>-9.1528286429855807</v>
      </c>
      <c r="AB228">
        <v>-37.2014768738809</v>
      </c>
      <c r="AC228">
        <v>-7.6244706989275102</v>
      </c>
      <c r="AD228">
        <v>19.124985885867101</v>
      </c>
      <c r="AE228">
        <v>21.458692967451299</v>
      </c>
    </row>
    <row r="229" spans="1:31" x14ac:dyDescent="0.25">
      <c r="A229" s="1">
        <v>40863</v>
      </c>
      <c r="B229">
        <v>98.499026199479204</v>
      </c>
      <c r="C229">
        <v>2.9270440135440601</v>
      </c>
      <c r="D229">
        <v>50.050213098150401</v>
      </c>
      <c r="E229">
        <v>93.734684245225594</v>
      </c>
      <c r="F229">
        <v>4.9938068983395096</v>
      </c>
      <c r="G229">
        <v>20.476913311400001</v>
      </c>
      <c r="H229">
        <v>3.9636126867311199</v>
      </c>
      <c r="I229">
        <v>3.8004037778587101</v>
      </c>
      <c r="J229">
        <v>90.4711404871436</v>
      </c>
      <c r="K229">
        <v>89.748654391114599</v>
      </c>
      <c r="L229">
        <v>70.031551720542595</v>
      </c>
      <c r="M229">
        <v>9.5220227804305093</v>
      </c>
      <c r="N229">
        <v>58.848490665232902</v>
      </c>
      <c r="O229">
        <v>71.978266631862098</v>
      </c>
      <c r="P229">
        <v>25.734459942703499</v>
      </c>
      <c r="Q229">
        <v>30.134872521124699</v>
      </c>
      <c r="R229">
        <v>41.422227500448003</v>
      </c>
      <c r="S229">
        <v>12.0200251499292</v>
      </c>
      <c r="T229">
        <v>71.076439352241707</v>
      </c>
      <c r="U229">
        <v>67.897142844471603</v>
      </c>
      <c r="V229">
        <v>28.467474478936701</v>
      </c>
      <c r="W229">
        <v>-6.5949787668864497</v>
      </c>
      <c r="X229">
        <v>-8.7982775670825593</v>
      </c>
      <c r="Y229">
        <v>21.7564176133634</v>
      </c>
      <c r="Z229">
        <v>-20.740653044363999</v>
      </c>
      <c r="AA229">
        <v>-9.6579592097246802</v>
      </c>
      <c r="AB229">
        <v>-37.458614813716899</v>
      </c>
      <c r="AC229">
        <v>-8.2196213720704794</v>
      </c>
      <c r="AD229">
        <v>19.394701134901901</v>
      </c>
      <c r="AE229">
        <v>21.851511546643</v>
      </c>
    </row>
    <row r="230" spans="1:31" x14ac:dyDescent="0.25">
      <c r="A230" s="1">
        <v>40864</v>
      </c>
      <c r="B230">
        <v>97.853195286090994</v>
      </c>
      <c r="C230">
        <v>2.7434807552465599</v>
      </c>
      <c r="D230">
        <v>50.266055314073498</v>
      </c>
      <c r="E230">
        <v>91.638787493579599</v>
      </c>
      <c r="F230">
        <v>5.1575023465807401</v>
      </c>
      <c r="G230">
        <v>21.641080602183699</v>
      </c>
      <c r="H230">
        <v>3.7167956555850798</v>
      </c>
      <c r="I230">
        <v>3.8623883940018402</v>
      </c>
      <c r="J230">
        <v>90.168412964513905</v>
      </c>
      <c r="K230">
        <v>88.7368322370057</v>
      </c>
      <c r="L230">
        <v>69.601783935735398</v>
      </c>
      <c r="M230">
        <v>9.0219285249462509</v>
      </c>
      <c r="N230">
        <v>58.586941089304702</v>
      </c>
      <c r="O230">
        <v>71.364258740537196</v>
      </c>
      <c r="P230">
        <v>25.700573961241499</v>
      </c>
      <c r="Q230">
        <v>29.955131759817299</v>
      </c>
      <c r="R230">
        <v>41.3024577592832</v>
      </c>
      <c r="S230">
        <v>12.2514578391027</v>
      </c>
      <c r="T230">
        <v>70.742711482643102</v>
      </c>
      <c r="U230">
        <v>67.2572859562503</v>
      </c>
      <c r="V230">
        <v>28.2514113503556</v>
      </c>
      <c r="W230">
        <v>-6.2784477696996897</v>
      </c>
      <c r="X230">
        <v>-8.3208857752311793</v>
      </c>
      <c r="Y230">
        <v>20.2745287530424</v>
      </c>
      <c r="Z230">
        <v>-20.5430716146607</v>
      </c>
      <c r="AA230">
        <v>-8.31405115763358</v>
      </c>
      <c r="AB230">
        <v>-37.585662103698098</v>
      </c>
      <c r="AC230">
        <v>-8.3890694451008692</v>
      </c>
      <c r="AD230">
        <v>19.425701481870799</v>
      </c>
      <c r="AE230">
        <v>21.479546280755301</v>
      </c>
    </row>
    <row r="231" spans="1:31" x14ac:dyDescent="0.25">
      <c r="A231" s="1">
        <v>40865</v>
      </c>
      <c r="B231">
        <v>97.761624597734894</v>
      </c>
      <c r="C231">
        <v>2.85211693076003</v>
      </c>
      <c r="D231">
        <v>47.379718708332099</v>
      </c>
      <c r="E231">
        <v>91.290463318473996</v>
      </c>
      <c r="F231">
        <v>5.0090696193046798</v>
      </c>
      <c r="G231">
        <v>20.490392428817099</v>
      </c>
      <c r="H231">
        <v>4.2344350208495198</v>
      </c>
      <c r="I231">
        <v>3.4656484078464902</v>
      </c>
      <c r="J231">
        <v>90.409462020741699</v>
      </c>
      <c r="K231">
        <v>88.2775710736626</v>
      </c>
      <c r="L231">
        <v>69.473887400390296</v>
      </c>
      <c r="M231">
        <v>8.9684096708088497</v>
      </c>
      <c r="N231">
        <v>56.934492414135697</v>
      </c>
      <c r="O231">
        <v>70.894724521741296</v>
      </c>
      <c r="P231">
        <v>24.677869362253201</v>
      </c>
      <c r="Q231">
        <v>29.755269232410601</v>
      </c>
      <c r="R231">
        <v>40.2319119785843</v>
      </c>
      <c r="S231">
        <v>12.525842572521601</v>
      </c>
      <c r="T231">
        <v>70.538612494778107</v>
      </c>
      <c r="U231">
        <v>67.169482478899198</v>
      </c>
      <c r="V231">
        <v>28.287737197344502</v>
      </c>
      <c r="W231">
        <v>-6.1162927400488298</v>
      </c>
      <c r="X231">
        <v>-9.5547737058036102</v>
      </c>
      <c r="Y231">
        <v>20.395738796732701</v>
      </c>
      <c r="Z231">
        <v>-19.668799742948501</v>
      </c>
      <c r="AA231">
        <v>-9.2648768035935305</v>
      </c>
      <c r="AB231">
        <v>-35.997476957734797</v>
      </c>
      <c r="AC231">
        <v>-9.0601941646750692</v>
      </c>
      <c r="AD231">
        <v>19.8708495259636</v>
      </c>
      <c r="AE231">
        <v>21.108088594763501</v>
      </c>
    </row>
    <row r="232" spans="1:31" x14ac:dyDescent="0.25">
      <c r="A232" s="1">
        <v>40868</v>
      </c>
      <c r="B232">
        <v>98.435127329319698</v>
      </c>
      <c r="C232">
        <v>2.4878140097146302</v>
      </c>
      <c r="D232">
        <v>46.880058213906203</v>
      </c>
      <c r="E232">
        <v>91.922403904948098</v>
      </c>
      <c r="F232">
        <v>5.9376683691550101</v>
      </c>
      <c r="G232">
        <v>19.749471335965101</v>
      </c>
      <c r="H232">
        <v>3.0812122341364998</v>
      </c>
      <c r="I232">
        <v>3.4752821183674101</v>
      </c>
      <c r="J232">
        <v>90.445537969304397</v>
      </c>
      <c r="K232">
        <v>89.076807207955994</v>
      </c>
      <c r="L232">
        <v>69.554330908951798</v>
      </c>
      <c r="M232">
        <v>9.1605552967634907</v>
      </c>
      <c r="N232">
        <v>57.0014664043727</v>
      </c>
      <c r="O232">
        <v>71.139907365673196</v>
      </c>
      <c r="P232">
        <v>25.794060436728699</v>
      </c>
      <c r="Q232">
        <v>28.889637172161201</v>
      </c>
      <c r="R232">
        <v>41.355753418434702</v>
      </c>
      <c r="S232">
        <v>10.7598395345252</v>
      </c>
      <c r="T232">
        <v>70.568352125629204</v>
      </c>
      <c r="U232">
        <v>67.267480029533004</v>
      </c>
      <c r="V232">
        <v>28.880796420368</v>
      </c>
      <c r="W232">
        <v>-6.6727412870488703</v>
      </c>
      <c r="X232">
        <v>-10.1214081904665</v>
      </c>
      <c r="Y232">
        <v>20.782496539274899</v>
      </c>
      <c r="Z232">
        <v>-19.856392067573701</v>
      </c>
      <c r="AA232">
        <v>-9.1401658361960596</v>
      </c>
      <c r="AB232">
        <v>-38.274541184298201</v>
      </c>
      <c r="AC232">
        <v>-7.2845574161577504</v>
      </c>
      <c r="AD232">
        <v>19.8771858436752</v>
      </c>
      <c r="AE232">
        <v>21.809327178423001</v>
      </c>
    </row>
    <row r="233" spans="1:31" x14ac:dyDescent="0.25">
      <c r="A233" s="1">
        <v>40869</v>
      </c>
      <c r="B233">
        <v>98.226101165962703</v>
      </c>
      <c r="C233">
        <v>2.60181175525054</v>
      </c>
      <c r="D233">
        <v>46.363560267212698</v>
      </c>
      <c r="E233">
        <v>90.374303684975303</v>
      </c>
      <c r="F233">
        <v>5.9268420720902597</v>
      </c>
      <c r="G233">
        <v>19.857228714374202</v>
      </c>
      <c r="H233">
        <v>3.1249206618202798</v>
      </c>
      <c r="I233">
        <v>3.5161355620263302</v>
      </c>
      <c r="J233">
        <v>89.797125091532706</v>
      </c>
      <c r="K233">
        <v>88.733852691270201</v>
      </c>
      <c r="L233">
        <v>69.464917181230504</v>
      </c>
      <c r="M233">
        <v>8.7921177280064207</v>
      </c>
      <c r="N233">
        <v>56.946890521338702</v>
      </c>
      <c r="O233">
        <v>70.948455613754703</v>
      </c>
      <c r="P233">
        <v>24.352192974342401</v>
      </c>
      <c r="Q233">
        <v>28.967871966408399</v>
      </c>
      <c r="R233">
        <v>40.933099174870698</v>
      </c>
      <c r="S233">
        <v>10.4734396017601</v>
      </c>
      <c r="T233">
        <v>70.456951909634199</v>
      </c>
      <c r="U233">
        <v>67.185944995169194</v>
      </c>
      <c r="V233">
        <v>28.761183984732298</v>
      </c>
      <c r="W233">
        <v>-6.19030597275587</v>
      </c>
      <c r="X233">
        <v>-10.5833302541261</v>
      </c>
      <c r="Y233">
        <v>19.425848071220599</v>
      </c>
      <c r="Z233">
        <v>-18.425350902252099</v>
      </c>
      <c r="AA233">
        <v>-9.1106432520342295</v>
      </c>
      <c r="AB233">
        <v>-37.8081785130504</v>
      </c>
      <c r="AC233">
        <v>-6.9573040397338204</v>
      </c>
      <c r="AD233">
        <v>19.3401731818985</v>
      </c>
      <c r="AE233">
        <v>21.547907696101099</v>
      </c>
    </row>
    <row r="234" spans="1:31" x14ac:dyDescent="0.25">
      <c r="A234" s="1">
        <v>40870</v>
      </c>
      <c r="B234">
        <v>97.678614915016396</v>
      </c>
      <c r="C234">
        <v>2.61021490941167</v>
      </c>
      <c r="D234">
        <v>46.106400897384702</v>
      </c>
      <c r="E234">
        <v>88.704314064259293</v>
      </c>
      <c r="F234">
        <v>5.8713686879436402</v>
      </c>
      <c r="G234">
        <v>19.516425816184601</v>
      </c>
      <c r="H234">
        <v>3.2092704488754702</v>
      </c>
      <c r="I234">
        <v>3.5538045788866799</v>
      </c>
      <c r="J234">
        <v>89.832546232498103</v>
      </c>
      <c r="K234">
        <v>88.4716995893708</v>
      </c>
      <c r="L234">
        <v>69.083792471689193</v>
      </c>
      <c r="M234">
        <v>8.7437828439475105</v>
      </c>
      <c r="N234">
        <v>56.393171783654303</v>
      </c>
      <c r="O234">
        <v>70.230369195572294</v>
      </c>
      <c r="P234">
        <v>24.246355957506299</v>
      </c>
      <c r="Q234">
        <v>28.401934410385</v>
      </c>
      <c r="R234">
        <v>40.804298401876601</v>
      </c>
      <c r="S234">
        <v>10.4674146985436</v>
      </c>
      <c r="T234">
        <v>70.289276311764297</v>
      </c>
      <c r="U234">
        <v>66.894264064892198</v>
      </c>
      <c r="V234">
        <v>28.5948224433271</v>
      </c>
      <c r="W234">
        <v>-6.1335679345358303</v>
      </c>
      <c r="X234">
        <v>-10.286770886269499</v>
      </c>
      <c r="Y234">
        <v>18.473944868686999</v>
      </c>
      <c r="Z234">
        <v>-18.374987269562698</v>
      </c>
      <c r="AA234">
        <v>-8.8855085942004006</v>
      </c>
      <c r="AB234">
        <v>-37.5950279530011</v>
      </c>
      <c r="AC234">
        <v>-6.9136101196568998</v>
      </c>
      <c r="AD234">
        <v>19.543269920733799</v>
      </c>
      <c r="AE234">
        <v>21.577435524478599</v>
      </c>
    </row>
    <row r="235" spans="1:31" x14ac:dyDescent="0.25">
      <c r="A235" s="1">
        <v>40871</v>
      </c>
      <c r="B235">
        <v>97.533456123228405</v>
      </c>
      <c r="C235">
        <v>2.2758363878025798</v>
      </c>
      <c r="D235">
        <v>46.851236954810197</v>
      </c>
      <c r="E235">
        <v>88.131349474975806</v>
      </c>
      <c r="F235">
        <v>5.5761069804798398</v>
      </c>
      <c r="G235">
        <v>18.527253247499299</v>
      </c>
      <c r="H235">
        <v>3.3575649425741698</v>
      </c>
      <c r="I235">
        <v>3.55269761784225</v>
      </c>
      <c r="J235">
        <v>89.6264317365994</v>
      </c>
      <c r="K235">
        <v>88.286838574376404</v>
      </c>
      <c r="L235">
        <v>68.988631180851399</v>
      </c>
      <c r="M235">
        <v>8.8282870146054808</v>
      </c>
      <c r="N235">
        <v>56.389776418679503</v>
      </c>
      <c r="O235">
        <v>69.709360818609497</v>
      </c>
      <c r="P235">
        <v>23.741246435614801</v>
      </c>
      <c r="Q235">
        <v>28.178257070334201</v>
      </c>
      <c r="R235">
        <v>40.773705428138904</v>
      </c>
      <c r="S235">
        <v>10.241318662158401</v>
      </c>
      <c r="T235">
        <v>70.116640421547999</v>
      </c>
      <c r="U235">
        <v>66.751548589648195</v>
      </c>
      <c r="V235">
        <v>28.544824942377002</v>
      </c>
      <c r="W235">
        <v>-6.5524506268028997</v>
      </c>
      <c r="X235">
        <v>-9.5385394638693093</v>
      </c>
      <c r="Y235">
        <v>18.421988656366299</v>
      </c>
      <c r="Z235">
        <v>-18.165139455134899</v>
      </c>
      <c r="AA235">
        <v>-9.6510038228348396</v>
      </c>
      <c r="AB235">
        <v>-37.416140485564803</v>
      </c>
      <c r="AC235">
        <v>-6.68862104431616</v>
      </c>
      <c r="AD235">
        <v>19.509791315051402</v>
      </c>
      <c r="AE235">
        <v>21.535289984728202</v>
      </c>
    </row>
    <row r="236" spans="1:31" x14ac:dyDescent="0.25">
      <c r="A236" s="1">
        <v>40872</v>
      </c>
      <c r="B236">
        <v>97.200012320427305</v>
      </c>
      <c r="C236">
        <v>2.5358374138643498</v>
      </c>
      <c r="D236">
        <v>47.996139605684903</v>
      </c>
      <c r="E236">
        <v>90.444133551767806</v>
      </c>
      <c r="F236">
        <v>5.9532344171640901</v>
      </c>
      <c r="G236">
        <v>16.812821193567601</v>
      </c>
      <c r="H236">
        <v>3.65099634271792</v>
      </c>
      <c r="I236">
        <v>3.5816109453610601</v>
      </c>
      <c r="J236">
        <v>86.909750318495995</v>
      </c>
      <c r="K236">
        <v>87.932360796762794</v>
      </c>
      <c r="L236">
        <v>68.923203950974496</v>
      </c>
      <c r="M236">
        <v>8.7280336158660994</v>
      </c>
      <c r="N236">
        <v>55.916278223175397</v>
      </c>
      <c r="O236">
        <v>69.445459326368507</v>
      </c>
      <c r="P236">
        <v>24.581188880386499</v>
      </c>
      <c r="Q236">
        <v>25.802626298727098</v>
      </c>
      <c r="R236">
        <v>42.773515156707198</v>
      </c>
      <c r="S236">
        <v>10.232062670426901</v>
      </c>
      <c r="T236">
        <v>69.8610515346233</v>
      </c>
      <c r="U236">
        <v>66.753477248558397</v>
      </c>
      <c r="V236">
        <v>28.276808369452802</v>
      </c>
      <c r="W236">
        <v>-6.1921962020017496</v>
      </c>
      <c r="X236">
        <v>-7.9201386174904904</v>
      </c>
      <c r="Y236">
        <v>20.998674225399299</v>
      </c>
      <c r="Z236">
        <v>-18.627954463222402</v>
      </c>
      <c r="AA236">
        <v>-8.9898051051595598</v>
      </c>
      <c r="AB236">
        <v>-39.122518813989302</v>
      </c>
      <c r="AC236">
        <v>-6.6504517250658397</v>
      </c>
      <c r="AD236">
        <v>17.048698783872702</v>
      </c>
      <c r="AE236">
        <v>21.178883548204499</v>
      </c>
    </row>
    <row r="237" spans="1:31" x14ac:dyDescent="0.25">
      <c r="A237" s="1">
        <v>40875</v>
      </c>
      <c r="B237">
        <v>98.273312824950807</v>
      </c>
      <c r="C237">
        <v>2.8836769491996299</v>
      </c>
      <c r="D237">
        <v>45.828263635972803</v>
      </c>
      <c r="E237">
        <v>88.338446856235905</v>
      </c>
      <c r="F237">
        <v>6.0519817424802103</v>
      </c>
      <c r="G237">
        <v>16.577942366433501</v>
      </c>
      <c r="H237">
        <v>3.19060024988626</v>
      </c>
      <c r="I237">
        <v>3.7489790578781901</v>
      </c>
      <c r="J237">
        <v>88.282191256821605</v>
      </c>
      <c r="K237">
        <v>88.948057165105098</v>
      </c>
      <c r="L237">
        <v>68.752153813101103</v>
      </c>
      <c r="M237">
        <v>8.3417420531164392</v>
      </c>
      <c r="N237">
        <v>54.562801951729902</v>
      </c>
      <c r="O237">
        <v>68.592809239628906</v>
      </c>
      <c r="P237">
        <v>25.235160206792902</v>
      </c>
      <c r="Q237">
        <v>25.952755123270901</v>
      </c>
      <c r="R237">
        <v>43.745814079616899</v>
      </c>
      <c r="S237">
        <v>10.688724117762799</v>
      </c>
      <c r="T237">
        <v>69.666930006697001</v>
      </c>
      <c r="U237">
        <v>66.584561513247095</v>
      </c>
      <c r="V237">
        <v>29.521159011849601</v>
      </c>
      <c r="W237">
        <v>-5.4580651039168098</v>
      </c>
      <c r="X237">
        <v>-8.7345383157571597</v>
      </c>
      <c r="Y237">
        <v>19.745637616606999</v>
      </c>
      <c r="Z237">
        <v>-19.1831784643127</v>
      </c>
      <c r="AA237">
        <v>-9.3748127568374002</v>
      </c>
      <c r="AB237">
        <v>-40.555213829730697</v>
      </c>
      <c r="AC237">
        <v>-6.9397450598845696</v>
      </c>
      <c r="AD237">
        <v>18.6152612501246</v>
      </c>
      <c r="AE237">
        <v>22.363495651858099</v>
      </c>
    </row>
    <row r="238" spans="1:31" x14ac:dyDescent="0.25">
      <c r="A238" s="1">
        <v>40876</v>
      </c>
      <c r="B238">
        <v>98.155558628522499</v>
      </c>
      <c r="C238">
        <v>2.8872269434247402</v>
      </c>
      <c r="D238">
        <v>46.517133030060002</v>
      </c>
      <c r="E238">
        <v>86.503294867371096</v>
      </c>
      <c r="F238">
        <v>6.0121409473122096</v>
      </c>
      <c r="G238">
        <v>16.560256028289601</v>
      </c>
      <c r="H238">
        <v>3.4606767985619902</v>
      </c>
      <c r="I238">
        <v>4.0602594199861004</v>
      </c>
      <c r="J238">
        <v>88.344125818284894</v>
      </c>
      <c r="K238">
        <v>88.7152246804268</v>
      </c>
      <c r="L238">
        <v>68.711158563653598</v>
      </c>
      <c r="M238">
        <v>8.4959822757391095</v>
      </c>
      <c r="N238">
        <v>54.474358163002599</v>
      </c>
      <c r="O238">
        <v>68.313580434191707</v>
      </c>
      <c r="P238">
        <v>25.557541058182998</v>
      </c>
      <c r="Q238">
        <v>25.613095911801398</v>
      </c>
      <c r="R238">
        <v>43.212360887474297</v>
      </c>
      <c r="S238">
        <v>10.743249253571101</v>
      </c>
      <c r="T238">
        <v>69.580743264048095</v>
      </c>
      <c r="U238">
        <v>66.513827350574999</v>
      </c>
      <c r="V238">
        <v>29.444400064868901</v>
      </c>
      <c r="W238">
        <v>-5.6087553323143702</v>
      </c>
      <c r="X238">
        <v>-7.9572251329425399</v>
      </c>
      <c r="Y238">
        <v>18.1897144331794</v>
      </c>
      <c r="Z238">
        <v>-19.545400110870801</v>
      </c>
      <c r="AA238">
        <v>-9.0528398835118509</v>
      </c>
      <c r="AB238">
        <v>-39.751684088912299</v>
      </c>
      <c r="AC238">
        <v>-6.6829898335849904</v>
      </c>
      <c r="AD238">
        <v>18.763382554236699</v>
      </c>
      <c r="AE238">
        <v>22.201397329851801</v>
      </c>
    </row>
    <row r="239" spans="1:31" x14ac:dyDescent="0.25">
      <c r="A239" s="1">
        <v>40877</v>
      </c>
      <c r="B239">
        <v>97.746903238162105</v>
      </c>
      <c r="C239">
        <v>2.89275780823785</v>
      </c>
      <c r="D239">
        <v>46.337388957779297</v>
      </c>
      <c r="E239">
        <v>85.520235772919307</v>
      </c>
      <c r="F239">
        <v>6.2598574518687</v>
      </c>
      <c r="G239">
        <v>16.876127261296599</v>
      </c>
      <c r="H239">
        <v>3.7545054258295099</v>
      </c>
      <c r="I239">
        <v>3.97157917566533</v>
      </c>
      <c r="J239">
        <v>87.2338100562976</v>
      </c>
      <c r="K239">
        <v>86.7571852013334</v>
      </c>
      <c r="L239">
        <v>68.514037872556898</v>
      </c>
      <c r="M239">
        <v>8.4057114497578507</v>
      </c>
      <c r="N239">
        <v>53.870174341905702</v>
      </c>
      <c r="O239">
        <v>68.0473614869031</v>
      </c>
      <c r="P239">
        <v>23.5614777908179</v>
      </c>
      <c r="Q239">
        <v>25.968239479800399</v>
      </c>
      <c r="R239">
        <v>43.190661802495903</v>
      </c>
      <c r="S239">
        <v>10.456841477700401</v>
      </c>
      <c r="T239">
        <v>69.253906322066101</v>
      </c>
      <c r="U239">
        <v>66.081938325385394</v>
      </c>
      <c r="V239">
        <v>29.2328653656052</v>
      </c>
      <c r="W239">
        <v>-5.5129536415200002</v>
      </c>
      <c r="X239">
        <v>-7.5327853841264103</v>
      </c>
      <c r="Y239">
        <v>17.4728742860162</v>
      </c>
      <c r="Z239">
        <v>-17.3016203389491</v>
      </c>
      <c r="AA239">
        <v>-9.0921122185037593</v>
      </c>
      <c r="AB239">
        <v>-39.436156376666403</v>
      </c>
      <c r="AC239">
        <v>-6.4852623020350997</v>
      </c>
      <c r="AD239">
        <v>17.979903734231499</v>
      </c>
      <c r="AE239">
        <v>20.675246875948002</v>
      </c>
    </row>
    <row r="240" spans="1:31" x14ac:dyDescent="0.25">
      <c r="A240" s="1">
        <v>40878</v>
      </c>
      <c r="B240">
        <v>97.321724624601899</v>
      </c>
      <c r="C240">
        <v>2.8201346126040998</v>
      </c>
      <c r="D240">
        <v>47.4477293372547</v>
      </c>
      <c r="E240">
        <v>84.706983480464501</v>
      </c>
      <c r="F240">
        <v>7.5555087334187201</v>
      </c>
      <c r="G240">
        <v>15.673688513548299</v>
      </c>
      <c r="H240">
        <v>4.1652717510002901</v>
      </c>
      <c r="I240">
        <v>3.7030706950206098</v>
      </c>
      <c r="J240">
        <v>86.563677873802106</v>
      </c>
      <c r="K240">
        <v>85.1490958788565</v>
      </c>
      <c r="L240">
        <v>68.409112683409205</v>
      </c>
      <c r="M240">
        <v>8.2899776556810494</v>
      </c>
      <c r="N240">
        <v>53.881154511616302</v>
      </c>
      <c r="O240">
        <v>67.525499154604802</v>
      </c>
      <c r="P240">
        <v>23.848475721893799</v>
      </c>
      <c r="Q240">
        <v>24.856403647</v>
      </c>
      <c r="R240">
        <v>42.846741476245597</v>
      </c>
      <c r="S240">
        <v>10.6029846177748</v>
      </c>
      <c r="T240">
        <v>69.062738396893195</v>
      </c>
      <c r="U240">
        <v>65.783797635453098</v>
      </c>
      <c r="V240">
        <v>28.912611941192701</v>
      </c>
      <c r="W240">
        <v>-5.46984304307695</v>
      </c>
      <c r="X240">
        <v>-6.43342517436154</v>
      </c>
      <c r="Y240">
        <v>17.181484325859699</v>
      </c>
      <c r="Z240">
        <v>-16.292966988475101</v>
      </c>
      <c r="AA240">
        <v>-9.1827151334517296</v>
      </c>
      <c r="AB240">
        <v>-38.6814697252453</v>
      </c>
      <c r="AC240">
        <v>-6.8999139227541901</v>
      </c>
      <c r="AD240">
        <v>17.500939476908901</v>
      </c>
      <c r="AE240">
        <v>19.365298243403402</v>
      </c>
    </row>
    <row r="241" spans="1:31" x14ac:dyDescent="0.25">
      <c r="A241" s="1">
        <v>40879</v>
      </c>
      <c r="B241">
        <v>97.690798998817399</v>
      </c>
      <c r="C241">
        <v>2.8076880648264702</v>
      </c>
      <c r="D241">
        <v>46.832493568153701</v>
      </c>
      <c r="E241">
        <v>85.158141114630595</v>
      </c>
      <c r="F241">
        <v>7.753639300503</v>
      </c>
      <c r="G241">
        <v>14.640800328324801</v>
      </c>
      <c r="H241">
        <v>3.9963978781446898</v>
      </c>
      <c r="I241">
        <v>3.5987212408253799</v>
      </c>
      <c r="J241">
        <v>86.720591769346896</v>
      </c>
      <c r="K241">
        <v>85.342221873300105</v>
      </c>
      <c r="L241">
        <v>68.361938318876796</v>
      </c>
      <c r="M241">
        <v>8.1701848803907495</v>
      </c>
      <c r="N241">
        <v>53.1808061968107</v>
      </c>
      <c r="O241">
        <v>67.065376563720804</v>
      </c>
      <c r="P241">
        <v>24.317241390242199</v>
      </c>
      <c r="Q241">
        <v>24.965699058849399</v>
      </c>
      <c r="R241">
        <v>43.371213913507397</v>
      </c>
      <c r="S241">
        <v>10.3756029695199</v>
      </c>
      <c r="T241">
        <v>68.955917538622003</v>
      </c>
      <c r="U241">
        <v>65.777513306333006</v>
      </c>
      <c r="V241">
        <v>29.3288606799406</v>
      </c>
      <c r="W241">
        <v>-5.3624968155642803</v>
      </c>
      <c r="X241">
        <v>-6.34831262865697</v>
      </c>
      <c r="Y241">
        <v>18.092764550909799</v>
      </c>
      <c r="Z241">
        <v>-16.563602089739199</v>
      </c>
      <c r="AA241">
        <v>-10.3248987305246</v>
      </c>
      <c r="AB241">
        <v>-39.374816035362699</v>
      </c>
      <c r="AC241">
        <v>-6.7768817286944998</v>
      </c>
      <c r="AD241">
        <v>17.7646742307248</v>
      </c>
      <c r="AE241">
        <v>19.564708566966999</v>
      </c>
    </row>
    <row r="242" spans="1:31" x14ac:dyDescent="0.25">
      <c r="A242" s="1">
        <v>40882</v>
      </c>
      <c r="B242">
        <v>97.039502604923001</v>
      </c>
      <c r="C242">
        <v>3.3016877316181699</v>
      </c>
      <c r="D242">
        <v>46.529651251898699</v>
      </c>
      <c r="E242">
        <v>84.654754803340097</v>
      </c>
      <c r="F242">
        <v>9.9877484305599094</v>
      </c>
      <c r="G242">
        <v>17.283931794998001</v>
      </c>
      <c r="H242">
        <v>4.5048958191536403</v>
      </c>
      <c r="I242">
        <v>3.5839377187529302</v>
      </c>
      <c r="J242">
        <v>85.9466929110325</v>
      </c>
      <c r="K242">
        <v>84.696090473102302</v>
      </c>
      <c r="L242">
        <v>68.2083984343097</v>
      </c>
      <c r="M242">
        <v>8.5929919890218205</v>
      </c>
      <c r="N242">
        <v>52.585970567212598</v>
      </c>
      <c r="O242">
        <v>66.901273621428103</v>
      </c>
      <c r="P242">
        <v>25.453190418854401</v>
      </c>
      <c r="Q242">
        <v>26.777778503072401</v>
      </c>
      <c r="R242">
        <v>43.550770785158903</v>
      </c>
      <c r="S242">
        <v>11.0185548191441</v>
      </c>
      <c r="T242">
        <v>68.769854748729898</v>
      </c>
      <c r="U242">
        <v>65.670109652447195</v>
      </c>
      <c r="V242">
        <v>28.831104170613301</v>
      </c>
      <c r="W242">
        <v>-5.2913042574036604</v>
      </c>
      <c r="X242">
        <v>-6.0563193153138997</v>
      </c>
      <c r="Y242">
        <v>17.7534811819121</v>
      </c>
      <c r="Z242">
        <v>-15.465441988294501</v>
      </c>
      <c r="AA242">
        <v>-9.4938467080744502</v>
      </c>
      <c r="AB242">
        <v>-39.0458749660053</v>
      </c>
      <c r="AC242">
        <v>-7.4346171003912103</v>
      </c>
      <c r="AD242">
        <v>17.176838162302602</v>
      </c>
      <c r="AE242">
        <v>19.0259808206551</v>
      </c>
    </row>
    <row r="243" spans="1:31" x14ac:dyDescent="0.25">
      <c r="A243" s="1">
        <v>40883</v>
      </c>
      <c r="B243">
        <v>97.504315997160504</v>
      </c>
      <c r="C243">
        <v>3.1880122218209301</v>
      </c>
      <c r="D243">
        <v>45.854908317867597</v>
      </c>
      <c r="E243">
        <v>85.0725797493686</v>
      </c>
      <c r="F243">
        <v>9.7981808866652305</v>
      </c>
      <c r="G243">
        <v>16.6656321044122</v>
      </c>
      <c r="H243">
        <v>4.2675601648438999</v>
      </c>
      <c r="I243">
        <v>3.4325389919073901</v>
      </c>
      <c r="J243">
        <v>82.110557587964706</v>
      </c>
      <c r="K243">
        <v>84.9073752479826</v>
      </c>
      <c r="L243">
        <v>67.829040225853007</v>
      </c>
      <c r="M243">
        <v>8.0996488357090204</v>
      </c>
      <c r="N243">
        <v>51.278362557679301</v>
      </c>
      <c r="O243">
        <v>66.506057207023403</v>
      </c>
      <c r="P243">
        <v>25.494284865551101</v>
      </c>
      <c r="Q243">
        <v>26.806195392959399</v>
      </c>
      <c r="R243">
        <v>43.353790395170201</v>
      </c>
      <c r="S243">
        <v>10.807696160946699</v>
      </c>
      <c r="T243">
        <v>67.425297685821505</v>
      </c>
      <c r="U243">
        <v>65.201287943279993</v>
      </c>
      <c r="V243">
        <v>29.675275771307501</v>
      </c>
      <c r="W243">
        <v>-4.9116366138880903</v>
      </c>
      <c r="X243">
        <v>-5.4234542398116998</v>
      </c>
      <c r="Y243">
        <v>18.566522542345101</v>
      </c>
      <c r="Z243">
        <v>-15.696103978885899</v>
      </c>
      <c r="AA243">
        <v>-10.140563288547099</v>
      </c>
      <c r="AB243">
        <v>-39.086230230326301</v>
      </c>
      <c r="AC243">
        <v>-7.3751571690393503</v>
      </c>
      <c r="AD243">
        <v>14.6852599021432</v>
      </c>
      <c r="AE243">
        <v>19.706087304702599</v>
      </c>
    </row>
    <row r="244" spans="1:31" x14ac:dyDescent="0.25">
      <c r="A244" s="1">
        <v>40884</v>
      </c>
      <c r="B244">
        <v>97.546297976897307</v>
      </c>
      <c r="C244">
        <v>3.0912522360699399</v>
      </c>
      <c r="D244">
        <v>46.524055962867202</v>
      </c>
      <c r="E244">
        <v>87.136468610898405</v>
      </c>
      <c r="F244">
        <v>9.5168783148332707</v>
      </c>
      <c r="G244">
        <v>17.1602623083343</v>
      </c>
      <c r="H244">
        <v>4.0914396513687397</v>
      </c>
      <c r="I244">
        <v>3.3455223755620902</v>
      </c>
      <c r="J244">
        <v>83.445616853461502</v>
      </c>
      <c r="K244">
        <v>83.490350691193498</v>
      </c>
      <c r="L244">
        <v>67.971282204175594</v>
      </c>
      <c r="M244">
        <v>8.28717221320532</v>
      </c>
      <c r="N244">
        <v>52.015160028784102</v>
      </c>
      <c r="O244">
        <v>66.6884287277922</v>
      </c>
      <c r="P244">
        <v>25.417508742944001</v>
      </c>
      <c r="Q244">
        <v>27.3635251403424</v>
      </c>
      <c r="R244">
        <v>44.073041021502803</v>
      </c>
      <c r="S244">
        <v>11.0163410465626</v>
      </c>
      <c r="T244">
        <v>67.476414303412497</v>
      </c>
      <c r="U244">
        <v>65.039271552764603</v>
      </c>
      <c r="V244">
        <v>29.575015772721699</v>
      </c>
      <c r="W244">
        <v>-5.1959199771353797</v>
      </c>
      <c r="X244">
        <v>-5.4911040659169199</v>
      </c>
      <c r="Y244">
        <v>20.448039883106201</v>
      </c>
      <c r="Z244">
        <v>-15.9006304281107</v>
      </c>
      <c r="AA244">
        <v>-10.2032628320081</v>
      </c>
      <c r="AB244">
        <v>-39.981601370134101</v>
      </c>
      <c r="AC244">
        <v>-7.6708186710005597</v>
      </c>
      <c r="AD244">
        <v>15.969202550048999</v>
      </c>
      <c r="AE244">
        <v>18.451079138428899</v>
      </c>
    </row>
    <row r="245" spans="1:31" x14ac:dyDescent="0.25">
      <c r="A245" s="1">
        <v>40885</v>
      </c>
      <c r="B245">
        <v>98.366519539080002</v>
      </c>
      <c r="C245">
        <v>3.0657497194837302</v>
      </c>
      <c r="D245">
        <v>46.200607259591102</v>
      </c>
      <c r="E245">
        <v>85.213754662234294</v>
      </c>
      <c r="F245">
        <v>8.16198683280445</v>
      </c>
      <c r="G245">
        <v>16.308796798151601</v>
      </c>
      <c r="H245">
        <v>4.2614552852045398</v>
      </c>
      <c r="I245">
        <v>3.3166301484026199</v>
      </c>
      <c r="J245">
        <v>84.119633555653294</v>
      </c>
      <c r="K245">
        <v>84.164663196346098</v>
      </c>
      <c r="L245">
        <v>67.814815907387896</v>
      </c>
      <c r="M245">
        <v>7.9370363267114099</v>
      </c>
      <c r="N245">
        <v>51.456446058945097</v>
      </c>
      <c r="O245">
        <v>66.012637702607293</v>
      </c>
      <c r="P245">
        <v>25.7590659924996</v>
      </c>
      <c r="Q245">
        <v>26.940872504463901</v>
      </c>
      <c r="R245">
        <v>44.279026922145299</v>
      </c>
      <c r="S245">
        <v>10.661604379477399</v>
      </c>
      <c r="T245">
        <v>67.362929090750896</v>
      </c>
      <c r="U245">
        <v>64.955362111962799</v>
      </c>
      <c r="V245">
        <v>30.551703631692</v>
      </c>
      <c r="W245">
        <v>-4.8712866072276801</v>
      </c>
      <c r="X245">
        <v>-5.2558387993540698</v>
      </c>
      <c r="Y245">
        <v>19.201116959627001</v>
      </c>
      <c r="Z245">
        <v>-17.597079159695099</v>
      </c>
      <c r="AA245">
        <v>-10.6320757063122</v>
      </c>
      <c r="AB245">
        <v>-40.017571636940801</v>
      </c>
      <c r="AC245">
        <v>-7.3449742310747501</v>
      </c>
      <c r="AD245">
        <v>16.756704464902398</v>
      </c>
      <c r="AE245">
        <v>19.209301084383199</v>
      </c>
    </row>
    <row r="246" spans="1:31" x14ac:dyDescent="0.25">
      <c r="A246" s="1">
        <v>40886</v>
      </c>
      <c r="B246">
        <v>98.915918384629506</v>
      </c>
      <c r="C246">
        <v>3.3104237014605902</v>
      </c>
      <c r="D246">
        <v>43.177391887309703</v>
      </c>
      <c r="E246">
        <v>85.540579665271295</v>
      </c>
      <c r="F246">
        <v>8.4418861254960404</v>
      </c>
      <c r="G246">
        <v>16.874523525076299</v>
      </c>
      <c r="H246">
        <v>4.4547651707452802</v>
      </c>
      <c r="I246">
        <v>3.3699707269553598</v>
      </c>
      <c r="J246">
        <v>77.551897137638505</v>
      </c>
      <c r="K246">
        <v>84.837198670260193</v>
      </c>
      <c r="L246">
        <v>67.426554636426204</v>
      </c>
      <c r="M246">
        <v>8.1549048785884501</v>
      </c>
      <c r="N246">
        <v>48.153181004913797</v>
      </c>
      <c r="O246">
        <v>65.020621092551295</v>
      </c>
      <c r="P246">
        <v>25.3546196982509</v>
      </c>
      <c r="Q246">
        <v>27.2079674800653</v>
      </c>
      <c r="R246">
        <v>44.140974701120101</v>
      </c>
      <c r="S246">
        <v>11.3791739420663</v>
      </c>
      <c r="T246">
        <v>64.992112226458502</v>
      </c>
      <c r="U246">
        <v>64.644445334401794</v>
      </c>
      <c r="V246">
        <v>31.489363748203299</v>
      </c>
      <c r="W246">
        <v>-4.84448117712786</v>
      </c>
      <c r="X246">
        <v>-4.9757891176040596</v>
      </c>
      <c r="Y246">
        <v>20.51995857272</v>
      </c>
      <c r="Z246">
        <v>-16.912733572754899</v>
      </c>
      <c r="AA246">
        <v>-10.3334439549891</v>
      </c>
      <c r="AB246">
        <v>-39.686209530374803</v>
      </c>
      <c r="AC246">
        <v>-8.0092032151108903</v>
      </c>
      <c r="AD246">
        <v>12.55978491118</v>
      </c>
      <c r="AE246">
        <v>20.192753335858399</v>
      </c>
    </row>
    <row r="247" spans="1:31" x14ac:dyDescent="0.25">
      <c r="A247" s="1">
        <v>40889</v>
      </c>
      <c r="B247">
        <v>99.146469000110798</v>
      </c>
      <c r="C247">
        <v>3.7827320909328401</v>
      </c>
      <c r="D247">
        <v>44.151908585537299</v>
      </c>
      <c r="E247">
        <v>86.391552078093298</v>
      </c>
      <c r="F247">
        <v>8.51200039417445</v>
      </c>
      <c r="G247">
        <v>17.255771473047901</v>
      </c>
      <c r="H247">
        <v>4.1393664658717402</v>
      </c>
      <c r="I247">
        <v>3.4942627006775999</v>
      </c>
      <c r="J247">
        <v>74.231630081450206</v>
      </c>
      <c r="K247">
        <v>84.747624804546106</v>
      </c>
      <c r="L247">
        <v>67.442020244349095</v>
      </c>
      <c r="M247">
        <v>6.92740220915534</v>
      </c>
      <c r="N247">
        <v>48.282856458045799</v>
      </c>
      <c r="O247">
        <v>65.036937100379404</v>
      </c>
      <c r="P247">
        <v>25.737489678616502</v>
      </c>
      <c r="Q247">
        <v>27.191841556151299</v>
      </c>
      <c r="R247">
        <v>45.049950805391198</v>
      </c>
      <c r="S247">
        <v>10.796641824383199</v>
      </c>
      <c r="T247">
        <v>64.698209439309096</v>
      </c>
      <c r="U247">
        <v>64.689968358661204</v>
      </c>
      <c r="V247">
        <v>31.7044487557617</v>
      </c>
      <c r="W247">
        <v>-3.1446701182225101</v>
      </c>
      <c r="X247">
        <v>-4.1309478725085196</v>
      </c>
      <c r="Y247">
        <v>21.354614977713901</v>
      </c>
      <c r="Z247">
        <v>-17.225489284442101</v>
      </c>
      <c r="AA247">
        <v>-9.9360700831034592</v>
      </c>
      <c r="AB247">
        <v>-40.910584339519502</v>
      </c>
      <c r="AC247">
        <v>-7.3023791237056503</v>
      </c>
      <c r="AD247">
        <v>9.5334206421411505</v>
      </c>
      <c r="AE247">
        <v>20.057656445884898</v>
      </c>
    </row>
    <row r="248" spans="1:31" x14ac:dyDescent="0.25">
      <c r="A248" s="1">
        <v>40890</v>
      </c>
      <c r="B248">
        <v>99.712521604536406</v>
      </c>
      <c r="C248">
        <v>3.7476993756035002</v>
      </c>
      <c r="D248">
        <v>44.3520799589365</v>
      </c>
      <c r="E248">
        <v>86.067374310192506</v>
      </c>
      <c r="F248">
        <v>8.6627087772567393</v>
      </c>
      <c r="G248">
        <v>16.728605799247202</v>
      </c>
      <c r="H248">
        <v>4.2485451699118997</v>
      </c>
      <c r="I248">
        <v>3.47235736834581</v>
      </c>
      <c r="J248">
        <v>73.409061506310294</v>
      </c>
      <c r="K248">
        <v>85.142570249557593</v>
      </c>
      <c r="L248">
        <v>67.333532309960205</v>
      </c>
      <c r="M248">
        <v>6.6142145371162302</v>
      </c>
      <c r="N248">
        <v>48.045397739050998</v>
      </c>
      <c r="O248">
        <v>64.776280814107295</v>
      </c>
      <c r="P248">
        <v>25.926228652959701</v>
      </c>
      <c r="Q248">
        <v>26.7487703562708</v>
      </c>
      <c r="R248">
        <v>46.452895374682903</v>
      </c>
      <c r="S248">
        <v>10.7106143596928</v>
      </c>
      <c r="T248">
        <v>64.362035544924694</v>
      </c>
      <c r="U248">
        <v>64.573554431132706</v>
      </c>
      <c r="V248">
        <v>32.378989294576101</v>
      </c>
      <c r="W248">
        <v>-2.86651516151273</v>
      </c>
      <c r="X248">
        <v>-3.6933177801144699</v>
      </c>
      <c r="Y248">
        <v>21.2910934960852</v>
      </c>
      <c r="Z248">
        <v>-17.263519875702901</v>
      </c>
      <c r="AA248">
        <v>-10.0201645570236</v>
      </c>
      <c r="AB248">
        <v>-42.204350204771004</v>
      </c>
      <c r="AC248">
        <v>-7.2382569913470203</v>
      </c>
      <c r="AD248">
        <v>9.0470259613855593</v>
      </c>
      <c r="AE248">
        <v>20.569015818424901</v>
      </c>
    </row>
    <row r="249" spans="1:31" x14ac:dyDescent="0.25">
      <c r="A249" s="1">
        <v>40891</v>
      </c>
      <c r="B249">
        <v>99.240079516814504</v>
      </c>
      <c r="C249">
        <v>4.4760769402505298</v>
      </c>
      <c r="D249">
        <v>44.099644117384003</v>
      </c>
      <c r="E249">
        <v>85.343466528830504</v>
      </c>
      <c r="F249">
        <v>7.1334115642205997</v>
      </c>
      <c r="G249">
        <v>17.561300539722101</v>
      </c>
      <c r="H249">
        <v>4.0966496358311604</v>
      </c>
      <c r="I249">
        <v>3.70732495775537</v>
      </c>
      <c r="J249">
        <v>72.8201484133115</v>
      </c>
      <c r="K249">
        <v>85.188213287046494</v>
      </c>
      <c r="L249">
        <v>67.256783311842398</v>
      </c>
      <c r="M249">
        <v>7.0164234657858504</v>
      </c>
      <c r="N249">
        <v>48.5513920522354</v>
      </c>
      <c r="O249">
        <v>64.774671911942093</v>
      </c>
      <c r="P249">
        <v>22.475685236021</v>
      </c>
      <c r="Q249">
        <v>27.014086886180099</v>
      </c>
      <c r="R249">
        <v>46.688189688084499</v>
      </c>
      <c r="S249">
        <v>10.960085671056101</v>
      </c>
      <c r="T249">
        <v>64.297437816671504</v>
      </c>
      <c r="U249">
        <v>64.631559461347805</v>
      </c>
      <c r="V249">
        <v>31.983296204972099</v>
      </c>
      <c r="W249">
        <v>-2.5403465255353099</v>
      </c>
      <c r="X249">
        <v>-4.4517479348514799</v>
      </c>
      <c r="Y249">
        <v>20.5687946168884</v>
      </c>
      <c r="Z249">
        <v>-15.342273671800401</v>
      </c>
      <c r="AA249">
        <v>-9.4527863464579802</v>
      </c>
      <c r="AB249">
        <v>-42.591540052253301</v>
      </c>
      <c r="AC249">
        <v>-7.2527607133007104</v>
      </c>
      <c r="AD249">
        <v>8.5227105966399996</v>
      </c>
      <c r="AE249">
        <v>20.556653825698699</v>
      </c>
    </row>
    <row r="250" spans="1:31" x14ac:dyDescent="0.25">
      <c r="A250" s="1">
        <v>40892</v>
      </c>
      <c r="B250">
        <v>99.039607542893506</v>
      </c>
      <c r="C250">
        <v>3.4273935788299101</v>
      </c>
      <c r="D250">
        <v>43.091606464764602</v>
      </c>
      <c r="E250">
        <v>85.316857809030594</v>
      </c>
      <c r="F250">
        <v>7.31796820004742</v>
      </c>
      <c r="G250">
        <v>18.2558744960604</v>
      </c>
      <c r="H250">
        <v>3.6616844262628199</v>
      </c>
      <c r="I250">
        <v>3.2927888234404001</v>
      </c>
      <c r="J250">
        <v>72.744478991308</v>
      </c>
      <c r="K250">
        <v>84.679131166150398</v>
      </c>
      <c r="L250">
        <v>67.192632265738794</v>
      </c>
      <c r="M250">
        <v>5.8288772888933602</v>
      </c>
      <c r="N250">
        <v>47.884759427310698</v>
      </c>
      <c r="O250">
        <v>64.607969553485404</v>
      </c>
      <c r="P250">
        <v>23.172030365552001</v>
      </c>
      <c r="Q250">
        <v>26.683291921292401</v>
      </c>
      <c r="R250">
        <v>45.604389222193802</v>
      </c>
      <c r="S250">
        <v>11.0853219499401</v>
      </c>
      <c r="T250">
        <v>64.198923247912603</v>
      </c>
      <c r="U250">
        <v>64.5691962564688</v>
      </c>
      <c r="V250">
        <v>31.846975277154701</v>
      </c>
      <c r="W250">
        <v>-2.4014837100634501</v>
      </c>
      <c r="X250">
        <v>-4.7931529625460803</v>
      </c>
      <c r="Y250">
        <v>20.708888255545101</v>
      </c>
      <c r="Z250">
        <v>-15.854062165504599</v>
      </c>
      <c r="AA250">
        <v>-8.4274174252320293</v>
      </c>
      <c r="AB250">
        <v>-41.942704795931</v>
      </c>
      <c r="AC250">
        <v>-7.7925331264997197</v>
      </c>
      <c r="AD250">
        <v>8.5455557433953402</v>
      </c>
      <c r="AE250">
        <v>20.109934909681701</v>
      </c>
    </row>
    <row r="251" spans="1:31" x14ac:dyDescent="0.25">
      <c r="A251" s="1">
        <v>40893</v>
      </c>
      <c r="B251">
        <v>99.276962898845298</v>
      </c>
      <c r="C251">
        <v>3.80312301322718</v>
      </c>
      <c r="D251">
        <v>39.765894684805602</v>
      </c>
      <c r="E251">
        <v>85.197527176758697</v>
      </c>
      <c r="F251">
        <v>8.3859868321966609</v>
      </c>
      <c r="G251">
        <v>17.642450457150499</v>
      </c>
      <c r="H251">
        <v>3.4607350476457399</v>
      </c>
      <c r="I251">
        <v>4.3594972041578997</v>
      </c>
      <c r="J251">
        <v>72.5031532631087</v>
      </c>
      <c r="K251">
        <v>84.825768694589598</v>
      </c>
      <c r="L251">
        <v>67.074358404703304</v>
      </c>
      <c r="M251">
        <v>5.7523404731246899</v>
      </c>
      <c r="N251">
        <v>45.8005160584826</v>
      </c>
      <c r="O251">
        <v>64.479028775267395</v>
      </c>
      <c r="P251">
        <v>25.7757354959687</v>
      </c>
      <c r="Q251">
        <v>25.934836662086202</v>
      </c>
      <c r="R251">
        <v>45.340301373416999</v>
      </c>
      <c r="S251">
        <v>10.4177870128599</v>
      </c>
      <c r="T251">
        <v>64.119382063318497</v>
      </c>
      <c r="U251">
        <v>64.526812953257604</v>
      </c>
      <c r="V251">
        <v>32.202604494142101</v>
      </c>
      <c r="W251">
        <v>-1.9492174598975101</v>
      </c>
      <c r="X251">
        <v>-6.0346213736769503</v>
      </c>
      <c r="Y251">
        <v>20.718498401491299</v>
      </c>
      <c r="Z251">
        <v>-17.389748663772</v>
      </c>
      <c r="AA251">
        <v>-8.2923862049357098</v>
      </c>
      <c r="AB251">
        <v>-41.879566325771201</v>
      </c>
      <c r="AC251">
        <v>-6.0582898087020203</v>
      </c>
      <c r="AD251">
        <v>8.3837711997901199</v>
      </c>
      <c r="AE251">
        <v>20.298955741331898</v>
      </c>
    </row>
    <row r="252" spans="1:31" x14ac:dyDescent="0.25">
      <c r="A252" s="1">
        <v>40896</v>
      </c>
      <c r="B252">
        <v>99.507686749760396</v>
      </c>
      <c r="C252">
        <v>3.64556632154095</v>
      </c>
      <c r="D252">
        <v>38.766168764277502</v>
      </c>
      <c r="E252">
        <v>85.308255613187995</v>
      </c>
      <c r="F252">
        <v>8.7389911918806007</v>
      </c>
      <c r="G252">
        <v>17.420453688634598</v>
      </c>
      <c r="H252">
        <v>3.42924633642073</v>
      </c>
      <c r="I252">
        <v>4.4292878824636199</v>
      </c>
      <c r="J252">
        <v>72.539631102487107</v>
      </c>
      <c r="K252">
        <v>85.004655218494094</v>
      </c>
      <c r="L252">
        <v>67.063031160608105</v>
      </c>
      <c r="M252">
        <v>5.6290696977393502</v>
      </c>
      <c r="N252">
        <v>45.386911731067201</v>
      </c>
      <c r="O252">
        <v>64.434669919214301</v>
      </c>
      <c r="P252">
        <v>26.208477293017399</v>
      </c>
      <c r="Q252">
        <v>25.739766482309701</v>
      </c>
      <c r="R252">
        <v>45.101056989955602</v>
      </c>
      <c r="S252">
        <v>10.590157748630901</v>
      </c>
      <c r="T252">
        <v>64.086563764280797</v>
      </c>
      <c r="U252">
        <v>64.5502380823241</v>
      </c>
      <c r="V252">
        <v>32.444655589152298</v>
      </c>
      <c r="W252">
        <v>-1.9835033761984</v>
      </c>
      <c r="X252">
        <v>-6.6207429667896696</v>
      </c>
      <c r="Y252">
        <v>20.873585693973599</v>
      </c>
      <c r="Z252">
        <v>-17.469486101136901</v>
      </c>
      <c r="AA252">
        <v>-8.3193127936751399</v>
      </c>
      <c r="AB252">
        <v>-41.671810653534898</v>
      </c>
      <c r="AC252">
        <v>-6.1608698661672303</v>
      </c>
      <c r="AD252">
        <v>8.4530673382063402</v>
      </c>
      <c r="AE252">
        <v>20.454417136169901</v>
      </c>
    </row>
    <row r="253" spans="1:31" x14ac:dyDescent="0.25">
      <c r="A253" s="1">
        <v>40897</v>
      </c>
      <c r="B253">
        <v>100.29689275477899</v>
      </c>
      <c r="C253">
        <v>3.0659508893830698</v>
      </c>
      <c r="D253">
        <v>39.6413492787918</v>
      </c>
      <c r="E253">
        <v>85.553704335060402</v>
      </c>
      <c r="F253">
        <v>9.0164068564971895</v>
      </c>
      <c r="G253">
        <v>17.893014985086101</v>
      </c>
      <c r="H253">
        <v>3.5145442231936799</v>
      </c>
      <c r="I253">
        <v>4.4242806042125196</v>
      </c>
      <c r="J253">
        <v>70.370764765892105</v>
      </c>
      <c r="K253">
        <v>85.959183754816095</v>
      </c>
      <c r="L253">
        <v>67.057740569112497</v>
      </c>
      <c r="M253">
        <v>6.1215231278304802</v>
      </c>
      <c r="N253">
        <v>45.760090452642501</v>
      </c>
      <c r="O253">
        <v>64.610823484071503</v>
      </c>
      <c r="P253">
        <v>26.0096588423933</v>
      </c>
      <c r="Q253">
        <v>26.144626769785301</v>
      </c>
      <c r="R253">
        <v>45.104326394185399</v>
      </c>
      <c r="S253">
        <v>10.5946672132165</v>
      </c>
      <c r="T253">
        <v>63.785358819130998</v>
      </c>
      <c r="U253">
        <v>64.547276775343803</v>
      </c>
      <c r="V253">
        <v>33.239152185666804</v>
      </c>
      <c r="W253">
        <v>-3.0555722384473998</v>
      </c>
      <c r="X253">
        <v>-6.1187411738506396</v>
      </c>
      <c r="Y253">
        <v>20.9428808509889</v>
      </c>
      <c r="Z253">
        <v>-16.993251985896102</v>
      </c>
      <c r="AA253">
        <v>-8.2516117846992092</v>
      </c>
      <c r="AB253">
        <v>-41.589782170991803</v>
      </c>
      <c r="AC253">
        <v>-6.1703866090040096</v>
      </c>
      <c r="AD253">
        <v>6.5854059467611004</v>
      </c>
      <c r="AE253">
        <v>21.411906979472299</v>
      </c>
    </row>
    <row r="254" spans="1:31" x14ac:dyDescent="0.25">
      <c r="A254" s="1">
        <v>40898</v>
      </c>
      <c r="B254">
        <v>98.816473828208203</v>
      </c>
      <c r="C254">
        <v>2.7024684095231102</v>
      </c>
      <c r="D254">
        <v>39.624639194846999</v>
      </c>
      <c r="E254">
        <v>85.831243511626596</v>
      </c>
      <c r="F254">
        <v>8.6779642201996694</v>
      </c>
      <c r="G254">
        <v>17.510257400741501</v>
      </c>
      <c r="H254">
        <v>3.7713706549222801</v>
      </c>
      <c r="I254">
        <v>4.31070566882733</v>
      </c>
      <c r="J254">
        <v>70.594631692582993</v>
      </c>
      <c r="K254">
        <v>84.480540758191694</v>
      </c>
      <c r="L254">
        <v>66.747319276541901</v>
      </c>
      <c r="M254">
        <v>6.5771437235878301</v>
      </c>
      <c r="N254">
        <v>45.743398575998199</v>
      </c>
      <c r="O254">
        <v>64.448230910343597</v>
      </c>
      <c r="P254">
        <v>25.9792184494551</v>
      </c>
      <c r="Q254">
        <v>25.7988186161874</v>
      </c>
      <c r="R254">
        <v>42.775991798773802</v>
      </c>
      <c r="S254">
        <v>10.744217132190901</v>
      </c>
      <c r="T254">
        <v>63.251955267130597</v>
      </c>
      <c r="U254">
        <v>64.254001589461097</v>
      </c>
      <c r="V254">
        <v>32.069154551666401</v>
      </c>
      <c r="W254">
        <v>-3.8746753140647199</v>
      </c>
      <c r="X254">
        <v>-6.11875938115121</v>
      </c>
      <c r="Y254">
        <v>21.383012601282999</v>
      </c>
      <c r="Z254">
        <v>-17.301254229255399</v>
      </c>
      <c r="AA254">
        <v>-8.2885612154459007</v>
      </c>
      <c r="AB254">
        <v>-39.004621143851502</v>
      </c>
      <c r="AC254">
        <v>-6.4335114633635904</v>
      </c>
      <c r="AD254">
        <v>7.34267642545238</v>
      </c>
      <c r="AE254">
        <v>20.2265391687306</v>
      </c>
    </row>
    <row r="255" spans="1:31" x14ac:dyDescent="0.25">
      <c r="A255" s="1">
        <v>40899</v>
      </c>
      <c r="B255">
        <v>98.572365779883697</v>
      </c>
      <c r="C255">
        <v>2.5905942208750798</v>
      </c>
      <c r="D255">
        <v>39.423736889647699</v>
      </c>
      <c r="E255">
        <v>85.818948654122707</v>
      </c>
      <c r="F255">
        <v>8.5524799191401097</v>
      </c>
      <c r="G255">
        <v>17.211448960661201</v>
      </c>
      <c r="H255">
        <v>3.8864301471760401</v>
      </c>
      <c r="I255">
        <v>4.2136835420841603</v>
      </c>
      <c r="J255">
        <v>70.479711851575502</v>
      </c>
      <c r="K255">
        <v>84.176569616316598</v>
      </c>
      <c r="L255">
        <v>66.725837756682395</v>
      </c>
      <c r="M255">
        <v>5.9109095616079204</v>
      </c>
      <c r="N255">
        <v>45.640430388260697</v>
      </c>
      <c r="O255">
        <v>64.436449294919299</v>
      </c>
      <c r="P255">
        <v>25.759300545731602</v>
      </c>
      <c r="Q255">
        <v>25.742075270507002</v>
      </c>
      <c r="R255">
        <v>42.806878227329598</v>
      </c>
      <c r="S255">
        <v>10.418199753948301</v>
      </c>
      <c r="T255">
        <v>63.238152468690402</v>
      </c>
      <c r="U255">
        <v>64.247736313805703</v>
      </c>
      <c r="V255">
        <v>31.846528023201301</v>
      </c>
      <c r="W255">
        <v>-3.3203153407328401</v>
      </c>
      <c r="X255">
        <v>-6.2166934986129601</v>
      </c>
      <c r="Y255">
        <v>21.382499359203401</v>
      </c>
      <c r="Z255">
        <v>-17.206820626591501</v>
      </c>
      <c r="AA255">
        <v>-8.5306263098457507</v>
      </c>
      <c r="AB255">
        <v>-38.920448080153598</v>
      </c>
      <c r="AC255">
        <v>-6.2045162118641199</v>
      </c>
      <c r="AD255">
        <v>7.2415593828851597</v>
      </c>
      <c r="AE255">
        <v>19.928833302510899</v>
      </c>
    </row>
    <row r="256" spans="1:31" x14ac:dyDescent="0.25">
      <c r="A256" s="1">
        <v>40900</v>
      </c>
      <c r="B256">
        <v>98.199416852781795</v>
      </c>
      <c r="C256">
        <v>2.90862913657151</v>
      </c>
      <c r="D256">
        <v>38.795820575777</v>
      </c>
      <c r="E256">
        <v>85.7630228964655</v>
      </c>
      <c r="F256">
        <v>9.0410861033183902</v>
      </c>
      <c r="G256">
        <v>17.112446176128401</v>
      </c>
      <c r="H256">
        <v>3.8752666852462498</v>
      </c>
      <c r="I256">
        <v>4.1486378590169997</v>
      </c>
      <c r="J256">
        <v>70.422597927406301</v>
      </c>
      <c r="K256">
        <v>84.093262351986695</v>
      </c>
      <c r="L256">
        <v>66.600059884316806</v>
      </c>
      <c r="M256">
        <v>6.1802156988005299</v>
      </c>
      <c r="N256">
        <v>45.301490706387099</v>
      </c>
      <c r="O256">
        <v>64.356281286789297</v>
      </c>
      <c r="P256">
        <v>25.865140788068</v>
      </c>
      <c r="Q256">
        <v>25.630120622160799</v>
      </c>
      <c r="R256">
        <v>42.791703957085403</v>
      </c>
      <c r="S256">
        <v>10.3103782458904</v>
      </c>
      <c r="T256">
        <v>63.142624157938997</v>
      </c>
      <c r="U256">
        <v>64.182171217261399</v>
      </c>
      <c r="V256">
        <v>31.599356968464999</v>
      </c>
      <c r="W256">
        <v>-3.2715865622290199</v>
      </c>
      <c r="X256">
        <v>-6.5056701306101097</v>
      </c>
      <c r="Y256">
        <v>21.4067416096762</v>
      </c>
      <c r="Z256">
        <v>-16.824054684749701</v>
      </c>
      <c r="AA256">
        <v>-8.5176744460323803</v>
      </c>
      <c r="AB256">
        <v>-38.9164372718392</v>
      </c>
      <c r="AC256">
        <v>-6.1617403868733804</v>
      </c>
      <c r="AD256">
        <v>7.2799737694672997</v>
      </c>
      <c r="AE256">
        <v>19.9110911347253</v>
      </c>
    </row>
    <row r="257" spans="1:31" x14ac:dyDescent="0.25">
      <c r="A257" s="1">
        <v>40903</v>
      </c>
      <c r="B257">
        <v>97.907864505181493</v>
      </c>
      <c r="C257">
        <v>2.9018121811124198</v>
      </c>
      <c r="D257">
        <v>38.706048125407001</v>
      </c>
      <c r="E257">
        <v>85.693059245376503</v>
      </c>
      <c r="F257">
        <v>8.9543296489585291</v>
      </c>
      <c r="G257">
        <v>17.2491980354913</v>
      </c>
      <c r="H257">
        <v>3.8743166189590998</v>
      </c>
      <c r="I257">
        <v>4.0937696264431196</v>
      </c>
      <c r="J257">
        <v>70.454288598445203</v>
      </c>
      <c r="K257">
        <v>83.829146634551194</v>
      </c>
      <c r="L257">
        <v>66.588036024653903</v>
      </c>
      <c r="M257">
        <v>5.9389773546509002</v>
      </c>
      <c r="N257">
        <v>45.304874090328603</v>
      </c>
      <c r="O257">
        <v>64.335427934894696</v>
      </c>
      <c r="P257">
        <v>25.895315807898498</v>
      </c>
      <c r="Q257">
        <v>25.585303123473299</v>
      </c>
      <c r="R257">
        <v>42.496724583464903</v>
      </c>
      <c r="S257">
        <v>10.245277248455499</v>
      </c>
      <c r="T257">
        <v>63.1312136321786</v>
      </c>
      <c r="U257">
        <v>64.142683419926996</v>
      </c>
      <c r="V257">
        <v>31.319828480527701</v>
      </c>
      <c r="W257">
        <v>-3.0371651735384901</v>
      </c>
      <c r="X257">
        <v>-6.5988259649216401</v>
      </c>
      <c r="Y257">
        <v>21.3576313104818</v>
      </c>
      <c r="Z257">
        <v>-16.940986158939999</v>
      </c>
      <c r="AA257">
        <v>-8.3361050879819896</v>
      </c>
      <c r="AB257">
        <v>-38.622407964505797</v>
      </c>
      <c r="AC257">
        <v>-6.1515076220124101</v>
      </c>
      <c r="AD257">
        <v>7.3230749662665602</v>
      </c>
      <c r="AE257">
        <v>19.686463214624201</v>
      </c>
    </row>
    <row r="258" spans="1:31" x14ac:dyDescent="0.25">
      <c r="A258" s="1">
        <v>40904</v>
      </c>
      <c r="B258">
        <v>97.463873168155303</v>
      </c>
      <c r="C258">
        <v>2.7892691324021501</v>
      </c>
      <c r="D258">
        <v>38.495148551298598</v>
      </c>
      <c r="E258">
        <v>85.617978012876904</v>
      </c>
      <c r="F258">
        <v>8.9276355918474604</v>
      </c>
      <c r="G258">
        <v>17.213773382630801</v>
      </c>
      <c r="H258">
        <v>3.7922396941166499</v>
      </c>
      <c r="I258">
        <v>4.1591908635518102</v>
      </c>
      <c r="J258">
        <v>70.380204741734403</v>
      </c>
      <c r="K258">
        <v>83.781224662205105</v>
      </c>
      <c r="L258">
        <v>66.573095224351505</v>
      </c>
      <c r="M258">
        <v>5.4105369686931404</v>
      </c>
      <c r="N258">
        <v>45.312065651314001</v>
      </c>
      <c r="O258">
        <v>64.339872690601894</v>
      </c>
      <c r="P258">
        <v>25.418277165099301</v>
      </c>
      <c r="Q258">
        <v>25.554992066638299</v>
      </c>
      <c r="R258">
        <v>42.426275583575901</v>
      </c>
      <c r="S258">
        <v>10.2943862152779</v>
      </c>
      <c r="T258">
        <v>63.162327183031501</v>
      </c>
      <c r="U258">
        <v>64.128709052235706</v>
      </c>
      <c r="V258">
        <v>30.890777943803801</v>
      </c>
      <c r="W258">
        <v>-2.6212678362909898</v>
      </c>
      <c r="X258">
        <v>-6.8169171000154201</v>
      </c>
      <c r="Y258">
        <v>21.278105322275</v>
      </c>
      <c r="Z258">
        <v>-16.4906415732518</v>
      </c>
      <c r="AA258">
        <v>-8.3412186840074796</v>
      </c>
      <c r="AB258">
        <v>-38.634035889459298</v>
      </c>
      <c r="AC258">
        <v>-6.13519535172607</v>
      </c>
      <c r="AD258">
        <v>7.2178775587028898</v>
      </c>
      <c r="AE258">
        <v>19.652515609969399</v>
      </c>
    </row>
    <row r="259" spans="1:31" x14ac:dyDescent="0.25">
      <c r="A259" s="1">
        <v>40905</v>
      </c>
      <c r="B259">
        <v>97.259645628873997</v>
      </c>
      <c r="C259">
        <v>3.14592265065717</v>
      </c>
      <c r="D259">
        <v>38.4653362718187</v>
      </c>
      <c r="E259">
        <v>85.502396219738799</v>
      </c>
      <c r="F259">
        <v>9.1117418554929106</v>
      </c>
      <c r="G259">
        <v>17.192506709960899</v>
      </c>
      <c r="H259">
        <v>3.6121454048905801</v>
      </c>
      <c r="I259">
        <v>4.1069932284120396</v>
      </c>
      <c r="J259">
        <v>70.145358404613205</v>
      </c>
      <c r="K259">
        <v>83.253255403327003</v>
      </c>
      <c r="L259">
        <v>66.514852434805206</v>
      </c>
      <c r="M259">
        <v>5.4567123148442596</v>
      </c>
      <c r="N259">
        <v>45.275251982879098</v>
      </c>
      <c r="O259">
        <v>64.306943889240401</v>
      </c>
      <c r="P259">
        <v>25.756314666236602</v>
      </c>
      <c r="Q259">
        <v>25.390579710716001</v>
      </c>
      <c r="R259">
        <v>41.884462828040498</v>
      </c>
      <c r="S259">
        <v>10.0894729901914</v>
      </c>
      <c r="T259">
        <v>63.073203816359097</v>
      </c>
      <c r="U259">
        <v>64.047507144472704</v>
      </c>
      <c r="V259">
        <v>30.744793194068802</v>
      </c>
      <c r="W259">
        <v>-2.3107896641871002</v>
      </c>
      <c r="X259">
        <v>-6.8099157110603796</v>
      </c>
      <c r="Y259">
        <v>21.195452330498401</v>
      </c>
      <c r="Z259">
        <v>-16.6445728107437</v>
      </c>
      <c r="AA259">
        <v>-8.1980730007551497</v>
      </c>
      <c r="AB259">
        <v>-38.2723174231499</v>
      </c>
      <c r="AC259">
        <v>-5.9824797617793699</v>
      </c>
      <c r="AD259">
        <v>7.07215458825406</v>
      </c>
      <c r="AE259">
        <v>19.2057482588543</v>
      </c>
    </row>
    <row r="260" spans="1:31" x14ac:dyDescent="0.25">
      <c r="A260" s="1">
        <v>40906</v>
      </c>
      <c r="B260">
        <v>96.883159755372802</v>
      </c>
      <c r="C260">
        <v>3.0048985942472801</v>
      </c>
      <c r="D260">
        <v>37.805632543266</v>
      </c>
      <c r="E260">
        <v>85.234275420106599</v>
      </c>
      <c r="F260">
        <v>8.7924484204889009</v>
      </c>
      <c r="G260">
        <v>17.181460166332201</v>
      </c>
      <c r="H260">
        <v>3.7498021418960201</v>
      </c>
      <c r="I260">
        <v>4.0747957579182996</v>
      </c>
      <c r="J260">
        <v>70.061772875373407</v>
      </c>
      <c r="K260">
        <v>82.087047592311905</v>
      </c>
      <c r="L260">
        <v>66.467156258288497</v>
      </c>
      <c r="M260">
        <v>5.0019442886048804</v>
      </c>
      <c r="N260">
        <v>44.838172869913301</v>
      </c>
      <c r="O260">
        <v>64.245458557966799</v>
      </c>
      <c r="P260">
        <v>24.2959500363574</v>
      </c>
      <c r="Q260">
        <v>25.316651381829399</v>
      </c>
      <c r="R260">
        <v>41.442787720973001</v>
      </c>
      <c r="S260">
        <v>10.2313106180102</v>
      </c>
      <c r="T260">
        <v>63.054328552038498</v>
      </c>
      <c r="U260">
        <v>63.981532983331299</v>
      </c>
      <c r="V260">
        <v>30.416003497084201</v>
      </c>
      <c r="W260">
        <v>-1.9970456943576</v>
      </c>
      <c r="X260">
        <v>-7.0325403266472604</v>
      </c>
      <c r="Y260">
        <v>20.988816862139799</v>
      </c>
      <c r="Z260">
        <v>-15.503501615868499</v>
      </c>
      <c r="AA260">
        <v>-8.1351912154971497</v>
      </c>
      <c r="AB260">
        <v>-37.692985579077003</v>
      </c>
      <c r="AC260">
        <v>-6.1565148600919404</v>
      </c>
      <c r="AD260">
        <v>7.0074443233349202</v>
      </c>
      <c r="AE260">
        <v>18.105514608980499</v>
      </c>
    </row>
    <row r="261" spans="1:31" x14ac:dyDescent="0.25">
      <c r="A261" s="1">
        <v>40907</v>
      </c>
      <c r="B261">
        <v>96.592809187864603</v>
      </c>
      <c r="C261">
        <v>2.9012206825740199</v>
      </c>
      <c r="D261">
        <v>38.074119823130403</v>
      </c>
      <c r="E261">
        <v>84.489771253873997</v>
      </c>
      <c r="F261">
        <v>8.8988167875057602</v>
      </c>
      <c r="G261">
        <v>17.1708497542175</v>
      </c>
      <c r="H261">
        <v>3.6859235652745399</v>
      </c>
      <c r="I261">
        <v>4.0126101193311099</v>
      </c>
      <c r="J261">
        <v>69.996999770698494</v>
      </c>
      <c r="K261">
        <v>81.592500001952601</v>
      </c>
      <c r="L261">
        <v>66.451840674549899</v>
      </c>
      <c r="M261">
        <v>5.0276315081106597</v>
      </c>
      <c r="N261">
        <v>44.788188631443802</v>
      </c>
      <c r="O261">
        <v>64.128894226826503</v>
      </c>
      <c r="P261">
        <v>22.960036418012699</v>
      </c>
      <c r="Q261">
        <v>25.333068257855</v>
      </c>
      <c r="R261">
        <v>41.415020198480804</v>
      </c>
      <c r="S261">
        <v>10.3522869276258</v>
      </c>
      <c r="T261">
        <v>63.011765282568</v>
      </c>
      <c r="U261">
        <v>63.946888820949901</v>
      </c>
      <c r="V261">
        <v>30.1409685133147</v>
      </c>
      <c r="W261">
        <v>-2.1264108255366301</v>
      </c>
      <c r="X261">
        <v>-6.7140688083134297</v>
      </c>
      <c r="Y261">
        <v>20.360877027047501</v>
      </c>
      <c r="Z261">
        <v>-14.061219630506899</v>
      </c>
      <c r="AA261">
        <v>-8.1622185036375097</v>
      </c>
      <c r="AB261">
        <v>-37.729096633206197</v>
      </c>
      <c r="AC261">
        <v>-6.3396768082946897</v>
      </c>
      <c r="AD261">
        <v>6.9852344881305104</v>
      </c>
      <c r="AE261">
        <v>17.6456111810027</v>
      </c>
    </row>
    <row r="262" spans="1:31" x14ac:dyDescent="0.25">
      <c r="A262" s="1">
        <v>40910</v>
      </c>
      <c r="B262">
        <v>95.191535935454297</v>
      </c>
      <c r="C262">
        <v>2.8024251632612698</v>
      </c>
      <c r="D262">
        <v>37.769912730959703</v>
      </c>
      <c r="E262">
        <v>84.629806505330293</v>
      </c>
      <c r="F262">
        <v>8.3557842438132504</v>
      </c>
      <c r="G262">
        <v>19.204481839124401</v>
      </c>
      <c r="H262">
        <v>3.7353003513026599</v>
      </c>
      <c r="I262">
        <v>3.36803021460535</v>
      </c>
      <c r="J262">
        <v>70.439810149018797</v>
      </c>
      <c r="K262">
        <v>80.363796584362404</v>
      </c>
      <c r="L262">
        <v>66.329527851576103</v>
      </c>
      <c r="M262">
        <v>4.7448076655860296</v>
      </c>
      <c r="N262">
        <v>45.526763744438298</v>
      </c>
      <c r="O262">
        <v>64.190804989296893</v>
      </c>
      <c r="P262">
        <v>18.2409973489255</v>
      </c>
      <c r="Q262">
        <v>27.2339854396762</v>
      </c>
      <c r="R262">
        <v>41.524287714917897</v>
      </c>
      <c r="S262">
        <v>11.022612317184899</v>
      </c>
      <c r="T262">
        <v>63.283289038956198</v>
      </c>
      <c r="U262">
        <v>63.763807606674298</v>
      </c>
      <c r="V262">
        <v>28.862008083878202</v>
      </c>
      <c r="W262">
        <v>-1.9423825023247601</v>
      </c>
      <c r="X262">
        <v>-7.7568510134785997</v>
      </c>
      <c r="Y262">
        <v>20.4390015160334</v>
      </c>
      <c r="Z262">
        <v>-9.8852131051122605</v>
      </c>
      <c r="AA262">
        <v>-8.0295036005518998</v>
      </c>
      <c r="AB262">
        <v>-37.788987363615199</v>
      </c>
      <c r="AC262">
        <v>-7.6545821025795497</v>
      </c>
      <c r="AD262">
        <v>7.1565211100626298</v>
      </c>
      <c r="AE262">
        <v>16.599988977688</v>
      </c>
    </row>
    <row r="263" spans="1:31" x14ac:dyDescent="0.25">
      <c r="A263" s="1">
        <v>40911</v>
      </c>
      <c r="B263">
        <v>94.981685525886107</v>
      </c>
      <c r="C263">
        <v>2.9129831796194599</v>
      </c>
      <c r="D263">
        <v>36.404815927487</v>
      </c>
      <c r="E263">
        <v>83.745638139786294</v>
      </c>
      <c r="F263">
        <v>7.5420066167381199</v>
      </c>
      <c r="G263">
        <v>19.000130042614401</v>
      </c>
      <c r="H263">
        <v>3.6829088734170901</v>
      </c>
      <c r="I263">
        <v>3.3756227677940802</v>
      </c>
      <c r="J263">
        <v>70.489174599924993</v>
      </c>
      <c r="K263">
        <v>79.807296992402897</v>
      </c>
      <c r="L263">
        <v>66.210165713124297</v>
      </c>
      <c r="M263">
        <v>4.9066246128824504</v>
      </c>
      <c r="N263">
        <v>44.790375095434896</v>
      </c>
      <c r="O263">
        <v>63.826819096489601</v>
      </c>
      <c r="P263">
        <v>17.1370279546259</v>
      </c>
      <c r="Q263">
        <v>26.4364869373034</v>
      </c>
      <c r="R263">
        <v>41.270934514202096</v>
      </c>
      <c r="S263">
        <v>10.6494291704022</v>
      </c>
      <c r="T263">
        <v>63.115870331106599</v>
      </c>
      <c r="U263">
        <v>63.598529240098898</v>
      </c>
      <c r="V263">
        <v>28.771519812761799</v>
      </c>
      <c r="W263">
        <v>-1.9936414332629999</v>
      </c>
      <c r="X263">
        <v>-8.3855591679478998</v>
      </c>
      <c r="Y263">
        <v>19.9188190432967</v>
      </c>
      <c r="Z263">
        <v>-9.59502133788774</v>
      </c>
      <c r="AA263">
        <v>-7.4363568946889904</v>
      </c>
      <c r="AB263">
        <v>-37.588025640785098</v>
      </c>
      <c r="AC263">
        <v>-7.2738064026081402</v>
      </c>
      <c r="AD263">
        <v>7.3733042688183499</v>
      </c>
      <c r="AE263">
        <v>16.208767752303999</v>
      </c>
    </row>
    <row r="264" spans="1:31" x14ac:dyDescent="0.25">
      <c r="A264" s="1">
        <v>40912</v>
      </c>
      <c r="B264">
        <v>94.900646539948497</v>
      </c>
      <c r="C264">
        <v>3.0037319633180299</v>
      </c>
      <c r="D264">
        <v>36.3128530786243</v>
      </c>
      <c r="E264">
        <v>83.650976641412399</v>
      </c>
      <c r="F264">
        <v>7.5707317202040896</v>
      </c>
      <c r="G264">
        <v>19.126493484504799</v>
      </c>
      <c r="H264">
        <v>3.6325081353509798</v>
      </c>
      <c r="I264">
        <v>3.3811986684801898</v>
      </c>
      <c r="J264">
        <v>70.547394021702402</v>
      </c>
      <c r="K264">
        <v>79.346398283301198</v>
      </c>
      <c r="L264">
        <v>66.169709871969602</v>
      </c>
      <c r="M264">
        <v>4.8025223480487904</v>
      </c>
      <c r="N264">
        <v>44.7612593785271</v>
      </c>
      <c r="O264">
        <v>63.756158236023403</v>
      </c>
      <c r="P264">
        <v>17.351490515178</v>
      </c>
      <c r="Q264">
        <v>26.104837358168499</v>
      </c>
      <c r="R264">
        <v>41.265515877831497</v>
      </c>
      <c r="S264">
        <v>10.7052456767546</v>
      </c>
      <c r="T264">
        <v>63.0433259377035</v>
      </c>
      <c r="U264">
        <v>63.512867336642003</v>
      </c>
      <c r="V264">
        <v>28.730936667978899</v>
      </c>
      <c r="W264">
        <v>-1.79879038473076</v>
      </c>
      <c r="X264">
        <v>-8.4484062999027891</v>
      </c>
      <c r="Y264">
        <v>19.894818405389</v>
      </c>
      <c r="Z264">
        <v>-9.7807587949738704</v>
      </c>
      <c r="AA264">
        <v>-6.9783438736636798</v>
      </c>
      <c r="AB264">
        <v>-37.633007742480501</v>
      </c>
      <c r="AC264">
        <v>-7.3240470082744098</v>
      </c>
      <c r="AD264">
        <v>7.5040680839988898</v>
      </c>
      <c r="AE264">
        <v>15.8335309466592</v>
      </c>
    </row>
    <row r="265" spans="1:31" x14ac:dyDescent="0.25">
      <c r="A265" s="1">
        <v>40913</v>
      </c>
      <c r="B265">
        <v>95.015949342725406</v>
      </c>
      <c r="C265">
        <v>3.0492607943951802</v>
      </c>
      <c r="D265">
        <v>35.883724020829199</v>
      </c>
      <c r="E265">
        <v>83.803412969236106</v>
      </c>
      <c r="F265">
        <v>7.225656859641</v>
      </c>
      <c r="G265">
        <v>18.886993828944</v>
      </c>
      <c r="H265">
        <v>3.5924119358011999</v>
      </c>
      <c r="I265">
        <v>3.3321557143212499</v>
      </c>
      <c r="J265">
        <v>70.464022417409495</v>
      </c>
      <c r="K265">
        <v>78.784871692045797</v>
      </c>
      <c r="L265">
        <v>66.145221854058093</v>
      </c>
      <c r="M265">
        <v>4.7788857934502902</v>
      </c>
      <c r="N265">
        <v>44.642309290421501</v>
      </c>
      <c r="O265">
        <v>63.672116637242397</v>
      </c>
      <c r="P265">
        <v>16.750011579879999</v>
      </c>
      <c r="Q265">
        <v>25.7869012933999</v>
      </c>
      <c r="R265">
        <v>41.184201498009102</v>
      </c>
      <c r="S265">
        <v>10.676912659996001</v>
      </c>
      <c r="T265">
        <v>62.991592881097503</v>
      </c>
      <c r="U265">
        <v>63.410306087793799</v>
      </c>
      <c r="V265">
        <v>28.870727488667299</v>
      </c>
      <c r="W265">
        <v>-1.72962499905511</v>
      </c>
      <c r="X265">
        <v>-8.7585852695922295</v>
      </c>
      <c r="Y265">
        <v>20.131296331993699</v>
      </c>
      <c r="Z265">
        <v>-9.5243547202389909</v>
      </c>
      <c r="AA265">
        <v>-6.8999074644558904</v>
      </c>
      <c r="AB265">
        <v>-37.5917895622079</v>
      </c>
      <c r="AC265">
        <v>-7.3447569456747503</v>
      </c>
      <c r="AD265">
        <v>7.4724295363119797</v>
      </c>
      <c r="AE265">
        <v>15.374565604251901</v>
      </c>
    </row>
    <row r="266" spans="1:31" x14ac:dyDescent="0.25">
      <c r="A266" s="1">
        <v>40914</v>
      </c>
      <c r="B266">
        <v>95.242202389666502</v>
      </c>
      <c r="C266">
        <v>3.0904352774817698</v>
      </c>
      <c r="D266">
        <v>35.708075580610199</v>
      </c>
      <c r="E266">
        <v>83.272082743133893</v>
      </c>
      <c r="F266">
        <v>6.6557674558415503</v>
      </c>
      <c r="G266">
        <v>17.920377862497102</v>
      </c>
      <c r="H266">
        <v>3.4825143782693599</v>
      </c>
      <c r="I266">
        <v>3.2780309943945198</v>
      </c>
      <c r="J266">
        <v>70.590347237056093</v>
      </c>
      <c r="K266">
        <v>78.934539602472398</v>
      </c>
      <c r="L266">
        <v>66.169662758779793</v>
      </c>
      <c r="M266">
        <v>4.8738646137785304</v>
      </c>
      <c r="N266">
        <v>44.534525302933403</v>
      </c>
      <c r="O266">
        <v>63.536654900381102</v>
      </c>
      <c r="P266">
        <v>16.130196128051999</v>
      </c>
      <c r="Q266">
        <v>25.2713456253055</v>
      </c>
      <c r="R266">
        <v>40.710970670136803</v>
      </c>
      <c r="S266">
        <v>10.5303545263404</v>
      </c>
      <c r="T266">
        <v>62.988892482153297</v>
      </c>
      <c r="U266">
        <v>63.427906513562803</v>
      </c>
      <c r="V266">
        <v>29.072539630886801</v>
      </c>
      <c r="W266">
        <v>-1.7834293362967599</v>
      </c>
      <c r="X266">
        <v>-8.8264497223231508</v>
      </c>
      <c r="Y266">
        <v>19.735427842752799</v>
      </c>
      <c r="Z266">
        <v>-9.4744286722104594</v>
      </c>
      <c r="AA266">
        <v>-7.3509677628083896</v>
      </c>
      <c r="AB266">
        <v>-37.228456291867403</v>
      </c>
      <c r="AC266">
        <v>-7.2523235319458399</v>
      </c>
      <c r="AD266">
        <v>7.6014547549028499</v>
      </c>
      <c r="AE266">
        <v>15.5066330889096</v>
      </c>
    </row>
    <row r="267" spans="1:31" x14ac:dyDescent="0.25">
      <c r="A267" s="1">
        <v>40917</v>
      </c>
      <c r="B267">
        <v>95.216575188663001</v>
      </c>
      <c r="C267">
        <v>3.0143789764711699</v>
      </c>
      <c r="D267">
        <v>35.686466168901198</v>
      </c>
      <c r="E267">
        <v>83.131591150156098</v>
      </c>
      <c r="F267">
        <v>6.5277623630499804</v>
      </c>
      <c r="G267">
        <v>17.754188735510301</v>
      </c>
      <c r="H267">
        <v>3.4901890550444601</v>
      </c>
      <c r="I267">
        <v>3.2450511634253001</v>
      </c>
      <c r="J267">
        <v>70.520888449804303</v>
      </c>
      <c r="K267">
        <v>78.999852369739003</v>
      </c>
      <c r="L267">
        <v>66.144724343027306</v>
      </c>
      <c r="M267">
        <v>4.5185082753851296</v>
      </c>
      <c r="N267">
        <v>44.5072859439599</v>
      </c>
      <c r="O267">
        <v>63.491345562696999</v>
      </c>
      <c r="P267">
        <v>15.9746211934571</v>
      </c>
      <c r="Q267">
        <v>25.2772920268707</v>
      </c>
      <c r="R267">
        <v>40.771557628016303</v>
      </c>
      <c r="S267">
        <v>10.5272563529654</v>
      </c>
      <c r="T267">
        <v>62.957899090874697</v>
      </c>
      <c r="U267">
        <v>63.416453203511303</v>
      </c>
      <c r="V267">
        <v>29.071850845635701</v>
      </c>
      <c r="W267">
        <v>-1.5041292989139601</v>
      </c>
      <c r="X267">
        <v>-8.8208197750587001</v>
      </c>
      <c r="Y267">
        <v>19.640245587459098</v>
      </c>
      <c r="Z267">
        <v>-9.4468588304071499</v>
      </c>
      <c r="AA267">
        <v>-7.5231032913603402</v>
      </c>
      <c r="AB267">
        <v>-37.2813685729719</v>
      </c>
      <c r="AC267">
        <v>-7.2822051895400701</v>
      </c>
      <c r="AD267">
        <v>7.5629893589295802</v>
      </c>
      <c r="AE267">
        <v>15.5833991662277</v>
      </c>
    </row>
    <row r="268" spans="1:31" x14ac:dyDescent="0.25">
      <c r="A268" s="1">
        <v>40918</v>
      </c>
      <c r="B268">
        <v>94.961278557410097</v>
      </c>
      <c r="C268">
        <v>3.0329396856869302</v>
      </c>
      <c r="D268">
        <v>35.477088456612599</v>
      </c>
      <c r="E268">
        <v>83.067202426802595</v>
      </c>
      <c r="F268">
        <v>6.4573738529308997</v>
      </c>
      <c r="G268">
        <v>17.707904643471899</v>
      </c>
      <c r="H268">
        <v>3.5043071564375201</v>
      </c>
      <c r="I268">
        <v>3.1909188325844302</v>
      </c>
      <c r="J268">
        <v>70.321194362452005</v>
      </c>
      <c r="K268">
        <v>79.070688484986405</v>
      </c>
      <c r="L268">
        <v>66.066767995012995</v>
      </c>
      <c r="M268">
        <v>4.5031219172677499</v>
      </c>
      <c r="N268">
        <v>44.174618627359798</v>
      </c>
      <c r="O268">
        <v>63.438383586872398</v>
      </c>
      <c r="P268">
        <v>16.114487343583299</v>
      </c>
      <c r="Q268">
        <v>25.0541728195521</v>
      </c>
      <c r="R268">
        <v>40.749189263378</v>
      </c>
      <c r="S268">
        <v>10.411696800851001</v>
      </c>
      <c r="T268">
        <v>62.904358195807703</v>
      </c>
      <c r="U268">
        <v>63.3740999096905</v>
      </c>
      <c r="V268">
        <v>28.894510562397201</v>
      </c>
      <c r="W268">
        <v>-1.47018223158082</v>
      </c>
      <c r="X268">
        <v>-8.6975301707471395</v>
      </c>
      <c r="Y268">
        <v>19.628818839930201</v>
      </c>
      <c r="Z268">
        <v>-9.6571134906524208</v>
      </c>
      <c r="AA268">
        <v>-7.3462681760802004</v>
      </c>
      <c r="AB268">
        <v>-37.244882106940501</v>
      </c>
      <c r="AC268">
        <v>-7.2207779682665203</v>
      </c>
      <c r="AD268">
        <v>7.4168361666443197</v>
      </c>
      <c r="AE268">
        <v>15.696588575295999</v>
      </c>
    </row>
    <row r="269" spans="1:31" x14ac:dyDescent="0.25">
      <c r="A269" s="1">
        <v>40919</v>
      </c>
      <c r="B269">
        <v>94.458493949582703</v>
      </c>
      <c r="C269">
        <v>3.1793515515013202</v>
      </c>
      <c r="D269">
        <v>35.774299195009498</v>
      </c>
      <c r="E269">
        <v>82.819099831963698</v>
      </c>
      <c r="F269">
        <v>6.01065312908427</v>
      </c>
      <c r="G269">
        <v>16.641425586416599</v>
      </c>
      <c r="H269">
        <v>3.6165066023476502</v>
      </c>
      <c r="I269">
        <v>3.2366701938688802</v>
      </c>
      <c r="J269">
        <v>69.962421707477205</v>
      </c>
      <c r="K269">
        <v>78.934505434515202</v>
      </c>
      <c r="L269">
        <v>66.016201739418094</v>
      </c>
      <c r="M269">
        <v>4.4838876396742702</v>
      </c>
      <c r="N269">
        <v>44.211359858747798</v>
      </c>
      <c r="O269">
        <v>63.404864056642403</v>
      </c>
      <c r="P269">
        <v>15.6990766620966</v>
      </c>
      <c r="Q269">
        <v>23.601214574372701</v>
      </c>
      <c r="R269">
        <v>40.554514993027198</v>
      </c>
      <c r="S269">
        <v>10.4414665231578</v>
      </c>
      <c r="T269">
        <v>62.858504947501302</v>
      </c>
      <c r="U269">
        <v>63.362336187128903</v>
      </c>
      <c r="V269">
        <v>28.442292210164599</v>
      </c>
      <c r="W269">
        <v>-1.30453608817295</v>
      </c>
      <c r="X269">
        <v>-8.43706066373821</v>
      </c>
      <c r="Y269">
        <v>19.414235775321298</v>
      </c>
      <c r="Z269">
        <v>-9.6884235330123705</v>
      </c>
      <c r="AA269">
        <v>-6.9597889879561299</v>
      </c>
      <c r="AB269">
        <v>-36.938008390679599</v>
      </c>
      <c r="AC269">
        <v>-7.2047963292889099</v>
      </c>
      <c r="AD269">
        <v>7.1039167599758999</v>
      </c>
      <c r="AE269">
        <v>15.5721692473863</v>
      </c>
    </row>
    <row r="270" spans="1:31" x14ac:dyDescent="0.25">
      <c r="A270" s="1">
        <v>40920</v>
      </c>
      <c r="B270">
        <v>94.059214597890104</v>
      </c>
      <c r="C270">
        <v>3.03867259268364</v>
      </c>
      <c r="D270">
        <v>33.751315196094097</v>
      </c>
      <c r="E270">
        <v>82.312754294096294</v>
      </c>
      <c r="F270">
        <v>5.8012751954289596</v>
      </c>
      <c r="G270">
        <v>17.188546430112201</v>
      </c>
      <c r="H270">
        <v>3.5930068477284101</v>
      </c>
      <c r="I270">
        <v>3.22128155215866</v>
      </c>
      <c r="J270">
        <v>69.712192423015395</v>
      </c>
      <c r="K270">
        <v>79.051777639380902</v>
      </c>
      <c r="L270">
        <v>65.787064085816795</v>
      </c>
      <c r="M270">
        <v>4.4890916224173498</v>
      </c>
      <c r="N270">
        <v>42.6616279037978</v>
      </c>
      <c r="O270">
        <v>63.215646530630799</v>
      </c>
      <c r="P270">
        <v>15.9363519390841</v>
      </c>
      <c r="Q270">
        <v>23.212958289403701</v>
      </c>
      <c r="R270">
        <v>39.935602493110999</v>
      </c>
      <c r="S270">
        <v>10.4904714146006</v>
      </c>
      <c r="T270">
        <v>62.770187728178399</v>
      </c>
      <c r="U270">
        <v>63.231034761548202</v>
      </c>
      <c r="V270">
        <v>28.272150512073299</v>
      </c>
      <c r="W270">
        <v>-1.4504190297337101</v>
      </c>
      <c r="X270">
        <v>-8.9103127077036994</v>
      </c>
      <c r="Y270">
        <v>19.097107763465601</v>
      </c>
      <c r="Z270">
        <v>-10.135076743655199</v>
      </c>
      <c r="AA270">
        <v>-6.0244118592914999</v>
      </c>
      <c r="AB270">
        <v>-36.342595645382502</v>
      </c>
      <c r="AC270">
        <v>-7.2691898624419702</v>
      </c>
      <c r="AD270">
        <v>6.9420046948370198</v>
      </c>
      <c r="AE270">
        <v>15.8207428778327</v>
      </c>
    </row>
    <row r="271" spans="1:31" x14ac:dyDescent="0.25">
      <c r="A271" s="1">
        <v>40921</v>
      </c>
      <c r="B271">
        <v>94.219989790403702</v>
      </c>
      <c r="C271">
        <v>2.8880707588020198</v>
      </c>
      <c r="D271">
        <v>32.870409225129201</v>
      </c>
      <c r="E271">
        <v>82.713865409086395</v>
      </c>
      <c r="F271">
        <v>5.95293512046986</v>
      </c>
      <c r="G271">
        <v>16.966356224780899</v>
      </c>
      <c r="H271">
        <v>3.58852112842504</v>
      </c>
      <c r="I271">
        <v>3.2248409203255801</v>
      </c>
      <c r="J271">
        <v>70.026747960685597</v>
      </c>
      <c r="K271">
        <v>79.466468291122098</v>
      </c>
      <c r="L271">
        <v>65.790140547898403</v>
      </c>
      <c r="M271">
        <v>4.7161102796725398</v>
      </c>
      <c r="N271">
        <v>41.482285214312</v>
      </c>
      <c r="O271">
        <v>63.204626433246801</v>
      </c>
      <c r="P271">
        <v>16.403261655313699</v>
      </c>
      <c r="Q271">
        <v>23.663210539827698</v>
      </c>
      <c r="R271">
        <v>40.038824881211298</v>
      </c>
      <c r="S271">
        <v>10.5578562966709</v>
      </c>
      <c r="T271">
        <v>62.821908041803503</v>
      </c>
      <c r="U271">
        <v>63.2399809392737</v>
      </c>
      <c r="V271">
        <v>28.429849242505298</v>
      </c>
      <c r="W271">
        <v>-1.82803952087052</v>
      </c>
      <c r="X271">
        <v>-8.6118759891827796</v>
      </c>
      <c r="Y271">
        <v>19.509238975839601</v>
      </c>
      <c r="Z271">
        <v>-10.4503265348438</v>
      </c>
      <c r="AA271">
        <v>-6.6968543150468101</v>
      </c>
      <c r="AB271">
        <v>-36.450303752786198</v>
      </c>
      <c r="AC271">
        <v>-7.3330153763452701</v>
      </c>
      <c r="AD271">
        <v>7.2048399188821204</v>
      </c>
      <c r="AE271">
        <v>16.226487351848402</v>
      </c>
    </row>
    <row r="272" spans="1:31" x14ac:dyDescent="0.25">
      <c r="A272" s="1">
        <v>40924</v>
      </c>
      <c r="B272">
        <v>94.193667585442697</v>
      </c>
      <c r="C272">
        <v>2.8382061574331701</v>
      </c>
      <c r="D272">
        <v>32.857268677738297</v>
      </c>
      <c r="E272">
        <v>82.618298144365994</v>
      </c>
      <c r="F272">
        <v>5.9848445006796398</v>
      </c>
      <c r="G272">
        <v>17.0244864764522</v>
      </c>
      <c r="H272">
        <v>3.5742575273728598</v>
      </c>
      <c r="I272">
        <v>3.2137848331602701</v>
      </c>
      <c r="J272">
        <v>70.158740667316707</v>
      </c>
      <c r="K272">
        <v>79.488003101305196</v>
      </c>
      <c r="L272">
        <v>65.764598151073599</v>
      </c>
      <c r="M272">
        <v>4.6779802073371703</v>
      </c>
      <c r="N272">
        <v>41.437623005466399</v>
      </c>
      <c r="O272">
        <v>63.145626440315901</v>
      </c>
      <c r="P272">
        <v>16.2946570846063</v>
      </c>
      <c r="Q272">
        <v>23.56660806927</v>
      </c>
      <c r="R272">
        <v>40.4557440305909</v>
      </c>
      <c r="S272">
        <v>10.5700021658923</v>
      </c>
      <c r="T272">
        <v>62.806716343517401</v>
      </c>
      <c r="U272">
        <v>63.232002173197301</v>
      </c>
      <c r="V272">
        <v>28.4290694343692</v>
      </c>
      <c r="W272">
        <v>-1.8397740499039901</v>
      </c>
      <c r="X272">
        <v>-8.5803543277280507</v>
      </c>
      <c r="Y272">
        <v>19.4726717040502</v>
      </c>
      <c r="Z272">
        <v>-10.3098125839267</v>
      </c>
      <c r="AA272">
        <v>-6.5421215928177796</v>
      </c>
      <c r="AB272">
        <v>-36.881486503217999</v>
      </c>
      <c r="AC272">
        <v>-7.3562173327319904</v>
      </c>
      <c r="AD272">
        <v>7.3520243237993501</v>
      </c>
      <c r="AE272">
        <v>16.256000928107898</v>
      </c>
    </row>
    <row r="273" spans="1:31" x14ac:dyDescent="0.25">
      <c r="A273" s="1">
        <v>40925</v>
      </c>
      <c r="B273">
        <v>94.085057998163705</v>
      </c>
      <c r="C273">
        <v>2.73530203068827</v>
      </c>
      <c r="D273">
        <v>32.667038106367499</v>
      </c>
      <c r="E273">
        <v>82.774715465621696</v>
      </c>
      <c r="F273">
        <v>6.0996610594693301</v>
      </c>
      <c r="G273">
        <v>16.821789860962198</v>
      </c>
      <c r="H273">
        <v>3.4346738103433498</v>
      </c>
      <c r="I273">
        <v>3.2198255097174799</v>
      </c>
      <c r="J273">
        <v>69.908392540671599</v>
      </c>
      <c r="K273">
        <v>79.266382266067595</v>
      </c>
      <c r="L273">
        <v>65.696313079551203</v>
      </c>
      <c r="M273">
        <v>4.5989868159781402</v>
      </c>
      <c r="N273">
        <v>41.422602354076702</v>
      </c>
      <c r="O273">
        <v>63.087983966905298</v>
      </c>
      <c r="P273">
        <v>16.285956902398802</v>
      </c>
      <c r="Q273">
        <v>23.4794618263007</v>
      </c>
      <c r="R273">
        <v>39.936775168921798</v>
      </c>
      <c r="S273">
        <v>10.5582261538807</v>
      </c>
      <c r="T273">
        <v>62.747944157539798</v>
      </c>
      <c r="U273">
        <v>63.198588222519703</v>
      </c>
      <c r="V273">
        <v>28.388744918612499</v>
      </c>
      <c r="W273">
        <v>-1.8636847852898699</v>
      </c>
      <c r="X273">
        <v>-8.7555642477092004</v>
      </c>
      <c r="Y273">
        <v>19.686731498716401</v>
      </c>
      <c r="Z273">
        <v>-10.1862958429295</v>
      </c>
      <c r="AA273">
        <v>-6.6576719653384702</v>
      </c>
      <c r="AB273">
        <v>-36.5021013585784</v>
      </c>
      <c r="AC273">
        <v>-7.3384006441632597</v>
      </c>
      <c r="AD273">
        <v>7.1604483831318104</v>
      </c>
      <c r="AE273">
        <v>16.067794043547998</v>
      </c>
    </row>
    <row r="274" spans="1:31" x14ac:dyDescent="0.25">
      <c r="A274" s="1">
        <v>40926</v>
      </c>
      <c r="B274">
        <v>94.698810168142501</v>
      </c>
      <c r="C274">
        <v>2.7888111373039099</v>
      </c>
      <c r="D274">
        <v>32.889381118898399</v>
      </c>
      <c r="E274">
        <v>82.269719054219493</v>
      </c>
      <c r="F274">
        <v>6.0659573605100396</v>
      </c>
      <c r="G274">
        <v>16.853388956597399</v>
      </c>
      <c r="H274">
        <v>3.0872240507813999</v>
      </c>
      <c r="I274">
        <v>3.1903191255805199</v>
      </c>
      <c r="J274">
        <v>69.582923998507496</v>
      </c>
      <c r="K274">
        <v>79.812782680374795</v>
      </c>
      <c r="L274">
        <v>65.675548084092497</v>
      </c>
      <c r="M274">
        <v>5.0816063069136002</v>
      </c>
      <c r="N274">
        <v>41.431414764781699</v>
      </c>
      <c r="O274">
        <v>62.992117974572899</v>
      </c>
      <c r="P274">
        <v>16.3329420364127</v>
      </c>
      <c r="Q274">
        <v>23.333210785047001</v>
      </c>
      <c r="R274">
        <v>39.962446819571298</v>
      </c>
      <c r="S274">
        <v>10.4908106967981</v>
      </c>
      <c r="T274">
        <v>62.728621898164</v>
      </c>
      <c r="U274">
        <v>63.210598284562302</v>
      </c>
      <c r="V274">
        <v>29.02326208405</v>
      </c>
      <c r="W274">
        <v>-2.2927951696096902</v>
      </c>
      <c r="X274">
        <v>-8.5420336458832704</v>
      </c>
      <c r="Y274">
        <v>19.277601079646701</v>
      </c>
      <c r="Z274">
        <v>-10.2669846759027</v>
      </c>
      <c r="AA274">
        <v>-6.4798218284495803</v>
      </c>
      <c r="AB274">
        <v>-36.875222768789897</v>
      </c>
      <c r="AC274">
        <v>-7.3004915712176102</v>
      </c>
      <c r="AD274">
        <v>6.8543021003435101</v>
      </c>
      <c r="AE274">
        <v>16.6021843958125</v>
      </c>
    </row>
    <row r="275" spans="1:31" x14ac:dyDescent="0.25">
      <c r="A275" s="1">
        <v>40927</v>
      </c>
      <c r="B275">
        <v>94.597437353977</v>
      </c>
      <c r="C275">
        <v>3.2116593728924498</v>
      </c>
      <c r="D275">
        <v>32.706280385474201</v>
      </c>
      <c r="E275">
        <v>82.055787007492796</v>
      </c>
      <c r="F275">
        <v>5.9826407759117197</v>
      </c>
      <c r="G275">
        <v>16.812607896339099</v>
      </c>
      <c r="H275">
        <v>3.09113992838763</v>
      </c>
      <c r="I275">
        <v>3.1428430550439801</v>
      </c>
      <c r="J275">
        <v>69.609855006960998</v>
      </c>
      <c r="K275">
        <v>79.751184535909601</v>
      </c>
      <c r="L275">
        <v>65.718568150867597</v>
      </c>
      <c r="M275">
        <v>5.2392201022245501</v>
      </c>
      <c r="N275">
        <v>41.2087846112167</v>
      </c>
      <c r="O275">
        <v>63.018287819349403</v>
      </c>
      <c r="P275">
        <v>15.809695609889401</v>
      </c>
      <c r="Q275">
        <v>23.2086411339364</v>
      </c>
      <c r="R275">
        <v>40.074228719364001</v>
      </c>
      <c r="S275">
        <v>10.4248698980341</v>
      </c>
      <c r="T275">
        <v>62.917315678666903</v>
      </c>
      <c r="U275">
        <v>63.341823594840399</v>
      </c>
      <c r="V275">
        <v>28.878869203109399</v>
      </c>
      <c r="W275">
        <v>-2.0275607293321101</v>
      </c>
      <c r="X275">
        <v>-8.5025042257425394</v>
      </c>
      <c r="Y275">
        <v>19.0374991881434</v>
      </c>
      <c r="Z275">
        <v>-9.82705483397765</v>
      </c>
      <c r="AA275">
        <v>-6.3960332375972699</v>
      </c>
      <c r="AB275">
        <v>-36.983088790976403</v>
      </c>
      <c r="AC275">
        <v>-7.2820268429901196</v>
      </c>
      <c r="AD275">
        <v>6.6925393282940604</v>
      </c>
      <c r="AE275">
        <v>16.409360941069199</v>
      </c>
    </row>
    <row r="276" spans="1:31" x14ac:dyDescent="0.25">
      <c r="A276" s="1">
        <v>40928</v>
      </c>
      <c r="B276">
        <v>94.810850861825898</v>
      </c>
      <c r="C276">
        <v>2.7999989146584201</v>
      </c>
      <c r="D276">
        <v>31.048702249248301</v>
      </c>
      <c r="E276">
        <v>82.199132826457102</v>
      </c>
      <c r="F276">
        <v>6.0677033341525703</v>
      </c>
      <c r="G276">
        <v>17.1461494310491</v>
      </c>
      <c r="H276">
        <v>3.1081656978008398</v>
      </c>
      <c r="I276">
        <v>3.0352951555971699</v>
      </c>
      <c r="J276">
        <v>70.301447643920099</v>
      </c>
      <c r="K276">
        <v>80.1461581036193</v>
      </c>
      <c r="L276">
        <v>65.788436828286095</v>
      </c>
      <c r="M276">
        <v>5.3180415009594899</v>
      </c>
      <c r="N276">
        <v>39.823827515136799</v>
      </c>
      <c r="O276">
        <v>63.118047824787801</v>
      </c>
      <c r="P276">
        <v>15.919531486675201</v>
      </c>
      <c r="Q276">
        <v>23.579730338368002</v>
      </c>
      <c r="R276">
        <v>40.320165694430301</v>
      </c>
      <c r="S276">
        <v>10.3169702389091</v>
      </c>
      <c r="T276">
        <v>63.0758690619625</v>
      </c>
      <c r="U276">
        <v>63.402983728813602</v>
      </c>
      <c r="V276">
        <v>29.0224140335398</v>
      </c>
      <c r="W276">
        <v>-2.51804258630108</v>
      </c>
      <c r="X276">
        <v>-8.7751252658884304</v>
      </c>
      <c r="Y276">
        <v>19.081085001669301</v>
      </c>
      <c r="Z276">
        <v>-9.8518281525226108</v>
      </c>
      <c r="AA276">
        <v>-6.4335809073188699</v>
      </c>
      <c r="AB276">
        <v>-37.211999996629402</v>
      </c>
      <c r="AC276">
        <v>-7.2816750833119599</v>
      </c>
      <c r="AD276">
        <v>7.2255785819576301</v>
      </c>
      <c r="AE276">
        <v>16.743174374805601</v>
      </c>
    </row>
    <row r="277" spans="1:31" x14ac:dyDescent="0.25">
      <c r="A277" s="1">
        <v>40931</v>
      </c>
      <c r="B277">
        <v>95.012950621307894</v>
      </c>
      <c r="C277">
        <v>2.7598006373576398</v>
      </c>
      <c r="D277">
        <v>30.844080276422002</v>
      </c>
      <c r="E277">
        <v>82.968822486890005</v>
      </c>
      <c r="F277">
        <v>5.88583017773293</v>
      </c>
      <c r="G277">
        <v>17.544844970109398</v>
      </c>
      <c r="H277">
        <v>3.1216693853781399</v>
      </c>
      <c r="I277">
        <v>2.9993144909946499</v>
      </c>
      <c r="J277">
        <v>71.194847873934506</v>
      </c>
      <c r="K277">
        <v>80.156925291737494</v>
      </c>
      <c r="L277">
        <v>65.770011483479394</v>
      </c>
      <c r="M277">
        <v>5.31090002515091</v>
      </c>
      <c r="N277">
        <v>39.9619895074987</v>
      </c>
      <c r="O277">
        <v>63.185916373866498</v>
      </c>
      <c r="P277">
        <v>15.8895480533763</v>
      </c>
      <c r="Q277">
        <v>24.213664236623799</v>
      </c>
      <c r="R277">
        <v>41.702298740202998</v>
      </c>
      <c r="S277">
        <v>9.8260575573826792</v>
      </c>
      <c r="T277">
        <v>63.240029829065399</v>
      </c>
      <c r="U277">
        <v>63.388670405218001</v>
      </c>
      <c r="V277">
        <v>29.2429391378285</v>
      </c>
      <c r="W277">
        <v>-2.5510993877932702</v>
      </c>
      <c r="X277">
        <v>-9.1179092310767391</v>
      </c>
      <c r="Y277">
        <v>19.7829061130235</v>
      </c>
      <c r="Z277">
        <v>-10.0037178756434</v>
      </c>
      <c r="AA277">
        <v>-6.6688192665143902</v>
      </c>
      <c r="AB277">
        <v>-38.580629354824801</v>
      </c>
      <c r="AC277">
        <v>-6.8267430663880297</v>
      </c>
      <c r="AD277">
        <v>7.9548180448691896</v>
      </c>
      <c r="AE277">
        <v>16.7682548865195</v>
      </c>
    </row>
    <row r="278" spans="1:31" x14ac:dyDescent="0.25">
      <c r="A278" s="1">
        <v>40932</v>
      </c>
      <c r="B278">
        <v>94.6401056090141</v>
      </c>
      <c r="C278">
        <v>2.7565509592481399</v>
      </c>
      <c r="D278">
        <v>30.425671645796299</v>
      </c>
      <c r="E278">
        <v>83.167476652966499</v>
      </c>
      <c r="F278">
        <v>6.15283535709737</v>
      </c>
      <c r="G278">
        <v>16.641699376384299</v>
      </c>
      <c r="H278">
        <v>3.1785811079455799</v>
      </c>
      <c r="I278">
        <v>2.7738692782403001</v>
      </c>
      <c r="J278">
        <v>71.175991675919093</v>
      </c>
      <c r="K278">
        <v>80.065527316036196</v>
      </c>
      <c r="L278">
        <v>65.695265745844793</v>
      </c>
      <c r="M278">
        <v>5.3668180091871802</v>
      </c>
      <c r="N278">
        <v>39.517351920548201</v>
      </c>
      <c r="O278">
        <v>63.246242732058903</v>
      </c>
      <c r="P278">
        <v>14.517196103725199</v>
      </c>
      <c r="Q278">
        <v>24.448812019099702</v>
      </c>
      <c r="R278">
        <v>41.3987429820627</v>
      </c>
      <c r="S278">
        <v>10.1960785684924</v>
      </c>
      <c r="T278">
        <v>63.2309355243003</v>
      </c>
      <c r="U278">
        <v>63.360865373328302</v>
      </c>
      <c r="V278">
        <v>28.9448398631693</v>
      </c>
      <c r="W278">
        <v>-2.6102670499390399</v>
      </c>
      <c r="X278">
        <v>-9.0916802747519299</v>
      </c>
      <c r="Y278">
        <v>19.9212339209075</v>
      </c>
      <c r="Z278">
        <v>-8.3643607466278702</v>
      </c>
      <c r="AA278">
        <v>-7.8071126427154498</v>
      </c>
      <c r="AB278">
        <v>-38.220161874117103</v>
      </c>
      <c r="AC278">
        <v>-7.42220929025207</v>
      </c>
      <c r="AD278">
        <v>7.9450561516187399</v>
      </c>
      <c r="AE278">
        <v>16.704661942707801</v>
      </c>
    </row>
    <row r="279" spans="1:31" x14ac:dyDescent="0.25">
      <c r="A279" s="1">
        <v>40933</v>
      </c>
      <c r="B279">
        <v>94.6308206393727</v>
      </c>
      <c r="C279">
        <v>2.7817706767317101</v>
      </c>
      <c r="D279">
        <v>30.028384824298101</v>
      </c>
      <c r="E279">
        <v>82.857762966152194</v>
      </c>
      <c r="F279">
        <v>6.6398994660292496</v>
      </c>
      <c r="G279">
        <v>16.668023148116699</v>
      </c>
      <c r="H279">
        <v>3.18917607935653</v>
      </c>
      <c r="I279">
        <v>2.4836044234129</v>
      </c>
      <c r="J279">
        <v>70.931080344016607</v>
      </c>
      <c r="K279">
        <v>79.997039761308102</v>
      </c>
      <c r="L279">
        <v>65.708445341336798</v>
      </c>
      <c r="M279">
        <v>5.4321066153608699</v>
      </c>
      <c r="N279">
        <v>39.493806322147698</v>
      </c>
      <c r="O279">
        <v>63.221463203270098</v>
      </c>
      <c r="P279">
        <v>13.9093660549434</v>
      </c>
      <c r="Q279">
        <v>24.381576438687901</v>
      </c>
      <c r="R279">
        <v>41.3643765320586</v>
      </c>
      <c r="S279">
        <v>10.2365319463365</v>
      </c>
      <c r="T279">
        <v>63.090304146708199</v>
      </c>
      <c r="U279">
        <v>63.369585727944603</v>
      </c>
      <c r="V279">
        <v>28.922375298035899</v>
      </c>
      <c r="W279">
        <v>-2.6503359386291598</v>
      </c>
      <c r="X279">
        <v>-9.4654214978496807</v>
      </c>
      <c r="Y279">
        <v>19.6362997628821</v>
      </c>
      <c r="Z279">
        <v>-7.2694665889141703</v>
      </c>
      <c r="AA279">
        <v>-7.7135532905711601</v>
      </c>
      <c r="AB279">
        <v>-38.1752004527021</v>
      </c>
      <c r="AC279">
        <v>-7.7529275229235699</v>
      </c>
      <c r="AD279">
        <v>7.8407761973084096</v>
      </c>
      <c r="AE279">
        <v>16.627454033363399</v>
      </c>
    </row>
    <row r="280" spans="1:31" x14ac:dyDescent="0.25">
      <c r="A280" s="1">
        <v>40934</v>
      </c>
      <c r="B280">
        <v>95.033263749952198</v>
      </c>
      <c r="C280">
        <v>2.8461284307084198</v>
      </c>
      <c r="D280">
        <v>30.131691006859601</v>
      </c>
      <c r="E280">
        <v>82.883182202844395</v>
      </c>
      <c r="F280">
        <v>6.32423738704997</v>
      </c>
      <c r="G280">
        <v>15.651436894646601</v>
      </c>
      <c r="H280">
        <v>3.3220749699321401</v>
      </c>
      <c r="I280">
        <v>2.5680138790785798</v>
      </c>
      <c r="J280">
        <v>70.869022468858603</v>
      </c>
      <c r="K280">
        <v>80.744265831930306</v>
      </c>
      <c r="L280">
        <v>65.707798755841907</v>
      </c>
      <c r="M280">
        <v>5.2912733339026099</v>
      </c>
      <c r="N280">
        <v>39.631977049556603</v>
      </c>
      <c r="O280">
        <v>63.288616465112902</v>
      </c>
      <c r="P280">
        <v>13.744632803580499</v>
      </c>
      <c r="Q280">
        <v>22.981918018893602</v>
      </c>
      <c r="R280">
        <v>42.765775839093898</v>
      </c>
      <c r="S280">
        <v>10.3286280998666</v>
      </c>
      <c r="T280">
        <v>63.185732460624102</v>
      </c>
      <c r="U280">
        <v>63.446963995388103</v>
      </c>
      <c r="V280">
        <v>29.325464994110298</v>
      </c>
      <c r="W280">
        <v>-2.4451449031941999</v>
      </c>
      <c r="X280">
        <v>-9.5002860426970308</v>
      </c>
      <c r="Y280">
        <v>19.5945657377315</v>
      </c>
      <c r="Z280">
        <v>-7.4203954165305204</v>
      </c>
      <c r="AA280">
        <v>-7.3304811242470098</v>
      </c>
      <c r="AB280">
        <v>-39.443700869161702</v>
      </c>
      <c r="AC280">
        <v>-7.7606142207879802</v>
      </c>
      <c r="AD280">
        <v>7.6832900082344899</v>
      </c>
      <c r="AE280">
        <v>17.2973018365422</v>
      </c>
    </row>
    <row r="281" spans="1:31" x14ac:dyDescent="0.25">
      <c r="A281" s="1">
        <v>40935</v>
      </c>
      <c r="B281">
        <v>95.008534132941705</v>
      </c>
      <c r="C281">
        <v>2.8647559475497602</v>
      </c>
      <c r="D281">
        <v>30.570055597582702</v>
      </c>
      <c r="E281">
        <v>82.922016041147302</v>
      </c>
      <c r="F281">
        <v>6.1384888347527502</v>
      </c>
      <c r="G281">
        <v>15.0098130833723</v>
      </c>
      <c r="H281">
        <v>3.6433701739170501</v>
      </c>
      <c r="I281">
        <v>2.5123939134749</v>
      </c>
      <c r="J281">
        <v>70.860927288595093</v>
      </c>
      <c r="K281">
        <v>81.134827324585203</v>
      </c>
      <c r="L281">
        <v>65.701856626613903</v>
      </c>
      <c r="M281">
        <v>5.27912283107087</v>
      </c>
      <c r="N281">
        <v>39.9167242709607</v>
      </c>
      <c r="O281">
        <v>63.222665555573897</v>
      </c>
      <c r="P281">
        <v>13.569016765279899</v>
      </c>
      <c r="Q281">
        <v>22.271706715046601</v>
      </c>
      <c r="R281">
        <v>43.8160140475714</v>
      </c>
      <c r="S281">
        <v>10.1891788577552</v>
      </c>
      <c r="T281">
        <v>63.208453977293097</v>
      </c>
      <c r="U281">
        <v>63.490442690753198</v>
      </c>
      <c r="V281">
        <v>29.306677506327802</v>
      </c>
      <c r="W281">
        <v>-2.4143668835211001</v>
      </c>
      <c r="X281">
        <v>-9.3466686733780406</v>
      </c>
      <c r="Y281">
        <v>19.699350485573401</v>
      </c>
      <c r="Z281">
        <v>-7.4305279305271599</v>
      </c>
      <c r="AA281">
        <v>-7.2618936316742397</v>
      </c>
      <c r="AB281">
        <v>-40.172643873654401</v>
      </c>
      <c r="AC281">
        <v>-7.6767849442803504</v>
      </c>
      <c r="AD281">
        <v>7.6524733113020504</v>
      </c>
      <c r="AE281">
        <v>17.644384633832001</v>
      </c>
    </row>
    <row r="282" spans="1:31" x14ac:dyDescent="0.25">
      <c r="A282" s="1">
        <v>40938</v>
      </c>
      <c r="B282">
        <v>95.537036696018006</v>
      </c>
      <c r="C282">
        <v>2.8443247354083701</v>
      </c>
      <c r="D282">
        <v>30.428372218769901</v>
      </c>
      <c r="E282">
        <v>83.378712829767693</v>
      </c>
      <c r="F282">
        <v>6.2570877003386096</v>
      </c>
      <c r="G282">
        <v>15.1644203547795</v>
      </c>
      <c r="H282">
        <v>3.5179166890763902</v>
      </c>
      <c r="I282">
        <v>2.5191341632196802</v>
      </c>
      <c r="J282">
        <v>71.159008555117495</v>
      </c>
      <c r="K282">
        <v>81.519058130533395</v>
      </c>
      <c r="L282">
        <v>65.823525449979897</v>
      </c>
      <c r="M282">
        <v>5.2819145094237099</v>
      </c>
      <c r="N282">
        <v>39.819149013814297</v>
      </c>
      <c r="O282">
        <v>63.417690449635899</v>
      </c>
      <c r="P282">
        <v>13.7881724130392</v>
      </c>
      <c r="Q282">
        <v>22.9733618132726</v>
      </c>
      <c r="R282">
        <v>44.116457731978201</v>
      </c>
      <c r="S282">
        <v>10.1989592606622</v>
      </c>
      <c r="T282">
        <v>63.3203740833601</v>
      </c>
      <c r="U282">
        <v>63.585467347863201</v>
      </c>
      <c r="V282">
        <v>29.713511246038198</v>
      </c>
      <c r="W282">
        <v>-2.4375897740153398</v>
      </c>
      <c r="X282">
        <v>-9.3907767950443706</v>
      </c>
      <c r="Y282">
        <v>19.961022380131801</v>
      </c>
      <c r="Z282">
        <v>-7.5310847127005696</v>
      </c>
      <c r="AA282">
        <v>-7.8089414584930799</v>
      </c>
      <c r="AB282">
        <v>-40.5985410429018</v>
      </c>
      <c r="AC282">
        <v>-7.6798250974425502</v>
      </c>
      <c r="AD282">
        <v>7.8386344717574499</v>
      </c>
      <c r="AE282">
        <v>17.933590782670201</v>
      </c>
    </row>
    <row r="283" spans="1:31" x14ac:dyDescent="0.25">
      <c r="A283" s="1">
        <v>40939</v>
      </c>
      <c r="B283">
        <v>94.438557951867807</v>
      </c>
      <c r="C283">
        <v>2.8667416014409701</v>
      </c>
      <c r="D283">
        <v>30.292710927922201</v>
      </c>
      <c r="E283">
        <v>82.910843458103201</v>
      </c>
      <c r="F283">
        <v>6.0504550854672097</v>
      </c>
      <c r="G283">
        <v>14.9941252784164</v>
      </c>
      <c r="H283">
        <v>3.52126470084103</v>
      </c>
      <c r="I283">
        <v>2.5485626421333398</v>
      </c>
      <c r="J283">
        <v>70.886813100711294</v>
      </c>
      <c r="K283">
        <v>81.043464314140095</v>
      </c>
      <c r="L283">
        <v>65.676898109804497</v>
      </c>
      <c r="M283">
        <v>5.3876056581016902</v>
      </c>
      <c r="N283">
        <v>39.681238831212902</v>
      </c>
      <c r="O283">
        <v>63.2300620853566</v>
      </c>
      <c r="P283">
        <v>13.3474796041108</v>
      </c>
      <c r="Q283">
        <v>22.485244214357799</v>
      </c>
      <c r="R283">
        <v>42.6230162991518</v>
      </c>
      <c r="S283">
        <v>10.319631125874</v>
      </c>
      <c r="T283">
        <v>63.273814985751599</v>
      </c>
      <c r="U283">
        <v>63.528548147321899</v>
      </c>
      <c r="V283">
        <v>28.761659842063299</v>
      </c>
      <c r="W283">
        <v>-2.5208640566607201</v>
      </c>
      <c r="X283">
        <v>-9.3885279032907007</v>
      </c>
      <c r="Y283">
        <v>19.680781372746601</v>
      </c>
      <c r="Z283">
        <v>-7.2970245186435898</v>
      </c>
      <c r="AA283">
        <v>-7.4911189359413397</v>
      </c>
      <c r="AB283">
        <v>-39.101751598310798</v>
      </c>
      <c r="AC283">
        <v>-7.77106848374068</v>
      </c>
      <c r="AD283">
        <v>7.6129981149597397</v>
      </c>
      <c r="AE283">
        <v>17.5149161668182</v>
      </c>
    </row>
    <row r="284" spans="1:31" x14ac:dyDescent="0.25">
      <c r="A284" s="1">
        <v>40940</v>
      </c>
      <c r="B284">
        <v>94.869565020384698</v>
      </c>
      <c r="C284">
        <v>3.0576212126465498</v>
      </c>
      <c r="D284">
        <v>29.6261666140805</v>
      </c>
      <c r="E284">
        <v>82.386941637094395</v>
      </c>
      <c r="F284">
        <v>6.7525592556845302</v>
      </c>
      <c r="G284">
        <v>16.363681458742001</v>
      </c>
      <c r="H284">
        <v>3.3704649699089</v>
      </c>
      <c r="I284">
        <v>2.8154679606275499</v>
      </c>
      <c r="J284">
        <v>70.829303969471795</v>
      </c>
      <c r="K284">
        <v>81.692688147240403</v>
      </c>
      <c r="L284">
        <v>65.645492777358996</v>
      </c>
      <c r="M284">
        <v>5.9289269221736696</v>
      </c>
      <c r="N284">
        <v>39.407427814946097</v>
      </c>
      <c r="O284">
        <v>63.223143597286303</v>
      </c>
      <c r="P284">
        <v>14.0083926169108</v>
      </c>
      <c r="Q284">
        <v>23.011742481226101</v>
      </c>
      <c r="R284">
        <v>42.736021788093602</v>
      </c>
      <c r="S284">
        <v>11.0209084060434</v>
      </c>
      <c r="T284">
        <v>63.223554402816298</v>
      </c>
      <c r="U284">
        <v>63.558849439026098</v>
      </c>
      <c r="V284">
        <v>29.224072243025699</v>
      </c>
      <c r="W284">
        <v>-2.8713057095271202</v>
      </c>
      <c r="X284">
        <v>-9.7812612008656306</v>
      </c>
      <c r="Y284">
        <v>19.1637980398081</v>
      </c>
      <c r="Z284">
        <v>-7.2558333612262498</v>
      </c>
      <c r="AA284">
        <v>-6.6480610224840699</v>
      </c>
      <c r="AB284">
        <v>-39.3655568181847</v>
      </c>
      <c r="AC284">
        <v>-8.2054404454158902</v>
      </c>
      <c r="AD284">
        <v>7.6057495666555797</v>
      </c>
      <c r="AE284">
        <v>18.133838708214299</v>
      </c>
    </row>
    <row r="285" spans="1:31" x14ac:dyDescent="0.25">
      <c r="A285" s="1">
        <v>40941</v>
      </c>
      <c r="B285">
        <v>94.570972937887205</v>
      </c>
      <c r="C285">
        <v>2.9377207257197702</v>
      </c>
      <c r="D285">
        <v>29.519564935060799</v>
      </c>
      <c r="E285">
        <v>82.390083957010603</v>
      </c>
      <c r="F285">
        <v>6.4215597763878201</v>
      </c>
      <c r="G285">
        <v>15.692859232533101</v>
      </c>
      <c r="H285">
        <v>3.3603705020054599</v>
      </c>
      <c r="I285">
        <v>2.9309898252138802</v>
      </c>
      <c r="J285">
        <v>69.663327921824703</v>
      </c>
      <c r="K285">
        <v>81.407151073046094</v>
      </c>
      <c r="L285">
        <v>65.536751000087804</v>
      </c>
      <c r="M285">
        <v>5.7565937344576499</v>
      </c>
      <c r="N285">
        <v>39.187767311460199</v>
      </c>
      <c r="O285">
        <v>63.043122761552397</v>
      </c>
      <c r="P285">
        <v>14.0696689528405</v>
      </c>
      <c r="Q285">
        <v>22.819581544006802</v>
      </c>
      <c r="R285">
        <v>42.693172206689802</v>
      </c>
      <c r="S285">
        <v>9.4721610021229505</v>
      </c>
      <c r="T285">
        <v>62.987444428737298</v>
      </c>
      <c r="U285">
        <v>63.328337944734002</v>
      </c>
      <c r="V285">
        <v>29.034221937799401</v>
      </c>
      <c r="W285">
        <v>-2.8188730087378699</v>
      </c>
      <c r="X285">
        <v>-9.6682023763994192</v>
      </c>
      <c r="Y285">
        <v>19.346961195458199</v>
      </c>
      <c r="Z285">
        <v>-7.64810917645271</v>
      </c>
      <c r="AA285">
        <v>-7.1267223114737002</v>
      </c>
      <c r="AB285">
        <v>-39.3328017046843</v>
      </c>
      <c r="AC285">
        <v>-6.5411711769090699</v>
      </c>
      <c r="AD285">
        <v>6.6758834930873796</v>
      </c>
      <c r="AE285">
        <v>18.078813128312099</v>
      </c>
    </row>
    <row r="286" spans="1:31" x14ac:dyDescent="0.25">
      <c r="A286" s="1">
        <v>40942</v>
      </c>
      <c r="B286">
        <v>94.811962255719095</v>
      </c>
      <c r="C286">
        <v>3.0759478694340001</v>
      </c>
      <c r="D286">
        <v>28.2589164825091</v>
      </c>
      <c r="E286">
        <v>82.575257332263007</v>
      </c>
      <c r="F286">
        <v>6.7582683490793496</v>
      </c>
      <c r="G286">
        <v>15.162463204564901</v>
      </c>
      <c r="H286">
        <v>3.4675414869755601</v>
      </c>
      <c r="I286">
        <v>2.6090764650096299</v>
      </c>
      <c r="J286">
        <v>70.176766049842399</v>
      </c>
      <c r="K286">
        <v>80.844201508380806</v>
      </c>
      <c r="L286">
        <v>65.666514402018905</v>
      </c>
      <c r="M286">
        <v>5.3732258198479999</v>
      </c>
      <c r="N286">
        <v>38.624265376193598</v>
      </c>
      <c r="O286">
        <v>63.251777792462597</v>
      </c>
      <c r="P286">
        <v>14.4196810851039</v>
      </c>
      <c r="Q286">
        <v>21.8740145528411</v>
      </c>
      <c r="R286">
        <v>43.092335087781002</v>
      </c>
      <c r="S286">
        <v>8.8317855997514698</v>
      </c>
      <c r="T286">
        <v>63.0822305133524</v>
      </c>
      <c r="U286">
        <v>63.524570774424902</v>
      </c>
      <c r="V286">
        <v>29.145447853700201</v>
      </c>
      <c r="W286">
        <v>-2.2972779504140002</v>
      </c>
      <c r="X286">
        <v>-10.365348893684599</v>
      </c>
      <c r="Y286">
        <v>19.323479539800399</v>
      </c>
      <c r="Z286">
        <v>-7.6614127360245403</v>
      </c>
      <c r="AA286">
        <v>-6.7115513482761404</v>
      </c>
      <c r="AB286">
        <v>-39.624793600805504</v>
      </c>
      <c r="AC286">
        <v>-6.2227091347418302</v>
      </c>
      <c r="AD286">
        <v>7.0945355364900404</v>
      </c>
      <c r="AE286">
        <v>17.319630733955901</v>
      </c>
    </row>
    <row r="287" spans="1:31" x14ac:dyDescent="0.25">
      <c r="A287" s="1">
        <v>40945</v>
      </c>
      <c r="B287">
        <v>94.2907961764313</v>
      </c>
      <c r="C287">
        <v>3.3017339954045299</v>
      </c>
      <c r="D287">
        <v>28.336270502734799</v>
      </c>
      <c r="E287">
        <v>82.762005481490803</v>
      </c>
      <c r="F287">
        <v>6.80279306331283</v>
      </c>
      <c r="G287">
        <v>15.0980622077644</v>
      </c>
      <c r="H287">
        <v>3.5570475370824099</v>
      </c>
      <c r="I287">
        <v>2.5500781425493999</v>
      </c>
      <c r="J287">
        <v>70.2654119854773</v>
      </c>
      <c r="K287">
        <v>80.338042589684505</v>
      </c>
      <c r="L287">
        <v>65.665317117192203</v>
      </c>
      <c r="M287">
        <v>4.8151898942264504</v>
      </c>
      <c r="N287">
        <v>38.5829982760742</v>
      </c>
      <c r="O287">
        <v>63.196461098288701</v>
      </c>
      <c r="P287">
        <v>14.4465696320927</v>
      </c>
      <c r="Q287">
        <v>21.758432311364299</v>
      </c>
      <c r="R287">
        <v>43.422158407564098</v>
      </c>
      <c r="S287">
        <v>8.8819150214056393</v>
      </c>
      <c r="T287">
        <v>63.044488532071</v>
      </c>
      <c r="U287">
        <v>63.488711391652998</v>
      </c>
      <c r="V287">
        <v>28.625479059239101</v>
      </c>
      <c r="W287">
        <v>-1.51345589882192</v>
      </c>
      <c r="X287">
        <v>-10.2467277733394</v>
      </c>
      <c r="Y287">
        <v>19.565544383202202</v>
      </c>
      <c r="Z287">
        <v>-7.6437765687798302</v>
      </c>
      <c r="AA287">
        <v>-6.6603701035999201</v>
      </c>
      <c r="AB287">
        <v>-39.865110870481701</v>
      </c>
      <c r="AC287">
        <v>-6.3318368788562296</v>
      </c>
      <c r="AD287">
        <v>7.2209234534062903</v>
      </c>
      <c r="AE287">
        <v>16.8493311980315</v>
      </c>
    </row>
    <row r="288" spans="1:31" x14ac:dyDescent="0.25">
      <c r="A288" s="1">
        <v>40946</v>
      </c>
      <c r="B288">
        <v>94.378415214119798</v>
      </c>
      <c r="C288">
        <v>3.7637417460436802</v>
      </c>
      <c r="D288">
        <v>28.6572383089459</v>
      </c>
      <c r="E288">
        <v>82.516892770503205</v>
      </c>
      <c r="F288">
        <v>6.7893501988934304</v>
      </c>
      <c r="G288">
        <v>15.0263834007241</v>
      </c>
      <c r="H288">
        <v>3.83991017839258</v>
      </c>
      <c r="I288">
        <v>2.4724150337807198</v>
      </c>
      <c r="J288">
        <v>70.405464858810106</v>
      </c>
      <c r="K288">
        <v>80.749582041876906</v>
      </c>
      <c r="L288">
        <v>65.796564427568498</v>
      </c>
      <c r="M288">
        <v>5.5886382530010899</v>
      </c>
      <c r="N288">
        <v>38.956170957009299</v>
      </c>
      <c r="O288">
        <v>63.333130074353399</v>
      </c>
      <c r="P288">
        <v>14.4282177795787</v>
      </c>
      <c r="Q288">
        <v>21.718872459926001</v>
      </c>
      <c r="R288">
        <v>43.127315591733499</v>
      </c>
      <c r="S288">
        <v>8.8882024021136292</v>
      </c>
      <c r="T288">
        <v>63.1202516861905</v>
      </c>
      <c r="U288">
        <v>63.6420301206158</v>
      </c>
      <c r="V288">
        <v>28.5818507865512</v>
      </c>
      <c r="W288">
        <v>-1.8248965069574099</v>
      </c>
      <c r="X288">
        <v>-10.298932648063399</v>
      </c>
      <c r="Y288">
        <v>19.183762696149799</v>
      </c>
      <c r="Z288">
        <v>-7.6388675806853099</v>
      </c>
      <c r="AA288">
        <v>-6.6924890592018196</v>
      </c>
      <c r="AB288">
        <v>-39.287405413340899</v>
      </c>
      <c r="AC288">
        <v>-6.4157873683329099</v>
      </c>
      <c r="AD288">
        <v>7.2852131726196196</v>
      </c>
      <c r="AE288">
        <v>17.107551921261098</v>
      </c>
    </row>
    <row r="289" spans="1:31" x14ac:dyDescent="0.25">
      <c r="A289" s="1">
        <v>40947</v>
      </c>
      <c r="B289">
        <v>94.903553499318306</v>
      </c>
      <c r="C289">
        <v>3.8418012004891602</v>
      </c>
      <c r="D289">
        <v>28.6625607405552</v>
      </c>
      <c r="E289">
        <v>82.577691187498203</v>
      </c>
      <c r="F289">
        <v>6.8142307076374697</v>
      </c>
      <c r="G289">
        <v>14.9904473722986</v>
      </c>
      <c r="H289">
        <v>3.7786961030521198</v>
      </c>
      <c r="I289">
        <v>2.5625277320380899</v>
      </c>
      <c r="J289">
        <v>70.510390754906496</v>
      </c>
      <c r="K289">
        <v>81.240265179182799</v>
      </c>
      <c r="L289">
        <v>65.782325456740907</v>
      </c>
      <c r="M289">
        <v>6.3248691970578497</v>
      </c>
      <c r="N289">
        <v>38.824460395618402</v>
      </c>
      <c r="O289">
        <v>63.337784545653903</v>
      </c>
      <c r="P289">
        <v>14.499870191146799</v>
      </c>
      <c r="Q289">
        <v>21.774803001375499</v>
      </c>
      <c r="R289">
        <v>43.611303921440602</v>
      </c>
      <c r="S289">
        <v>9.0145568172087192</v>
      </c>
      <c r="T289">
        <v>63.090092535911701</v>
      </c>
      <c r="U289">
        <v>63.622098414822197</v>
      </c>
      <c r="V289">
        <v>29.1212280425774</v>
      </c>
      <c r="W289">
        <v>-2.4830679965686899</v>
      </c>
      <c r="X289">
        <v>-10.1618996550632</v>
      </c>
      <c r="Y289">
        <v>19.2399066418443</v>
      </c>
      <c r="Z289">
        <v>-7.68563948350931</v>
      </c>
      <c r="AA289">
        <v>-6.7843556290768303</v>
      </c>
      <c r="AB289">
        <v>-39.832607818388503</v>
      </c>
      <c r="AC289">
        <v>-6.4520290851706399</v>
      </c>
      <c r="AD289">
        <v>7.4202982189947697</v>
      </c>
      <c r="AE289">
        <v>17.618166764360598</v>
      </c>
    </row>
    <row r="290" spans="1:31" x14ac:dyDescent="0.25">
      <c r="A290" s="1">
        <v>40948</v>
      </c>
      <c r="B290">
        <v>95.184690732261998</v>
      </c>
      <c r="C290">
        <v>3.4107969523467498</v>
      </c>
      <c r="D290">
        <v>28.0344083765169</v>
      </c>
      <c r="E290">
        <v>82.983803658177905</v>
      </c>
      <c r="F290">
        <v>6.4804648437860104</v>
      </c>
      <c r="G290">
        <v>15.326875416408599</v>
      </c>
      <c r="H290">
        <v>3.73463956970433</v>
      </c>
      <c r="I290">
        <v>2.6279264052329698</v>
      </c>
      <c r="J290">
        <v>70.683784954513001</v>
      </c>
      <c r="K290">
        <v>81.590888215132694</v>
      </c>
      <c r="L290">
        <v>65.820880211182498</v>
      </c>
      <c r="M290">
        <v>6.2621884881344201</v>
      </c>
      <c r="N290">
        <v>38.3245359329918</v>
      </c>
      <c r="O290">
        <v>63.347069198203101</v>
      </c>
      <c r="P290">
        <v>14.5887961579249</v>
      </c>
      <c r="Q290">
        <v>22.2233061827128</v>
      </c>
      <c r="R290">
        <v>43.689944773108799</v>
      </c>
      <c r="S290">
        <v>9.0945180614174994</v>
      </c>
      <c r="T290">
        <v>63.008690996927299</v>
      </c>
      <c r="U290">
        <v>63.698349121478302</v>
      </c>
      <c r="V290">
        <v>29.363810521079401</v>
      </c>
      <c r="W290">
        <v>-2.8513915357876698</v>
      </c>
      <c r="X290">
        <v>-10.2901275564748</v>
      </c>
      <c r="Y290">
        <v>19.6367344599748</v>
      </c>
      <c r="Z290">
        <v>-8.1083313141388693</v>
      </c>
      <c r="AA290">
        <v>-6.8964307663041398</v>
      </c>
      <c r="AB290">
        <v>-39.9553052034044</v>
      </c>
      <c r="AC290">
        <v>-6.4665916561845203</v>
      </c>
      <c r="AD290">
        <v>7.6750939575857497</v>
      </c>
      <c r="AE290">
        <v>17.892539093654399</v>
      </c>
    </row>
    <row r="291" spans="1:31" x14ac:dyDescent="0.25">
      <c r="A291" s="1">
        <v>40949</v>
      </c>
      <c r="B291">
        <v>95.044382618740201</v>
      </c>
      <c r="C291">
        <v>3.22633366427947</v>
      </c>
      <c r="D291">
        <v>26.8381180868247</v>
      </c>
      <c r="E291">
        <v>82.581841999430793</v>
      </c>
      <c r="F291">
        <v>6.4949907766422603</v>
      </c>
      <c r="G291">
        <v>15.2885967689797</v>
      </c>
      <c r="H291">
        <v>3.7517478791355798</v>
      </c>
      <c r="I291">
        <v>2.6237756916852102</v>
      </c>
      <c r="J291">
        <v>70.0741376227258</v>
      </c>
      <c r="K291">
        <v>81.261715068889501</v>
      </c>
      <c r="L291">
        <v>65.814994343021795</v>
      </c>
      <c r="M291">
        <v>6.4787911513716798</v>
      </c>
      <c r="N291">
        <v>37.077064732383597</v>
      </c>
      <c r="O291">
        <v>63.336308430066403</v>
      </c>
      <c r="P291">
        <v>14.4496501638898</v>
      </c>
      <c r="Q291">
        <v>22.475428108712801</v>
      </c>
      <c r="R291">
        <v>41.822603872010703</v>
      </c>
      <c r="S291">
        <v>9.0172390647004406</v>
      </c>
      <c r="T291">
        <v>63.060971385987401</v>
      </c>
      <c r="U291">
        <v>63.652588925188702</v>
      </c>
      <c r="V291">
        <v>29.229388275718399</v>
      </c>
      <c r="W291">
        <v>-3.2524574870922001</v>
      </c>
      <c r="X291">
        <v>-10.238946645558901</v>
      </c>
      <c r="Y291">
        <v>19.2455335693645</v>
      </c>
      <c r="Z291">
        <v>-7.9546593872475198</v>
      </c>
      <c r="AA291">
        <v>-7.1868313397331098</v>
      </c>
      <c r="AB291">
        <v>-38.070855992875103</v>
      </c>
      <c r="AC291">
        <v>-6.3934633730152299</v>
      </c>
      <c r="AD291">
        <v>7.0131662367383898</v>
      </c>
      <c r="AE291">
        <v>17.609126143700799</v>
      </c>
    </row>
    <row r="292" spans="1:31" x14ac:dyDescent="0.25">
      <c r="A292" s="1">
        <v>40952</v>
      </c>
      <c r="B292">
        <v>94.886880052229102</v>
      </c>
      <c r="C292">
        <v>3.30417983837035</v>
      </c>
      <c r="D292">
        <v>26.3250542171115</v>
      </c>
      <c r="E292">
        <v>82.232195659894302</v>
      </c>
      <c r="F292">
        <v>6.4879583197252897</v>
      </c>
      <c r="G292">
        <v>15.2381725189365</v>
      </c>
      <c r="H292">
        <v>3.8157305517351401</v>
      </c>
      <c r="I292">
        <v>2.6008627035384699</v>
      </c>
      <c r="J292">
        <v>69.876236452990497</v>
      </c>
      <c r="K292">
        <v>81.340267042948</v>
      </c>
      <c r="L292">
        <v>65.688959890108094</v>
      </c>
      <c r="M292">
        <v>6.7533937745620998</v>
      </c>
      <c r="N292">
        <v>36.698834445343401</v>
      </c>
      <c r="O292">
        <v>63.312267742091301</v>
      </c>
      <c r="P292">
        <v>14.4525643833939</v>
      </c>
      <c r="Q292">
        <v>22.4788861763776</v>
      </c>
      <c r="R292">
        <v>41.191210626849902</v>
      </c>
      <c r="S292">
        <v>8.8584525117568393</v>
      </c>
      <c r="T292">
        <v>63.064885033327997</v>
      </c>
      <c r="U292">
        <v>63.608082773668002</v>
      </c>
      <c r="V292">
        <v>29.197920162121001</v>
      </c>
      <c r="W292">
        <v>-3.4492139361917502</v>
      </c>
      <c r="X292">
        <v>-10.373780228231899</v>
      </c>
      <c r="Y292">
        <v>18.919927917803001</v>
      </c>
      <c r="Z292">
        <v>-7.9646060636685796</v>
      </c>
      <c r="AA292">
        <v>-7.2407136574411703</v>
      </c>
      <c r="AB292">
        <v>-37.375480075114801</v>
      </c>
      <c r="AC292">
        <v>-6.2575898082183699</v>
      </c>
      <c r="AD292">
        <v>6.8113514196625697</v>
      </c>
      <c r="AE292">
        <v>17.732184269280001</v>
      </c>
    </row>
    <row r="293" spans="1:31" x14ac:dyDescent="0.25">
      <c r="A293" s="1">
        <v>40953</v>
      </c>
      <c r="B293">
        <v>94.598512990873701</v>
      </c>
      <c r="C293">
        <v>3.04318410549108</v>
      </c>
      <c r="D293">
        <v>26.0103234611943</v>
      </c>
      <c r="E293">
        <v>82.346013465168994</v>
      </c>
      <c r="F293">
        <v>6.5368036861820098</v>
      </c>
      <c r="G293">
        <v>15.160648476334099</v>
      </c>
      <c r="H293">
        <v>3.81427838249739</v>
      </c>
      <c r="I293">
        <v>2.5802232903914701</v>
      </c>
      <c r="J293">
        <v>70.105351265200696</v>
      </c>
      <c r="K293">
        <v>81.370418488596101</v>
      </c>
      <c r="L293">
        <v>65.654458112697498</v>
      </c>
      <c r="M293">
        <v>6.5948998737261801</v>
      </c>
      <c r="N293">
        <v>36.257773437302497</v>
      </c>
      <c r="O293">
        <v>63.297802095362599</v>
      </c>
      <c r="P293">
        <v>14.527107083502701</v>
      </c>
      <c r="Q293">
        <v>22.416100649250598</v>
      </c>
      <c r="R293">
        <v>41.349015640745897</v>
      </c>
      <c r="S293">
        <v>8.8043291265582493</v>
      </c>
      <c r="T293">
        <v>63.076078192457103</v>
      </c>
      <c r="U293">
        <v>63.588193400326297</v>
      </c>
      <c r="V293">
        <v>28.9440548781761</v>
      </c>
      <c r="W293">
        <v>-3.5517157682351002</v>
      </c>
      <c r="X293">
        <v>-10.2474499761082</v>
      </c>
      <c r="Y293">
        <v>19.048211369806399</v>
      </c>
      <c r="Z293">
        <v>-7.9903033973206901</v>
      </c>
      <c r="AA293">
        <v>-7.2554521729165602</v>
      </c>
      <c r="AB293">
        <v>-37.534737258248498</v>
      </c>
      <c r="AC293">
        <v>-6.22410583616678</v>
      </c>
      <c r="AD293">
        <v>7.0292730727435897</v>
      </c>
      <c r="AE293">
        <v>17.782225088269801</v>
      </c>
    </row>
    <row r="294" spans="1:31" x14ac:dyDescent="0.25">
      <c r="A294" s="1">
        <v>40954</v>
      </c>
      <c r="B294">
        <v>94.503231080970593</v>
      </c>
      <c r="C294">
        <v>3.0535418845795101</v>
      </c>
      <c r="D294">
        <v>25.849396364423502</v>
      </c>
      <c r="E294">
        <v>82.268104861426593</v>
      </c>
      <c r="F294">
        <v>6.4784460779562298</v>
      </c>
      <c r="G294">
        <v>15.3030913922336</v>
      </c>
      <c r="H294">
        <v>3.8113932425732</v>
      </c>
      <c r="I294">
        <v>2.5702191861178099</v>
      </c>
      <c r="J294">
        <v>70.079212080408794</v>
      </c>
      <c r="K294">
        <v>81.278567959825907</v>
      </c>
      <c r="L294">
        <v>65.644093329353794</v>
      </c>
      <c r="M294">
        <v>6.2713029151211899</v>
      </c>
      <c r="N294">
        <v>36.091372089119297</v>
      </c>
      <c r="O294">
        <v>63.250973664367997</v>
      </c>
      <c r="P294">
        <v>14.546849470767301</v>
      </c>
      <c r="Q294">
        <v>22.5243877040479</v>
      </c>
      <c r="R294">
        <v>41.422016972903002</v>
      </c>
      <c r="S294">
        <v>8.8464509430381693</v>
      </c>
      <c r="T294">
        <v>63.027044485465296</v>
      </c>
      <c r="U294">
        <v>63.5707125563316</v>
      </c>
      <c r="V294">
        <v>28.8591377516168</v>
      </c>
      <c r="W294">
        <v>-3.2177610305416802</v>
      </c>
      <c r="X294">
        <v>-10.2419757246959</v>
      </c>
      <c r="Y294">
        <v>19.0171311970586</v>
      </c>
      <c r="Z294">
        <v>-8.0684033928110495</v>
      </c>
      <c r="AA294">
        <v>-7.2212963118143598</v>
      </c>
      <c r="AB294">
        <v>-37.610623730329799</v>
      </c>
      <c r="AC294">
        <v>-6.2762317569203701</v>
      </c>
      <c r="AD294">
        <v>7.0521675949434899</v>
      </c>
      <c r="AE294">
        <v>17.7078554034942</v>
      </c>
    </row>
    <row r="295" spans="1:31" x14ac:dyDescent="0.25">
      <c r="A295" s="1">
        <v>40955</v>
      </c>
      <c r="B295">
        <v>94.678556372904396</v>
      </c>
      <c r="C295">
        <v>2.8576678992575899</v>
      </c>
      <c r="D295">
        <v>25.550281354487101</v>
      </c>
      <c r="E295">
        <v>82.417100737367207</v>
      </c>
      <c r="F295">
        <v>6.5098749301399703</v>
      </c>
      <c r="G295">
        <v>15.3432581930629</v>
      </c>
      <c r="H295">
        <v>3.66517682536908</v>
      </c>
      <c r="I295">
        <v>2.5866036508132102</v>
      </c>
      <c r="J295">
        <v>70.221053026113196</v>
      </c>
      <c r="K295">
        <v>81.489081401956199</v>
      </c>
      <c r="L295">
        <v>65.630480105865104</v>
      </c>
      <c r="M295">
        <v>6.3110767077857099</v>
      </c>
      <c r="N295">
        <v>35.847284045911699</v>
      </c>
      <c r="O295">
        <v>63.225777410926497</v>
      </c>
      <c r="P295">
        <v>14.501023377487</v>
      </c>
      <c r="Q295">
        <v>22.664197782909401</v>
      </c>
      <c r="R295">
        <v>41.689962670991598</v>
      </c>
      <c r="S295">
        <v>8.8503805478213202</v>
      </c>
      <c r="T295">
        <v>63.043766234396003</v>
      </c>
      <c r="U295">
        <v>63.554705507376603</v>
      </c>
      <c r="V295">
        <v>29.048076267039299</v>
      </c>
      <c r="W295">
        <v>-3.4534088085281098</v>
      </c>
      <c r="X295">
        <v>-10.2970026914246</v>
      </c>
      <c r="Y295">
        <v>19.191323326440699</v>
      </c>
      <c r="Z295">
        <v>-7.9911484473469798</v>
      </c>
      <c r="AA295">
        <v>-7.32093958984649</v>
      </c>
      <c r="AB295">
        <v>-38.024785845622503</v>
      </c>
      <c r="AC295">
        <v>-6.2637768970081096</v>
      </c>
      <c r="AD295">
        <v>7.1772867917172203</v>
      </c>
      <c r="AE295">
        <v>17.934375894579599</v>
      </c>
    </row>
    <row r="296" spans="1:31" x14ac:dyDescent="0.25">
      <c r="A296" s="1">
        <v>40956</v>
      </c>
      <c r="B296">
        <v>94.782820957038496</v>
      </c>
      <c r="C296">
        <v>2.8735910272893199</v>
      </c>
      <c r="D296">
        <v>25.508038260264101</v>
      </c>
      <c r="E296">
        <v>82.393553159230706</v>
      </c>
      <c r="F296">
        <v>6.5236698287703101</v>
      </c>
      <c r="G296">
        <v>15.479589806619099</v>
      </c>
      <c r="H296">
        <v>3.5940017505842099</v>
      </c>
      <c r="I296">
        <v>2.58365797746597</v>
      </c>
      <c r="J296">
        <v>70.311537707037104</v>
      </c>
      <c r="K296">
        <v>81.651758181821606</v>
      </c>
      <c r="L296">
        <v>65.595751597078603</v>
      </c>
      <c r="M296">
        <v>6.4886752116765498</v>
      </c>
      <c r="N296">
        <v>35.828353070583503</v>
      </c>
      <c r="O296">
        <v>63.260062688422501</v>
      </c>
      <c r="P296">
        <v>14.4980966063333</v>
      </c>
      <c r="Q296">
        <v>22.886463759865801</v>
      </c>
      <c r="R296">
        <v>41.7181611855478</v>
      </c>
      <c r="S296">
        <v>8.7793996975165296</v>
      </c>
      <c r="T296">
        <v>63.089404391917398</v>
      </c>
      <c r="U296">
        <v>63.5578504471789</v>
      </c>
      <c r="V296">
        <v>29.187069359959899</v>
      </c>
      <c r="W296">
        <v>-3.6150841843872299</v>
      </c>
      <c r="X296">
        <v>-10.3203148103195</v>
      </c>
      <c r="Y296">
        <v>19.133490470808201</v>
      </c>
      <c r="Z296">
        <v>-7.9744267775629503</v>
      </c>
      <c r="AA296">
        <v>-7.4068739532466896</v>
      </c>
      <c r="AB296">
        <v>-38.124159434963602</v>
      </c>
      <c r="AC296">
        <v>-6.1957417200505596</v>
      </c>
      <c r="AD296">
        <v>7.2221333151197102</v>
      </c>
      <c r="AE296">
        <v>18.093907734642698</v>
      </c>
    </row>
    <row r="297" spans="1:31" x14ac:dyDescent="0.25">
      <c r="A297" s="1">
        <v>40959</v>
      </c>
      <c r="B297">
        <v>94.265938005768504</v>
      </c>
      <c r="C297">
        <v>2.8036597154022802</v>
      </c>
      <c r="D297">
        <v>25.4692215312173</v>
      </c>
      <c r="E297">
        <v>82.655612132890596</v>
      </c>
      <c r="F297">
        <v>6.53328792015314</v>
      </c>
      <c r="G297">
        <v>15.695956522373899</v>
      </c>
      <c r="H297">
        <v>3.5995381254971499</v>
      </c>
      <c r="I297">
        <v>2.5509459950771198</v>
      </c>
      <c r="J297">
        <v>70.747059825234601</v>
      </c>
      <c r="K297">
        <v>81.563372988420895</v>
      </c>
      <c r="L297">
        <v>65.580084299670801</v>
      </c>
      <c r="M297">
        <v>6.2072842042633498</v>
      </c>
      <c r="N297">
        <v>35.823393285435202</v>
      </c>
      <c r="O297">
        <v>63.325831050775399</v>
      </c>
      <c r="P297">
        <v>14.5101927899603</v>
      </c>
      <c r="Q297">
        <v>23.156981534750699</v>
      </c>
      <c r="R297">
        <v>41.825933997305299</v>
      </c>
      <c r="S297">
        <v>8.6879216458489399</v>
      </c>
      <c r="T297">
        <v>63.149023432176897</v>
      </c>
      <c r="U297">
        <v>63.617946521848602</v>
      </c>
      <c r="V297">
        <v>28.685853706097699</v>
      </c>
      <c r="W297">
        <v>-3.4036244888610798</v>
      </c>
      <c r="X297">
        <v>-10.3541717542179</v>
      </c>
      <c r="Y297">
        <v>19.3297810821153</v>
      </c>
      <c r="Z297">
        <v>-7.9769048698071998</v>
      </c>
      <c r="AA297">
        <v>-7.4610250123768198</v>
      </c>
      <c r="AB297">
        <v>-38.226395871808101</v>
      </c>
      <c r="AC297">
        <v>-6.1369756507718103</v>
      </c>
      <c r="AD297">
        <v>7.5980363930576997</v>
      </c>
      <c r="AE297">
        <v>17.9454264665723</v>
      </c>
    </row>
    <row r="298" spans="1:31" x14ac:dyDescent="0.25">
      <c r="A298" s="1">
        <v>40960</v>
      </c>
      <c r="B298">
        <v>94.3942257034725</v>
      </c>
      <c r="C298">
        <v>2.9417185609215699</v>
      </c>
      <c r="D298">
        <v>25.511231809827599</v>
      </c>
      <c r="E298">
        <v>82.763201584334595</v>
      </c>
      <c r="F298">
        <v>6.5010639391653804</v>
      </c>
      <c r="G298">
        <v>15.741806211599901</v>
      </c>
      <c r="H298">
        <v>3.7693043722228601</v>
      </c>
      <c r="I298">
        <v>2.5372393919366001</v>
      </c>
      <c r="J298">
        <v>70.774167912940698</v>
      </c>
      <c r="K298">
        <v>81.751152241947494</v>
      </c>
      <c r="L298">
        <v>65.565565077785394</v>
      </c>
      <c r="M298">
        <v>6.2312379471855399</v>
      </c>
      <c r="N298">
        <v>35.819766686820003</v>
      </c>
      <c r="O298">
        <v>63.284235208520499</v>
      </c>
      <c r="P298">
        <v>14.524548162480899</v>
      </c>
      <c r="Q298">
        <v>23.146347457566499</v>
      </c>
      <c r="R298">
        <v>42.727685519719898</v>
      </c>
      <c r="S298">
        <v>8.6951862455654201</v>
      </c>
      <c r="T298">
        <v>63.090434168500302</v>
      </c>
      <c r="U298">
        <v>63.600105254224701</v>
      </c>
      <c r="V298">
        <v>28.828660625687</v>
      </c>
      <c r="W298">
        <v>-3.28951938626397</v>
      </c>
      <c r="X298">
        <v>-10.3085348769924</v>
      </c>
      <c r="Y298">
        <v>19.4789663758141</v>
      </c>
      <c r="Z298">
        <v>-8.0234842233155295</v>
      </c>
      <c r="AA298">
        <v>-7.4045412459665902</v>
      </c>
      <c r="AB298">
        <v>-38.9583811474971</v>
      </c>
      <c r="AC298">
        <v>-6.1579468536288298</v>
      </c>
      <c r="AD298">
        <v>7.6837337444404001</v>
      </c>
      <c r="AE298">
        <v>18.1510469877228</v>
      </c>
    </row>
    <row r="299" spans="1:31" x14ac:dyDescent="0.25">
      <c r="A299" s="1">
        <v>40961</v>
      </c>
      <c r="B299">
        <v>94.151670574567902</v>
      </c>
      <c r="C299">
        <v>2.5357017106944899</v>
      </c>
      <c r="D299">
        <v>25.554702593639099</v>
      </c>
      <c r="E299">
        <v>82.910858827151301</v>
      </c>
      <c r="F299">
        <v>6.4336909589838402</v>
      </c>
      <c r="G299">
        <v>16.139095805682</v>
      </c>
      <c r="H299">
        <v>3.5999212379394998</v>
      </c>
      <c r="I299">
        <v>2.4301526957010302</v>
      </c>
      <c r="J299">
        <v>71.330728642556593</v>
      </c>
      <c r="K299">
        <v>81.729063004699398</v>
      </c>
      <c r="L299">
        <v>65.580888436190605</v>
      </c>
      <c r="M299">
        <v>5.9377255801685296</v>
      </c>
      <c r="N299">
        <v>35.832363266913099</v>
      </c>
      <c r="O299">
        <v>63.278169769275898</v>
      </c>
      <c r="P299">
        <v>14.2912882835732</v>
      </c>
      <c r="Q299">
        <v>23.830005563931799</v>
      </c>
      <c r="R299">
        <v>42.674860555318503</v>
      </c>
      <c r="S299">
        <v>8.6434056104630308</v>
      </c>
      <c r="T299">
        <v>63.090651572404802</v>
      </c>
      <c r="U299">
        <v>63.656227413375703</v>
      </c>
      <c r="V299">
        <v>28.5707821383773</v>
      </c>
      <c r="W299">
        <v>-3.4020238694740401</v>
      </c>
      <c r="X299">
        <v>-10.277660673273999</v>
      </c>
      <c r="Y299">
        <v>19.632689057875499</v>
      </c>
      <c r="Z299">
        <v>-7.8575973245894</v>
      </c>
      <c r="AA299">
        <v>-7.69090975824989</v>
      </c>
      <c r="AB299">
        <v>-39.074939317378998</v>
      </c>
      <c r="AC299">
        <v>-6.2132529147620001</v>
      </c>
      <c r="AD299">
        <v>8.2400770701518198</v>
      </c>
      <c r="AE299">
        <v>18.072835591323699</v>
      </c>
    </row>
    <row r="300" spans="1:31" x14ac:dyDescent="0.25">
      <c r="A300" s="1">
        <v>40962</v>
      </c>
      <c r="B300">
        <v>93.567172326861893</v>
      </c>
      <c r="C300">
        <v>2.2517442903729301</v>
      </c>
      <c r="D300">
        <v>25.524927082312502</v>
      </c>
      <c r="E300">
        <v>82.798860216489899</v>
      </c>
      <c r="F300">
        <v>6.3962188428972997</v>
      </c>
      <c r="G300">
        <v>15.9418921738915</v>
      </c>
      <c r="H300">
        <v>3.4791874508396901</v>
      </c>
      <c r="I300">
        <v>2.3276539474436402</v>
      </c>
      <c r="J300">
        <v>70.857862486918506</v>
      </c>
      <c r="K300">
        <v>81.145657178993105</v>
      </c>
      <c r="L300">
        <v>65.554529573733106</v>
      </c>
      <c r="M300">
        <v>4.7805200924733802</v>
      </c>
      <c r="N300">
        <v>35.813485666213097</v>
      </c>
      <c r="O300">
        <v>63.313902011561098</v>
      </c>
      <c r="P300">
        <v>14.242572105698899</v>
      </c>
      <c r="Q300">
        <v>23.7536762072044</v>
      </c>
      <c r="R300">
        <v>41.401685880230602</v>
      </c>
      <c r="S300">
        <v>8.6738353665491701</v>
      </c>
      <c r="T300">
        <v>63.100420831426298</v>
      </c>
      <c r="U300">
        <v>63.656548261930901</v>
      </c>
      <c r="V300">
        <v>28.012642753128901</v>
      </c>
      <c r="W300">
        <v>-2.5287758021004398</v>
      </c>
      <c r="X300">
        <v>-10.288558583900601</v>
      </c>
      <c r="Y300">
        <v>19.484958204928699</v>
      </c>
      <c r="Z300">
        <v>-7.8463532628015997</v>
      </c>
      <c r="AA300">
        <v>-7.8117840333129598</v>
      </c>
      <c r="AB300">
        <v>-37.922498429390899</v>
      </c>
      <c r="AC300">
        <v>-6.3461814191055401</v>
      </c>
      <c r="AD300">
        <v>7.7574416554922001</v>
      </c>
      <c r="AE300">
        <v>17.4891089170622</v>
      </c>
    </row>
    <row r="301" spans="1:31" x14ac:dyDescent="0.25">
      <c r="A301" s="1">
        <v>40963</v>
      </c>
      <c r="B301">
        <v>93.551646783555299</v>
      </c>
      <c r="C301">
        <v>2.42479484169146</v>
      </c>
      <c r="D301">
        <v>25.603903846414301</v>
      </c>
      <c r="E301">
        <v>82.922785647395898</v>
      </c>
      <c r="F301">
        <v>6.3004595403001504</v>
      </c>
      <c r="G301">
        <v>15.9243501335364</v>
      </c>
      <c r="H301">
        <v>3.53149364919082</v>
      </c>
      <c r="I301">
        <v>2.3300052992567299</v>
      </c>
      <c r="J301">
        <v>70.882941331794399</v>
      </c>
      <c r="K301">
        <v>81.092097384240901</v>
      </c>
      <c r="L301">
        <v>65.567161230919297</v>
      </c>
      <c r="M301">
        <v>4.7911037382853197</v>
      </c>
      <c r="N301">
        <v>35.850936338887202</v>
      </c>
      <c r="O301">
        <v>63.309529961692803</v>
      </c>
      <c r="P301">
        <v>14.1670496493748</v>
      </c>
      <c r="Q301">
        <v>23.574530045767698</v>
      </c>
      <c r="R301">
        <v>41.6797720402107</v>
      </c>
      <c r="S301">
        <v>8.8626747796126804</v>
      </c>
      <c r="T301">
        <v>63.123277739293101</v>
      </c>
      <c r="U301">
        <v>63.638442933332698</v>
      </c>
      <c r="V301">
        <v>27.984485552635999</v>
      </c>
      <c r="W301">
        <v>-2.3663088965938601</v>
      </c>
      <c r="X301">
        <v>-10.247032492472901</v>
      </c>
      <c r="Y301">
        <v>19.613255685702999</v>
      </c>
      <c r="Z301">
        <v>-7.8665901090746502</v>
      </c>
      <c r="AA301">
        <v>-7.6501799122313399</v>
      </c>
      <c r="AB301">
        <v>-38.1482783910199</v>
      </c>
      <c r="AC301">
        <v>-6.53266948035595</v>
      </c>
      <c r="AD301">
        <v>7.75966359250131</v>
      </c>
      <c r="AE301">
        <v>17.4536544509082</v>
      </c>
    </row>
    <row r="302" spans="1:31" x14ac:dyDescent="0.25">
      <c r="A302" s="1">
        <v>40966</v>
      </c>
      <c r="B302">
        <v>93.328633259777106</v>
      </c>
      <c r="C302">
        <v>2.20968874613656</v>
      </c>
      <c r="D302">
        <v>25.110272493000799</v>
      </c>
      <c r="E302">
        <v>82.898108517483095</v>
      </c>
      <c r="F302">
        <v>6.3958066783904899</v>
      </c>
      <c r="G302">
        <v>15.737625045333999</v>
      </c>
      <c r="H302">
        <v>3.5189258039449198</v>
      </c>
      <c r="I302">
        <v>2.3663175417778501</v>
      </c>
      <c r="J302">
        <v>70.649224971484799</v>
      </c>
      <c r="K302">
        <v>81.060461505350403</v>
      </c>
      <c r="L302">
        <v>65.550568375700905</v>
      </c>
      <c r="M302">
        <v>4.5543529659964097</v>
      </c>
      <c r="N302">
        <v>35.358921675485199</v>
      </c>
      <c r="O302">
        <v>63.3456415799388</v>
      </c>
      <c r="P302">
        <v>14.275164818434099</v>
      </c>
      <c r="Q302">
        <v>23.273682520090201</v>
      </c>
      <c r="R302">
        <v>41.151018421095301</v>
      </c>
      <c r="S302">
        <v>9.0029060394547091</v>
      </c>
      <c r="T302">
        <v>63.096263298497597</v>
      </c>
      <c r="U302">
        <v>63.6665448679869</v>
      </c>
      <c r="V302">
        <v>27.778064884076301</v>
      </c>
      <c r="W302">
        <v>-2.3446642198598502</v>
      </c>
      <c r="X302">
        <v>-10.248649182484399</v>
      </c>
      <c r="Y302">
        <v>19.552466937544299</v>
      </c>
      <c r="Z302">
        <v>-7.8793581400436397</v>
      </c>
      <c r="AA302">
        <v>-7.5360574747562001</v>
      </c>
      <c r="AB302">
        <v>-37.632092617150299</v>
      </c>
      <c r="AC302">
        <v>-6.6365884976768603</v>
      </c>
      <c r="AD302">
        <v>7.5529616729871902</v>
      </c>
      <c r="AE302">
        <v>17.3939166373635</v>
      </c>
    </row>
    <row r="303" spans="1:31" x14ac:dyDescent="0.25">
      <c r="A303" s="1">
        <v>40967</v>
      </c>
      <c r="B303">
        <v>93.208437512272397</v>
      </c>
      <c r="C303">
        <v>2.0759501593952798</v>
      </c>
      <c r="D303">
        <v>25.056004915568199</v>
      </c>
      <c r="E303">
        <v>82.913739653746802</v>
      </c>
      <c r="F303">
        <v>6.4178457136241303</v>
      </c>
      <c r="G303">
        <v>15.581514972623699</v>
      </c>
      <c r="H303">
        <v>3.30296065287214</v>
      </c>
      <c r="I303">
        <v>2.3225147912534898</v>
      </c>
      <c r="J303">
        <v>70.753941667372303</v>
      </c>
      <c r="K303">
        <v>81.312507240022001</v>
      </c>
      <c r="L303">
        <v>65.513973002574801</v>
      </c>
      <c r="M303">
        <v>4.4563978394958701</v>
      </c>
      <c r="N303">
        <v>35.397811044826902</v>
      </c>
      <c r="O303">
        <v>63.313328489837801</v>
      </c>
      <c r="P303">
        <v>14.0959851824437</v>
      </c>
      <c r="Q303">
        <v>23.177906274564901</v>
      </c>
      <c r="R303">
        <v>41.753509988332397</v>
      </c>
      <c r="S303">
        <v>8.6031072886417892</v>
      </c>
      <c r="T303">
        <v>63.092683242966203</v>
      </c>
      <c r="U303">
        <v>63.540714925065998</v>
      </c>
      <c r="V303">
        <v>27.6944645096976</v>
      </c>
      <c r="W303">
        <v>-2.3804476801006</v>
      </c>
      <c r="X303">
        <v>-10.3418061292587</v>
      </c>
      <c r="Y303">
        <v>19.600411163908898</v>
      </c>
      <c r="Z303">
        <v>-7.6781394688195501</v>
      </c>
      <c r="AA303">
        <v>-7.5963913019411704</v>
      </c>
      <c r="AB303">
        <v>-38.450549335460302</v>
      </c>
      <c r="AC303">
        <v>-6.2805924973883096</v>
      </c>
      <c r="AD303">
        <v>7.6612584244060304</v>
      </c>
      <c r="AE303">
        <v>17.771792314955999</v>
      </c>
    </row>
    <row r="304" spans="1:31" x14ac:dyDescent="0.25">
      <c r="A304" s="1">
        <v>40968</v>
      </c>
      <c r="B304">
        <v>92.739087922582101</v>
      </c>
      <c r="C304">
        <v>2.2306882097226501</v>
      </c>
      <c r="D304">
        <v>24.7537233853655</v>
      </c>
      <c r="E304">
        <v>83.0486040291877</v>
      </c>
      <c r="F304">
        <v>6.4072427900007201</v>
      </c>
      <c r="G304">
        <v>16.232771213292299</v>
      </c>
      <c r="H304">
        <v>3.35520651514845</v>
      </c>
      <c r="I304">
        <v>2.2849471354573301</v>
      </c>
      <c r="J304">
        <v>71.074927705738403</v>
      </c>
      <c r="K304">
        <v>81.310633572617306</v>
      </c>
      <c r="L304">
        <v>65.446350239712004</v>
      </c>
      <c r="M304">
        <v>4.3592488327552203</v>
      </c>
      <c r="N304">
        <v>35.117145161332303</v>
      </c>
      <c r="O304">
        <v>63.349374843120401</v>
      </c>
      <c r="P304">
        <v>14.025906740267301</v>
      </c>
      <c r="Q304">
        <v>23.748149624273001</v>
      </c>
      <c r="R304">
        <v>41.866986143074499</v>
      </c>
      <c r="S304">
        <v>8.7872174749943106</v>
      </c>
      <c r="T304">
        <v>63.163051460367797</v>
      </c>
      <c r="U304">
        <v>63.574401959215599</v>
      </c>
      <c r="V304">
        <v>27.292737682870101</v>
      </c>
      <c r="W304">
        <v>-2.12856062303256</v>
      </c>
      <c r="X304">
        <v>-10.3634217759669</v>
      </c>
      <c r="Y304">
        <v>19.699229186067299</v>
      </c>
      <c r="Z304">
        <v>-7.6186639502665399</v>
      </c>
      <c r="AA304">
        <v>-7.5153784109806701</v>
      </c>
      <c r="AB304">
        <v>-38.511779627926003</v>
      </c>
      <c r="AC304">
        <v>-6.5022703395369801</v>
      </c>
      <c r="AD304">
        <v>7.9118762453706601</v>
      </c>
      <c r="AE304">
        <v>17.736231613401699</v>
      </c>
    </row>
    <row r="305" spans="1:31" x14ac:dyDescent="0.25">
      <c r="A305" s="1">
        <v>40969</v>
      </c>
      <c r="B305">
        <v>92.559667008419694</v>
      </c>
      <c r="C305">
        <v>2.1428860717861702</v>
      </c>
      <c r="D305">
        <v>23.826561448530999</v>
      </c>
      <c r="E305">
        <v>83.056830675601006</v>
      </c>
      <c r="F305">
        <v>6.6335967399849496</v>
      </c>
      <c r="G305">
        <v>16.887643316450699</v>
      </c>
      <c r="H305">
        <v>3.7183244315888602</v>
      </c>
      <c r="I305">
        <v>2.4307942786241399</v>
      </c>
      <c r="J305">
        <v>71.380420087422394</v>
      </c>
      <c r="K305">
        <v>81.347867035056595</v>
      </c>
      <c r="L305">
        <v>65.384272108522893</v>
      </c>
      <c r="M305">
        <v>4.4118080622555702</v>
      </c>
      <c r="N305">
        <v>34.083889726184701</v>
      </c>
      <c r="O305">
        <v>63.290148879975199</v>
      </c>
      <c r="P305">
        <v>14.0273830300419</v>
      </c>
      <c r="Q305">
        <v>24.518463800715399</v>
      </c>
      <c r="R305">
        <v>41.309463833082503</v>
      </c>
      <c r="S305">
        <v>10.2061391315412</v>
      </c>
      <c r="T305">
        <v>63.149828068026999</v>
      </c>
      <c r="U305">
        <v>63.603194453119301</v>
      </c>
      <c r="V305">
        <v>27.175394899896801</v>
      </c>
      <c r="W305">
        <v>-2.2689219904694</v>
      </c>
      <c r="X305">
        <v>-10.2573282776537</v>
      </c>
      <c r="Y305">
        <v>19.7666817956258</v>
      </c>
      <c r="Z305">
        <v>-7.3937862900569602</v>
      </c>
      <c r="AA305">
        <v>-7.6308204842646603</v>
      </c>
      <c r="AB305">
        <v>-37.591139401493599</v>
      </c>
      <c r="AC305">
        <v>-7.7753448529170504</v>
      </c>
      <c r="AD305">
        <v>8.2305920193954698</v>
      </c>
      <c r="AE305">
        <v>17.744672581937301</v>
      </c>
    </row>
    <row r="306" spans="1:31" x14ac:dyDescent="0.25">
      <c r="A306" s="1">
        <v>40970</v>
      </c>
      <c r="B306">
        <v>92.513865484796398</v>
      </c>
      <c r="C306">
        <v>2.0863488375281598</v>
      </c>
      <c r="D306">
        <v>22.524033428221198</v>
      </c>
      <c r="E306">
        <v>83.398744813540205</v>
      </c>
      <c r="F306">
        <v>6.6874534589985597</v>
      </c>
      <c r="G306">
        <v>17.7292828447879</v>
      </c>
      <c r="H306">
        <v>3.9997817503924198</v>
      </c>
      <c r="I306">
        <v>2.2755769250007201</v>
      </c>
      <c r="J306">
        <v>72.422741061839403</v>
      </c>
      <c r="K306">
        <v>81.670167671792299</v>
      </c>
      <c r="L306">
        <v>65.341537965549406</v>
      </c>
      <c r="M306">
        <v>4.4703266677105198</v>
      </c>
      <c r="N306">
        <v>32.716694167089599</v>
      </c>
      <c r="O306">
        <v>63.2289078363765</v>
      </c>
      <c r="P306">
        <v>13.898948788426701</v>
      </c>
      <c r="Q306">
        <v>24.5822067080842</v>
      </c>
      <c r="R306">
        <v>42.219893436041403</v>
      </c>
      <c r="S306">
        <v>12.1317880016404</v>
      </c>
      <c r="T306">
        <v>63.185360389277598</v>
      </c>
      <c r="U306">
        <v>63.532332316700803</v>
      </c>
      <c r="V306">
        <v>27.172327519246998</v>
      </c>
      <c r="W306">
        <v>-2.38397783018236</v>
      </c>
      <c r="X306">
        <v>-10.192660738868399</v>
      </c>
      <c r="Y306">
        <v>20.169836977163602</v>
      </c>
      <c r="Z306">
        <v>-7.2114953294281801</v>
      </c>
      <c r="AA306">
        <v>-6.8529238632963496</v>
      </c>
      <c r="AB306">
        <v>-38.220111685649002</v>
      </c>
      <c r="AC306">
        <v>-9.8562110766396795</v>
      </c>
      <c r="AD306">
        <v>9.2373806725618302</v>
      </c>
      <c r="AE306">
        <v>18.1378353550915</v>
      </c>
    </row>
    <row r="307" spans="1:31" x14ac:dyDescent="0.25">
      <c r="A307" s="1">
        <v>40973</v>
      </c>
      <c r="B307">
        <v>91.988447337962398</v>
      </c>
      <c r="C307">
        <v>1.94716017722285</v>
      </c>
      <c r="D307">
        <v>23.1362480388492</v>
      </c>
      <c r="E307">
        <v>83.325102398440507</v>
      </c>
      <c r="F307">
        <v>6.6321028871952601</v>
      </c>
      <c r="G307">
        <v>17.384073524667201</v>
      </c>
      <c r="H307">
        <v>4.28285235104428</v>
      </c>
      <c r="I307">
        <v>2.2585181327564499</v>
      </c>
      <c r="J307">
        <v>72.484414862805494</v>
      </c>
      <c r="K307">
        <v>81.345707379498293</v>
      </c>
      <c r="L307">
        <v>65.324259708559595</v>
      </c>
      <c r="M307">
        <v>4.3075768213476602</v>
      </c>
      <c r="N307">
        <v>32.994023233205702</v>
      </c>
      <c r="O307">
        <v>63.241562364455902</v>
      </c>
      <c r="P307">
        <v>13.821413512252001</v>
      </c>
      <c r="Q307">
        <v>24.3220537722367</v>
      </c>
      <c r="R307">
        <v>41.529036386101801</v>
      </c>
      <c r="S307">
        <v>12.6175780408592</v>
      </c>
      <c r="T307">
        <v>63.103126175299103</v>
      </c>
      <c r="U307">
        <v>63.523997076124097</v>
      </c>
      <c r="V307">
        <v>26.6641876294028</v>
      </c>
      <c r="W307">
        <v>-2.3604166441248098</v>
      </c>
      <c r="X307">
        <v>-9.8577751943565293</v>
      </c>
      <c r="Y307">
        <v>20.083540033984601</v>
      </c>
      <c r="Z307">
        <v>-7.1893106250567396</v>
      </c>
      <c r="AA307">
        <v>-6.9379802475694703</v>
      </c>
      <c r="AB307">
        <v>-37.246184035057503</v>
      </c>
      <c r="AC307">
        <v>-10.3590599081028</v>
      </c>
      <c r="AD307">
        <v>9.3812886875063306</v>
      </c>
      <c r="AE307">
        <v>17.8217103033741</v>
      </c>
    </row>
    <row r="308" spans="1:31" x14ac:dyDescent="0.25">
      <c r="A308" s="1">
        <v>40974</v>
      </c>
      <c r="B308">
        <v>91.680413676751499</v>
      </c>
      <c r="C308">
        <v>2.1484449833335302</v>
      </c>
      <c r="D308">
        <v>22.173010547961098</v>
      </c>
      <c r="E308">
        <v>83.217128207859503</v>
      </c>
      <c r="F308">
        <v>6.4611875376412096</v>
      </c>
      <c r="G308">
        <v>18.164955889205</v>
      </c>
      <c r="H308">
        <v>4.1982754807724101</v>
      </c>
      <c r="I308">
        <v>2.5760621244978399</v>
      </c>
      <c r="J308">
        <v>72.516865081059095</v>
      </c>
      <c r="K308">
        <v>80.962530238285694</v>
      </c>
      <c r="L308">
        <v>65.351630287334004</v>
      </c>
      <c r="M308">
        <v>4.0744137772045796</v>
      </c>
      <c r="N308">
        <v>32.129120922885797</v>
      </c>
      <c r="O308">
        <v>63.2383832617463</v>
      </c>
      <c r="P308">
        <v>13.719877078054299</v>
      </c>
      <c r="Q308">
        <v>24.794720809256699</v>
      </c>
      <c r="R308">
        <v>41.357436874666703</v>
      </c>
      <c r="S308">
        <v>12.693833054986801</v>
      </c>
      <c r="T308">
        <v>63.183109748294598</v>
      </c>
      <c r="U308">
        <v>63.556347952937301</v>
      </c>
      <c r="V308">
        <v>26.328783389417499</v>
      </c>
      <c r="W308">
        <v>-1.9259687938710599</v>
      </c>
      <c r="X308">
        <v>-9.9561103749246893</v>
      </c>
      <c r="Y308">
        <v>19.978744946113199</v>
      </c>
      <c r="Z308">
        <v>-7.2586895404130596</v>
      </c>
      <c r="AA308">
        <v>-6.6297649200516799</v>
      </c>
      <c r="AB308">
        <v>-37.159161393894301</v>
      </c>
      <c r="AC308">
        <v>-10.117770930489</v>
      </c>
      <c r="AD308">
        <v>9.3337553327645395</v>
      </c>
      <c r="AE308">
        <v>17.4061822853484</v>
      </c>
    </row>
    <row r="309" spans="1:31" x14ac:dyDescent="0.25">
      <c r="A309" s="1">
        <v>40975</v>
      </c>
      <c r="B309">
        <v>91.641619813663695</v>
      </c>
      <c r="C309">
        <v>2.0929706187036601</v>
      </c>
      <c r="D309">
        <v>22.083146635981102</v>
      </c>
      <c r="E309">
        <v>83.229200456949201</v>
      </c>
      <c r="F309">
        <v>6.42255637235038</v>
      </c>
      <c r="G309">
        <v>18.7235302922108</v>
      </c>
      <c r="H309">
        <v>4.1355595070527604</v>
      </c>
      <c r="I309">
        <v>2.5720899236696901</v>
      </c>
      <c r="J309">
        <v>72.654895521496798</v>
      </c>
      <c r="K309">
        <v>81.097272242766195</v>
      </c>
      <c r="L309">
        <v>65.322289108395395</v>
      </c>
      <c r="M309">
        <v>3.9412291695716601</v>
      </c>
      <c r="N309">
        <v>31.9785471171433</v>
      </c>
      <c r="O309">
        <v>63.228749540716898</v>
      </c>
      <c r="P309">
        <v>13.7451720474117</v>
      </c>
      <c r="Q309">
        <v>24.853758719460998</v>
      </c>
      <c r="R309">
        <v>41.402584341102397</v>
      </c>
      <c r="S309">
        <v>13.483135829830299</v>
      </c>
      <c r="T309">
        <v>63.164895674909602</v>
      </c>
      <c r="U309">
        <v>63.532479836302201</v>
      </c>
      <c r="V309">
        <v>26.3193307052683</v>
      </c>
      <c r="W309">
        <v>-1.8482585508679901</v>
      </c>
      <c r="X309">
        <v>-9.8954004811621701</v>
      </c>
      <c r="Y309">
        <v>20.000450916232399</v>
      </c>
      <c r="Z309">
        <v>-7.3226156750612699</v>
      </c>
      <c r="AA309">
        <v>-6.1302284272501399</v>
      </c>
      <c r="AB309">
        <v>-37.2670248340496</v>
      </c>
      <c r="AC309">
        <v>-10.9110459061606</v>
      </c>
      <c r="AD309">
        <v>9.4899998465872493</v>
      </c>
      <c r="AE309">
        <v>17.564792406463901</v>
      </c>
    </row>
    <row r="310" spans="1:31" x14ac:dyDescent="0.25">
      <c r="A310" s="1">
        <v>40976</v>
      </c>
      <c r="B310">
        <v>91.608576202877302</v>
      </c>
      <c r="C310">
        <v>2.0586540373751401</v>
      </c>
      <c r="D310">
        <v>21.6431983811738</v>
      </c>
      <c r="E310">
        <v>83.105299849659701</v>
      </c>
      <c r="F310">
        <v>6.4142432434793202</v>
      </c>
      <c r="G310">
        <v>18.945313880438398</v>
      </c>
      <c r="H310">
        <v>4.0903712239890604</v>
      </c>
      <c r="I310">
        <v>2.5293540288269201</v>
      </c>
      <c r="J310">
        <v>72.569888746930005</v>
      </c>
      <c r="K310">
        <v>81.095955071468794</v>
      </c>
      <c r="L310">
        <v>65.227181574284998</v>
      </c>
      <c r="M310">
        <v>4.0517829984851499</v>
      </c>
      <c r="N310">
        <v>31.5606151303895</v>
      </c>
      <c r="O310">
        <v>63.152521194890198</v>
      </c>
      <c r="P310">
        <v>13.719399444319899</v>
      </c>
      <c r="Q310">
        <v>25.082916734709102</v>
      </c>
      <c r="R310">
        <v>41.487372819052901</v>
      </c>
      <c r="S310">
        <v>13.2295080065081</v>
      </c>
      <c r="T310">
        <v>63.099097598383203</v>
      </c>
      <c r="U310">
        <v>63.450459165195397</v>
      </c>
      <c r="V310">
        <v>26.3813946285923</v>
      </c>
      <c r="W310">
        <v>-1.99312896111</v>
      </c>
      <c r="X310">
        <v>-9.9174167492156595</v>
      </c>
      <c r="Y310">
        <v>19.952778654769499</v>
      </c>
      <c r="Z310">
        <v>-7.3051562008406101</v>
      </c>
      <c r="AA310">
        <v>-6.1376028542706704</v>
      </c>
      <c r="AB310">
        <v>-37.397001595063799</v>
      </c>
      <c r="AC310">
        <v>-10.7001539776812</v>
      </c>
      <c r="AD310">
        <v>9.4707911485468106</v>
      </c>
      <c r="AE310">
        <v>17.6454959062734</v>
      </c>
    </row>
    <row r="311" spans="1:31" x14ac:dyDescent="0.25">
      <c r="A311" s="1">
        <v>40977</v>
      </c>
      <c r="B311">
        <v>91.778692982582299</v>
      </c>
      <c r="C311">
        <v>2.0538369213113801</v>
      </c>
      <c r="D311">
        <v>21.366861902011401</v>
      </c>
      <c r="E311">
        <v>83.143749578495004</v>
      </c>
      <c r="F311">
        <v>6.4174531462891</v>
      </c>
      <c r="G311">
        <v>18.883418867119602</v>
      </c>
      <c r="H311">
        <v>4.1083813841763996</v>
      </c>
      <c r="I311">
        <v>2.49312619352439</v>
      </c>
      <c r="J311">
        <v>72.590565598429905</v>
      </c>
      <c r="K311">
        <v>81.210215268060594</v>
      </c>
      <c r="L311">
        <v>65.220627314202105</v>
      </c>
      <c r="M311">
        <v>3.87731763647355</v>
      </c>
      <c r="N311">
        <v>31.547159616910999</v>
      </c>
      <c r="O311">
        <v>63.148300991944303</v>
      </c>
      <c r="P311">
        <v>13.7123244985188</v>
      </c>
      <c r="Q311">
        <v>25.094402184831502</v>
      </c>
      <c r="R311">
        <v>41.847500732846299</v>
      </c>
      <c r="S311">
        <v>13.056607664844099</v>
      </c>
      <c r="T311">
        <v>63.096691114433597</v>
      </c>
      <c r="U311">
        <v>63.4453700869947</v>
      </c>
      <c r="V311">
        <v>26.558065668380198</v>
      </c>
      <c r="W311">
        <v>-1.8234807151621699</v>
      </c>
      <c r="X311">
        <v>-10.1802977148996</v>
      </c>
      <c r="Y311">
        <v>19.995448586550701</v>
      </c>
      <c r="Z311">
        <v>-7.2948713522297401</v>
      </c>
      <c r="AA311">
        <v>-6.2109833177118698</v>
      </c>
      <c r="AB311">
        <v>-37.739119348669902</v>
      </c>
      <c r="AC311">
        <v>-10.5634814713198</v>
      </c>
      <c r="AD311">
        <v>9.4938744839963007</v>
      </c>
      <c r="AE311">
        <v>17.764845181065802</v>
      </c>
    </row>
    <row r="312" spans="1:31" x14ac:dyDescent="0.25">
      <c r="A312" s="1">
        <v>40980</v>
      </c>
      <c r="B312">
        <v>91.838989031016794</v>
      </c>
      <c r="C312">
        <v>2.0201597012358601</v>
      </c>
      <c r="D312">
        <v>21.317586544640498</v>
      </c>
      <c r="E312">
        <v>83.042771882143796</v>
      </c>
      <c r="F312">
        <v>6.4461370577356103</v>
      </c>
      <c r="G312">
        <v>18.836631657516001</v>
      </c>
      <c r="H312">
        <v>4.0778379654280901</v>
      </c>
      <c r="I312">
        <v>2.5162020561857501</v>
      </c>
      <c r="J312">
        <v>72.306314930664101</v>
      </c>
      <c r="K312">
        <v>80.762282897894394</v>
      </c>
      <c r="L312">
        <v>65.192049867666597</v>
      </c>
      <c r="M312">
        <v>3.8043466215519799</v>
      </c>
      <c r="N312">
        <v>31.373347927353599</v>
      </c>
      <c r="O312">
        <v>63.116882725731898</v>
      </c>
      <c r="P312">
        <v>13.6923265306611</v>
      </c>
      <c r="Q312">
        <v>25.020232102202399</v>
      </c>
      <c r="R312">
        <v>41.586895354089897</v>
      </c>
      <c r="S312">
        <v>13.0280742269993</v>
      </c>
      <c r="T312">
        <v>63.0144903946398</v>
      </c>
      <c r="U312">
        <v>63.336267973564198</v>
      </c>
      <c r="V312">
        <v>26.646939163350101</v>
      </c>
      <c r="W312">
        <v>-1.78418692031612</v>
      </c>
      <c r="X312">
        <v>-10.055761382713101</v>
      </c>
      <c r="Y312">
        <v>19.925889156411898</v>
      </c>
      <c r="Z312">
        <v>-7.2461894729254599</v>
      </c>
      <c r="AA312">
        <v>-6.1836004446864798</v>
      </c>
      <c r="AB312">
        <v>-37.509057388661802</v>
      </c>
      <c r="AC312">
        <v>-10.5118721708136</v>
      </c>
      <c r="AD312">
        <v>9.2918245360243592</v>
      </c>
      <c r="AE312">
        <v>17.4260149243302</v>
      </c>
    </row>
    <row r="313" spans="1:31" x14ac:dyDescent="0.25">
      <c r="A313" s="1">
        <v>40981</v>
      </c>
      <c r="B313">
        <v>92.411055866369395</v>
      </c>
      <c r="C313">
        <v>1.75732542582131</v>
      </c>
      <c r="D313">
        <v>21.142317781725001</v>
      </c>
      <c r="E313">
        <v>83.419896067314596</v>
      </c>
      <c r="F313">
        <v>6.6140170711817197</v>
      </c>
      <c r="G313">
        <v>18.939634651086099</v>
      </c>
      <c r="H313">
        <v>4.0008711755617901</v>
      </c>
      <c r="I313">
        <v>2.4649641423066102</v>
      </c>
      <c r="J313">
        <v>72.642112761895802</v>
      </c>
      <c r="K313">
        <v>81.423034836682703</v>
      </c>
      <c r="L313">
        <v>65.326585292266401</v>
      </c>
      <c r="M313">
        <v>3.77939935337045</v>
      </c>
      <c r="N313">
        <v>31.176180211568902</v>
      </c>
      <c r="O313">
        <v>63.309672882035997</v>
      </c>
      <c r="P313">
        <v>13.806387067695301</v>
      </c>
      <c r="Q313">
        <v>25.238011890596699</v>
      </c>
      <c r="R313">
        <v>42.182950613453499</v>
      </c>
      <c r="S313">
        <v>13.2769789786035</v>
      </c>
      <c r="T313">
        <v>63.258180340934302</v>
      </c>
      <c r="U313">
        <v>63.460883149419999</v>
      </c>
      <c r="V313">
        <v>27.084470574102902</v>
      </c>
      <c r="W313">
        <v>-2.0220739275491399</v>
      </c>
      <c r="X313">
        <v>-10.0338624298439</v>
      </c>
      <c r="Y313">
        <v>20.110223185278599</v>
      </c>
      <c r="Z313">
        <v>-7.1923699965135803</v>
      </c>
      <c r="AA313">
        <v>-6.2983772395105202</v>
      </c>
      <c r="AB313">
        <v>-38.182079437891701</v>
      </c>
      <c r="AC313">
        <v>-10.8120148362969</v>
      </c>
      <c r="AD313">
        <v>9.3839324209614894</v>
      </c>
      <c r="AE313">
        <v>17.962151687262701</v>
      </c>
    </row>
    <row r="314" spans="1:31" x14ac:dyDescent="0.25">
      <c r="A314" s="1">
        <v>40982</v>
      </c>
      <c r="B314">
        <v>93.926352926466905</v>
      </c>
      <c r="C314">
        <v>2.2932593659543001</v>
      </c>
      <c r="D314">
        <v>21.911198050979799</v>
      </c>
      <c r="E314">
        <v>84.505802158884705</v>
      </c>
      <c r="F314">
        <v>6.04156062597374</v>
      </c>
      <c r="G314">
        <v>18.129753887308802</v>
      </c>
      <c r="H314">
        <v>4.5803047044385803</v>
      </c>
      <c r="I314">
        <v>2.32614936712472</v>
      </c>
      <c r="J314">
        <v>73.949030956135303</v>
      </c>
      <c r="K314">
        <v>83.812430157621193</v>
      </c>
      <c r="L314">
        <v>65.733031724915193</v>
      </c>
      <c r="M314">
        <v>3.22559285407428</v>
      </c>
      <c r="N314">
        <v>32.308066670351401</v>
      </c>
      <c r="O314">
        <v>63.928370542057102</v>
      </c>
      <c r="P314">
        <v>14.061515992217499</v>
      </c>
      <c r="Q314">
        <v>24.426827469296299</v>
      </c>
      <c r="R314">
        <v>46.783636867726003</v>
      </c>
      <c r="S314">
        <v>12.752550730862</v>
      </c>
      <c r="T314">
        <v>64.076201127034196</v>
      </c>
      <c r="U314">
        <v>64.180048222354003</v>
      </c>
      <c r="V314">
        <v>28.193321201551701</v>
      </c>
      <c r="W314">
        <v>-0.93233348811998396</v>
      </c>
      <c r="X314">
        <v>-10.396868619371601</v>
      </c>
      <c r="Y314">
        <v>20.577431616827599</v>
      </c>
      <c r="Z314">
        <v>-8.0199553662437708</v>
      </c>
      <c r="AA314">
        <v>-6.2970735819875401</v>
      </c>
      <c r="AB314">
        <v>-42.203332163287399</v>
      </c>
      <c r="AC314">
        <v>-10.4264013637373</v>
      </c>
      <c r="AD314">
        <v>9.8728298291011107</v>
      </c>
      <c r="AE314">
        <v>19.632381935267201</v>
      </c>
    </row>
    <row r="315" spans="1:31" x14ac:dyDescent="0.25">
      <c r="A315" s="1">
        <v>40983</v>
      </c>
      <c r="B315">
        <v>95.512163778066906</v>
      </c>
      <c r="C315">
        <v>2.3790370498564499</v>
      </c>
      <c r="D315">
        <v>22.412238530481901</v>
      </c>
      <c r="E315">
        <v>85.150406943319794</v>
      </c>
      <c r="F315">
        <v>5.9252176597118504</v>
      </c>
      <c r="G315">
        <v>17.869531439104801</v>
      </c>
      <c r="H315">
        <v>4.7967419759088603</v>
      </c>
      <c r="I315">
        <v>2.21184908788545</v>
      </c>
      <c r="J315">
        <v>76.201635611354902</v>
      </c>
      <c r="K315">
        <v>85.959258417666703</v>
      </c>
      <c r="L315">
        <v>65.769732607382807</v>
      </c>
      <c r="M315">
        <v>3.2724541091324402</v>
      </c>
      <c r="N315">
        <v>32.5085230761674</v>
      </c>
      <c r="O315">
        <v>63.894949152898803</v>
      </c>
      <c r="P315">
        <v>14.7604361697912</v>
      </c>
      <c r="Q315">
        <v>24.723974639192001</v>
      </c>
      <c r="R315">
        <v>52.668534309298799</v>
      </c>
      <c r="S315">
        <v>12.538122277975701</v>
      </c>
      <c r="T315">
        <v>64.213239030673293</v>
      </c>
      <c r="U315">
        <v>64.068115120845107</v>
      </c>
      <c r="V315">
        <v>29.7424311706841</v>
      </c>
      <c r="W315">
        <v>-0.89341705927598902</v>
      </c>
      <c r="X315">
        <v>-10.096284545685499</v>
      </c>
      <c r="Y315">
        <v>21.255457790421001</v>
      </c>
      <c r="Z315">
        <v>-8.8352185100793594</v>
      </c>
      <c r="AA315">
        <v>-6.8544432000872604</v>
      </c>
      <c r="AB315">
        <v>-47.871792333389998</v>
      </c>
      <c r="AC315">
        <v>-10.3262731900903</v>
      </c>
      <c r="AD315">
        <v>11.9883965806816</v>
      </c>
      <c r="AE315">
        <v>21.891143296821699</v>
      </c>
    </row>
    <row r="316" spans="1:31" x14ac:dyDescent="0.25">
      <c r="A316" s="1">
        <v>40984</v>
      </c>
      <c r="B316">
        <v>95.917710550379496</v>
      </c>
      <c r="C316">
        <v>2.2386235199747202</v>
      </c>
      <c r="D316">
        <v>22.415226776727099</v>
      </c>
      <c r="E316">
        <v>85.560395250319004</v>
      </c>
      <c r="F316">
        <v>5.62626248209083</v>
      </c>
      <c r="G316">
        <v>17.741696069429299</v>
      </c>
      <c r="H316">
        <v>4.9746667950572903</v>
      </c>
      <c r="I316">
        <v>2.2836636025057402</v>
      </c>
      <c r="J316">
        <v>76.0101114838249</v>
      </c>
      <c r="K316">
        <v>85.585394968336203</v>
      </c>
      <c r="L316">
        <v>65.824402515745504</v>
      </c>
      <c r="M316">
        <v>3.50580188210626</v>
      </c>
      <c r="N316">
        <v>32.775107545328197</v>
      </c>
      <c r="O316">
        <v>64.074375457399</v>
      </c>
      <c r="P316">
        <v>15.310545068647899</v>
      </c>
      <c r="Q316">
        <v>24.531765070220398</v>
      </c>
      <c r="R316">
        <v>52.036787497775599</v>
      </c>
      <c r="S316">
        <v>12.327568985915301</v>
      </c>
      <c r="T316">
        <v>63.981084362645497</v>
      </c>
      <c r="U316">
        <v>63.986313112860998</v>
      </c>
      <c r="V316">
        <v>30.093308034633999</v>
      </c>
      <c r="W316">
        <v>-1.26717836213154</v>
      </c>
      <c r="X316">
        <v>-10.3598807686011</v>
      </c>
      <c r="Y316">
        <v>21.4860197929201</v>
      </c>
      <c r="Z316">
        <v>-9.6842825865570799</v>
      </c>
      <c r="AA316">
        <v>-6.7900690007910702</v>
      </c>
      <c r="AB316">
        <v>-47.062120702718303</v>
      </c>
      <c r="AC316">
        <v>-10.0439053834096</v>
      </c>
      <c r="AD316">
        <v>12.0290271211794</v>
      </c>
      <c r="AE316">
        <v>21.599081855475202</v>
      </c>
    </row>
    <row r="317" spans="1:31" x14ac:dyDescent="0.25">
      <c r="A317" s="1">
        <v>40987</v>
      </c>
      <c r="B317">
        <v>94.182316480075599</v>
      </c>
      <c r="C317">
        <v>2.2674315956080799</v>
      </c>
      <c r="D317">
        <v>21.94087176567</v>
      </c>
      <c r="E317">
        <v>83.986756074738494</v>
      </c>
      <c r="F317">
        <v>5.1677482075937604</v>
      </c>
      <c r="G317">
        <v>18.023883770114502</v>
      </c>
      <c r="H317">
        <v>5.1944351483881297</v>
      </c>
      <c r="I317">
        <v>2.2534531297509099</v>
      </c>
      <c r="J317">
        <v>74.274434681677903</v>
      </c>
      <c r="K317">
        <v>84.620783143924896</v>
      </c>
      <c r="L317">
        <v>65.659478107310093</v>
      </c>
      <c r="M317">
        <v>3.4112961741459502</v>
      </c>
      <c r="N317">
        <v>32.484866515915101</v>
      </c>
      <c r="O317">
        <v>63.895685458976097</v>
      </c>
      <c r="P317">
        <v>14.9005292079722</v>
      </c>
      <c r="Q317">
        <v>24.565369274799199</v>
      </c>
      <c r="R317">
        <v>47.039494319045303</v>
      </c>
      <c r="S317">
        <v>12.3491538301414</v>
      </c>
      <c r="T317">
        <v>63.7924713818432</v>
      </c>
      <c r="U317">
        <v>63.813769727393797</v>
      </c>
      <c r="V317">
        <v>28.522838372765499</v>
      </c>
      <c r="W317">
        <v>-1.14386457853787</v>
      </c>
      <c r="X317">
        <v>-10.543994750245099</v>
      </c>
      <c r="Y317">
        <v>20.091070615762401</v>
      </c>
      <c r="Z317">
        <v>-9.7327810003784201</v>
      </c>
      <c r="AA317">
        <v>-6.5414855046847196</v>
      </c>
      <c r="AB317">
        <v>-41.845059170657102</v>
      </c>
      <c r="AC317">
        <v>-10.0957007003905</v>
      </c>
      <c r="AD317">
        <v>10.4819632998347</v>
      </c>
      <c r="AE317">
        <v>20.807013416531099</v>
      </c>
    </row>
    <row r="318" spans="1:31" x14ac:dyDescent="0.25">
      <c r="A318" s="1">
        <v>40988</v>
      </c>
      <c r="B318">
        <v>94.005446418309006</v>
      </c>
      <c r="C318">
        <v>2.2687091292436499</v>
      </c>
      <c r="D318">
        <v>22.011903387375</v>
      </c>
      <c r="E318">
        <v>83.948490132184901</v>
      </c>
      <c r="F318">
        <v>5.1108797040224703</v>
      </c>
      <c r="G318">
        <v>17.911543572067899</v>
      </c>
      <c r="H318">
        <v>5.2912972371431701</v>
      </c>
      <c r="I318">
        <v>2.2189592174158901</v>
      </c>
      <c r="J318">
        <v>74.2491997834058</v>
      </c>
      <c r="K318">
        <v>84.616497976542902</v>
      </c>
      <c r="L318">
        <v>65.631966496546994</v>
      </c>
      <c r="M318">
        <v>3.4265405877468602</v>
      </c>
      <c r="N318">
        <v>32.478827344707703</v>
      </c>
      <c r="O318">
        <v>63.876642118316198</v>
      </c>
      <c r="P318">
        <v>14.644008255556599</v>
      </c>
      <c r="Q318">
        <v>24.3372273400064</v>
      </c>
      <c r="R318">
        <v>47.361731735307004</v>
      </c>
      <c r="S318">
        <v>12.30400474719</v>
      </c>
      <c r="T318">
        <v>63.757862059016603</v>
      </c>
      <c r="U318">
        <v>63.814115873316403</v>
      </c>
      <c r="V318">
        <v>28.373479921762002</v>
      </c>
      <c r="W318">
        <v>-1.1578314585032099</v>
      </c>
      <c r="X318">
        <v>-10.4669239573327</v>
      </c>
      <c r="Y318">
        <v>20.071848013868699</v>
      </c>
      <c r="Z318">
        <v>-9.5331285515341406</v>
      </c>
      <c r="AA318">
        <v>-6.4256837679385104</v>
      </c>
      <c r="AB318">
        <v>-42.070434498163799</v>
      </c>
      <c r="AC318">
        <v>-10.085045529774099</v>
      </c>
      <c r="AD318">
        <v>10.491337724389201</v>
      </c>
      <c r="AE318">
        <v>20.802382103226499</v>
      </c>
    </row>
    <row r="319" spans="1:31" x14ac:dyDescent="0.25">
      <c r="A319" s="1">
        <v>40989</v>
      </c>
      <c r="B319">
        <v>94.512353339250794</v>
      </c>
      <c r="C319">
        <v>2.40495097428632</v>
      </c>
      <c r="D319">
        <v>21.422260637932698</v>
      </c>
      <c r="E319">
        <v>84.358850385754494</v>
      </c>
      <c r="F319">
        <v>4.5578610159092703</v>
      </c>
      <c r="G319">
        <v>18.385592102561802</v>
      </c>
      <c r="H319">
        <v>5.4090804424952701</v>
      </c>
      <c r="I319">
        <v>2.1907964591244999</v>
      </c>
      <c r="J319">
        <v>74.292920234867793</v>
      </c>
      <c r="K319">
        <v>85.299492944853597</v>
      </c>
      <c r="L319">
        <v>65.705561917408204</v>
      </c>
      <c r="M319">
        <v>3.5955332025437299</v>
      </c>
      <c r="N319">
        <v>31.964287326713599</v>
      </c>
      <c r="O319">
        <v>64.005533642374203</v>
      </c>
      <c r="P319">
        <v>14.5609164151297</v>
      </c>
      <c r="Q319">
        <v>24.7150185044346</v>
      </c>
      <c r="R319">
        <v>48.038615986902599</v>
      </c>
      <c r="S319">
        <v>12.457777102080399</v>
      </c>
      <c r="T319">
        <v>63.865268561910497</v>
      </c>
      <c r="U319">
        <v>63.925645877539097</v>
      </c>
      <c r="V319">
        <v>28.8067914218427</v>
      </c>
      <c r="W319">
        <v>-1.1905822282574099</v>
      </c>
      <c r="X319">
        <v>-10.542026688780901</v>
      </c>
      <c r="Y319">
        <v>20.353316743380301</v>
      </c>
      <c r="Z319">
        <v>-10.0030553992205</v>
      </c>
      <c r="AA319">
        <v>-6.3294264018727899</v>
      </c>
      <c r="AB319">
        <v>-42.629535544407297</v>
      </c>
      <c r="AC319">
        <v>-10.2669806429559</v>
      </c>
      <c r="AD319">
        <v>10.4276516729573</v>
      </c>
      <c r="AE319">
        <v>21.3738470673145</v>
      </c>
    </row>
    <row r="320" spans="1:31" x14ac:dyDescent="0.25">
      <c r="A320" s="1">
        <v>40990</v>
      </c>
      <c r="B320">
        <v>94.195969228533798</v>
      </c>
      <c r="C320">
        <v>2.4440739851607298</v>
      </c>
      <c r="D320">
        <v>21.3848589293477</v>
      </c>
      <c r="E320">
        <v>83.9003540641569</v>
      </c>
      <c r="F320">
        <v>4.5795265071070999</v>
      </c>
      <c r="G320">
        <v>18.510506876047</v>
      </c>
      <c r="H320">
        <v>5.2792109101216802</v>
      </c>
      <c r="I320">
        <v>2.22060232153407</v>
      </c>
      <c r="J320">
        <v>74.204051990500702</v>
      </c>
      <c r="K320">
        <v>84.545905831341301</v>
      </c>
      <c r="L320">
        <v>65.770216146583607</v>
      </c>
      <c r="M320">
        <v>3.26879803252048</v>
      </c>
      <c r="N320">
        <v>31.971630495837399</v>
      </c>
      <c r="O320">
        <v>64.096352282628104</v>
      </c>
      <c r="P320">
        <v>14.411062711336699</v>
      </c>
      <c r="Q320">
        <v>24.9806260549244</v>
      </c>
      <c r="R320">
        <v>46.688993098137203</v>
      </c>
      <c r="S320">
        <v>12.2114167074585</v>
      </c>
      <c r="T320">
        <v>63.986316050417301</v>
      </c>
      <c r="U320">
        <v>63.879649064007303</v>
      </c>
      <c r="V320">
        <v>28.425753081950301</v>
      </c>
      <c r="W320">
        <v>-0.82472404735975502</v>
      </c>
      <c r="X320">
        <v>-10.5867715664897</v>
      </c>
      <c r="Y320">
        <v>19.8040017815288</v>
      </c>
      <c r="Z320">
        <v>-9.8315362042296002</v>
      </c>
      <c r="AA320">
        <v>-6.4701191788774599</v>
      </c>
      <c r="AB320">
        <v>-41.409782188015498</v>
      </c>
      <c r="AC320">
        <v>-9.9908143859244394</v>
      </c>
      <c r="AD320">
        <v>10.217735940083401</v>
      </c>
      <c r="AE320">
        <v>20.666256767334001</v>
      </c>
    </row>
    <row r="321" spans="1:31" x14ac:dyDescent="0.25">
      <c r="A321" s="1">
        <v>40991</v>
      </c>
      <c r="B321">
        <v>94.267054425717006</v>
      </c>
      <c r="C321">
        <v>2.4647676242180299</v>
      </c>
      <c r="D321">
        <v>21.495464653098399</v>
      </c>
      <c r="E321">
        <v>83.991445071121007</v>
      </c>
      <c r="F321">
        <v>4.5871902840483596</v>
      </c>
      <c r="G321">
        <v>18.381472149942802</v>
      </c>
      <c r="H321">
        <v>5.2522325223954001</v>
      </c>
      <c r="I321">
        <v>2.1961357205590701</v>
      </c>
      <c r="J321">
        <v>74.276061321673794</v>
      </c>
      <c r="K321">
        <v>84.601488565258904</v>
      </c>
      <c r="L321">
        <v>65.754265487515994</v>
      </c>
      <c r="M321">
        <v>3.2758012658262601</v>
      </c>
      <c r="N321">
        <v>32.164501178977901</v>
      </c>
      <c r="O321">
        <v>64.141449386040904</v>
      </c>
      <c r="P321">
        <v>14.539994946414399</v>
      </c>
      <c r="Q321">
        <v>24.7947069978045</v>
      </c>
      <c r="R321">
        <v>46.758319132935704</v>
      </c>
      <c r="S321">
        <v>12.041114857291999</v>
      </c>
      <c r="T321">
        <v>64.0672095374441</v>
      </c>
      <c r="U321">
        <v>63.9759495477809</v>
      </c>
      <c r="V321">
        <v>28.512788938200998</v>
      </c>
      <c r="W321">
        <v>-0.811033641608228</v>
      </c>
      <c r="X321">
        <v>-10.6690365258796</v>
      </c>
      <c r="Y321">
        <v>19.849995685080199</v>
      </c>
      <c r="Z321">
        <v>-9.9528046623660202</v>
      </c>
      <c r="AA321">
        <v>-6.4132348478616903</v>
      </c>
      <c r="AB321">
        <v>-41.506086610540301</v>
      </c>
      <c r="AC321">
        <v>-9.8449791367329702</v>
      </c>
      <c r="AD321">
        <v>10.208851784229701</v>
      </c>
      <c r="AE321">
        <v>20.625539017477902</v>
      </c>
    </row>
    <row r="322" spans="1:31" x14ac:dyDescent="0.25">
      <c r="A322" s="1">
        <v>40994</v>
      </c>
      <c r="B322">
        <v>94.110073819262098</v>
      </c>
      <c r="C322">
        <v>2.3792833721896298</v>
      </c>
      <c r="D322">
        <v>20.9341488750715</v>
      </c>
      <c r="E322">
        <v>83.819709538842602</v>
      </c>
      <c r="F322">
        <v>4.6667755836936999</v>
      </c>
      <c r="G322">
        <v>18.388242717466401</v>
      </c>
      <c r="H322">
        <v>5.2445270391917997</v>
      </c>
      <c r="I322">
        <v>2.1606716039467799</v>
      </c>
      <c r="J322">
        <v>74.287265871445399</v>
      </c>
      <c r="K322">
        <v>84.412802025046801</v>
      </c>
      <c r="L322">
        <v>65.700528191367297</v>
      </c>
      <c r="M322">
        <v>3.3075288169452102</v>
      </c>
      <c r="N322">
        <v>31.6551966315504</v>
      </c>
      <c r="O322">
        <v>64.029257434846102</v>
      </c>
      <c r="P322">
        <v>13.868364687119699</v>
      </c>
      <c r="Q322">
        <v>24.795272495432599</v>
      </c>
      <c r="R322">
        <v>46.933551534729602</v>
      </c>
      <c r="S322">
        <v>12.195515618840499</v>
      </c>
      <c r="T322">
        <v>63.973713631719498</v>
      </c>
      <c r="U322">
        <v>63.944571403605799</v>
      </c>
      <c r="V322">
        <v>28.409545627894801</v>
      </c>
      <c r="W322">
        <v>-0.92824544475557402</v>
      </c>
      <c r="X322">
        <v>-10.7210477564789</v>
      </c>
      <c r="Y322">
        <v>19.7904521039966</v>
      </c>
      <c r="Z322">
        <v>-9.2015891034260093</v>
      </c>
      <c r="AA322">
        <v>-6.4070297779662404</v>
      </c>
      <c r="AB322">
        <v>-41.6890244955379</v>
      </c>
      <c r="AC322">
        <v>-10.0348440148937</v>
      </c>
      <c r="AD322">
        <v>10.313552239725899</v>
      </c>
      <c r="AE322">
        <v>20.468230621441101</v>
      </c>
    </row>
    <row r="323" spans="1:31" x14ac:dyDescent="0.25">
      <c r="A323" s="1">
        <v>40995</v>
      </c>
      <c r="B323">
        <v>93.876645185707204</v>
      </c>
      <c r="C323">
        <v>2.1345376394147801</v>
      </c>
      <c r="D323">
        <v>20.3909919738553</v>
      </c>
      <c r="E323">
        <v>83.492053181221095</v>
      </c>
      <c r="F323">
        <v>4.9196485239396797</v>
      </c>
      <c r="G323">
        <v>18.891411817757</v>
      </c>
      <c r="H323">
        <v>5.1461589521075997</v>
      </c>
      <c r="I323">
        <v>2.1534442305074899</v>
      </c>
      <c r="J323">
        <v>74.330566238158696</v>
      </c>
      <c r="K323">
        <v>84.433516824782899</v>
      </c>
      <c r="L323">
        <v>65.680855761945907</v>
      </c>
      <c r="M323">
        <v>3.1330666415412201</v>
      </c>
      <c r="N323">
        <v>31.111901512413699</v>
      </c>
      <c r="O323">
        <v>64.138862888333506</v>
      </c>
      <c r="P323">
        <v>13.035223175969501</v>
      </c>
      <c r="Q323">
        <v>25.4533499176204</v>
      </c>
      <c r="R323">
        <v>46.978728203492899</v>
      </c>
      <c r="S323">
        <v>12.107756145191299</v>
      </c>
      <c r="T323">
        <v>64.169863487378805</v>
      </c>
      <c r="U323">
        <v>63.959366833564502</v>
      </c>
      <c r="V323">
        <v>28.195789423761301</v>
      </c>
      <c r="W323">
        <v>-0.99852900212644602</v>
      </c>
      <c r="X323">
        <v>-10.7209095385584</v>
      </c>
      <c r="Y323">
        <v>19.3531902928876</v>
      </c>
      <c r="Z323">
        <v>-8.1155746520298404</v>
      </c>
      <c r="AA323">
        <v>-6.5619380998633803</v>
      </c>
      <c r="AB323">
        <v>-41.832569251385301</v>
      </c>
      <c r="AC323">
        <v>-9.9543119146837995</v>
      </c>
      <c r="AD323">
        <v>10.160702750779899</v>
      </c>
      <c r="AE323">
        <v>20.4741499912184</v>
      </c>
    </row>
    <row r="324" spans="1:31" x14ac:dyDescent="0.25">
      <c r="A324" s="1">
        <v>40996</v>
      </c>
      <c r="B324">
        <v>93.345031762686403</v>
      </c>
      <c r="C324">
        <v>2.2556521588684402</v>
      </c>
      <c r="D324">
        <v>20.271570500911199</v>
      </c>
      <c r="E324">
        <v>83.257966143069496</v>
      </c>
      <c r="F324">
        <v>4.6484895221914604</v>
      </c>
      <c r="G324">
        <v>18.741909559158799</v>
      </c>
      <c r="H324">
        <v>5.2119442059062999</v>
      </c>
      <c r="I324">
        <v>2.2357414568569798</v>
      </c>
      <c r="J324">
        <v>73.991649836038604</v>
      </c>
      <c r="K324">
        <v>84.046171243141899</v>
      </c>
      <c r="L324">
        <v>65.661024902330297</v>
      </c>
      <c r="M324">
        <v>2.97704030348714</v>
      </c>
      <c r="N324">
        <v>30.996076299553</v>
      </c>
      <c r="O324">
        <v>64.084122450509199</v>
      </c>
      <c r="P324">
        <v>12.1121345758761</v>
      </c>
      <c r="Q324">
        <v>25.004269375078501</v>
      </c>
      <c r="R324">
        <v>47.323343045992701</v>
      </c>
      <c r="S324">
        <v>11.859377952362401</v>
      </c>
      <c r="T324">
        <v>64.122393412904898</v>
      </c>
      <c r="U324">
        <v>63.866344070735302</v>
      </c>
      <c r="V324">
        <v>27.684006860356099</v>
      </c>
      <c r="W324">
        <v>-0.72138814461869805</v>
      </c>
      <c r="X324">
        <v>-10.7245057986418</v>
      </c>
      <c r="Y324">
        <v>19.1738436925603</v>
      </c>
      <c r="Z324">
        <v>-7.4636450536846004</v>
      </c>
      <c r="AA324">
        <v>-6.26235981591973</v>
      </c>
      <c r="AB324">
        <v>-42.111398840086402</v>
      </c>
      <c r="AC324">
        <v>-9.6236364955053997</v>
      </c>
      <c r="AD324">
        <v>9.8692564231336206</v>
      </c>
      <c r="AE324">
        <v>20.179827172406601</v>
      </c>
    </row>
    <row r="325" spans="1:31" x14ac:dyDescent="0.25">
      <c r="A325" s="1">
        <v>40997</v>
      </c>
      <c r="B325">
        <v>93.444803347428106</v>
      </c>
      <c r="C325">
        <v>2.3282794809035998</v>
      </c>
      <c r="D325">
        <v>20.166207927765502</v>
      </c>
      <c r="E325">
        <v>83.362972346668897</v>
      </c>
      <c r="F325">
        <v>5.0791699233100998</v>
      </c>
      <c r="G325">
        <v>18.576719777230501</v>
      </c>
      <c r="H325">
        <v>5.1496566846476197</v>
      </c>
      <c r="I325">
        <v>2.2320360954978402</v>
      </c>
      <c r="J325">
        <v>74.033368922638005</v>
      </c>
      <c r="K325">
        <v>83.9206108504073</v>
      </c>
      <c r="L325">
        <v>65.721755526942403</v>
      </c>
      <c r="M325">
        <v>2.9497145188456302</v>
      </c>
      <c r="N325">
        <v>31.025390620910599</v>
      </c>
      <c r="O325">
        <v>64.071890362755994</v>
      </c>
      <c r="P325">
        <v>12.1086037416603</v>
      </c>
      <c r="Q325">
        <v>25.272264645425199</v>
      </c>
      <c r="R325">
        <v>47.359902923997403</v>
      </c>
      <c r="S325">
        <v>11.7827623548852</v>
      </c>
      <c r="T325">
        <v>64.086855703682701</v>
      </c>
      <c r="U325">
        <v>63.914684957392197</v>
      </c>
      <c r="V325">
        <v>27.7230478204857</v>
      </c>
      <c r="W325">
        <v>-0.62143503794203603</v>
      </c>
      <c r="X325">
        <v>-10.859182693145099</v>
      </c>
      <c r="Y325">
        <v>19.2910819839129</v>
      </c>
      <c r="Z325">
        <v>-7.0294338183501903</v>
      </c>
      <c r="AA325">
        <v>-6.6955448681946503</v>
      </c>
      <c r="AB325">
        <v>-42.2102462393498</v>
      </c>
      <c r="AC325">
        <v>-9.5507262593873392</v>
      </c>
      <c r="AD325">
        <v>9.9465132189553191</v>
      </c>
      <c r="AE325">
        <v>20.005925893015199</v>
      </c>
    </row>
    <row r="326" spans="1:31" x14ac:dyDescent="0.25">
      <c r="A326" s="1">
        <v>40998</v>
      </c>
      <c r="B326">
        <v>94.072790120194995</v>
      </c>
      <c r="C326">
        <v>2.8620609792071199</v>
      </c>
      <c r="D326">
        <v>19.823602209727898</v>
      </c>
      <c r="E326">
        <v>83.068161632853503</v>
      </c>
      <c r="F326">
        <v>5.6163538923549297</v>
      </c>
      <c r="G326">
        <v>19.315281615253902</v>
      </c>
      <c r="H326">
        <v>5.24987625017509</v>
      </c>
      <c r="I326">
        <v>2.1850556409407198</v>
      </c>
      <c r="J326">
        <v>74.050154847456298</v>
      </c>
      <c r="K326">
        <v>84.501645348447795</v>
      </c>
      <c r="L326">
        <v>65.702671932292603</v>
      </c>
      <c r="M326">
        <v>3.8506545110208199</v>
      </c>
      <c r="N326">
        <v>30.5932432811342</v>
      </c>
      <c r="O326">
        <v>64.093776254145695</v>
      </c>
      <c r="P326">
        <v>12.2568440335258</v>
      </c>
      <c r="Q326">
        <v>26.095121669638399</v>
      </c>
      <c r="R326">
        <v>48.031650087559498</v>
      </c>
      <c r="S326">
        <v>12.045725810994</v>
      </c>
      <c r="T326">
        <v>64.207433716393595</v>
      </c>
      <c r="U326">
        <v>63.867861239907597</v>
      </c>
      <c r="V326">
        <v>28.370118187902399</v>
      </c>
      <c r="W326">
        <v>-0.98859353181369702</v>
      </c>
      <c r="X326">
        <v>-10.7696410714063</v>
      </c>
      <c r="Y326">
        <v>18.974385378707801</v>
      </c>
      <c r="Z326">
        <v>-6.6404901411709103</v>
      </c>
      <c r="AA326">
        <v>-6.7798400543845796</v>
      </c>
      <c r="AB326">
        <v>-42.781773837384399</v>
      </c>
      <c r="AC326">
        <v>-9.8606701700532309</v>
      </c>
      <c r="AD326">
        <v>9.8427211310627207</v>
      </c>
      <c r="AE326">
        <v>20.633784108540201</v>
      </c>
    </row>
    <row r="327" spans="1:31" x14ac:dyDescent="0.25">
      <c r="A327" s="1">
        <v>41001</v>
      </c>
      <c r="B327">
        <v>93.643941696074606</v>
      </c>
      <c r="C327">
        <v>2.5082581282124998</v>
      </c>
      <c r="D327">
        <v>18.8502510274411</v>
      </c>
      <c r="E327">
        <v>82.448219960432695</v>
      </c>
      <c r="F327">
        <v>5.8795662199583596</v>
      </c>
      <c r="G327">
        <v>18.9059284165672</v>
      </c>
      <c r="H327">
        <v>5.7737443569536602</v>
      </c>
      <c r="I327">
        <v>1.84001337796651</v>
      </c>
      <c r="J327">
        <v>73.993498851068196</v>
      </c>
      <c r="K327">
        <v>84.322895952017404</v>
      </c>
      <c r="L327">
        <v>65.627112772223697</v>
      </c>
      <c r="M327">
        <v>3.9040721373356799</v>
      </c>
      <c r="N327">
        <v>30.500763715759799</v>
      </c>
      <c r="O327">
        <v>64.003634907299798</v>
      </c>
      <c r="P327">
        <v>9.5299337754580495</v>
      </c>
      <c r="Q327">
        <v>26.4347327457738</v>
      </c>
      <c r="R327">
        <v>48.227321941776701</v>
      </c>
      <c r="S327">
        <v>11.9568819401686</v>
      </c>
      <c r="T327">
        <v>64.285794098149296</v>
      </c>
      <c r="U327">
        <v>63.696069952746797</v>
      </c>
      <c r="V327">
        <v>28.016828923850898</v>
      </c>
      <c r="W327">
        <v>-1.3958140091231801</v>
      </c>
      <c r="X327">
        <v>-11.650512688318701</v>
      </c>
      <c r="Y327">
        <v>18.444585053132901</v>
      </c>
      <c r="Z327">
        <v>-3.6503675554996899</v>
      </c>
      <c r="AA327">
        <v>-7.52880432920663</v>
      </c>
      <c r="AB327">
        <v>-42.453577584823101</v>
      </c>
      <c r="AC327">
        <v>-10.1168685622021</v>
      </c>
      <c r="AD327">
        <v>9.7077047529189393</v>
      </c>
      <c r="AE327">
        <v>20.626825999270601</v>
      </c>
    </row>
    <row r="328" spans="1:31" x14ac:dyDescent="0.25">
      <c r="A328" s="1">
        <v>41002</v>
      </c>
      <c r="B328">
        <v>95.615780994467599</v>
      </c>
      <c r="C328">
        <v>2.3723816124589701</v>
      </c>
      <c r="D328">
        <v>18.6278814503282</v>
      </c>
      <c r="E328">
        <v>81.431870196612607</v>
      </c>
      <c r="F328">
        <v>6.9009379552454302</v>
      </c>
      <c r="G328">
        <v>18.809554052442799</v>
      </c>
      <c r="H328">
        <v>7.14958952008715</v>
      </c>
      <c r="I328">
        <v>1.87725964950581</v>
      </c>
      <c r="J328">
        <v>72.903722373512807</v>
      </c>
      <c r="K328">
        <v>84.117854942901801</v>
      </c>
      <c r="L328">
        <v>65.330375734177494</v>
      </c>
      <c r="M328">
        <v>4.1767932881923802</v>
      </c>
      <c r="N328">
        <v>30.5565902819034</v>
      </c>
      <c r="O328">
        <v>63.818953614772099</v>
      </c>
      <c r="P328">
        <v>11.4396506165518</v>
      </c>
      <c r="Q328">
        <v>26.5766504257499</v>
      </c>
      <c r="R328">
        <v>48.846964499453698</v>
      </c>
      <c r="S328">
        <v>11.956961945458801</v>
      </c>
      <c r="T328">
        <v>63.728917757919902</v>
      </c>
      <c r="U328">
        <v>63.374974583383697</v>
      </c>
      <c r="V328">
        <v>30.285405260290101</v>
      </c>
      <c r="W328">
        <v>-1.8044116757334201</v>
      </c>
      <c r="X328">
        <v>-11.928708831575101</v>
      </c>
      <c r="Y328">
        <v>17.612916581840501</v>
      </c>
      <c r="Z328">
        <v>-4.5387126613063602</v>
      </c>
      <c r="AA328">
        <v>-7.7670963733071403</v>
      </c>
      <c r="AB328">
        <v>-41.6973749793666</v>
      </c>
      <c r="AC328">
        <v>-10.079702295953</v>
      </c>
      <c r="AD328">
        <v>9.1748046155928709</v>
      </c>
      <c r="AE328">
        <v>20.7428803595182</v>
      </c>
    </row>
    <row r="329" spans="1:31" x14ac:dyDescent="0.25">
      <c r="A329" s="1">
        <v>41003</v>
      </c>
      <c r="B329">
        <v>94.988078367806395</v>
      </c>
      <c r="C329">
        <v>2.3801751290902602</v>
      </c>
      <c r="D329">
        <v>18.4905817909696</v>
      </c>
      <c r="E329">
        <v>81.470953592007604</v>
      </c>
      <c r="F329">
        <v>7.6063306796456098</v>
      </c>
      <c r="G329">
        <v>18.8549380465087</v>
      </c>
      <c r="H329">
        <v>7.2228448020094502</v>
      </c>
      <c r="I329">
        <v>1.70915767658448</v>
      </c>
      <c r="J329">
        <v>72.019223382807795</v>
      </c>
      <c r="K329">
        <v>83.392048630491601</v>
      </c>
      <c r="L329">
        <v>65.314582154457199</v>
      </c>
      <c r="M329">
        <v>4.5759002519873304</v>
      </c>
      <c r="N329">
        <v>30.474068190339199</v>
      </c>
      <c r="O329">
        <v>63.7499004260359</v>
      </c>
      <c r="P329">
        <v>11.067455223867499</v>
      </c>
      <c r="Q329">
        <v>27.303640719540098</v>
      </c>
      <c r="R329">
        <v>47.788974335235302</v>
      </c>
      <c r="S329">
        <v>11.2530368798088</v>
      </c>
      <c r="T329">
        <v>63.329516677837397</v>
      </c>
      <c r="U329">
        <v>63.277257238812702</v>
      </c>
      <c r="V329">
        <v>29.6734962133492</v>
      </c>
      <c r="W329">
        <v>-2.1957251228970698</v>
      </c>
      <c r="X329">
        <v>-11.983486399369699</v>
      </c>
      <c r="Y329">
        <v>17.7210531659717</v>
      </c>
      <c r="Z329">
        <v>-3.4611245442218901</v>
      </c>
      <c r="AA329">
        <v>-8.4487026730314607</v>
      </c>
      <c r="AB329">
        <v>-40.566129533225897</v>
      </c>
      <c r="AC329">
        <v>-9.5438792032243001</v>
      </c>
      <c r="AD329">
        <v>8.68970670497038</v>
      </c>
      <c r="AE329">
        <v>20.114791391678899</v>
      </c>
    </row>
    <row r="330" spans="1:31" x14ac:dyDescent="0.25">
      <c r="A330" s="1">
        <v>41004</v>
      </c>
      <c r="B330">
        <v>94.914413272790199</v>
      </c>
      <c r="C330">
        <v>2.42912996389434</v>
      </c>
      <c r="D330">
        <v>17.210876208989301</v>
      </c>
      <c r="E330">
        <v>81.085015806892002</v>
      </c>
      <c r="F330">
        <v>7.5358718522816996</v>
      </c>
      <c r="G330">
        <v>19.399892042719699</v>
      </c>
      <c r="H330">
        <v>6.9780736319225598</v>
      </c>
      <c r="I330">
        <v>1.7190615137618299</v>
      </c>
      <c r="J330">
        <v>71.914426275251301</v>
      </c>
      <c r="K330">
        <v>83.082975677684502</v>
      </c>
      <c r="L330">
        <v>65.246371382836998</v>
      </c>
      <c r="M330">
        <v>4.2385222005099301</v>
      </c>
      <c r="N330">
        <v>28.7638601452736</v>
      </c>
      <c r="O330">
        <v>63.575998208101197</v>
      </c>
      <c r="P330">
        <v>10.995218378061301</v>
      </c>
      <c r="Q330">
        <v>27.434249910235799</v>
      </c>
      <c r="R330">
        <v>48.416413831372303</v>
      </c>
      <c r="S330">
        <v>11.2446018964243</v>
      </c>
      <c r="T330">
        <v>63.162148507359397</v>
      </c>
      <c r="U330">
        <v>63.192351786012502</v>
      </c>
      <c r="V330">
        <v>29.668041889953201</v>
      </c>
      <c r="W330">
        <v>-1.8093922366155899</v>
      </c>
      <c r="X330">
        <v>-11.552983936284299</v>
      </c>
      <c r="Y330">
        <v>17.509017598790798</v>
      </c>
      <c r="Z330">
        <v>-3.4593465257795599</v>
      </c>
      <c r="AA330">
        <v>-8.0343578675161904</v>
      </c>
      <c r="AB330">
        <v>-41.438340199449698</v>
      </c>
      <c r="AC330">
        <v>-9.5255403826625002</v>
      </c>
      <c r="AD330">
        <v>8.7522777678919308</v>
      </c>
      <c r="AE330">
        <v>19.890623891672</v>
      </c>
    </row>
    <row r="331" spans="1:31" x14ac:dyDescent="0.25">
      <c r="A331" s="1">
        <v>41005</v>
      </c>
      <c r="B331">
        <v>93.396168123758997</v>
      </c>
      <c r="C331">
        <v>2.7213281596329502</v>
      </c>
      <c r="D331">
        <v>16.462699361601501</v>
      </c>
      <c r="E331">
        <v>81.156398403926303</v>
      </c>
      <c r="F331">
        <v>8.3806920141940093</v>
      </c>
      <c r="G331">
        <v>19.341101993862399</v>
      </c>
      <c r="H331">
        <v>7.5992069068725803</v>
      </c>
      <c r="I331">
        <v>1.43743750729925</v>
      </c>
      <c r="J331">
        <v>72.520327458569597</v>
      </c>
      <c r="K331">
        <v>82.375274895750906</v>
      </c>
      <c r="L331">
        <v>64.721597229488594</v>
      </c>
      <c r="M331">
        <v>4.0158896537983901</v>
      </c>
      <c r="N331">
        <v>28.946841217055098</v>
      </c>
      <c r="O331">
        <v>63.182113687009</v>
      </c>
      <c r="P331">
        <v>12.0139441965808</v>
      </c>
      <c r="Q331">
        <v>27.710292800211899</v>
      </c>
      <c r="R331">
        <v>48.688254550016701</v>
      </c>
      <c r="S331">
        <v>10.6855954728009</v>
      </c>
      <c r="T331">
        <v>62.946726498563201</v>
      </c>
      <c r="U331">
        <v>62.479379519943897</v>
      </c>
      <c r="V331">
        <v>28.674570894270399</v>
      </c>
      <c r="W331">
        <v>-1.29456149416544</v>
      </c>
      <c r="X331">
        <v>-12.484141855453601</v>
      </c>
      <c r="Y331">
        <v>17.9742847169173</v>
      </c>
      <c r="Z331">
        <v>-3.6332521823868</v>
      </c>
      <c r="AA331">
        <v>-8.3691908063495308</v>
      </c>
      <c r="AB331">
        <v>-41.089047643144099</v>
      </c>
      <c r="AC331">
        <v>-9.2481579655016208</v>
      </c>
      <c r="AD331">
        <v>9.5736009600063792</v>
      </c>
      <c r="AE331">
        <v>19.895895375807001</v>
      </c>
    </row>
    <row r="332" spans="1:31" x14ac:dyDescent="0.25">
      <c r="A332" s="1">
        <v>41008</v>
      </c>
      <c r="B332">
        <v>93.827508539692602</v>
      </c>
      <c r="C332">
        <v>2.39998703598273</v>
      </c>
      <c r="D332">
        <v>16.277245053149599</v>
      </c>
      <c r="E332">
        <v>80.7258518050362</v>
      </c>
      <c r="F332">
        <v>8.5145000351200792</v>
      </c>
      <c r="G332">
        <v>19.381068822265298</v>
      </c>
      <c r="H332">
        <v>8.1436017672828402</v>
      </c>
      <c r="I332">
        <v>1.3718132638606499</v>
      </c>
      <c r="J332">
        <v>72.422329049356506</v>
      </c>
      <c r="K332">
        <v>83.996020342032494</v>
      </c>
      <c r="L332">
        <v>64.446424296366601</v>
      </c>
      <c r="M332">
        <v>3.8271130258008901</v>
      </c>
      <c r="N332">
        <v>28.8274305833889</v>
      </c>
      <c r="O332">
        <v>63.179540092476799</v>
      </c>
      <c r="P332">
        <v>13.666250134477</v>
      </c>
      <c r="Q332">
        <v>27.707521334137301</v>
      </c>
      <c r="R332">
        <v>49.533370423449398</v>
      </c>
      <c r="S332">
        <v>10.6221215143705</v>
      </c>
      <c r="T332">
        <v>62.824200843308802</v>
      </c>
      <c r="U332">
        <v>62.425953466002902</v>
      </c>
      <c r="V332">
        <v>29.381084243326001</v>
      </c>
      <c r="W332">
        <v>-1.4271259898181501</v>
      </c>
      <c r="X332">
        <v>-12.5501855302393</v>
      </c>
      <c r="Y332">
        <v>17.546311712559401</v>
      </c>
      <c r="Z332">
        <v>-5.1517500993569598</v>
      </c>
      <c r="AA332">
        <v>-8.3264525118720201</v>
      </c>
      <c r="AB332">
        <v>-41.389768656166602</v>
      </c>
      <c r="AC332">
        <v>-9.2503082505098106</v>
      </c>
      <c r="AD332">
        <v>9.5981282060477806</v>
      </c>
      <c r="AE332">
        <v>21.5700668760296</v>
      </c>
    </row>
    <row r="333" spans="1:31" x14ac:dyDescent="0.25">
      <c r="A333" s="1">
        <v>41009</v>
      </c>
      <c r="B333">
        <v>93.829476416013804</v>
      </c>
      <c r="C333">
        <v>3.65736596113471</v>
      </c>
      <c r="D333">
        <v>15.4465067051089</v>
      </c>
      <c r="E333">
        <v>80.395291275696906</v>
      </c>
      <c r="F333">
        <v>6.9799775920668203</v>
      </c>
      <c r="G333">
        <v>22.7306018904995</v>
      </c>
      <c r="H333">
        <v>7.0688932259445503</v>
      </c>
      <c r="I333">
        <v>1.3490499112051799</v>
      </c>
      <c r="J333">
        <v>74.294267327593502</v>
      </c>
      <c r="K333">
        <v>82.561864762762099</v>
      </c>
      <c r="L333">
        <v>64.558378353824594</v>
      </c>
      <c r="M333">
        <v>4.0231955920055702</v>
      </c>
      <c r="N333">
        <v>28.081831123361901</v>
      </c>
      <c r="O333">
        <v>63.400604994771797</v>
      </c>
      <c r="P333">
        <v>11.5845601974699</v>
      </c>
      <c r="Q333">
        <v>29.998535218570801</v>
      </c>
      <c r="R333">
        <v>50.167249663467203</v>
      </c>
      <c r="S333">
        <v>10.9641222078839</v>
      </c>
      <c r="T333">
        <v>63.151051593523199</v>
      </c>
      <c r="U333">
        <v>62.383766123147097</v>
      </c>
      <c r="V333">
        <v>29.2710980621892</v>
      </c>
      <c r="W333">
        <v>-0.36582963087085502</v>
      </c>
      <c r="X333">
        <v>-12.635324418252999</v>
      </c>
      <c r="Y333">
        <v>16.994686280925102</v>
      </c>
      <c r="Z333">
        <v>-4.6045826054030901</v>
      </c>
      <c r="AA333">
        <v>-7.2679333280712299</v>
      </c>
      <c r="AB333">
        <v>-43.098356437522597</v>
      </c>
      <c r="AC333">
        <v>-9.6150722966787292</v>
      </c>
      <c r="AD333">
        <v>11.143215734070299</v>
      </c>
      <c r="AE333">
        <v>20.178098639615001</v>
      </c>
    </row>
    <row r="334" spans="1:31" x14ac:dyDescent="0.25">
      <c r="A334" s="1">
        <v>41010</v>
      </c>
      <c r="B334">
        <v>92.631075271944994</v>
      </c>
      <c r="C334">
        <v>2.8606112633216898</v>
      </c>
      <c r="D334">
        <v>14.830954446253299</v>
      </c>
      <c r="E334">
        <v>81.456828305068399</v>
      </c>
      <c r="F334">
        <v>6.4143564853369801</v>
      </c>
      <c r="G334">
        <v>24.674960542438399</v>
      </c>
      <c r="H334">
        <v>6.5557914843393901</v>
      </c>
      <c r="I334">
        <v>1.30032739057716</v>
      </c>
      <c r="J334">
        <v>74.883109024062307</v>
      </c>
      <c r="K334">
        <v>82.368747297855194</v>
      </c>
      <c r="L334">
        <v>64.602206306785305</v>
      </c>
      <c r="M334">
        <v>2.7938459728907898</v>
      </c>
      <c r="N334">
        <v>27.1942345997399</v>
      </c>
      <c r="O334">
        <v>63.424921350893797</v>
      </c>
      <c r="P334">
        <v>11.9394972566107</v>
      </c>
      <c r="Q334">
        <v>31.612884921073501</v>
      </c>
      <c r="R334">
        <v>49.302107788506802</v>
      </c>
      <c r="S334">
        <v>11.2464932635287</v>
      </c>
      <c r="T334">
        <v>63.5008437314712</v>
      </c>
      <c r="U334">
        <v>62.359726319697202</v>
      </c>
      <c r="V334">
        <v>28.028868965159699</v>
      </c>
      <c r="W334">
        <v>6.6765290430900404E-2</v>
      </c>
      <c r="X334">
        <v>-12.363280153486601</v>
      </c>
      <c r="Y334">
        <v>18.031906954174602</v>
      </c>
      <c r="Z334">
        <v>-5.52514077127368</v>
      </c>
      <c r="AA334">
        <v>-6.9379243786350999</v>
      </c>
      <c r="AB334">
        <v>-42.746316304167401</v>
      </c>
      <c r="AC334">
        <v>-9.9461658729515197</v>
      </c>
      <c r="AD334">
        <v>11.3822652925911</v>
      </c>
      <c r="AE334">
        <v>20.009020978157999</v>
      </c>
    </row>
    <row r="335" spans="1:31" x14ac:dyDescent="0.25">
      <c r="A335" s="1">
        <v>41011</v>
      </c>
      <c r="B335">
        <v>92.091296633346602</v>
      </c>
      <c r="C335">
        <v>3.2722877322556698</v>
      </c>
      <c r="D335">
        <v>14.5826219805029</v>
      </c>
      <c r="E335">
        <v>81.192017468438394</v>
      </c>
      <c r="F335">
        <v>7.1116898064728398</v>
      </c>
      <c r="G335">
        <v>24.865629671329099</v>
      </c>
      <c r="H335">
        <v>6.6315881068645703</v>
      </c>
      <c r="I335">
        <v>1.33089433025288</v>
      </c>
      <c r="J335">
        <v>74.790106205293398</v>
      </c>
      <c r="K335">
        <v>81.967152135221895</v>
      </c>
      <c r="L335">
        <v>64.5567102966845</v>
      </c>
      <c r="M335">
        <v>3.4985850056688101</v>
      </c>
      <c r="N335">
        <v>26.976500011376999</v>
      </c>
      <c r="O335">
        <v>63.3524208489792</v>
      </c>
      <c r="P335">
        <v>11.930791057778</v>
      </c>
      <c r="Q335">
        <v>31.925687101915301</v>
      </c>
      <c r="R335">
        <v>49.136848355313802</v>
      </c>
      <c r="S335">
        <v>10.6244433941206</v>
      </c>
      <c r="T335">
        <v>63.4805449524981</v>
      </c>
      <c r="U335">
        <v>62.3527530456428</v>
      </c>
      <c r="V335">
        <v>27.534586336662102</v>
      </c>
      <c r="W335">
        <v>-0.22629727341314201</v>
      </c>
      <c r="X335">
        <v>-12.3938780308742</v>
      </c>
      <c r="Y335">
        <v>17.839596619459201</v>
      </c>
      <c r="Z335">
        <v>-4.8191012513051401</v>
      </c>
      <c r="AA335">
        <v>-7.0600574305862702</v>
      </c>
      <c r="AB335">
        <v>-42.505260248449197</v>
      </c>
      <c r="AC335">
        <v>-9.2935490638676796</v>
      </c>
      <c r="AD335">
        <v>11.3095612527953</v>
      </c>
      <c r="AE335">
        <v>19.614399089579099</v>
      </c>
    </row>
    <row r="336" spans="1:31" x14ac:dyDescent="0.25">
      <c r="A336" s="1">
        <v>41012</v>
      </c>
      <c r="B336">
        <v>92.374921577850102</v>
      </c>
      <c r="C336">
        <v>3.3332794374172301</v>
      </c>
      <c r="D336">
        <v>13.675073906371599</v>
      </c>
      <c r="E336">
        <v>81.473992214687001</v>
      </c>
      <c r="F336">
        <v>6.9454816836669204</v>
      </c>
      <c r="G336">
        <v>26.0021921570528</v>
      </c>
      <c r="H336">
        <v>6.54944107937213</v>
      </c>
      <c r="I336">
        <v>1.2967217540714699</v>
      </c>
      <c r="J336">
        <v>75.192759174390901</v>
      </c>
      <c r="K336">
        <v>82.276711668389197</v>
      </c>
      <c r="L336">
        <v>64.693326865798298</v>
      </c>
      <c r="M336">
        <v>3.75503408009238</v>
      </c>
      <c r="N336">
        <v>25.501066194262901</v>
      </c>
      <c r="O336">
        <v>63.493134317951402</v>
      </c>
      <c r="P336">
        <v>12.1547397124335</v>
      </c>
      <c r="Q336">
        <v>33.137847657561998</v>
      </c>
      <c r="R336">
        <v>49.408738016306998</v>
      </c>
      <c r="S336">
        <v>10.754287436672801</v>
      </c>
      <c r="T336">
        <v>63.777768722438701</v>
      </c>
      <c r="U336">
        <v>62.444631649750399</v>
      </c>
      <c r="V336">
        <v>27.681594712051702</v>
      </c>
      <c r="W336">
        <v>-0.42175464267514901</v>
      </c>
      <c r="X336">
        <v>-11.8259922878913</v>
      </c>
      <c r="Y336">
        <v>17.980857896735699</v>
      </c>
      <c r="Z336">
        <v>-5.2092580287665697</v>
      </c>
      <c r="AA336">
        <v>-7.1356555005092197</v>
      </c>
      <c r="AB336">
        <v>-42.859296936934903</v>
      </c>
      <c r="AC336">
        <v>-9.4575656826013006</v>
      </c>
      <c r="AD336">
        <v>11.4149904519522</v>
      </c>
      <c r="AE336">
        <v>19.832080018638798</v>
      </c>
    </row>
    <row r="337" spans="1:31" x14ac:dyDescent="0.25">
      <c r="A337" s="1">
        <v>41015</v>
      </c>
      <c r="B337">
        <v>92.131588969524401</v>
      </c>
      <c r="C337">
        <v>3.06077615019101</v>
      </c>
      <c r="D337">
        <v>14.0287054722042</v>
      </c>
      <c r="E337">
        <v>81.006772954411502</v>
      </c>
      <c r="F337">
        <v>6.91211069094099</v>
      </c>
      <c r="G337">
        <v>25.704277913650699</v>
      </c>
      <c r="H337">
        <v>6.7791918089421896</v>
      </c>
      <c r="I337">
        <v>1.28393041636871</v>
      </c>
      <c r="J337">
        <v>74.966999662786193</v>
      </c>
      <c r="K337">
        <v>81.620551112568705</v>
      </c>
      <c r="L337">
        <v>64.691158398275803</v>
      </c>
      <c r="M337">
        <v>3.9071605834490599</v>
      </c>
      <c r="N337">
        <v>25.638713288695399</v>
      </c>
      <c r="O337">
        <v>63.473271467120902</v>
      </c>
      <c r="P337">
        <v>12.1912107222684</v>
      </c>
      <c r="Q337">
        <v>33.076717937034203</v>
      </c>
      <c r="R337">
        <v>48.310642795542002</v>
      </c>
      <c r="S337">
        <v>10.2066328398687</v>
      </c>
      <c r="T337">
        <v>63.611528255269597</v>
      </c>
      <c r="U337">
        <v>62.3878688640647</v>
      </c>
      <c r="V337">
        <v>27.440430571248601</v>
      </c>
      <c r="W337">
        <v>-0.84638443325805701</v>
      </c>
      <c r="X337">
        <v>-11.6100078164912</v>
      </c>
      <c r="Y337">
        <v>17.5335014872906</v>
      </c>
      <c r="Z337">
        <v>-5.2791000313273901</v>
      </c>
      <c r="AA337">
        <v>-7.3724400233834499</v>
      </c>
      <c r="AB337">
        <v>-41.531450986599801</v>
      </c>
      <c r="AC337">
        <v>-8.9227024234999508</v>
      </c>
      <c r="AD337">
        <v>11.3554714075166</v>
      </c>
      <c r="AE337">
        <v>19.232682248503998</v>
      </c>
    </row>
    <row r="338" spans="1:31" x14ac:dyDescent="0.25">
      <c r="A338" s="1">
        <v>41016</v>
      </c>
      <c r="B338">
        <v>91.502037108053898</v>
      </c>
      <c r="C338">
        <v>3.0138977603445798</v>
      </c>
      <c r="D338">
        <v>13.8095907039402</v>
      </c>
      <c r="E338">
        <v>81.047120595132995</v>
      </c>
      <c r="F338">
        <v>7.4128951381777197</v>
      </c>
      <c r="G338">
        <v>26.4827061024546</v>
      </c>
      <c r="H338">
        <v>6.9536377692498403</v>
      </c>
      <c r="I338">
        <v>1.2458238981269401</v>
      </c>
      <c r="J338">
        <v>75.169223311280405</v>
      </c>
      <c r="K338">
        <v>81.123334332656697</v>
      </c>
      <c r="L338">
        <v>64.662453498688706</v>
      </c>
      <c r="M338">
        <v>3.7889425717599301</v>
      </c>
      <c r="N338">
        <v>25.594509858954801</v>
      </c>
      <c r="O338">
        <v>63.523678954833898</v>
      </c>
      <c r="P338">
        <v>12.2283276687706</v>
      </c>
      <c r="Q338">
        <v>33.822210469747603</v>
      </c>
      <c r="R338">
        <v>47.941544800241402</v>
      </c>
      <c r="S338">
        <v>10.221978415862001</v>
      </c>
      <c r="T338">
        <v>63.7270267300377</v>
      </c>
      <c r="U338">
        <v>62.249593750521299</v>
      </c>
      <c r="V338">
        <v>26.839583609365199</v>
      </c>
      <c r="W338">
        <v>-0.77504481141535697</v>
      </c>
      <c r="X338">
        <v>-11.784919155014601</v>
      </c>
      <c r="Y338">
        <v>17.523441640299101</v>
      </c>
      <c r="Z338">
        <v>-4.8154325305929202</v>
      </c>
      <c r="AA338">
        <v>-7.3395043672930598</v>
      </c>
      <c r="AB338">
        <v>-40.987907030991501</v>
      </c>
      <c r="AC338">
        <v>-8.9761545177350506</v>
      </c>
      <c r="AD338">
        <v>11.442196581242801</v>
      </c>
      <c r="AE338">
        <v>18.873740582135401</v>
      </c>
    </row>
    <row r="339" spans="1:31" x14ac:dyDescent="0.25">
      <c r="A339" s="1">
        <v>41017</v>
      </c>
      <c r="B339">
        <v>92.008281558453703</v>
      </c>
      <c r="C339">
        <v>3.3909434383150399</v>
      </c>
      <c r="D339">
        <v>13.8697785453811</v>
      </c>
      <c r="E339">
        <v>81.257072814791798</v>
      </c>
      <c r="F339">
        <v>7.1736587559884502</v>
      </c>
      <c r="G339">
        <v>26.8006271907567</v>
      </c>
      <c r="H339">
        <v>6.85864538440486</v>
      </c>
      <c r="I339">
        <v>1.2402690782132699</v>
      </c>
      <c r="J339">
        <v>74.675979737362994</v>
      </c>
      <c r="K339">
        <v>81.374790456639502</v>
      </c>
      <c r="L339">
        <v>64.695361971494407</v>
      </c>
      <c r="M339">
        <v>4.0408541707466297</v>
      </c>
      <c r="N339">
        <v>25.9231393913951</v>
      </c>
      <c r="O339">
        <v>63.375868328527801</v>
      </c>
      <c r="P339">
        <v>12.248892566955201</v>
      </c>
      <c r="Q339">
        <v>33.860876337794799</v>
      </c>
      <c r="R339">
        <v>48.425224568867101</v>
      </c>
      <c r="S339">
        <v>10.1863382110846</v>
      </c>
      <c r="T339">
        <v>63.639649421708903</v>
      </c>
      <c r="U339">
        <v>62.253841991732699</v>
      </c>
      <c r="V339">
        <v>27.3129195869593</v>
      </c>
      <c r="W339">
        <v>-0.64991073243159703</v>
      </c>
      <c r="X339">
        <v>-12.053360846014</v>
      </c>
      <c r="Y339">
        <v>17.881204486264</v>
      </c>
      <c r="Z339">
        <v>-5.0752338109667496</v>
      </c>
      <c r="AA339">
        <v>-7.0602491470381201</v>
      </c>
      <c r="AB339">
        <v>-41.566579184462299</v>
      </c>
      <c r="AC339">
        <v>-8.9460691328713295</v>
      </c>
      <c r="AD339">
        <v>11.036330315654</v>
      </c>
      <c r="AE339">
        <v>19.1209484649068</v>
      </c>
    </row>
    <row r="340" spans="1:31" x14ac:dyDescent="0.25">
      <c r="A340" s="1">
        <v>41018</v>
      </c>
      <c r="B340">
        <v>91.998709997487694</v>
      </c>
      <c r="C340">
        <v>3.36129216703113</v>
      </c>
      <c r="D340">
        <v>13.839647754235999</v>
      </c>
      <c r="E340">
        <v>81.117177208831606</v>
      </c>
      <c r="F340">
        <v>7.2680592961838597</v>
      </c>
      <c r="G340">
        <v>26.941725777819901</v>
      </c>
      <c r="H340">
        <v>6.7944429944041804</v>
      </c>
      <c r="I340">
        <v>1.25094047576968</v>
      </c>
      <c r="J340">
        <v>74.168299573626598</v>
      </c>
      <c r="K340">
        <v>81.336219258283293</v>
      </c>
      <c r="L340">
        <v>64.661881066797605</v>
      </c>
      <c r="M340">
        <v>4.0829158601724203</v>
      </c>
      <c r="N340">
        <v>25.989475661209799</v>
      </c>
      <c r="O340">
        <v>63.297478603383396</v>
      </c>
      <c r="P340">
        <v>12.1505162186424</v>
      </c>
      <c r="Q340">
        <v>33.782458309728803</v>
      </c>
      <c r="R340">
        <v>48.399191433382697</v>
      </c>
      <c r="S340">
        <v>10.1771134003657</v>
      </c>
      <c r="T340">
        <v>63.324704448044301</v>
      </c>
      <c r="U340">
        <v>62.210779501946902</v>
      </c>
      <c r="V340">
        <v>27.3368289306901</v>
      </c>
      <c r="W340">
        <v>-0.72162369314128705</v>
      </c>
      <c r="X340">
        <v>-12.149827906973901</v>
      </c>
      <c r="Y340">
        <v>17.819698605448298</v>
      </c>
      <c r="Z340">
        <v>-4.8824569224585002</v>
      </c>
      <c r="AA340">
        <v>-6.8407325319088601</v>
      </c>
      <c r="AB340">
        <v>-41.604748438978497</v>
      </c>
      <c r="AC340">
        <v>-8.9261729245960204</v>
      </c>
      <c r="AD340">
        <v>10.843595125582301</v>
      </c>
      <c r="AE340">
        <v>19.125439756336501</v>
      </c>
    </row>
    <row r="341" spans="1:31" x14ac:dyDescent="0.25">
      <c r="A341" s="1">
        <v>41019</v>
      </c>
      <c r="B341">
        <v>91.949877900455505</v>
      </c>
      <c r="C341">
        <v>3.0724385299939101</v>
      </c>
      <c r="D341">
        <v>14.1079095227841</v>
      </c>
      <c r="E341">
        <v>80.776814268219994</v>
      </c>
      <c r="F341">
        <v>7.3872933993427701</v>
      </c>
      <c r="G341">
        <v>26.813718268214199</v>
      </c>
      <c r="H341">
        <v>7.46450548513429</v>
      </c>
      <c r="I341">
        <v>1.2431811556125201</v>
      </c>
      <c r="J341">
        <v>73.822319509633004</v>
      </c>
      <c r="K341">
        <v>80.765562414766407</v>
      </c>
      <c r="L341">
        <v>64.671813093879393</v>
      </c>
      <c r="M341">
        <v>4.23392783570932</v>
      </c>
      <c r="N341">
        <v>26.089375082930399</v>
      </c>
      <c r="O341">
        <v>63.293749794297398</v>
      </c>
      <c r="P341">
        <v>11.4188441474253</v>
      </c>
      <c r="Q341">
        <v>33.658320867508301</v>
      </c>
      <c r="R341">
        <v>48.507413928368798</v>
      </c>
      <c r="S341">
        <v>10.1686974713953</v>
      </c>
      <c r="T341">
        <v>63.201241332234403</v>
      </c>
      <c r="U341">
        <v>62.160236900408002</v>
      </c>
      <c r="V341">
        <v>27.278064806576101</v>
      </c>
      <c r="W341">
        <v>-1.1614893057154101</v>
      </c>
      <c r="X341">
        <v>-11.981465560146299</v>
      </c>
      <c r="Y341">
        <v>17.4830644739226</v>
      </c>
      <c r="Z341">
        <v>-4.0315507480825596</v>
      </c>
      <c r="AA341">
        <v>-6.84460259929413</v>
      </c>
      <c r="AB341">
        <v>-41.042908443234502</v>
      </c>
      <c r="AC341">
        <v>-8.9255163157828203</v>
      </c>
      <c r="AD341">
        <v>10.6210781773985</v>
      </c>
      <c r="AE341">
        <v>18.605325514358402</v>
      </c>
    </row>
    <row r="342" spans="1:31" x14ac:dyDescent="0.25">
      <c r="A342" s="1">
        <v>41022</v>
      </c>
      <c r="B342">
        <v>91.796118408345706</v>
      </c>
      <c r="C342">
        <v>2.5040284851187899</v>
      </c>
      <c r="D342">
        <v>14.090831063555299</v>
      </c>
      <c r="E342">
        <v>80.901405853228496</v>
      </c>
      <c r="F342">
        <v>6.8845739362401801</v>
      </c>
      <c r="G342">
        <v>27.082808572231599</v>
      </c>
      <c r="H342">
        <v>7.8129645228884597</v>
      </c>
      <c r="I342">
        <v>1.2545538605961399</v>
      </c>
      <c r="J342">
        <v>73.524617726710403</v>
      </c>
      <c r="K342">
        <v>81.158636502528395</v>
      </c>
      <c r="L342">
        <v>64.746132317922203</v>
      </c>
      <c r="M342">
        <v>4.2037628548991801</v>
      </c>
      <c r="N342">
        <v>26.096208139598801</v>
      </c>
      <c r="O342">
        <v>63.401818502597798</v>
      </c>
      <c r="P342">
        <v>11.455126566330801</v>
      </c>
      <c r="Q342">
        <v>33.880711047028797</v>
      </c>
      <c r="R342">
        <v>47.680354172964996</v>
      </c>
      <c r="S342">
        <v>10.031237104318601</v>
      </c>
      <c r="T342">
        <v>63.2880320533895</v>
      </c>
      <c r="U342">
        <v>62.227156172392597</v>
      </c>
      <c r="V342">
        <v>27.049986090423399</v>
      </c>
      <c r="W342">
        <v>-1.6997343697803899</v>
      </c>
      <c r="X342">
        <v>-12.0053770760435</v>
      </c>
      <c r="Y342">
        <v>17.499587350630598</v>
      </c>
      <c r="Z342">
        <v>-4.5705526300906403</v>
      </c>
      <c r="AA342">
        <v>-6.7979024747971799</v>
      </c>
      <c r="AB342">
        <v>-39.867389650076497</v>
      </c>
      <c r="AC342">
        <v>-8.7766832437224807</v>
      </c>
      <c r="AD342">
        <v>10.2365856733208</v>
      </c>
      <c r="AE342">
        <v>18.931480330135798</v>
      </c>
    </row>
    <row r="343" spans="1:31" x14ac:dyDescent="0.25">
      <c r="A343" s="1">
        <v>41023</v>
      </c>
      <c r="B343">
        <v>92.012661131322801</v>
      </c>
      <c r="C343">
        <v>2.6049717356825899</v>
      </c>
      <c r="D343">
        <v>13.434531520436099</v>
      </c>
      <c r="E343">
        <v>80.460441234121006</v>
      </c>
      <c r="F343">
        <v>6.8912691796352599</v>
      </c>
      <c r="G343">
        <v>27.296211788848598</v>
      </c>
      <c r="H343">
        <v>7.7115482484003399</v>
      </c>
      <c r="I343">
        <v>1.2393405495774601</v>
      </c>
      <c r="J343">
        <v>72.015216733199495</v>
      </c>
      <c r="K343">
        <v>81.438122194175904</v>
      </c>
      <c r="L343">
        <v>64.631387996072803</v>
      </c>
      <c r="M343">
        <v>4.5656533001966801</v>
      </c>
      <c r="N343">
        <v>25.135246787569098</v>
      </c>
      <c r="O343">
        <v>63.081595383342702</v>
      </c>
      <c r="P343">
        <v>11.366335204333501</v>
      </c>
      <c r="Q343">
        <v>34.024113857821</v>
      </c>
      <c r="R343">
        <v>47.274324028381997</v>
      </c>
      <c r="S343">
        <v>9.9702251660986896</v>
      </c>
      <c r="T343">
        <v>62.933426275005999</v>
      </c>
      <c r="U343">
        <v>62.122006316577099</v>
      </c>
      <c r="V343">
        <v>27.381273135249899</v>
      </c>
      <c r="W343">
        <v>-1.96068156451409</v>
      </c>
      <c r="X343">
        <v>-11.700715267133001</v>
      </c>
      <c r="Y343">
        <v>17.378845850778401</v>
      </c>
      <c r="Z343">
        <v>-4.4750660246982603</v>
      </c>
      <c r="AA343">
        <v>-6.7279020689723703</v>
      </c>
      <c r="AB343">
        <v>-39.562775779981699</v>
      </c>
      <c r="AC343">
        <v>-8.7308846165212302</v>
      </c>
      <c r="AD343">
        <v>9.0817904581935007</v>
      </c>
      <c r="AE343">
        <v>19.316115877598801</v>
      </c>
    </row>
    <row r="344" spans="1:31" x14ac:dyDescent="0.25">
      <c r="A344" s="1">
        <v>41024</v>
      </c>
      <c r="B344">
        <v>91.785845479360802</v>
      </c>
      <c r="C344">
        <v>2.6501803468810099</v>
      </c>
      <c r="D344">
        <v>13.2438468373274</v>
      </c>
      <c r="E344">
        <v>79.830618408087503</v>
      </c>
      <c r="F344">
        <v>6.6226252171978404</v>
      </c>
      <c r="G344">
        <v>27.285351724964599</v>
      </c>
      <c r="H344">
        <v>7.7021510805842697</v>
      </c>
      <c r="I344">
        <v>1.2335653799087101</v>
      </c>
      <c r="J344">
        <v>72.166767322301695</v>
      </c>
      <c r="K344">
        <v>81.309475378911401</v>
      </c>
      <c r="L344">
        <v>64.580152495204999</v>
      </c>
      <c r="M344">
        <v>4.7757087846067403</v>
      </c>
      <c r="N344">
        <v>24.813726940793099</v>
      </c>
      <c r="O344">
        <v>62.996414982285401</v>
      </c>
      <c r="P344">
        <v>11.2213849074023</v>
      </c>
      <c r="Q344">
        <v>34.085640941497097</v>
      </c>
      <c r="R344">
        <v>46.5131128810729</v>
      </c>
      <c r="S344">
        <v>9.88864778171593</v>
      </c>
      <c r="T344">
        <v>62.890419709928103</v>
      </c>
      <c r="U344">
        <v>62.065217751018601</v>
      </c>
      <c r="V344">
        <v>27.2056929841558</v>
      </c>
      <c r="W344">
        <v>-2.12552843772573</v>
      </c>
      <c r="X344">
        <v>-11.5698801034657</v>
      </c>
      <c r="Y344">
        <v>16.834203425802102</v>
      </c>
      <c r="Z344">
        <v>-4.5987596902045098</v>
      </c>
      <c r="AA344">
        <v>-6.80028921653249</v>
      </c>
      <c r="AB344">
        <v>-38.810961800488698</v>
      </c>
      <c r="AC344">
        <v>-8.6550824018072205</v>
      </c>
      <c r="AD344">
        <v>9.27634761237357</v>
      </c>
      <c r="AE344">
        <v>19.2442576278928</v>
      </c>
    </row>
    <row r="345" spans="1:31" x14ac:dyDescent="0.25">
      <c r="A345" s="1">
        <v>41025</v>
      </c>
      <c r="B345">
        <v>91.341742048569301</v>
      </c>
      <c r="C345">
        <v>2.8695944994285298</v>
      </c>
      <c r="D345">
        <v>13.227489235098201</v>
      </c>
      <c r="E345">
        <v>79.262349381796696</v>
      </c>
      <c r="F345">
        <v>6.3890055736691904</v>
      </c>
      <c r="G345">
        <v>26.907770223829299</v>
      </c>
      <c r="H345">
        <v>7.7571934459656697</v>
      </c>
      <c r="I345">
        <v>1.2497780465927499</v>
      </c>
      <c r="J345">
        <v>72.030469964034097</v>
      </c>
      <c r="K345">
        <v>81.292407077232696</v>
      </c>
      <c r="L345">
        <v>64.660038058960197</v>
      </c>
      <c r="M345">
        <v>4.7365619166881698</v>
      </c>
      <c r="N345">
        <v>24.430296467467102</v>
      </c>
      <c r="O345">
        <v>63.085664692150402</v>
      </c>
      <c r="P345">
        <v>11.066666970626599</v>
      </c>
      <c r="Q345">
        <v>33.911721580237902</v>
      </c>
      <c r="R345">
        <v>45.698057238337398</v>
      </c>
      <c r="S345">
        <v>9.6955877682987506</v>
      </c>
      <c r="T345">
        <v>62.932000974970897</v>
      </c>
      <c r="U345">
        <v>62.111203828478899</v>
      </c>
      <c r="V345">
        <v>26.681703989609101</v>
      </c>
      <c r="W345">
        <v>-1.86696741725963</v>
      </c>
      <c r="X345">
        <v>-11.202807232368899</v>
      </c>
      <c r="Y345">
        <v>16.176684689646301</v>
      </c>
      <c r="Z345">
        <v>-4.6776613969573804</v>
      </c>
      <c r="AA345">
        <v>-7.00395135640861</v>
      </c>
      <c r="AB345">
        <v>-37.940863792371701</v>
      </c>
      <c r="AC345">
        <v>-8.4458097217060004</v>
      </c>
      <c r="AD345">
        <v>9.0984689890631198</v>
      </c>
      <c r="AE345">
        <v>19.1812032487538</v>
      </c>
    </row>
    <row r="346" spans="1:31" x14ac:dyDescent="0.25">
      <c r="A346" s="1">
        <v>41026</v>
      </c>
      <c r="B346">
        <v>91.635755712398606</v>
      </c>
      <c r="C346">
        <v>2.96185391000316</v>
      </c>
      <c r="D346">
        <v>13.2473686711254</v>
      </c>
      <c r="E346">
        <v>79.787121298290003</v>
      </c>
      <c r="F346">
        <v>6.1610280667311201</v>
      </c>
      <c r="G346">
        <v>26.798547447693601</v>
      </c>
      <c r="H346">
        <v>7.5003625263687104</v>
      </c>
      <c r="I346">
        <v>1.25599471986731</v>
      </c>
      <c r="J346">
        <v>72.107417286490005</v>
      </c>
      <c r="K346">
        <v>81.295145857488905</v>
      </c>
      <c r="L346">
        <v>64.614110220917695</v>
      </c>
      <c r="M346">
        <v>4.7052224141836003</v>
      </c>
      <c r="N346">
        <v>24.4164620784905</v>
      </c>
      <c r="O346">
        <v>63.027187015455098</v>
      </c>
      <c r="P346">
        <v>10.896552770265201</v>
      </c>
      <c r="Q346">
        <v>33.906863553925803</v>
      </c>
      <c r="R346">
        <v>46.656910759766497</v>
      </c>
      <c r="S346">
        <v>9.7613122301578095</v>
      </c>
      <c r="T346">
        <v>62.788185551106899</v>
      </c>
      <c r="U346">
        <v>61.977788902187697</v>
      </c>
      <c r="V346">
        <v>27.0216454914809</v>
      </c>
      <c r="W346">
        <v>-1.7433685041804401</v>
      </c>
      <c r="X346">
        <v>-11.169093407365001</v>
      </c>
      <c r="Y346">
        <v>16.759934282834902</v>
      </c>
      <c r="Z346">
        <v>-4.7355247035341099</v>
      </c>
      <c r="AA346">
        <v>-7.10831610623217</v>
      </c>
      <c r="AB346">
        <v>-39.1565482333978</v>
      </c>
      <c r="AC346">
        <v>-8.5053175102904994</v>
      </c>
      <c r="AD346">
        <v>9.3192317353830294</v>
      </c>
      <c r="AE346">
        <v>19.3173569553012</v>
      </c>
    </row>
    <row r="347" spans="1:31" x14ac:dyDescent="0.25">
      <c r="A347" s="1">
        <v>41029</v>
      </c>
      <c r="B347">
        <v>91.215064009773002</v>
      </c>
      <c r="C347">
        <v>3.09093680709152</v>
      </c>
      <c r="D347">
        <v>13.492874076343201</v>
      </c>
      <c r="E347">
        <v>79.832060941053896</v>
      </c>
      <c r="F347">
        <v>6.00439293914408</v>
      </c>
      <c r="G347">
        <v>26.242800675235699</v>
      </c>
      <c r="H347">
        <v>7.9722725067129101</v>
      </c>
      <c r="I347">
        <v>1.2699386737223</v>
      </c>
      <c r="J347">
        <v>71.967742324088505</v>
      </c>
      <c r="K347">
        <v>81.341580294429093</v>
      </c>
      <c r="L347">
        <v>64.550313605920195</v>
      </c>
      <c r="M347">
        <v>4.7420420515988404</v>
      </c>
      <c r="N347">
        <v>24.887250745647101</v>
      </c>
      <c r="O347">
        <v>63.032843776840899</v>
      </c>
      <c r="P347">
        <v>10.6969590446816</v>
      </c>
      <c r="Q347">
        <v>33.440504554693298</v>
      </c>
      <c r="R347">
        <v>46.703068395880102</v>
      </c>
      <c r="S347">
        <v>9.7290076907649095</v>
      </c>
      <c r="T347">
        <v>62.714846306045601</v>
      </c>
      <c r="U347">
        <v>61.9328270755218</v>
      </c>
      <c r="V347">
        <v>26.6647504038527</v>
      </c>
      <c r="W347">
        <v>-1.65110524450731</v>
      </c>
      <c r="X347">
        <v>-11.394376669303799</v>
      </c>
      <c r="Y347">
        <v>16.799217164213101</v>
      </c>
      <c r="Z347">
        <v>-4.6925661055374803</v>
      </c>
      <c r="AA347">
        <v>-7.1977038794575998</v>
      </c>
      <c r="AB347">
        <v>-38.730795889167197</v>
      </c>
      <c r="AC347">
        <v>-8.4590690170426193</v>
      </c>
      <c r="AD347">
        <v>9.25289601804295</v>
      </c>
      <c r="AE347">
        <v>19.4087532189073</v>
      </c>
    </row>
    <row r="348" spans="1:31" x14ac:dyDescent="0.25">
      <c r="A348" s="1">
        <v>41030</v>
      </c>
      <c r="B348">
        <v>91.998779399421693</v>
      </c>
      <c r="C348">
        <v>3.0982851888616101</v>
      </c>
      <c r="D348">
        <v>13.5936982830854</v>
      </c>
      <c r="E348">
        <v>80.231307356099705</v>
      </c>
      <c r="F348">
        <v>5.9576005772134399</v>
      </c>
      <c r="G348">
        <v>25.608839014193201</v>
      </c>
      <c r="H348">
        <v>7.7260660066517604</v>
      </c>
      <c r="I348">
        <v>1.2871605742775101</v>
      </c>
      <c r="J348">
        <v>71.925205827168995</v>
      </c>
      <c r="K348">
        <v>81.480951302137896</v>
      </c>
      <c r="L348">
        <v>64.533283071034404</v>
      </c>
      <c r="M348">
        <v>4.7757281673100698</v>
      </c>
      <c r="N348">
        <v>24.8771475727313</v>
      </c>
      <c r="O348">
        <v>62.9822517460507</v>
      </c>
      <c r="P348">
        <v>10.621017065429299</v>
      </c>
      <c r="Q348">
        <v>33.452060394644803</v>
      </c>
      <c r="R348">
        <v>47.4071904203835</v>
      </c>
      <c r="S348">
        <v>9.6849481660042098</v>
      </c>
      <c r="T348">
        <v>62.677124961416602</v>
      </c>
      <c r="U348">
        <v>61.897141964106297</v>
      </c>
      <c r="V348">
        <v>27.465496328387299</v>
      </c>
      <c r="W348">
        <v>-1.6774429784484599</v>
      </c>
      <c r="X348">
        <v>-11.283449289645899</v>
      </c>
      <c r="Y348">
        <v>17.249055610048998</v>
      </c>
      <c r="Z348">
        <v>-4.6634164882158204</v>
      </c>
      <c r="AA348">
        <v>-7.8432213804516104</v>
      </c>
      <c r="AB348">
        <v>-39.681124413731702</v>
      </c>
      <c r="AC348">
        <v>-8.3977875917267006</v>
      </c>
      <c r="AD348">
        <v>9.2480808657523692</v>
      </c>
      <c r="AE348">
        <v>19.5838093380315</v>
      </c>
    </row>
    <row r="349" spans="1:31" x14ac:dyDescent="0.25">
      <c r="A349" s="1">
        <v>41031</v>
      </c>
      <c r="B349">
        <v>91.947740181197503</v>
      </c>
      <c r="C349">
        <v>3.0674893095039799</v>
      </c>
      <c r="D349">
        <v>13.3151683192952</v>
      </c>
      <c r="E349">
        <v>80.256712262688396</v>
      </c>
      <c r="F349">
        <v>5.8562825517698203</v>
      </c>
      <c r="G349">
        <v>25.706456252021699</v>
      </c>
      <c r="H349">
        <v>7.9418488427034903</v>
      </c>
      <c r="I349">
        <v>1.29543149117606</v>
      </c>
      <c r="J349">
        <v>71.785597729092103</v>
      </c>
      <c r="K349">
        <v>81.290323278406902</v>
      </c>
      <c r="L349">
        <v>64.554603982468905</v>
      </c>
      <c r="M349">
        <v>4.7148523181628104</v>
      </c>
      <c r="N349">
        <v>24.445791188188601</v>
      </c>
      <c r="O349">
        <v>62.982043670427302</v>
      </c>
      <c r="P349">
        <v>10.533906975866399</v>
      </c>
      <c r="Q349">
        <v>33.550908534163398</v>
      </c>
      <c r="R349">
        <v>47.549077050987997</v>
      </c>
      <c r="S349">
        <v>9.7316603856582606</v>
      </c>
      <c r="T349">
        <v>62.546755911953603</v>
      </c>
      <c r="U349">
        <v>61.8534501999778</v>
      </c>
      <c r="V349">
        <v>27.393136198728701</v>
      </c>
      <c r="W349">
        <v>-1.64736300865883</v>
      </c>
      <c r="X349">
        <v>-11.130622868893401</v>
      </c>
      <c r="Y349">
        <v>17.274668592261101</v>
      </c>
      <c r="Z349">
        <v>-4.6776244240966003</v>
      </c>
      <c r="AA349">
        <v>-7.84445228214173</v>
      </c>
      <c r="AB349">
        <v>-39.607228208284504</v>
      </c>
      <c r="AC349">
        <v>-8.4362288944822001</v>
      </c>
      <c r="AD349">
        <v>9.2388418171385407</v>
      </c>
      <c r="AE349">
        <v>19.436873078429102</v>
      </c>
    </row>
    <row r="350" spans="1:31" x14ac:dyDescent="0.25">
      <c r="A350" s="1">
        <v>41032</v>
      </c>
      <c r="B350">
        <v>90.785445341547202</v>
      </c>
      <c r="C350">
        <v>3.0882451128724999</v>
      </c>
      <c r="D350">
        <v>13.080850006216499</v>
      </c>
      <c r="E350">
        <v>80.242220062442598</v>
      </c>
      <c r="F350">
        <v>5.8892769553277198</v>
      </c>
      <c r="G350">
        <v>25.896411494917299</v>
      </c>
      <c r="H350">
        <v>7.9412299379301903</v>
      </c>
      <c r="I350">
        <v>1.2816412809369799</v>
      </c>
      <c r="J350">
        <v>71.470474027720996</v>
      </c>
      <c r="K350">
        <v>81.360974229495099</v>
      </c>
      <c r="L350">
        <v>64.065836095539396</v>
      </c>
      <c r="M350">
        <v>4.8719442345991402</v>
      </c>
      <c r="N350">
        <v>23.9880418557794</v>
      </c>
      <c r="O350">
        <v>62.874186730253697</v>
      </c>
      <c r="P350">
        <v>10.491856102011401</v>
      </c>
      <c r="Q350">
        <v>33.560933352609197</v>
      </c>
      <c r="R350">
        <v>47.265013057890798</v>
      </c>
      <c r="S350">
        <v>9.8851575243539003</v>
      </c>
      <c r="T350">
        <v>62.380852437893502</v>
      </c>
      <c r="U350">
        <v>61.652947058476698</v>
      </c>
      <c r="V350">
        <v>26.719609246007799</v>
      </c>
      <c r="W350">
        <v>-1.78369912172665</v>
      </c>
      <c r="X350">
        <v>-10.907191849562899</v>
      </c>
      <c r="Y350">
        <v>17.368033332188901</v>
      </c>
      <c r="Z350">
        <v>-4.60257914668371</v>
      </c>
      <c r="AA350">
        <v>-7.66452185769195</v>
      </c>
      <c r="AB350">
        <v>-39.323783119960602</v>
      </c>
      <c r="AC350">
        <v>-8.6035162434169106</v>
      </c>
      <c r="AD350">
        <v>9.0896215898275496</v>
      </c>
      <c r="AE350">
        <v>19.708027171018401</v>
      </c>
    </row>
    <row r="351" spans="1:31" x14ac:dyDescent="0.25">
      <c r="A351" s="1">
        <v>41033</v>
      </c>
      <c r="B351">
        <v>89.687127653234299</v>
      </c>
      <c r="C351">
        <v>3.2421935188397302</v>
      </c>
      <c r="D351">
        <v>14.6552841782642</v>
      </c>
      <c r="E351">
        <v>80.909785516174594</v>
      </c>
      <c r="F351">
        <v>5.7528908448031801</v>
      </c>
      <c r="G351">
        <v>25.306029768468498</v>
      </c>
      <c r="H351">
        <v>8.4135841640935407</v>
      </c>
      <c r="I351">
        <v>1.3173824768908</v>
      </c>
      <c r="J351">
        <v>72.288366673424207</v>
      </c>
      <c r="K351">
        <v>81.750850504754894</v>
      </c>
      <c r="L351">
        <v>64.285850827323998</v>
      </c>
      <c r="M351">
        <v>5.6590775294481599</v>
      </c>
      <c r="N351">
        <v>25.174661817061999</v>
      </c>
      <c r="O351">
        <v>63.049031839262099</v>
      </c>
      <c r="P351">
        <v>10.496063684513301</v>
      </c>
      <c r="Q351">
        <v>33.196297515178202</v>
      </c>
      <c r="R351">
        <v>47.249325831519002</v>
      </c>
      <c r="S351">
        <v>9.8377059521051997</v>
      </c>
      <c r="T351">
        <v>62.5023951765275</v>
      </c>
      <c r="U351">
        <v>61.873085126008299</v>
      </c>
      <c r="V351">
        <v>25.401276825910301</v>
      </c>
      <c r="W351">
        <v>-2.4168840106084302</v>
      </c>
      <c r="X351">
        <v>-10.519377638797801</v>
      </c>
      <c r="Y351">
        <v>17.860753676912498</v>
      </c>
      <c r="Z351">
        <v>-4.7431728397101196</v>
      </c>
      <c r="AA351">
        <v>-7.8902677467097497</v>
      </c>
      <c r="AB351">
        <v>-38.835741667425502</v>
      </c>
      <c r="AC351">
        <v>-8.5203234752144006</v>
      </c>
      <c r="AD351">
        <v>9.7859714968966394</v>
      </c>
      <c r="AE351">
        <v>19.877765378746499</v>
      </c>
    </row>
    <row r="352" spans="1:31" x14ac:dyDescent="0.25">
      <c r="A352" s="1">
        <v>41036</v>
      </c>
      <c r="B352">
        <v>89.731717366434395</v>
      </c>
      <c r="C352">
        <v>3.1839790944842901</v>
      </c>
      <c r="D352">
        <v>14.7666225020063</v>
      </c>
      <c r="E352">
        <v>80.956083706034406</v>
      </c>
      <c r="F352">
        <v>5.6349306461940802</v>
      </c>
      <c r="G352">
        <v>25.271433069309399</v>
      </c>
      <c r="H352">
        <v>8.2373548771472809</v>
      </c>
      <c r="I352">
        <v>1.3160169781912401</v>
      </c>
      <c r="J352">
        <v>72.467239572460699</v>
      </c>
      <c r="K352">
        <v>81.8707589874777</v>
      </c>
      <c r="L352">
        <v>64.264742186176704</v>
      </c>
      <c r="M352">
        <v>5.4423068632540001</v>
      </c>
      <c r="N352">
        <v>25.1483246736532</v>
      </c>
      <c r="O352">
        <v>62.902188710073702</v>
      </c>
      <c r="P352">
        <v>10.2492519526814</v>
      </c>
      <c r="Q352">
        <v>33.225082345647202</v>
      </c>
      <c r="R352">
        <v>48.018409371054702</v>
      </c>
      <c r="S352">
        <v>9.9482397733329808</v>
      </c>
      <c r="T352">
        <v>62.386074129108103</v>
      </c>
      <c r="U352">
        <v>61.851516794757799</v>
      </c>
      <c r="V352">
        <v>25.466975180257698</v>
      </c>
      <c r="W352">
        <v>-2.2583277687697101</v>
      </c>
      <c r="X352">
        <v>-10.381702171646801</v>
      </c>
      <c r="Y352">
        <v>18.0538949959607</v>
      </c>
      <c r="Z352">
        <v>-4.6143213064873603</v>
      </c>
      <c r="AA352">
        <v>-7.9536492763377504</v>
      </c>
      <c r="AB352">
        <v>-39.781054493907398</v>
      </c>
      <c r="AC352">
        <v>-8.6322227951417396</v>
      </c>
      <c r="AD352">
        <v>10.081165443352599</v>
      </c>
      <c r="AE352">
        <v>20.019242192719901</v>
      </c>
    </row>
    <row r="353" spans="1:31" x14ac:dyDescent="0.25">
      <c r="A353" s="1">
        <v>41037</v>
      </c>
      <c r="B353">
        <v>89.948137200488802</v>
      </c>
      <c r="C353">
        <v>3.0539467592162999</v>
      </c>
      <c r="D353">
        <v>14.9435497149417</v>
      </c>
      <c r="E353">
        <v>81.207052683840104</v>
      </c>
      <c r="F353">
        <v>5.4311250075779398</v>
      </c>
      <c r="G353">
        <v>25.1316435427876</v>
      </c>
      <c r="H353">
        <v>8.3913562194257008</v>
      </c>
      <c r="I353">
        <v>1.325138600689</v>
      </c>
      <c r="J353">
        <v>72.544394331250203</v>
      </c>
      <c r="K353">
        <v>81.9117948822241</v>
      </c>
      <c r="L353">
        <v>64.400752845966693</v>
      </c>
      <c r="M353">
        <v>5.4252163775847002</v>
      </c>
      <c r="N353">
        <v>25.5079811312911</v>
      </c>
      <c r="O353">
        <v>63.084277185152601</v>
      </c>
      <c r="P353">
        <v>10.144431455239101</v>
      </c>
      <c r="Q353">
        <v>33.124438367089198</v>
      </c>
      <c r="R353">
        <v>47.902974705594701</v>
      </c>
      <c r="S353">
        <v>9.9393340493635307</v>
      </c>
      <c r="T353">
        <v>62.441264741916797</v>
      </c>
      <c r="U353">
        <v>61.917468083243001</v>
      </c>
      <c r="V353">
        <v>25.547384354522102</v>
      </c>
      <c r="W353">
        <v>-2.3712696183683999</v>
      </c>
      <c r="X353">
        <v>-10.5644314163494</v>
      </c>
      <c r="Y353">
        <v>18.122775498687499</v>
      </c>
      <c r="Z353">
        <v>-4.7133064476611999</v>
      </c>
      <c r="AA353">
        <v>-7.9927948243015701</v>
      </c>
      <c r="AB353">
        <v>-39.511618486168999</v>
      </c>
      <c r="AC353">
        <v>-8.6141954486745291</v>
      </c>
      <c r="AD353">
        <v>10.103129589333401</v>
      </c>
      <c r="AE353">
        <v>19.994326798981099</v>
      </c>
    </row>
    <row r="354" spans="1:31" x14ac:dyDescent="0.25">
      <c r="A354" s="1">
        <v>41038</v>
      </c>
      <c r="B354">
        <v>90.338771672839997</v>
      </c>
      <c r="C354">
        <v>2.8726791080008902</v>
      </c>
      <c r="D354">
        <v>14.9050506535299</v>
      </c>
      <c r="E354">
        <v>81.658590128815703</v>
      </c>
      <c r="F354">
        <v>5.4679196334637803</v>
      </c>
      <c r="G354">
        <v>25.779207236681899</v>
      </c>
      <c r="H354">
        <v>7.9892645059019296</v>
      </c>
      <c r="I354">
        <v>1.32019129618357</v>
      </c>
      <c r="J354">
        <v>72.884687809702996</v>
      </c>
      <c r="K354">
        <v>81.897060442484104</v>
      </c>
      <c r="L354">
        <v>64.296948515468699</v>
      </c>
      <c r="M354">
        <v>5.8083030177313999</v>
      </c>
      <c r="N354">
        <v>25.4104453895009</v>
      </c>
      <c r="O354">
        <v>62.980736752033103</v>
      </c>
      <c r="P354">
        <v>10.272442788673599</v>
      </c>
      <c r="Q354">
        <v>33.398100421103699</v>
      </c>
      <c r="R354">
        <v>48.926559624857603</v>
      </c>
      <c r="S354">
        <v>9.82982860567488</v>
      </c>
      <c r="T354">
        <v>62.345669397712001</v>
      </c>
      <c r="U354">
        <v>61.8443879748488</v>
      </c>
      <c r="V354">
        <v>26.0418231573714</v>
      </c>
      <c r="W354">
        <v>-2.9356239097305101</v>
      </c>
      <c r="X354">
        <v>-10.505394735971</v>
      </c>
      <c r="Y354">
        <v>18.6778533767826</v>
      </c>
      <c r="Z354">
        <v>-4.8045231552098002</v>
      </c>
      <c r="AA354">
        <v>-7.6188931844218297</v>
      </c>
      <c r="AB354">
        <v>-40.937295118955703</v>
      </c>
      <c r="AC354">
        <v>-8.5096373094913105</v>
      </c>
      <c r="AD354">
        <v>10.539018411991</v>
      </c>
      <c r="AE354">
        <v>20.052672467635301</v>
      </c>
    </row>
    <row r="355" spans="1:31" x14ac:dyDescent="0.25">
      <c r="A355" s="1">
        <v>41039</v>
      </c>
      <c r="B355">
        <v>90.289373221958101</v>
      </c>
      <c r="C355">
        <v>2.9042969020315001</v>
      </c>
      <c r="D355">
        <v>14.701093505163399</v>
      </c>
      <c r="E355">
        <v>81.473503836069895</v>
      </c>
      <c r="F355">
        <v>5.2692263754610504</v>
      </c>
      <c r="G355">
        <v>25.305293024604399</v>
      </c>
      <c r="H355">
        <v>8.03859188471416</v>
      </c>
      <c r="I355">
        <v>1.3568528610882</v>
      </c>
      <c r="J355">
        <v>72.670876151254603</v>
      </c>
      <c r="K355">
        <v>81.992238742476403</v>
      </c>
      <c r="L355">
        <v>64.173245573761903</v>
      </c>
      <c r="M355">
        <v>5.7930647621856197</v>
      </c>
      <c r="N355">
        <v>24.527576117334299</v>
      </c>
      <c r="O355">
        <v>62.868335072835499</v>
      </c>
      <c r="P355">
        <v>10.1610363749315</v>
      </c>
      <c r="Q355">
        <v>33.818653980376901</v>
      </c>
      <c r="R355">
        <v>48.921919936739997</v>
      </c>
      <c r="S355">
        <v>9.6759874264027097</v>
      </c>
      <c r="T355">
        <v>62.256440245284502</v>
      </c>
      <c r="U355">
        <v>61.805087014968798</v>
      </c>
      <c r="V355">
        <v>26.116127648196201</v>
      </c>
      <c r="W355">
        <v>-2.88876786015412</v>
      </c>
      <c r="X355">
        <v>-9.8264826121708904</v>
      </c>
      <c r="Y355">
        <v>18.605168763234399</v>
      </c>
      <c r="Z355">
        <v>-4.8918099994704596</v>
      </c>
      <c r="AA355">
        <v>-8.5133609557725194</v>
      </c>
      <c r="AB355">
        <v>-40.883328052025803</v>
      </c>
      <c r="AC355">
        <v>-8.3191345653145099</v>
      </c>
      <c r="AD355">
        <v>10.4144359059701</v>
      </c>
      <c r="AE355">
        <v>20.187151727507601</v>
      </c>
    </row>
    <row r="356" spans="1:31" x14ac:dyDescent="0.25">
      <c r="A356" s="1">
        <v>41040</v>
      </c>
      <c r="B356">
        <v>90.304056487692407</v>
      </c>
      <c r="C356">
        <v>2.9844470318335001</v>
      </c>
      <c r="D356">
        <v>14.873036375203201</v>
      </c>
      <c r="E356">
        <v>81.577256509937499</v>
      </c>
      <c r="F356">
        <v>5.2159920327593801</v>
      </c>
      <c r="G356">
        <v>25.1884934970772</v>
      </c>
      <c r="H356">
        <v>7.8901370905136297</v>
      </c>
      <c r="I356">
        <v>1.36080034136618</v>
      </c>
      <c r="J356">
        <v>72.484183895151801</v>
      </c>
      <c r="K356">
        <v>81.892611286547606</v>
      </c>
      <c r="L356">
        <v>64.188636495628103</v>
      </c>
      <c r="M356">
        <v>5.7013602203526696</v>
      </c>
      <c r="N356">
        <v>24.546169037627902</v>
      </c>
      <c r="O356">
        <v>62.842472147789302</v>
      </c>
      <c r="P356">
        <v>10.1388270037446</v>
      </c>
      <c r="Q356">
        <v>33.780836617841999</v>
      </c>
      <c r="R356">
        <v>48.889838323637498</v>
      </c>
      <c r="S356">
        <v>9.6000246757966892</v>
      </c>
      <c r="T356">
        <v>62.268390874836697</v>
      </c>
      <c r="U356">
        <v>61.814459150826998</v>
      </c>
      <c r="V356">
        <v>26.1154199920643</v>
      </c>
      <c r="W356">
        <v>-2.71691318851917</v>
      </c>
      <c r="X356">
        <v>-9.6731326624246297</v>
      </c>
      <c r="Y356">
        <v>18.734784362148201</v>
      </c>
      <c r="Z356">
        <v>-4.9228349709852202</v>
      </c>
      <c r="AA356">
        <v>-8.5923431207648004</v>
      </c>
      <c r="AB356">
        <v>-40.999701233123901</v>
      </c>
      <c r="AC356">
        <v>-8.2392243344305101</v>
      </c>
      <c r="AD356">
        <v>10.2157930203152</v>
      </c>
      <c r="AE356">
        <v>20.0781521357206</v>
      </c>
    </row>
    <row r="357" spans="1:31" x14ac:dyDescent="0.25">
      <c r="A357" s="1">
        <v>41043</v>
      </c>
      <c r="B357">
        <v>90.156718654932305</v>
      </c>
      <c r="C357">
        <v>2.6990494445119202</v>
      </c>
      <c r="D357">
        <v>15.0306319565116</v>
      </c>
      <c r="E357">
        <v>82.668979205451706</v>
      </c>
      <c r="F357">
        <v>5.17689499264403</v>
      </c>
      <c r="G357">
        <v>25.815743308800201</v>
      </c>
      <c r="H357">
        <v>7.8200479347977998</v>
      </c>
      <c r="I357">
        <v>1.2979023115314601</v>
      </c>
      <c r="J357">
        <v>73.587681574405707</v>
      </c>
      <c r="K357">
        <v>83.192026223702896</v>
      </c>
      <c r="L357">
        <v>64.266134885604103</v>
      </c>
      <c r="M357">
        <v>5.7506853385108601</v>
      </c>
      <c r="N357">
        <v>24.658817344849599</v>
      </c>
      <c r="O357">
        <v>63.238658296172602</v>
      </c>
      <c r="P357">
        <v>10.047931224317701</v>
      </c>
      <c r="Q357">
        <v>34.922156648306398</v>
      </c>
      <c r="R357">
        <v>49.910851695729399</v>
      </c>
      <c r="S357">
        <v>9.77168601319371</v>
      </c>
      <c r="T357">
        <v>62.704272477773003</v>
      </c>
      <c r="U357">
        <v>62.174481682832202</v>
      </c>
      <c r="V357">
        <v>25.890583769328199</v>
      </c>
      <c r="W357">
        <v>-3.0516358939989399</v>
      </c>
      <c r="X357">
        <v>-9.6281853883380304</v>
      </c>
      <c r="Y357">
        <v>19.4303209092792</v>
      </c>
      <c r="Z357">
        <v>-4.8710362316736999</v>
      </c>
      <c r="AA357">
        <v>-9.1064133395062203</v>
      </c>
      <c r="AB357">
        <v>-42.0908037609316</v>
      </c>
      <c r="AC357">
        <v>-8.4737837016622493</v>
      </c>
      <c r="AD357">
        <v>10.8834090966327</v>
      </c>
      <c r="AE357">
        <v>21.017544540870698</v>
      </c>
    </row>
    <row r="358" spans="1:31" x14ac:dyDescent="0.25">
      <c r="A358" s="1">
        <v>41044</v>
      </c>
      <c r="B358">
        <v>90.006806526337201</v>
      </c>
      <c r="C358">
        <v>2.5288397171536201</v>
      </c>
      <c r="D358">
        <v>15.0190698192061</v>
      </c>
      <c r="E358">
        <v>82.004645893134096</v>
      </c>
      <c r="F358">
        <v>4.9224073092483298</v>
      </c>
      <c r="G358">
        <v>24.842202973788101</v>
      </c>
      <c r="H358">
        <v>7.7158974453132201</v>
      </c>
      <c r="I358">
        <v>1.44424126302825</v>
      </c>
      <c r="J358">
        <v>72.887611772162799</v>
      </c>
      <c r="K358">
        <v>82.520855596808403</v>
      </c>
      <c r="L358">
        <v>64.225585459544206</v>
      </c>
      <c r="M358">
        <v>5.4740818313810804</v>
      </c>
      <c r="N358">
        <v>24.991385355127999</v>
      </c>
      <c r="O358">
        <v>63.149248033648902</v>
      </c>
      <c r="P358">
        <v>9.9385569316774998</v>
      </c>
      <c r="Q358">
        <v>34.484059247279802</v>
      </c>
      <c r="R358">
        <v>48.164852266292399</v>
      </c>
      <c r="S358">
        <v>8.7812198674936592</v>
      </c>
      <c r="T358">
        <v>62.573376654656798</v>
      </c>
      <c r="U358">
        <v>62.110212669077796</v>
      </c>
      <c r="V358">
        <v>25.781221066793002</v>
      </c>
      <c r="W358">
        <v>-2.9452421142274599</v>
      </c>
      <c r="X358">
        <v>-9.9723155359218705</v>
      </c>
      <c r="Y358">
        <v>18.855397859485201</v>
      </c>
      <c r="Z358">
        <v>-5.01614962242917</v>
      </c>
      <c r="AA358">
        <v>-9.6418562734916495</v>
      </c>
      <c r="AB358">
        <v>-40.448954820979203</v>
      </c>
      <c r="AC358">
        <v>-7.3369786044654104</v>
      </c>
      <c r="AD358">
        <v>10.314235117506</v>
      </c>
      <c r="AE358">
        <v>20.410642927730599</v>
      </c>
    </row>
    <row r="359" spans="1:31" x14ac:dyDescent="0.25">
      <c r="A359" s="1">
        <v>41045</v>
      </c>
      <c r="B359">
        <v>89.895562718742596</v>
      </c>
      <c r="C359">
        <v>2.9436151924592102</v>
      </c>
      <c r="D359">
        <v>14.4823170799643</v>
      </c>
      <c r="E359">
        <v>81.283938692160504</v>
      </c>
      <c r="F359">
        <v>5.1995092758116801</v>
      </c>
      <c r="G359">
        <v>25.199326846614301</v>
      </c>
      <c r="H359">
        <v>8.6938249385317299</v>
      </c>
      <c r="I359">
        <v>1.3886085547866001</v>
      </c>
      <c r="J359">
        <v>72.351087473021707</v>
      </c>
      <c r="K359">
        <v>82.135837090022207</v>
      </c>
      <c r="L359">
        <v>64.205083498899597</v>
      </c>
      <c r="M359">
        <v>6.0924103236149598</v>
      </c>
      <c r="N359">
        <v>25.079560580729002</v>
      </c>
      <c r="O359">
        <v>63.024982559428899</v>
      </c>
      <c r="P359">
        <v>10.095464699862299</v>
      </c>
      <c r="Q359">
        <v>34.483409925126502</v>
      </c>
      <c r="R359">
        <v>47.201503662302201</v>
      </c>
      <c r="S359">
        <v>8.8170934531619398</v>
      </c>
      <c r="T359">
        <v>62.485533099910903</v>
      </c>
      <c r="U359">
        <v>62.0885860590787</v>
      </c>
      <c r="V359">
        <v>25.690479219842999</v>
      </c>
      <c r="W359">
        <v>-3.14879513115575</v>
      </c>
      <c r="X359">
        <v>-10.5972435007646</v>
      </c>
      <c r="Y359">
        <v>18.258956132731601</v>
      </c>
      <c r="Z359">
        <v>-4.8959554240506202</v>
      </c>
      <c r="AA359">
        <v>-9.2840830785122392</v>
      </c>
      <c r="AB359">
        <v>-38.507678723770397</v>
      </c>
      <c r="AC359">
        <v>-7.4284848983753298</v>
      </c>
      <c r="AD359">
        <v>9.8655543731108306</v>
      </c>
      <c r="AE359">
        <v>20.047251030943499</v>
      </c>
    </row>
    <row r="360" spans="1:31" x14ac:dyDescent="0.25">
      <c r="A360" s="1">
        <v>41046</v>
      </c>
      <c r="B360">
        <v>89.875985148484801</v>
      </c>
      <c r="C360">
        <v>3.0061318442495599</v>
      </c>
      <c r="D360">
        <v>14.132141245378</v>
      </c>
      <c r="E360">
        <v>82.279908980196097</v>
      </c>
      <c r="F360">
        <v>5.0170360213200702</v>
      </c>
      <c r="G360">
        <v>25.264145781793001</v>
      </c>
      <c r="H360">
        <v>8.1857279587735707</v>
      </c>
      <c r="I360">
        <v>1.50438020544301</v>
      </c>
      <c r="J360">
        <v>72.210890527173305</v>
      </c>
      <c r="K360">
        <v>82.133065487962199</v>
      </c>
      <c r="L360">
        <v>64.264656944284894</v>
      </c>
      <c r="M360">
        <v>6.13435053267792</v>
      </c>
      <c r="N360">
        <v>24.3225525325769</v>
      </c>
      <c r="O360">
        <v>63.136257020492899</v>
      </c>
      <c r="P360">
        <v>10.1286191448518</v>
      </c>
      <c r="Q360">
        <v>34.589699905652402</v>
      </c>
      <c r="R360">
        <v>47.164912730226298</v>
      </c>
      <c r="S360">
        <v>9.1854479611789994</v>
      </c>
      <c r="T360">
        <v>62.516873372582403</v>
      </c>
      <c r="U360">
        <v>62.166043056249201</v>
      </c>
      <c r="V360">
        <v>25.6113282041999</v>
      </c>
      <c r="W360">
        <v>-3.12821868842836</v>
      </c>
      <c r="X360">
        <v>-10.1904112871989</v>
      </c>
      <c r="Y360">
        <v>19.143651959703199</v>
      </c>
      <c r="Z360">
        <v>-5.1115831235317204</v>
      </c>
      <c r="AA360">
        <v>-9.3255541238594208</v>
      </c>
      <c r="AB360">
        <v>-38.979184771452701</v>
      </c>
      <c r="AC360">
        <v>-7.6810677557359899</v>
      </c>
      <c r="AD360">
        <v>9.6940171545909894</v>
      </c>
      <c r="AE360">
        <v>19.967022431713001</v>
      </c>
    </row>
    <row r="361" spans="1:31" x14ac:dyDescent="0.25">
      <c r="A361" s="1">
        <v>41047</v>
      </c>
      <c r="B361">
        <v>90.764177050256393</v>
      </c>
      <c r="C361">
        <v>2.7528492786383301</v>
      </c>
      <c r="D361">
        <v>14.044165332489399</v>
      </c>
      <c r="E361">
        <v>82.661638206165804</v>
      </c>
      <c r="F361">
        <v>5.1260745228640596</v>
      </c>
      <c r="G361">
        <v>24.939493660829999</v>
      </c>
      <c r="H361">
        <v>7.56743832546971</v>
      </c>
      <c r="I361">
        <v>1.3457501361033499</v>
      </c>
      <c r="J361">
        <v>72.024829168536996</v>
      </c>
      <c r="K361">
        <v>83.433938321210206</v>
      </c>
      <c r="L361">
        <v>64.230203614097306</v>
      </c>
      <c r="M361">
        <v>6.8864482116870702</v>
      </c>
      <c r="N361">
        <v>24.3112916186702</v>
      </c>
      <c r="O361">
        <v>63.091777498621198</v>
      </c>
      <c r="P361">
        <v>9.8148574882055204</v>
      </c>
      <c r="Q361">
        <v>34.239479042925097</v>
      </c>
      <c r="R361">
        <v>49.224445394226102</v>
      </c>
      <c r="S361">
        <v>8.2780764081590998</v>
      </c>
      <c r="T361">
        <v>62.5196164628628</v>
      </c>
      <c r="U361">
        <v>62.064158263109803</v>
      </c>
      <c r="V361">
        <v>26.533973436158998</v>
      </c>
      <c r="W361">
        <v>-4.1335989330487397</v>
      </c>
      <c r="X361">
        <v>-10.267126286180799</v>
      </c>
      <c r="Y361">
        <v>19.569860707544599</v>
      </c>
      <c r="Z361">
        <v>-4.6887829653414697</v>
      </c>
      <c r="AA361">
        <v>-9.2999853820950307</v>
      </c>
      <c r="AB361">
        <v>-41.6570070687564</v>
      </c>
      <c r="AC361">
        <v>-6.9323262720557501</v>
      </c>
      <c r="AD361">
        <v>9.5052127056742002</v>
      </c>
      <c r="AE361">
        <v>21.3697800581003</v>
      </c>
    </row>
    <row r="362" spans="1:31" x14ac:dyDescent="0.25">
      <c r="A362" s="1">
        <v>41050</v>
      </c>
      <c r="B362">
        <v>90.597330961527504</v>
      </c>
      <c r="C362">
        <v>3.0475256350640398</v>
      </c>
      <c r="D362">
        <v>13.8870074173802</v>
      </c>
      <c r="E362">
        <v>82.342631649743893</v>
      </c>
      <c r="F362">
        <v>5.3794195151017696</v>
      </c>
      <c r="G362">
        <v>25.7524589065264</v>
      </c>
      <c r="H362">
        <v>9.7239357182458992</v>
      </c>
      <c r="I362">
        <v>1.63499674207449</v>
      </c>
      <c r="J362">
        <v>70.992867005304106</v>
      </c>
      <c r="K362">
        <v>84.235279287241994</v>
      </c>
      <c r="L362">
        <v>64.249484822253095</v>
      </c>
      <c r="M362">
        <v>6.7323227808612502</v>
      </c>
      <c r="N362">
        <v>24.6993844401572</v>
      </c>
      <c r="O362">
        <v>63.082320368870597</v>
      </c>
      <c r="P362">
        <v>10.1621963560463</v>
      </c>
      <c r="Q362">
        <v>34.244122261626501</v>
      </c>
      <c r="R362">
        <v>49.238927471283297</v>
      </c>
      <c r="S362">
        <v>10.590689888370999</v>
      </c>
      <c r="T362">
        <v>62.517446153830299</v>
      </c>
      <c r="U362">
        <v>62.076558294910797</v>
      </c>
      <c r="V362">
        <v>26.347846139274399</v>
      </c>
      <c r="W362">
        <v>-3.68479714579721</v>
      </c>
      <c r="X362">
        <v>-10.8123770227769</v>
      </c>
      <c r="Y362">
        <v>19.260311280873299</v>
      </c>
      <c r="Z362">
        <v>-4.7827768409445799</v>
      </c>
      <c r="AA362">
        <v>-8.4916633551001102</v>
      </c>
      <c r="AB362">
        <v>-39.5149917530374</v>
      </c>
      <c r="AC362">
        <v>-8.9556931462964595</v>
      </c>
      <c r="AD362">
        <v>8.4754208514737606</v>
      </c>
      <c r="AE362">
        <v>22.158720992331201</v>
      </c>
    </row>
    <row r="363" spans="1:31" x14ac:dyDescent="0.25">
      <c r="A363" s="1">
        <v>41051</v>
      </c>
      <c r="B363">
        <v>89.443762214537401</v>
      </c>
      <c r="C363">
        <v>3.08769203494293</v>
      </c>
      <c r="D363">
        <v>13.7751870283705</v>
      </c>
      <c r="E363">
        <v>81.000603172640993</v>
      </c>
      <c r="F363">
        <v>5.5722971930943004</v>
      </c>
      <c r="G363">
        <v>27.3236577908845</v>
      </c>
      <c r="H363">
        <v>9.3303485759281504</v>
      </c>
      <c r="I363">
        <v>2.3677289693714898</v>
      </c>
      <c r="J363">
        <v>71.024952043320098</v>
      </c>
      <c r="K363">
        <v>83.654527101978601</v>
      </c>
      <c r="L363">
        <v>64.149759701467104</v>
      </c>
      <c r="M363">
        <v>7.2582310660107598</v>
      </c>
      <c r="N363">
        <v>23.170912516243401</v>
      </c>
      <c r="O363">
        <v>62.957145372638799</v>
      </c>
      <c r="P363">
        <v>10.2122951354352</v>
      </c>
      <c r="Q363">
        <v>34.523057914619798</v>
      </c>
      <c r="R363">
        <v>49.259572912268801</v>
      </c>
      <c r="S363">
        <v>10.530336963964899</v>
      </c>
      <c r="T363">
        <v>62.491849129940498</v>
      </c>
      <c r="U363">
        <v>62.027595412479798</v>
      </c>
      <c r="V363">
        <v>25.2940025130703</v>
      </c>
      <c r="W363">
        <v>-4.1705390310678299</v>
      </c>
      <c r="X363">
        <v>-9.3957254878728502</v>
      </c>
      <c r="Y363">
        <v>18.043457800002201</v>
      </c>
      <c r="Z363">
        <v>-4.6399979423408597</v>
      </c>
      <c r="AA363">
        <v>-7.1994001237352299</v>
      </c>
      <c r="AB363">
        <v>-39.929224336340702</v>
      </c>
      <c r="AC363">
        <v>-8.1626079945934098</v>
      </c>
      <c r="AD363">
        <v>8.5331029133795706</v>
      </c>
      <c r="AE363">
        <v>21.6269316894988</v>
      </c>
    </row>
    <row r="364" spans="1:31" x14ac:dyDescent="0.25">
      <c r="A364" s="1">
        <v>41052</v>
      </c>
      <c r="B364">
        <v>88.807077808172096</v>
      </c>
      <c r="C364">
        <v>3.9690634973141599</v>
      </c>
      <c r="D364">
        <v>14.2509951325241</v>
      </c>
      <c r="E364">
        <v>81.459050033565106</v>
      </c>
      <c r="F364">
        <v>5.36491680069257</v>
      </c>
      <c r="G364">
        <v>28.693290338705999</v>
      </c>
      <c r="H364">
        <v>8.8610552833853493</v>
      </c>
      <c r="I364">
        <v>2.6303324026735999</v>
      </c>
      <c r="J364">
        <v>71.824716397336999</v>
      </c>
      <c r="K364">
        <v>83.123992656941496</v>
      </c>
      <c r="L364">
        <v>64.209237310124806</v>
      </c>
      <c r="M364">
        <v>7.1729796582033298</v>
      </c>
      <c r="N364">
        <v>23.804174904085102</v>
      </c>
      <c r="O364">
        <v>63.0530256612603</v>
      </c>
      <c r="P364">
        <v>9.9635203621842194</v>
      </c>
      <c r="Q364">
        <v>35.127504496540702</v>
      </c>
      <c r="R364">
        <v>49.475805777795003</v>
      </c>
      <c r="S364">
        <v>11.3445640198491</v>
      </c>
      <c r="T364">
        <v>62.763047654466099</v>
      </c>
      <c r="U364">
        <v>62.070630506803099</v>
      </c>
      <c r="V364">
        <v>24.5978404980474</v>
      </c>
      <c r="W364">
        <v>-3.20391616088917</v>
      </c>
      <c r="X364">
        <v>-9.5531797715610001</v>
      </c>
      <c r="Y364">
        <v>18.406024372304898</v>
      </c>
      <c r="Z364">
        <v>-4.5986035614916601</v>
      </c>
      <c r="AA364">
        <v>-6.4342141578346803</v>
      </c>
      <c r="AB364">
        <v>-40.614750494409599</v>
      </c>
      <c r="AC364">
        <v>-8.7142316171754697</v>
      </c>
      <c r="AD364">
        <v>9.0616687428709906</v>
      </c>
      <c r="AE364">
        <v>21.053362150138401</v>
      </c>
    </row>
    <row r="365" spans="1:31" x14ac:dyDescent="0.25">
      <c r="A365" s="1">
        <v>41053</v>
      </c>
      <c r="B365">
        <v>89.362328035791194</v>
      </c>
      <c r="C365">
        <v>2.5618454543420102</v>
      </c>
      <c r="D365">
        <v>14.0433438220231</v>
      </c>
      <c r="E365">
        <v>80.933022466252893</v>
      </c>
      <c r="F365">
        <v>5.29493828028283</v>
      </c>
      <c r="G365">
        <v>28.180246822811998</v>
      </c>
      <c r="H365">
        <v>7.6113460658279699</v>
      </c>
      <c r="I365">
        <v>2.2727617033595</v>
      </c>
      <c r="J365">
        <v>72.305331213833199</v>
      </c>
      <c r="K365">
        <v>82.204563416625405</v>
      </c>
      <c r="L365">
        <v>63.9727540968968</v>
      </c>
      <c r="M365">
        <v>6.8184282237875102</v>
      </c>
      <c r="N365">
        <v>21.110822795879301</v>
      </c>
      <c r="O365">
        <v>62.8545173199009</v>
      </c>
      <c r="P365">
        <v>9.8462809296254505</v>
      </c>
      <c r="Q365">
        <v>35.128657670171997</v>
      </c>
      <c r="R365">
        <v>49.468945373029698</v>
      </c>
      <c r="S365">
        <v>11.2485099225811</v>
      </c>
      <c r="T365">
        <v>62.750153535864897</v>
      </c>
      <c r="U365">
        <v>61.570657413412498</v>
      </c>
      <c r="V365">
        <v>25.389573938894301</v>
      </c>
      <c r="W365">
        <v>-4.2565827694454903</v>
      </c>
      <c r="X365">
        <v>-7.0674789738561898</v>
      </c>
      <c r="Y365">
        <v>18.0785051463521</v>
      </c>
      <c r="Z365">
        <v>-4.5513426493426197</v>
      </c>
      <c r="AA365">
        <v>-6.9484108473599804</v>
      </c>
      <c r="AB365">
        <v>-41.857599307201703</v>
      </c>
      <c r="AC365">
        <v>-8.9757482192215807</v>
      </c>
      <c r="AD365">
        <v>9.5551776779683006</v>
      </c>
      <c r="AE365">
        <v>20.6339060032129</v>
      </c>
    </row>
    <row r="366" spans="1:31" x14ac:dyDescent="0.25">
      <c r="A366" s="1">
        <v>41054</v>
      </c>
      <c r="B366">
        <v>88.375617127752705</v>
      </c>
      <c r="C366">
        <v>2.5999042909354202</v>
      </c>
      <c r="D366">
        <v>13.5355040752801</v>
      </c>
      <c r="E366">
        <v>80.323058133333305</v>
      </c>
      <c r="F366">
        <v>5.3725273350792104</v>
      </c>
      <c r="G366">
        <v>28.288832571176499</v>
      </c>
      <c r="H366">
        <v>7.5323364334392799</v>
      </c>
      <c r="I366">
        <v>2.18347576351265</v>
      </c>
      <c r="J366">
        <v>71.906466725210706</v>
      </c>
      <c r="K366">
        <v>82.852037185674206</v>
      </c>
      <c r="L366">
        <v>63.901512588924199</v>
      </c>
      <c r="M366">
        <v>6.7024488026307498</v>
      </c>
      <c r="N366">
        <v>21.132213382470201</v>
      </c>
      <c r="O366">
        <v>62.705746589832401</v>
      </c>
      <c r="P366">
        <v>9.6843752647550208</v>
      </c>
      <c r="Q366">
        <v>35.242841772608202</v>
      </c>
      <c r="R366">
        <v>48.519388708407398</v>
      </c>
      <c r="S366">
        <v>10.9300362078292</v>
      </c>
      <c r="T366">
        <v>62.632960247139202</v>
      </c>
      <c r="U366">
        <v>61.5182360767974</v>
      </c>
      <c r="V366">
        <v>24.474104538828499</v>
      </c>
      <c r="W366">
        <v>-4.1025445116953296</v>
      </c>
      <c r="X366">
        <v>-7.5967093071900704</v>
      </c>
      <c r="Y366">
        <v>17.6173115435009</v>
      </c>
      <c r="Z366">
        <v>-4.3118479296758103</v>
      </c>
      <c r="AA366">
        <v>-6.9540092014316697</v>
      </c>
      <c r="AB366">
        <v>-40.9870522749682</v>
      </c>
      <c r="AC366">
        <v>-8.7465604443165397</v>
      </c>
      <c r="AD366">
        <v>9.2735064780714804</v>
      </c>
      <c r="AE366">
        <v>21.333801108876798</v>
      </c>
    </row>
    <row r="367" spans="1:31" x14ac:dyDescent="0.25">
      <c r="A367" s="1">
        <v>41057</v>
      </c>
      <c r="B367">
        <v>89.040260081863394</v>
      </c>
      <c r="C367">
        <v>2.6079957067512498</v>
      </c>
      <c r="D367">
        <v>13.664639384424699</v>
      </c>
      <c r="E367">
        <v>80.296274503789107</v>
      </c>
      <c r="F367">
        <v>5.15977049077099</v>
      </c>
      <c r="G367">
        <v>28.076781611742199</v>
      </c>
      <c r="H367">
        <v>7.3171247236566002</v>
      </c>
      <c r="I367">
        <v>2.19462143922985</v>
      </c>
      <c r="J367">
        <v>71.802317629113901</v>
      </c>
      <c r="K367">
        <v>82.830855738179295</v>
      </c>
      <c r="L367">
        <v>63.887760316145503</v>
      </c>
      <c r="M367">
        <v>7.4600566630982499</v>
      </c>
      <c r="N367">
        <v>21.263139901548399</v>
      </c>
      <c r="O367">
        <v>62.663814040951202</v>
      </c>
      <c r="P367">
        <v>9.4382801320605694</v>
      </c>
      <c r="Q367">
        <v>35.169133778659202</v>
      </c>
      <c r="R367">
        <v>48.342582332299898</v>
      </c>
      <c r="S367">
        <v>10.7990099394663</v>
      </c>
      <c r="T367">
        <v>62.5085522942328</v>
      </c>
      <c r="U367">
        <v>61.458311911059397</v>
      </c>
      <c r="V367">
        <v>25.152499765717899</v>
      </c>
      <c r="W367">
        <v>-4.8520609563469996</v>
      </c>
      <c r="X367">
        <v>-7.5985005171236297</v>
      </c>
      <c r="Y367">
        <v>17.632460462838001</v>
      </c>
      <c r="Z367">
        <v>-4.2785096412895802</v>
      </c>
      <c r="AA367">
        <v>-7.0923521669169602</v>
      </c>
      <c r="AB367">
        <v>-41.0254576086433</v>
      </c>
      <c r="AC367">
        <v>-8.6043885002364409</v>
      </c>
      <c r="AD367">
        <v>9.2937653348810194</v>
      </c>
      <c r="AE367">
        <v>21.372543827120001</v>
      </c>
    </row>
    <row r="368" spans="1:31" x14ac:dyDescent="0.25">
      <c r="A368" s="1">
        <v>41058</v>
      </c>
      <c r="B368">
        <v>87.229619802662</v>
      </c>
      <c r="C368">
        <v>2.8100113275449501</v>
      </c>
      <c r="D368">
        <v>13.648943005854401</v>
      </c>
      <c r="E368">
        <v>80.274782978662003</v>
      </c>
      <c r="F368">
        <v>5.2968250835131396</v>
      </c>
      <c r="G368">
        <v>28.5139793685832</v>
      </c>
      <c r="H368">
        <v>7.80966432517695</v>
      </c>
      <c r="I368">
        <v>2.2041030274666999</v>
      </c>
      <c r="J368">
        <v>71.484712388129495</v>
      </c>
      <c r="K368">
        <v>82.374364120300996</v>
      </c>
      <c r="L368">
        <v>63.787521274341699</v>
      </c>
      <c r="M368">
        <v>7.9674048022586099</v>
      </c>
      <c r="N368">
        <v>21.2186951434308</v>
      </c>
      <c r="O368">
        <v>62.5689893343691</v>
      </c>
      <c r="P368">
        <v>9.3984889727245804</v>
      </c>
      <c r="Q368">
        <v>35.077950078430398</v>
      </c>
      <c r="R368">
        <v>46.967014630083902</v>
      </c>
      <c r="S368">
        <v>10.749631162092401</v>
      </c>
      <c r="T368">
        <v>62.471851538445698</v>
      </c>
      <c r="U368">
        <v>61.4394584917166</v>
      </c>
      <c r="V368">
        <v>23.442098528320201</v>
      </c>
      <c r="W368">
        <v>-5.1573934747136603</v>
      </c>
      <c r="X368">
        <v>-7.5697521375763301</v>
      </c>
      <c r="Y368">
        <v>17.7057936442929</v>
      </c>
      <c r="Z368">
        <v>-4.1016638892114399</v>
      </c>
      <c r="AA368">
        <v>-6.5639707098472302</v>
      </c>
      <c r="AB368">
        <v>-39.157350304906998</v>
      </c>
      <c r="AC368">
        <v>-8.5455281346256804</v>
      </c>
      <c r="AD368">
        <v>9.0128608496837508</v>
      </c>
      <c r="AE368">
        <v>20.934905628584399</v>
      </c>
    </row>
    <row r="369" spans="1:31" x14ac:dyDescent="0.25">
      <c r="A369" s="1">
        <v>41059</v>
      </c>
      <c r="B369">
        <v>88.082293575851097</v>
      </c>
      <c r="C369">
        <v>5.1043629077731003</v>
      </c>
      <c r="D369">
        <v>13.084861088315201</v>
      </c>
      <c r="E369">
        <v>82.416695318122805</v>
      </c>
      <c r="F369">
        <v>5.1127966777265597</v>
      </c>
      <c r="G369">
        <v>29.6659818973773</v>
      </c>
      <c r="H369">
        <v>8.4498183533405893</v>
      </c>
      <c r="I369">
        <v>1.9333100833035599</v>
      </c>
      <c r="J369">
        <v>73.731596528340106</v>
      </c>
      <c r="K369">
        <v>85.346345124386005</v>
      </c>
      <c r="L369">
        <v>64.306056948462896</v>
      </c>
      <c r="M369">
        <v>11.485128290099301</v>
      </c>
      <c r="N369">
        <v>20.830001464137101</v>
      </c>
      <c r="O369">
        <v>63.433881373255304</v>
      </c>
      <c r="P369">
        <v>9.7088054690030994</v>
      </c>
      <c r="Q369">
        <v>36.548064261709001</v>
      </c>
      <c r="R369">
        <v>48.955782340744001</v>
      </c>
      <c r="S369">
        <v>11.811981945968601</v>
      </c>
      <c r="T369">
        <v>63.327003430123803</v>
      </c>
      <c r="U369">
        <v>62.521356031033299</v>
      </c>
      <c r="V369">
        <v>23.776236627388201</v>
      </c>
      <c r="W369">
        <v>-6.3807653823262198</v>
      </c>
      <c r="X369">
        <v>-7.7451403758219497</v>
      </c>
      <c r="Y369">
        <v>18.982813944867601</v>
      </c>
      <c r="Z369">
        <v>-4.5960087912765397</v>
      </c>
      <c r="AA369">
        <v>-6.88208236433168</v>
      </c>
      <c r="AB369">
        <v>-40.505963987403398</v>
      </c>
      <c r="AC369">
        <v>-9.8786718626650192</v>
      </c>
      <c r="AD369">
        <v>10.404593098216401</v>
      </c>
      <c r="AE369">
        <v>22.824989093352698</v>
      </c>
    </row>
    <row r="370" spans="1:31" x14ac:dyDescent="0.25">
      <c r="A370" s="1">
        <v>41060</v>
      </c>
      <c r="B370">
        <v>89.519043599617802</v>
      </c>
      <c r="C370">
        <v>6.2526235855041099</v>
      </c>
      <c r="D370">
        <v>14.631007082874101</v>
      </c>
      <c r="E370">
        <v>83.351545853470697</v>
      </c>
      <c r="F370">
        <v>6.02980223096207</v>
      </c>
      <c r="G370">
        <v>28.834190130275299</v>
      </c>
      <c r="H370">
        <v>8.7843851135348405</v>
      </c>
      <c r="I370">
        <v>1.7999588737125201</v>
      </c>
      <c r="J370">
        <v>75.021557797173401</v>
      </c>
      <c r="K370">
        <v>87.676853747706502</v>
      </c>
      <c r="L370">
        <v>64.698294784060295</v>
      </c>
      <c r="M370">
        <v>11.6689107089018</v>
      </c>
      <c r="N370">
        <v>23.533204398548101</v>
      </c>
      <c r="O370">
        <v>63.906075679853998</v>
      </c>
      <c r="P370">
        <v>13.188584618503899</v>
      </c>
      <c r="Q370">
        <v>36.231395205630399</v>
      </c>
      <c r="R370">
        <v>50.310954434338697</v>
      </c>
      <c r="S370">
        <v>11.569842650935501</v>
      </c>
      <c r="T370">
        <v>63.900042688953498</v>
      </c>
      <c r="U370">
        <v>62.893662845104899</v>
      </c>
      <c r="V370">
        <v>24.820748815557501</v>
      </c>
      <c r="W370">
        <v>-5.4162871233977103</v>
      </c>
      <c r="X370">
        <v>-8.9021973156740692</v>
      </c>
      <c r="Y370">
        <v>19.445470173616599</v>
      </c>
      <c r="Z370">
        <v>-7.1587823875418497</v>
      </c>
      <c r="AA370">
        <v>-7.39720507535512</v>
      </c>
      <c r="AB370">
        <v>-41.526569320803901</v>
      </c>
      <c r="AC370">
        <v>-9.7698837772230007</v>
      </c>
      <c r="AD370">
        <v>11.121515108220001</v>
      </c>
      <c r="AE370">
        <v>24.7831909026016</v>
      </c>
    </row>
    <row r="371" spans="1:31" x14ac:dyDescent="0.25">
      <c r="A371" s="1">
        <v>41061</v>
      </c>
      <c r="B371">
        <v>89.634053962164899</v>
      </c>
      <c r="C371">
        <v>5.2272304978023598</v>
      </c>
      <c r="D371">
        <v>17.825818596645998</v>
      </c>
      <c r="E371">
        <v>83.066562001147403</v>
      </c>
      <c r="F371">
        <v>6.3769404211441003</v>
      </c>
      <c r="G371">
        <v>27.318445823711599</v>
      </c>
      <c r="H371">
        <v>9.0681253051625994</v>
      </c>
      <c r="I371">
        <v>1.7993728756596299</v>
      </c>
      <c r="J371">
        <v>75.579075881696099</v>
      </c>
      <c r="K371">
        <v>88.141989717615104</v>
      </c>
      <c r="L371">
        <v>65.332103705106405</v>
      </c>
      <c r="M371">
        <v>11.7406731492562</v>
      </c>
      <c r="N371">
        <v>26.527141270244702</v>
      </c>
      <c r="O371">
        <v>64.331075239429694</v>
      </c>
      <c r="P371">
        <v>11.991100912037799</v>
      </c>
      <c r="Q371">
        <v>35.269072521027901</v>
      </c>
      <c r="R371">
        <v>49.719241325473398</v>
      </c>
      <c r="S371">
        <v>11.2433394607341</v>
      </c>
      <c r="T371">
        <v>64.454378533842998</v>
      </c>
      <c r="U371">
        <v>63.429488965596597</v>
      </c>
      <c r="V371">
        <v>24.3019502570585</v>
      </c>
      <c r="W371">
        <v>-6.5134426514538397</v>
      </c>
      <c r="X371">
        <v>-8.7013226735986695</v>
      </c>
      <c r="Y371">
        <v>18.735486761717699</v>
      </c>
      <c r="Z371">
        <v>-5.6141604908937097</v>
      </c>
      <c r="AA371">
        <v>-7.9506266973162996</v>
      </c>
      <c r="AB371">
        <v>-40.651116020310802</v>
      </c>
      <c r="AC371">
        <v>-9.4439665850744401</v>
      </c>
      <c r="AD371">
        <v>11.124697347852999</v>
      </c>
      <c r="AE371">
        <v>24.712500752018499</v>
      </c>
    </row>
    <row r="372" spans="1:31" x14ac:dyDescent="0.25">
      <c r="A372" s="1">
        <v>41064</v>
      </c>
      <c r="B372">
        <v>86.726814473440399</v>
      </c>
      <c r="C372">
        <v>4.3551620427655804</v>
      </c>
      <c r="D372">
        <v>16.3833345379009</v>
      </c>
      <c r="E372">
        <v>84.237053562082394</v>
      </c>
      <c r="F372">
        <v>6.46496138962135</v>
      </c>
      <c r="G372">
        <v>28.669503652867899</v>
      </c>
      <c r="H372">
        <v>8.8064029678633098</v>
      </c>
      <c r="I372">
        <v>1.69811923291879</v>
      </c>
      <c r="J372">
        <v>75.614205720281007</v>
      </c>
      <c r="K372">
        <v>86.213731393770402</v>
      </c>
      <c r="L372">
        <v>65.345462547507097</v>
      </c>
      <c r="M372">
        <v>7.5661503539010901</v>
      </c>
      <c r="N372">
        <v>27.074199671552801</v>
      </c>
      <c r="O372">
        <v>64.356294890544504</v>
      </c>
      <c r="P372">
        <v>12.327064549716001</v>
      </c>
      <c r="Q372">
        <v>35.361138993669698</v>
      </c>
      <c r="R372">
        <v>47.881493377114403</v>
      </c>
      <c r="S372">
        <v>11.4287793416559</v>
      </c>
      <c r="T372">
        <v>64.308992615937996</v>
      </c>
      <c r="U372">
        <v>63.519712631912498</v>
      </c>
      <c r="V372">
        <v>21.381351925933199</v>
      </c>
      <c r="W372">
        <v>-3.2109883111355102</v>
      </c>
      <c r="X372">
        <v>-10.690865133651901</v>
      </c>
      <c r="Y372">
        <v>19.880758671538</v>
      </c>
      <c r="Z372">
        <v>-5.8621031600946898</v>
      </c>
      <c r="AA372">
        <v>-6.6916353408017901</v>
      </c>
      <c r="AB372">
        <v>-39.075090409250997</v>
      </c>
      <c r="AC372">
        <v>-9.7306601087371103</v>
      </c>
      <c r="AD372">
        <v>11.305213104343</v>
      </c>
      <c r="AE372">
        <v>22.694018761857901</v>
      </c>
    </row>
    <row r="373" spans="1:31" x14ac:dyDescent="0.25">
      <c r="A373" s="1">
        <v>41065</v>
      </c>
      <c r="B373">
        <v>86.615164810376299</v>
      </c>
      <c r="C373">
        <v>4.8045413336551901</v>
      </c>
      <c r="D373">
        <v>17.4204345988135</v>
      </c>
      <c r="E373">
        <v>83.159705421813101</v>
      </c>
      <c r="F373">
        <v>5.1375581698004096</v>
      </c>
      <c r="G373">
        <v>29.791555186962501</v>
      </c>
      <c r="H373">
        <v>10.1024662694452</v>
      </c>
      <c r="I373">
        <v>1.6211608993215201</v>
      </c>
      <c r="J373">
        <v>75.637985225567306</v>
      </c>
      <c r="K373">
        <v>86.534238773856899</v>
      </c>
      <c r="L373">
        <v>65.367731636299496</v>
      </c>
      <c r="M373">
        <v>8.0799449359523106</v>
      </c>
      <c r="N373">
        <v>27.260168036333098</v>
      </c>
      <c r="O373">
        <v>63.994774797063002</v>
      </c>
      <c r="P373">
        <v>11.1875121951329</v>
      </c>
      <c r="Q373">
        <v>35.048331290109601</v>
      </c>
      <c r="R373">
        <v>50.405920965406203</v>
      </c>
      <c r="S373">
        <v>11.359753012117601</v>
      </c>
      <c r="T373">
        <v>64.540529415310004</v>
      </c>
      <c r="U373">
        <v>63.5801444058878</v>
      </c>
      <c r="V373">
        <v>21.2474331740769</v>
      </c>
      <c r="W373">
        <v>-3.27540360229712</v>
      </c>
      <c r="X373">
        <v>-9.8397334375195697</v>
      </c>
      <c r="Y373">
        <v>19.164930624750099</v>
      </c>
      <c r="Z373">
        <v>-6.0499540253324904</v>
      </c>
      <c r="AA373">
        <v>-5.2567761031471099</v>
      </c>
      <c r="AB373">
        <v>-40.303454695961001</v>
      </c>
      <c r="AC373">
        <v>-9.73859211279607</v>
      </c>
      <c r="AD373">
        <v>11.0974558102572</v>
      </c>
      <c r="AE373">
        <v>22.954094367969098</v>
      </c>
    </row>
    <row r="374" spans="1:31" x14ac:dyDescent="0.25">
      <c r="A374" s="1">
        <v>41066</v>
      </c>
      <c r="B374">
        <v>86.532927264508004</v>
      </c>
      <c r="C374">
        <v>5.6911675066119596</v>
      </c>
      <c r="D374">
        <v>17.663976464820401</v>
      </c>
      <c r="E374">
        <v>83.537895853646702</v>
      </c>
      <c r="F374">
        <v>4.8538136818679698</v>
      </c>
      <c r="G374">
        <v>29.4621853722122</v>
      </c>
      <c r="H374">
        <v>12.4805370416687</v>
      </c>
      <c r="I374">
        <v>1.63010845709381</v>
      </c>
      <c r="J374">
        <v>75.260559136835099</v>
      </c>
      <c r="K374">
        <v>87.055613811686499</v>
      </c>
      <c r="L374">
        <v>65.634908133900097</v>
      </c>
      <c r="M374">
        <v>8.1084555083564602</v>
      </c>
      <c r="N374">
        <v>28.360976542902598</v>
      </c>
      <c r="O374">
        <v>64.924319309162499</v>
      </c>
      <c r="P374">
        <v>11.233285935884499</v>
      </c>
      <c r="Q374">
        <v>34.834232293891198</v>
      </c>
      <c r="R374">
        <v>50.576198094167601</v>
      </c>
      <c r="S374">
        <v>11.8497490859418</v>
      </c>
      <c r="T374">
        <v>64.684352718048302</v>
      </c>
      <c r="U374">
        <v>63.962306968696197</v>
      </c>
      <c r="V374">
        <v>20.898019130607899</v>
      </c>
      <c r="W374">
        <v>-2.4172880017445002</v>
      </c>
      <c r="X374">
        <v>-10.697000078082199</v>
      </c>
      <c r="Y374">
        <v>18.6135765444842</v>
      </c>
      <c r="Z374">
        <v>-6.3794722540165401</v>
      </c>
      <c r="AA374">
        <v>-5.3720469216789697</v>
      </c>
      <c r="AB374">
        <v>-38.095661052498897</v>
      </c>
      <c r="AC374">
        <v>-10.219640628848</v>
      </c>
      <c r="AD374">
        <v>10.5762064187868</v>
      </c>
      <c r="AE374">
        <v>23.093306842990302</v>
      </c>
    </row>
    <row r="375" spans="1:31" x14ac:dyDescent="0.25">
      <c r="A375" s="1">
        <v>41067</v>
      </c>
      <c r="B375">
        <v>86.257222485009393</v>
      </c>
      <c r="C375">
        <v>5.5447454966873604</v>
      </c>
      <c r="D375">
        <v>17.913514866887599</v>
      </c>
      <c r="E375">
        <v>84.056511323150701</v>
      </c>
      <c r="F375">
        <v>4.7343802103369201</v>
      </c>
      <c r="G375">
        <v>29.043903294287698</v>
      </c>
      <c r="H375">
        <v>12.1417636716122</v>
      </c>
      <c r="I375">
        <v>1.7109908863765499</v>
      </c>
      <c r="J375">
        <v>75.561683761629695</v>
      </c>
      <c r="K375">
        <v>86.696274173476795</v>
      </c>
      <c r="L375">
        <v>65.606601645477795</v>
      </c>
      <c r="M375">
        <v>7.7845536322805202</v>
      </c>
      <c r="N375">
        <v>28.889148579522899</v>
      </c>
      <c r="O375">
        <v>64.846815629781005</v>
      </c>
      <c r="P375">
        <v>10.9724963730289</v>
      </c>
      <c r="Q375">
        <v>34.723486230415901</v>
      </c>
      <c r="R375">
        <v>50.182807810257799</v>
      </c>
      <c r="S375">
        <v>11.973278947991499</v>
      </c>
      <c r="T375">
        <v>64.915699132271001</v>
      </c>
      <c r="U375">
        <v>63.766102188427602</v>
      </c>
      <c r="V375">
        <v>20.650620839531602</v>
      </c>
      <c r="W375">
        <v>-2.2398081355931598</v>
      </c>
      <c r="X375">
        <v>-10.9756337126353</v>
      </c>
      <c r="Y375">
        <v>19.209695693369699</v>
      </c>
      <c r="Z375">
        <v>-6.2381161626919797</v>
      </c>
      <c r="AA375">
        <v>-5.67958293612819</v>
      </c>
      <c r="AB375">
        <v>-38.041044138645603</v>
      </c>
      <c r="AC375">
        <v>-10.262288061614999</v>
      </c>
      <c r="AD375">
        <v>10.645984629358701</v>
      </c>
      <c r="AE375">
        <v>22.9301719850491</v>
      </c>
    </row>
    <row r="376" spans="1:31" x14ac:dyDescent="0.25">
      <c r="A376" s="1">
        <v>41068</v>
      </c>
      <c r="B376">
        <v>86.254563423793002</v>
      </c>
      <c r="C376">
        <v>6.7436033537903004</v>
      </c>
      <c r="D376">
        <v>16.304431924330999</v>
      </c>
      <c r="E376">
        <v>82.8189585025181</v>
      </c>
      <c r="F376">
        <v>4.6378229780473896</v>
      </c>
      <c r="G376">
        <v>29.650981889027801</v>
      </c>
      <c r="H376">
        <v>13.5429820859298</v>
      </c>
      <c r="I376">
        <v>1.74474461767152</v>
      </c>
      <c r="J376">
        <v>76.350167613860094</v>
      </c>
      <c r="K376">
        <v>87.223160902546795</v>
      </c>
      <c r="L376">
        <v>65.777053321821001</v>
      </c>
      <c r="M376">
        <v>9.1444842079776603</v>
      </c>
      <c r="N376">
        <v>28.951617834873598</v>
      </c>
      <c r="O376">
        <v>65.270491671250198</v>
      </c>
      <c r="P376">
        <v>11.3921315011772</v>
      </c>
      <c r="Q376">
        <v>35.521810505404702</v>
      </c>
      <c r="R376">
        <v>48.242112420477198</v>
      </c>
      <c r="S376">
        <v>12.011764772131</v>
      </c>
      <c r="T376">
        <v>64.974549800214106</v>
      </c>
      <c r="U376">
        <v>63.9854012561891</v>
      </c>
      <c r="V376">
        <v>20.477510101972001</v>
      </c>
      <c r="W376">
        <v>-2.4008808541873701</v>
      </c>
      <c r="X376">
        <v>-12.6471859105426</v>
      </c>
      <c r="Y376">
        <v>17.548466831267898</v>
      </c>
      <c r="Z376">
        <v>-6.7543085231297999</v>
      </c>
      <c r="AA376">
        <v>-5.8708286163769099</v>
      </c>
      <c r="AB376">
        <v>-34.699130334547498</v>
      </c>
      <c r="AC376">
        <v>-10.2670201544595</v>
      </c>
      <c r="AD376">
        <v>11.375617813645899</v>
      </c>
      <c r="AE376">
        <v>23.237759646357699</v>
      </c>
    </row>
    <row r="377" spans="1:31" x14ac:dyDescent="0.25">
      <c r="A377" s="1">
        <v>41071</v>
      </c>
      <c r="B377">
        <v>86.588565266652594</v>
      </c>
      <c r="C377">
        <v>6.5761150662275103</v>
      </c>
      <c r="D377">
        <v>16.9060733501219</v>
      </c>
      <c r="E377">
        <v>82.044884389088494</v>
      </c>
      <c r="F377">
        <v>5.13603273704899</v>
      </c>
      <c r="G377">
        <v>28.975622213500799</v>
      </c>
      <c r="H377">
        <v>12.765549109110999</v>
      </c>
      <c r="I377">
        <v>1.9074593969820299</v>
      </c>
      <c r="J377">
        <v>74.981416104047298</v>
      </c>
      <c r="K377">
        <v>87.263101860598397</v>
      </c>
      <c r="L377">
        <v>65.679390225173606</v>
      </c>
      <c r="M377">
        <v>9.2110309178099108</v>
      </c>
      <c r="N377">
        <v>28.869411443457398</v>
      </c>
      <c r="O377">
        <v>64.925211474670604</v>
      </c>
      <c r="P377">
        <v>11.2045505191027</v>
      </c>
      <c r="Q377">
        <v>35.022292666978302</v>
      </c>
      <c r="R377">
        <v>47.741640335103497</v>
      </c>
      <c r="S377">
        <v>11.9151223645288</v>
      </c>
      <c r="T377">
        <v>64.732768865806307</v>
      </c>
      <c r="U377">
        <v>63.843400680747898</v>
      </c>
      <c r="V377">
        <v>20.909175041478999</v>
      </c>
      <c r="W377">
        <v>-2.6349158515824</v>
      </c>
      <c r="X377">
        <v>-11.9633380933355</v>
      </c>
      <c r="Y377">
        <v>17.119672914417901</v>
      </c>
      <c r="Z377">
        <v>-6.0685177820537399</v>
      </c>
      <c r="AA377">
        <v>-6.0466704534775202</v>
      </c>
      <c r="AB377">
        <v>-34.976091225992597</v>
      </c>
      <c r="AC377">
        <v>-10.0076629675467</v>
      </c>
      <c r="AD377">
        <v>10.248647238241</v>
      </c>
      <c r="AE377">
        <v>23.419701179850499</v>
      </c>
    </row>
    <row r="378" spans="1:31" x14ac:dyDescent="0.25">
      <c r="A378" s="1">
        <v>41072</v>
      </c>
      <c r="B378">
        <v>86.124242384966493</v>
      </c>
      <c r="C378">
        <v>7.0498257939073099</v>
      </c>
      <c r="D378">
        <v>19.0373348440576</v>
      </c>
      <c r="E378">
        <v>82.640171388795295</v>
      </c>
      <c r="F378">
        <v>4.7424772190126596</v>
      </c>
      <c r="G378">
        <v>26.507818205614999</v>
      </c>
      <c r="H378">
        <v>13.0222272801442</v>
      </c>
      <c r="I378">
        <v>1.8566197585444499</v>
      </c>
      <c r="J378">
        <v>75.726415715260003</v>
      </c>
      <c r="K378">
        <v>87.894570031041397</v>
      </c>
      <c r="L378">
        <v>65.688541647544895</v>
      </c>
      <c r="M378">
        <v>10.706350384982199</v>
      </c>
      <c r="N378">
        <v>30.7703486885441</v>
      </c>
      <c r="O378">
        <v>64.747792270355902</v>
      </c>
      <c r="P378">
        <v>11.2403045657072</v>
      </c>
      <c r="Q378">
        <v>33.493646882911897</v>
      </c>
      <c r="R378">
        <v>47.780996844064198</v>
      </c>
      <c r="S378">
        <v>11.3807141617017</v>
      </c>
      <c r="T378">
        <v>64.758858861851493</v>
      </c>
      <c r="U378">
        <v>64.034148313681001</v>
      </c>
      <c r="V378">
        <v>20.435700737421701</v>
      </c>
      <c r="W378">
        <v>-3.65652459107487</v>
      </c>
      <c r="X378">
        <v>-11.7330138444865</v>
      </c>
      <c r="Y378">
        <v>17.892379118439401</v>
      </c>
      <c r="Z378">
        <v>-6.4978273466944998</v>
      </c>
      <c r="AA378">
        <v>-6.9858286772968299</v>
      </c>
      <c r="AB378">
        <v>-34.758769563919998</v>
      </c>
      <c r="AC378">
        <v>-9.5240944031572301</v>
      </c>
      <c r="AD378">
        <v>10.9675568534085</v>
      </c>
      <c r="AE378">
        <v>23.860421717360399</v>
      </c>
    </row>
    <row r="379" spans="1:31" x14ac:dyDescent="0.25">
      <c r="A379" s="1">
        <v>41073</v>
      </c>
      <c r="B379">
        <v>86.203664120730906</v>
      </c>
      <c r="C379">
        <v>6.41339424299108</v>
      </c>
      <c r="D379">
        <v>18.639916398789701</v>
      </c>
      <c r="E379">
        <v>80.961691802459001</v>
      </c>
      <c r="F379">
        <v>4.5998771372611502</v>
      </c>
      <c r="G379">
        <v>26.460410192144501</v>
      </c>
      <c r="H379">
        <v>13.185409641280099</v>
      </c>
      <c r="I379">
        <v>1.88870509892945</v>
      </c>
      <c r="J379">
        <v>74.844423651582005</v>
      </c>
      <c r="K379">
        <v>88.267620712154198</v>
      </c>
      <c r="L379">
        <v>65.077718735219506</v>
      </c>
      <c r="M379">
        <v>10.358742056849101</v>
      </c>
      <c r="N379">
        <v>30.7207479997505</v>
      </c>
      <c r="O379">
        <v>64.225280935457505</v>
      </c>
      <c r="P379">
        <v>10.7474193382269</v>
      </c>
      <c r="Q379">
        <v>32.580830482141003</v>
      </c>
      <c r="R379">
        <v>48.780780166189601</v>
      </c>
      <c r="S379">
        <v>11.0988457604599</v>
      </c>
      <c r="T379">
        <v>64.522106384081297</v>
      </c>
      <c r="U379">
        <v>63.352641139946698</v>
      </c>
      <c r="V379">
        <v>21.1259453855114</v>
      </c>
      <c r="W379">
        <v>-3.9453478138580298</v>
      </c>
      <c r="X379">
        <v>-12.0808316009607</v>
      </c>
      <c r="Y379">
        <v>16.736410867001499</v>
      </c>
      <c r="Z379">
        <v>-6.1475422009658001</v>
      </c>
      <c r="AA379">
        <v>-6.1204202899965798</v>
      </c>
      <c r="AB379">
        <v>-35.595370524909598</v>
      </c>
      <c r="AC379">
        <v>-9.2101406615304793</v>
      </c>
      <c r="AD379">
        <v>10.322317267500701</v>
      </c>
      <c r="AE379">
        <v>24.9149795722075</v>
      </c>
    </row>
    <row r="380" spans="1:31" x14ac:dyDescent="0.25">
      <c r="A380" s="1">
        <v>41074</v>
      </c>
      <c r="B380">
        <v>85.679211737274002</v>
      </c>
      <c r="C380">
        <v>6.3407892537040604</v>
      </c>
      <c r="D380">
        <v>18.590442509300001</v>
      </c>
      <c r="E380">
        <v>81.540979479180905</v>
      </c>
      <c r="F380">
        <v>4.4960038899185202</v>
      </c>
      <c r="G380">
        <v>26.151881199984601</v>
      </c>
      <c r="H380">
        <v>13.322686317399199</v>
      </c>
      <c r="I380">
        <v>1.9202274151287899</v>
      </c>
      <c r="J380">
        <v>75.415249172796194</v>
      </c>
      <c r="K380">
        <v>87.492697875847497</v>
      </c>
      <c r="L380">
        <v>65.113911877349295</v>
      </c>
      <c r="M380">
        <v>10.120500944822099</v>
      </c>
      <c r="N380">
        <v>30.575306954510499</v>
      </c>
      <c r="O380">
        <v>64.157002839374002</v>
      </c>
      <c r="P380">
        <v>10.808884087412601</v>
      </c>
      <c r="Q380">
        <v>32.773915201113603</v>
      </c>
      <c r="R380">
        <v>48.531213916182203</v>
      </c>
      <c r="S380">
        <v>11.046128199096801</v>
      </c>
      <c r="T380">
        <v>64.438081672728302</v>
      </c>
      <c r="U380">
        <v>63.385223157944303</v>
      </c>
      <c r="V380">
        <v>20.5652998599247</v>
      </c>
      <c r="W380">
        <v>-3.77971169111804</v>
      </c>
      <c r="X380">
        <v>-11.9848644452105</v>
      </c>
      <c r="Y380">
        <v>17.3839766398069</v>
      </c>
      <c r="Z380">
        <v>-6.3128801974940796</v>
      </c>
      <c r="AA380">
        <v>-6.6220340011290002</v>
      </c>
      <c r="AB380">
        <v>-35.2085275987831</v>
      </c>
      <c r="AC380">
        <v>-9.1259007839679693</v>
      </c>
      <c r="AD380">
        <v>10.9771675000679</v>
      </c>
      <c r="AE380">
        <v>24.107474717903099</v>
      </c>
    </row>
    <row r="381" spans="1:31" x14ac:dyDescent="0.25">
      <c r="A381" s="1">
        <v>41075</v>
      </c>
      <c r="B381">
        <v>84.836653394929101</v>
      </c>
      <c r="C381">
        <v>6.1160780622462303</v>
      </c>
      <c r="D381">
        <v>20.426623149722801</v>
      </c>
      <c r="E381">
        <v>81.5972447697646</v>
      </c>
      <c r="F381">
        <v>3.9234471281450398</v>
      </c>
      <c r="G381">
        <v>23.433921166209402</v>
      </c>
      <c r="H381">
        <v>14.341900048976401</v>
      </c>
      <c r="I381">
        <v>1.99809763458208</v>
      </c>
      <c r="J381">
        <v>75.378732731380495</v>
      </c>
      <c r="K381">
        <v>86.060768852820203</v>
      </c>
      <c r="L381">
        <v>65.284233231741993</v>
      </c>
      <c r="M381">
        <v>9.7800822060855204</v>
      </c>
      <c r="N381">
        <v>32.124930871205699</v>
      </c>
      <c r="O381">
        <v>64.335430615262297</v>
      </c>
      <c r="P381">
        <v>10.7706367923281</v>
      </c>
      <c r="Q381">
        <v>29.6987186158686</v>
      </c>
      <c r="R381">
        <v>47.516361724396297</v>
      </c>
      <c r="S381">
        <v>10.708702940286001</v>
      </c>
      <c r="T381">
        <v>64.475478686877096</v>
      </c>
      <c r="U381">
        <v>63.418891254724699</v>
      </c>
      <c r="V381">
        <v>19.552420163187101</v>
      </c>
      <c r="W381">
        <v>-3.6640041438392901</v>
      </c>
      <c r="X381">
        <v>-11.6983077214829</v>
      </c>
      <c r="Y381">
        <v>17.2618141545023</v>
      </c>
      <c r="Z381">
        <v>-6.8471896641830998</v>
      </c>
      <c r="AA381">
        <v>-6.2647974496591896</v>
      </c>
      <c r="AB381">
        <v>-33.174461675419899</v>
      </c>
      <c r="AC381">
        <v>-8.7106053057039592</v>
      </c>
      <c r="AD381">
        <v>10.903254044503401</v>
      </c>
      <c r="AE381">
        <v>22.641877598095601</v>
      </c>
    </row>
    <row r="382" spans="1:31" x14ac:dyDescent="0.25">
      <c r="A382" s="1">
        <v>41078</v>
      </c>
      <c r="B382">
        <v>84.131710630285895</v>
      </c>
      <c r="C382">
        <v>6.6100962094911502</v>
      </c>
      <c r="D382">
        <v>20.113579113382698</v>
      </c>
      <c r="E382">
        <v>81.152321363130497</v>
      </c>
      <c r="F382">
        <v>6.15635370057272</v>
      </c>
      <c r="G382">
        <v>23.661475052226699</v>
      </c>
      <c r="H382">
        <v>13.537013838253401</v>
      </c>
      <c r="I382">
        <v>1.7583240789421699</v>
      </c>
      <c r="J382">
        <v>73.942374666854306</v>
      </c>
      <c r="K382">
        <v>85.447373704804207</v>
      </c>
      <c r="L382">
        <v>65.112521258658404</v>
      </c>
      <c r="M382">
        <v>9.0474426318903092</v>
      </c>
      <c r="N382">
        <v>32.169671178495399</v>
      </c>
      <c r="O382">
        <v>63.976863070742297</v>
      </c>
      <c r="P382">
        <v>10.694610780513401</v>
      </c>
      <c r="Q382">
        <v>30.134247497573899</v>
      </c>
      <c r="R382">
        <v>47.446865912438398</v>
      </c>
      <c r="S382">
        <v>10.715828897192299</v>
      </c>
      <c r="T382">
        <v>63.972029496506799</v>
      </c>
      <c r="U382">
        <v>63.2405416339327</v>
      </c>
      <c r="V382">
        <v>19.019189371627501</v>
      </c>
      <c r="W382">
        <v>-2.4373464223991701</v>
      </c>
      <c r="X382">
        <v>-12.056092065112701</v>
      </c>
      <c r="Y382">
        <v>17.1754582923882</v>
      </c>
      <c r="Z382">
        <v>-4.5382570799406396</v>
      </c>
      <c r="AA382">
        <v>-6.4727724453471396</v>
      </c>
      <c r="AB382">
        <v>-33.909852074184997</v>
      </c>
      <c r="AC382">
        <v>-8.9575048182501593</v>
      </c>
      <c r="AD382">
        <v>9.9703451703475601</v>
      </c>
      <c r="AE382">
        <v>22.206832070871499</v>
      </c>
    </row>
    <row r="383" spans="1:31" x14ac:dyDescent="0.25">
      <c r="A383" s="1">
        <v>41079</v>
      </c>
      <c r="B383">
        <v>85.099189395979295</v>
      </c>
      <c r="C383">
        <v>6.09612296244637</v>
      </c>
      <c r="D383">
        <v>19.8459910413284</v>
      </c>
      <c r="E383">
        <v>82.907269155201305</v>
      </c>
      <c r="F383">
        <v>5.4831334303466104</v>
      </c>
      <c r="G383">
        <v>27.5787097469603</v>
      </c>
      <c r="H383">
        <v>12.586206856998</v>
      </c>
      <c r="I383">
        <v>1.7596626155011399</v>
      </c>
      <c r="J383">
        <v>74.860842341557003</v>
      </c>
      <c r="K383">
        <v>85.909383041119696</v>
      </c>
      <c r="L383">
        <v>65.320529504395097</v>
      </c>
      <c r="M383">
        <v>10.175878296895901</v>
      </c>
      <c r="N383">
        <v>32.5901466648263</v>
      </c>
      <c r="O383">
        <v>64.342165296589897</v>
      </c>
      <c r="P383">
        <v>10.8304839246507</v>
      </c>
      <c r="Q383">
        <v>31.405884586719701</v>
      </c>
      <c r="R383">
        <v>48.787773811730602</v>
      </c>
      <c r="S383">
        <v>11.093198130001699</v>
      </c>
      <c r="T383">
        <v>64.149352781498393</v>
      </c>
      <c r="U383">
        <v>63.431097590129497</v>
      </c>
      <c r="V383">
        <v>19.778659891584201</v>
      </c>
      <c r="W383">
        <v>-4.0797553344495796</v>
      </c>
      <c r="X383">
        <v>-12.7441556234979</v>
      </c>
      <c r="Y383">
        <v>18.565103858611401</v>
      </c>
      <c r="Z383">
        <v>-5.3473504943040897</v>
      </c>
      <c r="AA383">
        <v>-3.82717483975948</v>
      </c>
      <c r="AB383">
        <v>-36.201566954732598</v>
      </c>
      <c r="AC383">
        <v>-9.3335355145005892</v>
      </c>
      <c r="AD383">
        <v>10.711489560058499</v>
      </c>
      <c r="AE383">
        <v>22.478285450990199</v>
      </c>
    </row>
    <row r="384" spans="1:31" x14ac:dyDescent="0.25">
      <c r="A384" s="1">
        <v>41080</v>
      </c>
      <c r="B384">
        <v>85.554681339910999</v>
      </c>
      <c r="C384">
        <v>5.8717030170674702</v>
      </c>
      <c r="D384">
        <v>20.174965058044901</v>
      </c>
      <c r="E384">
        <v>84.294031317732603</v>
      </c>
      <c r="F384">
        <v>5.4818217216971696</v>
      </c>
      <c r="G384">
        <v>27.3360468703459</v>
      </c>
      <c r="H384">
        <v>11.495960224528099</v>
      </c>
      <c r="I384">
        <v>1.96196573258744</v>
      </c>
      <c r="J384">
        <v>75.263643359777902</v>
      </c>
      <c r="K384">
        <v>85.698654267905397</v>
      </c>
      <c r="L384">
        <v>65.455739189111995</v>
      </c>
      <c r="M384">
        <v>10.510955045212199</v>
      </c>
      <c r="N384">
        <v>32.655717767631103</v>
      </c>
      <c r="O384">
        <v>64.419445377007904</v>
      </c>
      <c r="P384">
        <v>10.8522465683386</v>
      </c>
      <c r="Q384">
        <v>31.803108147202</v>
      </c>
      <c r="R384">
        <v>51.4426021421733</v>
      </c>
      <c r="S384">
        <v>8.1736639514082299</v>
      </c>
      <c r="T384">
        <v>64.268945114478697</v>
      </c>
      <c r="U384">
        <v>63.551049607033796</v>
      </c>
      <c r="V384">
        <v>20.098942150798901</v>
      </c>
      <c r="W384">
        <v>-4.63925202814473</v>
      </c>
      <c r="X384">
        <v>-12.4807527095862</v>
      </c>
      <c r="Y384">
        <v>19.8745859407246</v>
      </c>
      <c r="Z384">
        <v>-5.3704248466414803</v>
      </c>
      <c r="AA384">
        <v>-4.4670612768561098</v>
      </c>
      <c r="AB384">
        <v>-39.946641917645103</v>
      </c>
      <c r="AC384">
        <v>-6.2116982188207901</v>
      </c>
      <c r="AD384">
        <v>10.994698245299199</v>
      </c>
      <c r="AE384">
        <v>22.1476046608716</v>
      </c>
    </row>
    <row r="385" spans="1:31" x14ac:dyDescent="0.25">
      <c r="A385" s="1">
        <v>41081</v>
      </c>
      <c r="B385">
        <v>85.773075518569598</v>
      </c>
      <c r="C385">
        <v>6.39497754740544</v>
      </c>
      <c r="D385">
        <v>20.5567293569814</v>
      </c>
      <c r="E385">
        <v>83.813588963138898</v>
      </c>
      <c r="F385">
        <v>5.7324707609215197</v>
      </c>
      <c r="G385">
        <v>26.987841382039299</v>
      </c>
      <c r="H385">
        <v>8.9376635411864793</v>
      </c>
      <c r="I385">
        <v>1.99585013685489</v>
      </c>
      <c r="J385">
        <v>75.5832186532609</v>
      </c>
      <c r="K385">
        <v>85.497767646002998</v>
      </c>
      <c r="L385">
        <v>65.358236157911307</v>
      </c>
      <c r="M385">
        <v>10.150279371340799</v>
      </c>
      <c r="N385">
        <v>32.937792946436602</v>
      </c>
      <c r="O385">
        <v>64.129077686889104</v>
      </c>
      <c r="P385">
        <v>9.9497841360265102</v>
      </c>
      <c r="Q385">
        <v>30.866799366964699</v>
      </c>
      <c r="R385">
        <v>51.736749006289699</v>
      </c>
      <c r="S385">
        <v>8.3303865273584101</v>
      </c>
      <c r="T385">
        <v>64.308134881114398</v>
      </c>
      <c r="U385">
        <v>63.505943426029901</v>
      </c>
      <c r="V385">
        <v>20.414839360658402</v>
      </c>
      <c r="W385">
        <v>-3.7553018239353699</v>
      </c>
      <c r="X385">
        <v>-12.3810635894552</v>
      </c>
      <c r="Y385">
        <v>19.6845112762498</v>
      </c>
      <c r="Z385">
        <v>-4.2173133751049896</v>
      </c>
      <c r="AA385">
        <v>-3.8789579849253699</v>
      </c>
      <c r="AB385">
        <v>-42.799085465103197</v>
      </c>
      <c r="AC385">
        <v>-6.3345363905035201</v>
      </c>
      <c r="AD385">
        <v>11.2750837721465</v>
      </c>
      <c r="AE385">
        <v>21.991824219973001</v>
      </c>
    </row>
    <row r="386" spans="1:31" x14ac:dyDescent="0.25">
      <c r="A386" s="1">
        <v>41082</v>
      </c>
      <c r="B386">
        <v>86.073446345803902</v>
      </c>
      <c r="C386">
        <v>6.9346784797907803</v>
      </c>
      <c r="D386">
        <v>19.967481878820401</v>
      </c>
      <c r="E386">
        <v>84.119588976465096</v>
      </c>
      <c r="F386">
        <v>5.69455888430066</v>
      </c>
      <c r="G386">
        <v>26.436357910843199</v>
      </c>
      <c r="H386">
        <v>9.0507453344209807</v>
      </c>
      <c r="I386">
        <v>2.18522075298459</v>
      </c>
      <c r="J386">
        <v>75.325567832757997</v>
      </c>
      <c r="K386">
        <v>85.697301773367101</v>
      </c>
      <c r="L386">
        <v>65.344175430613006</v>
      </c>
      <c r="M386">
        <v>11.1752626786575</v>
      </c>
      <c r="N386">
        <v>32.4680388134691</v>
      </c>
      <c r="O386">
        <v>64.148931299521394</v>
      </c>
      <c r="P386">
        <v>9.8720642342365608</v>
      </c>
      <c r="Q386">
        <v>30.705259556355699</v>
      </c>
      <c r="R386">
        <v>52.2941953036187</v>
      </c>
      <c r="S386">
        <v>7.6589435401799699</v>
      </c>
      <c r="T386">
        <v>64.253761777952604</v>
      </c>
      <c r="U386">
        <v>63.564315534950097</v>
      </c>
      <c r="V386">
        <v>20.729270915190899</v>
      </c>
      <c r="W386">
        <v>-4.2405841988667596</v>
      </c>
      <c r="X386">
        <v>-12.500556934648699</v>
      </c>
      <c r="Y386">
        <v>19.970657676943699</v>
      </c>
      <c r="Z386">
        <v>-4.1775053499358998</v>
      </c>
      <c r="AA386">
        <v>-4.2689016455125</v>
      </c>
      <c r="AB386">
        <v>-43.243449969197798</v>
      </c>
      <c r="AC386">
        <v>-5.4737227871953804</v>
      </c>
      <c r="AD386">
        <v>11.0718060548054</v>
      </c>
      <c r="AE386">
        <v>22.132986238417001</v>
      </c>
    </row>
    <row r="387" spans="1:31" x14ac:dyDescent="0.25">
      <c r="A387" s="1">
        <v>41085</v>
      </c>
      <c r="B387">
        <v>85.804624648489096</v>
      </c>
      <c r="C387">
        <v>7.1805152274336503</v>
      </c>
      <c r="D387">
        <v>19.6519982290115</v>
      </c>
      <c r="E387">
        <v>84.241498590094196</v>
      </c>
      <c r="F387">
        <v>5.4391788380657999</v>
      </c>
      <c r="G387">
        <v>27.882863945490499</v>
      </c>
      <c r="H387">
        <v>9.2975475262869995</v>
      </c>
      <c r="I387">
        <v>2.1362777323239901</v>
      </c>
      <c r="J387">
        <v>76.004501549274707</v>
      </c>
      <c r="K387">
        <v>85.144258229986207</v>
      </c>
      <c r="L387">
        <v>65.627586506046796</v>
      </c>
      <c r="M387">
        <v>11.820554714228599</v>
      </c>
      <c r="N387">
        <v>31.694265976729302</v>
      </c>
      <c r="O387">
        <v>64.412520422131493</v>
      </c>
      <c r="P387">
        <v>9.6407753394819906</v>
      </c>
      <c r="Q387">
        <v>31.4600690086844</v>
      </c>
      <c r="R387">
        <v>52.233948378332997</v>
      </c>
      <c r="S387">
        <v>7.6753119344108596</v>
      </c>
      <c r="T387">
        <v>64.427511314197304</v>
      </c>
      <c r="U387">
        <v>63.790720922212998</v>
      </c>
      <c r="V387">
        <v>20.177038142442299</v>
      </c>
      <c r="W387">
        <v>-4.6400394867949801</v>
      </c>
      <c r="X387">
        <v>-12.042267747717901</v>
      </c>
      <c r="Y387">
        <v>19.828978167962799</v>
      </c>
      <c r="Z387">
        <v>-4.2015965014161898</v>
      </c>
      <c r="AA387">
        <v>-3.5772050631938299</v>
      </c>
      <c r="AB387">
        <v>-42.936400852045999</v>
      </c>
      <c r="AC387">
        <v>-5.5390342020868797</v>
      </c>
      <c r="AD387">
        <v>11.5769902350774</v>
      </c>
      <c r="AE387">
        <v>21.353537307773301</v>
      </c>
    </row>
    <row r="388" spans="1:31" x14ac:dyDescent="0.25">
      <c r="A388" s="1">
        <v>41086</v>
      </c>
      <c r="B388">
        <v>84.924182249971196</v>
      </c>
      <c r="C388">
        <v>6.9990914530011201</v>
      </c>
      <c r="D388">
        <v>19.987802103099799</v>
      </c>
      <c r="E388">
        <v>83.573589278153094</v>
      </c>
      <c r="F388">
        <v>5.4599001897580699</v>
      </c>
      <c r="G388">
        <v>27.548929261475301</v>
      </c>
      <c r="H388">
        <v>9.3328816921423599</v>
      </c>
      <c r="I388">
        <v>2.1302194725493302</v>
      </c>
      <c r="J388">
        <v>75.662236096532794</v>
      </c>
      <c r="K388">
        <v>84.592215409367</v>
      </c>
      <c r="L388">
        <v>65.571450980748494</v>
      </c>
      <c r="M388">
        <v>11.0327215429843</v>
      </c>
      <c r="N388">
        <v>31.857753369209501</v>
      </c>
      <c r="O388">
        <v>64.320765062237797</v>
      </c>
      <c r="P388">
        <v>9.3424867355258794</v>
      </c>
      <c r="Q388">
        <v>31.2728594493923</v>
      </c>
      <c r="R388">
        <v>51.086334997105901</v>
      </c>
      <c r="S388">
        <v>7.6852122096836997</v>
      </c>
      <c r="T388">
        <v>64.289363319143206</v>
      </c>
      <c r="U388">
        <v>63.752099540018897</v>
      </c>
      <c r="V388">
        <v>19.352731269222701</v>
      </c>
      <c r="W388">
        <v>-4.0336300899831903</v>
      </c>
      <c r="X388">
        <v>-11.869951266109799</v>
      </c>
      <c r="Y388">
        <v>19.252824215915201</v>
      </c>
      <c r="Z388">
        <v>-3.8825865457678099</v>
      </c>
      <c r="AA388">
        <v>-3.7239301879170101</v>
      </c>
      <c r="AB388">
        <v>-41.7534533049635</v>
      </c>
      <c r="AC388">
        <v>-5.5549927371343797</v>
      </c>
      <c r="AD388">
        <v>11.3728727773895</v>
      </c>
      <c r="AE388">
        <v>20.8401158693481</v>
      </c>
    </row>
    <row r="389" spans="1:31" x14ac:dyDescent="0.25">
      <c r="A389" s="1">
        <v>41087</v>
      </c>
      <c r="B389">
        <v>84.573605787457396</v>
      </c>
      <c r="C389">
        <v>7.0099285897065799</v>
      </c>
      <c r="D389">
        <v>19.9481417737485</v>
      </c>
      <c r="E389">
        <v>82.482485991707705</v>
      </c>
      <c r="F389">
        <v>5.4574282593964902</v>
      </c>
      <c r="G389">
        <v>28.137679167111902</v>
      </c>
      <c r="H389">
        <v>9.3581424856383002</v>
      </c>
      <c r="I389">
        <v>2.13140800123533</v>
      </c>
      <c r="J389">
        <v>75.568799967247699</v>
      </c>
      <c r="K389">
        <v>84.549531127681703</v>
      </c>
      <c r="L389">
        <v>65.418339387154006</v>
      </c>
      <c r="M389">
        <v>11.1542592383687</v>
      </c>
      <c r="N389">
        <v>31.833939335063</v>
      </c>
      <c r="O389">
        <v>64.058396367772502</v>
      </c>
      <c r="P389">
        <v>9.3724141612293099</v>
      </c>
      <c r="Q389">
        <v>31.2238937994975</v>
      </c>
      <c r="R389">
        <v>50.628694389991999</v>
      </c>
      <c r="S389">
        <v>7.6472244355089698</v>
      </c>
      <c r="T389">
        <v>64.195539439286094</v>
      </c>
      <c r="U389">
        <v>63.684450597059602</v>
      </c>
      <c r="V389">
        <v>19.1552664003034</v>
      </c>
      <c r="W389">
        <v>-4.1443306486621099</v>
      </c>
      <c r="X389">
        <v>-11.885797561314501</v>
      </c>
      <c r="Y389">
        <v>18.424089623935298</v>
      </c>
      <c r="Z389">
        <v>-3.9149859018328201</v>
      </c>
      <c r="AA389">
        <v>-3.0862146323856998</v>
      </c>
      <c r="AB389">
        <v>-41.270551904353702</v>
      </c>
      <c r="AC389">
        <v>-5.5158164342736304</v>
      </c>
      <c r="AD389">
        <v>11.3732605279616</v>
      </c>
      <c r="AE389">
        <v>20.865080530622201</v>
      </c>
    </row>
    <row r="390" spans="1:31" x14ac:dyDescent="0.25">
      <c r="A390" s="1">
        <v>41088</v>
      </c>
      <c r="B390">
        <v>84.854018141762594</v>
      </c>
      <c r="C390">
        <v>6.9882391012434102</v>
      </c>
      <c r="D390">
        <v>19.493444450253101</v>
      </c>
      <c r="E390">
        <v>81.556929509194404</v>
      </c>
      <c r="F390">
        <v>5.4662653702364397</v>
      </c>
      <c r="G390">
        <v>28.198744433018799</v>
      </c>
      <c r="H390">
        <v>9.4243995725051501</v>
      </c>
      <c r="I390">
        <v>2.1498747644973499</v>
      </c>
      <c r="J390">
        <v>75.617918620631301</v>
      </c>
      <c r="K390">
        <v>84.711167361798999</v>
      </c>
      <c r="L390">
        <v>65.457461519472005</v>
      </c>
      <c r="M390">
        <v>11.104449229928299</v>
      </c>
      <c r="N390">
        <v>31.386770058789899</v>
      </c>
      <c r="O390">
        <v>64.063984830733801</v>
      </c>
      <c r="P390">
        <v>9.3893582869196806</v>
      </c>
      <c r="Q390">
        <v>31.3217431224923</v>
      </c>
      <c r="R390">
        <v>50.3629391277587</v>
      </c>
      <c r="S390">
        <v>7.4259852272651097</v>
      </c>
      <c r="T390">
        <v>64.225738104790295</v>
      </c>
      <c r="U390">
        <v>63.722571816991703</v>
      </c>
      <c r="V390">
        <v>19.3965566222906</v>
      </c>
      <c r="W390">
        <v>-4.1162101286848598</v>
      </c>
      <c r="X390">
        <v>-11.8933256085368</v>
      </c>
      <c r="Y390">
        <v>17.492944678460699</v>
      </c>
      <c r="Z390">
        <v>-3.9230929166832298</v>
      </c>
      <c r="AA390">
        <v>-3.1229986894734298</v>
      </c>
      <c r="AB390">
        <v>-40.938539555253499</v>
      </c>
      <c r="AC390">
        <v>-5.27611046276777</v>
      </c>
      <c r="AD390">
        <v>11.392180515841</v>
      </c>
      <c r="AE390">
        <v>20.9885955448073</v>
      </c>
    </row>
    <row r="391" spans="1:31" x14ac:dyDescent="0.25">
      <c r="A391" s="1">
        <v>41089</v>
      </c>
      <c r="B391">
        <v>84.606822374292307</v>
      </c>
      <c r="C391">
        <v>7.0133031320242498</v>
      </c>
      <c r="D391">
        <v>19.308684286433301</v>
      </c>
      <c r="E391">
        <v>81.246276519755995</v>
      </c>
      <c r="F391">
        <v>4.82933347323684</v>
      </c>
      <c r="G391">
        <v>29.1506678535</v>
      </c>
      <c r="H391">
        <v>9.6708592085777099</v>
      </c>
      <c r="I391">
        <v>2.2011023839302202</v>
      </c>
      <c r="J391">
        <v>76.596815378667003</v>
      </c>
      <c r="K391">
        <v>84.595240037621494</v>
      </c>
      <c r="L391">
        <v>65.742539568431397</v>
      </c>
      <c r="M391">
        <v>10.983615088870801</v>
      </c>
      <c r="N391">
        <v>30.8897117265509</v>
      </c>
      <c r="O391">
        <v>64.094783051026894</v>
      </c>
      <c r="P391">
        <v>8.6743138961293695</v>
      </c>
      <c r="Q391">
        <v>32.028521632857</v>
      </c>
      <c r="R391">
        <v>50.2998653397512</v>
      </c>
      <c r="S391">
        <v>7.9294883947762296</v>
      </c>
      <c r="T391">
        <v>64.5645816550456</v>
      </c>
      <c r="U391">
        <v>64.011684294599704</v>
      </c>
      <c r="V391">
        <v>18.864282805860899</v>
      </c>
      <c r="W391">
        <v>-3.9703119568465501</v>
      </c>
      <c r="X391">
        <v>-11.581027440117699</v>
      </c>
      <c r="Y391">
        <v>17.1514934687291</v>
      </c>
      <c r="Z391">
        <v>-3.8449804228925299</v>
      </c>
      <c r="AA391">
        <v>-2.8778537793570398</v>
      </c>
      <c r="AB391">
        <v>-40.629006131173497</v>
      </c>
      <c r="AC391">
        <v>-5.7283860108460098</v>
      </c>
      <c r="AD391">
        <v>12.032233723621401</v>
      </c>
      <c r="AE391">
        <v>20.583555743021801</v>
      </c>
    </row>
    <row r="392" spans="1:31" x14ac:dyDescent="0.25">
      <c r="A392" s="1">
        <v>41092</v>
      </c>
      <c r="B392">
        <v>83.984346218656995</v>
      </c>
      <c r="C392">
        <v>7.7549954079424497</v>
      </c>
      <c r="D392">
        <v>19.922134360627101</v>
      </c>
      <c r="E392">
        <v>80.825875926643803</v>
      </c>
      <c r="F392">
        <v>4.7586533551764099</v>
      </c>
      <c r="G392">
        <v>28.304081677456001</v>
      </c>
      <c r="H392">
        <v>10.527944981737001</v>
      </c>
      <c r="I392">
        <v>2.1882117255582698</v>
      </c>
      <c r="J392">
        <v>75.734753321246799</v>
      </c>
      <c r="K392">
        <v>84.734177839632594</v>
      </c>
      <c r="L392">
        <v>65.763870295622795</v>
      </c>
      <c r="M392">
        <v>12.480730057118301</v>
      </c>
      <c r="N392">
        <v>31.790943221763001</v>
      </c>
      <c r="O392">
        <v>64.218433619530302</v>
      </c>
      <c r="P392">
        <v>8.64635910870971</v>
      </c>
      <c r="Q392">
        <v>31.861942637604301</v>
      </c>
      <c r="R392">
        <v>48.524176193400997</v>
      </c>
      <c r="S392">
        <v>6.6650737450952704</v>
      </c>
      <c r="T392">
        <v>64.751094484493194</v>
      </c>
      <c r="U392">
        <v>64.032551451339401</v>
      </c>
      <c r="V392">
        <v>18.220475923034101</v>
      </c>
      <c r="W392">
        <v>-4.7257346491758501</v>
      </c>
      <c r="X392">
        <v>-11.8688088611359</v>
      </c>
      <c r="Y392">
        <v>16.607442307113502</v>
      </c>
      <c r="Z392">
        <v>-3.8877057535333099</v>
      </c>
      <c r="AA392">
        <v>-3.5578609601483202</v>
      </c>
      <c r="AB392">
        <v>-37.996231211664004</v>
      </c>
      <c r="AC392">
        <v>-4.4768620195370001</v>
      </c>
      <c r="AD392">
        <v>10.9836588367536</v>
      </c>
      <c r="AE392">
        <v>20.701626388293199</v>
      </c>
    </row>
    <row r="393" spans="1:31" x14ac:dyDescent="0.25">
      <c r="A393" s="1">
        <v>41093</v>
      </c>
      <c r="B393">
        <v>84.336343392001297</v>
      </c>
      <c r="C393">
        <v>7.6127106664281898</v>
      </c>
      <c r="D393">
        <v>19.0751723833149</v>
      </c>
      <c r="E393">
        <v>82.172383977407094</v>
      </c>
      <c r="F393">
        <v>4.7757770321277899</v>
      </c>
      <c r="G393">
        <v>28.389211038940498</v>
      </c>
      <c r="H393">
        <v>10.038713700265401</v>
      </c>
      <c r="I393">
        <v>2.1880544560072899</v>
      </c>
      <c r="J393">
        <v>77.057552422662894</v>
      </c>
      <c r="K393">
        <v>85.718690870085894</v>
      </c>
      <c r="L393">
        <v>65.738013155970606</v>
      </c>
      <c r="M393">
        <v>13.633375559027501</v>
      </c>
      <c r="N393">
        <v>31.457132230401498</v>
      </c>
      <c r="O393">
        <v>64.235048024398097</v>
      </c>
      <c r="P393">
        <v>8.9440063219629504</v>
      </c>
      <c r="Q393">
        <v>32.4240637059428</v>
      </c>
      <c r="R393">
        <v>49.094594705343297</v>
      </c>
      <c r="S393">
        <v>7.05796847335185</v>
      </c>
      <c r="T393">
        <v>64.658004743069895</v>
      </c>
      <c r="U393">
        <v>64.122403019772506</v>
      </c>
      <c r="V393">
        <v>18.598330236030598</v>
      </c>
      <c r="W393">
        <v>-6.0206648925993402</v>
      </c>
      <c r="X393">
        <v>-12.3819598470867</v>
      </c>
      <c r="Y393">
        <v>17.937335953009001</v>
      </c>
      <c r="Z393">
        <v>-4.1682292898351596</v>
      </c>
      <c r="AA393">
        <v>-4.0348526670023697</v>
      </c>
      <c r="AB393">
        <v>-39.0558810050779</v>
      </c>
      <c r="AC393">
        <v>-4.8699140173445503</v>
      </c>
      <c r="AD393">
        <v>12.399547679593001</v>
      </c>
      <c r="AE393">
        <v>21.596287850313399</v>
      </c>
    </row>
    <row r="394" spans="1:31" x14ac:dyDescent="0.25">
      <c r="A394" s="1">
        <v>41095</v>
      </c>
      <c r="B394">
        <v>84.029036145232098</v>
      </c>
      <c r="C394">
        <v>7.1965531851941504</v>
      </c>
      <c r="D394">
        <v>18.920592314856801</v>
      </c>
      <c r="E394">
        <v>83.196025734463802</v>
      </c>
      <c r="F394">
        <v>4.3662361233212499</v>
      </c>
      <c r="G394">
        <v>30.570399252104501</v>
      </c>
      <c r="H394">
        <v>10.077681156350501</v>
      </c>
      <c r="I394">
        <v>2.1916249582459399</v>
      </c>
      <c r="J394">
        <v>78.102212511773601</v>
      </c>
      <c r="K394">
        <v>85.026316548337604</v>
      </c>
      <c r="L394">
        <v>65.588696122823194</v>
      </c>
      <c r="M394">
        <v>14.8826583792713</v>
      </c>
      <c r="N394">
        <v>31.093754736016599</v>
      </c>
      <c r="O394">
        <v>64.095147880742999</v>
      </c>
      <c r="P394">
        <v>8.3605534250049107</v>
      </c>
      <c r="Q394">
        <v>33.583071593745203</v>
      </c>
      <c r="R394">
        <v>50.267326285314503</v>
      </c>
      <c r="S394">
        <v>6.9683645758733999</v>
      </c>
      <c r="T394">
        <v>64.826946391386301</v>
      </c>
      <c r="U394">
        <v>64.010158539701905</v>
      </c>
      <c r="V394">
        <v>18.4403400224089</v>
      </c>
      <c r="W394">
        <v>-7.6861051940771699</v>
      </c>
      <c r="X394">
        <v>-12.1731624211598</v>
      </c>
      <c r="Y394">
        <v>19.100877853720899</v>
      </c>
      <c r="Z394">
        <v>-3.9943173016836599</v>
      </c>
      <c r="AA394">
        <v>-3.0126723416407799</v>
      </c>
      <c r="AB394">
        <v>-40.189645128964003</v>
      </c>
      <c r="AC394">
        <v>-4.7767396176274604</v>
      </c>
      <c r="AD394">
        <v>13.2752661203873</v>
      </c>
      <c r="AE394">
        <v>21.016158008635699</v>
      </c>
    </row>
    <row r="395" spans="1:31" x14ac:dyDescent="0.25">
      <c r="A395" s="1">
        <v>41096</v>
      </c>
      <c r="B395">
        <v>83.985294851933801</v>
      </c>
      <c r="C395">
        <v>7.66322189127371</v>
      </c>
      <c r="D395">
        <v>20.554293246876799</v>
      </c>
      <c r="E395">
        <v>84.326103333360393</v>
      </c>
      <c r="F395">
        <v>4.4814283869587603</v>
      </c>
      <c r="G395">
        <v>27.9753173912714</v>
      </c>
      <c r="H395">
        <v>9.4864077181783006</v>
      </c>
      <c r="I395">
        <v>2.1864701879826098</v>
      </c>
      <c r="J395">
        <v>79.006163481923593</v>
      </c>
      <c r="K395">
        <v>85.349224182806694</v>
      </c>
      <c r="L395">
        <v>65.780760972526707</v>
      </c>
      <c r="M395">
        <v>14.9016054244512</v>
      </c>
      <c r="N395">
        <v>32.580048638733402</v>
      </c>
      <c r="O395">
        <v>64.136039370014302</v>
      </c>
      <c r="P395">
        <v>8.9939126675651995</v>
      </c>
      <c r="Q395">
        <v>33.123252594834597</v>
      </c>
      <c r="R395">
        <v>50.169234578989702</v>
      </c>
      <c r="S395">
        <v>5.9987602797709503</v>
      </c>
      <c r="T395">
        <v>65.136086164287903</v>
      </c>
      <c r="U395">
        <v>64.194223981392199</v>
      </c>
      <c r="V395">
        <v>18.204533879407201</v>
      </c>
      <c r="W395">
        <v>-7.2383835331774504</v>
      </c>
      <c r="X395">
        <v>-12.025755391856601</v>
      </c>
      <c r="Y395">
        <v>20.190063963346098</v>
      </c>
      <c r="Z395">
        <v>-4.51248428060644</v>
      </c>
      <c r="AA395">
        <v>-5.1479352035631303</v>
      </c>
      <c r="AB395">
        <v>-40.682826860811403</v>
      </c>
      <c r="AC395">
        <v>-3.81229009178834</v>
      </c>
      <c r="AD395">
        <v>13.870077317635699</v>
      </c>
      <c r="AE395">
        <v>21.155000201414499</v>
      </c>
    </row>
    <row r="396" spans="1:31" x14ac:dyDescent="0.25">
      <c r="A396" s="1">
        <v>41099</v>
      </c>
      <c r="B396">
        <v>83.880597038565696</v>
      </c>
      <c r="C396">
        <v>7.7092442660243803</v>
      </c>
      <c r="D396">
        <v>20.507496769949</v>
      </c>
      <c r="E396">
        <v>83.868607925172299</v>
      </c>
      <c r="F396">
        <v>4.3590685573342602</v>
      </c>
      <c r="G396">
        <v>28.132344341025199</v>
      </c>
      <c r="H396">
        <v>9.5123637245105606</v>
      </c>
      <c r="I396">
        <v>2.1819603741012301</v>
      </c>
      <c r="J396">
        <v>78.809302742185295</v>
      </c>
      <c r="K396">
        <v>85.136706261766093</v>
      </c>
      <c r="L396">
        <v>65.749854998409106</v>
      </c>
      <c r="M396">
        <v>14.5671379671767</v>
      </c>
      <c r="N396">
        <v>32.357829660416101</v>
      </c>
      <c r="O396">
        <v>64.039766990754799</v>
      </c>
      <c r="P396">
        <v>9.0619995763738093</v>
      </c>
      <c r="Q396">
        <v>33.149542415350801</v>
      </c>
      <c r="R396">
        <v>50.025765207792197</v>
      </c>
      <c r="S396">
        <v>5.8884689670413497</v>
      </c>
      <c r="T396">
        <v>65.090118750573495</v>
      </c>
      <c r="U396">
        <v>64.167207466745595</v>
      </c>
      <c r="V396">
        <v>18.130742040156601</v>
      </c>
      <c r="W396">
        <v>-6.8578937011522703</v>
      </c>
      <c r="X396">
        <v>-11.850332890467101</v>
      </c>
      <c r="Y396">
        <v>19.828840934417499</v>
      </c>
      <c r="Z396">
        <v>-4.7029310190395499</v>
      </c>
      <c r="AA396">
        <v>-5.0171980743256297</v>
      </c>
      <c r="AB396">
        <v>-40.513401483281697</v>
      </c>
      <c r="AC396">
        <v>-3.7065085929401098</v>
      </c>
      <c r="AD396">
        <v>13.7191839916118</v>
      </c>
      <c r="AE396">
        <v>20.969498795020499</v>
      </c>
    </row>
    <row r="397" spans="1:31" x14ac:dyDescent="0.25">
      <c r="A397" s="1">
        <v>41100</v>
      </c>
      <c r="B397">
        <v>83.602510678027699</v>
      </c>
      <c r="C397">
        <v>7.6206952252349396</v>
      </c>
      <c r="D397">
        <v>20.582774944287902</v>
      </c>
      <c r="E397">
        <v>83.750354687236396</v>
      </c>
      <c r="F397">
        <v>4.2069445489455903</v>
      </c>
      <c r="G397">
        <v>27.638948559964799</v>
      </c>
      <c r="H397">
        <v>9.5058781518638202</v>
      </c>
      <c r="I397">
        <v>2.23917087446087</v>
      </c>
      <c r="J397">
        <v>78.697828214134702</v>
      </c>
      <c r="K397">
        <v>84.874996131424396</v>
      </c>
      <c r="L397">
        <v>65.746837290007207</v>
      </c>
      <c r="M397">
        <v>14.3975255773725</v>
      </c>
      <c r="N397">
        <v>32.4100683410025</v>
      </c>
      <c r="O397">
        <v>64.018492991268502</v>
      </c>
      <c r="P397">
        <v>8.5660386335992609</v>
      </c>
      <c r="Q397">
        <v>32.696962852360997</v>
      </c>
      <c r="R397">
        <v>49.729800228672303</v>
      </c>
      <c r="S397">
        <v>5.9337080543297303</v>
      </c>
      <c r="T397">
        <v>65.049619569958097</v>
      </c>
      <c r="U397">
        <v>64.171048477010004</v>
      </c>
      <c r="V397">
        <v>17.855673388020399</v>
      </c>
      <c r="W397">
        <v>-6.7768303521375204</v>
      </c>
      <c r="X397">
        <v>-11.8272933967146</v>
      </c>
      <c r="Y397">
        <v>19.731861695967901</v>
      </c>
      <c r="Z397">
        <v>-4.3590940846536697</v>
      </c>
      <c r="AA397">
        <v>-5.0580142923961997</v>
      </c>
      <c r="AB397">
        <v>-40.223922076808499</v>
      </c>
      <c r="AC397">
        <v>-3.69453717986887</v>
      </c>
      <c r="AD397">
        <v>13.6482086441766</v>
      </c>
      <c r="AE397">
        <v>20.703947654414399</v>
      </c>
    </row>
    <row r="398" spans="1:31" x14ac:dyDescent="0.25">
      <c r="A398" s="1">
        <v>41101</v>
      </c>
      <c r="B398">
        <v>83.394098450775203</v>
      </c>
      <c r="C398">
        <v>7.5218168223462198</v>
      </c>
      <c r="D398">
        <v>20.946226394582698</v>
      </c>
      <c r="E398">
        <v>83.772883844980896</v>
      </c>
      <c r="F398">
        <v>4.1327299226861598</v>
      </c>
      <c r="G398">
        <v>27.276441262743901</v>
      </c>
      <c r="H398">
        <v>9.6517212701917607</v>
      </c>
      <c r="I398">
        <v>2.3367355906191101</v>
      </c>
      <c r="J398">
        <v>78.521766177705004</v>
      </c>
      <c r="K398">
        <v>84.991987381484805</v>
      </c>
      <c r="L398">
        <v>65.651177514301395</v>
      </c>
      <c r="M398">
        <v>14.4516707910803</v>
      </c>
      <c r="N398">
        <v>32.713006683333099</v>
      </c>
      <c r="O398">
        <v>63.947169688507699</v>
      </c>
      <c r="P398">
        <v>8.6365509797937801</v>
      </c>
      <c r="Q398">
        <v>32.552646319507197</v>
      </c>
      <c r="R398">
        <v>49.528344143039703</v>
      </c>
      <c r="S398">
        <v>5.9107181912297797</v>
      </c>
      <c r="T398">
        <v>65.018281227249105</v>
      </c>
      <c r="U398">
        <v>64.136841580073707</v>
      </c>
      <c r="V398">
        <v>17.742920936473901</v>
      </c>
      <c r="W398">
        <v>-6.9298539687340996</v>
      </c>
      <c r="X398">
        <v>-11.7667802887504</v>
      </c>
      <c r="Y398">
        <v>19.825714156473101</v>
      </c>
      <c r="Z398">
        <v>-4.50382105710763</v>
      </c>
      <c r="AA398">
        <v>-5.2762050567633203</v>
      </c>
      <c r="AB398">
        <v>-39.876622872847904</v>
      </c>
      <c r="AC398">
        <v>-3.5739826006106701</v>
      </c>
      <c r="AD398">
        <v>13.503484950456</v>
      </c>
      <c r="AE398">
        <v>20.855145801411101</v>
      </c>
    </row>
    <row r="399" spans="1:31" x14ac:dyDescent="0.25">
      <c r="A399" s="1">
        <v>41102</v>
      </c>
      <c r="B399">
        <v>83.369856094250295</v>
      </c>
      <c r="C399">
        <v>7.5562303904097101</v>
      </c>
      <c r="D399">
        <v>21.324220432709598</v>
      </c>
      <c r="E399">
        <v>84.149239522596304</v>
      </c>
      <c r="F399">
        <v>4.1116959547790604</v>
      </c>
      <c r="G399">
        <v>27.214093269557502</v>
      </c>
      <c r="H399">
        <v>9.8608657994251505</v>
      </c>
      <c r="I399">
        <v>2.3358796356215801</v>
      </c>
      <c r="J399">
        <v>78.787243590918294</v>
      </c>
      <c r="K399">
        <v>84.838048862255903</v>
      </c>
      <c r="L399">
        <v>65.799992498789706</v>
      </c>
      <c r="M399">
        <v>14.680333177033001</v>
      </c>
      <c r="N399">
        <v>33.010174282138699</v>
      </c>
      <c r="O399">
        <v>63.9933763846308</v>
      </c>
      <c r="P399">
        <v>8.6788677232594598</v>
      </c>
      <c r="Q399">
        <v>32.729084209289397</v>
      </c>
      <c r="R399">
        <v>49.612434373881101</v>
      </c>
      <c r="S399">
        <v>5.7205403629207998</v>
      </c>
      <c r="T399">
        <v>65.110566163410297</v>
      </c>
      <c r="U399">
        <v>64.212004377170004</v>
      </c>
      <c r="V399">
        <v>17.5698635954605</v>
      </c>
      <c r="W399">
        <v>-7.1241027866233004</v>
      </c>
      <c r="X399">
        <v>-11.685953849429101</v>
      </c>
      <c r="Y399">
        <v>20.1558631379656</v>
      </c>
      <c r="Z399">
        <v>-4.5671717684804003</v>
      </c>
      <c r="AA399">
        <v>-5.5149909397319696</v>
      </c>
      <c r="AB399">
        <v>-39.751568574455902</v>
      </c>
      <c r="AC399">
        <v>-3.3846607272992202</v>
      </c>
      <c r="AD399">
        <v>13.676677427508</v>
      </c>
      <c r="AE399">
        <v>20.626044485085899</v>
      </c>
    </row>
    <row r="400" spans="1:31" x14ac:dyDescent="0.25">
      <c r="A400" s="1">
        <v>41103</v>
      </c>
      <c r="B400">
        <v>83.952722183758397</v>
      </c>
      <c r="C400">
        <v>7.4698555921546701</v>
      </c>
      <c r="D400">
        <v>21.0207510897879</v>
      </c>
      <c r="E400">
        <v>84.5462342091284</v>
      </c>
      <c r="F400">
        <v>4.1523195044868597</v>
      </c>
      <c r="G400">
        <v>26.859291666199098</v>
      </c>
      <c r="H400">
        <v>9.5773568494873995</v>
      </c>
      <c r="I400">
        <v>2.2408443125924702</v>
      </c>
      <c r="J400">
        <v>78.996343193412102</v>
      </c>
      <c r="K400">
        <v>85.121170508668499</v>
      </c>
      <c r="L400">
        <v>65.729959604347002</v>
      </c>
      <c r="M400">
        <v>15.340213889230601</v>
      </c>
      <c r="N400">
        <v>32.890271959386801</v>
      </c>
      <c r="O400">
        <v>63.959997982059299</v>
      </c>
      <c r="P400">
        <v>8.4968854685875002</v>
      </c>
      <c r="Q400">
        <v>32.300338931082798</v>
      </c>
      <c r="R400">
        <v>49.892781031418998</v>
      </c>
      <c r="S400">
        <v>6.1873093115668096</v>
      </c>
      <c r="T400">
        <v>64.986422966490196</v>
      </c>
      <c r="U400">
        <v>64.152707965505897</v>
      </c>
      <c r="V400">
        <v>18.222762579411398</v>
      </c>
      <c r="W400">
        <v>-7.8703582970759003</v>
      </c>
      <c r="X400">
        <v>-11.869520869598899</v>
      </c>
      <c r="Y400">
        <v>20.586236227069101</v>
      </c>
      <c r="Z400">
        <v>-4.3445659641006404</v>
      </c>
      <c r="AA400">
        <v>-5.4410472648836699</v>
      </c>
      <c r="AB400">
        <v>-40.315424181931597</v>
      </c>
      <c r="AC400">
        <v>-3.9464649989743399</v>
      </c>
      <c r="AD400">
        <v>14.009920226921899</v>
      </c>
      <c r="AE400">
        <v>20.968462543162602</v>
      </c>
    </row>
    <row r="401" spans="1:31" x14ac:dyDescent="0.25">
      <c r="A401" s="1">
        <v>41106</v>
      </c>
      <c r="B401">
        <v>84.315893197144305</v>
      </c>
      <c r="C401">
        <v>7.3275661005644999</v>
      </c>
      <c r="D401">
        <v>21.396346712269199</v>
      </c>
      <c r="E401">
        <v>84.932382996047195</v>
      </c>
      <c r="F401">
        <v>3.9099797735667701</v>
      </c>
      <c r="G401">
        <v>26.046803526657602</v>
      </c>
      <c r="H401">
        <v>9.4291472033962496</v>
      </c>
      <c r="I401">
        <v>2.11784061159854</v>
      </c>
      <c r="J401">
        <v>79.603711053504398</v>
      </c>
      <c r="K401">
        <v>85.300923020378605</v>
      </c>
      <c r="L401">
        <v>65.847411169039006</v>
      </c>
      <c r="M401">
        <v>15.9271022808535</v>
      </c>
      <c r="N401">
        <v>32.935928277653403</v>
      </c>
      <c r="O401">
        <v>63.989186317566897</v>
      </c>
      <c r="P401">
        <v>8.1645914083552906</v>
      </c>
      <c r="Q401">
        <v>32.272338800196202</v>
      </c>
      <c r="R401">
        <v>49.882599220586499</v>
      </c>
      <c r="S401">
        <v>6.1138887312944901</v>
      </c>
      <c r="T401">
        <v>65.004297589302496</v>
      </c>
      <c r="U401">
        <v>64.243250400279393</v>
      </c>
      <c r="V401">
        <v>18.468482028105299</v>
      </c>
      <c r="W401">
        <v>-8.59953618028905</v>
      </c>
      <c r="X401">
        <v>-11.5395815653842</v>
      </c>
      <c r="Y401">
        <v>20.943196678480302</v>
      </c>
      <c r="Z401">
        <v>-4.2546116347885201</v>
      </c>
      <c r="AA401">
        <v>-6.2255352735385898</v>
      </c>
      <c r="AB401">
        <v>-40.453452017190301</v>
      </c>
      <c r="AC401">
        <v>-3.9960481196959599</v>
      </c>
      <c r="AD401">
        <v>14.599413464201801</v>
      </c>
      <c r="AE401">
        <v>21.0576726200993</v>
      </c>
    </row>
    <row r="402" spans="1:31" x14ac:dyDescent="0.25">
      <c r="A402" s="1">
        <v>41107</v>
      </c>
      <c r="B402">
        <v>83.627789921515301</v>
      </c>
      <c r="C402">
        <v>6.7229220390081501</v>
      </c>
      <c r="D402">
        <v>20.166820428396999</v>
      </c>
      <c r="E402">
        <v>84.762000461423199</v>
      </c>
      <c r="F402">
        <v>3.9048276210358899</v>
      </c>
      <c r="G402">
        <v>25.9924942205493</v>
      </c>
      <c r="H402">
        <v>9.51488833295533</v>
      </c>
      <c r="I402">
        <v>2.1143530649662301</v>
      </c>
      <c r="J402">
        <v>79.680213984355007</v>
      </c>
      <c r="K402">
        <v>84.880088977193907</v>
      </c>
      <c r="L402">
        <v>65.411535022167399</v>
      </c>
      <c r="M402">
        <v>15.3780249884417</v>
      </c>
      <c r="N402">
        <v>31.757577403791501</v>
      </c>
      <c r="O402">
        <v>63.706378452476201</v>
      </c>
      <c r="P402">
        <v>7.8576800083236096</v>
      </c>
      <c r="Q402">
        <v>32.236407010045497</v>
      </c>
      <c r="R402">
        <v>49.779635129904896</v>
      </c>
      <c r="S402">
        <v>6.5256641760093697</v>
      </c>
      <c r="T402">
        <v>64.847544467290504</v>
      </c>
      <c r="U402">
        <v>63.865952392948799</v>
      </c>
      <c r="V402">
        <v>18.216254899347899</v>
      </c>
      <c r="W402">
        <v>-8.6551029494335108</v>
      </c>
      <c r="X402">
        <v>-11.5907569753945</v>
      </c>
      <c r="Y402">
        <v>21.055622008947001</v>
      </c>
      <c r="Z402">
        <v>-3.9528523872877201</v>
      </c>
      <c r="AA402">
        <v>-6.2439127894961697</v>
      </c>
      <c r="AB402">
        <v>-40.264746796949602</v>
      </c>
      <c r="AC402">
        <v>-4.4113111110431404</v>
      </c>
      <c r="AD402">
        <v>14.832669517064501</v>
      </c>
      <c r="AE402">
        <v>21.0141365842452</v>
      </c>
    </row>
    <row r="403" spans="1:31" x14ac:dyDescent="0.25">
      <c r="A403" s="1">
        <v>41108</v>
      </c>
      <c r="B403">
        <v>82.826365293677199</v>
      </c>
      <c r="C403">
        <v>6.5705361455790703</v>
      </c>
      <c r="D403">
        <v>20.384631291723998</v>
      </c>
      <c r="E403">
        <v>85.097409405406694</v>
      </c>
      <c r="F403">
        <v>3.8332239218006499</v>
      </c>
      <c r="G403">
        <v>26.110704182269</v>
      </c>
      <c r="H403">
        <v>9.5090706314949998</v>
      </c>
      <c r="I403">
        <v>2.3376483520896998</v>
      </c>
      <c r="J403">
        <v>79.530430180163407</v>
      </c>
      <c r="K403">
        <v>83.611063993311603</v>
      </c>
      <c r="L403">
        <v>65.415885680491201</v>
      </c>
      <c r="M403">
        <v>15.1421747462204</v>
      </c>
      <c r="N403">
        <v>31.3727030601652</v>
      </c>
      <c r="O403">
        <v>63.6816643440701</v>
      </c>
      <c r="P403">
        <v>7.7532619341634597</v>
      </c>
      <c r="Q403">
        <v>32.315378561669696</v>
      </c>
      <c r="R403">
        <v>48.918315124993001</v>
      </c>
      <c r="S403">
        <v>6.4819203060160504</v>
      </c>
      <c r="T403">
        <v>64.854527525541599</v>
      </c>
      <c r="U403">
        <v>63.875252114185699</v>
      </c>
      <c r="V403">
        <v>17.410479613185998</v>
      </c>
      <c r="W403">
        <v>-8.5716386006413003</v>
      </c>
      <c r="X403">
        <v>-10.9880717684412</v>
      </c>
      <c r="Y403">
        <v>21.415745061336601</v>
      </c>
      <c r="Z403">
        <v>-3.9200380123628098</v>
      </c>
      <c r="AA403">
        <v>-6.2046743794007098</v>
      </c>
      <c r="AB403">
        <v>-39.409244493498001</v>
      </c>
      <c r="AC403">
        <v>-4.1442719539263502</v>
      </c>
      <c r="AD403">
        <v>14.675902654621799</v>
      </c>
      <c r="AE403">
        <v>19.735811879125901</v>
      </c>
    </row>
    <row r="404" spans="1:31" x14ac:dyDescent="0.25">
      <c r="A404" s="1">
        <v>41109</v>
      </c>
      <c r="B404">
        <v>82.599244531303796</v>
      </c>
      <c r="C404">
        <v>6.3901824600769803</v>
      </c>
      <c r="D404">
        <v>20.349996553568001</v>
      </c>
      <c r="E404">
        <v>85.119456535415793</v>
      </c>
      <c r="F404">
        <v>3.8245881385724498</v>
      </c>
      <c r="G404">
        <v>26.557371302348098</v>
      </c>
      <c r="H404">
        <v>8.9801486137278008</v>
      </c>
      <c r="I404">
        <v>2.3373398094974398</v>
      </c>
      <c r="J404">
        <v>79.477899123307694</v>
      </c>
      <c r="K404">
        <v>83.439594268068603</v>
      </c>
      <c r="L404">
        <v>65.243984099834293</v>
      </c>
      <c r="M404">
        <v>14.8423600333288</v>
      </c>
      <c r="N404">
        <v>31.132941370387901</v>
      </c>
      <c r="O404">
        <v>63.631173350577299</v>
      </c>
      <c r="P404">
        <v>7.5367520129567804</v>
      </c>
      <c r="Q404">
        <v>32.502889806512002</v>
      </c>
      <c r="R404">
        <v>48.9315653511241</v>
      </c>
      <c r="S404">
        <v>6.6126202874685598</v>
      </c>
      <c r="T404">
        <v>64.826593269187498</v>
      </c>
      <c r="U404">
        <v>63.814941754509398</v>
      </c>
      <c r="V404">
        <v>17.3552604314695</v>
      </c>
      <c r="W404">
        <v>-8.4521775732518307</v>
      </c>
      <c r="X404">
        <v>-10.782944816819899</v>
      </c>
      <c r="Y404">
        <v>21.488283184838501</v>
      </c>
      <c r="Z404">
        <v>-3.7121638743843302</v>
      </c>
      <c r="AA404">
        <v>-5.9455185041639602</v>
      </c>
      <c r="AB404">
        <v>-39.951416737396301</v>
      </c>
      <c r="AC404">
        <v>-4.27528047797112</v>
      </c>
      <c r="AD404">
        <v>14.651305854120199</v>
      </c>
      <c r="AE404">
        <v>19.624652513559099</v>
      </c>
    </row>
    <row r="405" spans="1:31" x14ac:dyDescent="0.25">
      <c r="A405" s="1">
        <v>41110</v>
      </c>
      <c r="B405">
        <v>83.068610367154804</v>
      </c>
      <c r="C405">
        <v>6.5506987118498197</v>
      </c>
      <c r="D405">
        <v>20.2498365502571</v>
      </c>
      <c r="E405">
        <v>85.016598762521397</v>
      </c>
      <c r="F405">
        <v>3.78888294426724</v>
      </c>
      <c r="G405">
        <v>27.1395948582364</v>
      </c>
      <c r="H405">
        <v>9.1791522454243495</v>
      </c>
      <c r="I405">
        <v>2.3274883375564599</v>
      </c>
      <c r="J405">
        <v>79.930424426910605</v>
      </c>
      <c r="K405">
        <v>83.700806298508496</v>
      </c>
      <c r="L405">
        <v>65.3395838579696</v>
      </c>
      <c r="M405">
        <v>14.8950509037851</v>
      </c>
      <c r="N405">
        <v>31.1339758514039</v>
      </c>
      <c r="O405">
        <v>63.656219063975499</v>
      </c>
      <c r="P405">
        <v>7.4804913403069904</v>
      </c>
      <c r="Q405">
        <v>32.585022587514999</v>
      </c>
      <c r="R405">
        <v>49.314923920134198</v>
      </c>
      <c r="S405">
        <v>7.6913169912147499</v>
      </c>
      <c r="T405">
        <v>64.898001247704997</v>
      </c>
      <c r="U405">
        <v>63.957507738676597</v>
      </c>
      <c r="V405">
        <v>17.729026509185299</v>
      </c>
      <c r="W405">
        <v>-8.3443521919352701</v>
      </c>
      <c r="X405">
        <v>-10.884139301146799</v>
      </c>
      <c r="Y405">
        <v>21.360379698546001</v>
      </c>
      <c r="Z405">
        <v>-3.6916083960397499</v>
      </c>
      <c r="AA405">
        <v>-5.4454277292786797</v>
      </c>
      <c r="AB405">
        <v>-40.1357716747099</v>
      </c>
      <c r="AC405">
        <v>-5.36382865365829</v>
      </c>
      <c r="AD405">
        <v>15.032423179205599</v>
      </c>
      <c r="AE405">
        <v>19.743298559831899</v>
      </c>
    </row>
    <row r="406" spans="1:31" x14ac:dyDescent="0.25">
      <c r="A406" s="1">
        <v>41113</v>
      </c>
      <c r="B406">
        <v>82.4266125603137</v>
      </c>
      <c r="C406">
        <v>6.5429526473438102</v>
      </c>
      <c r="D406">
        <v>20.213718537651999</v>
      </c>
      <c r="E406">
        <v>84.428043268295596</v>
      </c>
      <c r="F406">
        <v>3.6579554674083701</v>
      </c>
      <c r="G406">
        <v>27.526664820594</v>
      </c>
      <c r="H406">
        <v>8.6457165553847304</v>
      </c>
      <c r="I406">
        <v>2.39850599983395</v>
      </c>
      <c r="J406">
        <v>79.543437173204097</v>
      </c>
      <c r="K406">
        <v>83.402530166457595</v>
      </c>
      <c r="L406">
        <v>65.150149860656697</v>
      </c>
      <c r="M406">
        <v>14.7325162042033</v>
      </c>
      <c r="N406">
        <v>30.6994460512594</v>
      </c>
      <c r="O406">
        <v>63.451357668794799</v>
      </c>
      <c r="P406">
        <v>7.4697669696128299</v>
      </c>
      <c r="Q406">
        <v>32.892173535618902</v>
      </c>
      <c r="R406">
        <v>49.674756617298101</v>
      </c>
      <c r="S406">
        <v>6.1103585530145503</v>
      </c>
      <c r="T406">
        <v>64.739964169423601</v>
      </c>
      <c r="U406">
        <v>63.865647566605702</v>
      </c>
      <c r="V406">
        <v>17.276462699656999</v>
      </c>
      <c r="W406">
        <v>-8.18956355685944</v>
      </c>
      <c r="X406">
        <v>-10.485727513607401</v>
      </c>
      <c r="Y406">
        <v>20.976685599500801</v>
      </c>
      <c r="Z406">
        <v>-3.8118115022044599</v>
      </c>
      <c r="AA406">
        <v>-5.3655087150249399</v>
      </c>
      <c r="AB406">
        <v>-41.029040061913399</v>
      </c>
      <c r="AC406">
        <v>-3.7118525531805999</v>
      </c>
      <c r="AD406">
        <v>14.8034730037805</v>
      </c>
      <c r="AE406">
        <v>19.536882599851999</v>
      </c>
    </row>
    <row r="407" spans="1:31" x14ac:dyDescent="0.25">
      <c r="A407" s="1">
        <v>41114</v>
      </c>
      <c r="B407">
        <v>82.295024479352904</v>
      </c>
      <c r="C407">
        <v>6.6307024382295596</v>
      </c>
      <c r="D407">
        <v>20.613751945489</v>
      </c>
      <c r="E407">
        <v>82.161863353681497</v>
      </c>
      <c r="F407">
        <v>3.5977470041086099</v>
      </c>
      <c r="G407">
        <v>28.059566143291701</v>
      </c>
      <c r="H407">
        <v>8.4717482526873304</v>
      </c>
      <c r="I407">
        <v>2.5122716573194501</v>
      </c>
      <c r="J407">
        <v>79.494488240326802</v>
      </c>
      <c r="K407">
        <v>83.077047676387906</v>
      </c>
      <c r="L407">
        <v>64.978025806613701</v>
      </c>
      <c r="M407">
        <v>14.8213880613923</v>
      </c>
      <c r="N407">
        <v>30.852990282963599</v>
      </c>
      <c r="O407">
        <v>62.7640048957483</v>
      </c>
      <c r="P407">
        <v>7.4532710761336904</v>
      </c>
      <c r="Q407">
        <v>32.560844367422099</v>
      </c>
      <c r="R407">
        <v>49.381732893992897</v>
      </c>
      <c r="S407">
        <v>5.9700959655333898</v>
      </c>
      <c r="T407">
        <v>64.537125608525301</v>
      </c>
      <c r="U407">
        <v>63.594732232549497</v>
      </c>
      <c r="V407">
        <v>17.316998672739199</v>
      </c>
      <c r="W407">
        <v>-8.1906856231627305</v>
      </c>
      <c r="X407">
        <v>-10.2392383374746</v>
      </c>
      <c r="Y407">
        <v>19.397858457933101</v>
      </c>
      <c r="Z407">
        <v>-3.8555240720250699</v>
      </c>
      <c r="AA407">
        <v>-4.5012782241304103</v>
      </c>
      <c r="AB407">
        <v>-40.909984641305499</v>
      </c>
      <c r="AC407">
        <v>-3.4578243082139402</v>
      </c>
      <c r="AD407">
        <v>14.9573626318015</v>
      </c>
      <c r="AE407">
        <v>19.482315443838399</v>
      </c>
    </row>
    <row r="408" spans="1:31" x14ac:dyDescent="0.25">
      <c r="A408" s="1">
        <v>41115</v>
      </c>
      <c r="B408">
        <v>82.468065876224699</v>
      </c>
      <c r="C408">
        <v>6.7021094558907803</v>
      </c>
      <c r="D408">
        <v>20.782828073241099</v>
      </c>
      <c r="E408">
        <v>82.330773097306903</v>
      </c>
      <c r="F408">
        <v>3.4139914388473902</v>
      </c>
      <c r="G408">
        <v>28.002718301102998</v>
      </c>
      <c r="H408">
        <v>8.4612250770074198</v>
      </c>
      <c r="I408">
        <v>2.5062195907512401</v>
      </c>
      <c r="J408">
        <v>79.090991612919694</v>
      </c>
      <c r="K408">
        <v>82.972535744639799</v>
      </c>
      <c r="L408">
        <v>64.974811048297795</v>
      </c>
      <c r="M408">
        <v>15.214772301373699</v>
      </c>
      <c r="N408">
        <v>30.839368340090601</v>
      </c>
      <c r="O408">
        <v>62.714553510709798</v>
      </c>
      <c r="P408">
        <v>7.3056133151594702</v>
      </c>
      <c r="Q408">
        <v>32.493979847730003</v>
      </c>
      <c r="R408">
        <v>49.305467881326599</v>
      </c>
      <c r="S408">
        <v>5.89612445093828</v>
      </c>
      <c r="T408">
        <v>64.429046599266101</v>
      </c>
      <c r="U408">
        <v>63.557720973039601</v>
      </c>
      <c r="V408">
        <v>17.493254827926901</v>
      </c>
      <c r="W408">
        <v>-8.5126628454829394</v>
      </c>
      <c r="X408">
        <v>-10.056540266849501</v>
      </c>
      <c r="Y408">
        <v>19.616219586597101</v>
      </c>
      <c r="Z408">
        <v>-3.89162187631208</v>
      </c>
      <c r="AA408">
        <v>-4.4912615466270198</v>
      </c>
      <c r="AB408">
        <v>-40.844242804319201</v>
      </c>
      <c r="AC408">
        <v>-3.3899048601870398</v>
      </c>
      <c r="AD408">
        <v>14.661945013653501</v>
      </c>
      <c r="AE408">
        <v>19.414814771600199</v>
      </c>
    </row>
    <row r="409" spans="1:31" x14ac:dyDescent="0.25">
      <c r="A409" s="1">
        <v>41116</v>
      </c>
      <c r="B409">
        <v>82.789567767806602</v>
      </c>
      <c r="C409">
        <v>7.6087750507973899</v>
      </c>
      <c r="D409">
        <v>20.719540137235001</v>
      </c>
      <c r="E409">
        <v>82.216846630190105</v>
      </c>
      <c r="F409">
        <v>3.1320933550423402</v>
      </c>
      <c r="G409">
        <v>29.8959836193462</v>
      </c>
      <c r="H409">
        <v>8.2991911636149105</v>
      </c>
      <c r="I409">
        <v>2.3926967735743401</v>
      </c>
      <c r="J409">
        <v>78.213086886550499</v>
      </c>
      <c r="K409">
        <v>83.080847802492897</v>
      </c>
      <c r="L409">
        <v>65.084310219108104</v>
      </c>
      <c r="M409">
        <v>16.051165568602201</v>
      </c>
      <c r="N409">
        <v>30.556032925398199</v>
      </c>
      <c r="O409">
        <v>62.773763307208803</v>
      </c>
      <c r="P409">
        <v>7.1940734383698404</v>
      </c>
      <c r="Q409">
        <v>33.666850100336802</v>
      </c>
      <c r="R409">
        <v>49.133205306824401</v>
      </c>
      <c r="S409">
        <v>6.0133457692825996</v>
      </c>
      <c r="T409">
        <v>64.270757817734804</v>
      </c>
      <c r="U409">
        <v>63.605124733784599</v>
      </c>
      <c r="V409">
        <v>17.705257548698501</v>
      </c>
      <c r="W409">
        <v>-8.4423905178047995</v>
      </c>
      <c r="X409">
        <v>-9.8364927881631807</v>
      </c>
      <c r="Y409">
        <v>19.443083322981199</v>
      </c>
      <c r="Z409">
        <v>-4.0619800833274997</v>
      </c>
      <c r="AA409">
        <v>-3.7708664809905699</v>
      </c>
      <c r="AB409">
        <v>-40.834014143209401</v>
      </c>
      <c r="AC409">
        <v>-3.6206489957082599</v>
      </c>
      <c r="AD409">
        <v>13.9423290688158</v>
      </c>
      <c r="AE409">
        <v>19.475723068708199</v>
      </c>
    </row>
    <row r="410" spans="1:31" x14ac:dyDescent="0.25">
      <c r="A410" s="1">
        <v>41117</v>
      </c>
      <c r="B410">
        <v>83.8658871635661</v>
      </c>
      <c r="C410">
        <v>7.9245053879875904</v>
      </c>
      <c r="D410">
        <v>19.890211958578199</v>
      </c>
      <c r="E410">
        <v>84.113245978181396</v>
      </c>
      <c r="F410">
        <v>3.1165804106409798</v>
      </c>
      <c r="G410">
        <v>29.861815741236001</v>
      </c>
      <c r="H410">
        <v>8.1924682339723702</v>
      </c>
      <c r="I410">
        <v>2.7335939052930298</v>
      </c>
      <c r="J410">
        <v>78.824670222020401</v>
      </c>
      <c r="K410">
        <v>84.354490587997901</v>
      </c>
      <c r="L410">
        <v>65.353328170480395</v>
      </c>
      <c r="M410">
        <v>15.857862733354899</v>
      </c>
      <c r="N410">
        <v>30.7194590603725</v>
      </c>
      <c r="O410">
        <v>62.950158825095798</v>
      </c>
      <c r="P410">
        <v>7.4616859417543697</v>
      </c>
      <c r="Q410">
        <v>33.069616943079197</v>
      </c>
      <c r="R410">
        <v>50.732300008660701</v>
      </c>
      <c r="S410">
        <v>8.1070151102604093</v>
      </c>
      <c r="T410">
        <v>64.5415075566696</v>
      </c>
      <c r="U410">
        <v>64.084535239746103</v>
      </c>
      <c r="V410">
        <v>18.512558993085801</v>
      </c>
      <c r="W410">
        <v>-7.9333573453672903</v>
      </c>
      <c r="X410">
        <v>-10.8292471017943</v>
      </c>
      <c r="Y410">
        <v>21.163087153085598</v>
      </c>
      <c r="Z410">
        <v>-4.3451055311133899</v>
      </c>
      <c r="AA410">
        <v>-3.2078012018432198</v>
      </c>
      <c r="AB410">
        <v>-42.539831774688402</v>
      </c>
      <c r="AC410">
        <v>-5.3734212049673697</v>
      </c>
      <c r="AD410">
        <v>14.283162665350901</v>
      </c>
      <c r="AE410">
        <v>20.269955348251798</v>
      </c>
    </row>
    <row r="411" spans="1:31" x14ac:dyDescent="0.25">
      <c r="A411" s="1">
        <v>41120</v>
      </c>
      <c r="B411">
        <v>85.770190312485795</v>
      </c>
      <c r="C411">
        <v>8.21943348288797</v>
      </c>
      <c r="D411">
        <v>19.814462693415798</v>
      </c>
      <c r="E411">
        <v>84.535851784999394</v>
      </c>
      <c r="F411">
        <v>3.0888794558502899</v>
      </c>
      <c r="G411">
        <v>29.889359035863201</v>
      </c>
      <c r="H411">
        <v>7.5501634117538403</v>
      </c>
      <c r="I411">
        <v>3.7017575830510299</v>
      </c>
      <c r="J411">
        <v>79.138784124943697</v>
      </c>
      <c r="K411">
        <v>85.992342909262902</v>
      </c>
      <c r="L411">
        <v>65.311079687679296</v>
      </c>
      <c r="M411">
        <v>17.8158354311207</v>
      </c>
      <c r="N411">
        <v>30.6482526144428</v>
      </c>
      <c r="O411">
        <v>62.937474169643302</v>
      </c>
      <c r="P411">
        <v>7.6199615327629404</v>
      </c>
      <c r="Q411">
        <v>33.140238331887097</v>
      </c>
      <c r="R411">
        <v>53.039254589840901</v>
      </c>
      <c r="S411">
        <v>8.6169327740573909</v>
      </c>
      <c r="T411">
        <v>64.528627512139707</v>
      </c>
      <c r="U411">
        <v>64.043568150939905</v>
      </c>
      <c r="V411">
        <v>20.459110624806499</v>
      </c>
      <c r="W411">
        <v>-9.5964019482327796</v>
      </c>
      <c r="X411">
        <v>-10.833789921027</v>
      </c>
      <c r="Y411">
        <v>21.5983776153561</v>
      </c>
      <c r="Z411">
        <v>-4.5310820769126501</v>
      </c>
      <c r="AA411">
        <v>-3.2508792960238302</v>
      </c>
      <c r="AB411">
        <v>-45.489091178087101</v>
      </c>
      <c r="AC411">
        <v>-4.9151751910063703</v>
      </c>
      <c r="AD411">
        <v>14.6101566128039</v>
      </c>
      <c r="AE411">
        <v>21.948774758323001</v>
      </c>
    </row>
    <row r="412" spans="1:31" x14ac:dyDescent="0.25">
      <c r="A412" s="1">
        <v>41121</v>
      </c>
      <c r="B412">
        <v>85.913783752751698</v>
      </c>
      <c r="C412">
        <v>7.8916749407550499</v>
      </c>
      <c r="D412">
        <v>20.064406244266301</v>
      </c>
      <c r="E412">
        <v>85.7682945404528</v>
      </c>
      <c r="F412">
        <v>3.3314726039145102</v>
      </c>
      <c r="G412">
        <v>30.611573743830899</v>
      </c>
      <c r="H412">
        <v>6.4836834996549104</v>
      </c>
      <c r="I412">
        <v>3.5383273548332701</v>
      </c>
      <c r="J412">
        <v>79.800251942449293</v>
      </c>
      <c r="K412">
        <v>85.763277249501897</v>
      </c>
      <c r="L412">
        <v>65.396319063469605</v>
      </c>
      <c r="M412">
        <v>18.129711543605602</v>
      </c>
      <c r="N412">
        <v>31.1134549656066</v>
      </c>
      <c r="O412">
        <v>63.196250981312197</v>
      </c>
      <c r="P412">
        <v>7.9310640244304604</v>
      </c>
      <c r="Q412">
        <v>34.137947412409801</v>
      </c>
      <c r="R412">
        <v>52.109243822536698</v>
      </c>
      <c r="S412">
        <v>8.1508740050230806</v>
      </c>
      <c r="T412">
        <v>64.856852409339893</v>
      </c>
      <c r="U412">
        <v>64.145027644676603</v>
      </c>
      <c r="V412">
        <v>20.5174646892821</v>
      </c>
      <c r="W412">
        <v>-10.238036602850601</v>
      </c>
      <c r="X412">
        <v>-11.0490487213403</v>
      </c>
      <c r="Y412">
        <v>22.572043559140599</v>
      </c>
      <c r="Z412">
        <v>-4.5995914205159503</v>
      </c>
      <c r="AA412">
        <v>-3.52637366857893</v>
      </c>
      <c r="AB412">
        <v>-45.625560322881803</v>
      </c>
      <c r="AC412">
        <v>-4.6125466501898096</v>
      </c>
      <c r="AD412">
        <v>14.9433995331094</v>
      </c>
      <c r="AE412">
        <v>21.618249604825198</v>
      </c>
    </row>
    <row r="413" spans="1:31" x14ac:dyDescent="0.25">
      <c r="A413" s="1">
        <v>41122</v>
      </c>
      <c r="B413">
        <v>86.085925388686405</v>
      </c>
      <c r="C413">
        <v>8.3102302784061806</v>
      </c>
      <c r="D413">
        <v>19.098340779883198</v>
      </c>
      <c r="E413">
        <v>85.696169158318995</v>
      </c>
      <c r="F413">
        <v>3.4730795010412598</v>
      </c>
      <c r="G413">
        <v>31.974938014318699</v>
      </c>
      <c r="H413">
        <v>6.5746068934153801</v>
      </c>
      <c r="I413">
        <v>3.52688311747078</v>
      </c>
      <c r="J413">
        <v>80.204767072189497</v>
      </c>
      <c r="K413">
        <v>86.112914675293894</v>
      </c>
      <c r="L413">
        <v>65.504563908891598</v>
      </c>
      <c r="M413">
        <v>18.118079793655099</v>
      </c>
      <c r="N413">
        <v>30.619113524649901</v>
      </c>
      <c r="O413">
        <v>63.548633943927904</v>
      </c>
      <c r="P413">
        <v>8.1100138375719801</v>
      </c>
      <c r="Q413">
        <v>34.795645127996004</v>
      </c>
      <c r="R413">
        <v>52.4612646285293</v>
      </c>
      <c r="S413">
        <v>8.6189651593732997</v>
      </c>
      <c r="T413">
        <v>64.960054258505096</v>
      </c>
      <c r="U413">
        <v>64.321520695923994</v>
      </c>
      <c r="V413">
        <v>20.581361479794801</v>
      </c>
      <c r="W413">
        <v>-9.8078495152488703</v>
      </c>
      <c r="X413">
        <v>-11.5207727447666</v>
      </c>
      <c r="Y413">
        <v>22.147535214391102</v>
      </c>
      <c r="Z413">
        <v>-4.6369343365307198</v>
      </c>
      <c r="AA413">
        <v>-2.8207071136773698</v>
      </c>
      <c r="AB413">
        <v>-45.886657735113999</v>
      </c>
      <c r="AC413">
        <v>-5.0920820419025201</v>
      </c>
      <c r="AD413">
        <v>15.2447128136844</v>
      </c>
      <c r="AE413">
        <v>21.791393979369801</v>
      </c>
    </row>
    <row r="414" spans="1:31" x14ac:dyDescent="0.25">
      <c r="A414" s="1">
        <v>41123</v>
      </c>
      <c r="B414">
        <v>85.617708329525001</v>
      </c>
      <c r="C414">
        <v>8.4251889268680795</v>
      </c>
      <c r="D414">
        <v>18.8438090627108</v>
      </c>
      <c r="E414">
        <v>85.515715634539404</v>
      </c>
      <c r="F414">
        <v>3.3409707546936902</v>
      </c>
      <c r="G414">
        <v>32.279514639681501</v>
      </c>
      <c r="H414">
        <v>6.8776566127282202</v>
      </c>
      <c r="I414">
        <v>4.0635404031020199</v>
      </c>
      <c r="J414">
        <v>80.985606456247297</v>
      </c>
      <c r="K414">
        <v>85.413943913061402</v>
      </c>
      <c r="L414">
        <v>65.654933754385496</v>
      </c>
      <c r="M414">
        <v>19.082635025334401</v>
      </c>
      <c r="N414">
        <v>30.412060077810299</v>
      </c>
      <c r="O414">
        <v>64.103267567385402</v>
      </c>
      <c r="P414">
        <v>8.1557757071167902</v>
      </c>
      <c r="Q414">
        <v>35.893999010202499</v>
      </c>
      <c r="R414">
        <v>52.970727270682701</v>
      </c>
      <c r="S414">
        <v>5.3156042865333903</v>
      </c>
      <c r="T414">
        <v>65.272788577641606</v>
      </c>
      <c r="U414">
        <v>64.501863456064996</v>
      </c>
      <c r="V414">
        <v>19.962774575139601</v>
      </c>
      <c r="W414">
        <v>-10.6574460984663</v>
      </c>
      <c r="X414">
        <v>-11.5682510150995</v>
      </c>
      <c r="Y414">
        <v>21.412448067153999</v>
      </c>
      <c r="Z414">
        <v>-4.8148049524231</v>
      </c>
      <c r="AA414">
        <v>-3.6144843705209699</v>
      </c>
      <c r="AB414">
        <v>-46.093070657954499</v>
      </c>
      <c r="AC414">
        <v>-1.25206388343138</v>
      </c>
      <c r="AD414">
        <v>15.7128178786057</v>
      </c>
      <c r="AE414">
        <v>20.912080456996499</v>
      </c>
    </row>
    <row r="415" spans="1:31" x14ac:dyDescent="0.25">
      <c r="A415" s="1">
        <v>41124</v>
      </c>
      <c r="B415">
        <v>87.737518166907506</v>
      </c>
      <c r="C415">
        <v>8.2856032448066799</v>
      </c>
      <c r="D415">
        <v>17.3790560644461</v>
      </c>
      <c r="E415">
        <v>88.104934039356294</v>
      </c>
      <c r="F415">
        <v>2.9164799694390799</v>
      </c>
      <c r="G415">
        <v>36.619580689101703</v>
      </c>
      <c r="H415">
        <v>5.94219079483375</v>
      </c>
      <c r="I415">
        <v>5.5942904808215896</v>
      </c>
      <c r="J415">
        <v>83.041547920048203</v>
      </c>
      <c r="K415">
        <v>86.468060377040104</v>
      </c>
      <c r="L415">
        <v>66.312683220985704</v>
      </c>
      <c r="M415">
        <v>22.631826382317701</v>
      </c>
      <c r="N415">
        <v>29.414393108329399</v>
      </c>
      <c r="O415">
        <v>64.999206280443104</v>
      </c>
      <c r="P415">
        <v>6.7598526335072897</v>
      </c>
      <c r="Q415">
        <v>38.150864590403103</v>
      </c>
      <c r="R415">
        <v>56.857741587220801</v>
      </c>
      <c r="S415">
        <v>6.1041739836762199</v>
      </c>
      <c r="T415">
        <v>65.778760312739905</v>
      </c>
      <c r="U415">
        <v>65.079759647177596</v>
      </c>
      <c r="V415">
        <v>21.424834945921798</v>
      </c>
      <c r="W415">
        <v>-14.346223137511</v>
      </c>
      <c r="X415">
        <v>-12.0353370438834</v>
      </c>
      <c r="Y415">
        <v>23.105727758913101</v>
      </c>
      <c r="Z415">
        <v>-3.8433726640682102</v>
      </c>
      <c r="AA415">
        <v>-1.53128390130131</v>
      </c>
      <c r="AB415">
        <v>-50.915550792387101</v>
      </c>
      <c r="AC415">
        <v>-0.50988350285462303</v>
      </c>
      <c r="AD415">
        <v>17.262787607308301</v>
      </c>
      <c r="AE415">
        <v>21.3883007298625</v>
      </c>
    </row>
    <row r="416" spans="1:31" x14ac:dyDescent="0.25">
      <c r="A416" s="1">
        <v>41127</v>
      </c>
      <c r="B416">
        <v>85.542138312779201</v>
      </c>
      <c r="C416">
        <v>8.2152508313800396</v>
      </c>
      <c r="D416">
        <v>17.439307110939101</v>
      </c>
      <c r="E416">
        <v>85.944632236847895</v>
      </c>
      <c r="F416">
        <v>2.9598216990008601</v>
      </c>
      <c r="G416">
        <v>35.709777391471398</v>
      </c>
      <c r="H416">
        <v>5.5685261268460504</v>
      </c>
      <c r="I416">
        <v>5.2089500789957599</v>
      </c>
      <c r="J416">
        <v>78.833768015480601</v>
      </c>
      <c r="K416">
        <v>85.041885429496702</v>
      </c>
      <c r="L416">
        <v>66.035535845002499</v>
      </c>
      <c r="M416">
        <v>17.844847442427898</v>
      </c>
      <c r="N416">
        <v>29.338363132109698</v>
      </c>
      <c r="O416">
        <v>64.824051373402398</v>
      </c>
      <c r="P416">
        <v>6.7375358997833104</v>
      </c>
      <c r="Q416">
        <v>38.099808542448699</v>
      </c>
      <c r="R416">
        <v>53.516210870297797</v>
      </c>
      <c r="S416">
        <v>4.3801363585945898</v>
      </c>
      <c r="T416">
        <v>64.802528333188803</v>
      </c>
      <c r="U416">
        <v>64.885039435981895</v>
      </c>
      <c r="V416">
        <v>19.506602467776698</v>
      </c>
      <c r="W416">
        <v>-9.6295966110478304</v>
      </c>
      <c r="X416">
        <v>-11.899056021170599</v>
      </c>
      <c r="Y416">
        <v>21.120580863445401</v>
      </c>
      <c r="Z416">
        <v>-3.77771420078246</v>
      </c>
      <c r="AA416">
        <v>-2.3900311509772698</v>
      </c>
      <c r="AB416">
        <v>-47.947684743451802</v>
      </c>
      <c r="AC416">
        <v>0.82881372040117696</v>
      </c>
      <c r="AD416">
        <v>14.031239682291901</v>
      </c>
      <c r="AE416">
        <v>20.1568459935148</v>
      </c>
    </row>
    <row r="417" spans="1:31" x14ac:dyDescent="0.25">
      <c r="A417" s="1">
        <v>41128</v>
      </c>
      <c r="B417">
        <v>85.488875800206202</v>
      </c>
      <c r="C417">
        <v>7.4144614339268404</v>
      </c>
      <c r="D417">
        <v>18.5393529439323</v>
      </c>
      <c r="E417">
        <v>86.103003583066695</v>
      </c>
      <c r="F417">
        <v>2.7892794572255499</v>
      </c>
      <c r="G417">
        <v>35.674598765793696</v>
      </c>
      <c r="H417">
        <v>6.1711605696789</v>
      </c>
      <c r="I417">
        <v>4.89267592270875</v>
      </c>
      <c r="J417">
        <v>78.408286427245002</v>
      </c>
      <c r="K417">
        <v>84.559419639379399</v>
      </c>
      <c r="L417">
        <v>66.356819735890994</v>
      </c>
      <c r="M417">
        <v>16.074078594946101</v>
      </c>
      <c r="N417">
        <v>30.3084283285508</v>
      </c>
      <c r="O417">
        <v>65.169167120512</v>
      </c>
      <c r="P417">
        <v>6.8179281310930504</v>
      </c>
      <c r="Q417">
        <v>38.0008658618599</v>
      </c>
      <c r="R417">
        <v>52.828969145853399</v>
      </c>
      <c r="S417">
        <v>4.1467180652667004</v>
      </c>
      <c r="T417">
        <v>65.202446638699598</v>
      </c>
      <c r="U417">
        <v>65.135692920490598</v>
      </c>
      <c r="V417">
        <v>19.132056064315201</v>
      </c>
      <c r="W417">
        <v>-8.6596171610192503</v>
      </c>
      <c r="X417">
        <v>-11.7690753846185</v>
      </c>
      <c r="Y417">
        <v>20.933836462554702</v>
      </c>
      <c r="Z417">
        <v>-4.0286486738675098</v>
      </c>
      <c r="AA417">
        <v>-2.3262670960662799</v>
      </c>
      <c r="AB417">
        <v>-46.657808576174503</v>
      </c>
      <c r="AC417">
        <v>0.74595785744205101</v>
      </c>
      <c r="AD417">
        <v>13.205839788545401</v>
      </c>
      <c r="AE417">
        <v>19.423726718888702</v>
      </c>
    </row>
    <row r="418" spans="1:31" x14ac:dyDescent="0.25">
      <c r="A418" s="1">
        <v>41129</v>
      </c>
      <c r="B418">
        <v>86.831976286790095</v>
      </c>
      <c r="C418">
        <v>7.3315501626336701</v>
      </c>
      <c r="D418">
        <v>18.508932428054798</v>
      </c>
      <c r="E418">
        <v>86.856645515470206</v>
      </c>
      <c r="F418">
        <v>2.7169898155173402</v>
      </c>
      <c r="G418">
        <v>35.435403699154598</v>
      </c>
      <c r="H418">
        <v>5.4553453546870401</v>
      </c>
      <c r="I418">
        <v>4.4346182593736003</v>
      </c>
      <c r="J418">
        <v>79.459930822528307</v>
      </c>
      <c r="K418">
        <v>84.608675144792699</v>
      </c>
      <c r="L418">
        <v>66.248267476068307</v>
      </c>
      <c r="M418">
        <v>16.6279521277641</v>
      </c>
      <c r="N418">
        <v>30.320202773531399</v>
      </c>
      <c r="O418">
        <v>65.094060211967502</v>
      </c>
      <c r="P418">
        <v>6.92080072321325</v>
      </c>
      <c r="Q418">
        <v>37.898584536748601</v>
      </c>
      <c r="R418">
        <v>54.260839793417503</v>
      </c>
      <c r="S418">
        <v>4.3287820584385397</v>
      </c>
      <c r="T418">
        <v>64.998213306953005</v>
      </c>
      <c r="U418">
        <v>64.942364480900096</v>
      </c>
      <c r="V418">
        <v>20.583708810721699</v>
      </c>
      <c r="W418">
        <v>-9.2964019651304692</v>
      </c>
      <c r="X418">
        <v>-11.811270345476601</v>
      </c>
      <c r="Y418">
        <v>21.7625853035027</v>
      </c>
      <c r="Z418">
        <v>-4.2038109076959103</v>
      </c>
      <c r="AA418">
        <v>-2.4631808375939701</v>
      </c>
      <c r="AB418">
        <v>-48.805494438730499</v>
      </c>
      <c r="AC418">
        <v>0.10583620093506001</v>
      </c>
      <c r="AD418">
        <v>14.4617175155753</v>
      </c>
      <c r="AE418">
        <v>19.666310663892599</v>
      </c>
    </row>
    <row r="419" spans="1:31" x14ac:dyDescent="0.25">
      <c r="A419" s="1">
        <v>41130</v>
      </c>
      <c r="B419">
        <v>85.884173994255207</v>
      </c>
      <c r="C419">
        <v>7.3457525377831798</v>
      </c>
      <c r="D419">
        <v>18.598818615314901</v>
      </c>
      <c r="E419">
        <v>87.035200025551305</v>
      </c>
      <c r="F419">
        <v>2.7456509489875298</v>
      </c>
      <c r="G419">
        <v>35.367761478393803</v>
      </c>
      <c r="H419">
        <v>5.2373838448049401</v>
      </c>
      <c r="I419">
        <v>4.4567364896548902</v>
      </c>
      <c r="J419">
        <v>79.698975207889205</v>
      </c>
      <c r="K419">
        <v>84.393524695652403</v>
      </c>
      <c r="L419">
        <v>65.953222500898505</v>
      </c>
      <c r="M419">
        <v>16.8914279541053</v>
      </c>
      <c r="N419">
        <v>30.277955914247801</v>
      </c>
      <c r="O419">
        <v>65.044891955164104</v>
      </c>
      <c r="P419">
        <v>6.8514818937335598</v>
      </c>
      <c r="Q419">
        <v>37.863423567262302</v>
      </c>
      <c r="R419">
        <v>53.9589820442134</v>
      </c>
      <c r="S419">
        <v>4.1292936863923497</v>
      </c>
      <c r="T419">
        <v>64.877907570870207</v>
      </c>
      <c r="U419">
        <v>64.915390751400096</v>
      </c>
      <c r="V419">
        <v>19.930951493356801</v>
      </c>
      <c r="W419">
        <v>-9.5456754163221404</v>
      </c>
      <c r="X419">
        <v>-11.679137298932901</v>
      </c>
      <c r="Y419">
        <v>21.9903080703873</v>
      </c>
      <c r="Z419">
        <v>-4.1058309447460299</v>
      </c>
      <c r="AA419">
        <v>-2.4956620888684502</v>
      </c>
      <c r="AB419">
        <v>-48.721598199408497</v>
      </c>
      <c r="AC419">
        <v>0.32744280326253999</v>
      </c>
      <c r="AD419">
        <v>14.8210676370191</v>
      </c>
      <c r="AE419">
        <v>19.478133944252299</v>
      </c>
    </row>
    <row r="420" spans="1:31" x14ac:dyDescent="0.25">
      <c r="A420" s="1">
        <v>41131</v>
      </c>
      <c r="B420">
        <v>86.274463499220204</v>
      </c>
      <c r="C420">
        <v>6.9779282879649802</v>
      </c>
      <c r="D420">
        <v>18.926619385564099</v>
      </c>
      <c r="E420">
        <v>87.409337153828602</v>
      </c>
      <c r="F420">
        <v>2.7409309981905201</v>
      </c>
      <c r="G420">
        <v>35.547260473385499</v>
      </c>
      <c r="H420">
        <v>5.4118743912560197</v>
      </c>
      <c r="I420">
        <v>4.5069671267283802</v>
      </c>
      <c r="J420">
        <v>80.125105741370106</v>
      </c>
      <c r="K420">
        <v>84.228263467696706</v>
      </c>
      <c r="L420">
        <v>66.096696905725295</v>
      </c>
      <c r="M420">
        <v>16.895888967789901</v>
      </c>
      <c r="N420">
        <v>30.933779058526401</v>
      </c>
      <c r="O420">
        <v>65.191780987782906</v>
      </c>
      <c r="P420">
        <v>6.9529532056457297</v>
      </c>
      <c r="Q420">
        <v>38.119342649672397</v>
      </c>
      <c r="R420">
        <v>53.930710432389198</v>
      </c>
      <c r="S420">
        <v>4.1284789959130803</v>
      </c>
      <c r="T420">
        <v>64.906730268944898</v>
      </c>
      <c r="U420">
        <v>64.992389052815199</v>
      </c>
      <c r="V420">
        <v>20.177766593494901</v>
      </c>
      <c r="W420">
        <v>-9.9179606798249598</v>
      </c>
      <c r="X420">
        <v>-12.0071596729624</v>
      </c>
      <c r="Y420">
        <v>22.2175561660456</v>
      </c>
      <c r="Z420">
        <v>-4.2120222074552096</v>
      </c>
      <c r="AA420">
        <v>-2.5720821762869002</v>
      </c>
      <c r="AB420">
        <v>-48.518836041133198</v>
      </c>
      <c r="AC420">
        <v>0.37848813081529897</v>
      </c>
      <c r="AD420">
        <v>15.218375472425301</v>
      </c>
      <c r="AE420">
        <v>19.2358744148816</v>
      </c>
    </row>
    <row r="421" spans="1:31" x14ac:dyDescent="0.25">
      <c r="A421" s="1">
        <v>41134</v>
      </c>
      <c r="B421">
        <v>86.092174139359699</v>
      </c>
      <c r="C421">
        <v>6.8527656103619696</v>
      </c>
      <c r="D421">
        <v>18.899446086837099</v>
      </c>
      <c r="E421">
        <v>87.205047951481603</v>
      </c>
      <c r="F421">
        <v>2.72182992785496</v>
      </c>
      <c r="G421">
        <v>35.390819044558697</v>
      </c>
      <c r="H421">
        <v>5.3120800078502199</v>
      </c>
      <c r="I421">
        <v>4.5401900207586996</v>
      </c>
      <c r="J421">
        <v>79.818960142914605</v>
      </c>
      <c r="K421">
        <v>84.076016473388606</v>
      </c>
      <c r="L421">
        <v>66.053485966003393</v>
      </c>
      <c r="M421">
        <v>16.233335435007501</v>
      </c>
      <c r="N421">
        <v>31.0773056676131</v>
      </c>
      <c r="O421">
        <v>65.187438644518707</v>
      </c>
      <c r="P421">
        <v>6.6518790261779701</v>
      </c>
      <c r="Q421">
        <v>38.0174727551329</v>
      </c>
      <c r="R421">
        <v>54.379324522235201</v>
      </c>
      <c r="S421">
        <v>3.4670384115178399</v>
      </c>
      <c r="T421">
        <v>64.857484571245607</v>
      </c>
      <c r="U421">
        <v>64.984564405914</v>
      </c>
      <c r="V421">
        <v>20.038688173356299</v>
      </c>
      <c r="W421">
        <v>-9.3805698246455105</v>
      </c>
      <c r="X421">
        <v>-12.177859580776</v>
      </c>
      <c r="Y421">
        <v>22.0176093069629</v>
      </c>
      <c r="Z421">
        <v>-3.9300490983229999</v>
      </c>
      <c r="AA421">
        <v>-2.6266537105741699</v>
      </c>
      <c r="AB421">
        <v>-49.067244514384903</v>
      </c>
      <c r="AC421">
        <v>1.0731516092408599</v>
      </c>
      <c r="AD421">
        <v>14.961475571669</v>
      </c>
      <c r="AE421">
        <v>19.091452067474599</v>
      </c>
    </row>
    <row r="422" spans="1:31" x14ac:dyDescent="0.25">
      <c r="A422" s="1">
        <v>41135</v>
      </c>
      <c r="B422">
        <v>86.479184716487893</v>
      </c>
      <c r="C422">
        <v>6.9658561763939302</v>
      </c>
      <c r="D422">
        <v>18.795926284525599</v>
      </c>
      <c r="E422">
        <v>87.550272417518698</v>
      </c>
      <c r="F422">
        <v>2.8358918472750201</v>
      </c>
      <c r="G422">
        <v>35.3523740095631</v>
      </c>
      <c r="H422">
        <v>4.9610639165367898</v>
      </c>
      <c r="I422">
        <v>3.9054780810387699</v>
      </c>
      <c r="J422">
        <v>79.953063172373405</v>
      </c>
      <c r="K422">
        <v>84.515500852513398</v>
      </c>
      <c r="L422">
        <v>66.158997416340597</v>
      </c>
      <c r="M422">
        <v>16.400911949656798</v>
      </c>
      <c r="N422">
        <v>30.637801224779398</v>
      </c>
      <c r="O422">
        <v>65.349035110561502</v>
      </c>
      <c r="P422">
        <v>6.7052858406318201</v>
      </c>
      <c r="Q422">
        <v>38.089828895528797</v>
      </c>
      <c r="R422">
        <v>54.842485631267003</v>
      </c>
      <c r="S422">
        <v>3.0485008342785598</v>
      </c>
      <c r="T422">
        <v>64.999875507190595</v>
      </c>
      <c r="U422">
        <v>65.081889063991397</v>
      </c>
      <c r="V422">
        <v>20.3201873001472</v>
      </c>
      <c r="W422">
        <v>-9.4350557732628406</v>
      </c>
      <c r="X422">
        <v>-11.841874940253801</v>
      </c>
      <c r="Y422">
        <v>22.201237306957101</v>
      </c>
      <c r="Z422">
        <v>-3.8693939933568</v>
      </c>
      <c r="AA422">
        <v>-2.7374548859657502</v>
      </c>
      <c r="AB422">
        <v>-49.881421714730202</v>
      </c>
      <c r="AC422">
        <v>0.85697724676021303</v>
      </c>
      <c r="AD422">
        <v>14.9531876651827</v>
      </c>
      <c r="AE422">
        <v>19.4336117885221</v>
      </c>
    </row>
    <row r="423" spans="1:31" x14ac:dyDescent="0.25">
      <c r="A423" s="1">
        <v>41136</v>
      </c>
      <c r="B423">
        <v>87.6258535279309</v>
      </c>
      <c r="C423">
        <v>7.36326399500315</v>
      </c>
      <c r="D423">
        <v>18.9689906376361</v>
      </c>
      <c r="E423">
        <v>88.434347656706805</v>
      </c>
      <c r="F423">
        <v>2.7678895601089</v>
      </c>
      <c r="G423">
        <v>34.906891980355297</v>
      </c>
      <c r="H423">
        <v>5.9328116185641804</v>
      </c>
      <c r="I423">
        <v>3.94111589310294</v>
      </c>
      <c r="J423">
        <v>80.709385736862401</v>
      </c>
      <c r="K423">
        <v>85.564470989252897</v>
      </c>
      <c r="L423">
        <v>66.598452286778894</v>
      </c>
      <c r="M423">
        <v>16.4021079436537</v>
      </c>
      <c r="N423">
        <v>31.344494049187301</v>
      </c>
      <c r="O423">
        <v>65.687824275349101</v>
      </c>
      <c r="P423">
        <v>6.9745553850519304</v>
      </c>
      <c r="Q423">
        <v>38.411944404581</v>
      </c>
      <c r="R423">
        <v>56.700287105841802</v>
      </c>
      <c r="S423">
        <v>3.0513033755523198</v>
      </c>
      <c r="T423">
        <v>65.501806982494799</v>
      </c>
      <c r="U423">
        <v>65.542245787032698</v>
      </c>
      <c r="V423">
        <v>21.027401241151999</v>
      </c>
      <c r="W423">
        <v>-9.0388439486505305</v>
      </c>
      <c r="X423">
        <v>-12.3755034115512</v>
      </c>
      <c r="Y423">
        <v>22.746523381357701</v>
      </c>
      <c r="Z423">
        <v>-4.2066658249430198</v>
      </c>
      <c r="AA423">
        <v>-3.5050524242257799</v>
      </c>
      <c r="AB423">
        <v>-50.767475487277601</v>
      </c>
      <c r="AC423">
        <v>0.88981251755061797</v>
      </c>
      <c r="AD423">
        <v>15.207578754367599</v>
      </c>
      <c r="AE423">
        <v>20.022225202220199</v>
      </c>
    </row>
    <row r="424" spans="1:31" x14ac:dyDescent="0.25">
      <c r="A424" s="1">
        <v>41137</v>
      </c>
      <c r="B424">
        <v>88.211729694535904</v>
      </c>
      <c r="C424">
        <v>7.4111866477445201</v>
      </c>
      <c r="D424">
        <v>18.9864054245785</v>
      </c>
      <c r="E424">
        <v>88.464715132527601</v>
      </c>
      <c r="F424">
        <v>2.8208162075548899</v>
      </c>
      <c r="G424">
        <v>34.759628611333</v>
      </c>
      <c r="H424">
        <v>5.9442878032493498</v>
      </c>
      <c r="I424">
        <v>3.9285534990153899</v>
      </c>
      <c r="J424">
        <v>81.079621132922696</v>
      </c>
      <c r="K424">
        <v>85.916876014515395</v>
      </c>
      <c r="L424">
        <v>66.575750793744106</v>
      </c>
      <c r="M424">
        <v>15.695702486512401</v>
      </c>
      <c r="N424">
        <v>31.227401082926601</v>
      </c>
      <c r="O424">
        <v>65.568643268943106</v>
      </c>
      <c r="P424">
        <v>7.4595788562787204</v>
      </c>
      <c r="Q424">
        <v>38.193992478380501</v>
      </c>
      <c r="R424">
        <v>58.7376750773673</v>
      </c>
      <c r="S424">
        <v>3.0839793472710402</v>
      </c>
      <c r="T424">
        <v>65.439694392340897</v>
      </c>
      <c r="U424">
        <v>65.541402384212603</v>
      </c>
      <c r="V424">
        <v>21.635978900791802</v>
      </c>
      <c r="W424">
        <v>-8.2845158387679003</v>
      </c>
      <c r="X424">
        <v>-12.240995658348099</v>
      </c>
      <c r="Y424">
        <v>22.896071863584499</v>
      </c>
      <c r="Z424">
        <v>-4.63876264872383</v>
      </c>
      <c r="AA424">
        <v>-3.4343638670474599</v>
      </c>
      <c r="AB424">
        <v>-52.793387274117897</v>
      </c>
      <c r="AC424">
        <v>0.84457415174435502</v>
      </c>
      <c r="AD424">
        <v>15.639926740581799</v>
      </c>
      <c r="AE424">
        <v>20.3754736303028</v>
      </c>
    </row>
    <row r="425" spans="1:31" x14ac:dyDescent="0.25">
      <c r="A425" s="1">
        <v>41138</v>
      </c>
      <c r="B425">
        <v>88.020558665995395</v>
      </c>
      <c r="C425">
        <v>7.2543649038183702</v>
      </c>
      <c r="D425">
        <v>19.326030428287702</v>
      </c>
      <c r="E425">
        <v>88.661685344905706</v>
      </c>
      <c r="F425">
        <v>2.78840115844402</v>
      </c>
      <c r="G425">
        <v>34.472804280044897</v>
      </c>
      <c r="H425">
        <v>5.5361429147883499</v>
      </c>
      <c r="I425">
        <v>3.9219481195247101</v>
      </c>
      <c r="J425">
        <v>80.894641982360596</v>
      </c>
      <c r="K425">
        <v>85.506401390273098</v>
      </c>
      <c r="L425">
        <v>66.602280174431996</v>
      </c>
      <c r="M425">
        <v>15.582927973427401</v>
      </c>
      <c r="N425">
        <v>31.2667847015991</v>
      </c>
      <c r="O425">
        <v>65.580051326052896</v>
      </c>
      <c r="P425">
        <v>6.9214096231676301</v>
      </c>
      <c r="Q425">
        <v>37.9870764245183</v>
      </c>
      <c r="R425">
        <v>58.479868245002898</v>
      </c>
      <c r="S425">
        <v>2.9329384065939901</v>
      </c>
      <c r="T425">
        <v>65.482984812786398</v>
      </c>
      <c r="U425">
        <v>65.546657500862196</v>
      </c>
      <c r="V425">
        <v>21.418278491563399</v>
      </c>
      <c r="W425">
        <v>-8.3285630696090607</v>
      </c>
      <c r="X425">
        <v>-11.9407542733114</v>
      </c>
      <c r="Y425">
        <v>23.081634018852899</v>
      </c>
      <c r="Z425">
        <v>-4.1330084647236101</v>
      </c>
      <c r="AA425">
        <v>-3.51427214447342</v>
      </c>
      <c r="AB425">
        <v>-52.943725330214598</v>
      </c>
      <c r="AC425">
        <v>0.98900971293071804</v>
      </c>
      <c r="AD425">
        <v>15.4116571695741</v>
      </c>
      <c r="AE425">
        <v>19.959743889411001</v>
      </c>
    </row>
    <row r="426" spans="1:31" x14ac:dyDescent="0.25">
      <c r="A426" s="1">
        <v>41141</v>
      </c>
      <c r="B426">
        <v>87.887257392936803</v>
      </c>
      <c r="C426">
        <v>7.5583069332331903</v>
      </c>
      <c r="D426">
        <v>19.254404591795801</v>
      </c>
      <c r="E426">
        <v>88.6007430698169</v>
      </c>
      <c r="F426">
        <v>2.81124921480649</v>
      </c>
      <c r="G426">
        <v>34.393353462135302</v>
      </c>
      <c r="H426">
        <v>5.3703453719986403</v>
      </c>
      <c r="I426">
        <v>4.1654651554041502</v>
      </c>
      <c r="J426">
        <v>80.789961961097205</v>
      </c>
      <c r="K426">
        <v>85.379210214737398</v>
      </c>
      <c r="L426">
        <v>66.638660077077802</v>
      </c>
      <c r="M426">
        <v>15.644073233706701</v>
      </c>
      <c r="N426">
        <v>31.213727669129501</v>
      </c>
      <c r="O426">
        <v>65.571149451479698</v>
      </c>
      <c r="P426">
        <v>6.6173170130866801</v>
      </c>
      <c r="Q426">
        <v>37.975631565594099</v>
      </c>
      <c r="R426">
        <v>57.830153276060599</v>
      </c>
      <c r="S426">
        <v>3.6710304745161801</v>
      </c>
      <c r="T426">
        <v>65.477203721899798</v>
      </c>
      <c r="U426">
        <v>65.571350885410894</v>
      </c>
      <c r="V426">
        <v>21.248597315859001</v>
      </c>
      <c r="W426">
        <v>-8.0857663004734892</v>
      </c>
      <c r="X426">
        <v>-11.9593230773337</v>
      </c>
      <c r="Y426">
        <v>23.029593618337199</v>
      </c>
      <c r="Z426">
        <v>-3.80606779828019</v>
      </c>
      <c r="AA426">
        <v>-3.58227810345881</v>
      </c>
      <c r="AB426">
        <v>-52.459807904061996</v>
      </c>
      <c r="AC426">
        <v>0.49443468088797099</v>
      </c>
      <c r="AD426">
        <v>15.3127582391975</v>
      </c>
      <c r="AE426">
        <v>19.807859329326401</v>
      </c>
    </row>
    <row r="427" spans="1:31" x14ac:dyDescent="0.25">
      <c r="A427" s="1">
        <v>41142</v>
      </c>
      <c r="B427">
        <v>87.326186055289796</v>
      </c>
      <c r="C427">
        <v>7.5196568519804297</v>
      </c>
      <c r="D427">
        <v>19.206760054411198</v>
      </c>
      <c r="E427">
        <v>88.486986440816807</v>
      </c>
      <c r="F427">
        <v>2.7757427619495298</v>
      </c>
      <c r="G427">
        <v>34.2325282828727</v>
      </c>
      <c r="H427">
        <v>5.2559761652488204</v>
      </c>
      <c r="I427">
        <v>3.6282976649293799</v>
      </c>
      <c r="J427">
        <v>80.709425802298</v>
      </c>
      <c r="K427">
        <v>85.051944347213507</v>
      </c>
      <c r="L427">
        <v>66.247970049782097</v>
      </c>
      <c r="M427">
        <v>15.052092693644299</v>
      </c>
      <c r="N427">
        <v>31.130946931469399</v>
      </c>
      <c r="O427">
        <v>65.436681493800407</v>
      </c>
      <c r="P427">
        <v>6.4615094912439002</v>
      </c>
      <c r="Q427">
        <v>37.827600379249098</v>
      </c>
      <c r="R427">
        <v>57.828779356334699</v>
      </c>
      <c r="S427">
        <v>3.66994825027</v>
      </c>
      <c r="T427">
        <v>65.296609542578594</v>
      </c>
      <c r="U427">
        <v>65.241366238637596</v>
      </c>
      <c r="V427">
        <v>21.078216005507599</v>
      </c>
      <c r="W427">
        <v>-7.5324358416638901</v>
      </c>
      <c r="X427">
        <v>-11.9241868770581</v>
      </c>
      <c r="Y427">
        <v>23.0503049470164</v>
      </c>
      <c r="Z427">
        <v>-3.6857667292943801</v>
      </c>
      <c r="AA427">
        <v>-3.5950720963763998</v>
      </c>
      <c r="AB427">
        <v>-52.572803191085903</v>
      </c>
      <c r="AC427">
        <v>-4.1650585340618398E-2</v>
      </c>
      <c r="AD427">
        <v>15.412816259719399</v>
      </c>
      <c r="AE427">
        <v>19.8105781085759</v>
      </c>
    </row>
    <row r="428" spans="1:31" x14ac:dyDescent="0.25">
      <c r="A428" s="1">
        <v>41143</v>
      </c>
      <c r="B428">
        <v>87.644043561064393</v>
      </c>
      <c r="C428">
        <v>7.5362376472972104</v>
      </c>
      <c r="D428">
        <v>19.374533556081701</v>
      </c>
      <c r="E428">
        <v>89.085441261120295</v>
      </c>
      <c r="F428">
        <v>2.6868946561546698</v>
      </c>
      <c r="G428">
        <v>32.3330650005487</v>
      </c>
      <c r="H428">
        <v>5.5341963175062396</v>
      </c>
      <c r="I428">
        <v>3.4683068922607099</v>
      </c>
      <c r="J428">
        <v>80.834801826162504</v>
      </c>
      <c r="K428">
        <v>85.580222873952906</v>
      </c>
      <c r="L428">
        <v>66.399717692577099</v>
      </c>
      <c r="M428">
        <v>14.643159325654199</v>
      </c>
      <c r="N428">
        <v>31.926422276610701</v>
      </c>
      <c r="O428">
        <v>65.735090946936396</v>
      </c>
      <c r="P428">
        <v>6.5821664653326204</v>
      </c>
      <c r="Q428">
        <v>35.866874871658702</v>
      </c>
      <c r="R428">
        <v>58.419285578115598</v>
      </c>
      <c r="S428">
        <v>3.6900109561308301</v>
      </c>
      <c r="T428">
        <v>65.338665743819604</v>
      </c>
      <c r="U428">
        <v>65.476349735313605</v>
      </c>
      <c r="V428">
        <v>21.244325868487401</v>
      </c>
      <c r="W428">
        <v>-7.10692167835699</v>
      </c>
      <c r="X428">
        <v>-12.551888720529</v>
      </c>
      <c r="Y428">
        <v>23.3503503141838</v>
      </c>
      <c r="Z428">
        <v>-3.8952718091779399</v>
      </c>
      <c r="AA428">
        <v>-3.5338098711099701</v>
      </c>
      <c r="AB428">
        <v>-52.885089260609298</v>
      </c>
      <c r="AC428">
        <v>-0.22170406387012101</v>
      </c>
      <c r="AD428">
        <v>15.4961360823429</v>
      </c>
      <c r="AE428">
        <v>20.103873138639301</v>
      </c>
    </row>
    <row r="429" spans="1:31" x14ac:dyDescent="0.25">
      <c r="A429" s="1">
        <v>41144</v>
      </c>
      <c r="B429">
        <v>86.261708336948402</v>
      </c>
      <c r="C429">
        <v>7.3387356701894602</v>
      </c>
      <c r="D429">
        <v>19.461557651594401</v>
      </c>
      <c r="E429">
        <v>87.860488092026401</v>
      </c>
      <c r="F429">
        <v>2.77325807386485</v>
      </c>
      <c r="G429">
        <v>33.794840411940797</v>
      </c>
      <c r="H429">
        <v>4.8175640152769299</v>
      </c>
      <c r="I429">
        <v>3.4778991691020802</v>
      </c>
      <c r="J429">
        <v>80.268604598155306</v>
      </c>
      <c r="K429">
        <v>84.189141541821101</v>
      </c>
      <c r="L429">
        <v>66.4258953750426</v>
      </c>
      <c r="M429">
        <v>13.955110088346901</v>
      </c>
      <c r="N429">
        <v>32.454738191394199</v>
      </c>
      <c r="O429">
        <v>65.866051157604403</v>
      </c>
      <c r="P429">
        <v>6.4855694659022802</v>
      </c>
      <c r="Q429">
        <v>35.919918754745403</v>
      </c>
      <c r="R429">
        <v>54.698661789394798</v>
      </c>
      <c r="S429">
        <v>3.3622666976664402</v>
      </c>
      <c r="T429">
        <v>65.568416366659505</v>
      </c>
      <c r="U429">
        <v>65.507169674163293</v>
      </c>
      <c r="V429">
        <v>19.835812961905798</v>
      </c>
      <c r="W429">
        <v>-6.6163744181574504</v>
      </c>
      <c r="X429">
        <v>-12.9931805397998</v>
      </c>
      <c r="Y429">
        <v>21.994436934422001</v>
      </c>
      <c r="Z429">
        <v>-3.7123113920374302</v>
      </c>
      <c r="AA429">
        <v>-2.12507834280464</v>
      </c>
      <c r="AB429">
        <v>-49.881097774117798</v>
      </c>
      <c r="AC429">
        <v>0.115632471435634</v>
      </c>
      <c r="AD429">
        <v>14.7001882314959</v>
      </c>
      <c r="AE429">
        <v>18.681971867657801</v>
      </c>
    </row>
    <row r="430" spans="1:31" x14ac:dyDescent="0.25">
      <c r="A430" s="1">
        <v>41145</v>
      </c>
      <c r="B430">
        <v>86.151486308045605</v>
      </c>
      <c r="C430">
        <v>7.4212808635430596</v>
      </c>
      <c r="D430">
        <v>19.989112236680601</v>
      </c>
      <c r="E430">
        <v>87.379685351048195</v>
      </c>
      <c r="F430">
        <v>2.77670861447793</v>
      </c>
      <c r="G430">
        <v>33.636233336094598</v>
      </c>
      <c r="H430">
        <v>4.9339133515835201</v>
      </c>
      <c r="I430">
        <v>3.6990715872970701</v>
      </c>
      <c r="J430">
        <v>79.501110611032104</v>
      </c>
      <c r="K430">
        <v>84.096557214396398</v>
      </c>
      <c r="L430">
        <v>66.364217250979195</v>
      </c>
      <c r="M430">
        <v>13.9118533153516</v>
      </c>
      <c r="N430">
        <v>32.438299825531402</v>
      </c>
      <c r="O430">
        <v>65.792532653728898</v>
      </c>
      <c r="P430">
        <v>6.4410519208936297</v>
      </c>
      <c r="Q430">
        <v>35.9847136939214</v>
      </c>
      <c r="R430">
        <v>54.800853242794403</v>
      </c>
      <c r="S430">
        <v>2.9057382699388299</v>
      </c>
      <c r="T430">
        <v>65.506839517300705</v>
      </c>
      <c r="U430">
        <v>65.439059783759106</v>
      </c>
      <c r="V430">
        <v>19.7872690570664</v>
      </c>
      <c r="W430">
        <v>-6.4905724518084904</v>
      </c>
      <c r="X430">
        <v>-12.449187588850901</v>
      </c>
      <c r="Y430">
        <v>21.5871526973194</v>
      </c>
      <c r="Z430">
        <v>-3.6643433064157001</v>
      </c>
      <c r="AA430">
        <v>-2.3484803578267899</v>
      </c>
      <c r="AB430">
        <v>-49.866939891210897</v>
      </c>
      <c r="AC430">
        <v>0.79333331735823598</v>
      </c>
      <c r="AD430">
        <v>13.994271093731401</v>
      </c>
      <c r="AE430">
        <v>18.657497430637299</v>
      </c>
    </row>
    <row r="431" spans="1:31" x14ac:dyDescent="0.25">
      <c r="A431" s="1">
        <v>41148</v>
      </c>
      <c r="B431">
        <v>85.827404649706594</v>
      </c>
      <c r="C431">
        <v>7.3951624966717304</v>
      </c>
      <c r="D431">
        <v>19.9561455672875</v>
      </c>
      <c r="E431">
        <v>87.250313375011501</v>
      </c>
      <c r="F431">
        <v>2.86170703747307</v>
      </c>
      <c r="G431">
        <v>33.878850523427097</v>
      </c>
      <c r="H431">
        <v>4.9615564072523801</v>
      </c>
      <c r="I431">
        <v>2.9950807595857101</v>
      </c>
      <c r="J431">
        <v>79.729972911370993</v>
      </c>
      <c r="K431">
        <v>83.377917583333002</v>
      </c>
      <c r="L431">
        <v>66.364798843631306</v>
      </c>
      <c r="M431">
        <v>13.098893984372699</v>
      </c>
      <c r="N431">
        <v>32.350491394122301</v>
      </c>
      <c r="O431">
        <v>65.776995106931096</v>
      </c>
      <c r="P431">
        <v>6.5469606109715199</v>
      </c>
      <c r="Q431">
        <v>35.821260205458401</v>
      </c>
      <c r="R431">
        <v>54.526327445497202</v>
      </c>
      <c r="S431">
        <v>2.88549133054146</v>
      </c>
      <c r="T431">
        <v>65.4703343931143</v>
      </c>
      <c r="U431">
        <v>65.392557996479297</v>
      </c>
      <c r="V431">
        <v>19.462605806075299</v>
      </c>
      <c r="W431">
        <v>-5.7037314877009804</v>
      </c>
      <c r="X431">
        <v>-12.394345826834799</v>
      </c>
      <c r="Y431">
        <v>21.473318268080401</v>
      </c>
      <c r="Z431">
        <v>-3.68525357349845</v>
      </c>
      <c r="AA431">
        <v>-1.9424096820313299</v>
      </c>
      <c r="AB431">
        <v>-49.5647710382448</v>
      </c>
      <c r="AC431">
        <v>0.109589429044248</v>
      </c>
      <c r="AD431">
        <v>14.2596385182567</v>
      </c>
      <c r="AE431">
        <v>17.9853595868538</v>
      </c>
    </row>
    <row r="432" spans="1:31" x14ac:dyDescent="0.25">
      <c r="A432" s="1">
        <v>41149</v>
      </c>
      <c r="B432">
        <v>85.911603744094094</v>
      </c>
      <c r="C432">
        <v>7.3636570907283696</v>
      </c>
      <c r="D432">
        <v>19.8141526372629</v>
      </c>
      <c r="E432">
        <v>87.175307897599296</v>
      </c>
      <c r="F432">
        <v>2.8613863043780499</v>
      </c>
      <c r="G432">
        <v>34.109191247228701</v>
      </c>
      <c r="H432">
        <v>4.9687882224773698</v>
      </c>
      <c r="I432">
        <v>2.9954622558883499</v>
      </c>
      <c r="J432">
        <v>79.790442044487705</v>
      </c>
      <c r="K432">
        <v>83.468886938784905</v>
      </c>
      <c r="L432">
        <v>66.372643331139002</v>
      </c>
      <c r="M432">
        <v>13.196815593888401</v>
      </c>
      <c r="N432">
        <v>32.2257307554476</v>
      </c>
      <c r="O432">
        <v>65.755540531627005</v>
      </c>
      <c r="P432">
        <v>6.5535548206426197</v>
      </c>
      <c r="Q432">
        <v>36.023657781193698</v>
      </c>
      <c r="R432">
        <v>54.563929927761002</v>
      </c>
      <c r="S432">
        <v>2.8817961543381698</v>
      </c>
      <c r="T432">
        <v>65.476041909445001</v>
      </c>
      <c r="U432">
        <v>65.409167577447306</v>
      </c>
      <c r="V432">
        <v>19.538960412955099</v>
      </c>
      <c r="W432">
        <v>-5.8331585031600302</v>
      </c>
      <c r="X432">
        <v>-12.4115781181847</v>
      </c>
      <c r="Y432">
        <v>21.419767365972302</v>
      </c>
      <c r="Z432">
        <v>-3.6921685162645699</v>
      </c>
      <c r="AA432">
        <v>-1.914466533965</v>
      </c>
      <c r="AB432">
        <v>-49.595141705283602</v>
      </c>
      <c r="AC432">
        <v>0.11366610155017599</v>
      </c>
      <c r="AD432">
        <v>14.3144001350427</v>
      </c>
      <c r="AE432">
        <v>18.059719361337599</v>
      </c>
    </row>
    <row r="433" spans="1:31" x14ac:dyDescent="0.25">
      <c r="A433" s="1">
        <v>41150</v>
      </c>
      <c r="B433">
        <v>85.786497055828093</v>
      </c>
      <c r="C433">
        <v>6.9936405781475397</v>
      </c>
      <c r="D433">
        <v>19.8650781474051</v>
      </c>
      <c r="E433">
        <v>87.2462203742637</v>
      </c>
      <c r="F433">
        <v>2.8753183515874001</v>
      </c>
      <c r="G433">
        <v>34.045350678070299</v>
      </c>
      <c r="H433">
        <v>4.7593332970458198</v>
      </c>
      <c r="I433">
        <v>3.0156261083913201</v>
      </c>
      <c r="J433">
        <v>79.7059390784447</v>
      </c>
      <c r="K433">
        <v>83.439825711134503</v>
      </c>
      <c r="L433">
        <v>66.347121760118995</v>
      </c>
      <c r="M433">
        <v>12.604069306506201</v>
      </c>
      <c r="N433">
        <v>32.192205392994303</v>
      </c>
      <c r="O433">
        <v>65.764967784437701</v>
      </c>
      <c r="P433">
        <v>6.4726991281129704</v>
      </c>
      <c r="Q433">
        <v>35.889059348092403</v>
      </c>
      <c r="R433">
        <v>54.7490690987823</v>
      </c>
      <c r="S433">
        <v>2.8730191672956402</v>
      </c>
      <c r="T433">
        <v>65.443679665568993</v>
      </c>
      <c r="U433">
        <v>65.396938728409097</v>
      </c>
      <c r="V433">
        <v>19.439375295709102</v>
      </c>
      <c r="W433">
        <v>-5.6104287283586203</v>
      </c>
      <c r="X433">
        <v>-12.3271272455892</v>
      </c>
      <c r="Y433">
        <v>21.481252589825999</v>
      </c>
      <c r="Z433">
        <v>-3.5973807765255699</v>
      </c>
      <c r="AA433">
        <v>-1.8437086700221501</v>
      </c>
      <c r="AB433">
        <v>-49.989735801736501</v>
      </c>
      <c r="AC433">
        <v>0.142606941095688</v>
      </c>
      <c r="AD433">
        <v>14.2622594128757</v>
      </c>
      <c r="AE433">
        <v>18.042886982725499</v>
      </c>
    </row>
    <row r="434" spans="1:31" x14ac:dyDescent="0.25">
      <c r="A434" s="1">
        <v>41151</v>
      </c>
      <c r="B434">
        <v>85.703446577536894</v>
      </c>
      <c r="C434">
        <v>6.8045168181799101</v>
      </c>
      <c r="D434">
        <v>19.203064660425898</v>
      </c>
      <c r="E434">
        <v>87.098460932469493</v>
      </c>
      <c r="F434">
        <v>2.8636649144647399</v>
      </c>
      <c r="G434">
        <v>34.155592843277503</v>
      </c>
      <c r="H434">
        <v>4.7501184709947903</v>
      </c>
      <c r="I434">
        <v>2.98816431359913</v>
      </c>
      <c r="J434">
        <v>79.688157365024097</v>
      </c>
      <c r="K434">
        <v>83.105813410181298</v>
      </c>
      <c r="L434">
        <v>66.393140245234704</v>
      </c>
      <c r="M434">
        <v>11.5306833839894</v>
      </c>
      <c r="N434">
        <v>31.637724210883501</v>
      </c>
      <c r="O434">
        <v>65.794671990352299</v>
      </c>
      <c r="P434">
        <v>6.4560942998562796</v>
      </c>
      <c r="Q434">
        <v>36.129341539684603</v>
      </c>
      <c r="R434">
        <v>54.7493661038637</v>
      </c>
      <c r="S434">
        <v>2.8657561940336298</v>
      </c>
      <c r="T434">
        <v>65.434018688731697</v>
      </c>
      <c r="U434">
        <v>65.3702036495241</v>
      </c>
      <c r="V434">
        <v>19.310306332302201</v>
      </c>
      <c r="W434">
        <v>-4.72616656580945</v>
      </c>
      <c r="X434">
        <v>-12.434659550457599</v>
      </c>
      <c r="Y434">
        <v>21.303788942117201</v>
      </c>
      <c r="Z434">
        <v>-3.5924293853915401</v>
      </c>
      <c r="AA434">
        <v>-1.9737486964071</v>
      </c>
      <c r="AB434">
        <v>-49.999247632868901</v>
      </c>
      <c r="AC434">
        <v>0.12240811956549801</v>
      </c>
      <c r="AD434">
        <v>14.254138676292399</v>
      </c>
      <c r="AE434">
        <v>17.735609760657201</v>
      </c>
    </row>
    <row r="435" spans="1:31" x14ac:dyDescent="0.25">
      <c r="A435" s="1">
        <v>41152</v>
      </c>
      <c r="B435">
        <v>85.964346345214295</v>
      </c>
      <c r="C435">
        <v>6.33149582274587</v>
      </c>
      <c r="D435">
        <v>19.0436685127817</v>
      </c>
      <c r="E435">
        <v>87.107934567179598</v>
      </c>
      <c r="F435">
        <v>2.8358236180656502</v>
      </c>
      <c r="G435">
        <v>34.422726018285402</v>
      </c>
      <c r="H435">
        <v>4.7526845112553797</v>
      </c>
      <c r="I435">
        <v>2.9797755760760598</v>
      </c>
      <c r="J435">
        <v>79.764790731278296</v>
      </c>
      <c r="K435">
        <v>80.991406888549193</v>
      </c>
      <c r="L435">
        <v>66.1465363021168</v>
      </c>
      <c r="M435">
        <v>11.620272894208201</v>
      </c>
      <c r="N435">
        <v>31.351563489380499</v>
      </c>
      <c r="O435">
        <v>65.599326625612093</v>
      </c>
      <c r="P435">
        <v>6.3496347186075601</v>
      </c>
      <c r="Q435">
        <v>36.062629366337198</v>
      </c>
      <c r="R435">
        <v>54.546473826958703</v>
      </c>
      <c r="S435">
        <v>2.7442304951676499</v>
      </c>
      <c r="T435">
        <v>65.237412825584997</v>
      </c>
      <c r="U435">
        <v>64.536572047457597</v>
      </c>
      <c r="V435">
        <v>19.817810043097399</v>
      </c>
      <c r="W435">
        <v>-5.2887770714623201</v>
      </c>
      <c r="X435">
        <v>-12.307894976598799</v>
      </c>
      <c r="Y435">
        <v>21.508607941567501</v>
      </c>
      <c r="Z435">
        <v>-3.5138111005419099</v>
      </c>
      <c r="AA435">
        <v>-1.6399033480518199</v>
      </c>
      <c r="AB435">
        <v>-49.7937893157033</v>
      </c>
      <c r="AC435">
        <v>0.23554508090840501</v>
      </c>
      <c r="AD435">
        <v>14.527377905693299</v>
      </c>
      <c r="AE435">
        <v>16.454834841091699</v>
      </c>
    </row>
    <row r="436" spans="1:31" x14ac:dyDescent="0.25">
      <c r="A436" s="1">
        <v>41156</v>
      </c>
      <c r="B436">
        <v>83.847688041441202</v>
      </c>
      <c r="C436">
        <v>6.3468087240419298</v>
      </c>
      <c r="D436">
        <v>19.0602803168373</v>
      </c>
      <c r="E436">
        <v>87.385035626650605</v>
      </c>
      <c r="F436">
        <v>3.0355165405220901</v>
      </c>
      <c r="G436">
        <v>34.562055847226098</v>
      </c>
      <c r="H436">
        <v>4.6858562598503104</v>
      </c>
      <c r="I436">
        <v>2.9807798626875202</v>
      </c>
      <c r="J436">
        <v>80.071441436726701</v>
      </c>
      <c r="K436">
        <v>81.119202588701697</v>
      </c>
      <c r="L436">
        <v>65.524893501076207</v>
      </c>
      <c r="M436">
        <v>11.6174183886992</v>
      </c>
      <c r="N436">
        <v>31.1969532648144</v>
      </c>
      <c r="O436">
        <v>65.402947662868996</v>
      </c>
      <c r="P436">
        <v>6.4754031278094999</v>
      </c>
      <c r="Q436">
        <v>35.983818348264499</v>
      </c>
      <c r="R436">
        <v>54.5562498278437</v>
      </c>
      <c r="S436">
        <v>2.8236210648804598</v>
      </c>
      <c r="T436">
        <v>65.123845303420893</v>
      </c>
      <c r="U436">
        <v>64.389514755007497</v>
      </c>
      <c r="V436">
        <v>18.322794540364999</v>
      </c>
      <c r="W436">
        <v>-5.2706096646572798</v>
      </c>
      <c r="X436">
        <v>-12.1366729479772</v>
      </c>
      <c r="Y436">
        <v>21.982087963781598</v>
      </c>
      <c r="Z436">
        <v>-3.4398865872874098</v>
      </c>
      <c r="AA436">
        <v>-1.42176250103844</v>
      </c>
      <c r="AB436">
        <v>-49.870393567993297</v>
      </c>
      <c r="AC436">
        <v>0.15715879780706199</v>
      </c>
      <c r="AD436">
        <v>14.9475961333057</v>
      </c>
      <c r="AE436">
        <v>16.7296878336942</v>
      </c>
    </row>
    <row r="437" spans="1:31" x14ac:dyDescent="0.25">
      <c r="A437" s="1">
        <v>41157</v>
      </c>
      <c r="B437">
        <v>83.775754776858093</v>
      </c>
      <c r="C437">
        <v>6.2247572757453096</v>
      </c>
      <c r="D437">
        <v>18.918635328939398</v>
      </c>
      <c r="E437">
        <v>87.197297524036998</v>
      </c>
      <c r="F437">
        <v>2.9703975834366299</v>
      </c>
      <c r="G437">
        <v>34.492671038248801</v>
      </c>
      <c r="H437">
        <v>4.4454034638490603</v>
      </c>
      <c r="I437">
        <v>3.1329685649348402</v>
      </c>
      <c r="J437">
        <v>80.104403063097294</v>
      </c>
      <c r="K437">
        <v>81.162570187249003</v>
      </c>
      <c r="L437">
        <v>65.470204590106206</v>
      </c>
      <c r="M437">
        <v>11.3248652649624</v>
      </c>
      <c r="N437">
        <v>31.101253946273498</v>
      </c>
      <c r="O437">
        <v>65.360775846857706</v>
      </c>
      <c r="P437">
        <v>6.5365341994120598</v>
      </c>
      <c r="Q437">
        <v>36.374042996030198</v>
      </c>
      <c r="R437">
        <v>53.863572586947399</v>
      </c>
      <c r="S437">
        <v>2.8379280590598301</v>
      </c>
      <c r="T437">
        <v>65.132855742595098</v>
      </c>
      <c r="U437">
        <v>64.422825574151105</v>
      </c>
      <c r="V437">
        <v>18.305550186751798</v>
      </c>
      <c r="W437">
        <v>-5.1001079892170402</v>
      </c>
      <c r="X437">
        <v>-12.1826186173341</v>
      </c>
      <c r="Y437">
        <v>21.836521677179299</v>
      </c>
      <c r="Z437">
        <v>-3.56613661597543</v>
      </c>
      <c r="AA437">
        <v>-1.8813719577813299</v>
      </c>
      <c r="AB437">
        <v>-49.418169123098302</v>
      </c>
      <c r="AC437">
        <v>0.29504050587500902</v>
      </c>
      <c r="AD437">
        <v>14.9715473205022</v>
      </c>
      <c r="AE437">
        <v>16.739744613097901</v>
      </c>
    </row>
    <row r="438" spans="1:31" x14ac:dyDescent="0.25">
      <c r="A438" s="1">
        <v>41158</v>
      </c>
      <c r="B438">
        <v>84.840224723200805</v>
      </c>
      <c r="C438">
        <v>6.0820640517576896</v>
      </c>
      <c r="D438">
        <v>19.269227557728001</v>
      </c>
      <c r="E438">
        <v>88.597415500570705</v>
      </c>
      <c r="F438">
        <v>2.9365540256609601</v>
      </c>
      <c r="G438">
        <v>34.859465429911502</v>
      </c>
      <c r="H438">
        <v>4.1674382640753196</v>
      </c>
      <c r="I438">
        <v>2.9112020579940898</v>
      </c>
      <c r="J438">
        <v>80.954086716965406</v>
      </c>
      <c r="K438">
        <v>81.969153483836195</v>
      </c>
      <c r="L438">
        <v>65.885485961981502</v>
      </c>
      <c r="M438">
        <v>11.358428188685901</v>
      </c>
      <c r="N438">
        <v>31.4013458858246</v>
      </c>
      <c r="O438">
        <v>65.750219364097205</v>
      </c>
      <c r="P438">
        <v>6.5926381767615396</v>
      </c>
      <c r="Q438">
        <v>37.655668994643797</v>
      </c>
      <c r="R438">
        <v>54.780933816229599</v>
      </c>
      <c r="S438">
        <v>2.6569345402740101</v>
      </c>
      <c r="T438">
        <v>65.647790101171395</v>
      </c>
      <c r="U438">
        <v>64.857386782031199</v>
      </c>
      <c r="V438">
        <v>18.9547387612193</v>
      </c>
      <c r="W438">
        <v>-5.2763641369282102</v>
      </c>
      <c r="X438">
        <v>-12.132118328096499</v>
      </c>
      <c r="Y438">
        <v>22.847196136473499</v>
      </c>
      <c r="Z438">
        <v>-3.6560841511005902</v>
      </c>
      <c r="AA438">
        <v>-2.7962035647322998</v>
      </c>
      <c r="AB438">
        <v>-50.613495552154198</v>
      </c>
      <c r="AC438">
        <v>0.25426751772007999</v>
      </c>
      <c r="AD438">
        <v>15.3062966157941</v>
      </c>
      <c r="AE438">
        <v>17.1117667018049</v>
      </c>
    </row>
    <row r="439" spans="1:31" x14ac:dyDescent="0.25">
      <c r="A439" s="1">
        <v>41159</v>
      </c>
      <c r="B439">
        <v>84.570842775285897</v>
      </c>
      <c r="C439">
        <v>6.1421447337163002</v>
      </c>
      <c r="D439">
        <v>19.579420431587899</v>
      </c>
      <c r="E439">
        <v>88.372133701896004</v>
      </c>
      <c r="F439">
        <v>2.89363053021179</v>
      </c>
      <c r="G439">
        <v>34.721319951793397</v>
      </c>
      <c r="H439">
        <v>4.1226545497878897</v>
      </c>
      <c r="I439">
        <v>2.9040077479216402</v>
      </c>
      <c r="J439">
        <v>80.577462208614307</v>
      </c>
      <c r="K439">
        <v>81.661295279301697</v>
      </c>
      <c r="L439">
        <v>65.755263846918496</v>
      </c>
      <c r="M439">
        <v>10.8303952599037</v>
      </c>
      <c r="N439">
        <v>31.829749802171499</v>
      </c>
      <c r="O439">
        <v>65.686474003511606</v>
      </c>
      <c r="P439">
        <v>6.65237330593928</v>
      </c>
      <c r="Q439">
        <v>37.404779535912397</v>
      </c>
      <c r="R439">
        <v>54.6345013431254</v>
      </c>
      <c r="S439">
        <v>2.65239513403368</v>
      </c>
      <c r="T439">
        <v>65.355019510686901</v>
      </c>
      <c r="U439">
        <v>64.743960167913798</v>
      </c>
      <c r="V439">
        <v>18.815578928367302</v>
      </c>
      <c r="W439">
        <v>-4.6882505261874297</v>
      </c>
      <c r="X439">
        <v>-12.2503293705836</v>
      </c>
      <c r="Y439">
        <v>22.685659698384502</v>
      </c>
      <c r="Z439">
        <v>-3.75874277572749</v>
      </c>
      <c r="AA439">
        <v>-2.6834595841190101</v>
      </c>
      <c r="AB439">
        <v>-50.511846793337497</v>
      </c>
      <c r="AC439">
        <v>0.25161261388796002</v>
      </c>
      <c r="AD439">
        <v>15.2224426979274</v>
      </c>
      <c r="AE439">
        <v>16.917335111387999</v>
      </c>
    </row>
    <row r="440" spans="1:31" x14ac:dyDescent="0.25">
      <c r="A440" s="1">
        <v>41162</v>
      </c>
      <c r="B440">
        <v>84.030945468032201</v>
      </c>
      <c r="C440">
        <v>5.9924951267079303</v>
      </c>
      <c r="D440">
        <v>19.970403596093501</v>
      </c>
      <c r="E440">
        <v>88.069659845823196</v>
      </c>
      <c r="F440">
        <v>2.9144314792322201</v>
      </c>
      <c r="G440">
        <v>32.5255002714771</v>
      </c>
      <c r="H440">
        <v>3.8034491098102801</v>
      </c>
      <c r="I440">
        <v>2.8851059407603299</v>
      </c>
      <c r="J440">
        <v>79.5185042924914</v>
      </c>
      <c r="K440">
        <v>81.830923382888997</v>
      </c>
      <c r="L440">
        <v>65.328391648105395</v>
      </c>
      <c r="M440">
        <v>10.5859972300611</v>
      </c>
      <c r="N440">
        <v>31.770498944860599</v>
      </c>
      <c r="O440">
        <v>65.265758993957306</v>
      </c>
      <c r="P440">
        <v>6.5569453225601801</v>
      </c>
      <c r="Q440">
        <v>36.722310164835598</v>
      </c>
      <c r="R440">
        <v>53.691343024132699</v>
      </c>
      <c r="S440">
        <v>2.5881156803146999</v>
      </c>
      <c r="T440">
        <v>64.666696589566897</v>
      </c>
      <c r="U440">
        <v>64.365360914922704</v>
      </c>
      <c r="V440">
        <v>18.702553819926798</v>
      </c>
      <c r="W440">
        <v>-4.5935021033531296</v>
      </c>
      <c r="X440">
        <v>-11.800095348767099</v>
      </c>
      <c r="Y440">
        <v>22.803900851865901</v>
      </c>
      <c r="Z440">
        <v>-3.64251384332796</v>
      </c>
      <c r="AA440">
        <v>-4.1968098933584299</v>
      </c>
      <c r="AB440">
        <v>-49.887893914322397</v>
      </c>
      <c r="AC440">
        <v>0.29699026044562499</v>
      </c>
      <c r="AD440">
        <v>14.8518077029244</v>
      </c>
      <c r="AE440">
        <v>17.465562467966301</v>
      </c>
    </row>
    <row r="441" spans="1:31" x14ac:dyDescent="0.25">
      <c r="A441" s="1">
        <v>41163</v>
      </c>
      <c r="B441">
        <v>83.752065268591707</v>
      </c>
      <c r="C441">
        <v>5.80369186555615</v>
      </c>
      <c r="D441">
        <v>19.299816756310499</v>
      </c>
      <c r="E441">
        <v>87.678775470468494</v>
      </c>
      <c r="F441">
        <v>2.9275536555614998</v>
      </c>
      <c r="G441">
        <v>32.4941113809139</v>
      </c>
      <c r="H441">
        <v>3.8039866911850901</v>
      </c>
      <c r="I441">
        <v>2.89703819997851</v>
      </c>
      <c r="J441">
        <v>79.669678776865098</v>
      </c>
      <c r="K441">
        <v>81.475887093604499</v>
      </c>
      <c r="L441">
        <v>65.241022774509005</v>
      </c>
      <c r="M441">
        <v>10.2025944641289</v>
      </c>
      <c r="N441">
        <v>30.532190519823502</v>
      </c>
      <c r="O441">
        <v>65.013798112498804</v>
      </c>
      <c r="P441">
        <v>6.5360672629562204</v>
      </c>
      <c r="Q441">
        <v>37.193386340436902</v>
      </c>
      <c r="R441">
        <v>53.7309077060577</v>
      </c>
      <c r="S441">
        <v>2.5613688049593901</v>
      </c>
      <c r="T441">
        <v>64.600715217852098</v>
      </c>
      <c r="U441">
        <v>64.190553955813002</v>
      </c>
      <c r="V441">
        <v>18.511042494082702</v>
      </c>
      <c r="W441">
        <v>-4.3989025985727599</v>
      </c>
      <c r="X441">
        <v>-11.232373763512999</v>
      </c>
      <c r="Y441">
        <v>22.6649773579697</v>
      </c>
      <c r="Z441">
        <v>-3.6085136073947202</v>
      </c>
      <c r="AA441">
        <v>-4.6992749595230299</v>
      </c>
      <c r="AB441">
        <v>-49.926921014872597</v>
      </c>
      <c r="AC441">
        <v>0.33566939501912002</v>
      </c>
      <c r="AD441">
        <v>15.068963559013101</v>
      </c>
      <c r="AE441">
        <v>17.2853331377915</v>
      </c>
    </row>
    <row r="442" spans="1:31" x14ac:dyDescent="0.25">
      <c r="A442" s="1">
        <v>41164</v>
      </c>
      <c r="B442">
        <v>84.776024139609405</v>
      </c>
      <c r="C442">
        <v>5.8478085467237397</v>
      </c>
      <c r="D442">
        <v>18.978458974458501</v>
      </c>
      <c r="E442">
        <v>88.618361615977904</v>
      </c>
      <c r="F442">
        <v>2.7933281174534499</v>
      </c>
      <c r="G442">
        <v>32.133986361419197</v>
      </c>
      <c r="H442">
        <v>3.8753210424131002</v>
      </c>
      <c r="I442">
        <v>2.8013113660050699</v>
      </c>
      <c r="J442">
        <v>80.848079058182705</v>
      </c>
      <c r="K442">
        <v>82.651993108014906</v>
      </c>
      <c r="L442">
        <v>65.506419587110102</v>
      </c>
      <c r="M442">
        <v>10.440809944</v>
      </c>
      <c r="N442">
        <v>31.333281791690599</v>
      </c>
      <c r="O442">
        <v>65.347130177779107</v>
      </c>
      <c r="P442">
        <v>6.5935359361333203</v>
      </c>
      <c r="Q442">
        <v>37.517517304309401</v>
      </c>
      <c r="R442">
        <v>54.521998640564398</v>
      </c>
      <c r="S442">
        <v>2.5163675606982299</v>
      </c>
      <c r="T442">
        <v>65.0165878555852</v>
      </c>
      <c r="U442">
        <v>64.531023532387806</v>
      </c>
      <c r="V442">
        <v>19.269604552499398</v>
      </c>
      <c r="W442">
        <v>-4.5930013972762396</v>
      </c>
      <c r="X442">
        <v>-12.354822817232099</v>
      </c>
      <c r="Y442">
        <v>23.2712314381988</v>
      </c>
      <c r="Z442">
        <v>-3.80020781867987</v>
      </c>
      <c r="AA442">
        <v>-5.3835309428901397</v>
      </c>
      <c r="AB442">
        <v>-50.6466775981513</v>
      </c>
      <c r="AC442">
        <v>0.28494380530684199</v>
      </c>
      <c r="AD442">
        <v>15.831491202597499</v>
      </c>
      <c r="AE442">
        <v>18.1209695756271</v>
      </c>
    </row>
    <row r="443" spans="1:31" x14ac:dyDescent="0.25">
      <c r="A443" s="1">
        <v>41165</v>
      </c>
      <c r="B443">
        <v>85.171587313017199</v>
      </c>
      <c r="C443">
        <v>5.6791003065438499</v>
      </c>
      <c r="D443">
        <v>19.052516633342499</v>
      </c>
      <c r="E443">
        <v>89.099464166024205</v>
      </c>
      <c r="F443">
        <v>2.6534310377090402</v>
      </c>
      <c r="G443">
        <v>32.2682682643402</v>
      </c>
      <c r="H443">
        <v>3.4477687352932298</v>
      </c>
      <c r="I443">
        <v>2.75837748077462</v>
      </c>
      <c r="J443">
        <v>81.265593108798399</v>
      </c>
      <c r="K443">
        <v>83.011250371313395</v>
      </c>
      <c r="L443">
        <v>65.537497996332803</v>
      </c>
      <c r="M443">
        <v>10.921966548595201</v>
      </c>
      <c r="N443">
        <v>31.6289017447336</v>
      </c>
      <c r="O443">
        <v>65.444699303665104</v>
      </c>
      <c r="P443">
        <v>5.9449570338267801</v>
      </c>
      <c r="Q443">
        <v>37.5339431482913</v>
      </c>
      <c r="R443">
        <v>55.350111685557003</v>
      </c>
      <c r="S443">
        <v>2.4569715824199201</v>
      </c>
      <c r="T443">
        <v>65.019598340134095</v>
      </c>
      <c r="U443">
        <v>64.568710033600894</v>
      </c>
      <c r="V443">
        <v>19.634089316684399</v>
      </c>
      <c r="W443">
        <v>-5.2428662420513099</v>
      </c>
      <c r="X443">
        <v>-12.576385111391099</v>
      </c>
      <c r="Y443">
        <v>23.654764862359102</v>
      </c>
      <c r="Z443">
        <v>-3.2915259961177399</v>
      </c>
      <c r="AA443">
        <v>-5.2656748839511698</v>
      </c>
      <c r="AB443">
        <v>-51.902342950263801</v>
      </c>
      <c r="AC443">
        <v>0.301405898354701</v>
      </c>
      <c r="AD443">
        <v>16.2459947686643</v>
      </c>
      <c r="AE443">
        <v>18.442540337712501</v>
      </c>
    </row>
    <row r="444" spans="1:31" x14ac:dyDescent="0.25">
      <c r="A444" s="1">
        <v>41166</v>
      </c>
      <c r="B444">
        <v>85.616955901443603</v>
      </c>
      <c r="C444">
        <v>4.6746801777929203</v>
      </c>
      <c r="D444">
        <v>20.265753352760701</v>
      </c>
      <c r="E444">
        <v>90.595788414465602</v>
      </c>
      <c r="F444">
        <v>2.40435406720984</v>
      </c>
      <c r="G444">
        <v>30.713812628346801</v>
      </c>
      <c r="H444">
        <v>3.5116623371896001</v>
      </c>
      <c r="I444">
        <v>2.6854087752608602</v>
      </c>
      <c r="J444">
        <v>82.915277850365399</v>
      </c>
      <c r="K444">
        <v>84.221319333830195</v>
      </c>
      <c r="L444">
        <v>66.087560705454607</v>
      </c>
      <c r="M444">
        <v>9.2448831083266505</v>
      </c>
      <c r="N444">
        <v>33.591042201377498</v>
      </c>
      <c r="O444">
        <v>66.159419269600505</v>
      </c>
      <c r="P444">
        <v>6.0315353446834497</v>
      </c>
      <c r="Q444">
        <v>36.522124574459099</v>
      </c>
      <c r="R444">
        <v>56.686342257148397</v>
      </c>
      <c r="S444">
        <v>2.4177300592348101</v>
      </c>
      <c r="T444">
        <v>65.485987245190501</v>
      </c>
      <c r="U444">
        <v>65.378388073189896</v>
      </c>
      <c r="V444">
        <v>19.529395195989</v>
      </c>
      <c r="W444">
        <v>-4.5702029305337302</v>
      </c>
      <c r="X444">
        <v>-13.3252888486169</v>
      </c>
      <c r="Y444">
        <v>24.4363691448651</v>
      </c>
      <c r="Z444">
        <v>-3.6271812774736101</v>
      </c>
      <c r="AA444">
        <v>-5.80831194611235</v>
      </c>
      <c r="AB444">
        <v>-53.174679919958798</v>
      </c>
      <c r="AC444">
        <v>0.26767871602604698</v>
      </c>
      <c r="AD444">
        <v>17.429290605174899</v>
      </c>
      <c r="AE444">
        <v>18.842931260640299</v>
      </c>
    </row>
    <row r="445" spans="1:31" x14ac:dyDescent="0.25">
      <c r="A445" s="1">
        <v>41169</v>
      </c>
      <c r="B445">
        <v>83.893576752323497</v>
      </c>
      <c r="C445">
        <v>4.4138680431119397</v>
      </c>
      <c r="D445">
        <v>19.912031296436101</v>
      </c>
      <c r="E445">
        <v>89.393510993824194</v>
      </c>
      <c r="F445">
        <v>2.44268729222425</v>
      </c>
      <c r="G445">
        <v>31.0431481353097</v>
      </c>
      <c r="H445">
        <v>3.5951283203123698</v>
      </c>
      <c r="I445">
        <v>2.7126512897952599</v>
      </c>
      <c r="J445">
        <v>81.226818935591098</v>
      </c>
      <c r="K445">
        <v>81.908754023832103</v>
      </c>
      <c r="L445">
        <v>66.089570349093506</v>
      </c>
      <c r="M445">
        <v>6.6777683025058199</v>
      </c>
      <c r="N445">
        <v>33.340651713396099</v>
      </c>
      <c r="O445">
        <v>66.140352840523207</v>
      </c>
      <c r="P445">
        <v>5.59189448855106</v>
      </c>
      <c r="Q445">
        <v>36.264305790933001</v>
      </c>
      <c r="R445">
        <v>53.398021332011403</v>
      </c>
      <c r="S445">
        <v>2.4042464356462898</v>
      </c>
      <c r="T445">
        <v>65.289336383200805</v>
      </c>
      <c r="U445">
        <v>65.346027446899299</v>
      </c>
      <c r="V445">
        <v>17.804006403230002</v>
      </c>
      <c r="W445">
        <v>-2.2639002593938802</v>
      </c>
      <c r="X445">
        <v>-13.428620416960101</v>
      </c>
      <c r="Y445">
        <v>23.253158153301001</v>
      </c>
      <c r="Z445">
        <v>-3.14920719632681</v>
      </c>
      <c r="AA445">
        <v>-5.2211576556233403</v>
      </c>
      <c r="AB445">
        <v>-49.802893011698998</v>
      </c>
      <c r="AC445">
        <v>0.308404854148976</v>
      </c>
      <c r="AD445">
        <v>15.9374825523903</v>
      </c>
      <c r="AE445">
        <v>16.5627265769328</v>
      </c>
    </row>
    <row r="446" spans="1:31" x14ac:dyDescent="0.25">
      <c r="A446" s="1">
        <v>41170</v>
      </c>
      <c r="B446">
        <v>83.828382002381503</v>
      </c>
      <c r="C446">
        <v>4.07924530154878</v>
      </c>
      <c r="D446">
        <v>20.360537202301199</v>
      </c>
      <c r="E446">
        <v>89.260547391171897</v>
      </c>
      <c r="F446">
        <v>2.47358566152805</v>
      </c>
      <c r="G446">
        <v>30.533938454592398</v>
      </c>
      <c r="H446">
        <v>3.3301108755695998</v>
      </c>
      <c r="I446">
        <v>2.6618641482688599</v>
      </c>
      <c r="J446">
        <v>80.737991980162207</v>
      </c>
      <c r="K446">
        <v>81.827225271921293</v>
      </c>
      <c r="L446">
        <v>66.095061584850399</v>
      </c>
      <c r="M446">
        <v>6.6516917577353896</v>
      </c>
      <c r="N446">
        <v>33.829552652721802</v>
      </c>
      <c r="O446">
        <v>66.188380130733606</v>
      </c>
      <c r="P446">
        <v>5.5408053781676898</v>
      </c>
      <c r="Q446">
        <v>35.974937075415802</v>
      </c>
      <c r="R446">
        <v>51.759915169697898</v>
      </c>
      <c r="S446">
        <v>2.3144397654037401</v>
      </c>
      <c r="T446">
        <v>65.3619067815889</v>
      </c>
      <c r="U446">
        <v>65.376737993130703</v>
      </c>
      <c r="V446">
        <v>17.7333204175311</v>
      </c>
      <c r="W446">
        <v>-2.5724464561866198</v>
      </c>
      <c r="X446">
        <v>-13.469015450420599</v>
      </c>
      <c r="Y446">
        <v>23.072167260438299</v>
      </c>
      <c r="Z446">
        <v>-3.0672197166396402</v>
      </c>
      <c r="AA446">
        <v>-5.4409986208233603</v>
      </c>
      <c r="AB446">
        <v>-48.429804294128303</v>
      </c>
      <c r="AC446">
        <v>0.34742438286511901</v>
      </c>
      <c r="AD446">
        <v>15.3760851985732</v>
      </c>
      <c r="AE446">
        <v>16.4504872787906</v>
      </c>
    </row>
    <row r="447" spans="1:31" x14ac:dyDescent="0.25">
      <c r="A447" s="1">
        <v>41171</v>
      </c>
      <c r="B447">
        <v>83.539421546933298</v>
      </c>
      <c r="C447">
        <v>4.14040241050599</v>
      </c>
      <c r="D447">
        <v>19.831103669196299</v>
      </c>
      <c r="E447">
        <v>89.179884788664296</v>
      </c>
      <c r="F447">
        <v>2.4873019736133202</v>
      </c>
      <c r="G447">
        <v>29.827691670001101</v>
      </c>
      <c r="H447">
        <v>3.1398369976421998</v>
      </c>
      <c r="I447">
        <v>2.6781268728882401</v>
      </c>
      <c r="J447">
        <v>80.309766399196505</v>
      </c>
      <c r="K447">
        <v>81.381638697934207</v>
      </c>
      <c r="L447">
        <v>66.026602160433299</v>
      </c>
      <c r="M447">
        <v>6.7111972015012</v>
      </c>
      <c r="N447">
        <v>33.2786384456343</v>
      </c>
      <c r="O447">
        <v>66.121801004170607</v>
      </c>
      <c r="P447">
        <v>5.5127844693578298</v>
      </c>
      <c r="Q447">
        <v>34.656986944481403</v>
      </c>
      <c r="R447">
        <v>51.3075139717442</v>
      </c>
      <c r="S447">
        <v>2.3110924763892799</v>
      </c>
      <c r="T447">
        <v>65.331830278388793</v>
      </c>
      <c r="U447">
        <v>65.256728074474594</v>
      </c>
      <c r="V447">
        <v>17.512819386499999</v>
      </c>
      <c r="W447">
        <v>-2.57079479099521</v>
      </c>
      <c r="X447">
        <v>-13.447534776437999</v>
      </c>
      <c r="Y447">
        <v>23.0580837844937</v>
      </c>
      <c r="Z447">
        <v>-3.0254824957445199</v>
      </c>
      <c r="AA447">
        <v>-4.8292952744802804</v>
      </c>
      <c r="AB447">
        <v>-48.167676974102001</v>
      </c>
      <c r="AC447">
        <v>0.36703439649895803</v>
      </c>
      <c r="AD447">
        <v>14.9779361208077</v>
      </c>
      <c r="AE447">
        <v>16.124910623459598</v>
      </c>
    </row>
    <row r="448" spans="1:31" x14ac:dyDescent="0.25">
      <c r="A448" s="1">
        <v>41172</v>
      </c>
      <c r="B448">
        <v>83.181601181339602</v>
      </c>
      <c r="C448">
        <v>4.3117879656348599</v>
      </c>
      <c r="D448">
        <v>19.5402997506479</v>
      </c>
      <c r="E448">
        <v>89.166206361191598</v>
      </c>
      <c r="F448">
        <v>2.4686949507765799</v>
      </c>
      <c r="G448">
        <v>31.0540553847453</v>
      </c>
      <c r="H448">
        <v>3.0293689262146302</v>
      </c>
      <c r="I448">
        <v>2.7023487663274599</v>
      </c>
      <c r="J448">
        <v>80.102024094451494</v>
      </c>
      <c r="K448">
        <v>80.683398060168301</v>
      </c>
      <c r="L448">
        <v>66.049270414776402</v>
      </c>
      <c r="M448">
        <v>7.1891687128333901</v>
      </c>
      <c r="N448">
        <v>32.825943607375798</v>
      </c>
      <c r="O448">
        <v>66.158557017185601</v>
      </c>
      <c r="P448">
        <v>5.4656663525917297</v>
      </c>
      <c r="Q448">
        <v>35.093832632896699</v>
      </c>
      <c r="R448">
        <v>50.495341431954699</v>
      </c>
      <c r="S448">
        <v>2.3395167822714602</v>
      </c>
      <c r="T448">
        <v>65.387089003021401</v>
      </c>
      <c r="U448">
        <v>65.235399486590396</v>
      </c>
      <c r="V448">
        <v>17.1323307665632</v>
      </c>
      <c r="W448">
        <v>-2.8773807471985302</v>
      </c>
      <c r="X448">
        <v>-13.2856438567279</v>
      </c>
      <c r="Y448">
        <v>23.007649344006001</v>
      </c>
      <c r="Z448">
        <v>-2.9969714018151499</v>
      </c>
      <c r="AA448">
        <v>-4.0397772481514398</v>
      </c>
      <c r="AB448">
        <v>-47.465972505740098</v>
      </c>
      <c r="AC448">
        <v>0.36283198405599298</v>
      </c>
      <c r="AD448">
        <v>14.7149350914301</v>
      </c>
      <c r="AE448">
        <v>15.4479985735779</v>
      </c>
    </row>
    <row r="449" spans="1:31" x14ac:dyDescent="0.25">
      <c r="A449" s="1">
        <v>41173</v>
      </c>
      <c r="B449">
        <v>83.278305913611604</v>
      </c>
      <c r="C449">
        <v>4.4904075925295297</v>
      </c>
      <c r="D449">
        <v>19.3568308521948</v>
      </c>
      <c r="E449">
        <v>89.2197510738511</v>
      </c>
      <c r="F449">
        <v>2.4835711299552901</v>
      </c>
      <c r="G449">
        <v>31.099934811396</v>
      </c>
      <c r="H449">
        <v>2.9511054557036398</v>
      </c>
      <c r="I449">
        <v>2.6943595891180601</v>
      </c>
      <c r="J449">
        <v>79.914394938163795</v>
      </c>
      <c r="K449">
        <v>80.602767746368897</v>
      </c>
      <c r="L449">
        <v>65.969196411031703</v>
      </c>
      <c r="M449">
        <v>7.3812805263553196</v>
      </c>
      <c r="N449">
        <v>32.597017433245</v>
      </c>
      <c r="O449">
        <v>66.071651572859594</v>
      </c>
      <c r="P449">
        <v>5.48864544618504</v>
      </c>
      <c r="Q449">
        <v>35.071196780108203</v>
      </c>
      <c r="R449">
        <v>50.752091468099302</v>
      </c>
      <c r="S449">
        <v>2.3704740104375701</v>
      </c>
      <c r="T449">
        <v>65.215817610319405</v>
      </c>
      <c r="U449">
        <v>65.174057844251706</v>
      </c>
      <c r="V449">
        <v>17.309109502579901</v>
      </c>
      <c r="W449">
        <v>-2.8908729338257899</v>
      </c>
      <c r="X449">
        <v>-13.2401865810501</v>
      </c>
      <c r="Y449">
        <v>23.148099500991499</v>
      </c>
      <c r="Z449">
        <v>-3.0050743162297602</v>
      </c>
      <c r="AA449">
        <v>-3.9712619687122102</v>
      </c>
      <c r="AB449">
        <v>-47.800986012395597</v>
      </c>
      <c r="AC449">
        <v>0.323885578680493</v>
      </c>
      <c r="AD449">
        <v>14.698577327844401</v>
      </c>
      <c r="AE449">
        <v>15.4287099021172</v>
      </c>
    </row>
    <row r="450" spans="1:31" x14ac:dyDescent="0.25">
      <c r="A450" s="1">
        <v>41176</v>
      </c>
      <c r="B450">
        <v>83.380357291672993</v>
      </c>
      <c r="C450">
        <v>4.07839840852031</v>
      </c>
      <c r="D450">
        <v>19.552804044141901</v>
      </c>
      <c r="E450">
        <v>89.178752359141399</v>
      </c>
      <c r="F450">
        <v>2.5377406156086599</v>
      </c>
      <c r="G450">
        <v>31.054613009383001</v>
      </c>
      <c r="H450">
        <v>3.14328896859337</v>
      </c>
      <c r="I450">
        <v>2.6846003464142898</v>
      </c>
      <c r="J450">
        <v>79.6138240560295</v>
      </c>
      <c r="K450">
        <v>80.710702681505097</v>
      </c>
      <c r="L450">
        <v>65.971707984539407</v>
      </c>
      <c r="M450">
        <v>7.0552673037703997</v>
      </c>
      <c r="N450">
        <v>32.664312205723597</v>
      </c>
      <c r="O450">
        <v>66.081658890926306</v>
      </c>
      <c r="P450">
        <v>5.6400237313734802</v>
      </c>
      <c r="Q450">
        <v>35.009228314119198</v>
      </c>
      <c r="R450">
        <v>50.805498654619598</v>
      </c>
      <c r="S450">
        <v>2.3520698042092301</v>
      </c>
      <c r="T450">
        <v>65.172500873159606</v>
      </c>
      <c r="U450">
        <v>65.182814018569601</v>
      </c>
      <c r="V450">
        <v>17.408649307133601</v>
      </c>
      <c r="W450">
        <v>-2.9768688952500901</v>
      </c>
      <c r="X450">
        <v>-13.1115081615817</v>
      </c>
      <c r="Y450">
        <v>23.097093468215</v>
      </c>
      <c r="Z450">
        <v>-3.1022831157648199</v>
      </c>
      <c r="AA450">
        <v>-3.9546153047361998</v>
      </c>
      <c r="AB450">
        <v>-47.662209686026202</v>
      </c>
      <c r="AC450">
        <v>0.33253054220505901</v>
      </c>
      <c r="AD450">
        <v>14.441323182869899</v>
      </c>
      <c r="AE450">
        <v>15.527888662935499</v>
      </c>
    </row>
    <row r="451" spans="1:31" x14ac:dyDescent="0.25">
      <c r="A451" s="1">
        <v>41177</v>
      </c>
      <c r="B451">
        <v>78.944606951872302</v>
      </c>
      <c r="C451">
        <v>34.3383378520614</v>
      </c>
      <c r="D451">
        <v>18.3409311020072</v>
      </c>
      <c r="E451">
        <v>85.316743599269898</v>
      </c>
      <c r="F451">
        <v>2.53336721438157</v>
      </c>
      <c r="G451">
        <v>27.203546281680399</v>
      </c>
      <c r="H451">
        <v>2.9108354071754499</v>
      </c>
      <c r="I451">
        <v>2.0976155807485899</v>
      </c>
      <c r="J451">
        <v>75.211672477981196</v>
      </c>
      <c r="K451">
        <v>76.077386812780105</v>
      </c>
      <c r="L451">
        <v>68.950963712024603</v>
      </c>
      <c r="M451">
        <v>1.67821699534046</v>
      </c>
      <c r="N451">
        <v>33.880973495783003</v>
      </c>
      <c r="O451">
        <v>68.356203944626102</v>
      </c>
      <c r="P451">
        <v>7.8265399942215996</v>
      </c>
      <c r="Q451">
        <v>34.838116144786902</v>
      </c>
      <c r="R451">
        <v>52.406138513223503</v>
      </c>
      <c r="S451">
        <v>2.5981823979294001</v>
      </c>
      <c r="T451">
        <v>66.035072311644399</v>
      </c>
      <c r="U451">
        <v>66.404635770378107</v>
      </c>
      <c r="V451">
        <v>9.9936432398477297</v>
      </c>
      <c r="W451">
        <v>32.660120856721001</v>
      </c>
      <c r="X451">
        <v>-15.540042393775799</v>
      </c>
      <c r="Y451">
        <v>16.9605396546437</v>
      </c>
      <c r="Z451">
        <v>-5.2931727798400301</v>
      </c>
      <c r="AA451">
        <v>-7.6345698631064796</v>
      </c>
      <c r="AB451">
        <v>-49.495303106048098</v>
      </c>
      <c r="AC451">
        <v>-0.50056681718080198</v>
      </c>
      <c r="AD451">
        <v>9.1766001663367405</v>
      </c>
      <c r="AE451">
        <v>9.6727510424020409</v>
      </c>
    </row>
    <row r="452" spans="1:31" x14ac:dyDescent="0.25">
      <c r="A452" s="1">
        <v>41178</v>
      </c>
      <c r="B452">
        <v>82.427182005421798</v>
      </c>
      <c r="C452">
        <v>25.342884034557599</v>
      </c>
      <c r="D452">
        <v>18.214573412653301</v>
      </c>
      <c r="E452">
        <v>87.218801162383599</v>
      </c>
      <c r="F452">
        <v>2.5992114635424102</v>
      </c>
      <c r="G452">
        <v>27.789843929934701</v>
      </c>
      <c r="H452">
        <v>2.4848323598858801</v>
      </c>
      <c r="I452">
        <v>2.13508933602012</v>
      </c>
      <c r="J452">
        <v>74.815821181273506</v>
      </c>
      <c r="K452">
        <v>80.746365013305706</v>
      </c>
      <c r="L452">
        <v>66.779173259923297</v>
      </c>
      <c r="M452">
        <v>4.63819466457986</v>
      </c>
      <c r="N452">
        <v>34.983372086534203</v>
      </c>
      <c r="O452">
        <v>67.823559600754294</v>
      </c>
      <c r="P452">
        <v>6.2078044661109404</v>
      </c>
      <c r="Q452">
        <v>35.792778114764403</v>
      </c>
      <c r="R452">
        <v>52.484499617340298</v>
      </c>
      <c r="S452">
        <v>2.4040355781957499</v>
      </c>
      <c r="T452">
        <v>66.622536133217096</v>
      </c>
      <c r="U452">
        <v>66.038650377558497</v>
      </c>
      <c r="V452">
        <v>15.648008745498499</v>
      </c>
      <c r="W452">
        <v>20.7046893699777</v>
      </c>
      <c r="X452">
        <v>-16.768798673880902</v>
      </c>
      <c r="Y452">
        <v>19.395241561629302</v>
      </c>
      <c r="Z452">
        <v>-3.6085930025685302</v>
      </c>
      <c r="AA452">
        <v>-8.00293418482973</v>
      </c>
      <c r="AB452">
        <v>-49.999667257454398</v>
      </c>
      <c r="AC452">
        <v>-0.26894624217563101</v>
      </c>
      <c r="AD452">
        <v>8.1932850480563992</v>
      </c>
      <c r="AE452">
        <v>14.7077146357472</v>
      </c>
    </row>
    <row r="453" spans="1:31" x14ac:dyDescent="0.25">
      <c r="A453" s="1">
        <v>41179</v>
      </c>
      <c r="B453">
        <v>82.931547483892601</v>
      </c>
      <c r="C453">
        <v>12.198624171686401</v>
      </c>
      <c r="D453">
        <v>20.466308488830901</v>
      </c>
      <c r="E453">
        <v>89.957266643679006</v>
      </c>
      <c r="F453">
        <v>2.5713602106529301</v>
      </c>
      <c r="G453">
        <v>27.6811274143686</v>
      </c>
      <c r="H453">
        <v>2.50398950713479</v>
      </c>
      <c r="I453">
        <v>2.1350391164925302</v>
      </c>
      <c r="J453">
        <v>78.332685036810005</v>
      </c>
      <c r="K453">
        <v>80.224238777848797</v>
      </c>
      <c r="L453">
        <v>66.330919120832505</v>
      </c>
      <c r="M453">
        <v>3.8991462240295598</v>
      </c>
      <c r="N453">
        <v>35.098771896113099</v>
      </c>
      <c r="O453">
        <v>66.935058249820202</v>
      </c>
      <c r="P453">
        <v>5.9467502247547896</v>
      </c>
      <c r="Q453">
        <v>35.223160524945399</v>
      </c>
      <c r="R453">
        <v>51.800527195692801</v>
      </c>
      <c r="S453">
        <v>2.3452781546680801</v>
      </c>
      <c r="T453">
        <v>65.9671713959128</v>
      </c>
      <c r="U453">
        <v>65.455403864627201</v>
      </c>
      <c r="V453">
        <v>16.6006283630601</v>
      </c>
      <c r="W453">
        <v>8.2994779476568006</v>
      </c>
      <c r="X453">
        <v>-14.6324634072822</v>
      </c>
      <c r="Y453">
        <v>23.022208393858801</v>
      </c>
      <c r="Z453">
        <v>-3.37539001410186</v>
      </c>
      <c r="AA453">
        <v>-7.5420331105767699</v>
      </c>
      <c r="AB453">
        <v>-49.296537688558097</v>
      </c>
      <c r="AC453">
        <v>-0.210239038175559</v>
      </c>
      <c r="AD453">
        <v>12.365513640897101</v>
      </c>
      <c r="AE453">
        <v>14.7688349132216</v>
      </c>
    </row>
    <row r="454" spans="1:31" x14ac:dyDescent="0.25">
      <c r="A454" s="1">
        <v>41180</v>
      </c>
      <c r="B454">
        <v>82.888979792138599</v>
      </c>
      <c r="C454">
        <v>12.1645513026505</v>
      </c>
      <c r="D454">
        <v>20.506917995492</v>
      </c>
      <c r="E454">
        <v>90.006635434991694</v>
      </c>
      <c r="F454">
        <v>2.82156568297275</v>
      </c>
      <c r="G454">
        <v>27.676505930202499</v>
      </c>
      <c r="H454">
        <v>2.4619560623519599</v>
      </c>
      <c r="I454">
        <v>2.1095990068082799</v>
      </c>
      <c r="J454">
        <v>78.107832557204105</v>
      </c>
      <c r="K454">
        <v>80.114129560267699</v>
      </c>
      <c r="L454">
        <v>66.268527702673097</v>
      </c>
      <c r="M454">
        <v>3.88923072594319</v>
      </c>
      <c r="N454">
        <v>35.1809844701298</v>
      </c>
      <c r="O454">
        <v>66.918408710452198</v>
      </c>
      <c r="P454">
        <v>6.0256160525571403</v>
      </c>
      <c r="Q454">
        <v>35.096112352644298</v>
      </c>
      <c r="R454">
        <v>51.796688369425297</v>
      </c>
      <c r="S454">
        <v>2.34719376096611</v>
      </c>
      <c r="T454">
        <v>65.899050995320493</v>
      </c>
      <c r="U454">
        <v>65.436860184968495</v>
      </c>
      <c r="V454">
        <v>16.620452089465498</v>
      </c>
      <c r="W454">
        <v>8.2753205767072604</v>
      </c>
      <c r="X454">
        <v>-14.674066474637799</v>
      </c>
      <c r="Y454">
        <v>23.0882267245394</v>
      </c>
      <c r="Z454">
        <v>-3.2040503695843898</v>
      </c>
      <c r="AA454">
        <v>-7.4196064224418299</v>
      </c>
      <c r="AB454">
        <v>-49.334732307073303</v>
      </c>
      <c r="AC454">
        <v>-0.23759475415783701</v>
      </c>
      <c r="AD454">
        <v>12.208781561883701</v>
      </c>
      <c r="AE454">
        <v>14.6772693752993</v>
      </c>
    </row>
    <row r="455" spans="1:31" x14ac:dyDescent="0.25">
      <c r="A455" s="1">
        <v>41183</v>
      </c>
      <c r="B455">
        <v>82.426736512149503</v>
      </c>
      <c r="C455">
        <v>12.1275670014049</v>
      </c>
      <c r="D455">
        <v>20.511076323435098</v>
      </c>
      <c r="E455">
        <v>89.953946716039695</v>
      </c>
      <c r="F455">
        <v>2.5931184121415201</v>
      </c>
      <c r="G455">
        <v>27.6875660634831</v>
      </c>
      <c r="H455">
        <v>2.4693497894602001</v>
      </c>
      <c r="I455">
        <v>2.11321063429348</v>
      </c>
      <c r="J455">
        <v>78.270801647607598</v>
      </c>
      <c r="K455">
        <v>79.806842592973396</v>
      </c>
      <c r="L455">
        <v>66.190380308119899</v>
      </c>
      <c r="M455">
        <v>3.8856204941754302</v>
      </c>
      <c r="N455">
        <v>34.881258907381401</v>
      </c>
      <c r="O455">
        <v>66.796622878735505</v>
      </c>
      <c r="P455">
        <v>5.9987678564479499</v>
      </c>
      <c r="Q455">
        <v>35.001739334138698</v>
      </c>
      <c r="R455">
        <v>51.6328049374277</v>
      </c>
      <c r="S455">
        <v>2.33334098844233</v>
      </c>
      <c r="T455">
        <v>65.862722137406706</v>
      </c>
      <c r="U455">
        <v>65.376957850712799</v>
      </c>
      <c r="V455">
        <v>16.236356204029601</v>
      </c>
      <c r="W455">
        <v>8.2419465072295104</v>
      </c>
      <c r="X455">
        <v>-14.370182583946301</v>
      </c>
      <c r="Y455">
        <v>23.157323837304201</v>
      </c>
      <c r="Z455">
        <v>-3.4056494443064298</v>
      </c>
      <c r="AA455">
        <v>-7.3141732706556297</v>
      </c>
      <c r="AB455">
        <v>-49.163455147967497</v>
      </c>
      <c r="AC455">
        <v>-0.22013035414884899</v>
      </c>
      <c r="AD455">
        <v>12.408079510200899</v>
      </c>
      <c r="AE455">
        <v>14.429884742260599</v>
      </c>
    </row>
    <row r="456" spans="1:31" x14ac:dyDescent="0.25">
      <c r="A456" s="1">
        <v>41184</v>
      </c>
      <c r="B456">
        <v>82.512402621451102</v>
      </c>
      <c r="C456">
        <v>12.1390796328017</v>
      </c>
      <c r="D456">
        <v>20.461226908807301</v>
      </c>
      <c r="E456">
        <v>89.767005072597399</v>
      </c>
      <c r="F456">
        <v>2.5922359523623899</v>
      </c>
      <c r="G456">
        <v>27.635462517981502</v>
      </c>
      <c r="H456">
        <v>2.4754238282605199</v>
      </c>
      <c r="I456">
        <v>2.0954544458392599</v>
      </c>
      <c r="J456">
        <v>78.090321664677404</v>
      </c>
      <c r="K456">
        <v>79.923372236216693</v>
      </c>
      <c r="L456">
        <v>66.171370385538395</v>
      </c>
      <c r="M456">
        <v>3.8847766429153201</v>
      </c>
      <c r="N456">
        <v>34.874209323812003</v>
      </c>
      <c r="O456">
        <v>66.768139286763898</v>
      </c>
      <c r="P456">
        <v>5.9992576013530696</v>
      </c>
      <c r="Q456">
        <v>34.9964329757005</v>
      </c>
      <c r="R456">
        <v>51.483215030155002</v>
      </c>
      <c r="S456">
        <v>2.3334948051642499</v>
      </c>
      <c r="T456">
        <v>65.816219305687099</v>
      </c>
      <c r="U456">
        <v>65.364869523905497</v>
      </c>
      <c r="V456">
        <v>16.341032235912699</v>
      </c>
      <c r="W456">
        <v>8.2543029898863303</v>
      </c>
      <c r="X456">
        <v>-14.4129824150047</v>
      </c>
      <c r="Y456">
        <v>22.998865785833399</v>
      </c>
      <c r="Z456">
        <v>-3.4070216489906802</v>
      </c>
      <c r="AA456">
        <v>-7.3609704577190396</v>
      </c>
      <c r="AB456">
        <v>-49.007791201894499</v>
      </c>
      <c r="AC456">
        <v>-0.23804035932498299</v>
      </c>
      <c r="AD456">
        <v>12.2741023589903</v>
      </c>
      <c r="AE456">
        <v>14.558502712311199</v>
      </c>
    </row>
    <row r="457" spans="1:31" x14ac:dyDescent="0.25">
      <c r="A457" s="1">
        <v>41185</v>
      </c>
      <c r="B457">
        <v>82.483959630148206</v>
      </c>
      <c r="C457">
        <v>12.0985301018203</v>
      </c>
      <c r="D457">
        <v>20.477575686227599</v>
      </c>
      <c r="E457">
        <v>89.808674377176004</v>
      </c>
      <c r="F457">
        <v>2.5864918302810098</v>
      </c>
      <c r="G457">
        <v>27.678628789848499</v>
      </c>
      <c r="H457">
        <v>2.4917834916267299</v>
      </c>
      <c r="I457">
        <v>2.0959470923888999</v>
      </c>
      <c r="J457">
        <v>78.110919606595303</v>
      </c>
      <c r="K457">
        <v>79.890256123274099</v>
      </c>
      <c r="L457">
        <v>66.164496746145105</v>
      </c>
      <c r="M457">
        <v>3.8825352978055201</v>
      </c>
      <c r="N457">
        <v>34.898154516240702</v>
      </c>
      <c r="O457">
        <v>66.769322619699395</v>
      </c>
      <c r="P457">
        <v>6.0027932352665898</v>
      </c>
      <c r="Q457">
        <v>35.013874923222197</v>
      </c>
      <c r="R457">
        <v>51.493897495390399</v>
      </c>
      <c r="S457">
        <v>2.3316479420029199</v>
      </c>
      <c r="T457">
        <v>65.812368892736401</v>
      </c>
      <c r="U457">
        <v>65.353675060877407</v>
      </c>
      <c r="V457">
        <v>16.319462884003102</v>
      </c>
      <c r="W457">
        <v>8.2159948040148194</v>
      </c>
      <c r="X457">
        <v>-14.4205788300132</v>
      </c>
      <c r="Y457">
        <v>23.039351757476702</v>
      </c>
      <c r="Z457">
        <v>-3.41630140498558</v>
      </c>
      <c r="AA457">
        <v>-7.3352461333737402</v>
      </c>
      <c r="AB457">
        <v>-49.002114003763701</v>
      </c>
      <c r="AC457">
        <v>-0.235700849614013</v>
      </c>
      <c r="AD457">
        <v>12.2985507138589</v>
      </c>
      <c r="AE457">
        <v>14.5365810623966</v>
      </c>
    </row>
    <row r="458" spans="1:31" x14ac:dyDescent="0.25">
      <c r="A458" s="1">
        <v>41186</v>
      </c>
      <c r="B458">
        <v>82.253619173207298</v>
      </c>
      <c r="C458">
        <v>12.1099656163173</v>
      </c>
      <c r="D458">
        <v>20.280691592357901</v>
      </c>
      <c r="E458">
        <v>89.636816213082795</v>
      </c>
      <c r="F458">
        <v>2.5495338248401498</v>
      </c>
      <c r="G458">
        <v>27.6586323561848</v>
      </c>
      <c r="H458">
        <v>2.51693072279686</v>
      </c>
      <c r="I458">
        <v>2.08185839839736</v>
      </c>
      <c r="J458">
        <v>78.169133878824596</v>
      </c>
      <c r="K458">
        <v>79.536521866899903</v>
      </c>
      <c r="L458">
        <v>66.062399538670903</v>
      </c>
      <c r="M458">
        <v>3.8721648450861701</v>
      </c>
      <c r="N458">
        <v>34.624136156342701</v>
      </c>
      <c r="O458">
        <v>66.630738279321903</v>
      </c>
      <c r="P458">
        <v>5.9134748569504296</v>
      </c>
      <c r="Q458">
        <v>34.910339885231103</v>
      </c>
      <c r="R458">
        <v>51.455260562555502</v>
      </c>
      <c r="S458">
        <v>2.34134888374032</v>
      </c>
      <c r="T458">
        <v>65.756380680701199</v>
      </c>
      <c r="U458">
        <v>65.2274599543085</v>
      </c>
      <c r="V458">
        <v>16.191219634536399</v>
      </c>
      <c r="W458">
        <v>8.2378007712310808</v>
      </c>
      <c r="X458">
        <v>-14.3434445639849</v>
      </c>
      <c r="Y458">
        <v>23.0060779337608</v>
      </c>
      <c r="Z458">
        <v>-3.3639410321102798</v>
      </c>
      <c r="AA458">
        <v>-7.2517075290463104</v>
      </c>
      <c r="AB458">
        <v>-48.938329839758701</v>
      </c>
      <c r="AC458">
        <v>-0.25949048534295999</v>
      </c>
      <c r="AD458">
        <v>12.412753198123401</v>
      </c>
      <c r="AE458">
        <v>14.3090619125914</v>
      </c>
    </row>
    <row r="459" spans="1:31" x14ac:dyDescent="0.25">
      <c r="A459" s="1">
        <v>41187</v>
      </c>
      <c r="B459">
        <v>83.041635330110395</v>
      </c>
      <c r="C459">
        <v>11.9766773050391</v>
      </c>
      <c r="D459">
        <v>19.885054973095802</v>
      </c>
      <c r="E459">
        <v>89.877041020148795</v>
      </c>
      <c r="F459">
        <v>2.51757397936337</v>
      </c>
      <c r="G459">
        <v>27.894301599940601</v>
      </c>
      <c r="H459">
        <v>2.5560510240302801</v>
      </c>
      <c r="I459">
        <v>2.0814421631376199</v>
      </c>
      <c r="J459">
        <v>78.633477285813598</v>
      </c>
      <c r="K459">
        <v>80.516444321856895</v>
      </c>
      <c r="L459">
        <v>66.243194111341197</v>
      </c>
      <c r="M459">
        <v>3.8367877655997198</v>
      </c>
      <c r="N459">
        <v>34.537820463513299</v>
      </c>
      <c r="O459">
        <v>66.825707580845403</v>
      </c>
      <c r="P459">
        <v>6.14481775370212</v>
      </c>
      <c r="Q459">
        <v>35.397600603496301</v>
      </c>
      <c r="R459">
        <v>52.126984337511601</v>
      </c>
      <c r="S459">
        <v>2.4055052309390601</v>
      </c>
      <c r="T459">
        <v>66.017969369829302</v>
      </c>
      <c r="U459">
        <v>65.443311785758297</v>
      </c>
      <c r="V459">
        <v>16.798441218769199</v>
      </c>
      <c r="W459">
        <v>8.1398895394393502</v>
      </c>
      <c r="X459">
        <v>-14.652765490417501</v>
      </c>
      <c r="Y459">
        <v>23.051333439303299</v>
      </c>
      <c r="Z459">
        <v>-3.62724377433875</v>
      </c>
      <c r="AA459">
        <v>-7.5032990035556901</v>
      </c>
      <c r="AB459">
        <v>-49.570933313481298</v>
      </c>
      <c r="AC459">
        <v>-0.32406306780144001</v>
      </c>
      <c r="AD459">
        <v>12.615507915984301</v>
      </c>
      <c r="AE459">
        <v>15.073132536098599</v>
      </c>
    </row>
    <row r="460" spans="1:31" x14ac:dyDescent="0.25">
      <c r="A460" s="1">
        <v>41191</v>
      </c>
      <c r="B460">
        <v>82.110229842361207</v>
      </c>
      <c r="C460">
        <v>11.911581366341199</v>
      </c>
      <c r="D460">
        <v>20.2168270277094</v>
      </c>
      <c r="E460">
        <v>89.317920990568993</v>
      </c>
      <c r="F460">
        <v>2.46281026738533</v>
      </c>
      <c r="G460">
        <v>27.8847687696009</v>
      </c>
      <c r="H460">
        <v>2.5157517592170402</v>
      </c>
      <c r="I460">
        <v>2.11218789725601</v>
      </c>
      <c r="J460">
        <v>78.468219172215896</v>
      </c>
      <c r="K460">
        <v>79.985026332881404</v>
      </c>
      <c r="L460">
        <v>66.160770357540002</v>
      </c>
      <c r="M460">
        <v>3.81687305258564</v>
      </c>
      <c r="N460">
        <v>34.785564981923201</v>
      </c>
      <c r="O460">
        <v>66.823534998453198</v>
      </c>
      <c r="P460">
        <v>5.70797604669092</v>
      </c>
      <c r="Q460">
        <v>35.308634249298798</v>
      </c>
      <c r="R460">
        <v>50.741305338319798</v>
      </c>
      <c r="S460">
        <v>2.2049781334577401</v>
      </c>
      <c r="T460">
        <v>65.973128881293107</v>
      </c>
      <c r="U460">
        <v>65.462557385975103</v>
      </c>
      <c r="V460">
        <v>15.949459484821199</v>
      </c>
      <c r="W460">
        <v>8.0947083137556106</v>
      </c>
      <c r="X460">
        <v>-14.5687379542138</v>
      </c>
      <c r="Y460">
        <v>22.494385992115799</v>
      </c>
      <c r="Z460">
        <v>-3.2451657793055899</v>
      </c>
      <c r="AA460">
        <v>-7.4238654796978398</v>
      </c>
      <c r="AB460">
        <v>-48.225553579102801</v>
      </c>
      <c r="AC460">
        <v>-9.2790236201731893E-2</v>
      </c>
      <c r="AD460">
        <v>12.4950902909228</v>
      </c>
      <c r="AE460">
        <v>14.522468946906301</v>
      </c>
    </row>
    <row r="461" spans="1:31" x14ac:dyDescent="0.25">
      <c r="A461" s="1">
        <v>41192</v>
      </c>
      <c r="B461">
        <v>82.132722593314796</v>
      </c>
      <c r="C461">
        <v>11.8993228644509</v>
      </c>
      <c r="D461">
        <v>20.1665963571857</v>
      </c>
      <c r="E461">
        <v>89.256866764977005</v>
      </c>
      <c r="F461">
        <v>2.5094988928336099</v>
      </c>
      <c r="G461">
        <v>27.8426007848973</v>
      </c>
      <c r="H461">
        <v>2.5471353586175902</v>
      </c>
      <c r="I461">
        <v>2.1192763791883298</v>
      </c>
      <c r="J461">
        <v>78.066002310381194</v>
      </c>
      <c r="K461">
        <v>79.665358418587402</v>
      </c>
      <c r="L461">
        <v>66.124265668394202</v>
      </c>
      <c r="M461">
        <v>3.8186055158964098</v>
      </c>
      <c r="N461">
        <v>34.767627108739703</v>
      </c>
      <c r="O461">
        <v>66.783382202622803</v>
      </c>
      <c r="P461">
        <v>5.42184819041948</v>
      </c>
      <c r="Q461">
        <v>35.1827461484908</v>
      </c>
      <c r="R461">
        <v>50.713408161072898</v>
      </c>
      <c r="S461">
        <v>2.2261088773430102</v>
      </c>
      <c r="T461">
        <v>65.840874220065103</v>
      </c>
      <c r="U461">
        <v>65.326514631389301</v>
      </c>
      <c r="V461">
        <v>16.008456924920601</v>
      </c>
      <c r="W461">
        <v>8.0807173485544705</v>
      </c>
      <c r="X461">
        <v>-14.601030751553999</v>
      </c>
      <c r="Y461">
        <v>22.473484562354098</v>
      </c>
      <c r="Z461">
        <v>-2.91234929758587</v>
      </c>
      <c r="AA461">
        <v>-7.3401453635934599</v>
      </c>
      <c r="AB461">
        <v>-48.166272802455303</v>
      </c>
      <c r="AC461">
        <v>-0.106832498154681</v>
      </c>
      <c r="AD461">
        <v>12.225128090316099</v>
      </c>
      <c r="AE461">
        <v>14.338843787198099</v>
      </c>
    </row>
    <row r="462" spans="1:31" x14ac:dyDescent="0.25">
      <c r="A462" s="1">
        <v>41193</v>
      </c>
      <c r="B462">
        <v>82.276126264721597</v>
      </c>
      <c r="C462">
        <v>11.834658055719199</v>
      </c>
      <c r="D462">
        <v>20.041737406764799</v>
      </c>
      <c r="E462">
        <v>89.380845064793206</v>
      </c>
      <c r="F462">
        <v>2.4440577804981598</v>
      </c>
      <c r="G462">
        <v>27.936624692593799</v>
      </c>
      <c r="H462">
        <v>2.5478198121307201</v>
      </c>
      <c r="I462">
        <v>2.1379132825791798</v>
      </c>
      <c r="J462">
        <v>78.130162523777599</v>
      </c>
      <c r="K462">
        <v>79.237717431010495</v>
      </c>
      <c r="L462">
        <v>66.104952892603293</v>
      </c>
      <c r="M462">
        <v>3.8338736534265299</v>
      </c>
      <c r="N462">
        <v>34.661803277598501</v>
      </c>
      <c r="O462">
        <v>66.758571189873194</v>
      </c>
      <c r="P462">
        <v>5.3917362154515898</v>
      </c>
      <c r="Q462">
        <v>35.299697753099302</v>
      </c>
      <c r="R462">
        <v>50.712293390270602</v>
      </c>
      <c r="S462">
        <v>2.2255348692989001</v>
      </c>
      <c r="T462">
        <v>65.800755491954305</v>
      </c>
      <c r="U462">
        <v>65.178443581012701</v>
      </c>
      <c r="V462">
        <v>16.1711733721183</v>
      </c>
      <c r="W462">
        <v>8.0007844022926893</v>
      </c>
      <c r="X462">
        <v>-14.620065870833599</v>
      </c>
      <c r="Y462">
        <v>22.622273874920001</v>
      </c>
      <c r="Z462">
        <v>-2.94767843495343</v>
      </c>
      <c r="AA462">
        <v>-7.3630730605054504</v>
      </c>
      <c r="AB462">
        <v>-48.164473578139898</v>
      </c>
      <c r="AC462">
        <v>-8.7621586719725197E-2</v>
      </c>
      <c r="AD462">
        <v>12.329407031823299</v>
      </c>
      <c r="AE462">
        <v>14.059273849997799</v>
      </c>
    </row>
    <row r="463" spans="1:31" x14ac:dyDescent="0.25">
      <c r="A463" s="1">
        <v>41194</v>
      </c>
      <c r="B463">
        <v>82.0674939843489</v>
      </c>
      <c r="C463">
        <v>11.848684536969101</v>
      </c>
      <c r="D463">
        <v>20.0683424526562</v>
      </c>
      <c r="E463">
        <v>89.390347415187705</v>
      </c>
      <c r="F463">
        <v>2.4407158776921301</v>
      </c>
      <c r="G463">
        <v>27.970071872747599</v>
      </c>
      <c r="H463">
        <v>2.5996597190905701</v>
      </c>
      <c r="I463">
        <v>2.12381206599487</v>
      </c>
      <c r="J463">
        <v>77.975848178948397</v>
      </c>
      <c r="K463">
        <v>79.163801884862096</v>
      </c>
      <c r="L463">
        <v>66.021193956966798</v>
      </c>
      <c r="M463">
        <v>3.8912139617420598</v>
      </c>
      <c r="N463">
        <v>34.740594467188302</v>
      </c>
      <c r="O463">
        <v>66.751355023782395</v>
      </c>
      <c r="P463">
        <v>5.4145587287863401</v>
      </c>
      <c r="Q463">
        <v>35.145622251855102</v>
      </c>
      <c r="R463">
        <v>50.694430312542799</v>
      </c>
      <c r="S463">
        <v>2.12014234780011</v>
      </c>
      <c r="T463">
        <v>65.713748994083801</v>
      </c>
      <c r="U463">
        <v>65.155917943749898</v>
      </c>
      <c r="V463">
        <v>16.046300027382099</v>
      </c>
      <c r="W463">
        <v>7.9574705752270596</v>
      </c>
      <c r="X463">
        <v>-14.6722520145321</v>
      </c>
      <c r="Y463">
        <v>22.638992391405299</v>
      </c>
      <c r="Z463">
        <v>-2.9738428510942101</v>
      </c>
      <c r="AA463">
        <v>-7.1755503791075199</v>
      </c>
      <c r="AB463">
        <v>-48.094770593452203</v>
      </c>
      <c r="AC463">
        <v>3.66971819476358E-3</v>
      </c>
      <c r="AD463">
        <v>12.262099184864599</v>
      </c>
      <c r="AE463">
        <v>14.007883941112301</v>
      </c>
    </row>
    <row r="464" spans="1:31" x14ac:dyDescent="0.25">
      <c r="A464" s="1">
        <v>41197</v>
      </c>
      <c r="B464">
        <v>81.968359820201897</v>
      </c>
      <c r="C464">
        <v>11.843281038422299</v>
      </c>
      <c r="D464">
        <v>20.023387393726701</v>
      </c>
      <c r="E464">
        <v>89.375005956064001</v>
      </c>
      <c r="F464">
        <v>2.4574983254681602</v>
      </c>
      <c r="G464">
        <v>28.0216813915609</v>
      </c>
      <c r="H464">
        <v>2.5778708626141702</v>
      </c>
      <c r="I464">
        <v>2.1097159917494399</v>
      </c>
      <c r="J464">
        <v>77.909166686352705</v>
      </c>
      <c r="K464">
        <v>79.169791023061606</v>
      </c>
      <c r="L464">
        <v>65.969850777067094</v>
      </c>
      <c r="M464">
        <v>3.8898457284380998</v>
      </c>
      <c r="N464">
        <v>34.6365098346729</v>
      </c>
      <c r="O464">
        <v>66.729209401081306</v>
      </c>
      <c r="P464">
        <v>5.4271284599956697</v>
      </c>
      <c r="Q464">
        <v>35.134779116867698</v>
      </c>
      <c r="R464">
        <v>50.704859172598503</v>
      </c>
      <c r="S464">
        <v>2.1417611256043401</v>
      </c>
      <c r="T464">
        <v>65.678414020197195</v>
      </c>
      <c r="U464">
        <v>65.143400852699003</v>
      </c>
      <c r="V464">
        <v>15.998509043134799</v>
      </c>
      <c r="W464">
        <v>7.9534353099841697</v>
      </c>
      <c r="X464">
        <v>-14.613122440946199</v>
      </c>
      <c r="Y464">
        <v>22.645796554982699</v>
      </c>
      <c r="Z464">
        <v>-2.96963013452751</v>
      </c>
      <c r="AA464">
        <v>-7.1130977253068304</v>
      </c>
      <c r="AB464">
        <v>-48.126988309984299</v>
      </c>
      <c r="AC464">
        <v>-3.2045133854902798E-2</v>
      </c>
      <c r="AD464">
        <v>12.230752666155499</v>
      </c>
      <c r="AE464">
        <v>14.0263901703625</v>
      </c>
    </row>
    <row r="465" spans="1:31" x14ac:dyDescent="0.25">
      <c r="A465" s="1">
        <v>41198</v>
      </c>
      <c r="B465">
        <v>81.616678812905306</v>
      </c>
      <c r="C465">
        <v>11.302630087466801</v>
      </c>
      <c r="D465">
        <v>20.8610131803085</v>
      </c>
      <c r="E465">
        <v>90.535868713668904</v>
      </c>
      <c r="F465">
        <v>2.3307467417467098</v>
      </c>
      <c r="G465">
        <v>28.073757381149001</v>
      </c>
      <c r="H465">
        <v>2.57451219733032</v>
      </c>
      <c r="I465">
        <v>2.0895348072515798</v>
      </c>
      <c r="J465">
        <v>79.341046638882005</v>
      </c>
      <c r="K465">
        <v>79.937164535774798</v>
      </c>
      <c r="L465">
        <v>65.962163167748599</v>
      </c>
      <c r="M465">
        <v>3.8768220519892802</v>
      </c>
      <c r="N465">
        <v>35.887921037115198</v>
      </c>
      <c r="O465">
        <v>66.878689509063094</v>
      </c>
      <c r="P465">
        <v>5.3255037546545703</v>
      </c>
      <c r="Q465">
        <v>35.598104998967699</v>
      </c>
      <c r="R465">
        <v>51.5349667154793</v>
      </c>
      <c r="S465">
        <v>2.2351802329370498</v>
      </c>
      <c r="T465">
        <v>66.016793646016097</v>
      </c>
      <c r="U465">
        <v>65.346807982512999</v>
      </c>
      <c r="V465">
        <v>15.6545156451567</v>
      </c>
      <c r="W465">
        <v>7.4258080354775498</v>
      </c>
      <c r="X465">
        <v>-15.0269078568067</v>
      </c>
      <c r="Y465">
        <v>23.6571792046059</v>
      </c>
      <c r="Z465">
        <v>-2.99475701290786</v>
      </c>
      <c r="AA465">
        <v>-7.5243476178187203</v>
      </c>
      <c r="AB465">
        <v>-48.960454518149</v>
      </c>
      <c r="AC465">
        <v>-0.14564542568547001</v>
      </c>
      <c r="AD465">
        <v>13.324252992865899</v>
      </c>
      <c r="AE465">
        <v>14.590356553261801</v>
      </c>
    </row>
    <row r="466" spans="1:31" x14ac:dyDescent="0.25">
      <c r="A466" s="1">
        <v>41199</v>
      </c>
      <c r="B466">
        <v>82.200606985180301</v>
      </c>
      <c r="C466">
        <v>10.7737594800265</v>
      </c>
      <c r="D466">
        <v>21.175395254795799</v>
      </c>
      <c r="E466">
        <v>90.7622909857661</v>
      </c>
      <c r="F466">
        <v>2.2120346862740199</v>
      </c>
      <c r="G466">
        <v>28.549789997250599</v>
      </c>
      <c r="H466">
        <v>2.59832674526587</v>
      </c>
      <c r="I466">
        <v>2.5006949460274499</v>
      </c>
      <c r="J466">
        <v>80.112443628406893</v>
      </c>
      <c r="K466">
        <v>80.585507749359707</v>
      </c>
      <c r="L466">
        <v>66.460977493246901</v>
      </c>
      <c r="M466">
        <v>3.80234122145117</v>
      </c>
      <c r="N466">
        <v>36.030710541985002</v>
      </c>
      <c r="O466">
        <v>67.168672332614406</v>
      </c>
      <c r="P466">
        <v>4.9225333808794103</v>
      </c>
      <c r="Q466">
        <v>36.917707911688403</v>
      </c>
      <c r="R466">
        <v>51.618664187377597</v>
      </c>
      <c r="S466">
        <v>2.1356683410526101</v>
      </c>
      <c r="T466">
        <v>66.6093078525723</v>
      </c>
      <c r="U466">
        <v>65.804267195485593</v>
      </c>
      <c r="V466">
        <v>15.739629491933499</v>
      </c>
      <c r="W466">
        <v>6.9714182585753699</v>
      </c>
      <c r="X466">
        <v>-14.8553152871892</v>
      </c>
      <c r="Y466">
        <v>23.593618653151701</v>
      </c>
      <c r="Z466">
        <v>-2.7104986946053899</v>
      </c>
      <c r="AA466">
        <v>-8.3679179144378004</v>
      </c>
      <c r="AB466">
        <v>-49.020337442111703</v>
      </c>
      <c r="AC466">
        <v>0.36502660497483902</v>
      </c>
      <c r="AD466">
        <v>13.503135775834499</v>
      </c>
      <c r="AE466">
        <v>14.781240553874101</v>
      </c>
    </row>
    <row r="467" spans="1:31" x14ac:dyDescent="0.25">
      <c r="A467" s="1">
        <v>41200</v>
      </c>
      <c r="B467">
        <v>82.383650370533999</v>
      </c>
      <c r="C467">
        <v>10.7936028156959</v>
      </c>
      <c r="D467">
        <v>21.172389249360901</v>
      </c>
      <c r="E467">
        <v>90.840693850946593</v>
      </c>
      <c r="F467">
        <v>2.16904401263317</v>
      </c>
      <c r="G467">
        <v>28.648830135076999</v>
      </c>
      <c r="H467">
        <v>2.5762471436376102</v>
      </c>
      <c r="I467">
        <v>2.4420290386080699</v>
      </c>
      <c r="J467">
        <v>80.342181225370894</v>
      </c>
      <c r="K467">
        <v>80.758234701164696</v>
      </c>
      <c r="L467">
        <v>66.416481707499003</v>
      </c>
      <c r="M467">
        <v>3.7967446551875299</v>
      </c>
      <c r="N467">
        <v>36.034283863910296</v>
      </c>
      <c r="O467">
        <v>67.165307857524596</v>
      </c>
      <c r="P467">
        <v>4.7861263480209502</v>
      </c>
      <c r="Q467">
        <v>36.683252738172598</v>
      </c>
      <c r="R467">
        <v>52.730929549710602</v>
      </c>
      <c r="S467">
        <v>2.1571869705498998</v>
      </c>
      <c r="T467">
        <v>66.568152183550794</v>
      </c>
      <c r="U467">
        <v>65.788436668902605</v>
      </c>
      <c r="V467">
        <v>15.967168663035</v>
      </c>
      <c r="W467">
        <v>6.99685816050836</v>
      </c>
      <c r="X467">
        <v>-14.861894614549399</v>
      </c>
      <c r="Y467">
        <v>23.6753859934221</v>
      </c>
      <c r="Z467">
        <v>-2.6170823353877801</v>
      </c>
      <c r="AA467">
        <v>-8.0344226030956705</v>
      </c>
      <c r="AB467">
        <v>-50.154682406073</v>
      </c>
      <c r="AC467">
        <v>0.28484206805817203</v>
      </c>
      <c r="AD467">
        <v>13.7740290418201</v>
      </c>
      <c r="AE467">
        <v>14.9697980322621</v>
      </c>
    </row>
    <row r="468" spans="1:31" x14ac:dyDescent="0.25">
      <c r="A468" s="1">
        <v>41201</v>
      </c>
      <c r="B468">
        <v>82.792411596415505</v>
      </c>
      <c r="C468">
        <v>10.6315945845298</v>
      </c>
      <c r="D468">
        <v>21.7685570247396</v>
      </c>
      <c r="E468">
        <v>90.7263178595678</v>
      </c>
      <c r="F468">
        <v>2.29279514466297</v>
      </c>
      <c r="G468">
        <v>28.010248709749501</v>
      </c>
      <c r="H468">
        <v>2.00615450802928</v>
      </c>
      <c r="I468">
        <v>2.4135723891640799</v>
      </c>
      <c r="J468">
        <v>80.582940659044993</v>
      </c>
      <c r="K468">
        <v>80.940856010451597</v>
      </c>
      <c r="L468">
        <v>66.4307684449698</v>
      </c>
      <c r="M468">
        <v>3.7695671699455602</v>
      </c>
      <c r="N468">
        <v>36.593265077286603</v>
      </c>
      <c r="O468">
        <v>67.177467991714195</v>
      </c>
      <c r="P468">
        <v>4.8281655403466699</v>
      </c>
      <c r="Q468">
        <v>36.027023601160302</v>
      </c>
      <c r="R468">
        <v>53.044288918053802</v>
      </c>
      <c r="S468">
        <v>1.8539274658315199</v>
      </c>
      <c r="T468">
        <v>66.652493967710996</v>
      </c>
      <c r="U468">
        <v>65.788480309335796</v>
      </c>
      <c r="V468">
        <v>16.361643151445701</v>
      </c>
      <c r="W468">
        <v>6.8620274145842703</v>
      </c>
      <c r="X468">
        <v>-14.824708052547001</v>
      </c>
      <c r="Y468">
        <v>23.548849867853601</v>
      </c>
      <c r="Z468">
        <v>-2.5353703956836999</v>
      </c>
      <c r="AA468">
        <v>-8.0167748914107904</v>
      </c>
      <c r="AB468">
        <v>-51.038134410024497</v>
      </c>
      <c r="AC468">
        <v>0.559644923332558</v>
      </c>
      <c r="AD468">
        <v>13.930446691334</v>
      </c>
      <c r="AE468">
        <v>15.152375701115799</v>
      </c>
    </row>
    <row r="469" spans="1:31" x14ac:dyDescent="0.25">
      <c r="A469" s="1">
        <v>41204</v>
      </c>
      <c r="B469">
        <v>82.711681127118695</v>
      </c>
      <c r="C469">
        <v>10.571938203061</v>
      </c>
      <c r="D469">
        <v>21.730983130927001</v>
      </c>
      <c r="E469">
        <v>90.7896286576986</v>
      </c>
      <c r="F469">
        <v>2.2995645440245198</v>
      </c>
      <c r="G469">
        <v>27.974069971678901</v>
      </c>
      <c r="H469">
        <v>1.9393010183659101</v>
      </c>
      <c r="I469">
        <v>2.5508993857420998</v>
      </c>
      <c r="J469">
        <v>80.810251653223801</v>
      </c>
      <c r="K469">
        <v>80.801437396801603</v>
      </c>
      <c r="L469">
        <v>66.459316856655505</v>
      </c>
      <c r="M469">
        <v>3.7836260172507399</v>
      </c>
      <c r="N469">
        <v>36.759440672378403</v>
      </c>
      <c r="O469">
        <v>67.197374105590299</v>
      </c>
      <c r="P469">
        <v>4.6576314487064199</v>
      </c>
      <c r="Q469">
        <v>35.944103838427502</v>
      </c>
      <c r="R469">
        <v>52.844935063610002</v>
      </c>
      <c r="S469">
        <v>2.0523599838423099</v>
      </c>
      <c r="T469">
        <v>66.652561332976703</v>
      </c>
      <c r="U469">
        <v>65.828405769204196</v>
      </c>
      <c r="V469">
        <v>16.2523642704632</v>
      </c>
      <c r="W469">
        <v>6.7883121858102298</v>
      </c>
      <c r="X469">
        <v>-15.028457541451401</v>
      </c>
      <c r="Y469">
        <v>23.592254552108301</v>
      </c>
      <c r="Z469">
        <v>-2.3580669046819001</v>
      </c>
      <c r="AA469">
        <v>-7.9700338667485697</v>
      </c>
      <c r="AB469">
        <v>-50.905634045244099</v>
      </c>
      <c r="AC469">
        <v>0.49853940189979401</v>
      </c>
      <c r="AD469">
        <v>14.157690320247101</v>
      </c>
      <c r="AE469">
        <v>14.9730316275974</v>
      </c>
    </row>
    <row r="470" spans="1:31" x14ac:dyDescent="0.25">
      <c r="A470" s="1">
        <v>41205</v>
      </c>
      <c r="B470">
        <v>82.591135277996301</v>
      </c>
      <c r="C470">
        <v>10.7494126518468</v>
      </c>
      <c r="D470">
        <v>21.335596310796699</v>
      </c>
      <c r="E470">
        <v>90.839961926606705</v>
      </c>
      <c r="F470">
        <v>2.3086887930804401</v>
      </c>
      <c r="G470">
        <v>28.634691016888301</v>
      </c>
      <c r="H470">
        <v>1.9469955583506</v>
      </c>
      <c r="I470">
        <v>2.5068083366809399</v>
      </c>
      <c r="J470">
        <v>80.841732312060998</v>
      </c>
      <c r="K470">
        <v>81.176273699847599</v>
      </c>
      <c r="L470">
        <v>66.425601098231596</v>
      </c>
      <c r="M470">
        <v>3.7290151731721202</v>
      </c>
      <c r="N470">
        <v>36.396396507211001</v>
      </c>
      <c r="O470">
        <v>67.197626342911704</v>
      </c>
      <c r="P470">
        <v>4.6559110203072001</v>
      </c>
      <c r="Q470">
        <v>36.4777063225402</v>
      </c>
      <c r="R470">
        <v>52.978280150363702</v>
      </c>
      <c r="S470">
        <v>2.5834246852348599</v>
      </c>
      <c r="T470">
        <v>66.575946369590795</v>
      </c>
      <c r="U470">
        <v>65.911388214592193</v>
      </c>
      <c r="V470">
        <v>16.165534179764698</v>
      </c>
      <c r="W470">
        <v>7.0203974786746901</v>
      </c>
      <c r="X470">
        <v>-15.0608001964144</v>
      </c>
      <c r="Y470">
        <v>23.642335583695001</v>
      </c>
      <c r="Z470">
        <v>-2.3472222272267498</v>
      </c>
      <c r="AA470">
        <v>-7.8430153056519103</v>
      </c>
      <c r="AB470">
        <v>-51.031284592013101</v>
      </c>
      <c r="AC470">
        <v>-7.6616348553929695E-2</v>
      </c>
      <c r="AD470">
        <v>14.265785942470201</v>
      </c>
      <c r="AE470">
        <v>15.264885485255499</v>
      </c>
    </row>
    <row r="471" spans="1:31" x14ac:dyDescent="0.25">
      <c r="A471" s="1">
        <v>41206</v>
      </c>
      <c r="B471">
        <v>82.510504594547996</v>
      </c>
      <c r="C471">
        <v>10.825962789223601</v>
      </c>
      <c r="D471">
        <v>21.374444539548001</v>
      </c>
      <c r="E471">
        <v>90.706257576169406</v>
      </c>
      <c r="F471">
        <v>2.31381269324512</v>
      </c>
      <c r="G471">
        <v>28.743631373833601</v>
      </c>
      <c r="H471">
        <v>1.9670728310102901</v>
      </c>
      <c r="I471">
        <v>2.4349111939391599</v>
      </c>
      <c r="J471">
        <v>80.820502695875206</v>
      </c>
      <c r="K471">
        <v>81.157868959736106</v>
      </c>
      <c r="L471">
        <v>66.383187621047696</v>
      </c>
      <c r="M471">
        <v>3.7293374080000201</v>
      </c>
      <c r="N471">
        <v>36.395282484986801</v>
      </c>
      <c r="O471">
        <v>67.138214110746205</v>
      </c>
      <c r="P471">
        <v>4.6357572588527303</v>
      </c>
      <c r="Q471">
        <v>36.4711225654017</v>
      </c>
      <c r="R471">
        <v>52.972318411678799</v>
      </c>
      <c r="S471">
        <v>2.74928379026335</v>
      </c>
      <c r="T471">
        <v>66.503584035127602</v>
      </c>
      <c r="U471">
        <v>65.876881561023694</v>
      </c>
      <c r="V471">
        <v>16.127316973500299</v>
      </c>
      <c r="W471">
        <v>7.0966253812236104</v>
      </c>
      <c r="X471">
        <v>-15.020837945438799</v>
      </c>
      <c r="Y471">
        <v>23.568043465423202</v>
      </c>
      <c r="Z471">
        <v>-2.3219445656076201</v>
      </c>
      <c r="AA471">
        <v>-7.7274911915680802</v>
      </c>
      <c r="AB471">
        <v>-51.0052455806685</v>
      </c>
      <c r="AC471">
        <v>-0.31437259632418502</v>
      </c>
      <c r="AD471">
        <v>14.3169186607476</v>
      </c>
      <c r="AE471">
        <v>15.2809873987124</v>
      </c>
    </row>
    <row r="472" spans="1:31" x14ac:dyDescent="0.25">
      <c r="A472" s="1">
        <v>41207</v>
      </c>
      <c r="B472">
        <v>82.519311265721797</v>
      </c>
      <c r="C472">
        <v>10.8757798054899</v>
      </c>
      <c r="D472">
        <v>21.437628431301299</v>
      </c>
      <c r="E472">
        <v>90.434713490387296</v>
      </c>
      <c r="F472">
        <v>2.30802428151613</v>
      </c>
      <c r="G472">
        <v>28.784297561516802</v>
      </c>
      <c r="H472">
        <v>1.9399026029806301</v>
      </c>
      <c r="I472">
        <v>2.5375593326619601</v>
      </c>
      <c r="J472">
        <v>80.839328931239294</v>
      </c>
      <c r="K472">
        <v>81.178906805751296</v>
      </c>
      <c r="L472">
        <v>66.397986867505793</v>
      </c>
      <c r="M472">
        <v>3.72026265692761</v>
      </c>
      <c r="N472">
        <v>36.453129650654702</v>
      </c>
      <c r="O472">
        <v>67.058191992460294</v>
      </c>
      <c r="P472">
        <v>4.6248495359757102</v>
      </c>
      <c r="Q472">
        <v>36.545122275520697</v>
      </c>
      <c r="R472">
        <v>52.875191909761703</v>
      </c>
      <c r="S472">
        <v>2.75193317112321</v>
      </c>
      <c r="T472">
        <v>66.554184638852604</v>
      </c>
      <c r="U472">
        <v>65.874599809783902</v>
      </c>
      <c r="V472">
        <v>16.121324398216</v>
      </c>
      <c r="W472">
        <v>7.1555171485622404</v>
      </c>
      <c r="X472">
        <v>-15.0155012193534</v>
      </c>
      <c r="Y472">
        <v>23.376521497927001</v>
      </c>
      <c r="Z472">
        <v>-2.3168252544595802</v>
      </c>
      <c r="AA472">
        <v>-7.7608247140039399</v>
      </c>
      <c r="AB472">
        <v>-50.935289306781101</v>
      </c>
      <c r="AC472">
        <v>-0.214373838461245</v>
      </c>
      <c r="AD472">
        <v>14.2851442923867</v>
      </c>
      <c r="AE472">
        <v>15.3043069959674</v>
      </c>
    </row>
    <row r="473" spans="1:31" x14ac:dyDescent="0.25">
      <c r="A473" s="1">
        <v>41208</v>
      </c>
      <c r="B473">
        <v>81.550862586248101</v>
      </c>
      <c r="C473">
        <v>10.9267109342388</v>
      </c>
      <c r="D473">
        <v>20.934489816950698</v>
      </c>
      <c r="E473">
        <v>90.496288271665406</v>
      </c>
      <c r="F473">
        <v>2.3077349073103401</v>
      </c>
      <c r="G473">
        <v>28.786345142399799</v>
      </c>
      <c r="H473">
        <v>2.1486985174676398</v>
      </c>
      <c r="I473">
        <v>2.5227263725604998</v>
      </c>
      <c r="J473">
        <v>80.172364142662303</v>
      </c>
      <c r="K473">
        <v>81.083608470622195</v>
      </c>
      <c r="L473">
        <v>66.399919310347599</v>
      </c>
      <c r="M473">
        <v>3.7193532916821601</v>
      </c>
      <c r="N473">
        <v>36.152532249870603</v>
      </c>
      <c r="O473">
        <v>67.050625672852902</v>
      </c>
      <c r="P473">
        <v>4.61192200949026</v>
      </c>
      <c r="Q473">
        <v>36.618910249855197</v>
      </c>
      <c r="R473">
        <v>50.999241805078697</v>
      </c>
      <c r="S473">
        <v>2.8986954198432402</v>
      </c>
      <c r="T473">
        <v>66.554335455416606</v>
      </c>
      <c r="U473">
        <v>65.924293697688398</v>
      </c>
      <c r="V473">
        <v>15.1509432759005</v>
      </c>
      <c r="W473">
        <v>7.2073576425566399</v>
      </c>
      <c r="X473">
        <v>-15.2180424329199</v>
      </c>
      <c r="Y473">
        <v>23.4456625988125</v>
      </c>
      <c r="Z473">
        <v>-2.3041871021799198</v>
      </c>
      <c r="AA473">
        <v>-7.8325651074553901</v>
      </c>
      <c r="AB473">
        <v>-48.850543287611103</v>
      </c>
      <c r="AC473">
        <v>-0.375969047282738</v>
      </c>
      <c r="AD473">
        <v>13.618028687245699</v>
      </c>
      <c r="AE473">
        <v>15.159314772933801</v>
      </c>
    </row>
    <row r="474" spans="1:31" x14ac:dyDescent="0.25">
      <c r="A474" s="1">
        <v>41211</v>
      </c>
      <c r="B474">
        <v>80.908777319691296</v>
      </c>
      <c r="C474">
        <v>10.858091841773099</v>
      </c>
      <c r="D474">
        <v>20.663540955435099</v>
      </c>
      <c r="E474">
        <v>90.382474241252297</v>
      </c>
      <c r="F474">
        <v>2.3312223768487699</v>
      </c>
      <c r="G474">
        <v>29.423820986316901</v>
      </c>
      <c r="H474">
        <v>2.2332740748914301</v>
      </c>
      <c r="I474">
        <v>2.6451638003892199</v>
      </c>
      <c r="J474">
        <v>80.207908157179006</v>
      </c>
      <c r="K474">
        <v>79.943779806470502</v>
      </c>
      <c r="L474">
        <v>66.504069827565502</v>
      </c>
      <c r="M474">
        <v>3.71884594471473</v>
      </c>
      <c r="N474">
        <v>35.882092271957497</v>
      </c>
      <c r="O474">
        <v>67.175795195874798</v>
      </c>
      <c r="P474">
        <v>4.4402241287768396</v>
      </c>
      <c r="Q474">
        <v>37.431068587426097</v>
      </c>
      <c r="R474">
        <v>48.9395393648348</v>
      </c>
      <c r="S474">
        <v>2.9151184285674199</v>
      </c>
      <c r="T474">
        <v>66.7124184570322</v>
      </c>
      <c r="U474">
        <v>65.878881353497803</v>
      </c>
      <c r="V474">
        <v>14.4047074921258</v>
      </c>
      <c r="W474">
        <v>7.1392458970584096</v>
      </c>
      <c r="X474">
        <v>-15.218551316522399</v>
      </c>
      <c r="Y474">
        <v>23.206679045377602</v>
      </c>
      <c r="Z474">
        <v>-2.1090017519280799</v>
      </c>
      <c r="AA474">
        <v>-8.0072476011091709</v>
      </c>
      <c r="AB474">
        <v>-46.706265289943303</v>
      </c>
      <c r="AC474">
        <v>-0.26995462817819299</v>
      </c>
      <c r="AD474">
        <v>13.495489700146701</v>
      </c>
      <c r="AE474">
        <v>14.064898452972701</v>
      </c>
    </row>
    <row r="475" spans="1:31" x14ac:dyDescent="0.25">
      <c r="A475" s="1">
        <v>41213</v>
      </c>
      <c r="B475">
        <v>80.418472555871105</v>
      </c>
      <c r="C475">
        <v>10.8682623717166</v>
      </c>
      <c r="D475">
        <v>20.783631112225098</v>
      </c>
      <c r="E475">
        <v>90.235247534970497</v>
      </c>
      <c r="F475">
        <v>1.9713460528270801</v>
      </c>
      <c r="G475">
        <v>28.744090121547099</v>
      </c>
      <c r="H475">
        <v>2.51201806446507</v>
      </c>
      <c r="I475">
        <v>2.7130169404223201</v>
      </c>
      <c r="J475">
        <v>79.637750932989107</v>
      </c>
      <c r="K475">
        <v>79.577452026347899</v>
      </c>
      <c r="L475">
        <v>66.373629944387304</v>
      </c>
      <c r="M475">
        <v>3.7295233141209998</v>
      </c>
      <c r="N475">
        <v>35.838760039306202</v>
      </c>
      <c r="O475">
        <v>67.070985999104096</v>
      </c>
      <c r="P475">
        <v>4.6095289841372002</v>
      </c>
      <c r="Q475">
        <v>36.3869901593051</v>
      </c>
      <c r="R475">
        <v>48.147390793775301</v>
      </c>
      <c r="S475">
        <v>3.1587820147689598</v>
      </c>
      <c r="T475">
        <v>66.431165805619699</v>
      </c>
      <c r="U475">
        <v>65.7145306588571</v>
      </c>
      <c r="V475">
        <v>14.0448426114838</v>
      </c>
      <c r="W475">
        <v>7.1387390575955996</v>
      </c>
      <c r="X475">
        <v>-15.0551289270811</v>
      </c>
      <c r="Y475">
        <v>23.164261535866402</v>
      </c>
      <c r="Z475">
        <v>-2.6381829313101202</v>
      </c>
      <c r="AA475">
        <v>-7.6429000377580003</v>
      </c>
      <c r="AB475">
        <v>-45.635372729310298</v>
      </c>
      <c r="AC475">
        <v>-0.44576507434663598</v>
      </c>
      <c r="AD475">
        <v>13.2065851273695</v>
      </c>
      <c r="AE475">
        <v>13.862921367490801</v>
      </c>
    </row>
    <row r="476" spans="1:31" x14ac:dyDescent="0.25">
      <c r="A476" s="1">
        <v>41214</v>
      </c>
      <c r="B476">
        <v>80.270612682398706</v>
      </c>
      <c r="C476">
        <v>10.913125951700099</v>
      </c>
      <c r="D476">
        <v>20.490766353436701</v>
      </c>
      <c r="E476">
        <v>90.251202804441206</v>
      </c>
      <c r="F476">
        <v>1.8285450668279799</v>
      </c>
      <c r="G476">
        <v>28.942111894293198</v>
      </c>
      <c r="H476">
        <v>2.4944428558979199</v>
      </c>
      <c r="I476">
        <v>2.7130462942357698</v>
      </c>
      <c r="J476">
        <v>79.204025332968897</v>
      </c>
      <c r="K476">
        <v>79.539006691968794</v>
      </c>
      <c r="L476">
        <v>66.293118141892293</v>
      </c>
      <c r="M476">
        <v>3.7169396248028002</v>
      </c>
      <c r="N476">
        <v>35.348617432752398</v>
      </c>
      <c r="O476">
        <v>67.023320067724796</v>
      </c>
      <c r="P476">
        <v>4.6580317992014502</v>
      </c>
      <c r="Q476">
        <v>36.3699901353991</v>
      </c>
      <c r="R476">
        <v>48.054691610884802</v>
      </c>
      <c r="S476">
        <v>3.14999751803599</v>
      </c>
      <c r="T476">
        <v>66.313696182751897</v>
      </c>
      <c r="U476">
        <v>65.718483414723806</v>
      </c>
      <c r="V476">
        <v>13.977494540506401</v>
      </c>
      <c r="W476">
        <v>7.1961863268973003</v>
      </c>
      <c r="X476">
        <v>-14.8578510793158</v>
      </c>
      <c r="Y476">
        <v>23.227882736716499</v>
      </c>
      <c r="Z476">
        <v>-2.82948673237347</v>
      </c>
      <c r="AA476">
        <v>-7.4278782411058604</v>
      </c>
      <c r="AB476">
        <v>-45.560248754986802</v>
      </c>
      <c r="AC476">
        <v>-0.436951223800223</v>
      </c>
      <c r="AD476">
        <v>12.890329150216999</v>
      </c>
      <c r="AE476">
        <v>13.820523277245</v>
      </c>
    </row>
    <row r="477" spans="1:31" x14ac:dyDescent="0.25">
      <c r="A477" s="1">
        <v>41215</v>
      </c>
      <c r="B477">
        <v>80.186326984370993</v>
      </c>
      <c r="C477">
        <v>10.913851435728599</v>
      </c>
      <c r="D477">
        <v>20.3545341456411</v>
      </c>
      <c r="E477">
        <v>90.146773080385898</v>
      </c>
      <c r="F477">
        <v>1.8278954226965201</v>
      </c>
      <c r="G477">
        <v>28.859199782090101</v>
      </c>
      <c r="H477">
        <v>2.4928295510081599</v>
      </c>
      <c r="I477">
        <v>2.7122190254812502</v>
      </c>
      <c r="J477">
        <v>79.275261149685505</v>
      </c>
      <c r="K477">
        <v>79.666890534943903</v>
      </c>
      <c r="L477">
        <v>66.277043388844703</v>
      </c>
      <c r="M477">
        <v>3.7169879210618899</v>
      </c>
      <c r="N477">
        <v>35.246431440533101</v>
      </c>
      <c r="O477">
        <v>67.008514384438698</v>
      </c>
      <c r="P477">
        <v>4.6663822699144601</v>
      </c>
      <c r="Q477">
        <v>36.307906436991502</v>
      </c>
      <c r="R477">
        <v>48.097838204622597</v>
      </c>
      <c r="S477">
        <v>3.1055831091207202</v>
      </c>
      <c r="T477">
        <v>66.300718770412303</v>
      </c>
      <c r="U477">
        <v>65.708375186091999</v>
      </c>
      <c r="V477">
        <v>13.909283595526301</v>
      </c>
      <c r="W477">
        <v>7.1968635146667097</v>
      </c>
      <c r="X477">
        <v>-14.891897294892001</v>
      </c>
      <c r="Y477">
        <v>23.138258695947101</v>
      </c>
      <c r="Z477">
        <v>-2.8384868472179399</v>
      </c>
      <c r="AA477">
        <v>-7.44870665490141</v>
      </c>
      <c r="AB477">
        <v>-45.605008653614398</v>
      </c>
      <c r="AC477">
        <v>-0.393364083639479</v>
      </c>
      <c r="AD477">
        <v>12.974542379273201</v>
      </c>
      <c r="AE477">
        <v>13.9585153488519</v>
      </c>
    </row>
    <row r="478" spans="1:31" x14ac:dyDescent="0.25">
      <c r="A478" s="1">
        <v>41218</v>
      </c>
      <c r="B478">
        <v>80.097511620699706</v>
      </c>
      <c r="C478">
        <v>10.924639467852799</v>
      </c>
      <c r="D478">
        <v>20.432338010156698</v>
      </c>
      <c r="E478">
        <v>90.139160695679905</v>
      </c>
      <c r="F478">
        <v>1.81249619088687</v>
      </c>
      <c r="G478">
        <v>28.9089258833191</v>
      </c>
      <c r="H478">
        <v>2.3470621415315902</v>
      </c>
      <c r="I478">
        <v>2.6636852833281699</v>
      </c>
      <c r="J478">
        <v>79.386177843636105</v>
      </c>
      <c r="K478">
        <v>79.768154447267193</v>
      </c>
      <c r="L478">
        <v>66.260744811772895</v>
      </c>
      <c r="M478">
        <v>3.71670280552215</v>
      </c>
      <c r="N478">
        <v>35.369343747443899</v>
      </c>
      <c r="O478">
        <v>67.021580016776198</v>
      </c>
      <c r="P478">
        <v>4.5496044423187998</v>
      </c>
      <c r="Q478">
        <v>36.3966990620997</v>
      </c>
      <c r="R478">
        <v>47.986973756493597</v>
      </c>
      <c r="S478">
        <v>3.1123343760053901</v>
      </c>
      <c r="T478">
        <v>66.335737659315299</v>
      </c>
      <c r="U478">
        <v>65.730430906610195</v>
      </c>
      <c r="V478">
        <v>13.8367668089269</v>
      </c>
      <c r="W478">
        <v>7.20793666233065</v>
      </c>
      <c r="X478">
        <v>-14.937005737287199</v>
      </c>
      <c r="Y478">
        <v>23.1175806789037</v>
      </c>
      <c r="Z478">
        <v>-2.73710825143193</v>
      </c>
      <c r="AA478">
        <v>-7.4877731787805804</v>
      </c>
      <c r="AB478">
        <v>-45.639911614962003</v>
      </c>
      <c r="AC478">
        <v>-0.44864909267722197</v>
      </c>
      <c r="AD478">
        <v>13.0504401843208</v>
      </c>
      <c r="AE478">
        <v>14.037723540657</v>
      </c>
    </row>
    <row r="479" spans="1:31" x14ac:dyDescent="0.25">
      <c r="A479" s="1">
        <v>41219</v>
      </c>
      <c r="B479">
        <v>80.028260796190906</v>
      </c>
      <c r="C479">
        <v>11.1045752409416</v>
      </c>
      <c r="D479">
        <v>20.377607614702399</v>
      </c>
      <c r="E479">
        <v>89.842633864192806</v>
      </c>
      <c r="F479">
        <v>1.82685726890061</v>
      </c>
      <c r="G479">
        <v>29.326670696191002</v>
      </c>
      <c r="H479">
        <v>2.3604450227882099</v>
      </c>
      <c r="I479">
        <v>2.7468560138238098</v>
      </c>
      <c r="J479">
        <v>78.9548568226501</v>
      </c>
      <c r="K479">
        <v>79.823122476801402</v>
      </c>
      <c r="L479">
        <v>66.1447179822067</v>
      </c>
      <c r="M479">
        <v>3.7263422121184702</v>
      </c>
      <c r="N479">
        <v>35.192036409421902</v>
      </c>
      <c r="O479">
        <v>66.879516166053506</v>
      </c>
      <c r="P479">
        <v>4.4624291247896899</v>
      </c>
      <c r="Q479">
        <v>36.572606318275099</v>
      </c>
      <c r="R479">
        <v>48.546295004905701</v>
      </c>
      <c r="S479">
        <v>3.1847387269076002</v>
      </c>
      <c r="T479">
        <v>66.125478424012798</v>
      </c>
      <c r="U479">
        <v>65.557725448491396</v>
      </c>
      <c r="V479">
        <v>13.883542813984301</v>
      </c>
      <c r="W479">
        <v>7.3782330288231499</v>
      </c>
      <c r="X479">
        <v>-14.8144287947195</v>
      </c>
      <c r="Y479">
        <v>22.9631176981393</v>
      </c>
      <c r="Z479">
        <v>-2.6355718558890802</v>
      </c>
      <c r="AA479">
        <v>-7.2459356220841302</v>
      </c>
      <c r="AB479">
        <v>-46.185849982117503</v>
      </c>
      <c r="AC479">
        <v>-0.43788271308378701</v>
      </c>
      <c r="AD479">
        <v>12.8293783986372</v>
      </c>
      <c r="AE479">
        <v>14.26539702831</v>
      </c>
    </row>
    <row r="480" spans="1:31" x14ac:dyDescent="0.25">
      <c r="A480" s="1">
        <v>41220</v>
      </c>
      <c r="B480">
        <v>79.896464735256004</v>
      </c>
      <c r="C480">
        <v>10.928282269851699</v>
      </c>
      <c r="D480">
        <v>20.5673684086319</v>
      </c>
      <c r="E480">
        <v>89.914760479448503</v>
      </c>
      <c r="F480">
        <v>1.9659092320399101</v>
      </c>
      <c r="G480">
        <v>29.156521450200501</v>
      </c>
      <c r="H480">
        <v>2.78373988498273</v>
      </c>
      <c r="I480">
        <v>2.6963429637948599</v>
      </c>
      <c r="J480">
        <v>79.431616213453097</v>
      </c>
      <c r="K480">
        <v>79.476673335438605</v>
      </c>
      <c r="L480">
        <v>66.309730775972398</v>
      </c>
      <c r="M480">
        <v>3.6933316208054698</v>
      </c>
      <c r="N480">
        <v>35.409994867569303</v>
      </c>
      <c r="O480">
        <v>66.990754943283804</v>
      </c>
      <c r="P480">
        <v>4.3284405848585701</v>
      </c>
      <c r="Q480">
        <v>36.5673295381565</v>
      </c>
      <c r="R480">
        <v>48.377796890337898</v>
      </c>
      <c r="S480">
        <v>3.1687243626491401</v>
      </c>
      <c r="T480">
        <v>66.287767085382896</v>
      </c>
      <c r="U480">
        <v>65.683808304081694</v>
      </c>
      <c r="V480">
        <v>13.586733959283601</v>
      </c>
      <c r="W480">
        <v>7.2349506490462199</v>
      </c>
      <c r="X480">
        <v>-14.8426264589373</v>
      </c>
      <c r="Y480">
        <v>22.924005536164699</v>
      </c>
      <c r="Z480">
        <v>-2.3625313528186598</v>
      </c>
      <c r="AA480">
        <v>-7.4108080879560596</v>
      </c>
      <c r="AB480">
        <v>-45.594057005355197</v>
      </c>
      <c r="AC480">
        <v>-0.47238139885428598</v>
      </c>
      <c r="AD480">
        <v>13.143849128070199</v>
      </c>
      <c r="AE480">
        <v>13.7928650313569</v>
      </c>
    </row>
    <row r="481" spans="1:31" x14ac:dyDescent="0.25">
      <c r="A481" s="1">
        <v>41221</v>
      </c>
      <c r="B481">
        <v>80.801898467690705</v>
      </c>
      <c r="C481">
        <v>10.8727540280443</v>
      </c>
      <c r="D481">
        <v>20.764789362626502</v>
      </c>
      <c r="E481">
        <v>90.062622787358094</v>
      </c>
      <c r="F481">
        <v>1.97217378972341</v>
      </c>
      <c r="G481">
        <v>29.002946438498899</v>
      </c>
      <c r="H481">
        <v>2.8202349424788902</v>
      </c>
      <c r="I481">
        <v>2.66173229402101</v>
      </c>
      <c r="J481">
        <v>78.810483727602104</v>
      </c>
      <c r="K481">
        <v>80.933917976250399</v>
      </c>
      <c r="L481">
        <v>66.251378557561793</v>
      </c>
      <c r="M481">
        <v>3.6105237530721999</v>
      </c>
      <c r="N481">
        <v>35.423293139267599</v>
      </c>
      <c r="O481">
        <v>66.879444103415693</v>
      </c>
      <c r="P481">
        <v>4.4053732539317503</v>
      </c>
      <c r="Q481">
        <v>36.964681409417203</v>
      </c>
      <c r="R481">
        <v>50.173975528730502</v>
      </c>
      <c r="S481">
        <v>3.3408387796700998</v>
      </c>
      <c r="T481">
        <v>65.998820072901793</v>
      </c>
      <c r="U481">
        <v>65.655225216325704</v>
      </c>
      <c r="V481">
        <v>14.5505199101289</v>
      </c>
      <c r="W481">
        <v>7.2622302749721301</v>
      </c>
      <c r="X481">
        <v>-14.658503776641099</v>
      </c>
      <c r="Y481">
        <v>23.183178683942401</v>
      </c>
      <c r="Z481">
        <v>-2.4331994642083399</v>
      </c>
      <c r="AA481">
        <v>-7.9617349709182896</v>
      </c>
      <c r="AB481">
        <v>-47.353740586251597</v>
      </c>
      <c r="AC481">
        <v>-0.67910648564909004</v>
      </c>
      <c r="AD481">
        <v>12.8116636547003</v>
      </c>
      <c r="AE481">
        <v>15.278692759924599</v>
      </c>
    </row>
    <row r="482" spans="1:31" x14ac:dyDescent="0.25">
      <c r="A482" s="1">
        <v>41222</v>
      </c>
      <c r="B482">
        <v>80.638505110539</v>
      </c>
      <c r="C482">
        <v>10.755370970915701</v>
      </c>
      <c r="D482">
        <v>20.713451697844899</v>
      </c>
      <c r="E482">
        <v>90.004117021768096</v>
      </c>
      <c r="F482">
        <v>1.9231949988682999</v>
      </c>
      <c r="G482">
        <v>28.794755208540899</v>
      </c>
      <c r="H482">
        <v>2.7497422866747701</v>
      </c>
      <c r="I482">
        <v>2.6388703418330501</v>
      </c>
      <c r="J482">
        <v>78.546093681299695</v>
      </c>
      <c r="K482">
        <v>80.860990586173102</v>
      </c>
      <c r="L482">
        <v>66.206164840490501</v>
      </c>
      <c r="M482">
        <v>3.5225011380312998</v>
      </c>
      <c r="N482">
        <v>35.362413170889099</v>
      </c>
      <c r="O482">
        <v>66.846912612264305</v>
      </c>
      <c r="P482">
        <v>3.9978959607176399</v>
      </c>
      <c r="Q482">
        <v>36.839501149375401</v>
      </c>
      <c r="R482">
        <v>50.012071192723901</v>
      </c>
      <c r="S482">
        <v>3.2929899114687</v>
      </c>
      <c r="T482">
        <v>65.924215536538298</v>
      </c>
      <c r="U482">
        <v>65.620426391958503</v>
      </c>
      <c r="V482">
        <v>14.432340270048501</v>
      </c>
      <c r="W482">
        <v>7.2328698328844396</v>
      </c>
      <c r="X482">
        <v>-14.648961473044199</v>
      </c>
      <c r="Y482">
        <v>23.157204409503802</v>
      </c>
      <c r="Z482">
        <v>-2.0747009618493402</v>
      </c>
      <c r="AA482">
        <v>-8.0447459408345701</v>
      </c>
      <c r="AB482">
        <v>-47.262328906049099</v>
      </c>
      <c r="AC482">
        <v>-0.65411956963565598</v>
      </c>
      <c r="AD482">
        <v>12.6218781447614</v>
      </c>
      <c r="AE482">
        <v>15.2405641942147</v>
      </c>
    </row>
    <row r="483" spans="1:31" x14ac:dyDescent="0.25">
      <c r="A483" s="1">
        <v>41226</v>
      </c>
      <c r="B483">
        <v>80.614161208016398</v>
      </c>
      <c r="C483">
        <v>10.7689697383439</v>
      </c>
      <c r="D483">
        <v>20.746259888622401</v>
      </c>
      <c r="E483">
        <v>89.715250329823604</v>
      </c>
      <c r="F483">
        <v>1.81231691216142</v>
      </c>
      <c r="G483">
        <v>28.723095557489799</v>
      </c>
      <c r="H483">
        <v>2.88309793816572</v>
      </c>
      <c r="I483">
        <v>2.6362808866857002</v>
      </c>
      <c r="J483">
        <v>78.753990998958002</v>
      </c>
      <c r="K483">
        <v>80.904896182639803</v>
      </c>
      <c r="L483">
        <v>66.231799354690196</v>
      </c>
      <c r="M483">
        <v>3.4397620476771</v>
      </c>
      <c r="N483">
        <v>35.293894692718602</v>
      </c>
      <c r="O483">
        <v>66.8020776760562</v>
      </c>
      <c r="P483">
        <v>4.03808731388445</v>
      </c>
      <c r="Q483">
        <v>36.810189259308999</v>
      </c>
      <c r="R483">
        <v>50.105803939076097</v>
      </c>
      <c r="S483">
        <v>3.2560572781886199</v>
      </c>
      <c r="T483">
        <v>65.951874062290699</v>
      </c>
      <c r="U483">
        <v>65.628774017015701</v>
      </c>
      <c r="V483">
        <v>14.3823618533262</v>
      </c>
      <c r="W483">
        <v>7.3292076906668404</v>
      </c>
      <c r="X483">
        <v>-14.5476348040962</v>
      </c>
      <c r="Y483">
        <v>22.913172653767401</v>
      </c>
      <c r="Z483">
        <v>-2.2257704017230302</v>
      </c>
      <c r="AA483">
        <v>-8.0870937018192297</v>
      </c>
      <c r="AB483">
        <v>-47.222706000910399</v>
      </c>
      <c r="AC483">
        <v>-0.61977639150292196</v>
      </c>
      <c r="AD483">
        <v>12.8021169366673</v>
      </c>
      <c r="AE483">
        <v>15.2761221656241</v>
      </c>
    </row>
    <row r="484" spans="1:31" x14ac:dyDescent="0.25">
      <c r="A484" s="1">
        <v>41227</v>
      </c>
      <c r="B484">
        <v>80.3427422616721</v>
      </c>
      <c r="C484">
        <v>10.7250078357478</v>
      </c>
      <c r="D484">
        <v>20.4533353795332</v>
      </c>
      <c r="E484">
        <v>89.622297796987894</v>
      </c>
      <c r="F484">
        <v>1.80249671838199</v>
      </c>
      <c r="G484">
        <v>28.767622446967302</v>
      </c>
      <c r="H484">
        <v>2.9418422917445199</v>
      </c>
      <c r="I484">
        <v>2.61476549878501</v>
      </c>
      <c r="J484">
        <v>78.571015339089499</v>
      </c>
      <c r="K484">
        <v>80.357590744217006</v>
      </c>
      <c r="L484">
        <v>66.193428542720397</v>
      </c>
      <c r="M484">
        <v>3.5187623037277902</v>
      </c>
      <c r="N484">
        <v>35.440967622444397</v>
      </c>
      <c r="O484">
        <v>66.733361589565206</v>
      </c>
      <c r="P484">
        <v>4.0539821324969303</v>
      </c>
      <c r="Q484">
        <v>36.689889937504098</v>
      </c>
      <c r="R484">
        <v>48.972356060004898</v>
      </c>
      <c r="S484">
        <v>3.2477416103668402</v>
      </c>
      <c r="T484">
        <v>65.8134645395631</v>
      </c>
      <c r="U484">
        <v>65.534761974732703</v>
      </c>
      <c r="V484">
        <v>14.149313718951699</v>
      </c>
      <c r="W484">
        <v>7.2062455320200396</v>
      </c>
      <c r="X484">
        <v>-14.9876322429112</v>
      </c>
      <c r="Y484">
        <v>22.888936207422699</v>
      </c>
      <c r="Z484">
        <v>-2.2514854141149399</v>
      </c>
      <c r="AA484">
        <v>-7.9222674905367798</v>
      </c>
      <c r="AB484">
        <v>-46.030513768260299</v>
      </c>
      <c r="AC484">
        <v>-0.63297611158182798</v>
      </c>
      <c r="AD484">
        <v>12.757550799526401</v>
      </c>
      <c r="AE484">
        <v>14.8228287694843</v>
      </c>
    </row>
    <row r="485" spans="1:31" x14ac:dyDescent="0.25">
      <c r="A485" s="1">
        <v>41228</v>
      </c>
      <c r="B485">
        <v>80.337849034468405</v>
      </c>
      <c r="C485">
        <v>10.6770747243188</v>
      </c>
      <c r="D485">
        <v>20.714836708478799</v>
      </c>
      <c r="E485">
        <v>89.491518694510106</v>
      </c>
      <c r="F485">
        <v>1.7932224787720601</v>
      </c>
      <c r="G485">
        <v>28.6742004804725</v>
      </c>
      <c r="H485">
        <v>2.9806529538022</v>
      </c>
      <c r="I485">
        <v>2.5949258040892098</v>
      </c>
      <c r="J485">
        <v>78.820753471894093</v>
      </c>
      <c r="K485">
        <v>80.0800240720787</v>
      </c>
      <c r="L485">
        <v>66.214229084164401</v>
      </c>
      <c r="M485">
        <v>3.49627539611634</v>
      </c>
      <c r="N485">
        <v>35.4277683617835</v>
      </c>
      <c r="O485">
        <v>66.743043805748798</v>
      </c>
      <c r="P485">
        <v>3.9496451486425901</v>
      </c>
      <c r="Q485">
        <v>36.7535411660375</v>
      </c>
      <c r="R485">
        <v>49.012049602147897</v>
      </c>
      <c r="S485">
        <v>3.2239283726188499</v>
      </c>
      <c r="T485">
        <v>65.813057051025794</v>
      </c>
      <c r="U485">
        <v>65.531520434599202</v>
      </c>
      <c r="V485">
        <v>14.123619950303899</v>
      </c>
      <c r="W485">
        <v>7.18079932820247</v>
      </c>
      <c r="X485">
        <v>-14.7129316533048</v>
      </c>
      <c r="Y485">
        <v>22.748474888761301</v>
      </c>
      <c r="Z485">
        <v>-2.15642266987052</v>
      </c>
      <c r="AA485">
        <v>-8.0793406855649703</v>
      </c>
      <c r="AB485">
        <v>-46.031396648345698</v>
      </c>
      <c r="AC485">
        <v>-0.62900256852963599</v>
      </c>
      <c r="AD485">
        <v>13.007696420868299</v>
      </c>
      <c r="AE485">
        <v>14.5485036374795</v>
      </c>
    </row>
    <row r="486" spans="1:31" x14ac:dyDescent="0.25">
      <c r="A486" s="1">
        <v>41229</v>
      </c>
      <c r="B486">
        <v>80.259624507795493</v>
      </c>
      <c r="C486">
        <v>10.457939566209401</v>
      </c>
      <c r="D486">
        <v>20.4719213515158</v>
      </c>
      <c r="E486">
        <v>89.437229859675497</v>
      </c>
      <c r="F486">
        <v>1.7896060371779701</v>
      </c>
      <c r="G486">
        <v>28.599882406142498</v>
      </c>
      <c r="H486">
        <v>2.9116554678117001</v>
      </c>
      <c r="I486">
        <v>2.5831121231246001</v>
      </c>
      <c r="J486">
        <v>78.882345823376198</v>
      </c>
      <c r="K486">
        <v>80.092315185678601</v>
      </c>
      <c r="L486">
        <v>66.199825573653797</v>
      </c>
      <c r="M486">
        <v>3.5046591662640298</v>
      </c>
      <c r="N486">
        <v>35.241422705452898</v>
      </c>
      <c r="O486">
        <v>66.734641200106495</v>
      </c>
      <c r="P486">
        <v>3.9606940323805002</v>
      </c>
      <c r="Q486">
        <v>36.768605030264901</v>
      </c>
      <c r="R486">
        <v>48.624999565221799</v>
      </c>
      <c r="S486">
        <v>3.15389525080115</v>
      </c>
      <c r="T486">
        <v>65.773761733028394</v>
      </c>
      <c r="U486">
        <v>65.523128071333801</v>
      </c>
      <c r="V486">
        <v>14.0597989341416</v>
      </c>
      <c r="W486">
        <v>6.95328039994539</v>
      </c>
      <c r="X486">
        <v>-14.7695013539371</v>
      </c>
      <c r="Y486">
        <v>22.702588659568899</v>
      </c>
      <c r="Z486">
        <v>-2.1710879952025302</v>
      </c>
      <c r="AA486">
        <v>-8.1687226241223705</v>
      </c>
      <c r="AB486">
        <v>-45.713344097410101</v>
      </c>
      <c r="AC486">
        <v>-0.57078312767655304</v>
      </c>
      <c r="AD486">
        <v>13.108584090347801</v>
      </c>
      <c r="AE486">
        <v>14.569187114344899</v>
      </c>
    </row>
    <row r="487" spans="1:31" x14ac:dyDescent="0.25">
      <c r="A487" s="1">
        <v>41232</v>
      </c>
      <c r="B487">
        <v>80.327072939276306</v>
      </c>
      <c r="C487">
        <v>10.3813129347679</v>
      </c>
      <c r="D487">
        <v>20.392380428064101</v>
      </c>
      <c r="E487">
        <v>89.480774155404205</v>
      </c>
      <c r="F487">
        <v>1.7694450978780001</v>
      </c>
      <c r="G487">
        <v>28.664585528730601</v>
      </c>
      <c r="H487">
        <v>2.85150787752361</v>
      </c>
      <c r="I487">
        <v>2.6542220744596099</v>
      </c>
      <c r="J487">
        <v>79.047769712093896</v>
      </c>
      <c r="K487">
        <v>80.151949160224703</v>
      </c>
      <c r="L487">
        <v>66.235831372596294</v>
      </c>
      <c r="M487">
        <v>3.50976778348425</v>
      </c>
      <c r="N487">
        <v>35.122309970649098</v>
      </c>
      <c r="O487">
        <v>66.747781352929394</v>
      </c>
      <c r="P487">
        <v>3.9555738149036901</v>
      </c>
      <c r="Q487">
        <v>36.812543727584298</v>
      </c>
      <c r="R487">
        <v>48.505310755017497</v>
      </c>
      <c r="S487">
        <v>3.5123144080199502</v>
      </c>
      <c r="T487">
        <v>65.7630129770629</v>
      </c>
      <c r="U487">
        <v>65.556573746175602</v>
      </c>
      <c r="V487">
        <v>14.091241566680001</v>
      </c>
      <c r="W487">
        <v>6.87154515128368</v>
      </c>
      <c r="X487">
        <v>-14.729929542584999</v>
      </c>
      <c r="Y487">
        <v>22.732992802474801</v>
      </c>
      <c r="Z487">
        <v>-2.1861287170256798</v>
      </c>
      <c r="AA487">
        <v>-8.1479581988537095</v>
      </c>
      <c r="AB487">
        <v>-45.653802877493803</v>
      </c>
      <c r="AC487">
        <v>-0.85809233356033798</v>
      </c>
      <c r="AD487">
        <v>13.284756735030999</v>
      </c>
      <c r="AE487">
        <v>14.5953754140491</v>
      </c>
    </row>
    <row r="488" spans="1:31" x14ac:dyDescent="0.25">
      <c r="A488" s="1">
        <v>41233</v>
      </c>
      <c r="B488">
        <v>79.870368445778894</v>
      </c>
      <c r="C488">
        <v>10.0259922515224</v>
      </c>
      <c r="D488">
        <v>21.323303644266701</v>
      </c>
      <c r="E488">
        <v>89.759437096883403</v>
      </c>
      <c r="F488">
        <v>1.71188013289275</v>
      </c>
      <c r="G488">
        <v>28.144473331611099</v>
      </c>
      <c r="H488">
        <v>2.6606978108452402</v>
      </c>
      <c r="I488">
        <v>2.94702434587836</v>
      </c>
      <c r="J488">
        <v>79.231548293863995</v>
      </c>
      <c r="K488">
        <v>80.620332020442902</v>
      </c>
      <c r="L488">
        <v>66.254229965907598</v>
      </c>
      <c r="M488">
        <v>3.4623039378653999</v>
      </c>
      <c r="N488">
        <v>36.264097366724599</v>
      </c>
      <c r="O488">
        <v>66.902056901389003</v>
      </c>
      <c r="P488">
        <v>3.8851968044524199</v>
      </c>
      <c r="Q488">
        <v>36.433264355389902</v>
      </c>
      <c r="R488">
        <v>47.862747240131398</v>
      </c>
      <c r="S488">
        <v>3.4858608411660099</v>
      </c>
      <c r="T488">
        <v>66.0230571464419</v>
      </c>
      <c r="U488">
        <v>65.7222428145175</v>
      </c>
      <c r="V488">
        <v>13.6161384798712</v>
      </c>
      <c r="W488">
        <v>6.5636883136569999</v>
      </c>
      <c r="X488">
        <v>-14.940793722457901</v>
      </c>
      <c r="Y488">
        <v>22.8573801954944</v>
      </c>
      <c r="Z488">
        <v>-2.1733166715596699</v>
      </c>
      <c r="AA488">
        <v>-8.2887910237788702</v>
      </c>
      <c r="AB488">
        <v>-45.202049429286099</v>
      </c>
      <c r="AC488">
        <v>-0.53883649528764799</v>
      </c>
      <c r="AD488">
        <v>13.2084911474221</v>
      </c>
      <c r="AE488">
        <v>14.898089205925499</v>
      </c>
    </row>
    <row r="489" spans="1:31" x14ac:dyDescent="0.25">
      <c r="A489" s="1">
        <v>41234</v>
      </c>
      <c r="B489">
        <v>79.607935932949204</v>
      </c>
      <c r="C489">
        <v>9.96620265240424</v>
      </c>
      <c r="D489">
        <v>21.9557807423128</v>
      </c>
      <c r="E489">
        <v>89.816180893787802</v>
      </c>
      <c r="F489">
        <v>1.71945867478592</v>
      </c>
      <c r="G489">
        <v>28.1181543357593</v>
      </c>
      <c r="H489">
        <v>2.61636572193559</v>
      </c>
      <c r="I489">
        <v>2.9868528427940699</v>
      </c>
      <c r="J489">
        <v>79.340401183940003</v>
      </c>
      <c r="K489">
        <v>80.746315917157204</v>
      </c>
      <c r="L489">
        <v>66.235908695588705</v>
      </c>
      <c r="M489">
        <v>3.4516585189854401</v>
      </c>
      <c r="N489">
        <v>36.318140813076603</v>
      </c>
      <c r="O489">
        <v>66.916090324745895</v>
      </c>
      <c r="P489">
        <v>3.8557307730341299</v>
      </c>
      <c r="Q489">
        <v>36.560583276321999</v>
      </c>
      <c r="R489">
        <v>48.3356999466518</v>
      </c>
      <c r="S489">
        <v>3.42292919161802</v>
      </c>
      <c r="T489">
        <v>66.0309397959862</v>
      </c>
      <c r="U489">
        <v>65.745967561817395</v>
      </c>
      <c r="V489">
        <v>13.372027237360401</v>
      </c>
      <c r="W489">
        <v>6.5145441334188003</v>
      </c>
      <c r="X489">
        <v>-14.3623600707637</v>
      </c>
      <c r="Y489">
        <v>22.9000905690419</v>
      </c>
      <c r="Z489">
        <v>-2.13627209824821</v>
      </c>
      <c r="AA489">
        <v>-8.4424289405626904</v>
      </c>
      <c r="AB489">
        <v>-45.719334224716199</v>
      </c>
      <c r="AC489">
        <v>-0.43607634882393997</v>
      </c>
      <c r="AD489">
        <v>13.3094613879538</v>
      </c>
      <c r="AE489">
        <v>15.000348355339799</v>
      </c>
    </row>
    <row r="490" spans="1:31" x14ac:dyDescent="0.25">
      <c r="A490" s="1">
        <v>41236</v>
      </c>
      <c r="B490">
        <v>79.642133276957495</v>
      </c>
      <c r="C490">
        <v>9.9777396085314294</v>
      </c>
      <c r="D490">
        <v>22.174864367820899</v>
      </c>
      <c r="E490">
        <v>90.094001079610294</v>
      </c>
      <c r="F490">
        <v>1.77495037804605</v>
      </c>
      <c r="G490">
        <v>27.9704276696276</v>
      </c>
      <c r="H490">
        <v>2.83146918584645</v>
      </c>
      <c r="I490">
        <v>2.88148531649481</v>
      </c>
      <c r="J490">
        <v>78.155977337852704</v>
      </c>
      <c r="K490">
        <v>80.825437848394799</v>
      </c>
      <c r="L490">
        <v>66.220954772357103</v>
      </c>
      <c r="M490">
        <v>3.4445105479601601</v>
      </c>
      <c r="N490">
        <v>36.127848727401997</v>
      </c>
      <c r="O490">
        <v>66.875528166290295</v>
      </c>
      <c r="P490">
        <v>3.9814095570252501</v>
      </c>
      <c r="Q490">
        <v>36.502941380585597</v>
      </c>
      <c r="R490">
        <v>48.365295189670597</v>
      </c>
      <c r="S490">
        <v>3.3437399997977399</v>
      </c>
      <c r="T490">
        <v>65.741575743031007</v>
      </c>
      <c r="U490">
        <v>65.724681985062901</v>
      </c>
      <c r="V490">
        <v>13.4211785046004</v>
      </c>
      <c r="W490">
        <v>6.5332290605712799</v>
      </c>
      <c r="X490">
        <v>-13.9529843595811</v>
      </c>
      <c r="Y490">
        <v>23.218472913319999</v>
      </c>
      <c r="Z490">
        <v>-2.2064591789792001</v>
      </c>
      <c r="AA490">
        <v>-8.5325137109580407</v>
      </c>
      <c r="AB490">
        <v>-45.533826003824103</v>
      </c>
      <c r="AC490">
        <v>-0.46225468330292502</v>
      </c>
      <c r="AD490">
        <v>12.414401594821699</v>
      </c>
      <c r="AE490">
        <v>15.1007558633319</v>
      </c>
    </row>
    <row r="491" spans="1:31" x14ac:dyDescent="0.25">
      <c r="A491" s="1">
        <v>41239</v>
      </c>
      <c r="B491">
        <v>79.554102166376694</v>
      </c>
      <c r="C491">
        <v>9.8368406888289996</v>
      </c>
      <c r="D491">
        <v>22.006923459162898</v>
      </c>
      <c r="E491">
        <v>89.900993955201201</v>
      </c>
      <c r="F491">
        <v>1.7049952394513099</v>
      </c>
      <c r="G491">
        <v>27.7647906025888</v>
      </c>
      <c r="H491">
        <v>2.7051429551877502</v>
      </c>
      <c r="I491">
        <v>2.7767099919170701</v>
      </c>
      <c r="J491">
        <v>78.667691647052905</v>
      </c>
      <c r="K491">
        <v>80.888434685151097</v>
      </c>
      <c r="L491">
        <v>66.231453751990799</v>
      </c>
      <c r="M491">
        <v>3.4102738765020502</v>
      </c>
      <c r="N491">
        <v>36.365932860182703</v>
      </c>
      <c r="O491">
        <v>66.906400242220698</v>
      </c>
      <c r="P491">
        <v>3.9537370840663599</v>
      </c>
      <c r="Q491">
        <v>36.481978774049701</v>
      </c>
      <c r="R491">
        <v>47.629687091791901</v>
      </c>
      <c r="S491">
        <v>3.2882236060758898</v>
      </c>
      <c r="T491">
        <v>65.789990923886904</v>
      </c>
      <c r="U491">
        <v>65.748947180151802</v>
      </c>
      <c r="V491">
        <v>13.322648414385901</v>
      </c>
      <c r="W491">
        <v>6.4265668123269499</v>
      </c>
      <c r="X491">
        <v>-14.359009401019801</v>
      </c>
      <c r="Y491">
        <v>22.9945937129804</v>
      </c>
      <c r="Z491">
        <v>-2.2487418446150498</v>
      </c>
      <c r="AA491">
        <v>-8.7171881714608297</v>
      </c>
      <c r="AB491">
        <v>-44.924544136604098</v>
      </c>
      <c r="AC491">
        <v>-0.51151361415881702</v>
      </c>
      <c r="AD491">
        <v>12.877700723166001</v>
      </c>
      <c r="AE491">
        <v>15.1394875049993</v>
      </c>
    </row>
    <row r="492" spans="1:31" x14ac:dyDescent="0.25">
      <c r="A492" s="1">
        <v>41240</v>
      </c>
      <c r="B492">
        <v>79.050459829138902</v>
      </c>
      <c r="C492">
        <v>9.8515038389541694</v>
      </c>
      <c r="D492">
        <v>22.036363544476998</v>
      </c>
      <c r="E492">
        <v>89.468455253293797</v>
      </c>
      <c r="F492">
        <v>1.7780411387156601</v>
      </c>
      <c r="G492">
        <v>27.909219671984001</v>
      </c>
      <c r="H492">
        <v>2.8318184513253799</v>
      </c>
      <c r="I492">
        <v>2.7350604438711001</v>
      </c>
      <c r="J492">
        <v>78.505033248619</v>
      </c>
      <c r="K492">
        <v>80.738486933344106</v>
      </c>
      <c r="L492">
        <v>66.115318599965605</v>
      </c>
      <c r="M492">
        <v>3.3961090797128999</v>
      </c>
      <c r="N492">
        <v>36.324257363582603</v>
      </c>
      <c r="O492">
        <v>66.729898896418703</v>
      </c>
      <c r="P492">
        <v>4.1879436654461299</v>
      </c>
      <c r="Q492">
        <v>36.330794974696701</v>
      </c>
      <c r="R492">
        <v>47.221835677073102</v>
      </c>
      <c r="S492">
        <v>3.2582335160340601</v>
      </c>
      <c r="T492">
        <v>65.653510425913396</v>
      </c>
      <c r="U492">
        <v>65.686540154880007</v>
      </c>
      <c r="V492">
        <v>12.9351412291734</v>
      </c>
      <c r="W492">
        <v>6.4553947592412797</v>
      </c>
      <c r="X492">
        <v>-14.2878938191056</v>
      </c>
      <c r="Y492">
        <v>22.738556356875101</v>
      </c>
      <c r="Z492">
        <v>-2.4099025267304701</v>
      </c>
      <c r="AA492">
        <v>-8.4215753027127196</v>
      </c>
      <c r="AB492">
        <v>-44.390017225747698</v>
      </c>
      <c r="AC492">
        <v>-0.52317307216295705</v>
      </c>
      <c r="AD492">
        <v>12.851522822705601</v>
      </c>
      <c r="AE492">
        <v>15.051946778464099</v>
      </c>
    </row>
    <row r="493" spans="1:31" x14ac:dyDescent="0.25">
      <c r="A493" s="1">
        <v>41241</v>
      </c>
      <c r="B493">
        <v>79.099693301014597</v>
      </c>
      <c r="C493">
        <v>9.7551653605967399</v>
      </c>
      <c r="D493">
        <v>23.0055462443365</v>
      </c>
      <c r="E493">
        <v>89.013273918215503</v>
      </c>
      <c r="F493">
        <v>1.9075189211995001</v>
      </c>
      <c r="G493">
        <v>26.898767629939901</v>
      </c>
      <c r="H493">
        <v>2.87732252346821</v>
      </c>
      <c r="I493">
        <v>2.7454177141366101</v>
      </c>
      <c r="J493">
        <v>77.613075031353702</v>
      </c>
      <c r="K493">
        <v>80.801891772651402</v>
      </c>
      <c r="L493">
        <v>66.056838650932306</v>
      </c>
      <c r="M493">
        <v>3.4074444115557498</v>
      </c>
      <c r="N493">
        <v>37.2950449028571</v>
      </c>
      <c r="O493">
        <v>66.721325260547104</v>
      </c>
      <c r="P493">
        <v>4.0720317506211199</v>
      </c>
      <c r="Q493">
        <v>34.7864162752265</v>
      </c>
      <c r="R493">
        <v>47.075730092819398</v>
      </c>
      <c r="S493">
        <v>3.21410625433337</v>
      </c>
      <c r="T493">
        <v>65.502581524490196</v>
      </c>
      <c r="U493">
        <v>65.586153293529804</v>
      </c>
      <c r="V493">
        <v>13.0428546500822</v>
      </c>
      <c r="W493">
        <v>6.3477209490409798</v>
      </c>
      <c r="X493">
        <v>-14.2894986585206</v>
      </c>
      <c r="Y493">
        <v>22.291948657668399</v>
      </c>
      <c r="Z493">
        <v>-2.16451282942162</v>
      </c>
      <c r="AA493">
        <v>-7.8876486452865704</v>
      </c>
      <c r="AB493">
        <v>-44.198407569351197</v>
      </c>
      <c r="AC493">
        <v>-0.46868854019676298</v>
      </c>
      <c r="AD493">
        <v>12.1104935068635</v>
      </c>
      <c r="AE493">
        <v>15.215738479121599</v>
      </c>
    </row>
    <row r="494" spans="1:31" x14ac:dyDescent="0.25">
      <c r="A494" s="1">
        <v>41242</v>
      </c>
      <c r="B494">
        <v>79.111053844292201</v>
      </c>
      <c r="C494">
        <v>9.7524650241924906</v>
      </c>
      <c r="D494">
        <v>23.0303734017854</v>
      </c>
      <c r="E494">
        <v>89.4100329864023</v>
      </c>
      <c r="F494">
        <v>1.8827285823605</v>
      </c>
      <c r="G494">
        <v>25.759279076744999</v>
      </c>
      <c r="H494">
        <v>2.9264435720803701</v>
      </c>
      <c r="I494">
        <v>2.7722439200654101</v>
      </c>
      <c r="J494">
        <v>78.206674199121807</v>
      </c>
      <c r="K494">
        <v>80.702629341818707</v>
      </c>
      <c r="L494">
        <v>66.044987853148399</v>
      </c>
      <c r="M494">
        <v>3.41131733824714</v>
      </c>
      <c r="N494">
        <v>37.341733884944901</v>
      </c>
      <c r="O494">
        <v>66.706531285028206</v>
      </c>
      <c r="P494">
        <v>3.9722604777692601</v>
      </c>
      <c r="Q494">
        <v>34.575393571002301</v>
      </c>
      <c r="R494">
        <v>47.467810702363799</v>
      </c>
      <c r="S494">
        <v>2.9527017456893501</v>
      </c>
      <c r="T494">
        <v>65.501469839181595</v>
      </c>
      <c r="U494">
        <v>65.5797172514892</v>
      </c>
      <c r="V494">
        <v>13.0660659911438</v>
      </c>
      <c r="W494">
        <v>6.34114768594534</v>
      </c>
      <c r="X494">
        <v>-14.3113604831595</v>
      </c>
      <c r="Y494">
        <v>22.703501701374101</v>
      </c>
      <c r="Z494">
        <v>-2.0895318954087601</v>
      </c>
      <c r="AA494">
        <v>-8.8161144942573095</v>
      </c>
      <c r="AB494">
        <v>-44.541367130283398</v>
      </c>
      <c r="AC494">
        <v>-0.180457825623944</v>
      </c>
      <c r="AD494">
        <v>12.7052043599402</v>
      </c>
      <c r="AE494">
        <v>15.1229120903295</v>
      </c>
    </row>
    <row r="495" spans="1:31" x14ac:dyDescent="0.25">
      <c r="A495" s="1">
        <v>41243</v>
      </c>
      <c r="B495">
        <v>78.993391010430599</v>
      </c>
      <c r="C495">
        <v>9.7594178407272807</v>
      </c>
      <c r="D495">
        <v>23.0076614684276</v>
      </c>
      <c r="E495">
        <v>89.490798162816304</v>
      </c>
      <c r="F495">
        <v>1.9303483372096799</v>
      </c>
      <c r="G495">
        <v>25.7541296951714</v>
      </c>
      <c r="H495">
        <v>3.1510144914302098</v>
      </c>
      <c r="I495">
        <v>2.91931446216979</v>
      </c>
      <c r="J495">
        <v>78.304444053711094</v>
      </c>
      <c r="K495">
        <v>80.706661542279505</v>
      </c>
      <c r="L495">
        <v>66.006973821221493</v>
      </c>
      <c r="M495">
        <v>3.4087153345718102</v>
      </c>
      <c r="N495">
        <v>37.319356447471598</v>
      </c>
      <c r="O495">
        <v>66.698451598376295</v>
      </c>
      <c r="P495">
        <v>4.4366276427866804</v>
      </c>
      <c r="Q495">
        <v>34.534639386474701</v>
      </c>
      <c r="R495">
        <v>47.541627724959902</v>
      </c>
      <c r="S495">
        <v>3.0220989886466798</v>
      </c>
      <c r="T495">
        <v>65.493008374498402</v>
      </c>
      <c r="U495">
        <v>65.555681745365902</v>
      </c>
      <c r="V495">
        <v>12.986417189209099</v>
      </c>
      <c r="W495">
        <v>6.3507025061554696</v>
      </c>
      <c r="X495">
        <v>-14.311694979044001</v>
      </c>
      <c r="Y495">
        <v>22.792346564439999</v>
      </c>
      <c r="Z495">
        <v>-2.5062793055770101</v>
      </c>
      <c r="AA495">
        <v>-8.7805096913032497</v>
      </c>
      <c r="AB495">
        <v>-44.390613233529699</v>
      </c>
      <c r="AC495">
        <v>-0.102784526476892</v>
      </c>
      <c r="AD495">
        <v>12.8114356792127</v>
      </c>
      <c r="AE495">
        <v>15.1509797969136</v>
      </c>
    </row>
    <row r="496" spans="1:31" x14ac:dyDescent="0.25">
      <c r="A496" s="1">
        <v>41246</v>
      </c>
      <c r="B496">
        <v>78.618264478830298</v>
      </c>
      <c r="C496">
        <v>9.6553501280590499</v>
      </c>
      <c r="D496">
        <v>23.068066970410101</v>
      </c>
      <c r="E496">
        <v>89.698381586865395</v>
      </c>
      <c r="F496">
        <v>1.92461713081388</v>
      </c>
      <c r="G496">
        <v>25.711615539722999</v>
      </c>
      <c r="H496">
        <v>3.07982943746268</v>
      </c>
      <c r="I496">
        <v>3.0044468937222701</v>
      </c>
      <c r="J496">
        <v>78.318982994562106</v>
      </c>
      <c r="K496">
        <v>80.7118112092232</v>
      </c>
      <c r="L496">
        <v>65.901915520013603</v>
      </c>
      <c r="M496">
        <v>3.29055291927838</v>
      </c>
      <c r="N496">
        <v>37.295508318398198</v>
      </c>
      <c r="O496">
        <v>66.682717920388399</v>
      </c>
      <c r="P496">
        <v>4.4080269280945501</v>
      </c>
      <c r="Q496">
        <v>34.643022075899502</v>
      </c>
      <c r="R496">
        <v>47.621986217161002</v>
      </c>
      <c r="S496">
        <v>3.0081854846487501</v>
      </c>
      <c r="T496">
        <v>65.413481955613804</v>
      </c>
      <c r="U496">
        <v>65.525969030175702</v>
      </c>
      <c r="V496">
        <v>12.716348958816701</v>
      </c>
      <c r="W496">
        <v>6.3647972087806703</v>
      </c>
      <c r="X496">
        <v>-14.227441347988201</v>
      </c>
      <c r="Y496">
        <v>23.015663666477</v>
      </c>
      <c r="Z496">
        <v>-2.4834097972806699</v>
      </c>
      <c r="AA496">
        <v>-8.9314065361765707</v>
      </c>
      <c r="AB496">
        <v>-44.542156779698402</v>
      </c>
      <c r="AC496">
        <v>-3.7385909264808798E-3</v>
      </c>
      <c r="AD496">
        <v>12.9055010389483</v>
      </c>
      <c r="AE496">
        <v>15.1858421790475</v>
      </c>
    </row>
    <row r="497" spans="1:31" x14ac:dyDescent="0.25">
      <c r="A497" s="1">
        <v>41247</v>
      </c>
      <c r="B497">
        <v>78.699058151866794</v>
      </c>
      <c r="C497">
        <v>9.5717654470852693</v>
      </c>
      <c r="D497">
        <v>23.1882149379501</v>
      </c>
      <c r="E497">
        <v>89.4408537769189</v>
      </c>
      <c r="F497">
        <v>1.9497954905711099</v>
      </c>
      <c r="G497">
        <v>25.599385015508201</v>
      </c>
      <c r="H497">
        <v>3.18303868348411</v>
      </c>
      <c r="I497">
        <v>3.0252154395687301</v>
      </c>
      <c r="J497">
        <v>77.776839797811505</v>
      </c>
      <c r="K497">
        <v>80.801852718470698</v>
      </c>
      <c r="L497">
        <v>65.886781540607501</v>
      </c>
      <c r="M497">
        <v>3.25940411205158</v>
      </c>
      <c r="N497">
        <v>37.396287963935897</v>
      </c>
      <c r="O497">
        <v>66.685306868628103</v>
      </c>
      <c r="P497">
        <v>4.4097475183070101</v>
      </c>
      <c r="Q497">
        <v>34.609277727395998</v>
      </c>
      <c r="R497">
        <v>47.396339565373403</v>
      </c>
      <c r="S497">
        <v>2.7085612292594798</v>
      </c>
      <c r="T497">
        <v>65.373243582673894</v>
      </c>
      <c r="U497">
        <v>65.511069351002604</v>
      </c>
      <c r="V497">
        <v>12.8122766112593</v>
      </c>
      <c r="W497">
        <v>6.3123613350336898</v>
      </c>
      <c r="X497">
        <v>-14.2080730259857</v>
      </c>
      <c r="Y497">
        <v>22.7555469082907</v>
      </c>
      <c r="Z497">
        <v>-2.4599520277359002</v>
      </c>
      <c r="AA497">
        <v>-9.0098927118877707</v>
      </c>
      <c r="AB497">
        <v>-44.213300881889197</v>
      </c>
      <c r="AC497">
        <v>0.31665421030924601</v>
      </c>
      <c r="AD497">
        <v>12.4035962151376</v>
      </c>
      <c r="AE497">
        <v>15.2907833674681</v>
      </c>
    </row>
    <row r="498" spans="1:31" x14ac:dyDescent="0.25">
      <c r="A498" s="1">
        <v>41248</v>
      </c>
      <c r="B498">
        <v>78.658044346370104</v>
      </c>
      <c r="C498">
        <v>9.73892508840032</v>
      </c>
      <c r="D498">
        <v>23.3932408748258</v>
      </c>
      <c r="E498">
        <v>89.773691351141395</v>
      </c>
      <c r="F498">
        <v>1.9397885242306401</v>
      </c>
      <c r="G498">
        <v>25.7915651071722</v>
      </c>
      <c r="H498">
        <v>3.1901151739709599</v>
      </c>
      <c r="I498">
        <v>2.8465542322088599</v>
      </c>
      <c r="J498">
        <v>77.777674343457505</v>
      </c>
      <c r="K498">
        <v>80.910612173153396</v>
      </c>
      <c r="L498">
        <v>65.9056204518632</v>
      </c>
      <c r="M498">
        <v>3.21594635363458</v>
      </c>
      <c r="N498">
        <v>37.493555092128602</v>
      </c>
      <c r="O498">
        <v>66.708966656798495</v>
      </c>
      <c r="P498">
        <v>4.4093851530072401</v>
      </c>
      <c r="Q498">
        <v>34.918213018623703</v>
      </c>
      <c r="R498">
        <v>47.600398937111301</v>
      </c>
      <c r="S498">
        <v>2.8385851899525498</v>
      </c>
      <c r="T498">
        <v>65.389116631020201</v>
      </c>
      <c r="U498">
        <v>65.540423730791105</v>
      </c>
      <c r="V498">
        <v>12.7524238945068</v>
      </c>
      <c r="W498">
        <v>6.5229787347657302</v>
      </c>
      <c r="X498">
        <v>-14.100314217302801</v>
      </c>
      <c r="Y498">
        <v>23.0647246943429</v>
      </c>
      <c r="Z498">
        <v>-2.46959662877659</v>
      </c>
      <c r="AA498">
        <v>-9.1266479114515207</v>
      </c>
      <c r="AB498">
        <v>-44.410283763140399</v>
      </c>
      <c r="AC498">
        <v>7.96904225631501E-3</v>
      </c>
      <c r="AD498">
        <v>12.388557712437199</v>
      </c>
      <c r="AE498">
        <v>15.3701884423623</v>
      </c>
    </row>
    <row r="499" spans="1:31" x14ac:dyDescent="0.25">
      <c r="A499" s="1">
        <v>41249</v>
      </c>
      <c r="B499">
        <v>78.182656237574903</v>
      </c>
      <c r="C499">
        <v>9.7397783292858708</v>
      </c>
      <c r="D499">
        <v>23.689150293575999</v>
      </c>
      <c r="E499">
        <v>90.592791572052107</v>
      </c>
      <c r="F499">
        <v>1.9239990644928799</v>
      </c>
      <c r="G499">
        <v>26.043265706964299</v>
      </c>
      <c r="H499">
        <v>3.0711860457180999</v>
      </c>
      <c r="I499">
        <v>2.65688770039471</v>
      </c>
      <c r="J499">
        <v>77.885478616979896</v>
      </c>
      <c r="K499">
        <v>80.760607306847305</v>
      </c>
      <c r="L499">
        <v>65.756997219775499</v>
      </c>
      <c r="M499">
        <v>3.2116319737651602</v>
      </c>
      <c r="N499">
        <v>37.464019114834898</v>
      </c>
      <c r="O499">
        <v>66.6741822006002</v>
      </c>
      <c r="P499">
        <v>4.4272601660748601</v>
      </c>
      <c r="Q499">
        <v>34.9717386697764</v>
      </c>
      <c r="R499">
        <v>48.349319719319503</v>
      </c>
      <c r="S499">
        <v>2.8231406442028799</v>
      </c>
      <c r="T499">
        <v>65.372179875956107</v>
      </c>
      <c r="U499">
        <v>65.495331289580704</v>
      </c>
      <c r="V499">
        <v>12.4256590177995</v>
      </c>
      <c r="W499">
        <v>6.5281463555207102</v>
      </c>
      <c r="X499">
        <v>-13.774868821259</v>
      </c>
      <c r="Y499">
        <v>23.9186093714519</v>
      </c>
      <c r="Z499">
        <v>-2.5032611015819799</v>
      </c>
      <c r="AA499">
        <v>-8.92847296281208</v>
      </c>
      <c r="AB499">
        <v>-45.278133673601403</v>
      </c>
      <c r="AC499">
        <v>-0.16625294380817199</v>
      </c>
      <c r="AD499">
        <v>12.513298741023901</v>
      </c>
      <c r="AE499">
        <v>15.265276017266601</v>
      </c>
    </row>
    <row r="500" spans="1:31" x14ac:dyDescent="0.25">
      <c r="A500" s="1">
        <v>41250</v>
      </c>
      <c r="B500">
        <v>78.315552458570906</v>
      </c>
      <c r="C500">
        <v>9.7825950890587201</v>
      </c>
      <c r="D500">
        <v>23.329194528393799</v>
      </c>
      <c r="E500">
        <v>90.535292742488195</v>
      </c>
      <c r="F500">
        <v>1.8956661221827</v>
      </c>
      <c r="G500">
        <v>25.566427925574502</v>
      </c>
      <c r="H500">
        <v>2.99525030172458</v>
      </c>
      <c r="I500">
        <v>2.6545169751936002</v>
      </c>
      <c r="J500">
        <v>77.821708431730997</v>
      </c>
      <c r="K500">
        <v>80.521307752359206</v>
      </c>
      <c r="L500">
        <v>65.653662227485896</v>
      </c>
      <c r="M500">
        <v>3.22796103950113</v>
      </c>
      <c r="N500">
        <v>37.133246596390698</v>
      </c>
      <c r="O500">
        <v>66.632874040788195</v>
      </c>
      <c r="P500">
        <v>4.4922450780901597</v>
      </c>
      <c r="Q500">
        <v>34.7788073965772</v>
      </c>
      <c r="R500">
        <v>48.009323598373904</v>
      </c>
      <c r="S500">
        <v>2.8912172672068301</v>
      </c>
      <c r="T500">
        <v>65.304240508259895</v>
      </c>
      <c r="U500">
        <v>65.293934574603398</v>
      </c>
      <c r="V500">
        <v>12.661890231085</v>
      </c>
      <c r="W500">
        <v>6.5546340495575901</v>
      </c>
      <c r="X500">
        <v>-13.804052067996899</v>
      </c>
      <c r="Y500">
        <v>23.9024187017</v>
      </c>
      <c r="Z500">
        <v>-2.5965789559074599</v>
      </c>
      <c r="AA500">
        <v>-9.2123794710026505</v>
      </c>
      <c r="AB500">
        <v>-45.0140732966493</v>
      </c>
      <c r="AC500">
        <v>-0.23670029201322501</v>
      </c>
      <c r="AD500">
        <v>12.5174679234711</v>
      </c>
      <c r="AE500">
        <v>15.227373177755799</v>
      </c>
    </row>
    <row r="501" spans="1:31" x14ac:dyDescent="0.25">
      <c r="A501" s="1">
        <v>41253</v>
      </c>
      <c r="B501">
        <v>78.2395163963036</v>
      </c>
      <c r="C501">
        <v>9.6461790879464004</v>
      </c>
      <c r="D501">
        <v>23.446394124883302</v>
      </c>
      <c r="E501">
        <v>90.340518246730298</v>
      </c>
      <c r="F501">
        <v>1.7073682696494901</v>
      </c>
      <c r="G501">
        <v>24.6012597250241</v>
      </c>
      <c r="H501">
        <v>2.99593499298765</v>
      </c>
      <c r="I501">
        <v>2.4880621585618501</v>
      </c>
      <c r="J501">
        <v>76.833285420756397</v>
      </c>
      <c r="K501">
        <v>80.249412730952102</v>
      </c>
      <c r="L501">
        <v>65.589338115801795</v>
      </c>
      <c r="M501">
        <v>3.2557365242706102</v>
      </c>
      <c r="N501">
        <v>37.075336624117</v>
      </c>
      <c r="O501">
        <v>66.554530867583196</v>
      </c>
      <c r="P501">
        <v>4.3279634638928899</v>
      </c>
      <c r="Q501">
        <v>32.572036378218201</v>
      </c>
      <c r="R501">
        <v>48.240961709062198</v>
      </c>
      <c r="S501">
        <v>2.6468546629450702</v>
      </c>
      <c r="T501">
        <v>65.078854057567199</v>
      </c>
      <c r="U501">
        <v>65.206318750336806</v>
      </c>
      <c r="V501">
        <v>12.6501782805018</v>
      </c>
      <c r="W501">
        <v>6.3904425636757898</v>
      </c>
      <c r="X501">
        <v>-13.6289424992337</v>
      </c>
      <c r="Y501">
        <v>23.785987379147102</v>
      </c>
      <c r="Z501">
        <v>-2.6205951942433998</v>
      </c>
      <c r="AA501">
        <v>-7.9707766531941404</v>
      </c>
      <c r="AB501">
        <v>-45.245026716074598</v>
      </c>
      <c r="AC501">
        <v>-0.15879250438322301</v>
      </c>
      <c r="AD501">
        <v>11.7544313631891</v>
      </c>
      <c r="AE501">
        <v>15.0430939806153</v>
      </c>
    </row>
    <row r="502" spans="1:31" x14ac:dyDescent="0.25">
      <c r="A502" s="1">
        <v>41254</v>
      </c>
      <c r="B502">
        <v>78.458798910068197</v>
      </c>
      <c r="C502">
        <v>9.41431546929965</v>
      </c>
      <c r="D502">
        <v>23.216549113036201</v>
      </c>
      <c r="E502">
        <v>89.699030042623804</v>
      </c>
      <c r="F502">
        <v>1.70029811147805</v>
      </c>
      <c r="G502">
        <v>24.118916012591999</v>
      </c>
      <c r="H502">
        <v>2.98560647342283</v>
      </c>
      <c r="I502">
        <v>2.55021139980416</v>
      </c>
      <c r="J502">
        <v>77.547662122206404</v>
      </c>
      <c r="K502">
        <v>80.670951571408295</v>
      </c>
      <c r="L502">
        <v>65.638571190954494</v>
      </c>
      <c r="M502">
        <v>3.2294027087516199</v>
      </c>
      <c r="N502">
        <v>36.664881320776097</v>
      </c>
      <c r="O502">
        <v>66.412753239184696</v>
      </c>
      <c r="P502">
        <v>4.2898551970346803</v>
      </c>
      <c r="Q502">
        <v>33.338657863039998</v>
      </c>
      <c r="R502">
        <v>47.305091791797402</v>
      </c>
      <c r="S502">
        <v>3.0867192618421799</v>
      </c>
      <c r="T502">
        <v>65.145594072075397</v>
      </c>
      <c r="U502">
        <v>65.250812580483</v>
      </c>
      <c r="V502">
        <v>12.820227719113699</v>
      </c>
      <c r="W502">
        <v>6.1849127605480296</v>
      </c>
      <c r="X502">
        <v>-13.448332207739901</v>
      </c>
      <c r="Y502">
        <v>23.2862768034392</v>
      </c>
      <c r="Z502">
        <v>-2.5895570855566299</v>
      </c>
      <c r="AA502">
        <v>-9.2197418504479707</v>
      </c>
      <c r="AB502">
        <v>-44.319485318374603</v>
      </c>
      <c r="AC502">
        <v>-0.53650786203802503</v>
      </c>
      <c r="AD502">
        <v>12.402068050131</v>
      </c>
      <c r="AE502">
        <v>15.420138990925199</v>
      </c>
    </row>
    <row r="503" spans="1:31" x14ac:dyDescent="0.25">
      <c r="A503" s="1">
        <v>41255</v>
      </c>
      <c r="B503">
        <v>78.618922707502705</v>
      </c>
      <c r="C503">
        <v>9.40177518849449</v>
      </c>
      <c r="D503">
        <v>23.104758717792802</v>
      </c>
      <c r="E503">
        <v>89.495821723321498</v>
      </c>
      <c r="F503">
        <v>1.6656876978344299</v>
      </c>
      <c r="G503">
        <v>24.2339723043216</v>
      </c>
      <c r="H503">
        <v>2.9881553849376301</v>
      </c>
      <c r="I503">
        <v>2.7516161962372601</v>
      </c>
      <c r="J503">
        <v>77.480712239381006</v>
      </c>
      <c r="K503">
        <v>80.7472322100908</v>
      </c>
      <c r="L503">
        <v>65.687720005368703</v>
      </c>
      <c r="M503">
        <v>3.2632963886610602</v>
      </c>
      <c r="N503">
        <v>36.5381756030812</v>
      </c>
      <c r="O503">
        <v>66.363198739290695</v>
      </c>
      <c r="P503">
        <v>4.2358428091485303</v>
      </c>
      <c r="Q503">
        <v>33.842975614722597</v>
      </c>
      <c r="R503">
        <v>47.006551768070999</v>
      </c>
      <c r="S503">
        <v>3.1120020429169499</v>
      </c>
      <c r="T503">
        <v>65.145203990708893</v>
      </c>
      <c r="U503">
        <v>65.293687407944304</v>
      </c>
      <c r="V503">
        <v>12.931202702134099</v>
      </c>
      <c r="W503">
        <v>6.1384787998334298</v>
      </c>
      <c r="X503">
        <v>-13.4334168852885</v>
      </c>
      <c r="Y503">
        <v>23.1326229840308</v>
      </c>
      <c r="Z503">
        <v>-2.5701551113140901</v>
      </c>
      <c r="AA503">
        <v>-9.6090033104010892</v>
      </c>
      <c r="AB503">
        <v>-44.0183963831334</v>
      </c>
      <c r="AC503">
        <v>-0.36038584667968399</v>
      </c>
      <c r="AD503">
        <v>12.335508248671999</v>
      </c>
      <c r="AE503">
        <v>15.453544802146499</v>
      </c>
    </row>
    <row r="504" spans="1:31" x14ac:dyDescent="0.25">
      <c r="A504" s="1">
        <v>41256</v>
      </c>
      <c r="B504">
        <v>79.280070862170305</v>
      </c>
      <c r="C504">
        <v>9.4699379896742393</v>
      </c>
      <c r="D504">
        <v>22.758613653823499</v>
      </c>
      <c r="E504">
        <v>88.749697527662207</v>
      </c>
      <c r="F504">
        <v>1.6388197879961399</v>
      </c>
      <c r="G504">
        <v>25.143313076849299</v>
      </c>
      <c r="H504">
        <v>3.23698372582535</v>
      </c>
      <c r="I504">
        <v>2.71004648192211</v>
      </c>
      <c r="J504">
        <v>77.493455536222996</v>
      </c>
      <c r="K504">
        <v>81.715107435793897</v>
      </c>
      <c r="L504">
        <v>65.726467747864803</v>
      </c>
      <c r="M504">
        <v>3.2486249757381001</v>
      </c>
      <c r="N504">
        <v>36.579630560623201</v>
      </c>
      <c r="O504">
        <v>66.328671389193801</v>
      </c>
      <c r="P504">
        <v>4.2910902570378502</v>
      </c>
      <c r="Q504">
        <v>34.0378295174119</v>
      </c>
      <c r="R504">
        <v>48.189517332253402</v>
      </c>
      <c r="S504">
        <v>3.2315620031222099</v>
      </c>
      <c r="T504">
        <v>65.202503464297706</v>
      </c>
      <c r="U504">
        <v>65.360148830397094</v>
      </c>
      <c r="V504">
        <v>13.5536031143054</v>
      </c>
      <c r="W504">
        <v>6.2213130139361397</v>
      </c>
      <c r="X504">
        <v>-13.8210169067997</v>
      </c>
      <c r="Y504">
        <v>22.421026138468399</v>
      </c>
      <c r="Z504">
        <v>-2.6522704690416998</v>
      </c>
      <c r="AA504">
        <v>-8.8945164405625494</v>
      </c>
      <c r="AB504">
        <v>-44.952533606427998</v>
      </c>
      <c r="AC504">
        <v>-0.52151552120009903</v>
      </c>
      <c r="AD504">
        <v>12.2909520719253</v>
      </c>
      <c r="AE504">
        <v>16.354958605396799</v>
      </c>
    </row>
    <row r="505" spans="1:31" x14ac:dyDescent="0.25">
      <c r="A505" s="1">
        <v>41257</v>
      </c>
      <c r="B505">
        <v>79.103835115127197</v>
      </c>
      <c r="C505">
        <v>9.4541013194471102</v>
      </c>
      <c r="D505">
        <v>23.0609670922139</v>
      </c>
      <c r="E505">
        <v>88.571760600484197</v>
      </c>
      <c r="F505">
        <v>1.88940031404947</v>
      </c>
      <c r="G505">
        <v>25.2469582075096</v>
      </c>
      <c r="H505">
        <v>2.3198757197682398</v>
      </c>
      <c r="I505">
        <v>2.76385169235779</v>
      </c>
      <c r="J505">
        <v>77.187923221497797</v>
      </c>
      <c r="K505">
        <v>81.322200299365406</v>
      </c>
      <c r="L505">
        <v>65.685331101168998</v>
      </c>
      <c r="M505">
        <v>3.2382372050046202</v>
      </c>
      <c r="N505">
        <v>36.6941032340793</v>
      </c>
      <c r="O505">
        <v>66.296345608313601</v>
      </c>
      <c r="P505">
        <v>3.6969780066577398</v>
      </c>
      <c r="Q505">
        <v>33.919082588603402</v>
      </c>
      <c r="R505">
        <v>47.955076540045901</v>
      </c>
      <c r="S505">
        <v>3.0572355078514599</v>
      </c>
      <c r="T505">
        <v>65.135018957375394</v>
      </c>
      <c r="U505">
        <v>65.243464832720406</v>
      </c>
      <c r="V505">
        <v>13.4185040139582</v>
      </c>
      <c r="W505">
        <v>6.21586411444249</v>
      </c>
      <c r="X505">
        <v>-13.6331361418654</v>
      </c>
      <c r="Y505">
        <v>22.2754149921706</v>
      </c>
      <c r="Z505">
        <v>-1.8075776926082701</v>
      </c>
      <c r="AA505">
        <v>-8.6721243810937594</v>
      </c>
      <c r="AB505">
        <v>-45.635200820277603</v>
      </c>
      <c r="AC505">
        <v>-0.29338381549366699</v>
      </c>
      <c r="AD505">
        <v>12.0529042641224</v>
      </c>
      <c r="AE505">
        <v>16.078735466645</v>
      </c>
    </row>
    <row r="506" spans="1:31" x14ac:dyDescent="0.25">
      <c r="A506" s="1">
        <v>41260</v>
      </c>
      <c r="B506">
        <v>79.396375853949294</v>
      </c>
      <c r="C506">
        <v>9.4601210413824592</v>
      </c>
      <c r="D506">
        <v>23.198044082991199</v>
      </c>
      <c r="E506">
        <v>88.262179405882705</v>
      </c>
      <c r="F506">
        <v>1.7076679603073801</v>
      </c>
      <c r="G506">
        <v>24.940063346231302</v>
      </c>
      <c r="H506">
        <v>2.6572254040007599</v>
      </c>
      <c r="I506">
        <v>2.7834160574008</v>
      </c>
      <c r="J506">
        <v>77.502195260670803</v>
      </c>
      <c r="K506">
        <v>81.134222062607506</v>
      </c>
      <c r="L506">
        <v>65.734450917686601</v>
      </c>
      <c r="M506">
        <v>3.2055245935349901</v>
      </c>
      <c r="N506">
        <v>37.164208139592901</v>
      </c>
      <c r="O506">
        <v>66.256898216486803</v>
      </c>
      <c r="P506">
        <v>3.7261480590875902</v>
      </c>
      <c r="Q506">
        <v>33.612199370263603</v>
      </c>
      <c r="R506">
        <v>47.817037802567398</v>
      </c>
      <c r="S506">
        <v>3.06483933153776</v>
      </c>
      <c r="T506">
        <v>65.180846366835993</v>
      </c>
      <c r="U506">
        <v>65.279357677830504</v>
      </c>
      <c r="V506">
        <v>13.6619249362627</v>
      </c>
      <c r="W506">
        <v>6.2545964478474696</v>
      </c>
      <c r="X506">
        <v>-13.966164056601601</v>
      </c>
      <c r="Y506">
        <v>22.005281189395799</v>
      </c>
      <c r="Z506">
        <v>-2.0184800987801998</v>
      </c>
      <c r="AA506">
        <v>-8.6721360240323406</v>
      </c>
      <c r="AB506">
        <v>-45.1598123985667</v>
      </c>
      <c r="AC506">
        <v>-0.281423274136964</v>
      </c>
      <c r="AD506">
        <v>12.3213488938348</v>
      </c>
      <c r="AE506">
        <v>15.8548643847771</v>
      </c>
    </row>
    <row r="507" spans="1:31" x14ac:dyDescent="0.25">
      <c r="A507" s="1">
        <v>41261</v>
      </c>
      <c r="B507">
        <v>79.216811892558098</v>
      </c>
      <c r="C507">
        <v>9.3208024767859605</v>
      </c>
      <c r="D507">
        <v>23.545439896446499</v>
      </c>
      <c r="E507">
        <v>88.326939008067498</v>
      </c>
      <c r="F507">
        <v>1.73687327172471</v>
      </c>
      <c r="G507">
        <v>25.283990609502599</v>
      </c>
      <c r="H507">
        <v>2.9373739309528299</v>
      </c>
      <c r="I507">
        <v>2.6062019329684301</v>
      </c>
      <c r="J507">
        <v>78.363199031491604</v>
      </c>
      <c r="K507">
        <v>82.5214438156559</v>
      </c>
      <c r="L507">
        <v>65.668937726727407</v>
      </c>
      <c r="M507">
        <v>3.2046331458633301</v>
      </c>
      <c r="N507">
        <v>37.484060756163402</v>
      </c>
      <c r="O507">
        <v>66.362969865274295</v>
      </c>
      <c r="P507">
        <v>3.7032514872592999</v>
      </c>
      <c r="Q507">
        <v>34.521293908774297</v>
      </c>
      <c r="R507">
        <v>49.073109835585399</v>
      </c>
      <c r="S507">
        <v>2.9625488317731001</v>
      </c>
      <c r="T507">
        <v>65.4213268024114</v>
      </c>
      <c r="U507">
        <v>65.456943506322204</v>
      </c>
      <c r="V507">
        <v>13.5478741658307</v>
      </c>
      <c r="W507">
        <v>6.1161693309226299</v>
      </c>
      <c r="X507">
        <v>-13.938620859716901</v>
      </c>
      <c r="Y507">
        <v>21.963969142793299</v>
      </c>
      <c r="Z507">
        <v>-1.9663782155345899</v>
      </c>
      <c r="AA507">
        <v>-9.2373032992717494</v>
      </c>
      <c r="AB507">
        <v>-46.135735904632597</v>
      </c>
      <c r="AC507">
        <v>-0.35634689880467202</v>
      </c>
      <c r="AD507">
        <v>12.9418722290802</v>
      </c>
      <c r="AE507">
        <v>17.064500309333699</v>
      </c>
    </row>
    <row r="508" spans="1:31" x14ac:dyDescent="0.25">
      <c r="A508" s="1">
        <v>41262</v>
      </c>
      <c r="B508">
        <v>79.188060840067095</v>
      </c>
      <c r="C508">
        <v>9.3683517484773802</v>
      </c>
      <c r="D508">
        <v>23.555185740376299</v>
      </c>
      <c r="E508">
        <v>88.215676338943894</v>
      </c>
      <c r="F508">
        <v>1.7188902566684101</v>
      </c>
      <c r="G508">
        <v>25.519343565874699</v>
      </c>
      <c r="H508">
        <v>2.9407964624263601</v>
      </c>
      <c r="I508">
        <v>2.6429865006145401</v>
      </c>
      <c r="J508">
        <v>78.609760386082897</v>
      </c>
      <c r="K508">
        <v>82.534573541383807</v>
      </c>
      <c r="L508">
        <v>65.643646667506303</v>
      </c>
      <c r="M508">
        <v>3.1995121789146999</v>
      </c>
      <c r="N508">
        <v>37.428398795023298</v>
      </c>
      <c r="O508">
        <v>66.296483423530702</v>
      </c>
      <c r="P508">
        <v>3.7213610607519998</v>
      </c>
      <c r="Q508">
        <v>34.621486633806299</v>
      </c>
      <c r="R508">
        <v>49.522336787298002</v>
      </c>
      <c r="S508">
        <v>3.0583508002777702</v>
      </c>
      <c r="T508">
        <v>65.401195939845493</v>
      </c>
      <c r="U508">
        <v>65.400853093960706</v>
      </c>
      <c r="V508">
        <v>13.5444141725607</v>
      </c>
      <c r="W508">
        <v>6.1688395695626799</v>
      </c>
      <c r="X508">
        <v>-13.873213054647</v>
      </c>
      <c r="Y508">
        <v>21.919192915413099</v>
      </c>
      <c r="Z508">
        <v>-2.0024708040835901</v>
      </c>
      <c r="AA508">
        <v>-9.1021430679316104</v>
      </c>
      <c r="AB508">
        <v>-46.581540324871597</v>
      </c>
      <c r="AC508">
        <v>-0.41536429966323202</v>
      </c>
      <c r="AD508">
        <v>13.2085644462374</v>
      </c>
      <c r="AE508">
        <v>17.133720447423102</v>
      </c>
    </row>
    <row r="509" spans="1:31" x14ac:dyDescent="0.25">
      <c r="A509" s="1">
        <v>41263</v>
      </c>
      <c r="B509">
        <v>79.127713863767895</v>
      </c>
      <c r="C509">
        <v>9.2466710167064097</v>
      </c>
      <c r="D509">
        <v>23.588168320124201</v>
      </c>
      <c r="E509">
        <v>88.169712173268195</v>
      </c>
      <c r="F509">
        <v>1.66173742115979</v>
      </c>
      <c r="G509">
        <v>25.7439204872489</v>
      </c>
      <c r="H509">
        <v>2.8182831671158599</v>
      </c>
      <c r="I509">
        <v>2.6836662694280999</v>
      </c>
      <c r="J509">
        <v>78.7259090531537</v>
      </c>
      <c r="K509">
        <v>82.683091089103002</v>
      </c>
      <c r="L509">
        <v>65.642612392993499</v>
      </c>
      <c r="M509">
        <v>3.1934502210642299</v>
      </c>
      <c r="N509">
        <v>37.3751026382578</v>
      </c>
      <c r="O509">
        <v>66.319327983014006</v>
      </c>
      <c r="P509">
        <v>3.7145846034659402</v>
      </c>
      <c r="Q509">
        <v>34.610990940607799</v>
      </c>
      <c r="R509">
        <v>49.6323342911952</v>
      </c>
      <c r="S509">
        <v>3.1195808571823198</v>
      </c>
      <c r="T509">
        <v>65.426616973344494</v>
      </c>
      <c r="U509">
        <v>65.414271959950696</v>
      </c>
      <c r="V509">
        <v>13.485101470774399</v>
      </c>
      <c r="W509">
        <v>6.0532207956421802</v>
      </c>
      <c r="X509">
        <v>-13.7869343181336</v>
      </c>
      <c r="Y509">
        <v>21.8503841902542</v>
      </c>
      <c r="Z509">
        <v>-2.05284718230615</v>
      </c>
      <c r="AA509">
        <v>-8.8670704533589007</v>
      </c>
      <c r="AB509">
        <v>-46.814051124079398</v>
      </c>
      <c r="AC509">
        <v>-0.43591458775422398</v>
      </c>
      <c r="AD509">
        <v>13.2992920798092</v>
      </c>
      <c r="AE509">
        <v>17.268819129152401</v>
      </c>
    </row>
    <row r="510" spans="1:31" x14ac:dyDescent="0.25">
      <c r="A510" s="1">
        <v>41264</v>
      </c>
      <c r="B510">
        <v>79.294807450400597</v>
      </c>
      <c r="C510">
        <v>9.1593420451276408</v>
      </c>
      <c r="D510">
        <v>23.588002139831701</v>
      </c>
      <c r="E510">
        <v>88.262548035231006</v>
      </c>
      <c r="F510">
        <v>1.6565808483898301</v>
      </c>
      <c r="G510">
        <v>25.849254558526901</v>
      </c>
      <c r="H510">
        <v>2.7768785204319202</v>
      </c>
      <c r="I510">
        <v>2.7244361978119001</v>
      </c>
      <c r="J510">
        <v>78.719240191028007</v>
      </c>
      <c r="K510">
        <v>82.747404913179807</v>
      </c>
      <c r="L510">
        <v>65.750945641333004</v>
      </c>
      <c r="M510">
        <v>3.1861832969859099</v>
      </c>
      <c r="N510">
        <v>37.078564734167898</v>
      </c>
      <c r="O510">
        <v>66.353481165930901</v>
      </c>
      <c r="P510">
        <v>3.72470944356732</v>
      </c>
      <c r="Q510">
        <v>34.8294790832121</v>
      </c>
      <c r="R510">
        <v>49.7804122436821</v>
      </c>
      <c r="S510">
        <v>3.13755527636255</v>
      </c>
      <c r="T510">
        <v>65.457298973822603</v>
      </c>
      <c r="U510">
        <v>65.479865040894893</v>
      </c>
      <c r="V510">
        <v>13.5438618090676</v>
      </c>
      <c r="W510">
        <v>5.9731587481417296</v>
      </c>
      <c r="X510">
        <v>-13.4905625943362</v>
      </c>
      <c r="Y510">
        <v>21.909066869299998</v>
      </c>
      <c r="Z510">
        <v>-2.0681285951774901</v>
      </c>
      <c r="AA510">
        <v>-8.9802245246851697</v>
      </c>
      <c r="AB510">
        <v>-47.0035337232502</v>
      </c>
      <c r="AC510">
        <v>-0.413119078550647</v>
      </c>
      <c r="AD510">
        <v>13.261941217205299</v>
      </c>
      <c r="AE510">
        <v>17.267539872284999</v>
      </c>
    </row>
    <row r="511" spans="1:31" x14ac:dyDescent="0.25">
      <c r="A511" s="1">
        <v>41267</v>
      </c>
      <c r="B511">
        <v>79.170535040741299</v>
      </c>
      <c r="C511">
        <v>9.1614059182835899</v>
      </c>
      <c r="D511">
        <v>23.617302887338798</v>
      </c>
      <c r="E511">
        <v>88.227859534027104</v>
      </c>
      <c r="F511">
        <v>1.62836660378692</v>
      </c>
      <c r="G511">
        <v>25.7609994188205</v>
      </c>
      <c r="H511">
        <v>2.7867509182626899</v>
      </c>
      <c r="I511">
        <v>2.7204263654657299</v>
      </c>
      <c r="J511">
        <v>78.578143940365905</v>
      </c>
      <c r="K511">
        <v>82.705064567116693</v>
      </c>
      <c r="L511">
        <v>65.719892681511894</v>
      </c>
      <c r="M511">
        <v>3.1858012044152599</v>
      </c>
      <c r="N511">
        <v>37.071664222692</v>
      </c>
      <c r="O511">
        <v>66.346663100495107</v>
      </c>
      <c r="P511">
        <v>3.6669369947678301</v>
      </c>
      <c r="Q511">
        <v>34.877118324257097</v>
      </c>
      <c r="R511">
        <v>49.362700876040499</v>
      </c>
      <c r="S511">
        <v>3.2183359691641802</v>
      </c>
      <c r="T511">
        <v>65.449915709429604</v>
      </c>
      <c r="U511">
        <v>65.457826111435807</v>
      </c>
      <c r="V511">
        <v>13.450642359229301</v>
      </c>
      <c r="W511">
        <v>5.9756047138683304</v>
      </c>
      <c r="X511">
        <v>-13.4543613353532</v>
      </c>
      <c r="Y511">
        <v>21.8811964335321</v>
      </c>
      <c r="Z511">
        <v>-2.0385703909809099</v>
      </c>
      <c r="AA511">
        <v>-9.1161189054366396</v>
      </c>
      <c r="AB511">
        <v>-46.575949957777802</v>
      </c>
      <c r="AC511">
        <v>-0.497909603698452</v>
      </c>
      <c r="AD511">
        <v>13.128228230936299</v>
      </c>
      <c r="AE511">
        <v>17.247238455681</v>
      </c>
    </row>
    <row r="512" spans="1:31" x14ac:dyDescent="0.25">
      <c r="A512" s="1">
        <v>41269</v>
      </c>
      <c r="B512">
        <v>79.381419303134393</v>
      </c>
      <c r="C512">
        <v>9.1415234273290906</v>
      </c>
      <c r="D512">
        <v>23.5737106214908</v>
      </c>
      <c r="E512">
        <v>88.170025183072397</v>
      </c>
      <c r="F512">
        <v>1.62160112511775</v>
      </c>
      <c r="G512">
        <v>25.1308313830889</v>
      </c>
      <c r="H512">
        <v>2.4821798695110702</v>
      </c>
      <c r="I512">
        <v>2.6288158271743698</v>
      </c>
      <c r="J512">
        <v>78.354187256251194</v>
      </c>
      <c r="K512">
        <v>82.379538657394207</v>
      </c>
      <c r="L512">
        <v>65.677911687674793</v>
      </c>
      <c r="M512">
        <v>3.1961729908832202</v>
      </c>
      <c r="N512">
        <v>37.0597478063316</v>
      </c>
      <c r="O512">
        <v>66.327861575534996</v>
      </c>
      <c r="P512">
        <v>3.5908341945906299</v>
      </c>
      <c r="Q512">
        <v>34.843781118919203</v>
      </c>
      <c r="R512">
        <v>48.160511110934401</v>
      </c>
      <c r="S512">
        <v>3.2214239133198399</v>
      </c>
      <c r="T512">
        <v>65.422578566299606</v>
      </c>
      <c r="U512">
        <v>65.363009689075795</v>
      </c>
      <c r="V512">
        <v>13.7035076154596</v>
      </c>
      <c r="W512">
        <v>5.9453504364458798</v>
      </c>
      <c r="X512">
        <v>-13.4860371848408</v>
      </c>
      <c r="Y512">
        <v>21.842163607537401</v>
      </c>
      <c r="Z512">
        <v>-1.9692330694728799</v>
      </c>
      <c r="AA512">
        <v>-9.7129497358303194</v>
      </c>
      <c r="AB512">
        <v>-45.678331241423301</v>
      </c>
      <c r="AC512">
        <v>-0.592608086145471</v>
      </c>
      <c r="AD512">
        <v>12.931608689951601</v>
      </c>
      <c r="AE512">
        <v>17.016528968318401</v>
      </c>
    </row>
    <row r="513" spans="1:31" x14ac:dyDescent="0.25">
      <c r="A513" s="1">
        <v>41270</v>
      </c>
      <c r="B513">
        <v>79.093369977039202</v>
      </c>
      <c r="C513">
        <v>9.0524452419770007</v>
      </c>
      <c r="D513">
        <v>24.0040589388306</v>
      </c>
      <c r="E513">
        <v>88.540264841148797</v>
      </c>
      <c r="F513">
        <v>1.7175298234045699</v>
      </c>
      <c r="G513">
        <v>25.0410322473363</v>
      </c>
      <c r="H513">
        <v>1.61858986280689</v>
      </c>
      <c r="I513">
        <v>2.56920324981931</v>
      </c>
      <c r="J513">
        <v>78.314259664954704</v>
      </c>
      <c r="K513">
        <v>82.121240827223602</v>
      </c>
      <c r="L513">
        <v>65.596146993141502</v>
      </c>
      <c r="M513">
        <v>3.12239939131396</v>
      </c>
      <c r="N513">
        <v>37.748494009565199</v>
      </c>
      <c r="O513">
        <v>66.432235235488207</v>
      </c>
      <c r="P513">
        <v>3.31301115730317</v>
      </c>
      <c r="Q513">
        <v>34.750688029631299</v>
      </c>
      <c r="R513">
        <v>47.247298630580303</v>
      </c>
      <c r="S513">
        <v>3.1483347451766699</v>
      </c>
      <c r="T513">
        <v>65.396384002014997</v>
      </c>
      <c r="U513">
        <v>65.317002480325499</v>
      </c>
      <c r="V513">
        <v>13.4972229838977</v>
      </c>
      <c r="W513">
        <v>5.9300458506630402</v>
      </c>
      <c r="X513">
        <v>-13.7444350707346</v>
      </c>
      <c r="Y513">
        <v>22.108029605660601</v>
      </c>
      <c r="Z513">
        <v>-1.5954813338986</v>
      </c>
      <c r="AA513">
        <v>-9.70965578229508</v>
      </c>
      <c r="AB513">
        <v>-45.628708767773503</v>
      </c>
      <c r="AC513">
        <v>-0.57913149535735897</v>
      </c>
      <c r="AD513">
        <v>12.9178756629397</v>
      </c>
      <c r="AE513">
        <v>16.804238346898099</v>
      </c>
    </row>
    <row r="514" spans="1:31" x14ac:dyDescent="0.25">
      <c r="A514" s="1">
        <v>41271</v>
      </c>
      <c r="B514">
        <v>79.003187679853497</v>
      </c>
      <c r="C514">
        <v>9.0692485891420898</v>
      </c>
      <c r="D514">
        <v>23.591618746470299</v>
      </c>
      <c r="E514">
        <v>88.234775005752795</v>
      </c>
      <c r="F514">
        <v>1.7950472114825899</v>
      </c>
      <c r="G514">
        <v>24.750988612699</v>
      </c>
      <c r="H514">
        <v>1.4589360782726399</v>
      </c>
      <c r="I514">
        <v>2.5627131529800198</v>
      </c>
      <c r="J514">
        <v>78.227773634013701</v>
      </c>
      <c r="K514">
        <v>82.030002076986605</v>
      </c>
      <c r="L514">
        <v>65.571382865287603</v>
      </c>
      <c r="M514">
        <v>3.1171925907579401</v>
      </c>
      <c r="N514">
        <v>37.094869734547302</v>
      </c>
      <c r="O514">
        <v>66.365399719212803</v>
      </c>
      <c r="P514">
        <v>3.3084745066331598</v>
      </c>
      <c r="Q514">
        <v>34.089212504574597</v>
      </c>
      <c r="R514">
        <v>47.337936930839597</v>
      </c>
      <c r="S514">
        <v>3.2060981530175301</v>
      </c>
      <c r="T514">
        <v>65.343119446125996</v>
      </c>
      <c r="U514">
        <v>65.2906043366566</v>
      </c>
      <c r="V514">
        <v>13.431804814565901</v>
      </c>
      <c r="W514">
        <v>5.9520559983841501</v>
      </c>
      <c r="X514">
        <v>-13.503250988076999</v>
      </c>
      <c r="Y514">
        <v>21.869375286539999</v>
      </c>
      <c r="Z514">
        <v>-1.5134272951505701</v>
      </c>
      <c r="AA514">
        <v>-9.3382238918755505</v>
      </c>
      <c r="AB514">
        <v>-45.879000852566897</v>
      </c>
      <c r="AC514">
        <v>-0.64338500003751198</v>
      </c>
      <c r="AD514">
        <v>12.8846541878876</v>
      </c>
      <c r="AE514">
        <v>16.739397740329998</v>
      </c>
    </row>
    <row r="515" spans="1:31" x14ac:dyDescent="0.25">
      <c r="A515" s="1">
        <v>41274</v>
      </c>
      <c r="B515">
        <v>79.121190834179203</v>
      </c>
      <c r="C515">
        <v>8.9663299236967404</v>
      </c>
      <c r="D515">
        <v>23.552573048561399</v>
      </c>
      <c r="E515">
        <v>88.352809818665506</v>
      </c>
      <c r="F515">
        <v>1.4259568051910101</v>
      </c>
      <c r="G515">
        <v>24.287129481759901</v>
      </c>
      <c r="H515">
        <v>1.44981767204889</v>
      </c>
      <c r="I515">
        <v>2.6016391234407399</v>
      </c>
      <c r="J515">
        <v>78.179727903309896</v>
      </c>
      <c r="K515">
        <v>82.012917637945307</v>
      </c>
      <c r="L515">
        <v>65.500262039080496</v>
      </c>
      <c r="M515">
        <v>3.0848624494147998</v>
      </c>
      <c r="N515">
        <v>37.077234972998603</v>
      </c>
      <c r="O515">
        <v>66.337404030237707</v>
      </c>
      <c r="P515">
        <v>2.9497556274567902</v>
      </c>
      <c r="Q515">
        <v>33.787223729832</v>
      </c>
      <c r="R515">
        <v>47.645362599525697</v>
      </c>
      <c r="S515">
        <v>3.1312677282661099</v>
      </c>
      <c r="T515">
        <v>65.311831382202797</v>
      </c>
      <c r="U515">
        <v>65.124887689783407</v>
      </c>
      <c r="V515">
        <v>13.6209287950986</v>
      </c>
      <c r="W515">
        <v>5.8814674742819397</v>
      </c>
      <c r="X515">
        <v>-13.524661924437201</v>
      </c>
      <c r="Y515">
        <v>22.015405788427699</v>
      </c>
      <c r="Z515">
        <v>-1.5237988222657799</v>
      </c>
      <c r="AA515">
        <v>-9.5000942480720596</v>
      </c>
      <c r="AB515">
        <v>-46.195544927476803</v>
      </c>
      <c r="AC515">
        <v>-0.529628604825366</v>
      </c>
      <c r="AD515">
        <v>12.867896521107101</v>
      </c>
      <c r="AE515">
        <v>16.888029948161901</v>
      </c>
    </row>
    <row r="516" spans="1:31" x14ac:dyDescent="0.25">
      <c r="A516" s="1">
        <v>41276</v>
      </c>
      <c r="B516">
        <v>80.412690455249304</v>
      </c>
      <c r="C516">
        <v>8.9946960955521504</v>
      </c>
      <c r="D516">
        <v>25.869773838492801</v>
      </c>
      <c r="E516">
        <v>90.401966219576806</v>
      </c>
      <c r="F516">
        <v>2.9433607941442999</v>
      </c>
      <c r="G516">
        <v>27.061627129457701</v>
      </c>
      <c r="H516">
        <v>1.44778759949756</v>
      </c>
      <c r="I516">
        <v>2.3828525693526901</v>
      </c>
      <c r="J516">
        <v>82.287819330876005</v>
      </c>
      <c r="K516">
        <v>84.094012141240299</v>
      </c>
      <c r="L516">
        <v>66.264762498894697</v>
      </c>
      <c r="M516">
        <v>2.8510742831991198</v>
      </c>
      <c r="N516">
        <v>40.347194108634298</v>
      </c>
      <c r="O516">
        <v>67.405369372048199</v>
      </c>
      <c r="P516">
        <v>5.5775090032279602</v>
      </c>
      <c r="Q516">
        <v>38.047301258793397</v>
      </c>
      <c r="R516">
        <v>49.630495019319298</v>
      </c>
      <c r="S516">
        <v>2.99789115129024</v>
      </c>
      <c r="T516">
        <v>66.811619159031594</v>
      </c>
      <c r="U516">
        <v>65.963370319000802</v>
      </c>
      <c r="V516">
        <v>14.1479279563547</v>
      </c>
      <c r="W516">
        <v>6.1436218123530297</v>
      </c>
      <c r="X516">
        <v>-14.477420270141501</v>
      </c>
      <c r="Y516">
        <v>22.9965968475286</v>
      </c>
      <c r="Z516">
        <v>-2.6341482090836599</v>
      </c>
      <c r="AA516">
        <v>-10.985674129335701</v>
      </c>
      <c r="AB516">
        <v>-48.182707419821803</v>
      </c>
      <c r="AC516">
        <v>-0.61503858193755001</v>
      </c>
      <c r="AD516">
        <v>15.4762001718444</v>
      </c>
      <c r="AE516">
        <v>18.1306418222396</v>
      </c>
    </row>
    <row r="517" spans="1:31" x14ac:dyDescent="0.25">
      <c r="A517" s="1">
        <v>41277</v>
      </c>
      <c r="B517">
        <v>80.220361152254497</v>
      </c>
      <c r="C517">
        <v>8.4068214315657794</v>
      </c>
      <c r="D517">
        <v>27.165908765424401</v>
      </c>
      <c r="E517">
        <v>89.4774061213609</v>
      </c>
      <c r="F517">
        <v>3.5565587003224999</v>
      </c>
      <c r="G517">
        <v>24.659281097055999</v>
      </c>
      <c r="H517">
        <v>1.27701109502882</v>
      </c>
      <c r="I517">
        <v>2.2489064934472598</v>
      </c>
      <c r="J517">
        <v>81.879994998712107</v>
      </c>
      <c r="K517">
        <v>84.108752250858302</v>
      </c>
      <c r="L517">
        <v>66.664915974057607</v>
      </c>
      <c r="M517">
        <v>2.8841248354617899</v>
      </c>
      <c r="N517">
        <v>41.788308160142499</v>
      </c>
      <c r="O517">
        <v>67.505584124764198</v>
      </c>
      <c r="P517">
        <v>5.88794562469859</v>
      </c>
      <c r="Q517">
        <v>35.741343207799801</v>
      </c>
      <c r="R517">
        <v>45.958229035945102</v>
      </c>
      <c r="S517">
        <v>3.0032691975488799</v>
      </c>
      <c r="T517">
        <v>67.261003314946095</v>
      </c>
      <c r="U517">
        <v>66.306278630665901</v>
      </c>
      <c r="V517">
        <v>13.5554451781969</v>
      </c>
      <c r="W517">
        <v>5.52269659610399</v>
      </c>
      <c r="X517">
        <v>-14.6223993947181</v>
      </c>
      <c r="Y517">
        <v>21.971821996596699</v>
      </c>
      <c r="Z517">
        <v>-2.3313869243760901</v>
      </c>
      <c r="AA517">
        <v>-11.0820621107438</v>
      </c>
      <c r="AB517">
        <v>-44.681217940916298</v>
      </c>
      <c r="AC517">
        <v>-0.75436270410162398</v>
      </c>
      <c r="AD517">
        <v>14.6189916837659</v>
      </c>
      <c r="AE517">
        <v>17.802473620192401</v>
      </c>
    </row>
    <row r="518" spans="1:31" x14ac:dyDescent="0.25">
      <c r="A518" s="1">
        <v>41278</v>
      </c>
      <c r="B518">
        <v>81.1938537998182</v>
      </c>
      <c r="C518">
        <v>8.44173528407158</v>
      </c>
      <c r="D518">
        <v>27.9414649364188</v>
      </c>
      <c r="E518">
        <v>88.606487447313796</v>
      </c>
      <c r="F518">
        <v>3.7671366513306501</v>
      </c>
      <c r="G518">
        <v>23.932025159323999</v>
      </c>
      <c r="H518">
        <v>1.3808395742892099</v>
      </c>
      <c r="I518">
        <v>2.2987034540914499</v>
      </c>
      <c r="J518">
        <v>82.614699190978001</v>
      </c>
      <c r="K518">
        <v>85.185974298961398</v>
      </c>
      <c r="L518">
        <v>66.502228772553707</v>
      </c>
      <c r="M518">
        <v>2.9697559628068602</v>
      </c>
      <c r="N518">
        <v>41.852285006608</v>
      </c>
      <c r="O518">
        <v>67.439409979042296</v>
      </c>
      <c r="P518">
        <v>5.9705409347098497</v>
      </c>
      <c r="Q518">
        <v>35.4785874213132</v>
      </c>
      <c r="R518">
        <v>48.451950895750201</v>
      </c>
      <c r="S518">
        <v>3.36429221753898</v>
      </c>
      <c r="T518">
        <v>67.273928854135903</v>
      </c>
      <c r="U518">
        <v>66.059939752138206</v>
      </c>
      <c r="V518">
        <v>14.6916250272645</v>
      </c>
      <c r="W518">
        <v>5.4719793212647199</v>
      </c>
      <c r="X518">
        <v>-13.9108200701892</v>
      </c>
      <c r="Y518">
        <v>21.167077468271501</v>
      </c>
      <c r="Z518">
        <v>-2.2034042833791898</v>
      </c>
      <c r="AA518">
        <v>-11.5465622619892</v>
      </c>
      <c r="AB518">
        <v>-47.071111321460997</v>
      </c>
      <c r="AC518">
        <v>-1.0655887634475301</v>
      </c>
      <c r="AD518">
        <v>15.3407703368421</v>
      </c>
      <c r="AE518">
        <v>19.126034546823199</v>
      </c>
    </row>
    <row r="519" spans="1:31" x14ac:dyDescent="0.25">
      <c r="A519" s="1">
        <v>41281</v>
      </c>
      <c r="B519">
        <v>81.0232485937007</v>
      </c>
      <c r="C519">
        <v>8.4815702755966207</v>
      </c>
      <c r="D519">
        <v>27.847311755307398</v>
      </c>
      <c r="E519">
        <v>88.573838640929097</v>
      </c>
      <c r="F519">
        <v>3.4412187649832502</v>
      </c>
      <c r="G519">
        <v>23.908947223369399</v>
      </c>
      <c r="H519">
        <v>1.2100333023748699</v>
      </c>
      <c r="I519">
        <v>2.47094540705231</v>
      </c>
      <c r="J519">
        <v>82.720266704314994</v>
      </c>
      <c r="K519">
        <v>85.433275984237198</v>
      </c>
      <c r="L519">
        <v>66.470063311985697</v>
      </c>
      <c r="M519">
        <v>2.9486295874256401</v>
      </c>
      <c r="N519">
        <v>41.8999267201675</v>
      </c>
      <c r="O519">
        <v>67.482696986105907</v>
      </c>
      <c r="P519">
        <v>5.2096021993369002</v>
      </c>
      <c r="Q519">
        <v>35.270421862810203</v>
      </c>
      <c r="R519">
        <v>48.452150883402801</v>
      </c>
      <c r="S519">
        <v>3.99506575484321</v>
      </c>
      <c r="T519">
        <v>67.314004932539504</v>
      </c>
      <c r="U519">
        <v>66.068094413248602</v>
      </c>
      <c r="V519">
        <v>14.553185281715001</v>
      </c>
      <c r="W519">
        <v>5.5329406881709797</v>
      </c>
      <c r="X519">
        <v>-14.0526149648601</v>
      </c>
      <c r="Y519">
        <v>21.0911416548232</v>
      </c>
      <c r="Z519">
        <v>-1.76838343435365</v>
      </c>
      <c r="AA519">
        <v>-11.3614746394408</v>
      </c>
      <c r="AB519">
        <v>-47.242117581027898</v>
      </c>
      <c r="AC519">
        <v>-1.5241203477909</v>
      </c>
      <c r="AD519">
        <v>15.406261771775601</v>
      </c>
      <c r="AE519">
        <v>19.3651815709886</v>
      </c>
    </row>
    <row r="520" spans="1:31" x14ac:dyDescent="0.25">
      <c r="A520" s="1">
        <v>41282</v>
      </c>
      <c r="B520">
        <v>81.185644270825904</v>
      </c>
      <c r="C520">
        <v>8.4364649189994996</v>
      </c>
      <c r="D520">
        <v>27.577281091228699</v>
      </c>
      <c r="E520">
        <v>88.504370086453505</v>
      </c>
      <c r="F520">
        <v>3.4277823792864699</v>
      </c>
      <c r="G520">
        <v>23.384183626254298</v>
      </c>
      <c r="H520">
        <v>1.2216868358838999</v>
      </c>
      <c r="I520">
        <v>2.6599919758324901</v>
      </c>
      <c r="J520">
        <v>81.7103224149933</v>
      </c>
      <c r="K520">
        <v>85.5335381727579</v>
      </c>
      <c r="L520">
        <v>66.503610228312397</v>
      </c>
      <c r="M520">
        <v>2.9288443274651499</v>
      </c>
      <c r="N520">
        <v>41.494607268731798</v>
      </c>
      <c r="O520">
        <v>67.449627814631299</v>
      </c>
      <c r="P520">
        <v>5.1610840949738899</v>
      </c>
      <c r="Q520">
        <v>34.604681055995599</v>
      </c>
      <c r="R520">
        <v>48.110098885792901</v>
      </c>
      <c r="S520">
        <v>4.1944150149131296</v>
      </c>
      <c r="T520">
        <v>67.103215101300293</v>
      </c>
      <c r="U520">
        <v>66.091081980399494</v>
      </c>
      <c r="V520">
        <v>14.682034042513401</v>
      </c>
      <c r="W520">
        <v>5.5076205915343497</v>
      </c>
      <c r="X520">
        <v>-13.917326177503099</v>
      </c>
      <c r="Y520">
        <v>21.054742271822299</v>
      </c>
      <c r="Z520">
        <v>-1.73330171568743</v>
      </c>
      <c r="AA520">
        <v>-11.2204974297413</v>
      </c>
      <c r="AB520">
        <v>-46.888412049909</v>
      </c>
      <c r="AC520">
        <v>-1.5344230390806399</v>
      </c>
      <c r="AD520">
        <v>14.6071073136929</v>
      </c>
      <c r="AE520">
        <v>19.442456192358399</v>
      </c>
    </row>
    <row r="521" spans="1:31" x14ac:dyDescent="0.25">
      <c r="A521" s="1">
        <v>41283</v>
      </c>
      <c r="B521">
        <v>82.009876132047907</v>
      </c>
      <c r="C521">
        <v>8.4668840127293699</v>
      </c>
      <c r="D521">
        <v>27.768079632976001</v>
      </c>
      <c r="E521">
        <v>88.763714649189694</v>
      </c>
      <c r="F521">
        <v>3.3081994630070599</v>
      </c>
      <c r="G521">
        <v>23.092716507240102</v>
      </c>
      <c r="H521">
        <v>1.187957252336</v>
      </c>
      <c r="I521">
        <v>2.8904402926992199</v>
      </c>
      <c r="J521">
        <v>82.540586460598803</v>
      </c>
      <c r="K521">
        <v>86.182395889264399</v>
      </c>
      <c r="L521">
        <v>66.530208598097104</v>
      </c>
      <c r="M521">
        <v>2.93251266258503</v>
      </c>
      <c r="N521">
        <v>41.466188471249502</v>
      </c>
      <c r="O521">
        <v>67.472330086066506</v>
      </c>
      <c r="P521">
        <v>5.0278127763378198</v>
      </c>
      <c r="Q521">
        <v>34.605720352489101</v>
      </c>
      <c r="R521">
        <v>48.282202830962802</v>
      </c>
      <c r="S521">
        <v>6.6471661424195503</v>
      </c>
      <c r="T521">
        <v>67.140429789693798</v>
      </c>
      <c r="U521">
        <v>66.106278582187301</v>
      </c>
      <c r="V521">
        <v>15.479667533950799</v>
      </c>
      <c r="W521">
        <v>5.5343713501443403</v>
      </c>
      <c r="X521">
        <v>-13.6981088382735</v>
      </c>
      <c r="Y521">
        <v>21.291384563123199</v>
      </c>
      <c r="Z521">
        <v>-1.7196133133307701</v>
      </c>
      <c r="AA521">
        <v>-11.513003845248999</v>
      </c>
      <c r="AB521">
        <v>-47.094245578626797</v>
      </c>
      <c r="AC521">
        <v>-3.75672584972033</v>
      </c>
      <c r="AD521">
        <v>15.4001566709049</v>
      </c>
      <c r="AE521">
        <v>20.076117307077201</v>
      </c>
    </row>
    <row r="522" spans="1:31" x14ac:dyDescent="0.25">
      <c r="A522" s="1">
        <v>41284</v>
      </c>
      <c r="B522">
        <v>82.153316066079995</v>
      </c>
      <c r="C522">
        <v>8.5137358709540507</v>
      </c>
      <c r="D522">
        <v>28.095128669232999</v>
      </c>
      <c r="E522">
        <v>89.099215586146101</v>
      </c>
      <c r="F522">
        <v>3.4897991580230698</v>
      </c>
      <c r="G522">
        <v>23.4687402136448</v>
      </c>
      <c r="H522">
        <v>1.2147208392198601</v>
      </c>
      <c r="I522">
        <v>4.8909106387811701</v>
      </c>
      <c r="J522">
        <v>82.899661331343296</v>
      </c>
      <c r="K522">
        <v>85.831767852577002</v>
      </c>
      <c r="L522">
        <v>66.801334424947299</v>
      </c>
      <c r="M522">
        <v>2.94054531176532</v>
      </c>
      <c r="N522">
        <v>42.003907687884698</v>
      </c>
      <c r="O522">
        <v>67.792314990570503</v>
      </c>
      <c r="P522">
        <v>5.4714699626768102</v>
      </c>
      <c r="Q522">
        <v>35.286440248403501</v>
      </c>
      <c r="R522">
        <v>48.551924242511397</v>
      </c>
      <c r="S522">
        <v>7.1538397832178999</v>
      </c>
      <c r="T522">
        <v>67.426577370126594</v>
      </c>
      <c r="U522">
        <v>66.228642203898403</v>
      </c>
      <c r="V522">
        <v>15.351981641132699</v>
      </c>
      <c r="W522">
        <v>5.5731905591887196</v>
      </c>
      <c r="X522">
        <v>-13.9087790186517</v>
      </c>
      <c r="Y522">
        <v>21.306900595575598</v>
      </c>
      <c r="Z522">
        <v>-1.9816708046537399</v>
      </c>
      <c r="AA522">
        <v>-11.8177000347586</v>
      </c>
      <c r="AB522">
        <v>-47.337203403291497</v>
      </c>
      <c r="AC522">
        <v>-2.2629291444367299</v>
      </c>
      <c r="AD522">
        <v>15.473083961216799</v>
      </c>
      <c r="AE522">
        <v>19.603125648678599</v>
      </c>
    </row>
    <row r="523" spans="1:31" x14ac:dyDescent="0.25">
      <c r="A523" s="1">
        <v>41285</v>
      </c>
      <c r="B523">
        <v>82.243227528864097</v>
      </c>
      <c r="C523">
        <v>8.53916139461802</v>
      </c>
      <c r="D523">
        <v>27.836918793798901</v>
      </c>
      <c r="E523">
        <v>88.255369260311497</v>
      </c>
      <c r="F523">
        <v>3.3685746051204899</v>
      </c>
      <c r="G523">
        <v>23.3507827106775</v>
      </c>
      <c r="H523">
        <v>1.2221672091223099</v>
      </c>
      <c r="I523">
        <v>4.7880912184811599</v>
      </c>
      <c r="J523">
        <v>82.775882723725303</v>
      </c>
      <c r="K523">
        <v>85.793803353126904</v>
      </c>
      <c r="L523">
        <v>66.676604480580394</v>
      </c>
      <c r="M523">
        <v>2.93607408069072</v>
      </c>
      <c r="N523">
        <v>41.963028147864598</v>
      </c>
      <c r="O523">
        <v>67.690466019565505</v>
      </c>
      <c r="P523">
        <v>5.5904021709077503</v>
      </c>
      <c r="Q523">
        <v>35.250903366356198</v>
      </c>
      <c r="R523">
        <v>47.008204657090801</v>
      </c>
      <c r="S523">
        <v>7.6890607407017004</v>
      </c>
      <c r="T523">
        <v>67.382342043349993</v>
      </c>
      <c r="U523">
        <v>65.986893090738505</v>
      </c>
      <c r="V523">
        <v>15.5666230482837</v>
      </c>
      <c r="W523">
        <v>5.6030873139272996</v>
      </c>
      <c r="X523">
        <v>-14.126109354065701</v>
      </c>
      <c r="Y523">
        <v>20.564903240745998</v>
      </c>
      <c r="Z523">
        <v>-2.2218275657872599</v>
      </c>
      <c r="AA523">
        <v>-11.9001206556788</v>
      </c>
      <c r="AB523">
        <v>-45.786037447968397</v>
      </c>
      <c r="AC523">
        <v>-2.9009695222205498</v>
      </c>
      <c r="AD523">
        <v>15.393540680375301</v>
      </c>
      <c r="AE523">
        <v>19.806910262388399</v>
      </c>
    </row>
    <row r="524" spans="1:31" x14ac:dyDescent="0.25">
      <c r="A524" s="1">
        <v>41288</v>
      </c>
      <c r="B524">
        <v>82.008043431084701</v>
      </c>
      <c r="C524">
        <v>8.5215782744338497</v>
      </c>
      <c r="D524">
        <v>27.834910229074399</v>
      </c>
      <c r="E524">
        <v>87.813020178551994</v>
      </c>
      <c r="F524">
        <v>2.9458785324764198</v>
      </c>
      <c r="G524">
        <v>22.816351170621001</v>
      </c>
      <c r="H524">
        <v>1.82770767592157</v>
      </c>
      <c r="I524">
        <v>4.72351162438693</v>
      </c>
      <c r="J524">
        <v>82.507868572510802</v>
      </c>
      <c r="K524">
        <v>86.355835881782795</v>
      </c>
      <c r="L524">
        <v>66.606563685127597</v>
      </c>
      <c r="M524">
        <v>2.9124006948718599</v>
      </c>
      <c r="N524">
        <v>42.015019465495598</v>
      </c>
      <c r="O524">
        <v>67.713808165814996</v>
      </c>
      <c r="P524">
        <v>4.9421266030205304</v>
      </c>
      <c r="Q524">
        <v>35.158622958560898</v>
      </c>
      <c r="R524">
        <v>46.958969797206699</v>
      </c>
      <c r="S524">
        <v>7.6586994739288397</v>
      </c>
      <c r="T524">
        <v>67.399788188371701</v>
      </c>
      <c r="U524">
        <v>65.988706538445797</v>
      </c>
      <c r="V524">
        <v>15.401479745957101</v>
      </c>
      <c r="W524">
        <v>5.6091775795619903</v>
      </c>
      <c r="X524">
        <v>-14.180109236421201</v>
      </c>
      <c r="Y524">
        <v>20.099212012737102</v>
      </c>
      <c r="Z524">
        <v>-1.9962480705441199</v>
      </c>
      <c r="AA524">
        <v>-12.3422717879399</v>
      </c>
      <c r="AB524">
        <v>-45.131262121285097</v>
      </c>
      <c r="AC524">
        <v>-2.9351878495419101</v>
      </c>
      <c r="AD524">
        <v>15.1080803841391</v>
      </c>
      <c r="AE524">
        <v>20.367129343337002</v>
      </c>
    </row>
    <row r="525" spans="1:31" x14ac:dyDescent="0.25">
      <c r="A525" s="1">
        <v>41289</v>
      </c>
      <c r="B525">
        <v>82.108768568686699</v>
      </c>
      <c r="C525">
        <v>8.4173851506727999</v>
      </c>
      <c r="D525">
        <v>28.3853806430517</v>
      </c>
      <c r="E525">
        <v>88.405366303383204</v>
      </c>
      <c r="F525">
        <v>2.4924046343639401</v>
      </c>
      <c r="G525">
        <v>22.896345657326101</v>
      </c>
      <c r="H525">
        <v>1.35248165834596</v>
      </c>
      <c r="I525">
        <v>4.6875836518282901</v>
      </c>
      <c r="J525">
        <v>83.3737758776833</v>
      </c>
      <c r="K525">
        <v>86.232774351250299</v>
      </c>
      <c r="L525">
        <v>66.686594959879002</v>
      </c>
      <c r="M525">
        <v>3.0594152251056199</v>
      </c>
      <c r="N525">
        <v>42.197322539030701</v>
      </c>
      <c r="O525">
        <v>67.722093071719399</v>
      </c>
      <c r="P525">
        <v>5.3454040348531997</v>
      </c>
      <c r="Q525">
        <v>35.121319068779101</v>
      </c>
      <c r="R525">
        <v>47.398860865484103</v>
      </c>
      <c r="S525">
        <v>7.4704068618508597</v>
      </c>
      <c r="T525">
        <v>67.407826341647905</v>
      </c>
      <c r="U525">
        <v>65.943023528242406</v>
      </c>
      <c r="V525">
        <v>15.4221736088077</v>
      </c>
      <c r="W525">
        <v>5.35796992556718</v>
      </c>
      <c r="X525">
        <v>-13.811941895979</v>
      </c>
      <c r="Y525">
        <v>20.683273231663801</v>
      </c>
      <c r="Z525">
        <v>-2.85299940048926</v>
      </c>
      <c r="AA525">
        <v>-12.224973411453</v>
      </c>
      <c r="AB525">
        <v>-46.046379207138102</v>
      </c>
      <c r="AC525">
        <v>-2.78282321002257</v>
      </c>
      <c r="AD525">
        <v>15.965949536035399</v>
      </c>
      <c r="AE525">
        <v>20.2897508230079</v>
      </c>
    </row>
    <row r="526" spans="1:31" x14ac:dyDescent="0.25">
      <c r="A526" s="1">
        <v>41290</v>
      </c>
      <c r="B526">
        <v>82.561686555367402</v>
      </c>
      <c r="C526">
        <v>8.3809306757736994</v>
      </c>
      <c r="D526">
        <v>28.526245913822098</v>
      </c>
      <c r="E526">
        <v>89.026294356782699</v>
      </c>
      <c r="F526">
        <v>2.3408340051843601</v>
      </c>
      <c r="G526">
        <v>22.470238656337099</v>
      </c>
      <c r="H526">
        <v>0.94432050012161695</v>
      </c>
      <c r="I526">
        <v>4.6338762264995799</v>
      </c>
      <c r="J526">
        <v>83.305454720193694</v>
      </c>
      <c r="K526">
        <v>86.002223431882996</v>
      </c>
      <c r="L526">
        <v>66.701896717496297</v>
      </c>
      <c r="M526">
        <v>3.04419687239628</v>
      </c>
      <c r="N526">
        <v>42.097918164795701</v>
      </c>
      <c r="O526">
        <v>67.668134535208395</v>
      </c>
      <c r="P526">
        <v>5.4796617621691697</v>
      </c>
      <c r="Q526">
        <v>34.978254016278903</v>
      </c>
      <c r="R526">
        <v>47.728192732478298</v>
      </c>
      <c r="S526">
        <v>7.0887504190758301</v>
      </c>
      <c r="T526">
        <v>67.448506798271794</v>
      </c>
      <c r="U526">
        <v>65.956593023794497</v>
      </c>
      <c r="V526">
        <v>15.8597898378711</v>
      </c>
      <c r="W526">
        <v>5.3367338033774097</v>
      </c>
      <c r="X526">
        <v>-13.571672250973601</v>
      </c>
      <c r="Y526">
        <v>21.358159821574201</v>
      </c>
      <c r="Z526">
        <v>-3.13882775698481</v>
      </c>
      <c r="AA526">
        <v>-12.508015359941799</v>
      </c>
      <c r="AB526">
        <v>-46.7838722323567</v>
      </c>
      <c r="AC526">
        <v>-2.4548741925762498</v>
      </c>
      <c r="AD526">
        <v>15.856947921921901</v>
      </c>
      <c r="AE526">
        <v>20.045630408088499</v>
      </c>
    </row>
    <row r="527" spans="1:31" x14ac:dyDescent="0.25">
      <c r="A527" s="1">
        <v>41291</v>
      </c>
      <c r="B527">
        <v>83.275943825619294</v>
      </c>
      <c r="C527">
        <v>7.7798222077087997</v>
      </c>
      <c r="D527">
        <v>29.355268465400901</v>
      </c>
      <c r="E527">
        <v>89.163102771409896</v>
      </c>
      <c r="F527">
        <v>2.0190624630530101</v>
      </c>
      <c r="G527">
        <v>22.758736773681001</v>
      </c>
      <c r="H527">
        <v>0.95774584042647104</v>
      </c>
      <c r="I527">
        <v>4.1579836400455399</v>
      </c>
      <c r="J527">
        <v>84.114068415957107</v>
      </c>
      <c r="K527">
        <v>86.695140740246401</v>
      </c>
      <c r="L527">
        <v>66.824747840214997</v>
      </c>
      <c r="M527">
        <v>3.0378307250988899</v>
      </c>
      <c r="N527">
        <v>42.7936198176617</v>
      </c>
      <c r="O527">
        <v>67.724652549280094</v>
      </c>
      <c r="P527">
        <v>5.6927272600708001</v>
      </c>
      <c r="Q527">
        <v>35.196034556765198</v>
      </c>
      <c r="R527">
        <v>48.176667841868998</v>
      </c>
      <c r="S527">
        <v>7.0362924890197398</v>
      </c>
      <c r="T527">
        <v>67.645877070378404</v>
      </c>
      <c r="U527">
        <v>66.148424993189707</v>
      </c>
      <c r="V527">
        <v>16.4511959854044</v>
      </c>
      <c r="W527">
        <v>4.7419914826099099</v>
      </c>
      <c r="X527">
        <v>-13.4383513522607</v>
      </c>
      <c r="Y527">
        <v>21.438450222129902</v>
      </c>
      <c r="Z527">
        <v>-3.67366479701779</v>
      </c>
      <c r="AA527">
        <v>-12.437297783084199</v>
      </c>
      <c r="AB527">
        <v>-47.2189220014425</v>
      </c>
      <c r="AC527">
        <v>-2.8783088489741999</v>
      </c>
      <c r="AD527">
        <v>16.4681913455786</v>
      </c>
      <c r="AE527">
        <v>20.546715747056599</v>
      </c>
    </row>
    <row r="528" spans="1:31" x14ac:dyDescent="0.25">
      <c r="A528" s="1">
        <v>41292</v>
      </c>
      <c r="B528">
        <v>83.896255089877002</v>
      </c>
      <c r="C528">
        <v>7.6215958996953299</v>
      </c>
      <c r="D528">
        <v>29.853668056519201</v>
      </c>
      <c r="E528">
        <v>89.509202527113104</v>
      </c>
      <c r="F528">
        <v>2.1961213827121999</v>
      </c>
      <c r="G528">
        <v>22.392943973745201</v>
      </c>
      <c r="H528">
        <v>0.84195754636362197</v>
      </c>
      <c r="I528">
        <v>4.1018546570140799</v>
      </c>
      <c r="J528">
        <v>84.677780388155796</v>
      </c>
      <c r="K528">
        <v>87.165244909846805</v>
      </c>
      <c r="L528">
        <v>66.825039915936202</v>
      </c>
      <c r="M528">
        <v>3.0634684785063802</v>
      </c>
      <c r="N528">
        <v>43.178481961343302</v>
      </c>
      <c r="O528">
        <v>67.573781231600094</v>
      </c>
      <c r="P528">
        <v>5.8586208974130303</v>
      </c>
      <c r="Q528">
        <v>34.9481642656161</v>
      </c>
      <c r="R528">
        <v>49.948157909961303</v>
      </c>
      <c r="S528">
        <v>7.0237328567633099</v>
      </c>
      <c r="T528">
        <v>67.625122222042506</v>
      </c>
      <c r="U528">
        <v>66.212054691860104</v>
      </c>
      <c r="V528">
        <v>17.0712151739408</v>
      </c>
      <c r="W528">
        <v>4.5581274211889502</v>
      </c>
      <c r="X528">
        <v>-13.324813904824101</v>
      </c>
      <c r="Y528">
        <v>21.935421295512999</v>
      </c>
      <c r="Z528">
        <v>-3.6624995147008299</v>
      </c>
      <c r="AA528">
        <v>-12.555220291870899</v>
      </c>
      <c r="AB528">
        <v>-49.106200363597601</v>
      </c>
      <c r="AC528">
        <v>-2.92187819974923</v>
      </c>
      <c r="AD528">
        <v>17.0526581661133</v>
      </c>
      <c r="AE528">
        <v>20.953190217986698</v>
      </c>
    </row>
    <row r="529" spans="1:31" x14ac:dyDescent="0.25">
      <c r="A529" s="1">
        <v>41296</v>
      </c>
      <c r="B529">
        <v>84.122354712739295</v>
      </c>
      <c r="C529">
        <v>7.6212840093855903</v>
      </c>
      <c r="D529">
        <v>29.984174313778801</v>
      </c>
      <c r="E529">
        <v>90.332302405013905</v>
      </c>
      <c r="F529">
        <v>2.1802129554941301</v>
      </c>
      <c r="G529">
        <v>22.053252088714402</v>
      </c>
      <c r="H529">
        <v>0.95189108232484498</v>
      </c>
      <c r="I529">
        <v>4.0735688581756797</v>
      </c>
      <c r="J529">
        <v>84.387841700758798</v>
      </c>
      <c r="K529">
        <v>87.452469450174902</v>
      </c>
      <c r="L529">
        <v>66.7873105017282</v>
      </c>
      <c r="M529">
        <v>3.07489991044591</v>
      </c>
      <c r="N529">
        <v>43.3092306935905</v>
      </c>
      <c r="O529">
        <v>67.439832815582704</v>
      </c>
      <c r="P529">
        <v>5.9764752414139304</v>
      </c>
      <c r="Q529">
        <v>34.985962958445903</v>
      </c>
      <c r="R529">
        <v>51.463051133619601</v>
      </c>
      <c r="S529">
        <v>6.4522310226443302</v>
      </c>
      <c r="T529">
        <v>67.496785965909694</v>
      </c>
      <c r="U529">
        <v>66.173571333179495</v>
      </c>
      <c r="V529">
        <v>17.335044211011098</v>
      </c>
      <c r="W529">
        <v>4.54638409893969</v>
      </c>
      <c r="X529">
        <v>-13.3250563798117</v>
      </c>
      <c r="Y529">
        <v>22.892469589431201</v>
      </c>
      <c r="Z529">
        <v>-3.7962622859197999</v>
      </c>
      <c r="AA529">
        <v>-12.932710869731499</v>
      </c>
      <c r="AB529">
        <v>-50.511160051294802</v>
      </c>
      <c r="AC529">
        <v>-2.3786621644686501</v>
      </c>
      <c r="AD529">
        <v>16.8910557348491</v>
      </c>
      <c r="AE529">
        <v>21.2788981169953</v>
      </c>
    </row>
    <row r="530" spans="1:31" x14ac:dyDescent="0.25">
      <c r="A530" s="1">
        <v>41297</v>
      </c>
      <c r="B530">
        <v>83.973626796803003</v>
      </c>
      <c r="C530">
        <v>7.66320598331433</v>
      </c>
      <c r="D530">
        <v>30.337248282972599</v>
      </c>
      <c r="E530">
        <v>90.076197486307606</v>
      </c>
      <c r="F530">
        <v>2.2138903444619098</v>
      </c>
      <c r="G530">
        <v>21.810880712773301</v>
      </c>
      <c r="H530">
        <v>0.85817160183269303</v>
      </c>
      <c r="I530">
        <v>4.1613552995302099</v>
      </c>
      <c r="J530">
        <v>84.351757730824403</v>
      </c>
      <c r="K530">
        <v>87.384632806277295</v>
      </c>
      <c r="L530">
        <v>66.774901311966801</v>
      </c>
      <c r="M530">
        <v>3.0609693566440601</v>
      </c>
      <c r="N530">
        <v>43.2482295935813</v>
      </c>
      <c r="O530">
        <v>67.422544570751498</v>
      </c>
      <c r="P530">
        <v>5.9923449456629498</v>
      </c>
      <c r="Q530">
        <v>34.775454217325802</v>
      </c>
      <c r="R530">
        <v>51.378043816105603</v>
      </c>
      <c r="S530">
        <v>6.48666605708432</v>
      </c>
      <c r="T530">
        <v>67.526837916298803</v>
      </c>
      <c r="U530">
        <v>66.164975259676197</v>
      </c>
      <c r="V530">
        <v>17.198725484836199</v>
      </c>
      <c r="W530">
        <v>4.6022366266702699</v>
      </c>
      <c r="X530">
        <v>-12.910981310608699</v>
      </c>
      <c r="Y530">
        <v>22.653652915556101</v>
      </c>
      <c r="Z530">
        <v>-3.7784546012010498</v>
      </c>
      <c r="AA530">
        <v>-12.964573504552501</v>
      </c>
      <c r="AB530">
        <v>-50.519872214272901</v>
      </c>
      <c r="AC530">
        <v>-2.3253107575540999</v>
      </c>
      <c r="AD530">
        <v>16.8249198145256</v>
      </c>
      <c r="AE530">
        <v>21.219657546601098</v>
      </c>
    </row>
    <row r="531" spans="1:31" x14ac:dyDescent="0.25">
      <c r="A531" s="1">
        <v>41298</v>
      </c>
      <c r="B531">
        <v>83.160054519362106</v>
      </c>
      <c r="C531">
        <v>7.6054878606411904</v>
      </c>
      <c r="D531">
        <v>30.690734042819098</v>
      </c>
      <c r="E531">
        <v>90.366530225874897</v>
      </c>
      <c r="F531">
        <v>2.42669675324235</v>
      </c>
      <c r="G531">
        <v>22.126048177852699</v>
      </c>
      <c r="H531">
        <v>0.84404154303025303</v>
      </c>
      <c r="I531">
        <v>4.1008649756961502</v>
      </c>
      <c r="J531">
        <v>84.371262248814006</v>
      </c>
      <c r="K531">
        <v>87.429992678918396</v>
      </c>
      <c r="L531">
        <v>66.789309157685693</v>
      </c>
      <c r="M531">
        <v>3.0471590348185198</v>
      </c>
      <c r="N531">
        <v>43.4412307986169</v>
      </c>
      <c r="O531">
        <v>67.472244089222002</v>
      </c>
      <c r="P531">
        <v>6.2436385329864699</v>
      </c>
      <c r="Q531">
        <v>34.8662277635582</v>
      </c>
      <c r="R531">
        <v>50.815350545257203</v>
      </c>
      <c r="S531">
        <v>6.63244310744314</v>
      </c>
      <c r="T531">
        <v>67.583038110660297</v>
      </c>
      <c r="U531">
        <v>66.231071886002695</v>
      </c>
      <c r="V531">
        <v>16.370745361676398</v>
      </c>
      <c r="W531">
        <v>4.5583288258226604</v>
      </c>
      <c r="X531">
        <v>-12.7504967557978</v>
      </c>
      <c r="Y531">
        <v>22.894286136652902</v>
      </c>
      <c r="Z531">
        <v>-3.8169417797441199</v>
      </c>
      <c r="AA531">
        <v>-12.7401795857055</v>
      </c>
      <c r="AB531">
        <v>-49.971309002227002</v>
      </c>
      <c r="AC531">
        <v>-2.5315781317469899</v>
      </c>
      <c r="AD531">
        <v>16.788224138153701</v>
      </c>
      <c r="AE531">
        <v>21.1989207929157</v>
      </c>
    </row>
    <row r="532" spans="1:31" x14ac:dyDescent="0.25">
      <c r="A532" s="1">
        <v>41299</v>
      </c>
      <c r="B532">
        <v>83.531479739374305</v>
      </c>
      <c r="C532">
        <v>7.4761552865794298</v>
      </c>
      <c r="D532">
        <v>31.090420352243498</v>
      </c>
      <c r="E532">
        <v>90.5765545612186</v>
      </c>
      <c r="F532">
        <v>2.4115981195015301</v>
      </c>
      <c r="G532">
        <v>22.007174292780899</v>
      </c>
      <c r="H532">
        <v>0.83333858379786596</v>
      </c>
      <c r="I532">
        <v>4.4571601216365497</v>
      </c>
      <c r="J532">
        <v>84.372037323354505</v>
      </c>
      <c r="K532">
        <v>87.511838895646207</v>
      </c>
      <c r="L532">
        <v>67.048790526270906</v>
      </c>
      <c r="M532">
        <v>3.0265152925866401</v>
      </c>
      <c r="N532">
        <v>43.5257629101066</v>
      </c>
      <c r="O532">
        <v>67.587797093914801</v>
      </c>
      <c r="P532">
        <v>5.83426823277766</v>
      </c>
      <c r="Q532">
        <v>34.972938931511102</v>
      </c>
      <c r="R532">
        <v>51.5204200072695</v>
      </c>
      <c r="S532">
        <v>6.6939127116055097</v>
      </c>
      <c r="T532">
        <v>67.711691997297706</v>
      </c>
      <c r="U532">
        <v>66.345659572792897</v>
      </c>
      <c r="V532">
        <v>16.482689213103399</v>
      </c>
      <c r="W532">
        <v>4.4496399939927898</v>
      </c>
      <c r="X532">
        <v>-12.4353425578631</v>
      </c>
      <c r="Y532">
        <v>22.988757467303699</v>
      </c>
      <c r="Z532">
        <v>-3.4226701132761299</v>
      </c>
      <c r="AA532">
        <v>-12.965764638730199</v>
      </c>
      <c r="AB532">
        <v>-50.687081423471703</v>
      </c>
      <c r="AC532">
        <v>-2.23675258996896</v>
      </c>
      <c r="AD532">
        <v>16.660345326056799</v>
      </c>
      <c r="AE532">
        <v>21.166179322853299</v>
      </c>
    </row>
    <row r="533" spans="1:31" x14ac:dyDescent="0.25">
      <c r="A533" s="1">
        <v>41302</v>
      </c>
      <c r="B533">
        <v>83.299756565671203</v>
      </c>
      <c r="C533">
        <v>7.4687954667525203</v>
      </c>
      <c r="D533">
        <v>31.078063737992601</v>
      </c>
      <c r="E533">
        <v>90.413868750657997</v>
      </c>
      <c r="F533">
        <v>2.4187623398123201</v>
      </c>
      <c r="G533">
        <v>21.7605587243198</v>
      </c>
      <c r="H533">
        <v>0.84523162496651905</v>
      </c>
      <c r="I533">
        <v>4.4773900255226398</v>
      </c>
      <c r="J533">
        <v>84.247227752014993</v>
      </c>
      <c r="K533">
        <v>87.321513648320206</v>
      </c>
      <c r="L533">
        <v>67.035897936938397</v>
      </c>
      <c r="M533">
        <v>3.0150794268329602</v>
      </c>
      <c r="N533">
        <v>43.512704463038602</v>
      </c>
      <c r="O533">
        <v>67.608542071960599</v>
      </c>
      <c r="P533">
        <v>5.8608081926367204</v>
      </c>
      <c r="Q533">
        <v>34.1704672709932</v>
      </c>
      <c r="R533">
        <v>51.135653188927499</v>
      </c>
      <c r="S533">
        <v>6.8705700919068704</v>
      </c>
      <c r="T533">
        <v>67.762309580670504</v>
      </c>
      <c r="U533">
        <v>66.359136412125295</v>
      </c>
      <c r="V533">
        <v>16.263858628732802</v>
      </c>
      <c r="W533">
        <v>4.4537160399195601</v>
      </c>
      <c r="X533">
        <v>-12.434640725046</v>
      </c>
      <c r="Y533">
        <v>22.805326678697401</v>
      </c>
      <c r="Z533">
        <v>-3.44204585282441</v>
      </c>
      <c r="AA533">
        <v>-12.4099085466734</v>
      </c>
      <c r="AB533">
        <v>-50.290421563960997</v>
      </c>
      <c r="AC533">
        <v>-2.39318006638424</v>
      </c>
      <c r="AD533">
        <v>16.4849181713445</v>
      </c>
      <c r="AE533">
        <v>20.9623772361949</v>
      </c>
    </row>
    <row r="534" spans="1:31" x14ac:dyDescent="0.25">
      <c r="A534" s="1">
        <v>41303</v>
      </c>
      <c r="B534">
        <v>83.120761361661906</v>
      </c>
      <c r="C534">
        <v>7.4496478981933603</v>
      </c>
      <c r="D534">
        <v>31.103696595304299</v>
      </c>
      <c r="E534">
        <v>90.501269227422696</v>
      </c>
      <c r="F534">
        <v>2.4251151205116601</v>
      </c>
      <c r="G534">
        <v>21.6491290485408</v>
      </c>
      <c r="H534">
        <v>0.922652313079804</v>
      </c>
      <c r="I534">
        <v>4.4274026581406796</v>
      </c>
      <c r="J534">
        <v>84.327639444548097</v>
      </c>
      <c r="K534">
        <v>87.312958519240894</v>
      </c>
      <c r="L534">
        <v>66.952909638059197</v>
      </c>
      <c r="M534">
        <v>2.9878871529372599</v>
      </c>
      <c r="N534">
        <v>43.363682866199099</v>
      </c>
      <c r="O534">
        <v>67.5075676609395</v>
      </c>
      <c r="P534">
        <v>5.8689459012887299</v>
      </c>
      <c r="Q534">
        <v>34.3322789071918</v>
      </c>
      <c r="R534">
        <v>51.3921534239173</v>
      </c>
      <c r="S534">
        <v>6.90505378346481</v>
      </c>
      <c r="T534">
        <v>67.641861815720105</v>
      </c>
      <c r="U534">
        <v>66.287931036926494</v>
      </c>
      <c r="V534">
        <v>16.167851723602801</v>
      </c>
      <c r="W534">
        <v>4.4617607452560897</v>
      </c>
      <c r="X534">
        <v>-12.2599862708947</v>
      </c>
      <c r="Y534">
        <v>22.9937015664832</v>
      </c>
      <c r="Z534">
        <v>-3.4438307807770698</v>
      </c>
      <c r="AA534">
        <v>-12.683149858650999</v>
      </c>
      <c r="AB534">
        <v>-50.469501110837498</v>
      </c>
      <c r="AC534">
        <v>-2.47765112532413</v>
      </c>
      <c r="AD534">
        <v>16.685777628827999</v>
      </c>
      <c r="AE534">
        <v>21.0250274823144</v>
      </c>
    </row>
    <row r="535" spans="1:31" x14ac:dyDescent="0.25">
      <c r="A535" s="1">
        <v>41304</v>
      </c>
      <c r="B535">
        <v>83.278909620766697</v>
      </c>
      <c r="C535">
        <v>7.4488149975337397</v>
      </c>
      <c r="D535">
        <v>31.019783953219498</v>
      </c>
      <c r="E535">
        <v>90.343232760019802</v>
      </c>
      <c r="F535">
        <v>2.4600442626363899</v>
      </c>
      <c r="G535">
        <v>21.515025218369601</v>
      </c>
      <c r="H535">
        <v>1.00835192491464</v>
      </c>
      <c r="I535">
        <v>4.4283185977714998</v>
      </c>
      <c r="J535">
        <v>83.9938200824337</v>
      </c>
      <c r="K535">
        <v>87.601736550110402</v>
      </c>
      <c r="L535">
        <v>66.933206172278503</v>
      </c>
      <c r="M535">
        <v>2.9781188482681298</v>
      </c>
      <c r="N535">
        <v>43.382129095857202</v>
      </c>
      <c r="O535">
        <v>67.492759930208905</v>
      </c>
      <c r="P535">
        <v>5.7460889909175004</v>
      </c>
      <c r="Q535">
        <v>34.052604933234797</v>
      </c>
      <c r="R535">
        <v>51.619901133386399</v>
      </c>
      <c r="S535">
        <v>6.9952389690485504</v>
      </c>
      <c r="T535">
        <v>67.632568026425304</v>
      </c>
      <c r="U535">
        <v>66.265421868150597</v>
      </c>
      <c r="V535">
        <v>16.345703448488099</v>
      </c>
      <c r="W535">
        <v>4.4706961492656099</v>
      </c>
      <c r="X535">
        <v>-12.3623451426377</v>
      </c>
      <c r="Y535">
        <v>22.850472829810901</v>
      </c>
      <c r="Z535">
        <v>-3.2860447282811101</v>
      </c>
      <c r="AA535">
        <v>-12.5375797148653</v>
      </c>
      <c r="AB535">
        <v>-50.6115492084718</v>
      </c>
      <c r="AC535">
        <v>-2.5669203712770501</v>
      </c>
      <c r="AD535">
        <v>16.361252056008301</v>
      </c>
      <c r="AE535">
        <v>21.336314681959902</v>
      </c>
    </row>
    <row r="536" spans="1:31" x14ac:dyDescent="0.25">
      <c r="A536" s="1">
        <v>41305</v>
      </c>
      <c r="B536">
        <v>83.134330335551795</v>
      </c>
      <c r="C536">
        <v>7.3897221980083696</v>
      </c>
      <c r="D536">
        <v>31.206800047968599</v>
      </c>
      <c r="E536">
        <v>90.274584379639705</v>
      </c>
      <c r="F536">
        <v>2.5648839269800798</v>
      </c>
      <c r="G536">
        <v>21.683756994242302</v>
      </c>
      <c r="H536">
        <v>1.0766764881044999</v>
      </c>
      <c r="I536">
        <v>4.4703575000759201</v>
      </c>
      <c r="J536">
        <v>83.6562939716665</v>
      </c>
      <c r="K536">
        <v>87.713431254054598</v>
      </c>
      <c r="L536">
        <v>66.928480918781503</v>
      </c>
      <c r="M536">
        <v>2.9851480751588899</v>
      </c>
      <c r="N536">
        <v>43.521325878965598</v>
      </c>
      <c r="O536">
        <v>67.479074927376999</v>
      </c>
      <c r="P536">
        <v>5.8079440622756699</v>
      </c>
      <c r="Q536">
        <v>34.080254645912497</v>
      </c>
      <c r="R536">
        <v>51.466432789962099</v>
      </c>
      <c r="S536">
        <v>6.98314724457137</v>
      </c>
      <c r="T536">
        <v>67.6395597417836</v>
      </c>
      <c r="U536">
        <v>66.279468811504003</v>
      </c>
      <c r="V536">
        <v>16.205849416770299</v>
      </c>
      <c r="W536">
        <v>4.4045741228494704</v>
      </c>
      <c r="X536">
        <v>-12.314525830997001</v>
      </c>
      <c r="Y536">
        <v>22.795509452262699</v>
      </c>
      <c r="Z536">
        <v>-3.2430601352955799</v>
      </c>
      <c r="AA536">
        <v>-12.396497651670201</v>
      </c>
      <c r="AB536">
        <v>-50.389756301857602</v>
      </c>
      <c r="AC536">
        <v>-2.5127897444954499</v>
      </c>
      <c r="AD536">
        <v>16.0167342298829</v>
      </c>
      <c r="AE536">
        <v>21.433962442550602</v>
      </c>
    </row>
    <row r="537" spans="1:31" x14ac:dyDescent="0.25">
      <c r="A537" s="1">
        <v>41306</v>
      </c>
      <c r="B537">
        <v>82.982677564473803</v>
      </c>
      <c r="C537">
        <v>7.3991549847477502</v>
      </c>
      <c r="D537">
        <v>30.8335157055905</v>
      </c>
      <c r="E537">
        <v>89.630392949608904</v>
      </c>
      <c r="F537">
        <v>2.53215583800355</v>
      </c>
      <c r="G537">
        <v>21.700239862031498</v>
      </c>
      <c r="H537">
        <v>1.16136521136574</v>
      </c>
      <c r="I537">
        <v>4.35726464531575</v>
      </c>
      <c r="J537">
        <v>82.896103018860501</v>
      </c>
      <c r="K537">
        <v>88.061644196346705</v>
      </c>
      <c r="L537">
        <v>66.491545191539998</v>
      </c>
      <c r="M537">
        <v>2.95092910625476</v>
      </c>
      <c r="N537">
        <v>43.545436542764001</v>
      </c>
      <c r="O537">
        <v>67.342938009774002</v>
      </c>
      <c r="P537">
        <v>5.8189843200358196</v>
      </c>
      <c r="Q537">
        <v>33.9699465104826</v>
      </c>
      <c r="R537">
        <v>50.935213889214999</v>
      </c>
      <c r="S537">
        <v>7.0048289928401504</v>
      </c>
      <c r="T537">
        <v>67.403221145254903</v>
      </c>
      <c r="U537">
        <v>66.091470268183301</v>
      </c>
      <c r="V537">
        <v>16.491132372933802</v>
      </c>
      <c r="W537">
        <v>4.4482258784929796</v>
      </c>
      <c r="X537">
        <v>-12.7119208371735</v>
      </c>
      <c r="Y537">
        <v>22.287454939834799</v>
      </c>
      <c r="Z537">
        <v>-3.2868284820322802</v>
      </c>
      <c r="AA537">
        <v>-12.2697066484512</v>
      </c>
      <c r="AB537">
        <v>-49.773848677849301</v>
      </c>
      <c r="AC537">
        <v>-2.6475643475244</v>
      </c>
      <c r="AD537">
        <v>15.492881873605601</v>
      </c>
      <c r="AE537">
        <v>21.970173928163401</v>
      </c>
    </row>
    <row r="538" spans="1:31" x14ac:dyDescent="0.25">
      <c r="A538" s="1">
        <v>41309</v>
      </c>
      <c r="B538">
        <v>84.145241298335705</v>
      </c>
      <c r="C538">
        <v>7.4216408230286</v>
      </c>
      <c r="D538">
        <v>29.876955497679699</v>
      </c>
      <c r="E538">
        <v>89.948817315862101</v>
      </c>
      <c r="F538">
        <v>2.5588340442926101</v>
      </c>
      <c r="G538">
        <v>22.658198321056101</v>
      </c>
      <c r="H538">
        <v>1.0866432083528501</v>
      </c>
      <c r="I538">
        <v>4.3637648905827398</v>
      </c>
      <c r="J538">
        <v>81.986721252406397</v>
      </c>
      <c r="K538">
        <v>88.942368589629197</v>
      </c>
      <c r="L538">
        <v>66.456627301927398</v>
      </c>
      <c r="M538">
        <v>2.9402630713438702</v>
      </c>
      <c r="N538">
        <v>42.972245673279801</v>
      </c>
      <c r="O538">
        <v>67.335058860576197</v>
      </c>
      <c r="P538">
        <v>5.90043921773165</v>
      </c>
      <c r="Q538">
        <v>34.698822885575602</v>
      </c>
      <c r="R538">
        <v>52.105337165027301</v>
      </c>
      <c r="S538">
        <v>7.2423887134878298</v>
      </c>
      <c r="T538">
        <v>67.213837582714504</v>
      </c>
      <c r="U538">
        <v>66.124164769561901</v>
      </c>
      <c r="V538">
        <v>17.6886139964083</v>
      </c>
      <c r="W538">
        <v>4.4813777516847297</v>
      </c>
      <c r="X538">
        <v>-13.0952901756001</v>
      </c>
      <c r="Y538">
        <v>22.613758455285801</v>
      </c>
      <c r="Z538">
        <v>-3.34160517343904</v>
      </c>
      <c r="AA538">
        <v>-12.040624564519399</v>
      </c>
      <c r="AB538">
        <v>-51.018693956674497</v>
      </c>
      <c r="AC538">
        <v>-2.87862382290509</v>
      </c>
      <c r="AD538">
        <v>14.7728836696919</v>
      </c>
      <c r="AE538">
        <v>22.8182038200673</v>
      </c>
    </row>
    <row r="539" spans="1:31" x14ac:dyDescent="0.25">
      <c r="A539" s="1">
        <v>41310</v>
      </c>
      <c r="B539">
        <v>83.071463559652798</v>
      </c>
      <c r="C539">
        <v>7.3117099304052502</v>
      </c>
      <c r="D539">
        <v>30.7722164795262</v>
      </c>
      <c r="E539">
        <v>89.565655618901204</v>
      </c>
      <c r="F539">
        <v>2.72745966750866</v>
      </c>
      <c r="G539">
        <v>22.6421479505218</v>
      </c>
      <c r="H539">
        <v>0.94371288449482205</v>
      </c>
      <c r="I539">
        <v>4.1471848785760903</v>
      </c>
      <c r="J539">
        <v>82.600906914858797</v>
      </c>
      <c r="K539">
        <v>87.940398077167799</v>
      </c>
      <c r="L539">
        <v>66.527158937140698</v>
      </c>
      <c r="M539">
        <v>2.93176767951199</v>
      </c>
      <c r="N539">
        <v>42.934738804817798</v>
      </c>
      <c r="O539">
        <v>67.445146920537894</v>
      </c>
      <c r="P539">
        <v>5.8545454144486104</v>
      </c>
      <c r="Q539">
        <v>34.7983797746462</v>
      </c>
      <c r="R539">
        <v>51.117480667455702</v>
      </c>
      <c r="S539">
        <v>6.6488939720470004</v>
      </c>
      <c r="T539">
        <v>67.226107676427404</v>
      </c>
      <c r="U539">
        <v>66.238636114580203</v>
      </c>
      <c r="V539">
        <v>16.544304622512101</v>
      </c>
      <c r="W539">
        <v>4.3799422508932597</v>
      </c>
      <c r="X539">
        <v>-12.1625223252917</v>
      </c>
      <c r="Y539">
        <v>22.120508698363299</v>
      </c>
      <c r="Z539">
        <v>-3.12708574693995</v>
      </c>
      <c r="AA539">
        <v>-12.156231824124401</v>
      </c>
      <c r="AB539">
        <v>-50.173767782960901</v>
      </c>
      <c r="AC539">
        <v>-2.5017090934709101</v>
      </c>
      <c r="AD539">
        <v>15.3747992384315</v>
      </c>
      <c r="AE539">
        <v>21.7017619625876</v>
      </c>
    </row>
    <row r="540" spans="1:31" x14ac:dyDescent="0.25">
      <c r="A540" s="1">
        <v>41311</v>
      </c>
      <c r="B540">
        <v>82.953600846918405</v>
      </c>
      <c r="C540">
        <v>7.3107381725574596</v>
      </c>
      <c r="D540">
        <v>29.787084631997502</v>
      </c>
      <c r="E540">
        <v>89.039421055438595</v>
      </c>
      <c r="F540">
        <v>2.6078800906423498</v>
      </c>
      <c r="G540">
        <v>23.081177104150001</v>
      </c>
      <c r="H540">
        <v>1.03164413386552</v>
      </c>
      <c r="I540">
        <v>4.1729402250931296</v>
      </c>
      <c r="J540">
        <v>82.500994936703407</v>
      </c>
      <c r="K540">
        <v>87.610070886985397</v>
      </c>
      <c r="L540">
        <v>66.523538349550506</v>
      </c>
      <c r="M540">
        <v>2.9093387447619499</v>
      </c>
      <c r="N540">
        <v>42.647148616183301</v>
      </c>
      <c r="O540">
        <v>67.423944090186893</v>
      </c>
      <c r="P540">
        <v>5.8072076331725002</v>
      </c>
      <c r="Q540">
        <v>34.911653019378797</v>
      </c>
      <c r="R540">
        <v>49.726885992650303</v>
      </c>
      <c r="S540">
        <v>6.6890902174108504</v>
      </c>
      <c r="T540">
        <v>67.200075895028803</v>
      </c>
      <c r="U540">
        <v>66.256669526027807</v>
      </c>
      <c r="V540">
        <v>16.430062497367899</v>
      </c>
      <c r="W540">
        <v>4.4013994277955097</v>
      </c>
      <c r="X540">
        <v>-12.8600639841858</v>
      </c>
      <c r="Y540">
        <v>21.615476965251599</v>
      </c>
      <c r="Z540">
        <v>-3.1993275425301499</v>
      </c>
      <c r="AA540">
        <v>-11.830475915228799</v>
      </c>
      <c r="AB540">
        <v>-48.695241858784797</v>
      </c>
      <c r="AC540">
        <v>-2.5161499923177102</v>
      </c>
      <c r="AD540">
        <v>15.3009190416746</v>
      </c>
      <c r="AE540">
        <v>21.353401360957601</v>
      </c>
    </row>
    <row r="541" spans="1:31" x14ac:dyDescent="0.25">
      <c r="A541" s="1">
        <v>41312</v>
      </c>
      <c r="B541">
        <v>83.117167582430994</v>
      </c>
      <c r="C541">
        <v>7.2864388193941796</v>
      </c>
      <c r="D541">
        <v>29.7090008934018</v>
      </c>
      <c r="E541">
        <v>89.093129143277494</v>
      </c>
      <c r="F541">
        <v>2.6025351642991699</v>
      </c>
      <c r="G541">
        <v>23.200505904219501</v>
      </c>
      <c r="H541">
        <v>1.0336624766217899</v>
      </c>
      <c r="I541">
        <v>4.1598042602018097</v>
      </c>
      <c r="J541">
        <v>82.4327943818774</v>
      </c>
      <c r="K541">
        <v>88.008977691443704</v>
      </c>
      <c r="L541">
        <v>66.513482119064605</v>
      </c>
      <c r="M541">
        <v>2.9116468263191999</v>
      </c>
      <c r="N541">
        <v>42.6595173393465</v>
      </c>
      <c r="O541">
        <v>67.384331177655397</v>
      </c>
      <c r="P541">
        <v>5.8370844280429797</v>
      </c>
      <c r="Q541">
        <v>34.907301524175601</v>
      </c>
      <c r="R541">
        <v>50.0667593307045</v>
      </c>
      <c r="S541">
        <v>6.9830468128479701</v>
      </c>
      <c r="T541">
        <v>67.130281519024706</v>
      </c>
      <c r="U541">
        <v>66.250565239986301</v>
      </c>
      <c r="V541">
        <v>16.6036854633663</v>
      </c>
      <c r="W541">
        <v>4.3747919930749797</v>
      </c>
      <c r="X541">
        <v>-12.9505164459447</v>
      </c>
      <c r="Y541">
        <v>21.708797965622001</v>
      </c>
      <c r="Z541">
        <v>-3.2345492637438098</v>
      </c>
      <c r="AA541">
        <v>-11.7067956199561</v>
      </c>
      <c r="AB541">
        <v>-49.0330968540827</v>
      </c>
      <c r="AC541">
        <v>-2.8232425526461702</v>
      </c>
      <c r="AD541">
        <v>15.3025128628527</v>
      </c>
      <c r="AE541">
        <v>21.758412451457399</v>
      </c>
    </row>
    <row r="542" spans="1:31" x14ac:dyDescent="0.25">
      <c r="A542" s="1">
        <v>41313</v>
      </c>
      <c r="B542">
        <v>82.589988501879404</v>
      </c>
      <c r="C542">
        <v>7.2810485234060396</v>
      </c>
      <c r="D542">
        <v>29.759090662085299</v>
      </c>
      <c r="E542">
        <v>89.098931314563004</v>
      </c>
      <c r="F542">
        <v>2.5578813922350099</v>
      </c>
      <c r="G542">
        <v>23.120468196036501</v>
      </c>
      <c r="H542">
        <v>1.09141759328428</v>
      </c>
      <c r="I542">
        <v>4.0033626211440598</v>
      </c>
      <c r="J542">
        <v>82.403231876771898</v>
      </c>
      <c r="K542">
        <v>88.093172472742793</v>
      </c>
      <c r="L542">
        <v>66.3394716721686</v>
      </c>
      <c r="M542">
        <v>2.9055808642673502</v>
      </c>
      <c r="N542">
        <v>42.639263136577298</v>
      </c>
      <c r="O542">
        <v>67.317620971181498</v>
      </c>
      <c r="P542">
        <v>5.6905170058914303</v>
      </c>
      <c r="Q542">
        <v>34.809883538191002</v>
      </c>
      <c r="R542">
        <v>50.003279036956997</v>
      </c>
      <c r="S542">
        <v>7.0132894550721199</v>
      </c>
      <c r="T542">
        <v>67.088147875967493</v>
      </c>
      <c r="U542">
        <v>66.191539597874396</v>
      </c>
      <c r="V542">
        <v>16.250516829710801</v>
      </c>
      <c r="W542">
        <v>4.3754676591386996</v>
      </c>
      <c r="X542">
        <v>-12.880172474491999</v>
      </c>
      <c r="Y542">
        <v>21.781310343381399</v>
      </c>
      <c r="Z542">
        <v>-3.1326356136564302</v>
      </c>
      <c r="AA542">
        <v>-11.689415342154501</v>
      </c>
      <c r="AB542">
        <v>-48.911861443672798</v>
      </c>
      <c r="AC542">
        <v>-3.00992683392806</v>
      </c>
      <c r="AD542">
        <v>15.315084000804401</v>
      </c>
      <c r="AE542">
        <v>21.901632874868401</v>
      </c>
    </row>
    <row r="543" spans="1:31" x14ac:dyDescent="0.25">
      <c r="A543" s="1">
        <v>41316</v>
      </c>
      <c r="B543">
        <v>82.782180480842499</v>
      </c>
      <c r="C543">
        <v>7.2972169076214701</v>
      </c>
      <c r="D543">
        <v>29.876481803869499</v>
      </c>
      <c r="E543">
        <v>89.058490316736396</v>
      </c>
      <c r="F543">
        <v>2.5469081183009701</v>
      </c>
      <c r="G543">
        <v>22.607580796968399</v>
      </c>
      <c r="H543">
        <v>1.0789682744084901</v>
      </c>
      <c r="I543">
        <v>4.0358492004080802</v>
      </c>
      <c r="J543">
        <v>82.001969853981194</v>
      </c>
      <c r="K543">
        <v>88.055335696689895</v>
      </c>
      <c r="L543">
        <v>66.276260884327499</v>
      </c>
      <c r="M543">
        <v>2.92360492121488</v>
      </c>
      <c r="N543">
        <v>42.687907870548898</v>
      </c>
      <c r="O543">
        <v>67.278597311584605</v>
      </c>
      <c r="P543">
        <v>5.6696893704187401</v>
      </c>
      <c r="Q543">
        <v>34.2876900334902</v>
      </c>
      <c r="R543">
        <v>50.122422632043403</v>
      </c>
      <c r="S543">
        <v>6.9824395396628898</v>
      </c>
      <c r="T543">
        <v>66.958210322386194</v>
      </c>
      <c r="U543">
        <v>66.154158564149498</v>
      </c>
      <c r="V543">
        <v>16.505919596515</v>
      </c>
      <c r="W543">
        <v>4.3736119864065897</v>
      </c>
      <c r="X543">
        <v>-12.811426066679401</v>
      </c>
      <c r="Y543">
        <v>21.779893005151699</v>
      </c>
      <c r="Z543">
        <v>-3.1227812521177798</v>
      </c>
      <c r="AA543">
        <v>-11.680109236521901</v>
      </c>
      <c r="AB543">
        <v>-49.0434543576349</v>
      </c>
      <c r="AC543">
        <v>-2.9465903392548101</v>
      </c>
      <c r="AD543">
        <v>15.043759531594899</v>
      </c>
      <c r="AE543">
        <v>21.901177132540401</v>
      </c>
    </row>
    <row r="544" spans="1:31" x14ac:dyDescent="0.25">
      <c r="A544" s="1">
        <v>41317</v>
      </c>
      <c r="B544">
        <v>82.691452728612205</v>
      </c>
      <c r="C544">
        <v>7.2871466372603404</v>
      </c>
      <c r="D544">
        <v>29.817547297129401</v>
      </c>
      <c r="E544">
        <v>89.042882207001995</v>
      </c>
      <c r="F544">
        <v>2.3210959442787802</v>
      </c>
      <c r="G544">
        <v>23.119605961421598</v>
      </c>
      <c r="H544">
        <v>1.0151159961174701</v>
      </c>
      <c r="I544">
        <v>4.0189866213711198</v>
      </c>
      <c r="J544">
        <v>81.895731369716003</v>
      </c>
      <c r="K544">
        <v>87.947346876865296</v>
      </c>
      <c r="L544">
        <v>66.318838390146695</v>
      </c>
      <c r="M544">
        <v>2.92490604384626</v>
      </c>
      <c r="N544">
        <v>42.569825890447298</v>
      </c>
      <c r="O544">
        <v>67.314561692591596</v>
      </c>
      <c r="P544">
        <v>5.2607709805074601</v>
      </c>
      <c r="Q544">
        <v>34.741804007405896</v>
      </c>
      <c r="R544">
        <v>49.892558430362499</v>
      </c>
      <c r="S544">
        <v>6.9989593646830999</v>
      </c>
      <c r="T544">
        <v>66.971228940129095</v>
      </c>
      <c r="U544">
        <v>66.163457899654304</v>
      </c>
      <c r="V544">
        <v>16.372614338465599</v>
      </c>
      <c r="W544">
        <v>4.3622405934140804</v>
      </c>
      <c r="X544">
        <v>-12.7522785933179</v>
      </c>
      <c r="Y544">
        <v>21.728320514410399</v>
      </c>
      <c r="Z544">
        <v>-2.9396750362286799</v>
      </c>
      <c r="AA544">
        <v>-11.6221980459843</v>
      </c>
      <c r="AB544">
        <v>-48.877442434244998</v>
      </c>
      <c r="AC544">
        <v>-2.9799727433119698</v>
      </c>
      <c r="AD544">
        <v>14.9245024295869</v>
      </c>
      <c r="AE544">
        <v>21.783888977210999</v>
      </c>
    </row>
    <row r="545" spans="1:31" x14ac:dyDescent="0.25">
      <c r="A545" s="1">
        <v>41318</v>
      </c>
      <c r="B545">
        <v>83.477370686136098</v>
      </c>
      <c r="C545">
        <v>7.1822174061865898</v>
      </c>
      <c r="D545">
        <v>30.1886002936083</v>
      </c>
      <c r="E545">
        <v>89.413067466631404</v>
      </c>
      <c r="F545">
        <v>2.4496541349170502</v>
      </c>
      <c r="G545">
        <v>23.879854550933299</v>
      </c>
      <c r="H545">
        <v>0.97634397088826197</v>
      </c>
      <c r="I545">
        <v>3.9989326763263602</v>
      </c>
      <c r="J545">
        <v>82.910221020393607</v>
      </c>
      <c r="K545">
        <v>88.538745676737804</v>
      </c>
      <c r="L545">
        <v>66.626105733173503</v>
      </c>
      <c r="M545">
        <v>2.8583894310473599</v>
      </c>
      <c r="N545">
        <v>43.079342617249502</v>
      </c>
      <c r="O545">
        <v>67.439469941975901</v>
      </c>
      <c r="P545">
        <v>6.6037555338790703</v>
      </c>
      <c r="Q545">
        <v>35.9030412859899</v>
      </c>
      <c r="R545">
        <v>49.639404671155397</v>
      </c>
      <c r="S545">
        <v>7.2336536982557096</v>
      </c>
      <c r="T545">
        <v>67.205577661557797</v>
      </c>
      <c r="U545">
        <v>66.426267308474493</v>
      </c>
      <c r="V545">
        <v>16.851264952962499</v>
      </c>
      <c r="W545">
        <v>4.3238279751392303</v>
      </c>
      <c r="X545">
        <v>-12.8907423236412</v>
      </c>
      <c r="Y545">
        <v>21.973597524655499</v>
      </c>
      <c r="Z545">
        <v>-4.1541013989620197</v>
      </c>
      <c r="AA545">
        <v>-12.0231867350566</v>
      </c>
      <c r="AB545">
        <v>-48.663060700267103</v>
      </c>
      <c r="AC545">
        <v>-3.2347210219293498</v>
      </c>
      <c r="AD545">
        <v>15.704643358835799</v>
      </c>
      <c r="AE545">
        <v>22.1124783682633</v>
      </c>
    </row>
    <row r="546" spans="1:31" x14ac:dyDescent="0.25">
      <c r="A546" s="1">
        <v>41319</v>
      </c>
      <c r="B546">
        <v>83.523499776565998</v>
      </c>
      <c r="C546">
        <v>7.2457752490322598</v>
      </c>
      <c r="D546">
        <v>29.906280972005199</v>
      </c>
      <c r="E546">
        <v>89.576540578723794</v>
      </c>
      <c r="F546">
        <v>2.42039537604952</v>
      </c>
      <c r="G546">
        <v>23.980261775199899</v>
      </c>
      <c r="H546">
        <v>0.985409285068783</v>
      </c>
      <c r="I546">
        <v>4.0518798717714803</v>
      </c>
      <c r="J546">
        <v>82.933937698633002</v>
      </c>
      <c r="K546">
        <v>88.753917467321003</v>
      </c>
      <c r="L546">
        <v>66.433487748548401</v>
      </c>
      <c r="M546">
        <v>2.84871844949047</v>
      </c>
      <c r="N546">
        <v>42.9452486258985</v>
      </c>
      <c r="O546">
        <v>67.435845645763493</v>
      </c>
      <c r="P546">
        <v>6.6658393163305298</v>
      </c>
      <c r="Q546">
        <v>35.802548566431803</v>
      </c>
      <c r="R546">
        <v>50.193300028051702</v>
      </c>
      <c r="S546">
        <v>7.5092333513069098</v>
      </c>
      <c r="T546">
        <v>67.162946226021901</v>
      </c>
      <c r="U546">
        <v>66.380730092527102</v>
      </c>
      <c r="V546">
        <v>17.0900120280176</v>
      </c>
      <c r="W546">
        <v>4.3970567995417902</v>
      </c>
      <c r="X546">
        <v>-13.0389676538933</v>
      </c>
      <c r="Y546">
        <v>22.140694932960301</v>
      </c>
      <c r="Z546">
        <v>-4.2454439402809996</v>
      </c>
      <c r="AA546">
        <v>-11.822286791232001</v>
      </c>
      <c r="AB546">
        <v>-49.207890742982897</v>
      </c>
      <c r="AC546">
        <v>-3.4573534795354202</v>
      </c>
      <c r="AD546">
        <v>15.770991472611099</v>
      </c>
      <c r="AE546">
        <v>22.373187374793801</v>
      </c>
    </row>
    <row r="547" spans="1:31" x14ac:dyDescent="0.25">
      <c r="A547" s="1">
        <v>41320</v>
      </c>
      <c r="B547">
        <v>83.708483733349198</v>
      </c>
      <c r="C547">
        <v>7.20349279612629</v>
      </c>
      <c r="D547">
        <v>29.853376432102401</v>
      </c>
      <c r="E547">
        <v>89.593318158373194</v>
      </c>
      <c r="F547">
        <v>2.6008813281109302</v>
      </c>
      <c r="G547">
        <v>24.071312459978301</v>
      </c>
      <c r="H547">
        <v>0.92129871174657996</v>
      </c>
      <c r="I547">
        <v>3.887150979901</v>
      </c>
      <c r="J547">
        <v>82.922374524014401</v>
      </c>
      <c r="K547">
        <v>88.715429012855594</v>
      </c>
      <c r="L547">
        <v>66.427821397357505</v>
      </c>
      <c r="M547">
        <v>2.8558072798924399</v>
      </c>
      <c r="N547">
        <v>42.917992837543302</v>
      </c>
      <c r="O547">
        <v>67.449885119124005</v>
      </c>
      <c r="P547">
        <v>6.6971791193114996</v>
      </c>
      <c r="Q547">
        <v>35.584161210523298</v>
      </c>
      <c r="R547">
        <v>50.813881844910902</v>
      </c>
      <c r="S547">
        <v>7.2066121266738703</v>
      </c>
      <c r="T547">
        <v>67.1602599276994</v>
      </c>
      <c r="U547">
        <v>66.363517273521794</v>
      </c>
      <c r="V547">
        <v>17.2806623359917</v>
      </c>
      <c r="W547">
        <v>4.3476855162338497</v>
      </c>
      <c r="X547">
        <v>-13.0646164054409</v>
      </c>
      <c r="Y547">
        <v>22.143433039249199</v>
      </c>
      <c r="Z547">
        <v>-4.0962977912005698</v>
      </c>
      <c r="AA547">
        <v>-11.512848750545</v>
      </c>
      <c r="AB547">
        <v>-49.892583133164301</v>
      </c>
      <c r="AC547">
        <v>-3.3194611467728801</v>
      </c>
      <c r="AD547">
        <v>15.7621145963149</v>
      </c>
      <c r="AE547">
        <v>22.3519117393339</v>
      </c>
    </row>
    <row r="548" spans="1:31" x14ac:dyDescent="0.25">
      <c r="A548" s="1">
        <v>41324</v>
      </c>
      <c r="B548">
        <v>83.348410788229401</v>
      </c>
      <c r="C548">
        <v>7.2347560956803196</v>
      </c>
      <c r="D548">
        <v>29.872924862183702</v>
      </c>
      <c r="E548">
        <v>89.389244862194602</v>
      </c>
      <c r="F548">
        <v>2.6431108777129899</v>
      </c>
      <c r="G548">
        <v>23.802109963061699</v>
      </c>
      <c r="H548">
        <v>0.72292796504076595</v>
      </c>
      <c r="I548">
        <v>3.8417124427724398</v>
      </c>
      <c r="J548">
        <v>82.956514587505296</v>
      </c>
      <c r="K548">
        <v>88.270067018571694</v>
      </c>
      <c r="L548">
        <v>66.342308185656705</v>
      </c>
      <c r="M548">
        <v>2.8112483182098398</v>
      </c>
      <c r="N548">
        <v>42.885198168753597</v>
      </c>
      <c r="O548">
        <v>67.368595423221805</v>
      </c>
      <c r="P548">
        <v>6.5476583992606399</v>
      </c>
      <c r="Q548">
        <v>35.389604602057801</v>
      </c>
      <c r="R548">
        <v>50.104293305776402</v>
      </c>
      <c r="S548">
        <v>7.3314016870076699</v>
      </c>
      <c r="T548">
        <v>67.099629787783101</v>
      </c>
      <c r="U548">
        <v>66.201841585225594</v>
      </c>
      <c r="V548">
        <v>17.0061026025727</v>
      </c>
      <c r="W548">
        <v>4.4235077774704799</v>
      </c>
      <c r="X548">
        <v>-13.012273306569799</v>
      </c>
      <c r="Y548">
        <v>22.0206494389728</v>
      </c>
      <c r="Z548">
        <v>-3.9045475215476499</v>
      </c>
      <c r="AA548">
        <v>-11.5874946389961</v>
      </c>
      <c r="AB548">
        <v>-49.381365340735599</v>
      </c>
      <c r="AC548">
        <v>-3.4896892442352301</v>
      </c>
      <c r="AD548">
        <v>15.8568847997222</v>
      </c>
      <c r="AE548">
        <v>22.0682254333462</v>
      </c>
    </row>
    <row r="549" spans="1:31" x14ac:dyDescent="0.25">
      <c r="A549" s="1">
        <v>41325</v>
      </c>
      <c r="B549">
        <v>83.365933139327893</v>
      </c>
      <c r="C549">
        <v>7.1835725168096403</v>
      </c>
      <c r="D549">
        <v>29.888745282590801</v>
      </c>
      <c r="E549">
        <v>88.942659248822906</v>
      </c>
      <c r="F549">
        <v>2.62780867770201</v>
      </c>
      <c r="G549">
        <v>23.491178533356599</v>
      </c>
      <c r="H549">
        <v>0.71587043788035598</v>
      </c>
      <c r="I549">
        <v>3.8174710947848198</v>
      </c>
      <c r="J549">
        <v>82.961422325153904</v>
      </c>
      <c r="K549">
        <v>88.316907838250401</v>
      </c>
      <c r="L549">
        <v>66.308166399689895</v>
      </c>
      <c r="M549">
        <v>2.7494707260866398</v>
      </c>
      <c r="N549">
        <v>42.884176345870401</v>
      </c>
      <c r="O549">
        <v>67.274960542398702</v>
      </c>
      <c r="P549">
        <v>6.2601853596769796</v>
      </c>
      <c r="Q549">
        <v>35.279982316170397</v>
      </c>
      <c r="R549">
        <v>50.032618492687</v>
      </c>
      <c r="S549">
        <v>7.30099993478985</v>
      </c>
      <c r="T549">
        <v>67.069620976950802</v>
      </c>
      <c r="U549">
        <v>66.151388000358494</v>
      </c>
      <c r="V549">
        <v>17.057766739638001</v>
      </c>
      <c r="W549">
        <v>4.434101790723</v>
      </c>
      <c r="X549">
        <v>-12.9954310632797</v>
      </c>
      <c r="Y549">
        <v>21.667698706424201</v>
      </c>
      <c r="Z549">
        <v>-3.6323766819749701</v>
      </c>
      <c r="AA549">
        <v>-11.788803782813799</v>
      </c>
      <c r="AB549">
        <v>-49.316748054806702</v>
      </c>
      <c r="AC549">
        <v>-3.4835288400050302</v>
      </c>
      <c r="AD549">
        <v>15.891801348203099</v>
      </c>
      <c r="AE549">
        <v>22.1655198378919</v>
      </c>
    </row>
    <row r="550" spans="1:31" x14ac:dyDescent="0.25">
      <c r="A550" s="1">
        <v>41326</v>
      </c>
      <c r="B550">
        <v>83.890806273899699</v>
      </c>
      <c r="C550">
        <v>6.6989283736318299</v>
      </c>
      <c r="D550">
        <v>30.729775097728801</v>
      </c>
      <c r="E550">
        <v>89.374329400568996</v>
      </c>
      <c r="F550">
        <v>2.8606820045490999</v>
      </c>
      <c r="G550">
        <v>24.2119297355136</v>
      </c>
      <c r="H550">
        <v>0.75726122202042101</v>
      </c>
      <c r="I550">
        <v>4.0976668012473496</v>
      </c>
      <c r="J550">
        <v>84.365392310064493</v>
      </c>
      <c r="K550">
        <v>89.036335189377397</v>
      </c>
      <c r="L550">
        <v>66.562088272721297</v>
      </c>
      <c r="M550">
        <v>2.8780080014668501</v>
      </c>
      <c r="N550">
        <v>43.8218215863415</v>
      </c>
      <c r="O550">
        <v>67.594975325537703</v>
      </c>
      <c r="P550">
        <v>6.8151013436690997</v>
      </c>
      <c r="Q550">
        <v>36.1172909444239</v>
      </c>
      <c r="R550">
        <v>50.417876800746797</v>
      </c>
      <c r="S550">
        <v>7.9400566128487897</v>
      </c>
      <c r="T550">
        <v>67.454580017884894</v>
      </c>
      <c r="U550">
        <v>66.421307502961</v>
      </c>
      <c r="V550">
        <v>17.328718001178402</v>
      </c>
      <c r="W550">
        <v>3.8209203721649798</v>
      </c>
      <c r="X550">
        <v>-13.0920464886127</v>
      </c>
      <c r="Y550">
        <v>21.7793540750313</v>
      </c>
      <c r="Z550">
        <v>-3.9544193391200002</v>
      </c>
      <c r="AA550">
        <v>-11.9053612089103</v>
      </c>
      <c r="AB550">
        <v>-49.6606155787264</v>
      </c>
      <c r="AC550">
        <v>-3.8423898116014499</v>
      </c>
      <c r="AD550">
        <v>16.910812292179699</v>
      </c>
      <c r="AE550">
        <v>22.6150276864165</v>
      </c>
    </row>
    <row r="551" spans="1:31" x14ac:dyDescent="0.25">
      <c r="A551" s="1">
        <v>41327</v>
      </c>
      <c r="B551">
        <v>83.012210118126802</v>
      </c>
      <c r="C551">
        <v>6.6790136379959701</v>
      </c>
      <c r="D551">
        <v>31.056574337473499</v>
      </c>
      <c r="E551">
        <v>89.367402937377193</v>
      </c>
      <c r="F551">
        <v>2.87879411378404</v>
      </c>
      <c r="G551">
        <v>24.119809703519699</v>
      </c>
      <c r="H551">
        <v>0.75173108166301394</v>
      </c>
      <c r="I551">
        <v>4.0201291039532201</v>
      </c>
      <c r="J551">
        <v>84.315106028756205</v>
      </c>
      <c r="K551">
        <v>88.878540525181606</v>
      </c>
      <c r="L551">
        <v>66.4966959629634</v>
      </c>
      <c r="M551">
        <v>2.8727532525040198</v>
      </c>
      <c r="N551">
        <v>43.659630390777401</v>
      </c>
      <c r="O551">
        <v>67.557362768065403</v>
      </c>
      <c r="P551">
        <v>6.6977404683422801</v>
      </c>
      <c r="Q551">
        <v>35.673403326801598</v>
      </c>
      <c r="R551">
        <v>51.247967552494401</v>
      </c>
      <c r="S551">
        <v>7.1157573216266998</v>
      </c>
      <c r="T551">
        <v>67.391742905967305</v>
      </c>
      <c r="U551">
        <v>66.366257638288701</v>
      </c>
      <c r="V551">
        <v>16.515514155163402</v>
      </c>
      <c r="W551">
        <v>3.8062603854919499</v>
      </c>
      <c r="X551">
        <v>-12.6030560533039</v>
      </c>
      <c r="Y551">
        <v>21.810040169311801</v>
      </c>
      <c r="Z551">
        <v>-3.8189463545582298</v>
      </c>
      <c r="AA551">
        <v>-11.5535936232819</v>
      </c>
      <c r="AB551">
        <v>-50.496236470831299</v>
      </c>
      <c r="AC551">
        <v>-3.0956282176734899</v>
      </c>
      <c r="AD551">
        <v>16.923363122788899</v>
      </c>
      <c r="AE551">
        <v>22.512282886892901</v>
      </c>
    </row>
    <row r="552" spans="1:31" x14ac:dyDescent="0.25">
      <c r="A552" s="1">
        <v>41330</v>
      </c>
      <c r="B552">
        <v>83.478777769196697</v>
      </c>
      <c r="C552">
        <v>6.7809538139061996</v>
      </c>
      <c r="D552">
        <v>31.1929872657239</v>
      </c>
      <c r="E552">
        <v>87.9603397454364</v>
      </c>
      <c r="F552">
        <v>2.8850051442215801</v>
      </c>
      <c r="G552">
        <v>23.0445872087213</v>
      </c>
      <c r="H552">
        <v>1.2128110672294801</v>
      </c>
      <c r="I552">
        <v>4.3642844595224899</v>
      </c>
      <c r="J552">
        <v>83.604437026610498</v>
      </c>
      <c r="K552">
        <v>88.610442959413703</v>
      </c>
      <c r="L552">
        <v>66.005401688519498</v>
      </c>
      <c r="M552">
        <v>2.8503694826531398</v>
      </c>
      <c r="N552">
        <v>43.739505226817698</v>
      </c>
      <c r="O552">
        <v>66.928039558510804</v>
      </c>
      <c r="P552">
        <v>6.7158986477564699</v>
      </c>
      <c r="Q552">
        <v>34.465892722722202</v>
      </c>
      <c r="R552">
        <v>52.0211111272842</v>
      </c>
      <c r="S552">
        <v>7.4856157279914797</v>
      </c>
      <c r="T552">
        <v>67.087071115267605</v>
      </c>
      <c r="U552">
        <v>65.835721162458995</v>
      </c>
      <c r="V552">
        <v>17.473376080677198</v>
      </c>
      <c r="W552">
        <v>3.9305843312530602</v>
      </c>
      <c r="X552">
        <v>-12.5465179610938</v>
      </c>
      <c r="Y552">
        <v>21.0323001869256</v>
      </c>
      <c r="Z552">
        <v>-3.8308935035348899</v>
      </c>
      <c r="AA552">
        <v>-11.421305514000901</v>
      </c>
      <c r="AB552">
        <v>-50.808300060054698</v>
      </c>
      <c r="AC552">
        <v>-3.1213312684689898</v>
      </c>
      <c r="AD552">
        <v>16.5173659113429</v>
      </c>
      <c r="AE552">
        <v>22.774721796954701</v>
      </c>
    </row>
    <row r="553" spans="1:31" x14ac:dyDescent="0.25">
      <c r="A553" s="1">
        <v>41331</v>
      </c>
      <c r="B553">
        <v>84.735633872877699</v>
      </c>
      <c r="C553">
        <v>6.6529902476356604</v>
      </c>
      <c r="D553">
        <v>31.312519587473801</v>
      </c>
      <c r="E553">
        <v>88.471568737435902</v>
      </c>
      <c r="F553">
        <v>3.37852003619988</v>
      </c>
      <c r="G553">
        <v>24.5334176267597</v>
      </c>
      <c r="H553">
        <v>1.2742535621364299</v>
      </c>
      <c r="I553">
        <v>4.3354465232310897</v>
      </c>
      <c r="J553">
        <v>84.979147961349199</v>
      </c>
      <c r="K553">
        <v>88.4288422255852</v>
      </c>
      <c r="L553">
        <v>65.868321402941305</v>
      </c>
      <c r="M553">
        <v>2.71874642069031</v>
      </c>
      <c r="N553">
        <v>44.281277098662699</v>
      </c>
      <c r="O553">
        <v>67.2124779171467</v>
      </c>
      <c r="P553">
        <v>7.8757593481200896</v>
      </c>
      <c r="Q553">
        <v>36.805645280271499</v>
      </c>
      <c r="R553">
        <v>53.180085521061201</v>
      </c>
      <c r="S553">
        <v>7.38766973915883</v>
      </c>
      <c r="T553">
        <v>67.513916674328698</v>
      </c>
      <c r="U553">
        <v>65.258440978303099</v>
      </c>
      <c r="V553">
        <v>18.867312469936302</v>
      </c>
      <c r="W553">
        <v>3.9342438269453601</v>
      </c>
      <c r="X553">
        <v>-12.968757511189001</v>
      </c>
      <c r="Y553">
        <v>21.259090820289199</v>
      </c>
      <c r="Z553">
        <v>-4.4972393119202101</v>
      </c>
      <c r="AA553">
        <v>-12.2722276535118</v>
      </c>
      <c r="AB553">
        <v>-51.9058319589248</v>
      </c>
      <c r="AC553">
        <v>-3.05222321592775</v>
      </c>
      <c r="AD553">
        <v>17.465231287020501</v>
      </c>
      <c r="AE553">
        <v>23.170401247282101</v>
      </c>
    </row>
    <row r="554" spans="1:31" x14ac:dyDescent="0.25">
      <c r="A554" s="1">
        <v>41332</v>
      </c>
      <c r="B554">
        <v>83.734666475071606</v>
      </c>
      <c r="C554">
        <v>6.5651052627019402</v>
      </c>
      <c r="D554">
        <v>31.4739724109786</v>
      </c>
      <c r="E554">
        <v>88.914916240079705</v>
      </c>
      <c r="F554">
        <v>3.3607556525598201</v>
      </c>
      <c r="G554">
        <v>25.5480648987518</v>
      </c>
      <c r="H554">
        <v>1.2699526697947301</v>
      </c>
      <c r="I554">
        <v>4.2965215835499597</v>
      </c>
      <c r="J554">
        <v>84.220166923968605</v>
      </c>
      <c r="K554">
        <v>85.563790652832694</v>
      </c>
      <c r="L554">
        <v>65.429551787701598</v>
      </c>
      <c r="M554">
        <v>2.4512997764811399</v>
      </c>
      <c r="N554">
        <v>43.8643050449854</v>
      </c>
      <c r="O554">
        <v>66.859393772016801</v>
      </c>
      <c r="P554">
        <v>6.7408991607874498</v>
      </c>
      <c r="Q554">
        <v>36.165076007438003</v>
      </c>
      <c r="R554">
        <v>54.604654759606902</v>
      </c>
      <c r="S554">
        <v>7.33109970293674</v>
      </c>
      <c r="T554">
        <v>66.897234340925806</v>
      </c>
      <c r="U554">
        <v>64.604398417409698</v>
      </c>
      <c r="V554">
        <v>18.3051146873701</v>
      </c>
      <c r="W554">
        <v>4.1138054862207998</v>
      </c>
      <c r="X554">
        <v>-12.3903326340067</v>
      </c>
      <c r="Y554">
        <v>22.0555224680629</v>
      </c>
      <c r="Z554">
        <v>-3.3801435082276301</v>
      </c>
      <c r="AA554">
        <v>-10.617011108686199</v>
      </c>
      <c r="AB554">
        <v>-53.334702089812197</v>
      </c>
      <c r="AC554">
        <v>-3.0345781193867798</v>
      </c>
      <c r="AD554">
        <v>17.3229325830427</v>
      </c>
      <c r="AE554">
        <v>20.959392235423</v>
      </c>
    </row>
    <row r="555" spans="1:31" x14ac:dyDescent="0.25">
      <c r="A555" s="1">
        <v>41333</v>
      </c>
      <c r="B555">
        <v>83.393985754362305</v>
      </c>
      <c r="C555">
        <v>6.5655965348162599</v>
      </c>
      <c r="D555">
        <v>31.6952310023776</v>
      </c>
      <c r="E555">
        <v>88.198012560881395</v>
      </c>
      <c r="F555">
        <v>3.1387975084083699</v>
      </c>
      <c r="G555">
        <v>23.956899526247401</v>
      </c>
      <c r="H555">
        <v>2.1968381707314899</v>
      </c>
      <c r="I555">
        <v>4.3175335585857502</v>
      </c>
      <c r="J555">
        <v>84.341981920929499</v>
      </c>
      <c r="K555">
        <v>85.022789199230402</v>
      </c>
      <c r="L555">
        <v>65.397975570562295</v>
      </c>
      <c r="M555">
        <v>2.48906818293377</v>
      </c>
      <c r="N555">
        <v>43.883658257592998</v>
      </c>
      <c r="O555">
        <v>66.748825683613205</v>
      </c>
      <c r="P555">
        <v>6.98430371364904</v>
      </c>
      <c r="Q555">
        <v>35.644044396309802</v>
      </c>
      <c r="R555">
        <v>52.656600762116597</v>
      </c>
      <c r="S555">
        <v>7.58257234829924</v>
      </c>
      <c r="T555">
        <v>66.862990234091896</v>
      </c>
      <c r="U555">
        <v>64.577626587401497</v>
      </c>
      <c r="V555">
        <v>17.996010183799999</v>
      </c>
      <c r="W555">
        <v>4.07652835188249</v>
      </c>
      <c r="X555">
        <v>-12.1884272552154</v>
      </c>
      <c r="Y555">
        <v>21.449186877268101</v>
      </c>
      <c r="Z555">
        <v>-3.8455062052406599</v>
      </c>
      <c r="AA555">
        <v>-11.6871448700625</v>
      </c>
      <c r="AB555">
        <v>-50.4597625913851</v>
      </c>
      <c r="AC555">
        <v>-3.2650387897134898</v>
      </c>
      <c r="AD555">
        <v>17.478991686837599</v>
      </c>
      <c r="AE555">
        <v>20.445162611828898</v>
      </c>
    </row>
    <row r="556" spans="1:31" x14ac:dyDescent="0.25">
      <c r="A556" s="1">
        <v>41334</v>
      </c>
      <c r="B556">
        <v>83.8702469096107</v>
      </c>
      <c r="C556">
        <v>6.1750208067280798</v>
      </c>
      <c r="D556">
        <v>32.945419433079898</v>
      </c>
      <c r="E556">
        <v>87.911092060471901</v>
      </c>
      <c r="F556">
        <v>3.6348282141647901</v>
      </c>
      <c r="G556">
        <v>23.037480982571399</v>
      </c>
      <c r="H556">
        <v>2.75305547769165</v>
      </c>
      <c r="I556">
        <v>4.07369481871876</v>
      </c>
      <c r="J556">
        <v>84.772078690412101</v>
      </c>
      <c r="K556">
        <v>85.114408726645394</v>
      </c>
      <c r="L556">
        <v>65.674696401310896</v>
      </c>
      <c r="M556">
        <v>2.7474950341562501</v>
      </c>
      <c r="N556">
        <v>44.714395639157999</v>
      </c>
      <c r="O556">
        <v>66.889753861395704</v>
      </c>
      <c r="P556">
        <v>6.8315028968584999</v>
      </c>
      <c r="Q556">
        <v>35.105782769715603</v>
      </c>
      <c r="R556">
        <v>52.736473998929597</v>
      </c>
      <c r="S556">
        <v>7.6154179108899998</v>
      </c>
      <c r="T556">
        <v>67.214723955545196</v>
      </c>
      <c r="U556">
        <v>64.757083652134895</v>
      </c>
      <c r="V556">
        <v>18.195550508299899</v>
      </c>
      <c r="W556">
        <v>3.4275257725718302</v>
      </c>
      <c r="X556">
        <v>-11.768976206078101</v>
      </c>
      <c r="Y556">
        <v>21.021338199076201</v>
      </c>
      <c r="Z556">
        <v>-3.1966746826937098</v>
      </c>
      <c r="AA556">
        <v>-12.0683017871443</v>
      </c>
      <c r="AB556">
        <v>-49.983418521238001</v>
      </c>
      <c r="AC556">
        <v>-3.5417230921712299</v>
      </c>
      <c r="AD556">
        <v>17.557354734866902</v>
      </c>
      <c r="AE556">
        <v>20.357325074510499</v>
      </c>
    </row>
    <row r="557" spans="1:31" x14ac:dyDescent="0.25">
      <c r="A557" s="1">
        <v>41337</v>
      </c>
      <c r="B557">
        <v>84.039438689647895</v>
      </c>
      <c r="C557">
        <v>6.25572224931169</v>
      </c>
      <c r="D557">
        <v>33.181341173631701</v>
      </c>
      <c r="E557">
        <v>87.976039104934401</v>
      </c>
      <c r="F557">
        <v>3.5107063070489599</v>
      </c>
      <c r="G557">
        <v>21.812045601968101</v>
      </c>
      <c r="H557">
        <v>2.0611120513641601</v>
      </c>
      <c r="I557">
        <v>3.92662343359562</v>
      </c>
      <c r="J557">
        <v>85.015054020335199</v>
      </c>
      <c r="K557">
        <v>84.941175653853094</v>
      </c>
      <c r="L557">
        <v>65.542823248649697</v>
      </c>
      <c r="M557">
        <v>2.68678720416567</v>
      </c>
      <c r="N557">
        <v>44.654621864890601</v>
      </c>
      <c r="O557">
        <v>66.799453289476304</v>
      </c>
      <c r="P557">
        <v>6.4432909082555296</v>
      </c>
      <c r="Q557">
        <v>34.422790223951701</v>
      </c>
      <c r="R557">
        <v>53.407951976352599</v>
      </c>
      <c r="S557">
        <v>7.14419767589935</v>
      </c>
      <c r="T557">
        <v>66.991188289346496</v>
      </c>
      <c r="U557">
        <v>64.626153604703006</v>
      </c>
      <c r="V557">
        <v>18.496615440998202</v>
      </c>
      <c r="W557">
        <v>3.56893504514602</v>
      </c>
      <c r="X557">
        <v>-11.4732806912589</v>
      </c>
      <c r="Y557">
        <v>21.1765858154581</v>
      </c>
      <c r="Z557">
        <v>-2.9325846012065702</v>
      </c>
      <c r="AA557">
        <v>-12.610744621983599</v>
      </c>
      <c r="AB557">
        <v>-51.346839924988402</v>
      </c>
      <c r="AC557">
        <v>-3.2175742423037299</v>
      </c>
      <c r="AD557">
        <v>18.0238657309887</v>
      </c>
      <c r="AE557">
        <v>20.315022049150102</v>
      </c>
    </row>
    <row r="558" spans="1:31" x14ac:dyDescent="0.25">
      <c r="A558" s="1">
        <v>41338</v>
      </c>
      <c r="B558">
        <v>84.148872576710801</v>
      </c>
      <c r="C558">
        <v>6.22968129307562</v>
      </c>
      <c r="D558">
        <v>33.447540609431201</v>
      </c>
      <c r="E558">
        <v>88.009400562651194</v>
      </c>
      <c r="F558">
        <v>3.7390804774478301</v>
      </c>
      <c r="G558">
        <v>21.252954880606001</v>
      </c>
      <c r="H558">
        <v>1.83882727024988</v>
      </c>
      <c r="I558">
        <v>3.8236817012376498</v>
      </c>
      <c r="J558">
        <v>85.0563812922328</v>
      </c>
      <c r="K558">
        <v>85.339875469444806</v>
      </c>
      <c r="L558">
        <v>65.536393244585398</v>
      </c>
      <c r="M558">
        <v>2.81817883639031</v>
      </c>
      <c r="N558">
        <v>45.098902560694498</v>
      </c>
      <c r="O558">
        <v>66.831524273426496</v>
      </c>
      <c r="P558">
        <v>6.5103003067276299</v>
      </c>
      <c r="Q558">
        <v>33.7498757038585</v>
      </c>
      <c r="R558">
        <v>53.574798940287103</v>
      </c>
      <c r="S558">
        <v>7.1283614154850401</v>
      </c>
      <c r="T558">
        <v>66.983895083091895</v>
      </c>
      <c r="U558">
        <v>64.654065768540804</v>
      </c>
      <c r="V558">
        <v>18.6124793321254</v>
      </c>
      <c r="W558">
        <v>3.41150245668531</v>
      </c>
      <c r="X558">
        <v>-11.651361951263301</v>
      </c>
      <c r="Y558">
        <v>21.177876289224699</v>
      </c>
      <c r="Z558">
        <v>-2.7712198292797998</v>
      </c>
      <c r="AA558">
        <v>-12.4969208232525</v>
      </c>
      <c r="AB558">
        <v>-51.735971670037301</v>
      </c>
      <c r="AC558">
        <v>-3.3046797142473898</v>
      </c>
      <c r="AD558">
        <v>18.072486209140799</v>
      </c>
      <c r="AE558">
        <v>20.685809700903999</v>
      </c>
    </row>
    <row r="559" spans="1:31" x14ac:dyDescent="0.25">
      <c r="A559" s="1">
        <v>41339</v>
      </c>
      <c r="B559">
        <v>83.802411977847996</v>
      </c>
      <c r="C559">
        <v>6.06743155655177</v>
      </c>
      <c r="D559">
        <v>34.210311561113599</v>
      </c>
      <c r="E559">
        <v>87.862607979534701</v>
      </c>
      <c r="F559">
        <v>4.04647271860396</v>
      </c>
      <c r="G559">
        <v>20.656912264368401</v>
      </c>
      <c r="H559">
        <v>2.36359687738921</v>
      </c>
      <c r="I559">
        <v>3.6984726718816199</v>
      </c>
      <c r="J559">
        <v>85.202024898831795</v>
      </c>
      <c r="K559">
        <v>85.263717583792598</v>
      </c>
      <c r="L559">
        <v>65.591366473887902</v>
      </c>
      <c r="M559">
        <v>2.8396018865258701</v>
      </c>
      <c r="N559">
        <v>45.2026858462931</v>
      </c>
      <c r="O559">
        <v>66.817386151629606</v>
      </c>
      <c r="P559">
        <v>6.7260604888381899</v>
      </c>
      <c r="Q559">
        <v>33.879838246129303</v>
      </c>
      <c r="R559">
        <v>53.34610518905</v>
      </c>
      <c r="S559">
        <v>7.2233103653381701</v>
      </c>
      <c r="T559">
        <v>66.908123879387304</v>
      </c>
      <c r="U559">
        <v>64.639481562835996</v>
      </c>
      <c r="V559">
        <v>18.211045503960101</v>
      </c>
      <c r="W559">
        <v>3.2278296700258999</v>
      </c>
      <c r="X559">
        <v>-10.992374285179601</v>
      </c>
      <c r="Y559">
        <v>21.045221827904999</v>
      </c>
      <c r="Z559">
        <v>-2.6795877702342299</v>
      </c>
      <c r="AA559">
        <v>-13.2229259817609</v>
      </c>
      <c r="AB559">
        <v>-50.982508311660801</v>
      </c>
      <c r="AC559">
        <v>-3.52483769345654</v>
      </c>
      <c r="AD559">
        <v>18.293901019444501</v>
      </c>
      <c r="AE559">
        <v>20.624236020956602</v>
      </c>
    </row>
    <row r="560" spans="1:31" x14ac:dyDescent="0.25">
      <c r="A560" s="1">
        <v>41340</v>
      </c>
      <c r="B560">
        <v>84.2185396023946</v>
      </c>
      <c r="C560">
        <v>6.0690479380510203</v>
      </c>
      <c r="D560">
        <v>34.348041759958001</v>
      </c>
      <c r="E560">
        <v>87.562742689258002</v>
      </c>
      <c r="F560">
        <v>4.0446903361008602</v>
      </c>
      <c r="G560">
        <v>20.806227068037</v>
      </c>
      <c r="H560">
        <v>2.93958569699533</v>
      </c>
      <c r="I560">
        <v>3.4994995380094802</v>
      </c>
      <c r="J560">
        <v>85.246060889798798</v>
      </c>
      <c r="K560">
        <v>85.917838646109502</v>
      </c>
      <c r="L560">
        <v>65.735219851627903</v>
      </c>
      <c r="M560">
        <v>2.80434263739529</v>
      </c>
      <c r="N560">
        <v>45.177419787414003</v>
      </c>
      <c r="O560">
        <v>66.810912268197498</v>
      </c>
      <c r="P560">
        <v>6.5226066594382601</v>
      </c>
      <c r="Q560">
        <v>34.403580282853802</v>
      </c>
      <c r="R560">
        <v>53.990989527066098</v>
      </c>
      <c r="S560">
        <v>7.3252963932114197</v>
      </c>
      <c r="T560">
        <v>67.135748075112403</v>
      </c>
      <c r="U560">
        <v>64.746158682395901</v>
      </c>
      <c r="V560">
        <v>18.483319750766601</v>
      </c>
      <c r="W560">
        <v>3.2647053006557401</v>
      </c>
      <c r="X560">
        <v>-10.829378027456</v>
      </c>
      <c r="Y560">
        <v>20.7518304210605</v>
      </c>
      <c r="Z560">
        <v>-2.4779163233374</v>
      </c>
      <c r="AA560">
        <v>-13.597353214816801</v>
      </c>
      <c r="AB560">
        <v>-51.051403830070797</v>
      </c>
      <c r="AC560">
        <v>-3.8257968552019501</v>
      </c>
      <c r="AD560">
        <v>18.110312814686399</v>
      </c>
      <c r="AE560">
        <v>21.171679963713501</v>
      </c>
    </row>
    <row r="561" spans="1:31" x14ac:dyDescent="0.25">
      <c r="A561" s="1">
        <v>41341</v>
      </c>
      <c r="B561">
        <v>83.257390365643204</v>
      </c>
      <c r="C561">
        <v>6.2325325146055803</v>
      </c>
      <c r="D561">
        <v>34.230286642848498</v>
      </c>
      <c r="E561">
        <v>87.310236841243906</v>
      </c>
      <c r="F561">
        <v>4.0494031426603101</v>
      </c>
      <c r="G561">
        <v>20.476023786113299</v>
      </c>
      <c r="H561">
        <v>2.8858229318733</v>
      </c>
      <c r="I561">
        <v>3.4905249862402399</v>
      </c>
      <c r="J561">
        <v>84.544637795117396</v>
      </c>
      <c r="K561">
        <v>84.851736234758505</v>
      </c>
      <c r="L561">
        <v>65.782384297108706</v>
      </c>
      <c r="M561">
        <v>2.8426786322261099</v>
      </c>
      <c r="N561">
        <v>45.053448416529797</v>
      </c>
      <c r="O561">
        <v>66.823026735494395</v>
      </c>
      <c r="P561">
        <v>6.59176185388481</v>
      </c>
      <c r="Q561">
        <v>34.333479710089101</v>
      </c>
      <c r="R561">
        <v>50.693988234263998</v>
      </c>
      <c r="S561">
        <v>7.2240493114889102</v>
      </c>
      <c r="T561">
        <v>67.205735064995594</v>
      </c>
      <c r="U561">
        <v>64.778042985022907</v>
      </c>
      <c r="V561">
        <v>17.475006068534501</v>
      </c>
      <c r="W561">
        <v>3.3898538823794699</v>
      </c>
      <c r="X561">
        <v>-10.823161773681299</v>
      </c>
      <c r="Y561">
        <v>20.487210105749501</v>
      </c>
      <c r="Z561">
        <v>-2.5423587112245101</v>
      </c>
      <c r="AA561">
        <v>-13.857455923975801</v>
      </c>
      <c r="AB561">
        <v>-47.808165302390698</v>
      </c>
      <c r="AC561">
        <v>-3.7335243252486698</v>
      </c>
      <c r="AD561">
        <v>17.338902730121799</v>
      </c>
      <c r="AE561">
        <v>20.073693249735602</v>
      </c>
    </row>
    <row r="562" spans="1:31" x14ac:dyDescent="0.25">
      <c r="A562" s="1">
        <v>41344</v>
      </c>
      <c r="B562">
        <v>83.432006693875493</v>
      </c>
      <c r="C562">
        <v>6.2476955281192899</v>
      </c>
      <c r="D562">
        <v>34.182476157165397</v>
      </c>
      <c r="E562">
        <v>87.613207304316205</v>
      </c>
      <c r="F562">
        <v>4.0537744285489703</v>
      </c>
      <c r="G562">
        <v>20.471664305909101</v>
      </c>
      <c r="H562">
        <v>2.9468764810692498</v>
      </c>
      <c r="I562">
        <v>3.4917249624267002</v>
      </c>
      <c r="J562">
        <v>83.566752146677899</v>
      </c>
      <c r="K562">
        <v>85.022761917467193</v>
      </c>
      <c r="L562">
        <v>65.603004491003801</v>
      </c>
      <c r="M562">
        <v>2.8496387561241101</v>
      </c>
      <c r="N562">
        <v>45.075533583173701</v>
      </c>
      <c r="O562">
        <v>66.740599737530701</v>
      </c>
      <c r="P562">
        <v>6.5633877415255597</v>
      </c>
      <c r="Q562">
        <v>34.052845488124703</v>
      </c>
      <c r="R562">
        <v>51.455824399791297</v>
      </c>
      <c r="S562">
        <v>7.3645093631117096</v>
      </c>
      <c r="T562">
        <v>66.718945493913495</v>
      </c>
      <c r="U562">
        <v>64.604650871276405</v>
      </c>
      <c r="V562">
        <v>17.829002202871699</v>
      </c>
      <c r="W562">
        <v>3.3980567719951802</v>
      </c>
      <c r="X562">
        <v>-10.8930574260083</v>
      </c>
      <c r="Y562">
        <v>20.8726075667856</v>
      </c>
      <c r="Z562">
        <v>-2.5096133129765801</v>
      </c>
      <c r="AA562">
        <v>-13.581181182215699</v>
      </c>
      <c r="AB562">
        <v>-48.508947918722001</v>
      </c>
      <c r="AC562">
        <v>-3.8727844006850001</v>
      </c>
      <c r="AD562">
        <v>16.847806652764401</v>
      </c>
      <c r="AE562">
        <v>20.418111046190699</v>
      </c>
    </row>
    <row r="563" spans="1:31" x14ac:dyDescent="0.25">
      <c r="A563" s="1">
        <v>41345</v>
      </c>
      <c r="B563">
        <v>83.405192123736398</v>
      </c>
      <c r="C563">
        <v>6.1511629749840102</v>
      </c>
      <c r="D563">
        <v>33.4067372844411</v>
      </c>
      <c r="E563">
        <v>87.591159098469603</v>
      </c>
      <c r="F563">
        <v>4.8400244194357498</v>
      </c>
      <c r="G563">
        <v>19.756016271839702</v>
      </c>
      <c r="H563">
        <v>3.3426579286367502</v>
      </c>
      <c r="I563">
        <v>3.5705458365443699</v>
      </c>
      <c r="J563">
        <v>84.796683224365196</v>
      </c>
      <c r="K563">
        <v>84.763844530209894</v>
      </c>
      <c r="L563">
        <v>65.774685980266199</v>
      </c>
      <c r="M563">
        <v>2.7255276889248501</v>
      </c>
      <c r="N563">
        <v>45.0885983284874</v>
      </c>
      <c r="O563">
        <v>66.838253499559201</v>
      </c>
      <c r="P563">
        <v>7.7684838419809301</v>
      </c>
      <c r="Q563">
        <v>33.487366082395198</v>
      </c>
      <c r="R563">
        <v>50.878089280671396</v>
      </c>
      <c r="S563">
        <v>7.4678269321928701</v>
      </c>
      <c r="T563">
        <v>66.820054263161794</v>
      </c>
      <c r="U563">
        <v>64.775137795022701</v>
      </c>
      <c r="V563">
        <v>17.6305061434702</v>
      </c>
      <c r="W563">
        <v>3.4256352860591601</v>
      </c>
      <c r="X563">
        <v>-11.6818610440464</v>
      </c>
      <c r="Y563">
        <v>20.752905598910399</v>
      </c>
      <c r="Z563">
        <v>-2.9284594225451701</v>
      </c>
      <c r="AA563">
        <v>-13.7313498105555</v>
      </c>
      <c r="AB563">
        <v>-47.535431352034699</v>
      </c>
      <c r="AC563">
        <v>-3.8972810956484998</v>
      </c>
      <c r="AD563">
        <v>17.976628961203399</v>
      </c>
      <c r="AE563">
        <v>19.988706735187101</v>
      </c>
    </row>
    <row r="564" spans="1:31" x14ac:dyDescent="0.25">
      <c r="A564" s="1">
        <v>41346</v>
      </c>
      <c r="B564">
        <v>83.381023814829604</v>
      </c>
      <c r="C564">
        <v>6.1452430090018604</v>
      </c>
      <c r="D564">
        <v>33.283449730847003</v>
      </c>
      <c r="E564">
        <v>87.685592829215594</v>
      </c>
      <c r="F564">
        <v>4.8638776599252296</v>
      </c>
      <c r="G564">
        <v>19.398524970694599</v>
      </c>
      <c r="H564">
        <v>2.9631590898431002</v>
      </c>
      <c r="I564">
        <v>3.5462531005410201</v>
      </c>
      <c r="J564">
        <v>84.683581501513402</v>
      </c>
      <c r="K564">
        <v>84.846020994579504</v>
      </c>
      <c r="L564">
        <v>65.695350693451999</v>
      </c>
      <c r="M564">
        <v>2.7741543793235901</v>
      </c>
      <c r="N564">
        <v>45.0604791525897</v>
      </c>
      <c r="O564">
        <v>66.799382081367696</v>
      </c>
      <c r="P564">
        <v>7.7155893453779703</v>
      </c>
      <c r="Q564">
        <v>33.444857464143404</v>
      </c>
      <c r="R564">
        <v>51.087827278721001</v>
      </c>
      <c r="S564">
        <v>6.7764416113893802</v>
      </c>
      <c r="T564">
        <v>66.704521032057002</v>
      </c>
      <c r="U564">
        <v>64.738123662569095</v>
      </c>
      <c r="V564">
        <v>17.685673121377601</v>
      </c>
      <c r="W564">
        <v>3.3710886296782601</v>
      </c>
      <c r="X564">
        <v>-11.7770294217427</v>
      </c>
      <c r="Y564">
        <v>20.886210747847901</v>
      </c>
      <c r="Z564">
        <v>-2.8517116854527398</v>
      </c>
      <c r="AA564">
        <v>-14.0463324934488</v>
      </c>
      <c r="AB564">
        <v>-48.124668188877898</v>
      </c>
      <c r="AC564">
        <v>-3.2301885108483601</v>
      </c>
      <c r="AD564">
        <v>17.9790604694564</v>
      </c>
      <c r="AE564">
        <v>20.107897332010399</v>
      </c>
    </row>
    <row r="565" spans="1:31" x14ac:dyDescent="0.25">
      <c r="A565" s="1">
        <v>41347</v>
      </c>
      <c r="B565">
        <v>83.323337494632398</v>
      </c>
      <c r="C565">
        <v>6.0246112011353796</v>
      </c>
      <c r="D565">
        <v>32.724937224087498</v>
      </c>
      <c r="E565">
        <v>87.762847743114406</v>
      </c>
      <c r="F565">
        <v>4.9246376928293696</v>
      </c>
      <c r="G565">
        <v>19.449640780735201</v>
      </c>
      <c r="H565">
        <v>2.6803093453763198</v>
      </c>
      <c r="I565">
        <v>3.3953089607421498</v>
      </c>
      <c r="J565">
        <v>84.984215866381007</v>
      </c>
      <c r="K565">
        <v>85.016429422944796</v>
      </c>
      <c r="L565">
        <v>65.4619830056577</v>
      </c>
      <c r="M565">
        <v>2.77605534597825</v>
      </c>
      <c r="N565">
        <v>44.538546547977603</v>
      </c>
      <c r="O565">
        <v>66.721572514327306</v>
      </c>
      <c r="P565">
        <v>7.8516728864166101</v>
      </c>
      <c r="Q565">
        <v>33.556064651175497</v>
      </c>
      <c r="R565">
        <v>51.184253718154302</v>
      </c>
      <c r="S565">
        <v>6.8648532615895101</v>
      </c>
      <c r="T565">
        <v>66.653624180013296</v>
      </c>
      <c r="U565">
        <v>64.677649620688499</v>
      </c>
      <c r="V565">
        <v>17.861354488974701</v>
      </c>
      <c r="W565">
        <v>3.2485558551571301</v>
      </c>
      <c r="X565">
        <v>-11.8136093238902</v>
      </c>
      <c r="Y565">
        <v>21.0412752287871</v>
      </c>
      <c r="Z565">
        <v>-2.9270351935872498</v>
      </c>
      <c r="AA565">
        <v>-14.106423870440301</v>
      </c>
      <c r="AB565">
        <v>-48.503944372778001</v>
      </c>
      <c r="AC565">
        <v>-3.4695443008473599</v>
      </c>
      <c r="AD565">
        <v>18.3305916863678</v>
      </c>
      <c r="AE565">
        <v>20.338779802256401</v>
      </c>
    </row>
    <row r="566" spans="1:31" x14ac:dyDescent="0.25">
      <c r="A566" s="1">
        <v>41348</v>
      </c>
      <c r="B566">
        <v>82.555587470976704</v>
      </c>
      <c r="C566">
        <v>5.8954268412123003</v>
      </c>
      <c r="D566">
        <v>32.8395466942101</v>
      </c>
      <c r="E566">
        <v>87.489436875960294</v>
      </c>
      <c r="F566">
        <v>4.8982177745903197</v>
      </c>
      <c r="G566">
        <v>19.1502525512443</v>
      </c>
      <c r="H566">
        <v>2.9690209001983798</v>
      </c>
      <c r="I566">
        <v>3.6440276536675502</v>
      </c>
      <c r="J566">
        <v>84.861390106922201</v>
      </c>
      <c r="K566">
        <v>84.881258370014095</v>
      </c>
      <c r="L566">
        <v>65.469506206325505</v>
      </c>
      <c r="M566">
        <v>2.7716821378045799</v>
      </c>
      <c r="N566">
        <v>44.443857254079902</v>
      </c>
      <c r="O566">
        <v>66.652869650519904</v>
      </c>
      <c r="P566">
        <v>7.99944991421214</v>
      </c>
      <c r="Q566">
        <v>33.460852351859799</v>
      </c>
      <c r="R566">
        <v>50.412431190849802</v>
      </c>
      <c r="S566">
        <v>6.6300112910821003</v>
      </c>
      <c r="T566">
        <v>66.653961565047496</v>
      </c>
      <c r="U566">
        <v>64.689543677215198</v>
      </c>
      <c r="V566">
        <v>17.086081264651199</v>
      </c>
      <c r="W566">
        <v>3.1237447034077199</v>
      </c>
      <c r="X566">
        <v>-11.604310559869701</v>
      </c>
      <c r="Y566">
        <v>20.836567225440401</v>
      </c>
      <c r="Z566">
        <v>-3.1012321396218199</v>
      </c>
      <c r="AA566">
        <v>-14.3105998006154</v>
      </c>
      <c r="AB566">
        <v>-47.4434102906514</v>
      </c>
      <c r="AC566">
        <v>-2.9859836374145501</v>
      </c>
      <c r="AD566">
        <v>18.207428541874702</v>
      </c>
      <c r="AE566">
        <v>20.1917146927989</v>
      </c>
    </row>
    <row r="567" spans="1:31" x14ac:dyDescent="0.25">
      <c r="A567" s="1">
        <v>41351</v>
      </c>
      <c r="B567">
        <v>83.325339223613199</v>
      </c>
      <c r="C567">
        <v>6.0878493844519097</v>
      </c>
      <c r="D567">
        <v>33.113233959033401</v>
      </c>
      <c r="E567">
        <v>87.501539436453996</v>
      </c>
      <c r="F567">
        <v>4.72313856050057</v>
      </c>
      <c r="G567">
        <v>18.805431365069001</v>
      </c>
      <c r="H567">
        <v>3.3981395734947899</v>
      </c>
      <c r="I567">
        <v>3.6476433674200099</v>
      </c>
      <c r="J567">
        <v>84.950158660446505</v>
      </c>
      <c r="K567">
        <v>85.507742212315407</v>
      </c>
      <c r="L567">
        <v>65.6796055947258</v>
      </c>
      <c r="M567">
        <v>2.81358201118229</v>
      </c>
      <c r="N567">
        <v>45.026015245089503</v>
      </c>
      <c r="O567">
        <v>66.888288067216905</v>
      </c>
      <c r="P567">
        <v>7.7206561025319296</v>
      </c>
      <c r="Q567">
        <v>33.337815139079197</v>
      </c>
      <c r="R567">
        <v>51.566730086710699</v>
      </c>
      <c r="S567">
        <v>6.22945932327612</v>
      </c>
      <c r="T567">
        <v>66.933230730497201</v>
      </c>
      <c r="U567">
        <v>64.8648334424891</v>
      </c>
      <c r="V567">
        <v>17.645733628887299</v>
      </c>
      <c r="W567">
        <v>3.2742673732696201</v>
      </c>
      <c r="X567">
        <v>-11.912781286055999</v>
      </c>
      <c r="Y567">
        <v>20.613251369237101</v>
      </c>
      <c r="Z567">
        <v>-2.99751754203136</v>
      </c>
      <c r="AA567">
        <v>-14.532383774010199</v>
      </c>
      <c r="AB567">
        <v>-48.168590513215896</v>
      </c>
      <c r="AC567">
        <v>-2.58181595585611</v>
      </c>
      <c r="AD567">
        <v>18.016927929949301</v>
      </c>
      <c r="AE567">
        <v>20.642908769826299</v>
      </c>
    </row>
    <row r="568" spans="1:31" x14ac:dyDescent="0.25">
      <c r="A568" s="1">
        <v>41352</v>
      </c>
      <c r="B568">
        <v>83.643086394573999</v>
      </c>
      <c r="C568">
        <v>5.6139813354303199</v>
      </c>
      <c r="D568">
        <v>34.158856673214601</v>
      </c>
      <c r="E568">
        <v>88.028179782410206</v>
      </c>
      <c r="F568">
        <v>5.02613608180092</v>
      </c>
      <c r="G568">
        <v>18.326726907578401</v>
      </c>
      <c r="H568">
        <v>3.759200712737</v>
      </c>
      <c r="I568">
        <v>4.0428345755659301</v>
      </c>
      <c r="J568">
        <v>85.656947578463999</v>
      </c>
      <c r="K568">
        <v>85.995764605332496</v>
      </c>
      <c r="L568">
        <v>66.011231991917796</v>
      </c>
      <c r="M568">
        <v>2.7829815738005199</v>
      </c>
      <c r="N568">
        <v>46.069021426730998</v>
      </c>
      <c r="O568">
        <v>67.264691949489702</v>
      </c>
      <c r="P568">
        <v>8.7140334944882802</v>
      </c>
      <c r="Q568">
        <v>33.039933523051701</v>
      </c>
      <c r="R568">
        <v>51.659446853282802</v>
      </c>
      <c r="S568">
        <v>6.2445763104472398</v>
      </c>
      <c r="T568">
        <v>67.311861746468594</v>
      </c>
      <c r="U568">
        <v>65.153935777430306</v>
      </c>
      <c r="V568">
        <v>17.631854402656199</v>
      </c>
      <c r="W568">
        <v>2.8309997616297999</v>
      </c>
      <c r="X568">
        <v>-11.910164753516399</v>
      </c>
      <c r="Y568">
        <v>20.7634878329205</v>
      </c>
      <c r="Z568">
        <v>-3.6878974126873598</v>
      </c>
      <c r="AA568">
        <v>-14.713206615473201</v>
      </c>
      <c r="AB568">
        <v>-47.900246140545804</v>
      </c>
      <c r="AC568">
        <v>-2.2017417348813102</v>
      </c>
      <c r="AD568">
        <v>18.345085831995402</v>
      </c>
      <c r="AE568">
        <v>20.841828827902201</v>
      </c>
    </row>
    <row r="569" spans="1:31" x14ac:dyDescent="0.25">
      <c r="A569" s="1">
        <v>41353</v>
      </c>
      <c r="B569">
        <v>83.903135518967204</v>
      </c>
      <c r="C569">
        <v>5.3448754212329002</v>
      </c>
      <c r="D569">
        <v>33.089011809296501</v>
      </c>
      <c r="E569">
        <v>88.095324797928299</v>
      </c>
      <c r="F569">
        <v>4.2339402455208299</v>
      </c>
      <c r="G569">
        <v>19.051760955334</v>
      </c>
      <c r="H569">
        <v>4.1366333434974401</v>
      </c>
      <c r="I569">
        <v>4.2571890642011301</v>
      </c>
      <c r="J569">
        <v>85.355742844740803</v>
      </c>
      <c r="K569">
        <v>85.892918074779999</v>
      </c>
      <c r="L569">
        <v>66.081932131186207</v>
      </c>
      <c r="M569">
        <v>2.6728925155049801</v>
      </c>
      <c r="N569">
        <v>46.163308197458498</v>
      </c>
      <c r="O569">
        <v>67.349742160783705</v>
      </c>
      <c r="P569">
        <v>8.3148028814448001</v>
      </c>
      <c r="Q569">
        <v>33.263621905748202</v>
      </c>
      <c r="R569">
        <v>49.590761899072803</v>
      </c>
      <c r="S569">
        <v>7.2295242601105301</v>
      </c>
      <c r="T569">
        <v>67.354599444312697</v>
      </c>
      <c r="U569">
        <v>65.339346679876698</v>
      </c>
      <c r="V569">
        <v>17.8212033877811</v>
      </c>
      <c r="W569">
        <v>2.6719829057279201</v>
      </c>
      <c r="X569">
        <v>-13.074296388162001</v>
      </c>
      <c r="Y569">
        <v>20.745582637144501</v>
      </c>
      <c r="Z569">
        <v>-4.0808626359239701</v>
      </c>
      <c r="AA569">
        <v>-14.2118609504142</v>
      </c>
      <c r="AB569">
        <v>-45.454128555575402</v>
      </c>
      <c r="AC569">
        <v>-2.9723351959094</v>
      </c>
      <c r="AD569">
        <v>18.001143400428099</v>
      </c>
      <c r="AE569">
        <v>20.553571394903301</v>
      </c>
    </row>
    <row r="570" spans="1:31" x14ac:dyDescent="0.25">
      <c r="A570" s="1">
        <v>41354</v>
      </c>
      <c r="B570">
        <v>83.579053035031606</v>
      </c>
      <c r="C570">
        <v>5.0020592753914901</v>
      </c>
      <c r="D570">
        <v>34.125422945759297</v>
      </c>
      <c r="E570">
        <v>87.718973187537401</v>
      </c>
      <c r="F570">
        <v>4.8151100874023198</v>
      </c>
      <c r="G570">
        <v>18.470067747282702</v>
      </c>
      <c r="H570">
        <v>4.7347253378153296</v>
      </c>
      <c r="I570">
        <v>3.6452423606351201</v>
      </c>
      <c r="J570">
        <v>84.755162378834399</v>
      </c>
      <c r="K570">
        <v>85.023846793224294</v>
      </c>
      <c r="L570">
        <v>66.059102616837095</v>
      </c>
      <c r="M570">
        <v>2.6764781015588701</v>
      </c>
      <c r="N570">
        <v>46.441702778082202</v>
      </c>
      <c r="O570">
        <v>67.330765258457603</v>
      </c>
      <c r="P570">
        <v>8.6121054067557399</v>
      </c>
      <c r="Q570">
        <v>32.968815862008903</v>
      </c>
      <c r="R570">
        <v>48.129608214265602</v>
      </c>
      <c r="S570">
        <v>6.9350854216186901</v>
      </c>
      <c r="T570">
        <v>67.299871433361403</v>
      </c>
      <c r="U570">
        <v>65.416128055968002</v>
      </c>
      <c r="V570">
        <v>17.519950418194501</v>
      </c>
      <c r="W570">
        <v>2.3255811738326302</v>
      </c>
      <c r="X570">
        <v>-12.3162798323229</v>
      </c>
      <c r="Y570">
        <v>20.388207929079901</v>
      </c>
      <c r="Z570">
        <v>-3.7969953193534298</v>
      </c>
      <c r="AA570">
        <v>-14.498748114726199</v>
      </c>
      <c r="AB570">
        <v>-43.394882876450197</v>
      </c>
      <c r="AC570">
        <v>-3.28984306098357</v>
      </c>
      <c r="AD570">
        <v>17.455290945472999</v>
      </c>
      <c r="AE570">
        <v>19.607718737256299</v>
      </c>
    </row>
    <row r="571" spans="1:31" x14ac:dyDescent="0.25">
      <c r="A571" s="1">
        <v>41355</v>
      </c>
      <c r="B571">
        <v>83.596613521958204</v>
      </c>
      <c r="C571">
        <v>4.9232976779981001</v>
      </c>
      <c r="D571">
        <v>33.874720497574799</v>
      </c>
      <c r="E571">
        <v>88.089660608953807</v>
      </c>
      <c r="F571">
        <v>4.4853173504627701</v>
      </c>
      <c r="G571">
        <v>18.144079732230001</v>
      </c>
      <c r="H571">
        <v>4.6512436132932704</v>
      </c>
      <c r="I571">
        <v>3.7114097292718302</v>
      </c>
      <c r="J571">
        <v>84.837839577167401</v>
      </c>
      <c r="K571">
        <v>84.946594699798993</v>
      </c>
      <c r="L571">
        <v>66.007877506004604</v>
      </c>
      <c r="M571">
        <v>2.6814862458522701</v>
      </c>
      <c r="N571">
        <v>46.252295147009399</v>
      </c>
      <c r="O571">
        <v>67.252761460199196</v>
      </c>
      <c r="P571">
        <v>8.6030833595097302</v>
      </c>
      <c r="Q571">
        <v>32.4191595372629</v>
      </c>
      <c r="R571">
        <v>48.320880622399997</v>
      </c>
      <c r="S571">
        <v>7.0954613626112897</v>
      </c>
      <c r="T571">
        <v>67.235029503680295</v>
      </c>
      <c r="U571">
        <v>65.392742264179603</v>
      </c>
      <c r="V571">
        <v>17.5887360159536</v>
      </c>
      <c r="W571">
        <v>2.24181143214583</v>
      </c>
      <c r="X571">
        <v>-12.3775746494346</v>
      </c>
      <c r="Y571">
        <v>20.8368991487546</v>
      </c>
      <c r="Z571">
        <v>-4.1177660090469601</v>
      </c>
      <c r="AA571">
        <v>-14.275079805032901</v>
      </c>
      <c r="AB571">
        <v>-43.669637009106701</v>
      </c>
      <c r="AC571">
        <v>-3.3840516333394599</v>
      </c>
      <c r="AD571">
        <v>17.602810073487099</v>
      </c>
      <c r="AE571">
        <v>19.5538524356195</v>
      </c>
    </row>
    <row r="572" spans="1:31" x14ac:dyDescent="0.25">
      <c r="A572" s="1">
        <v>41358</v>
      </c>
      <c r="B572">
        <v>83.529887481118095</v>
      </c>
      <c r="C572">
        <v>4.91956145898817</v>
      </c>
      <c r="D572">
        <v>33.282486505836403</v>
      </c>
      <c r="E572">
        <v>87.781577327842498</v>
      </c>
      <c r="F572">
        <v>4.4727633679324903</v>
      </c>
      <c r="G572">
        <v>17.947715156961699</v>
      </c>
      <c r="H572">
        <v>4.3264270316542399</v>
      </c>
      <c r="I572">
        <v>3.73570246723706</v>
      </c>
      <c r="J572">
        <v>84.496171998006304</v>
      </c>
      <c r="K572">
        <v>84.889351368212701</v>
      </c>
      <c r="L572">
        <v>65.947183964312003</v>
      </c>
      <c r="M572">
        <v>2.6382082232606598</v>
      </c>
      <c r="N572">
        <v>45.540556146073101</v>
      </c>
      <c r="O572">
        <v>67.156006053910701</v>
      </c>
      <c r="P572">
        <v>8.4248947316896405</v>
      </c>
      <c r="Q572">
        <v>32.472199471633203</v>
      </c>
      <c r="R572">
        <v>47.707456733365298</v>
      </c>
      <c r="S572">
        <v>7.0065479671040203</v>
      </c>
      <c r="T572">
        <v>67.137512996711095</v>
      </c>
      <c r="U572">
        <v>65.351077875729899</v>
      </c>
      <c r="V572">
        <v>17.582703516805999</v>
      </c>
      <c r="W572">
        <v>2.2813532357275101</v>
      </c>
      <c r="X572">
        <v>-12.2580696402367</v>
      </c>
      <c r="Y572">
        <v>20.625571273931801</v>
      </c>
      <c r="Z572">
        <v>-3.95213136375716</v>
      </c>
      <c r="AA572">
        <v>-14.524484314671501</v>
      </c>
      <c r="AB572">
        <v>-43.3810297017111</v>
      </c>
      <c r="AC572">
        <v>-3.2708454998669598</v>
      </c>
      <c r="AD572">
        <v>17.358659001295301</v>
      </c>
      <c r="AE572">
        <v>19.538273492482698</v>
      </c>
    </row>
    <row r="573" spans="1:31" x14ac:dyDescent="0.25">
      <c r="A573" s="1">
        <v>41359</v>
      </c>
      <c r="B573">
        <v>83.563051591130801</v>
      </c>
      <c r="C573">
        <v>4.8332584808486496</v>
      </c>
      <c r="D573">
        <v>32.619749164921203</v>
      </c>
      <c r="E573">
        <v>87.574059271304293</v>
      </c>
      <c r="F573">
        <v>4.5304597012417398</v>
      </c>
      <c r="G573">
        <v>18.131318575778</v>
      </c>
      <c r="H573">
        <v>4.4909966723372499</v>
      </c>
      <c r="I573">
        <v>3.87051481650782</v>
      </c>
      <c r="J573">
        <v>84.165667257901305</v>
      </c>
      <c r="K573">
        <v>84.866070378070901</v>
      </c>
      <c r="L573">
        <v>65.937694426659306</v>
      </c>
      <c r="M573">
        <v>2.6343736140951401</v>
      </c>
      <c r="N573">
        <v>45.1567933235075</v>
      </c>
      <c r="O573">
        <v>67.124830089870898</v>
      </c>
      <c r="P573">
        <v>8.6437469714059691</v>
      </c>
      <c r="Q573">
        <v>32.577372559510202</v>
      </c>
      <c r="R573">
        <v>47.670753690370901</v>
      </c>
      <c r="S573">
        <v>6.5507634078143999</v>
      </c>
      <c r="T573">
        <v>67.007521989302404</v>
      </c>
      <c r="U573">
        <v>65.341295837505299</v>
      </c>
      <c r="V573">
        <v>17.625357164471499</v>
      </c>
      <c r="W573">
        <v>2.1988848667535001</v>
      </c>
      <c r="X573">
        <v>-12.5370441585863</v>
      </c>
      <c r="Y573">
        <v>20.449229181433498</v>
      </c>
      <c r="Z573">
        <v>-4.1132872701642302</v>
      </c>
      <c r="AA573">
        <v>-14.446053983732201</v>
      </c>
      <c r="AB573">
        <v>-43.179757018033598</v>
      </c>
      <c r="AC573">
        <v>-2.6802485913065799</v>
      </c>
      <c r="AD573">
        <v>17.158145268598801</v>
      </c>
      <c r="AE573">
        <v>19.524774540565598</v>
      </c>
    </row>
    <row r="574" spans="1:31" x14ac:dyDescent="0.25">
      <c r="A574" s="1">
        <v>41360</v>
      </c>
      <c r="B574">
        <v>84.296504140208398</v>
      </c>
      <c r="C574">
        <v>5.2918507362863796</v>
      </c>
      <c r="D574">
        <v>32.3303468815377</v>
      </c>
      <c r="E574">
        <v>87.907955118062006</v>
      </c>
      <c r="F574">
        <v>4.8534671942896201</v>
      </c>
      <c r="G574">
        <v>19.009405818145499</v>
      </c>
      <c r="H574">
        <v>5.0330320910510604</v>
      </c>
      <c r="I574">
        <v>4.3419316411574496</v>
      </c>
      <c r="J574">
        <v>84.525234431829901</v>
      </c>
      <c r="K574">
        <v>85.574021290121095</v>
      </c>
      <c r="L574">
        <v>66.375790040101904</v>
      </c>
      <c r="M574">
        <v>2.6218575554708998</v>
      </c>
      <c r="N574">
        <v>46.031884044175001</v>
      </c>
      <c r="O574">
        <v>67.512496585213697</v>
      </c>
      <c r="P574">
        <v>8.3479033089959298</v>
      </c>
      <c r="Q574">
        <v>33.9978138166327</v>
      </c>
      <c r="R574">
        <v>48.573360066439598</v>
      </c>
      <c r="S574">
        <v>6.6006837285848503</v>
      </c>
      <c r="T574">
        <v>67.316039033204007</v>
      </c>
      <c r="U574">
        <v>65.785921163870498</v>
      </c>
      <c r="V574">
        <v>17.920714100106501</v>
      </c>
      <c r="W574">
        <v>2.66999318081547</v>
      </c>
      <c r="X574">
        <v>-13.701537162637299</v>
      </c>
      <c r="Y574">
        <v>20.395458532848298</v>
      </c>
      <c r="Z574">
        <v>-3.4944361147062999</v>
      </c>
      <c r="AA574">
        <v>-14.988407998487199</v>
      </c>
      <c r="AB574">
        <v>-43.5403279753885</v>
      </c>
      <c r="AC574">
        <v>-2.2587520874273999</v>
      </c>
      <c r="AD574">
        <v>17.209195398625901</v>
      </c>
      <c r="AE574">
        <v>19.788100126250601</v>
      </c>
    </row>
    <row r="575" spans="1:31" x14ac:dyDescent="0.25">
      <c r="A575" s="1">
        <v>41361</v>
      </c>
      <c r="B575">
        <v>81.016760711345299</v>
      </c>
      <c r="C575">
        <v>5.5454554990376597</v>
      </c>
      <c r="D575">
        <v>32.336929349298202</v>
      </c>
      <c r="E575">
        <v>88.523464550934406</v>
      </c>
      <c r="F575">
        <v>4.9520907248755801</v>
      </c>
      <c r="G575">
        <v>19.9817476460675</v>
      </c>
      <c r="H575">
        <v>4.6917957800102599</v>
      </c>
      <c r="I575">
        <v>4.3776335996934099</v>
      </c>
      <c r="J575">
        <v>85.759751052212295</v>
      </c>
      <c r="K575">
        <v>84.220476070199496</v>
      </c>
      <c r="L575">
        <v>64.796145008532704</v>
      </c>
      <c r="M575">
        <v>2.5455151176656199</v>
      </c>
      <c r="N575">
        <v>45.730986362405702</v>
      </c>
      <c r="O575">
        <v>67.176695263780999</v>
      </c>
      <c r="P575">
        <v>8.4806003142927704</v>
      </c>
      <c r="Q575">
        <v>34.025940371230497</v>
      </c>
      <c r="R575">
        <v>48.8020875050033</v>
      </c>
      <c r="S575">
        <v>7.8402869035430403</v>
      </c>
      <c r="T575">
        <v>67.095912830958696</v>
      </c>
      <c r="U575">
        <v>64.911935306260801</v>
      </c>
      <c r="V575">
        <v>16.220615702812601</v>
      </c>
      <c r="W575">
        <v>2.9999403813720402</v>
      </c>
      <c r="X575">
        <v>-13.394057013107499</v>
      </c>
      <c r="Y575">
        <v>21.3467692871534</v>
      </c>
      <c r="Z575">
        <v>-3.5285095894171898</v>
      </c>
      <c r="AA575">
        <v>-14.044192725163001</v>
      </c>
      <c r="AB575">
        <v>-44.110291724992997</v>
      </c>
      <c r="AC575">
        <v>-3.4626533038496299</v>
      </c>
      <c r="AD575">
        <v>18.663838221253599</v>
      </c>
      <c r="AE575">
        <v>19.308540763938701</v>
      </c>
    </row>
    <row r="576" spans="1:31" x14ac:dyDescent="0.25">
      <c r="A576" s="1">
        <v>41365</v>
      </c>
      <c r="B576">
        <v>81.960378935132894</v>
      </c>
      <c r="C576">
        <v>5.5710224788269098</v>
      </c>
      <c r="D576">
        <v>32.356725925756301</v>
      </c>
      <c r="E576">
        <v>88.097535635739405</v>
      </c>
      <c r="F576">
        <v>4.80987124506815</v>
      </c>
      <c r="G576">
        <v>19.9944189373449</v>
      </c>
      <c r="H576">
        <v>4.5285419962562399</v>
      </c>
      <c r="I576">
        <v>4.4050557225460896</v>
      </c>
      <c r="J576">
        <v>85.569032031054803</v>
      </c>
      <c r="K576">
        <v>83.669309307390094</v>
      </c>
      <c r="L576">
        <v>64.702843722612499</v>
      </c>
      <c r="M576">
        <v>2.5344441322236801</v>
      </c>
      <c r="N576">
        <v>45.7791593091575</v>
      </c>
      <c r="O576">
        <v>67.131302398746001</v>
      </c>
      <c r="P576">
        <v>8.1202720708676903</v>
      </c>
      <c r="Q576">
        <v>33.938958021810599</v>
      </c>
      <c r="R576">
        <v>49.787618568145398</v>
      </c>
      <c r="S576">
        <v>7.0643326622076401</v>
      </c>
      <c r="T576">
        <v>67.052672253511702</v>
      </c>
      <c r="U576">
        <v>64.850289075833203</v>
      </c>
      <c r="V576">
        <v>17.257535212520398</v>
      </c>
      <c r="W576">
        <v>3.0365783466032301</v>
      </c>
      <c r="X576">
        <v>-13.4224333834012</v>
      </c>
      <c r="Y576">
        <v>20.9662332369934</v>
      </c>
      <c r="Z576">
        <v>-3.3104008257995399</v>
      </c>
      <c r="AA576">
        <v>-13.9445390844656</v>
      </c>
      <c r="AB576">
        <v>-45.259076571889203</v>
      </c>
      <c r="AC576">
        <v>-2.6592769396615501</v>
      </c>
      <c r="AD576">
        <v>18.516359777543101</v>
      </c>
      <c r="AE576">
        <v>18.819020231556902</v>
      </c>
    </row>
    <row r="577" spans="1:31" x14ac:dyDescent="0.25">
      <c r="A577" s="1">
        <v>41366</v>
      </c>
      <c r="B577">
        <v>81.745361445490602</v>
      </c>
      <c r="C577">
        <v>5.5069271317715902</v>
      </c>
      <c r="D577">
        <v>32.4074852358874</v>
      </c>
      <c r="E577">
        <v>88.227945968907804</v>
      </c>
      <c r="F577">
        <v>4.5309960960278497</v>
      </c>
      <c r="G577">
        <v>20.027505543162601</v>
      </c>
      <c r="H577">
        <v>4.6670240304468997</v>
      </c>
      <c r="I577">
        <v>4.5336636878188301</v>
      </c>
      <c r="J577">
        <v>85.483308063728302</v>
      </c>
      <c r="K577">
        <v>83.472143907390503</v>
      </c>
      <c r="L577">
        <v>64.736426183229696</v>
      </c>
      <c r="M577">
        <v>2.5618050499349798</v>
      </c>
      <c r="N577">
        <v>45.8195078294208</v>
      </c>
      <c r="O577">
        <v>67.163048812940403</v>
      </c>
      <c r="P577">
        <v>7.7187825941132902</v>
      </c>
      <c r="Q577">
        <v>34.002754976829301</v>
      </c>
      <c r="R577">
        <v>49.663201012210997</v>
      </c>
      <c r="S577">
        <v>6.9804901204000496</v>
      </c>
      <c r="T577">
        <v>67.054506679913899</v>
      </c>
      <c r="U577">
        <v>64.901837851638902</v>
      </c>
      <c r="V577">
        <v>17.008935262260898</v>
      </c>
      <c r="W577">
        <v>2.94512208183661</v>
      </c>
      <c r="X577">
        <v>-13.412022593533401</v>
      </c>
      <c r="Y577">
        <v>21.064897155967401</v>
      </c>
      <c r="Z577">
        <v>-3.18778649808544</v>
      </c>
      <c r="AA577">
        <v>-13.9752494336668</v>
      </c>
      <c r="AB577">
        <v>-44.996176981764101</v>
      </c>
      <c r="AC577">
        <v>-2.4468264325812199</v>
      </c>
      <c r="AD577">
        <v>18.428801383814399</v>
      </c>
      <c r="AE577">
        <v>18.570306055751601</v>
      </c>
    </row>
    <row r="578" spans="1:31" x14ac:dyDescent="0.25">
      <c r="A578" s="1">
        <v>41367</v>
      </c>
      <c r="B578">
        <v>81.502358469521596</v>
      </c>
      <c r="C578">
        <v>5.5585177305479601</v>
      </c>
      <c r="D578">
        <v>32.412517882818001</v>
      </c>
      <c r="E578">
        <v>87.979070505142801</v>
      </c>
      <c r="F578">
        <v>4.3996209625432998</v>
      </c>
      <c r="G578">
        <v>19.880473839233002</v>
      </c>
      <c r="H578">
        <v>4.7498550938420401</v>
      </c>
      <c r="I578">
        <v>4.5341480035794399</v>
      </c>
      <c r="J578">
        <v>85.432116271271198</v>
      </c>
      <c r="K578">
        <v>83.203898238410105</v>
      </c>
      <c r="L578">
        <v>64.724604257085801</v>
      </c>
      <c r="M578">
        <v>2.5695923132070302</v>
      </c>
      <c r="N578">
        <v>45.854852916496299</v>
      </c>
      <c r="O578">
        <v>67.115761404466099</v>
      </c>
      <c r="P578">
        <v>7.4802502913084803</v>
      </c>
      <c r="Q578">
        <v>33.868753183710297</v>
      </c>
      <c r="R578">
        <v>49.353322725582601</v>
      </c>
      <c r="S578">
        <v>6.7246378412623304</v>
      </c>
      <c r="T578">
        <v>67.037411130428197</v>
      </c>
      <c r="U578">
        <v>64.923390933362199</v>
      </c>
      <c r="V578">
        <v>16.777754212435699</v>
      </c>
      <c r="W578">
        <v>2.9889254173409299</v>
      </c>
      <c r="X578">
        <v>-13.442335033678299</v>
      </c>
      <c r="Y578">
        <v>20.863309100676702</v>
      </c>
      <c r="Z578">
        <v>-3.08062932876518</v>
      </c>
      <c r="AA578">
        <v>-13.9882793444773</v>
      </c>
      <c r="AB578">
        <v>-44.6034676317405</v>
      </c>
      <c r="AC578">
        <v>-2.1904898376828901</v>
      </c>
      <c r="AD578">
        <v>18.394705140843001</v>
      </c>
      <c r="AE578">
        <v>18.280507305047799</v>
      </c>
    </row>
    <row r="579" spans="1:31" x14ac:dyDescent="0.25">
      <c r="A579" s="1">
        <v>41368</v>
      </c>
      <c r="B579">
        <v>82.399353181710694</v>
      </c>
      <c r="C579">
        <v>5.3642682980904102</v>
      </c>
      <c r="D579">
        <v>34.645219789586498</v>
      </c>
      <c r="E579">
        <v>86.634223222226595</v>
      </c>
      <c r="F579">
        <v>3.3600039723905399</v>
      </c>
      <c r="G579">
        <v>18.6752315877429</v>
      </c>
      <c r="H579">
        <v>7.5316809449954603</v>
      </c>
      <c r="I579">
        <v>4.1456529276458003</v>
      </c>
      <c r="J579">
        <v>84.710050471145195</v>
      </c>
      <c r="K579">
        <v>84.434396833258205</v>
      </c>
      <c r="L579">
        <v>65.098434540254104</v>
      </c>
      <c r="M579">
        <v>2.7810416057821898</v>
      </c>
      <c r="N579">
        <v>47.441951842470701</v>
      </c>
      <c r="O579">
        <v>67.307101302749601</v>
      </c>
      <c r="P579">
        <v>7.0578435945829101</v>
      </c>
      <c r="Q579">
        <v>33.225832916724698</v>
      </c>
      <c r="R579">
        <v>49.648958328073903</v>
      </c>
      <c r="S579">
        <v>6.7497908066493899</v>
      </c>
      <c r="T579">
        <v>67.334350117771507</v>
      </c>
      <c r="U579">
        <v>65.254776173733404</v>
      </c>
      <c r="V579">
        <v>17.300918641456601</v>
      </c>
      <c r="W579">
        <v>2.5832266923082199</v>
      </c>
      <c r="X579">
        <v>-12.796732052884201</v>
      </c>
      <c r="Y579">
        <v>19.327121919477001</v>
      </c>
      <c r="Z579">
        <v>-3.6978396221923702</v>
      </c>
      <c r="AA579">
        <v>-14.5506013289818</v>
      </c>
      <c r="AB579">
        <v>-42.117277383078402</v>
      </c>
      <c r="AC579">
        <v>-2.6041378790035901</v>
      </c>
      <c r="AD579">
        <v>17.375700353373801</v>
      </c>
      <c r="AE579">
        <v>19.179620659524801</v>
      </c>
    </row>
    <row r="580" spans="1:31" x14ac:dyDescent="0.25">
      <c r="A580" s="1">
        <v>41369</v>
      </c>
      <c r="B580">
        <v>79.748270893416304</v>
      </c>
      <c r="C580">
        <v>4.9976650245933598</v>
      </c>
      <c r="D580">
        <v>40.580318055017798</v>
      </c>
      <c r="E580">
        <v>84.181449011179893</v>
      </c>
      <c r="F580">
        <v>2.1588521858902201</v>
      </c>
      <c r="G580">
        <v>17.235718940346899</v>
      </c>
      <c r="H580">
        <v>16.118522682246098</v>
      </c>
      <c r="I580">
        <v>3.9359122553089598</v>
      </c>
      <c r="J580">
        <v>82.991688869611806</v>
      </c>
      <c r="K580">
        <v>83.194071757308805</v>
      </c>
      <c r="L580">
        <v>65.238172056172601</v>
      </c>
      <c r="M580">
        <v>2.8361393957414398</v>
      </c>
      <c r="N580">
        <v>50.866527911488397</v>
      </c>
      <c r="O580">
        <v>67.800522984780102</v>
      </c>
      <c r="P580">
        <v>4.9919911031541799</v>
      </c>
      <c r="Q580">
        <v>30.8411903269863</v>
      </c>
      <c r="R580">
        <v>51.556839451662597</v>
      </c>
      <c r="S580">
        <v>7.5538929005392097</v>
      </c>
      <c r="T580">
        <v>67.993950429788001</v>
      </c>
      <c r="U580">
        <v>65.463243114607394</v>
      </c>
      <c r="V580">
        <v>14.510098837243801</v>
      </c>
      <c r="W580">
        <v>2.16152562885192</v>
      </c>
      <c r="X580">
        <v>-10.286209856470499</v>
      </c>
      <c r="Y580">
        <v>16.380926026399699</v>
      </c>
      <c r="Z580">
        <v>-2.8331389172639598</v>
      </c>
      <c r="AA580">
        <v>-13.605471386639399</v>
      </c>
      <c r="AB580">
        <v>-35.438316769416403</v>
      </c>
      <c r="AC580">
        <v>-3.6179806452302499</v>
      </c>
      <c r="AD580">
        <v>14.997738439823801</v>
      </c>
      <c r="AE580">
        <v>17.730828642701301</v>
      </c>
    </row>
    <row r="581" spans="1:31" x14ac:dyDescent="0.25">
      <c r="A581" s="1">
        <v>41372</v>
      </c>
      <c r="B581">
        <v>80.650489481890602</v>
      </c>
      <c r="C581">
        <v>4.9125461892872098</v>
      </c>
      <c r="D581">
        <v>38.840439853011603</v>
      </c>
      <c r="E581">
        <v>85.392420422801607</v>
      </c>
      <c r="F581">
        <v>3.1459243020134702</v>
      </c>
      <c r="G581">
        <v>18.331510857516101</v>
      </c>
      <c r="H581">
        <v>15.916368703374101</v>
      </c>
      <c r="I581">
        <v>4.71881891660761</v>
      </c>
      <c r="J581">
        <v>84.8489584097955</v>
      </c>
      <c r="K581">
        <v>84.106991427380095</v>
      </c>
      <c r="L581">
        <v>65.491209754988404</v>
      </c>
      <c r="M581">
        <v>2.66976492361289</v>
      </c>
      <c r="N581">
        <v>51.042981714613902</v>
      </c>
      <c r="O581">
        <v>67.897828001566893</v>
      </c>
      <c r="P581">
        <v>6.5354624475026597</v>
      </c>
      <c r="Q581">
        <v>31.925869823447002</v>
      </c>
      <c r="R581">
        <v>50.511296769855697</v>
      </c>
      <c r="S581">
        <v>10.999582926169801</v>
      </c>
      <c r="T581">
        <v>67.953012999524006</v>
      </c>
      <c r="U581">
        <v>65.837459202396801</v>
      </c>
      <c r="V581">
        <v>15.1592797269022</v>
      </c>
      <c r="W581">
        <v>2.2427812656743198</v>
      </c>
      <c r="X581">
        <v>-12.202541861602199</v>
      </c>
      <c r="Y581">
        <v>17.494592421234699</v>
      </c>
      <c r="Z581">
        <v>-3.38953814548919</v>
      </c>
      <c r="AA581">
        <v>-13.594358965930899</v>
      </c>
      <c r="AB581">
        <v>-34.5949280664816</v>
      </c>
      <c r="AC581">
        <v>-6.2807640095621702</v>
      </c>
      <c r="AD581">
        <v>16.895945410271501</v>
      </c>
      <c r="AE581">
        <v>18.269532224983401</v>
      </c>
    </row>
    <row r="582" spans="1:31" x14ac:dyDescent="0.25">
      <c r="A582" s="1">
        <v>41373</v>
      </c>
      <c r="B582">
        <v>79.389465426242097</v>
      </c>
      <c r="C582">
        <v>4.9541056116173499</v>
      </c>
      <c r="D582">
        <v>38.8480827152869</v>
      </c>
      <c r="E582">
        <v>85.205405107062205</v>
      </c>
      <c r="F582">
        <v>3.3907145733107802</v>
      </c>
      <c r="G582">
        <v>18.6061943931706</v>
      </c>
      <c r="H582">
        <v>16.212391033596798</v>
      </c>
      <c r="I582">
        <v>4.3294860353995004</v>
      </c>
      <c r="J582">
        <v>85.3967746683293</v>
      </c>
      <c r="K582">
        <v>82.641398779143799</v>
      </c>
      <c r="L582">
        <v>65.302964626737804</v>
      </c>
      <c r="M582">
        <v>2.6868367769324801</v>
      </c>
      <c r="N582">
        <v>51.094718722568302</v>
      </c>
      <c r="O582">
        <v>67.848533178997897</v>
      </c>
      <c r="P582">
        <v>7.0116475606564697</v>
      </c>
      <c r="Q582">
        <v>31.7471214053236</v>
      </c>
      <c r="R582">
        <v>48.464114186213202</v>
      </c>
      <c r="S582">
        <v>11.2955416207528</v>
      </c>
      <c r="T582">
        <v>67.9554416959962</v>
      </c>
      <c r="U582">
        <v>65.567098568980597</v>
      </c>
      <c r="V582">
        <v>14.0865007995043</v>
      </c>
      <c r="W582">
        <v>2.2672688346848799</v>
      </c>
      <c r="X582">
        <v>-12.2466360072815</v>
      </c>
      <c r="Y582">
        <v>17.356871928064301</v>
      </c>
      <c r="Z582">
        <v>-3.6209329873456899</v>
      </c>
      <c r="AA582">
        <v>-13.140927012153</v>
      </c>
      <c r="AB582">
        <v>-32.2517231526163</v>
      </c>
      <c r="AC582">
        <v>-6.9660555853533497</v>
      </c>
      <c r="AD582">
        <v>17.4413329723331</v>
      </c>
      <c r="AE582">
        <v>17.074300210163202</v>
      </c>
    </row>
    <row r="583" spans="1:31" x14ac:dyDescent="0.25">
      <c r="A583" s="1">
        <v>41374</v>
      </c>
      <c r="B583">
        <v>78.737117944719998</v>
      </c>
      <c r="C583">
        <v>4.84889012932108</v>
      </c>
      <c r="D583">
        <v>39.555420447431899</v>
      </c>
      <c r="E583">
        <v>85.551855610755496</v>
      </c>
      <c r="F583">
        <v>3.5290008039566998</v>
      </c>
      <c r="G583">
        <v>18.644852274995401</v>
      </c>
      <c r="H583">
        <v>17.303816479480499</v>
      </c>
      <c r="I583">
        <v>4.4520700020573898</v>
      </c>
      <c r="J583">
        <v>85.277961835042504</v>
      </c>
      <c r="K583">
        <v>82.651063731316199</v>
      </c>
      <c r="L583">
        <v>65.408950442053893</v>
      </c>
      <c r="M583">
        <v>2.7561688047328499</v>
      </c>
      <c r="N583">
        <v>52.024965033290499</v>
      </c>
      <c r="O583">
        <v>68.145152875902795</v>
      </c>
      <c r="P583">
        <v>7.0615359498975696</v>
      </c>
      <c r="Q583">
        <v>31.9013983545209</v>
      </c>
      <c r="R583">
        <v>48.798530481392902</v>
      </c>
      <c r="S583">
        <v>10.5192310108444</v>
      </c>
      <c r="T583">
        <v>68.122034024655903</v>
      </c>
      <c r="U583">
        <v>65.814082281785403</v>
      </c>
      <c r="V583">
        <v>13.3281675026661</v>
      </c>
      <c r="W583">
        <v>2.0927213245882199</v>
      </c>
      <c r="X583">
        <v>-12.4695445858586</v>
      </c>
      <c r="Y583">
        <v>17.406702734852701</v>
      </c>
      <c r="Z583">
        <v>-3.5325351459408698</v>
      </c>
      <c r="AA583">
        <v>-13.256546079525499</v>
      </c>
      <c r="AB583">
        <v>-31.494714001912399</v>
      </c>
      <c r="AC583">
        <v>-6.0671610087870498</v>
      </c>
      <c r="AD583">
        <v>17.155927810386601</v>
      </c>
      <c r="AE583">
        <v>16.8369814495308</v>
      </c>
    </row>
    <row r="584" spans="1:31" x14ac:dyDescent="0.25">
      <c r="A584" s="1">
        <v>41375</v>
      </c>
      <c r="B584">
        <v>78.938595528140596</v>
      </c>
      <c r="C584">
        <v>4.8697381993169504</v>
      </c>
      <c r="D584">
        <v>39.7022211524433</v>
      </c>
      <c r="E584">
        <v>85.409834697406794</v>
      </c>
      <c r="F584">
        <v>3.5119955257114399</v>
      </c>
      <c r="G584">
        <v>18.671516099596101</v>
      </c>
      <c r="H584">
        <v>16.353622867642699</v>
      </c>
      <c r="I584">
        <v>4.16621843591565</v>
      </c>
      <c r="J584">
        <v>85.483318976082501</v>
      </c>
      <c r="K584">
        <v>82.5169698188664</v>
      </c>
      <c r="L584">
        <v>65.392189367689397</v>
      </c>
      <c r="M584">
        <v>2.65411178389457</v>
      </c>
      <c r="N584">
        <v>51.895852976637201</v>
      </c>
      <c r="O584">
        <v>68.092367350774396</v>
      </c>
      <c r="P584">
        <v>6.7569963010720704</v>
      </c>
      <c r="Q584">
        <v>31.833950745619902</v>
      </c>
      <c r="R584">
        <v>48.830564076811797</v>
      </c>
      <c r="S584">
        <v>10.2780076809384</v>
      </c>
      <c r="T584">
        <v>68.062648001430901</v>
      </c>
      <c r="U584">
        <v>65.827343016253906</v>
      </c>
      <c r="V584">
        <v>13.5464061604512</v>
      </c>
      <c r="W584">
        <v>2.2156264154223702</v>
      </c>
      <c r="X584">
        <v>-12.193631824193901</v>
      </c>
      <c r="Y584">
        <v>17.317467346632402</v>
      </c>
      <c r="Z584">
        <v>-3.24500077536063</v>
      </c>
      <c r="AA584">
        <v>-13.162434646023801</v>
      </c>
      <c r="AB584">
        <v>-32.476941209168999</v>
      </c>
      <c r="AC584">
        <v>-6.1117892450227096</v>
      </c>
      <c r="AD584">
        <v>17.4206709746516</v>
      </c>
      <c r="AE584">
        <v>16.689626802612501</v>
      </c>
    </row>
    <row r="585" spans="1:31" x14ac:dyDescent="0.25">
      <c r="A585" s="1">
        <v>41376</v>
      </c>
      <c r="B585">
        <v>77.905959929629205</v>
      </c>
      <c r="C585">
        <v>4.8358325353557197</v>
      </c>
      <c r="D585">
        <v>39.336886192790899</v>
      </c>
      <c r="E585">
        <v>85.555005129924496</v>
      </c>
      <c r="F585">
        <v>3.4626881962685201</v>
      </c>
      <c r="G585">
        <v>18.4442321114145</v>
      </c>
      <c r="H585">
        <v>12.643426274736299</v>
      </c>
      <c r="I585">
        <v>4.4236550644638202</v>
      </c>
      <c r="J585">
        <v>85.149379966018998</v>
      </c>
      <c r="K585">
        <v>80.775929723288797</v>
      </c>
      <c r="L585">
        <v>65.2076160008736</v>
      </c>
      <c r="M585">
        <v>2.6399533527458798</v>
      </c>
      <c r="N585">
        <v>51.220612567081197</v>
      </c>
      <c r="O585">
        <v>67.982727612737506</v>
      </c>
      <c r="P585">
        <v>6.5468472150321002</v>
      </c>
      <c r="Q585">
        <v>31.633727378583998</v>
      </c>
      <c r="R585">
        <v>43.395819099003802</v>
      </c>
      <c r="S585">
        <v>10.5397918710271</v>
      </c>
      <c r="T585">
        <v>67.906477765153298</v>
      </c>
      <c r="U585">
        <v>65.459422261652804</v>
      </c>
      <c r="V585">
        <v>12.6983439287556</v>
      </c>
      <c r="W585">
        <v>2.1958791826098398</v>
      </c>
      <c r="X585">
        <v>-11.883726374290299</v>
      </c>
      <c r="Y585">
        <v>17.572277517187</v>
      </c>
      <c r="Z585">
        <v>-3.0841590187635801</v>
      </c>
      <c r="AA585">
        <v>-13.1894952671695</v>
      </c>
      <c r="AB585">
        <v>-30.752392824267499</v>
      </c>
      <c r="AC585">
        <v>-6.1161368065632304</v>
      </c>
      <c r="AD585">
        <v>17.2429022008657</v>
      </c>
      <c r="AE585">
        <v>15.316507461636</v>
      </c>
    </row>
    <row r="586" spans="1:31" x14ac:dyDescent="0.25">
      <c r="A586" s="1">
        <v>41379</v>
      </c>
      <c r="B586">
        <v>77.436144762160893</v>
      </c>
      <c r="C586">
        <v>4.8200481448062398</v>
      </c>
      <c r="D586">
        <v>39.428382108261097</v>
      </c>
      <c r="E586">
        <v>84.698025931093099</v>
      </c>
      <c r="F586">
        <v>3.0927162321694999</v>
      </c>
      <c r="G586">
        <v>18.2681709358028</v>
      </c>
      <c r="H586">
        <v>12.0475654835657</v>
      </c>
      <c r="I586">
        <v>4.6115702686620699</v>
      </c>
      <c r="J586">
        <v>84.520095175685199</v>
      </c>
      <c r="K586">
        <v>80.212306158216506</v>
      </c>
      <c r="L586">
        <v>65.222378749522704</v>
      </c>
      <c r="M586">
        <v>2.6388051415817499</v>
      </c>
      <c r="N586">
        <v>51.1528639739917</v>
      </c>
      <c r="O586">
        <v>68.003798593729698</v>
      </c>
      <c r="P586">
        <v>5.1114333948202404</v>
      </c>
      <c r="Q586">
        <v>31.179016894294399</v>
      </c>
      <c r="R586">
        <v>42.964907804553803</v>
      </c>
      <c r="S586">
        <v>9.5873755495737996</v>
      </c>
      <c r="T586">
        <v>67.904224912979501</v>
      </c>
      <c r="U586">
        <v>65.370220185375601</v>
      </c>
      <c r="V586">
        <v>12.213766012638301</v>
      </c>
      <c r="W586">
        <v>2.1812430032244898</v>
      </c>
      <c r="X586">
        <v>-11.724481865730599</v>
      </c>
      <c r="Y586">
        <v>16.694227337363401</v>
      </c>
      <c r="Z586">
        <v>-2.0187171626507401</v>
      </c>
      <c r="AA586">
        <v>-12.9108459584915</v>
      </c>
      <c r="AB586">
        <v>-30.917342320988201</v>
      </c>
      <c r="AC586">
        <v>-4.9758052809117297</v>
      </c>
      <c r="AD586">
        <v>16.615870262705698</v>
      </c>
      <c r="AE586">
        <v>14.8420859728409</v>
      </c>
    </row>
    <row r="587" spans="1:31" x14ac:dyDescent="0.25">
      <c r="A587" s="1">
        <v>41380</v>
      </c>
      <c r="B587">
        <v>77.362381860289901</v>
      </c>
      <c r="C587">
        <v>4.7113369499598097</v>
      </c>
      <c r="D587">
        <v>39.128814350309497</v>
      </c>
      <c r="E587">
        <v>84.079675619170501</v>
      </c>
      <c r="F587">
        <v>3.5610243199807501</v>
      </c>
      <c r="G587">
        <v>18.474374218020898</v>
      </c>
      <c r="H587">
        <v>11.1937176945275</v>
      </c>
      <c r="I587">
        <v>4.2297174074018402</v>
      </c>
      <c r="J587">
        <v>84.278866775374695</v>
      </c>
      <c r="K587">
        <v>79.957906734787798</v>
      </c>
      <c r="L587">
        <v>65.172276744561202</v>
      </c>
      <c r="M587">
        <v>2.6139407712036</v>
      </c>
      <c r="N587">
        <v>50.7902715868439</v>
      </c>
      <c r="O587">
        <v>67.733194473104902</v>
      </c>
      <c r="P587">
        <v>5.1541894883685302</v>
      </c>
      <c r="Q587">
        <v>31.321640761530499</v>
      </c>
      <c r="R587">
        <v>41.194161086837497</v>
      </c>
      <c r="S587">
        <v>9.8588627433535496</v>
      </c>
      <c r="T587">
        <v>67.752909345320205</v>
      </c>
      <c r="U587">
        <v>65.386368928699397</v>
      </c>
      <c r="V587">
        <v>12.1901051157287</v>
      </c>
      <c r="W587">
        <v>2.0973961787562199</v>
      </c>
      <c r="X587">
        <v>-11.6614572365344</v>
      </c>
      <c r="Y587">
        <v>16.346481146065599</v>
      </c>
      <c r="Z587">
        <v>-1.5931651683877901</v>
      </c>
      <c r="AA587">
        <v>-12.8472665435095</v>
      </c>
      <c r="AB587">
        <v>-30.00044339231</v>
      </c>
      <c r="AC587">
        <v>-5.6291453359517103</v>
      </c>
      <c r="AD587">
        <v>16.5259574300545</v>
      </c>
      <c r="AE587">
        <v>14.571537806088401</v>
      </c>
    </row>
    <row r="588" spans="1:31" x14ac:dyDescent="0.25">
      <c r="A588" s="1">
        <v>41381</v>
      </c>
      <c r="B588">
        <v>77.163554194826702</v>
      </c>
      <c r="C588">
        <v>4.70490747639648</v>
      </c>
      <c r="D588">
        <v>38.842265854618901</v>
      </c>
      <c r="E588">
        <v>84.654232729017394</v>
      </c>
      <c r="F588">
        <v>3.8973576111099599</v>
      </c>
      <c r="G588">
        <v>17.665268247704901</v>
      </c>
      <c r="H588">
        <v>11.3960171055967</v>
      </c>
      <c r="I588">
        <v>4.1836195517398798</v>
      </c>
      <c r="J588">
        <v>83.186510145490402</v>
      </c>
      <c r="K588">
        <v>79.815772161778995</v>
      </c>
      <c r="L588">
        <v>65.036222623473904</v>
      </c>
      <c r="M588">
        <v>2.60806638143257</v>
      </c>
      <c r="N588">
        <v>50.642964245596303</v>
      </c>
      <c r="O588">
        <v>67.567570518499394</v>
      </c>
      <c r="P588">
        <v>5.4125027179337097</v>
      </c>
      <c r="Q588">
        <v>30.6351198570854</v>
      </c>
      <c r="R588">
        <v>40.9269283052448</v>
      </c>
      <c r="S588">
        <v>9.9104930267576297</v>
      </c>
      <c r="T588">
        <v>67.4736244777785</v>
      </c>
      <c r="U588">
        <v>65.296012924478106</v>
      </c>
      <c r="V588">
        <v>12.1273315713528</v>
      </c>
      <c r="W588">
        <v>2.0968410949639198</v>
      </c>
      <c r="X588">
        <v>-11.8006983909774</v>
      </c>
      <c r="Y588">
        <v>17.086662210518099</v>
      </c>
      <c r="Z588">
        <v>-1.51514510682375</v>
      </c>
      <c r="AA588">
        <v>-12.9698516093805</v>
      </c>
      <c r="AB588">
        <v>-29.530911199648202</v>
      </c>
      <c r="AC588">
        <v>-5.7268734750177499</v>
      </c>
      <c r="AD588">
        <v>15.7128856677119</v>
      </c>
      <c r="AE588">
        <v>14.5197592373008</v>
      </c>
    </row>
    <row r="589" spans="1:31" x14ac:dyDescent="0.25">
      <c r="A589" s="1">
        <v>41382</v>
      </c>
      <c r="B589">
        <v>77.400499029809396</v>
      </c>
      <c r="C589">
        <v>4.6938487890285296</v>
      </c>
      <c r="D589">
        <v>38.504121496411599</v>
      </c>
      <c r="E589">
        <v>84.704792334265207</v>
      </c>
      <c r="F589">
        <v>3.7808928420343801</v>
      </c>
      <c r="G589">
        <v>18.093511466477601</v>
      </c>
      <c r="H589">
        <v>11.226841266833</v>
      </c>
      <c r="I589">
        <v>4.2239383540286903</v>
      </c>
      <c r="J589">
        <v>83.010644602347796</v>
      </c>
      <c r="K589">
        <v>80.051314218367494</v>
      </c>
      <c r="L589">
        <v>65.019536248353603</v>
      </c>
      <c r="M589">
        <v>2.6053510578860402</v>
      </c>
      <c r="N589">
        <v>50.272959961435703</v>
      </c>
      <c r="O589">
        <v>67.517001824881703</v>
      </c>
      <c r="P589">
        <v>5.7893283985595296</v>
      </c>
      <c r="Q589">
        <v>30.483946414244102</v>
      </c>
      <c r="R589">
        <v>40.873627625872501</v>
      </c>
      <c r="S589">
        <v>10.5169095806855</v>
      </c>
      <c r="T589">
        <v>67.342560154116896</v>
      </c>
      <c r="U589">
        <v>65.269183133568305</v>
      </c>
      <c r="V589">
        <v>12.3809627814558</v>
      </c>
      <c r="W589">
        <v>2.0884977311424899</v>
      </c>
      <c r="X589">
        <v>-11.768838465024</v>
      </c>
      <c r="Y589">
        <v>17.1877905093836</v>
      </c>
      <c r="Z589">
        <v>-2.0084355565251499</v>
      </c>
      <c r="AA589">
        <v>-12.390434947766501</v>
      </c>
      <c r="AB589">
        <v>-29.6467863590394</v>
      </c>
      <c r="AC589">
        <v>-6.2929712266567597</v>
      </c>
      <c r="AD589">
        <v>15.6680844482309</v>
      </c>
      <c r="AE589">
        <v>14.782131084799101</v>
      </c>
    </row>
    <row r="590" spans="1:31" x14ac:dyDescent="0.25">
      <c r="A590" s="1">
        <v>41383</v>
      </c>
      <c r="B590">
        <v>77.226620913425805</v>
      </c>
      <c r="C590">
        <v>4.6616643419424797</v>
      </c>
      <c r="D590">
        <v>38.258623391104102</v>
      </c>
      <c r="E590">
        <v>84.403263537588003</v>
      </c>
      <c r="F590">
        <v>4.0793954494978104</v>
      </c>
      <c r="G590">
        <v>17.957231044744201</v>
      </c>
      <c r="H590">
        <v>10.966688679051799</v>
      </c>
      <c r="I590">
        <v>4.4105039477398504</v>
      </c>
      <c r="J590">
        <v>82.904108024382893</v>
      </c>
      <c r="K590">
        <v>79.683364375249099</v>
      </c>
      <c r="L590">
        <v>65.016913507844194</v>
      </c>
      <c r="M590">
        <v>2.60117377903115</v>
      </c>
      <c r="N590">
        <v>50.0151628851143</v>
      </c>
      <c r="O590">
        <v>67.522933283713897</v>
      </c>
      <c r="P590">
        <v>5.8033595860389902</v>
      </c>
      <c r="Q590">
        <v>30.522756669054601</v>
      </c>
      <c r="R590">
        <v>39.773033276609702</v>
      </c>
      <c r="S590">
        <v>10.7103907783201</v>
      </c>
      <c r="T590">
        <v>67.326957500357295</v>
      </c>
      <c r="U590">
        <v>65.258782438641802</v>
      </c>
      <c r="V590">
        <v>12.2097074055816</v>
      </c>
      <c r="W590">
        <v>2.0604905629113301</v>
      </c>
      <c r="X590">
        <v>-11.7565394940102</v>
      </c>
      <c r="Y590">
        <v>16.880330253874099</v>
      </c>
      <c r="Z590">
        <v>-1.72396413654118</v>
      </c>
      <c r="AA590">
        <v>-12.5655256243104</v>
      </c>
      <c r="AB590">
        <v>-28.806344597557899</v>
      </c>
      <c r="AC590">
        <v>-6.2998868305802498</v>
      </c>
      <c r="AD590">
        <v>15.577150524025599</v>
      </c>
      <c r="AE590">
        <v>14.4245819366073</v>
      </c>
    </row>
    <row r="591" spans="1:31" x14ac:dyDescent="0.25">
      <c r="A591" s="1">
        <v>41386</v>
      </c>
      <c r="B591">
        <v>77.161347137936005</v>
      </c>
      <c r="C591">
        <v>4.6165474046727102</v>
      </c>
      <c r="D591">
        <v>37.453444037813803</v>
      </c>
      <c r="E591">
        <v>84.045938932969193</v>
      </c>
      <c r="F591">
        <v>4.1811925991886998</v>
      </c>
      <c r="G591">
        <v>17.974893584442199</v>
      </c>
      <c r="H591">
        <v>11.273787914371001</v>
      </c>
      <c r="I591">
        <v>4.3762181677862602</v>
      </c>
      <c r="J591">
        <v>82.566445544294496</v>
      </c>
      <c r="K591">
        <v>79.573399790754607</v>
      </c>
      <c r="L591">
        <v>64.957114764095195</v>
      </c>
      <c r="M591">
        <v>2.5258380495860102</v>
      </c>
      <c r="N591">
        <v>50.072514052648998</v>
      </c>
      <c r="O591">
        <v>67.411817764152104</v>
      </c>
      <c r="P591">
        <v>5.9330624097865803</v>
      </c>
      <c r="Q591">
        <v>30.5129266240086</v>
      </c>
      <c r="R591">
        <v>38.702036850710201</v>
      </c>
      <c r="S591">
        <v>10.6360916522147</v>
      </c>
      <c r="T591">
        <v>67.252143556042</v>
      </c>
      <c r="U591">
        <v>65.219669390984606</v>
      </c>
      <c r="V591">
        <v>12.204232373840799</v>
      </c>
      <c r="W591">
        <v>2.0907093550867</v>
      </c>
      <c r="X591">
        <v>-12.6190700148353</v>
      </c>
      <c r="Y591">
        <v>16.634121168817</v>
      </c>
      <c r="Z591">
        <v>-1.7518698105978801</v>
      </c>
      <c r="AA591">
        <v>-12.5380330395664</v>
      </c>
      <c r="AB591">
        <v>-27.428248936339202</v>
      </c>
      <c r="AC591">
        <v>-6.2598734844284003</v>
      </c>
      <c r="AD591">
        <v>15.314301988252501</v>
      </c>
      <c r="AE591">
        <v>14.3537303997701</v>
      </c>
    </row>
    <row r="592" spans="1:31" x14ac:dyDescent="0.25">
      <c r="A592" s="1">
        <v>41387</v>
      </c>
      <c r="B592">
        <v>76.980384967522198</v>
      </c>
      <c r="C592">
        <v>4.3758549270642</v>
      </c>
      <c r="D592">
        <v>37.605170957212799</v>
      </c>
      <c r="E592">
        <v>84.035683447852804</v>
      </c>
      <c r="F592">
        <v>4.3592435687470603</v>
      </c>
      <c r="G592">
        <v>18.644414392870399</v>
      </c>
      <c r="H592">
        <v>11.0526908377547</v>
      </c>
      <c r="I592">
        <v>4.6795187692878404</v>
      </c>
      <c r="J592">
        <v>82.306314611424597</v>
      </c>
      <c r="K592">
        <v>79.373651329030096</v>
      </c>
      <c r="L592">
        <v>64.933384534010798</v>
      </c>
      <c r="M592">
        <v>2.4929382460506999</v>
      </c>
      <c r="N592">
        <v>49.698530826285698</v>
      </c>
      <c r="O592">
        <v>67.380207720076001</v>
      </c>
      <c r="P592">
        <v>6.3450309198598402</v>
      </c>
      <c r="Q592">
        <v>30.603676127149001</v>
      </c>
      <c r="R592">
        <v>38.3863025370283</v>
      </c>
      <c r="S592">
        <v>11.1476063602199</v>
      </c>
      <c r="T592">
        <v>67.222301806237198</v>
      </c>
      <c r="U592">
        <v>65.202948731849403</v>
      </c>
      <c r="V592">
        <v>12.047000433511499</v>
      </c>
      <c r="W592">
        <v>1.8829166810135001</v>
      </c>
      <c r="X592">
        <v>-12.093359869072801</v>
      </c>
      <c r="Y592">
        <v>16.6554757277768</v>
      </c>
      <c r="Z592">
        <v>-1.9857873511127799</v>
      </c>
      <c r="AA592">
        <v>-11.959261734278501</v>
      </c>
      <c r="AB592">
        <v>-27.3336116992736</v>
      </c>
      <c r="AC592">
        <v>-6.4680875909321101</v>
      </c>
      <c r="AD592">
        <v>15.084012805187401</v>
      </c>
      <c r="AE592">
        <v>14.1707025971807</v>
      </c>
    </row>
    <row r="593" spans="1:31" x14ac:dyDescent="0.25">
      <c r="A593" s="1">
        <v>41388</v>
      </c>
      <c r="B593">
        <v>76.942906691677393</v>
      </c>
      <c r="C593">
        <v>4.3816262137332496</v>
      </c>
      <c r="D593">
        <v>37.454568317993598</v>
      </c>
      <c r="E593">
        <v>84.036660612442802</v>
      </c>
      <c r="F593">
        <v>4.2732487751593</v>
      </c>
      <c r="G593">
        <v>18.602811556269501</v>
      </c>
      <c r="H593">
        <v>10.9345070899844</v>
      </c>
      <c r="I593">
        <v>4.6336854567714001</v>
      </c>
      <c r="J593">
        <v>82.307164802002504</v>
      </c>
      <c r="K593">
        <v>79.328150147434002</v>
      </c>
      <c r="L593">
        <v>64.915419023420199</v>
      </c>
      <c r="M593">
        <v>2.4550934181109598</v>
      </c>
      <c r="N593">
        <v>49.666329774395102</v>
      </c>
      <c r="O593">
        <v>67.358629075114294</v>
      </c>
      <c r="P593">
        <v>6.2375320051071599</v>
      </c>
      <c r="Q593">
        <v>30.302516815193499</v>
      </c>
      <c r="R593">
        <v>38.399812663802301</v>
      </c>
      <c r="S593">
        <v>11.1712631983098</v>
      </c>
      <c r="T593">
        <v>67.203760628896006</v>
      </c>
      <c r="U593">
        <v>65.184973061118896</v>
      </c>
      <c r="V593">
        <v>12.0274876682572</v>
      </c>
      <c r="W593">
        <v>1.92653279562228</v>
      </c>
      <c r="X593">
        <v>-12.211761456401399</v>
      </c>
      <c r="Y593">
        <v>16.678031537328501</v>
      </c>
      <c r="Z593">
        <v>-1.9642832299478601</v>
      </c>
      <c r="AA593">
        <v>-11.699705258924</v>
      </c>
      <c r="AB593">
        <v>-27.465305573817901</v>
      </c>
      <c r="AC593">
        <v>-6.5375777415384198</v>
      </c>
      <c r="AD593">
        <v>15.103404173106499</v>
      </c>
      <c r="AE593">
        <v>14.143177086315101</v>
      </c>
    </row>
    <row r="594" spans="1:31" x14ac:dyDescent="0.25">
      <c r="A594" s="1">
        <v>41389</v>
      </c>
      <c r="B594">
        <v>76.866651765347498</v>
      </c>
      <c r="C594">
        <v>4.3956375772955898</v>
      </c>
      <c r="D594">
        <v>37.417840259548797</v>
      </c>
      <c r="E594">
        <v>84.150187525502304</v>
      </c>
      <c r="F594">
        <v>4.2741411696791296</v>
      </c>
      <c r="G594">
        <v>18.4864952185434</v>
      </c>
      <c r="H594">
        <v>10.927436483973199</v>
      </c>
      <c r="I594">
        <v>4.6691304776607296</v>
      </c>
      <c r="J594">
        <v>82.152223755775395</v>
      </c>
      <c r="K594">
        <v>79.376239245416301</v>
      </c>
      <c r="L594">
        <v>64.882697277779599</v>
      </c>
      <c r="M594">
        <v>2.46587584570505</v>
      </c>
      <c r="N594">
        <v>49.577745283413599</v>
      </c>
      <c r="O594">
        <v>67.304977103722194</v>
      </c>
      <c r="P594">
        <v>6.2902331956521698</v>
      </c>
      <c r="Q594">
        <v>30.200176073508999</v>
      </c>
      <c r="R594">
        <v>38.366878863373998</v>
      </c>
      <c r="S594">
        <v>11.3219319599746</v>
      </c>
      <c r="T594">
        <v>67.144818457786599</v>
      </c>
      <c r="U594">
        <v>65.160649417825695</v>
      </c>
      <c r="V594">
        <v>11.983954487568001</v>
      </c>
      <c r="W594">
        <v>1.92976173159054</v>
      </c>
      <c r="X594">
        <v>-12.1599050238648</v>
      </c>
      <c r="Y594">
        <v>16.845210421780099</v>
      </c>
      <c r="Z594">
        <v>-2.0160920259730402</v>
      </c>
      <c r="AA594">
        <v>-11.713680854965499</v>
      </c>
      <c r="AB594">
        <v>-27.439442379400798</v>
      </c>
      <c r="AC594">
        <v>-6.6528014823138797</v>
      </c>
      <c r="AD594">
        <v>15.0074052979888</v>
      </c>
      <c r="AE594">
        <v>14.2155898275907</v>
      </c>
    </row>
    <row r="595" spans="1:31" x14ac:dyDescent="0.25">
      <c r="A595" s="1">
        <v>41390</v>
      </c>
      <c r="B595">
        <v>76.966145082512398</v>
      </c>
      <c r="C595">
        <v>4.2726587715870803</v>
      </c>
      <c r="D595">
        <v>37.077441552297998</v>
      </c>
      <c r="E595">
        <v>84.328146596881297</v>
      </c>
      <c r="F595">
        <v>4.1541362348671704</v>
      </c>
      <c r="G595">
        <v>18.119910956599899</v>
      </c>
      <c r="H595">
        <v>11.0143783369115</v>
      </c>
      <c r="I595">
        <v>4.36960623664734</v>
      </c>
      <c r="J595">
        <v>82.051159843267598</v>
      </c>
      <c r="K595">
        <v>79.569359624369895</v>
      </c>
      <c r="L595">
        <v>64.924050627047293</v>
      </c>
      <c r="M595">
        <v>2.4701666039520398</v>
      </c>
      <c r="N595">
        <v>49.332378997498402</v>
      </c>
      <c r="O595">
        <v>67.324351614036004</v>
      </c>
      <c r="P595">
        <v>5.6469802048811601</v>
      </c>
      <c r="Q595">
        <v>29.955325430946498</v>
      </c>
      <c r="R595">
        <v>38.573347581716597</v>
      </c>
      <c r="S595">
        <v>11.307366994923401</v>
      </c>
      <c r="T595">
        <v>67.152138072787693</v>
      </c>
      <c r="U595">
        <v>65.236837108152997</v>
      </c>
      <c r="V595">
        <v>12.042094455465101</v>
      </c>
      <c r="W595">
        <v>1.8024921676350401</v>
      </c>
      <c r="X595">
        <v>-12.254937445200399</v>
      </c>
      <c r="Y595">
        <v>17.003794982845299</v>
      </c>
      <c r="Z595">
        <v>-1.4928439700139899</v>
      </c>
      <c r="AA595">
        <v>-11.835414474346599</v>
      </c>
      <c r="AB595">
        <v>-27.558969244805098</v>
      </c>
      <c r="AC595">
        <v>-6.9377607582760703</v>
      </c>
      <c r="AD595">
        <v>14.8990217704799</v>
      </c>
      <c r="AE595">
        <v>14.332522516216899</v>
      </c>
    </row>
    <row r="596" spans="1:31" x14ac:dyDescent="0.25">
      <c r="A596" s="1">
        <v>41393</v>
      </c>
      <c r="B596">
        <v>76.8741833063158</v>
      </c>
      <c r="C596">
        <v>4.2523720012558597</v>
      </c>
      <c r="D596">
        <v>37.114362690243297</v>
      </c>
      <c r="E596">
        <v>84.227701671928799</v>
      </c>
      <c r="F596">
        <v>4.1200962653358104</v>
      </c>
      <c r="G596">
        <v>17.273002036818099</v>
      </c>
      <c r="H596">
        <v>10.6943801607814</v>
      </c>
      <c r="I596">
        <v>4.4351408449576004</v>
      </c>
      <c r="J596">
        <v>81.531423491678694</v>
      </c>
      <c r="K596">
        <v>79.573903406039506</v>
      </c>
      <c r="L596">
        <v>64.877557955914298</v>
      </c>
      <c r="M596">
        <v>2.4440144884037398</v>
      </c>
      <c r="N596">
        <v>49.3278686428743</v>
      </c>
      <c r="O596">
        <v>67.264139800315604</v>
      </c>
      <c r="P596">
        <v>5.36733339793187</v>
      </c>
      <c r="Q596">
        <v>28.4828151698864</v>
      </c>
      <c r="R596">
        <v>37.901757722706598</v>
      </c>
      <c r="S596">
        <v>12.227703068489999</v>
      </c>
      <c r="T596">
        <v>67.023654042701494</v>
      </c>
      <c r="U596">
        <v>65.179721586130597</v>
      </c>
      <c r="V596">
        <v>11.9966253504015</v>
      </c>
      <c r="W596">
        <v>1.8083575128521201</v>
      </c>
      <c r="X596">
        <v>-12.213505952630999</v>
      </c>
      <c r="Y596">
        <v>16.963561871613202</v>
      </c>
      <c r="Z596">
        <v>-1.2472371325960601</v>
      </c>
      <c r="AA596">
        <v>-11.2098131330682</v>
      </c>
      <c r="AB596">
        <v>-27.207377561925298</v>
      </c>
      <c r="AC596">
        <v>-7.7925622235324203</v>
      </c>
      <c r="AD596">
        <v>14.5077694489772</v>
      </c>
      <c r="AE596">
        <v>14.394181819909001</v>
      </c>
    </row>
    <row r="597" spans="1:31" x14ac:dyDescent="0.25">
      <c r="A597" s="1">
        <v>41394</v>
      </c>
      <c r="B597">
        <v>76.891673704305404</v>
      </c>
      <c r="C597">
        <v>4.2444252240387002</v>
      </c>
      <c r="D597">
        <v>36.423821536126802</v>
      </c>
      <c r="E597">
        <v>84.1405533678372</v>
      </c>
      <c r="F597">
        <v>4.1832902513500896</v>
      </c>
      <c r="G597">
        <v>17.861704819647901</v>
      </c>
      <c r="H597">
        <v>10.574280601338099</v>
      </c>
      <c r="I597">
        <v>4.4787598116143901</v>
      </c>
      <c r="J597">
        <v>81.297807962202199</v>
      </c>
      <c r="K597">
        <v>79.529644818787403</v>
      </c>
      <c r="L597">
        <v>64.838416615327503</v>
      </c>
      <c r="M597">
        <v>2.4233591219597299</v>
      </c>
      <c r="N597">
        <v>49.123799542447003</v>
      </c>
      <c r="O597">
        <v>67.206641494610295</v>
      </c>
      <c r="P597">
        <v>5.6682924168163602</v>
      </c>
      <c r="Q597">
        <v>28.448095475926699</v>
      </c>
      <c r="R597">
        <v>37.751143528016001</v>
      </c>
      <c r="S597">
        <v>12.092273965771</v>
      </c>
      <c r="T597">
        <v>66.945057209637497</v>
      </c>
      <c r="U597">
        <v>65.128882726736194</v>
      </c>
      <c r="V597">
        <v>12.053257088977899</v>
      </c>
      <c r="W597">
        <v>1.82106610207897</v>
      </c>
      <c r="X597">
        <v>-12.699978006320199</v>
      </c>
      <c r="Y597">
        <v>16.933911873226901</v>
      </c>
      <c r="Z597">
        <v>-1.4850021654662799</v>
      </c>
      <c r="AA597">
        <v>-10.5863906562788</v>
      </c>
      <c r="AB597">
        <v>-27.176862926677899</v>
      </c>
      <c r="AC597">
        <v>-7.6135141541565803</v>
      </c>
      <c r="AD597">
        <v>14.352750752564701</v>
      </c>
      <c r="AE597">
        <v>14.400762092051201</v>
      </c>
    </row>
    <row r="598" spans="1:31" x14ac:dyDescent="0.25">
      <c r="A598" s="1">
        <v>41395</v>
      </c>
      <c r="B598">
        <v>77.105367884511793</v>
      </c>
      <c r="C598">
        <v>4.2711626437289896</v>
      </c>
      <c r="D598">
        <v>36.097921846490998</v>
      </c>
      <c r="E598">
        <v>83.905132624518998</v>
      </c>
      <c r="F598">
        <v>4.1467302032627202</v>
      </c>
      <c r="G598">
        <v>17.866587470645602</v>
      </c>
      <c r="H598">
        <v>10.7111785558824</v>
      </c>
      <c r="I598">
        <v>4.4665710511457597</v>
      </c>
      <c r="J598">
        <v>81.411447058827804</v>
      </c>
      <c r="K598">
        <v>79.507078126652999</v>
      </c>
      <c r="L598">
        <v>64.826635146231894</v>
      </c>
      <c r="M598">
        <v>2.42587074445788</v>
      </c>
      <c r="N598">
        <v>49.076075582140703</v>
      </c>
      <c r="O598">
        <v>67.109114427251896</v>
      </c>
      <c r="P598">
        <v>5.6296836215647001</v>
      </c>
      <c r="Q598">
        <v>28.5284971844771</v>
      </c>
      <c r="R598">
        <v>37.836788617219703</v>
      </c>
      <c r="S598">
        <v>12.075500977306699</v>
      </c>
      <c r="T598">
        <v>66.963714407962797</v>
      </c>
      <c r="U598">
        <v>65.017296757054694</v>
      </c>
      <c r="V598">
        <v>12.2787327382798</v>
      </c>
      <c r="W598">
        <v>1.84529189927111</v>
      </c>
      <c r="X598">
        <v>-12.978153735649601</v>
      </c>
      <c r="Y598">
        <v>16.796018197267099</v>
      </c>
      <c r="Z598">
        <v>-1.4829534183019799</v>
      </c>
      <c r="AA598">
        <v>-10.661909713831401</v>
      </c>
      <c r="AB598">
        <v>-27.125610061337301</v>
      </c>
      <c r="AC598">
        <v>-7.6089299261609797</v>
      </c>
      <c r="AD598">
        <v>14.447732650864999</v>
      </c>
      <c r="AE598">
        <v>14.489781369598299</v>
      </c>
    </row>
    <row r="599" spans="1:31" x14ac:dyDescent="0.25">
      <c r="A599" s="1">
        <v>41396</v>
      </c>
      <c r="B599">
        <v>76.990040271805597</v>
      </c>
      <c r="C599">
        <v>4.2292742761852598</v>
      </c>
      <c r="D599">
        <v>36.437412749446203</v>
      </c>
      <c r="E599">
        <v>83.5560806788543</v>
      </c>
      <c r="F599">
        <v>4.1413963782766396</v>
      </c>
      <c r="G599">
        <v>17.3502330300187</v>
      </c>
      <c r="H599">
        <v>11.0875938077552</v>
      </c>
      <c r="I599">
        <v>4.43439105007874</v>
      </c>
      <c r="J599">
        <v>81.282917582243499</v>
      </c>
      <c r="K599">
        <v>79.636515049904602</v>
      </c>
      <c r="L599">
        <v>64.782593641916407</v>
      </c>
      <c r="M599">
        <v>2.3712611388354201</v>
      </c>
      <c r="N599">
        <v>49.661713529959599</v>
      </c>
      <c r="O599">
        <v>67.098931974171705</v>
      </c>
      <c r="P599">
        <v>5.5953469878998998</v>
      </c>
      <c r="Q599">
        <v>27.614823187592599</v>
      </c>
      <c r="R599">
        <v>37.988842448353303</v>
      </c>
      <c r="S599">
        <v>12.0784137771101</v>
      </c>
      <c r="T599">
        <v>66.975098607716305</v>
      </c>
      <c r="U599">
        <v>64.9788295810134</v>
      </c>
      <c r="V599">
        <v>12.207446629889199</v>
      </c>
      <c r="W599">
        <v>1.8580131373498401</v>
      </c>
      <c r="X599">
        <v>-13.224300780513399</v>
      </c>
      <c r="Y599">
        <v>16.457148704682499</v>
      </c>
      <c r="Z599">
        <v>-1.4539506096232599</v>
      </c>
      <c r="AA599">
        <v>-10.264590157573901</v>
      </c>
      <c r="AB599">
        <v>-26.901248640598102</v>
      </c>
      <c r="AC599">
        <v>-7.6440227270313201</v>
      </c>
      <c r="AD599">
        <v>14.3078189745272</v>
      </c>
      <c r="AE599">
        <v>14.6576854688912</v>
      </c>
    </row>
    <row r="600" spans="1:31" x14ac:dyDescent="0.25">
      <c r="A600" s="1">
        <v>41397</v>
      </c>
      <c r="B600">
        <v>79.024668492867605</v>
      </c>
      <c r="C600">
        <v>3.8972409329537001</v>
      </c>
      <c r="D600">
        <v>37.402847790053798</v>
      </c>
      <c r="E600">
        <v>84.779412646183502</v>
      </c>
      <c r="F600">
        <v>3.86970577782956</v>
      </c>
      <c r="G600">
        <v>15.6170040320601</v>
      </c>
      <c r="H600">
        <v>10.274423102597</v>
      </c>
      <c r="I600">
        <v>4.0566425468188001</v>
      </c>
      <c r="J600">
        <v>82.4823552425554</v>
      </c>
      <c r="K600">
        <v>81.600336234842104</v>
      </c>
      <c r="L600">
        <v>65.699736874884096</v>
      </c>
      <c r="M600">
        <v>2.2706817870128302</v>
      </c>
      <c r="N600">
        <v>51.240807520582997</v>
      </c>
      <c r="O600">
        <v>67.639272432062896</v>
      </c>
      <c r="P600">
        <v>4.1966900352982499</v>
      </c>
      <c r="Q600">
        <v>26.435101903925101</v>
      </c>
      <c r="R600">
        <v>39.833082489632901</v>
      </c>
      <c r="S600">
        <v>11.957908039875701</v>
      </c>
      <c r="T600">
        <v>67.754518128619907</v>
      </c>
      <c r="U600">
        <v>65.976837586866907</v>
      </c>
      <c r="V600">
        <v>13.3249316179835</v>
      </c>
      <c r="W600">
        <v>1.6265591459408699</v>
      </c>
      <c r="X600">
        <v>-13.837959730529199</v>
      </c>
      <c r="Y600">
        <v>17.140140214120599</v>
      </c>
      <c r="Z600">
        <v>-0.32698425746869397</v>
      </c>
      <c r="AA600">
        <v>-10.818097871865</v>
      </c>
      <c r="AB600">
        <v>-29.558659387035899</v>
      </c>
      <c r="AC600">
        <v>-7.90126549305689</v>
      </c>
      <c r="AD600">
        <v>14.7278371139355</v>
      </c>
      <c r="AE600">
        <v>15.6234986479752</v>
      </c>
    </row>
    <row r="601" spans="1:31" x14ac:dyDescent="0.25">
      <c r="A601" s="1">
        <v>41400</v>
      </c>
      <c r="B601">
        <v>77.348047346179897</v>
      </c>
      <c r="C601">
        <v>3.93478839544869</v>
      </c>
      <c r="D601">
        <v>37.105942979355397</v>
      </c>
      <c r="E601">
        <v>84.492401887857994</v>
      </c>
      <c r="F601">
        <v>3.7484441251735099</v>
      </c>
      <c r="G601">
        <v>15.289884648792601</v>
      </c>
      <c r="H601">
        <v>10.400140515151</v>
      </c>
      <c r="I601">
        <v>4.0324983867249102</v>
      </c>
      <c r="J601">
        <v>81.662938981129898</v>
      </c>
      <c r="K601">
        <v>80.095517653327306</v>
      </c>
      <c r="L601">
        <v>65.491319236026001</v>
      </c>
      <c r="M601">
        <v>2.3134805403348202</v>
      </c>
      <c r="N601">
        <v>50.849876157340198</v>
      </c>
      <c r="O601">
        <v>67.557990795619702</v>
      </c>
      <c r="P601">
        <v>4.0865729624570903</v>
      </c>
      <c r="Q601">
        <v>25.616158067964001</v>
      </c>
      <c r="R601">
        <v>39.6556742791755</v>
      </c>
      <c r="S601">
        <v>9.2356894863341292</v>
      </c>
      <c r="T601">
        <v>67.523259283613697</v>
      </c>
      <c r="U601">
        <v>65.780584110276095</v>
      </c>
      <c r="V601">
        <v>11.856728110153901</v>
      </c>
      <c r="W601">
        <v>1.62130785511387</v>
      </c>
      <c r="X601">
        <v>-13.7439331779848</v>
      </c>
      <c r="Y601">
        <v>16.9344110922383</v>
      </c>
      <c r="Z601">
        <v>-0.33812883728357901</v>
      </c>
      <c r="AA601">
        <v>-10.3262734191714</v>
      </c>
      <c r="AB601">
        <v>-29.255533764024499</v>
      </c>
      <c r="AC601">
        <v>-5.2031910996092101</v>
      </c>
      <c r="AD601">
        <v>14.1396796975162</v>
      </c>
      <c r="AE601">
        <v>14.3149335430513</v>
      </c>
    </row>
    <row r="602" spans="1:31" x14ac:dyDescent="0.25">
      <c r="A602" s="1">
        <v>41401</v>
      </c>
      <c r="B602">
        <v>77.693537939705394</v>
      </c>
      <c r="C602">
        <v>4.1025379608133301</v>
      </c>
      <c r="D602">
        <v>37.426190882108202</v>
      </c>
      <c r="E602">
        <v>84.787744027370906</v>
      </c>
      <c r="F602">
        <v>3.8497414417839702</v>
      </c>
      <c r="G602">
        <v>15.3861174576969</v>
      </c>
      <c r="H602">
        <v>10.642866244233399</v>
      </c>
      <c r="I602">
        <v>4.1454812732861104</v>
      </c>
      <c r="J602">
        <v>82.047386065988107</v>
      </c>
      <c r="K602">
        <v>79.994240876004696</v>
      </c>
      <c r="L602">
        <v>65.6180995346744</v>
      </c>
      <c r="M602">
        <v>2.5050578159013002</v>
      </c>
      <c r="N602">
        <v>51.323333874826503</v>
      </c>
      <c r="O602">
        <v>67.735371127926896</v>
      </c>
      <c r="P602">
        <v>4.1809050168781798</v>
      </c>
      <c r="Q602">
        <v>25.966177136142498</v>
      </c>
      <c r="R602">
        <v>39.971574932473402</v>
      </c>
      <c r="S602">
        <v>9.2584907882493894</v>
      </c>
      <c r="T602">
        <v>67.726390117418504</v>
      </c>
      <c r="U602">
        <v>65.790443824500002</v>
      </c>
      <c r="V602">
        <v>12.075438405031001</v>
      </c>
      <c r="W602">
        <v>1.5974801449120399</v>
      </c>
      <c r="X602">
        <v>-13.897142992718299</v>
      </c>
      <c r="Y602">
        <v>17.052372899443998</v>
      </c>
      <c r="Z602">
        <v>-0.33116357509420802</v>
      </c>
      <c r="AA602">
        <v>-10.5800596784456</v>
      </c>
      <c r="AB602">
        <v>-29.328708688239999</v>
      </c>
      <c r="AC602">
        <v>-5.1130095149632799</v>
      </c>
      <c r="AD602">
        <v>14.3209959485695</v>
      </c>
      <c r="AE602">
        <v>14.2037970515048</v>
      </c>
    </row>
    <row r="603" spans="1:31" x14ac:dyDescent="0.25">
      <c r="A603" s="1">
        <v>41402</v>
      </c>
      <c r="B603">
        <v>77.740128086007601</v>
      </c>
      <c r="C603">
        <v>4.4090031062322801</v>
      </c>
      <c r="D603">
        <v>37.497787198410698</v>
      </c>
      <c r="E603">
        <v>85.373159550660404</v>
      </c>
      <c r="F603">
        <v>3.9034987746497101</v>
      </c>
      <c r="G603">
        <v>15.5562760593353</v>
      </c>
      <c r="H603">
        <v>10.599486051928301</v>
      </c>
      <c r="I603">
        <v>4.1193971709206396</v>
      </c>
      <c r="J603">
        <v>82.316030834742904</v>
      </c>
      <c r="K603">
        <v>79.955707628135698</v>
      </c>
      <c r="L603">
        <v>65.667760668993196</v>
      </c>
      <c r="M603">
        <v>2.58330101256117</v>
      </c>
      <c r="N603">
        <v>51.476603349801699</v>
      </c>
      <c r="O603">
        <v>67.738508225517194</v>
      </c>
      <c r="P603">
        <v>4.8636069958759602</v>
      </c>
      <c r="Q603">
        <v>25.840058781817</v>
      </c>
      <c r="R603">
        <v>39.844717995913001</v>
      </c>
      <c r="S603">
        <v>9.8739178994458996</v>
      </c>
      <c r="T603">
        <v>67.749718225855105</v>
      </c>
      <c r="U603">
        <v>65.832281305243498</v>
      </c>
      <c r="V603">
        <v>12.0723674170144</v>
      </c>
      <c r="W603">
        <v>1.8257020936711099</v>
      </c>
      <c r="X603">
        <v>-13.978816151390999</v>
      </c>
      <c r="Y603">
        <v>17.634651325143299</v>
      </c>
      <c r="Z603">
        <v>-0.96010822122625405</v>
      </c>
      <c r="AA603">
        <v>-10.2837827224817</v>
      </c>
      <c r="AB603">
        <v>-29.245231943984699</v>
      </c>
      <c r="AC603">
        <v>-5.75452072852526</v>
      </c>
      <c r="AD603">
        <v>14.566312608887801</v>
      </c>
      <c r="AE603">
        <v>14.1234263228922</v>
      </c>
    </row>
    <row r="604" spans="1:31" x14ac:dyDescent="0.25">
      <c r="A604" s="1">
        <v>41403</v>
      </c>
      <c r="B604">
        <v>77.4045774144398</v>
      </c>
      <c r="C604">
        <v>4.2024047255980701</v>
      </c>
      <c r="D604">
        <v>37.554486618796602</v>
      </c>
      <c r="E604">
        <v>84.768239561574504</v>
      </c>
      <c r="F604">
        <v>3.9154612372708901</v>
      </c>
      <c r="G604">
        <v>14.8664469778205</v>
      </c>
      <c r="H604">
        <v>10.786552649738899</v>
      </c>
      <c r="I604">
        <v>4.16854292384145</v>
      </c>
      <c r="J604">
        <v>82.049279008005399</v>
      </c>
      <c r="K604">
        <v>79.079400389675996</v>
      </c>
      <c r="L604">
        <v>65.522749306689207</v>
      </c>
      <c r="M604">
        <v>2.5866820491150402</v>
      </c>
      <c r="N604">
        <v>51.684866368848702</v>
      </c>
      <c r="O604">
        <v>67.671089905897404</v>
      </c>
      <c r="P604">
        <v>3.5994358085011902</v>
      </c>
      <c r="Q604">
        <v>24.940017648091501</v>
      </c>
      <c r="R604">
        <v>39.656513651753997</v>
      </c>
      <c r="S604">
        <v>9.8080883014030604</v>
      </c>
      <c r="T604">
        <v>67.775937278726403</v>
      </c>
      <c r="U604">
        <v>65.550011187735706</v>
      </c>
      <c r="V604">
        <v>11.8818281077506</v>
      </c>
      <c r="W604">
        <v>1.6157226764830399</v>
      </c>
      <c r="X604">
        <v>-14.130379750052199</v>
      </c>
      <c r="Y604">
        <v>17.0971496556772</v>
      </c>
      <c r="Z604">
        <v>0.31602542876969097</v>
      </c>
      <c r="AA604">
        <v>-10.0735706702709</v>
      </c>
      <c r="AB604">
        <v>-28.869961002015099</v>
      </c>
      <c r="AC604">
        <v>-5.6395453775616096</v>
      </c>
      <c r="AD604">
        <v>14.273341729279</v>
      </c>
      <c r="AE604">
        <v>13.5293892019402</v>
      </c>
    </row>
    <row r="605" spans="1:31" x14ac:dyDescent="0.25">
      <c r="A605" s="1">
        <v>41404</v>
      </c>
      <c r="B605">
        <v>77.1078505280976</v>
      </c>
      <c r="C605">
        <v>3.8397158895088399</v>
      </c>
      <c r="D605">
        <v>40.268765231030798</v>
      </c>
      <c r="E605">
        <v>84.670664520614295</v>
      </c>
      <c r="F605">
        <v>7.4556593757455003</v>
      </c>
      <c r="G605">
        <v>13.836534457562401</v>
      </c>
      <c r="H605">
        <v>13.842017379245201</v>
      </c>
      <c r="I605">
        <v>4.0184868494861199</v>
      </c>
      <c r="J605">
        <v>82.4056245885875</v>
      </c>
      <c r="K605">
        <v>79.815219115227606</v>
      </c>
      <c r="L605">
        <v>66.345375955714999</v>
      </c>
      <c r="M605">
        <v>2.6311889406827702</v>
      </c>
      <c r="N605">
        <v>54.450789113314698</v>
      </c>
      <c r="O605">
        <v>68.596189688462502</v>
      </c>
      <c r="P605">
        <v>3.7561512793515499</v>
      </c>
      <c r="Q605">
        <v>23.8548816263378</v>
      </c>
      <c r="R605">
        <v>42.476230307173502</v>
      </c>
      <c r="S605">
        <v>10.230798496568401</v>
      </c>
      <c r="T605">
        <v>68.613542511091495</v>
      </c>
      <c r="U605">
        <v>66.305390016408197</v>
      </c>
      <c r="V605">
        <v>10.762474572382599</v>
      </c>
      <c r="W605">
        <v>1.2085269488260599</v>
      </c>
      <c r="X605">
        <v>-14.182023882284</v>
      </c>
      <c r="Y605">
        <v>16.0744748321518</v>
      </c>
      <c r="Z605">
        <v>3.6995080963939402</v>
      </c>
      <c r="AA605">
        <v>-10.018347168775399</v>
      </c>
      <c r="AB605">
        <v>-28.634212927928299</v>
      </c>
      <c r="AC605">
        <v>-6.2123116470822604</v>
      </c>
      <c r="AD605">
        <v>13.792082077496</v>
      </c>
      <c r="AE605">
        <v>13.509829098819401</v>
      </c>
    </row>
    <row r="606" spans="1:31" x14ac:dyDescent="0.25">
      <c r="A606" s="1">
        <v>41405</v>
      </c>
      <c r="B606">
        <v>76.110164715792195</v>
      </c>
      <c r="C606">
        <v>3.8135199582328498</v>
      </c>
      <c r="D606">
        <v>41.0670670749968</v>
      </c>
      <c r="E606">
        <v>85.307675899541096</v>
      </c>
      <c r="F606">
        <v>6.7679328970589703</v>
      </c>
      <c r="G606">
        <v>13.7507259528675</v>
      </c>
      <c r="H606">
        <v>13.678271189499499</v>
      </c>
      <c r="I606">
        <v>3.9917309092970799</v>
      </c>
      <c r="J606">
        <v>82.693746990217704</v>
      </c>
      <c r="K606">
        <v>79.1156462233795</v>
      </c>
      <c r="L606">
        <v>66.231277121558307</v>
      </c>
      <c r="M606">
        <v>2.5237450142093301</v>
      </c>
      <c r="N606">
        <v>54.063228375781499</v>
      </c>
      <c r="O606">
        <v>68.353323843893605</v>
      </c>
      <c r="P606">
        <v>3.69751866233005</v>
      </c>
      <c r="Q606">
        <v>23.718296601555199</v>
      </c>
      <c r="R606">
        <v>41.0511251745842</v>
      </c>
      <c r="S606">
        <v>11.856144647210799</v>
      </c>
      <c r="T606">
        <v>68.519113822499605</v>
      </c>
      <c r="U606">
        <v>66.282708547260498</v>
      </c>
      <c r="V606">
        <v>9.8788875942338308</v>
      </c>
      <c r="W606">
        <v>1.28977494402352</v>
      </c>
      <c r="X606">
        <v>-12.996161300784699</v>
      </c>
      <c r="Y606">
        <v>16.954352055647401</v>
      </c>
      <c r="Z606">
        <v>3.0704142347289198</v>
      </c>
      <c r="AA606">
        <v>-9.9675706486876603</v>
      </c>
      <c r="AB606">
        <v>-27.372853985084699</v>
      </c>
      <c r="AC606">
        <v>-7.8644137379137096</v>
      </c>
      <c r="AD606">
        <v>14.174633167718101</v>
      </c>
      <c r="AE606">
        <v>12.832937676119</v>
      </c>
    </row>
    <row r="607" spans="1:31" x14ac:dyDescent="0.25">
      <c r="A607" s="1">
        <v>41407</v>
      </c>
      <c r="B607">
        <v>75.894108772651705</v>
      </c>
      <c r="C607">
        <v>3.8205261226452198</v>
      </c>
      <c r="D607">
        <v>40.289286860259899</v>
      </c>
      <c r="E607">
        <v>84.587286745152696</v>
      </c>
      <c r="F607">
        <v>6.7165258763733</v>
      </c>
      <c r="G607">
        <v>13.745708248648</v>
      </c>
      <c r="H607">
        <v>13.931336945739799</v>
      </c>
      <c r="I607">
        <v>4.4566875784179896</v>
      </c>
      <c r="J607">
        <v>82.010685841118899</v>
      </c>
      <c r="K607">
        <v>78.769587972119098</v>
      </c>
      <c r="L607">
        <v>66.170983066637802</v>
      </c>
      <c r="M607">
        <v>2.5152493841246599</v>
      </c>
      <c r="N607">
        <v>53.889278096507802</v>
      </c>
      <c r="O607">
        <v>68.314083585155004</v>
      </c>
      <c r="P607">
        <v>3.706193401263</v>
      </c>
      <c r="Q607">
        <v>23.738587570462101</v>
      </c>
      <c r="R607">
        <v>38.994529743668899</v>
      </c>
      <c r="S607">
        <v>12.1874392394355</v>
      </c>
      <c r="T607">
        <v>68.478245726993805</v>
      </c>
      <c r="U607">
        <v>66.227151148877994</v>
      </c>
      <c r="V607">
        <v>9.7231257060138603</v>
      </c>
      <c r="W607">
        <v>1.3052767385205599</v>
      </c>
      <c r="X607">
        <v>-13.599991236248</v>
      </c>
      <c r="Y607">
        <v>16.273203159997699</v>
      </c>
      <c r="Z607">
        <v>3.0103324751103</v>
      </c>
      <c r="AA607">
        <v>-9.9928793218140903</v>
      </c>
      <c r="AB607">
        <v>-25.063192797929101</v>
      </c>
      <c r="AC607">
        <v>-7.7307516610174796</v>
      </c>
      <c r="AD607">
        <v>13.5324401141251</v>
      </c>
      <c r="AE607">
        <v>12.542436823241101</v>
      </c>
    </row>
    <row r="608" spans="1:31" x14ac:dyDescent="0.25">
      <c r="A608" s="1">
        <v>41408</v>
      </c>
      <c r="B608">
        <v>75.972803773677498</v>
      </c>
      <c r="C608">
        <v>3.5575605804612001</v>
      </c>
      <c r="D608">
        <v>39.588199517164199</v>
      </c>
      <c r="E608">
        <v>83.685736920104702</v>
      </c>
      <c r="F608">
        <v>8.7382838695543494</v>
      </c>
      <c r="G608">
        <v>12.794342126482899</v>
      </c>
      <c r="H608">
        <v>15.673406270611</v>
      </c>
      <c r="I608">
        <v>4.4040608591940202</v>
      </c>
      <c r="J608">
        <v>81.115419901084806</v>
      </c>
      <c r="K608">
        <v>78.992965334459797</v>
      </c>
      <c r="L608">
        <v>66.0232494775275</v>
      </c>
      <c r="M608">
        <v>2.3487765406119201</v>
      </c>
      <c r="N608">
        <v>53.594721492507396</v>
      </c>
      <c r="O608">
        <v>68.205909269510201</v>
      </c>
      <c r="P608">
        <v>5.4728818015257596</v>
      </c>
      <c r="Q608">
        <v>23.432283100915399</v>
      </c>
      <c r="R608">
        <v>39.1504733022512</v>
      </c>
      <c r="S608">
        <v>11.831203451586701</v>
      </c>
      <c r="T608">
        <v>68.482309816157695</v>
      </c>
      <c r="U608">
        <v>65.980970900200802</v>
      </c>
      <c r="V608">
        <v>9.9495542961499108</v>
      </c>
      <c r="W608">
        <v>1.20878403984928</v>
      </c>
      <c r="X608">
        <v>-14.006521975343199</v>
      </c>
      <c r="Y608">
        <v>15.479827650594499</v>
      </c>
      <c r="Z608">
        <v>3.2654020680285898</v>
      </c>
      <c r="AA608">
        <v>-10.6379409744324</v>
      </c>
      <c r="AB608">
        <v>-23.4770670316401</v>
      </c>
      <c r="AC608">
        <v>-7.4271425923926699</v>
      </c>
      <c r="AD608">
        <v>12.6331100849272</v>
      </c>
      <c r="AE608">
        <v>13.0119944342589</v>
      </c>
    </row>
    <row r="609" spans="1:31" x14ac:dyDescent="0.25">
      <c r="A609" s="1">
        <v>41409</v>
      </c>
      <c r="B609">
        <v>77.146964629645097</v>
      </c>
      <c r="C609">
        <v>3.93499367318827</v>
      </c>
      <c r="D609">
        <v>40.373369363969502</v>
      </c>
      <c r="E609">
        <v>84.575006279098403</v>
      </c>
      <c r="F609">
        <v>5.2327125526119698</v>
      </c>
      <c r="G609">
        <v>12.9897627403433</v>
      </c>
      <c r="H609">
        <v>15.0407641397723</v>
      </c>
      <c r="I609">
        <v>4.3353396679024803</v>
      </c>
      <c r="J609">
        <v>81.998333191164605</v>
      </c>
      <c r="K609">
        <v>79.652316190142599</v>
      </c>
      <c r="L609">
        <v>66.031463134564802</v>
      </c>
      <c r="M609">
        <v>2.3902826569914999</v>
      </c>
      <c r="N609">
        <v>53.235558997460402</v>
      </c>
      <c r="O609">
        <v>68.172180947342099</v>
      </c>
      <c r="P609">
        <v>5.5463417574395297</v>
      </c>
      <c r="Q609">
        <v>24.058678409658398</v>
      </c>
      <c r="R609">
        <v>39.081234269818601</v>
      </c>
      <c r="S609">
        <v>12.3816402563611</v>
      </c>
      <c r="T609">
        <v>68.361003904946699</v>
      </c>
      <c r="U609">
        <v>66.0211780932555</v>
      </c>
      <c r="V609">
        <v>11.1155014950803</v>
      </c>
      <c r="W609">
        <v>1.5447110161967601</v>
      </c>
      <c r="X609">
        <v>-12.8621896334909</v>
      </c>
      <c r="Y609">
        <v>16.402825331756301</v>
      </c>
      <c r="Z609">
        <v>-0.31362920482755402</v>
      </c>
      <c r="AA609">
        <v>-11.068915669315</v>
      </c>
      <c r="AB609">
        <v>-24.040470130046302</v>
      </c>
      <c r="AC609">
        <v>-8.0463005884586103</v>
      </c>
      <c r="AD609">
        <v>13.6373292862179</v>
      </c>
      <c r="AE609">
        <v>13.631138096887099</v>
      </c>
    </row>
    <row r="610" spans="1:31" x14ac:dyDescent="0.25">
      <c r="A610" s="1">
        <v>41410</v>
      </c>
      <c r="B610">
        <v>77.453601598422594</v>
      </c>
      <c r="C610">
        <v>3.7483223750605501</v>
      </c>
      <c r="D610">
        <v>41.949500699613701</v>
      </c>
      <c r="E610">
        <v>84.385519700398802</v>
      </c>
      <c r="F610">
        <v>4.2535804319453598</v>
      </c>
      <c r="G610">
        <v>11.902384995547999</v>
      </c>
      <c r="H610">
        <v>13.965911819012</v>
      </c>
      <c r="I610">
        <v>4.3616495551896604</v>
      </c>
      <c r="J610">
        <v>81.897740595068896</v>
      </c>
      <c r="K610">
        <v>80.302911325841706</v>
      </c>
      <c r="L610">
        <v>66.158057911712902</v>
      </c>
      <c r="M610">
        <v>2.4037700833721201</v>
      </c>
      <c r="N610">
        <v>53.646160004179102</v>
      </c>
      <c r="O610">
        <v>68.252472284398607</v>
      </c>
      <c r="P610">
        <v>5.8280980566957101</v>
      </c>
      <c r="Q610">
        <v>22.161593345879599</v>
      </c>
      <c r="R610">
        <v>38.688895117650397</v>
      </c>
      <c r="S610">
        <v>12.5873911777937</v>
      </c>
      <c r="T610">
        <v>68.448911824599605</v>
      </c>
      <c r="U610">
        <v>66.045773289819607</v>
      </c>
      <c r="V610">
        <v>11.295543686709699</v>
      </c>
      <c r="W610">
        <v>1.34455229168844</v>
      </c>
      <c r="X610">
        <v>-11.696659304565401</v>
      </c>
      <c r="Y610">
        <v>16.133047416000199</v>
      </c>
      <c r="Z610">
        <v>-1.5745176247503501</v>
      </c>
      <c r="AA610">
        <v>-10.259208350331599</v>
      </c>
      <c r="AB610">
        <v>-24.7229832986384</v>
      </c>
      <c r="AC610">
        <v>-8.2257416226040405</v>
      </c>
      <c r="AD610">
        <v>13.4488287704693</v>
      </c>
      <c r="AE610">
        <v>14.2571380360221</v>
      </c>
    </row>
    <row r="611" spans="1:31" x14ac:dyDescent="0.25">
      <c r="A611" s="1">
        <v>41411</v>
      </c>
      <c r="B611">
        <v>77.402532326419404</v>
      </c>
      <c r="C611">
        <v>3.7149020597716702</v>
      </c>
      <c r="D611">
        <v>41.407584079716301</v>
      </c>
      <c r="E611">
        <v>83.735045613270799</v>
      </c>
      <c r="F611">
        <v>4.6270126638906799</v>
      </c>
      <c r="G611">
        <v>11.932087351349599</v>
      </c>
      <c r="H611">
        <v>13.7577609107743</v>
      </c>
      <c r="I611">
        <v>4.3309558040975897</v>
      </c>
      <c r="J611">
        <v>82.015835780529002</v>
      </c>
      <c r="K611">
        <v>79.844821113670307</v>
      </c>
      <c r="L611">
        <v>66.004205510190005</v>
      </c>
      <c r="M611">
        <v>2.3900639663726002</v>
      </c>
      <c r="N611">
        <v>53.4176627424293</v>
      </c>
      <c r="O611">
        <v>68.0118792896439</v>
      </c>
      <c r="P611">
        <v>5.66055339337845</v>
      </c>
      <c r="Q611">
        <v>22.225750908512701</v>
      </c>
      <c r="R611">
        <v>38.644252924852999</v>
      </c>
      <c r="S611">
        <v>12.0585449637452</v>
      </c>
      <c r="T611">
        <v>68.426700346735302</v>
      </c>
      <c r="U611">
        <v>65.928923657629099</v>
      </c>
      <c r="V611">
        <v>11.3983268162294</v>
      </c>
      <c r="W611">
        <v>1.32483809339907</v>
      </c>
      <c r="X611">
        <v>-12.010078662712999</v>
      </c>
      <c r="Y611">
        <v>15.7231663236269</v>
      </c>
      <c r="Z611">
        <v>-1.0335407294877701</v>
      </c>
      <c r="AA611">
        <v>-10.2936635571631</v>
      </c>
      <c r="AB611">
        <v>-24.886492014078598</v>
      </c>
      <c r="AC611">
        <v>-7.7275891596476196</v>
      </c>
      <c r="AD611">
        <v>13.5891354337937</v>
      </c>
      <c r="AE611">
        <v>13.915897456041201</v>
      </c>
    </row>
    <row r="612" spans="1:31" x14ac:dyDescent="0.25">
      <c r="A612" s="1">
        <v>41412</v>
      </c>
      <c r="B612">
        <v>77.431645991065807</v>
      </c>
      <c r="C612">
        <v>3.7183993004953302</v>
      </c>
      <c r="D612">
        <v>41.5254059697195</v>
      </c>
      <c r="E612">
        <v>83.580424198410199</v>
      </c>
      <c r="F612">
        <v>4.4577716957380904</v>
      </c>
      <c r="G612">
        <v>11.9803658572934</v>
      </c>
      <c r="H612">
        <v>13.163730979213</v>
      </c>
      <c r="I612">
        <v>4.3254550599501096</v>
      </c>
      <c r="J612">
        <v>82.083358442211306</v>
      </c>
      <c r="K612">
        <v>79.881502345627496</v>
      </c>
      <c r="L612">
        <v>66.002046345627704</v>
      </c>
      <c r="M612">
        <v>2.3947515099717598</v>
      </c>
      <c r="N612">
        <v>53.483017132354597</v>
      </c>
      <c r="O612">
        <v>68.007542362458906</v>
      </c>
      <c r="P612">
        <v>5.4429830981373399</v>
      </c>
      <c r="Q612">
        <v>22.211203512217899</v>
      </c>
      <c r="R612">
        <v>38.131341986335102</v>
      </c>
      <c r="S612">
        <v>12.147749692775999</v>
      </c>
      <c r="T612">
        <v>68.401261844595794</v>
      </c>
      <c r="U612">
        <v>65.926162355249005</v>
      </c>
      <c r="V612">
        <v>11.429599645438101</v>
      </c>
      <c r="W612">
        <v>1.32364779052357</v>
      </c>
      <c r="X612">
        <v>-11.9576111626351</v>
      </c>
      <c r="Y612">
        <v>15.5728818359513</v>
      </c>
      <c r="Z612">
        <v>-0.98521140239924998</v>
      </c>
      <c r="AA612">
        <v>-10.2308376549245</v>
      </c>
      <c r="AB612">
        <v>-24.967611007122098</v>
      </c>
      <c r="AC612">
        <v>-7.8222946328259102</v>
      </c>
      <c r="AD612">
        <v>13.6820965976155</v>
      </c>
      <c r="AE612">
        <v>13.9553399903784</v>
      </c>
    </row>
    <row r="613" spans="1:31" x14ac:dyDescent="0.25">
      <c r="A613" s="1">
        <v>41414</v>
      </c>
      <c r="B613">
        <v>76.667008574805607</v>
      </c>
      <c r="C613">
        <v>3.7020766156738301</v>
      </c>
      <c r="D613">
        <v>41.582093174150998</v>
      </c>
      <c r="E613">
        <v>83.967954186194703</v>
      </c>
      <c r="F613">
        <v>4.9785842079465796</v>
      </c>
      <c r="G613">
        <v>11.992698300365101</v>
      </c>
      <c r="H613">
        <v>13.543115559281</v>
      </c>
      <c r="I613">
        <v>4.2660511750974903</v>
      </c>
      <c r="J613">
        <v>82.396803175736594</v>
      </c>
      <c r="K613">
        <v>79.788714290061193</v>
      </c>
      <c r="L613">
        <v>65.878047693956702</v>
      </c>
      <c r="M613">
        <v>2.3582906826797401</v>
      </c>
      <c r="N613">
        <v>53.5275086436056</v>
      </c>
      <c r="O613">
        <v>68.052940267061203</v>
      </c>
      <c r="P613">
        <v>5.7541110182156601</v>
      </c>
      <c r="Q613">
        <v>22.4161384018539</v>
      </c>
      <c r="R613">
        <v>38.333202841701997</v>
      </c>
      <c r="S613">
        <v>12.2187147494967</v>
      </c>
      <c r="T613">
        <v>68.421362449778101</v>
      </c>
      <c r="U613">
        <v>65.924782510963595</v>
      </c>
      <c r="V613">
        <v>10.788960880848901</v>
      </c>
      <c r="W613">
        <v>1.34378593299409</v>
      </c>
      <c r="X613">
        <v>-11.9454154694546</v>
      </c>
      <c r="Y613">
        <v>15.9150139191335</v>
      </c>
      <c r="Z613">
        <v>-0.775526810269075</v>
      </c>
      <c r="AA613">
        <v>-10.423440101488801</v>
      </c>
      <c r="AB613">
        <v>-24.790087282420899</v>
      </c>
      <c r="AC613">
        <v>-7.9526635743992404</v>
      </c>
      <c r="AD613">
        <v>13.9754407259584</v>
      </c>
      <c r="AE613">
        <v>13.863931779097699</v>
      </c>
    </row>
    <row r="614" spans="1:31" x14ac:dyDescent="0.25">
      <c r="A614" s="1">
        <v>41415</v>
      </c>
      <c r="B614">
        <v>76.783663987657903</v>
      </c>
      <c r="C614">
        <v>3.7157788621985399</v>
      </c>
      <c r="D614">
        <v>41.701157851180703</v>
      </c>
      <c r="E614">
        <v>83.166261593472697</v>
      </c>
      <c r="F614">
        <v>4.99036480180796</v>
      </c>
      <c r="G614">
        <v>11.860206978268099</v>
      </c>
      <c r="H614">
        <v>13.042356309024701</v>
      </c>
      <c r="I614">
        <v>4.4246009269287399</v>
      </c>
      <c r="J614">
        <v>82.519168809633101</v>
      </c>
      <c r="K614">
        <v>79.596985769942293</v>
      </c>
      <c r="L614">
        <v>65.772669942448999</v>
      </c>
      <c r="M614">
        <v>2.3488288560497499</v>
      </c>
      <c r="N614">
        <v>53.444145641941098</v>
      </c>
      <c r="O614">
        <v>67.8472495172945</v>
      </c>
      <c r="P614">
        <v>4.9517598543819004</v>
      </c>
      <c r="Q614">
        <v>22.499325329559198</v>
      </c>
      <c r="R614">
        <v>38.251937506608598</v>
      </c>
      <c r="S614">
        <v>12.694163960971499</v>
      </c>
      <c r="T614">
        <v>68.391916947754495</v>
      </c>
      <c r="U614">
        <v>65.598548333104802</v>
      </c>
      <c r="V614">
        <v>11.0109940452089</v>
      </c>
      <c r="W614">
        <v>1.36695000614879</v>
      </c>
      <c r="X614">
        <v>-11.7429877907605</v>
      </c>
      <c r="Y614">
        <v>15.3190120761782</v>
      </c>
      <c r="Z614">
        <v>3.8604947426059702E-2</v>
      </c>
      <c r="AA614">
        <v>-10.639118351291099</v>
      </c>
      <c r="AB614">
        <v>-25.209581197583901</v>
      </c>
      <c r="AC614">
        <v>-8.2695630340427204</v>
      </c>
      <c r="AD614">
        <v>14.127251861878699</v>
      </c>
      <c r="AE614">
        <v>13.9984374368376</v>
      </c>
    </row>
    <row r="615" spans="1:31" x14ac:dyDescent="0.25">
      <c r="A615" s="1">
        <v>41416</v>
      </c>
      <c r="B615">
        <v>77.957645773457699</v>
      </c>
      <c r="C615">
        <v>3.7219511976599899</v>
      </c>
      <c r="D615">
        <v>42.068198920916203</v>
      </c>
      <c r="E615">
        <v>81.877550141939693</v>
      </c>
      <c r="F615">
        <v>4.6114718899188896</v>
      </c>
      <c r="G615">
        <v>12.028713639506099</v>
      </c>
      <c r="H615">
        <v>13.5136377720449</v>
      </c>
      <c r="I615">
        <v>4.4584036950597499</v>
      </c>
      <c r="J615">
        <v>81.288623483327896</v>
      </c>
      <c r="K615">
        <v>80.093473351540098</v>
      </c>
      <c r="L615">
        <v>65.563550341862097</v>
      </c>
      <c r="M615">
        <v>2.3517282248708198</v>
      </c>
      <c r="N615">
        <v>53.730342225413203</v>
      </c>
      <c r="O615">
        <v>67.582998233484503</v>
      </c>
      <c r="P615">
        <v>5.0016167234974498</v>
      </c>
      <c r="Q615">
        <v>22.640601390805699</v>
      </c>
      <c r="R615">
        <v>38.914167797805902</v>
      </c>
      <c r="S615">
        <v>12.5943238266221</v>
      </c>
      <c r="T615">
        <v>68.261539269016197</v>
      </c>
      <c r="U615">
        <v>64.978801831993195</v>
      </c>
      <c r="V615">
        <v>12.3940954315956</v>
      </c>
      <c r="W615">
        <v>1.3702229727891699</v>
      </c>
      <c r="X615">
        <v>-11.662143304497</v>
      </c>
      <c r="Y615">
        <v>14.294551908455199</v>
      </c>
      <c r="Z615">
        <v>-0.390144833578566</v>
      </c>
      <c r="AA615">
        <v>-10.6118877512996</v>
      </c>
      <c r="AB615">
        <v>-25.400530025761</v>
      </c>
      <c r="AC615">
        <v>-8.1359201315623704</v>
      </c>
      <c r="AD615">
        <v>13.027084214311699</v>
      </c>
      <c r="AE615">
        <v>15.114671519546899</v>
      </c>
    </row>
    <row r="616" spans="1:31" x14ac:dyDescent="0.25">
      <c r="A616" s="1">
        <v>41417</v>
      </c>
      <c r="B616">
        <v>78.796505391270401</v>
      </c>
      <c r="C616">
        <v>3.6090642031626698</v>
      </c>
      <c r="D616">
        <v>42.1579934271059</v>
      </c>
      <c r="E616">
        <v>82.097070754847294</v>
      </c>
      <c r="F616">
        <v>4.5216743859272004</v>
      </c>
      <c r="G616">
        <v>12.8869704391926</v>
      </c>
      <c r="H616">
        <v>13.599433526861199</v>
      </c>
      <c r="I616">
        <v>5.0595459561472902</v>
      </c>
      <c r="J616">
        <v>81.695824028774894</v>
      </c>
      <c r="K616">
        <v>81.533491166494301</v>
      </c>
      <c r="L616">
        <v>65.625464493911196</v>
      </c>
      <c r="M616">
        <v>2.3457538200185901</v>
      </c>
      <c r="N616">
        <v>53.696918313228998</v>
      </c>
      <c r="O616">
        <v>67.643383743790494</v>
      </c>
      <c r="P616">
        <v>5.1797549263959697</v>
      </c>
      <c r="Q616">
        <v>23.7745545862279</v>
      </c>
      <c r="R616">
        <v>38.379662917744596</v>
      </c>
      <c r="S616">
        <v>16.058282074262401</v>
      </c>
      <c r="T616">
        <v>68.190721014570997</v>
      </c>
      <c r="U616">
        <v>65.063077389632596</v>
      </c>
      <c r="V616">
        <v>13.1710408973592</v>
      </c>
      <c r="W616">
        <v>1.26331038314408</v>
      </c>
      <c r="X616">
        <v>-11.5389248861231</v>
      </c>
      <c r="Y616">
        <v>14.4536870110568</v>
      </c>
      <c r="Z616">
        <v>-0.65808054046876796</v>
      </c>
      <c r="AA616">
        <v>-10.8875841470353</v>
      </c>
      <c r="AB616">
        <v>-24.780229390883299</v>
      </c>
      <c r="AC616">
        <v>-10.998736118115101</v>
      </c>
      <c r="AD616">
        <v>13.505103014203801</v>
      </c>
      <c r="AE616">
        <v>16.470413776861601</v>
      </c>
    </row>
    <row r="617" spans="1:31" x14ac:dyDescent="0.25">
      <c r="A617" s="1">
        <v>41418</v>
      </c>
      <c r="B617">
        <v>78.804581266922696</v>
      </c>
      <c r="C617">
        <v>3.6105929352565198</v>
      </c>
      <c r="D617">
        <v>42.0944414064992</v>
      </c>
      <c r="E617">
        <v>81.949165241383199</v>
      </c>
      <c r="F617">
        <v>4.3946905656565596</v>
      </c>
      <c r="G617">
        <v>12.492415796307499</v>
      </c>
      <c r="H617">
        <v>13.308726837006301</v>
      </c>
      <c r="I617">
        <v>5.5814654310825498</v>
      </c>
      <c r="J617">
        <v>81.651139017338295</v>
      </c>
      <c r="K617">
        <v>81.530223013283603</v>
      </c>
      <c r="L617">
        <v>65.617453705847595</v>
      </c>
      <c r="M617">
        <v>2.3423815896640101</v>
      </c>
      <c r="N617">
        <v>53.699649441660704</v>
      </c>
      <c r="O617">
        <v>67.612883385331997</v>
      </c>
      <c r="P617">
        <v>4.7090071809330203</v>
      </c>
      <c r="Q617">
        <v>23.877935892231601</v>
      </c>
      <c r="R617">
        <v>38.308887074811899</v>
      </c>
      <c r="S617">
        <v>16.0188881955157</v>
      </c>
      <c r="T617">
        <v>68.177437990662895</v>
      </c>
      <c r="U617">
        <v>65.0529170540769</v>
      </c>
      <c r="V617">
        <v>13.187127561075</v>
      </c>
      <c r="W617">
        <v>1.2682113455925099</v>
      </c>
      <c r="X617">
        <v>-11.6052080351615</v>
      </c>
      <c r="Y617">
        <v>14.3362818560511</v>
      </c>
      <c r="Z617">
        <v>-0.31431661527646598</v>
      </c>
      <c r="AA617">
        <v>-11.385520095924001</v>
      </c>
      <c r="AB617">
        <v>-25.000160237805598</v>
      </c>
      <c r="AC617">
        <v>-10.437422764433199</v>
      </c>
      <c r="AD617">
        <v>13.4737010266754</v>
      </c>
      <c r="AE617">
        <v>16.477305959206699</v>
      </c>
    </row>
    <row r="618" spans="1:31" x14ac:dyDescent="0.25">
      <c r="A618" s="1">
        <v>41419</v>
      </c>
      <c r="B618">
        <v>78.802364948643898</v>
      </c>
      <c r="C618">
        <v>3.6101978127077801</v>
      </c>
      <c r="D618">
        <v>42.0858956307939</v>
      </c>
      <c r="E618">
        <v>81.947429221942102</v>
      </c>
      <c r="F618">
        <v>4.4012169501451401</v>
      </c>
      <c r="G618">
        <v>12.510501360265501</v>
      </c>
      <c r="H618">
        <v>13.329395197022601</v>
      </c>
      <c r="I618">
        <v>5.5869021217457604</v>
      </c>
      <c r="J618">
        <v>81.654698135874497</v>
      </c>
      <c r="K618">
        <v>81.531680091322301</v>
      </c>
      <c r="L618">
        <v>65.615447834361802</v>
      </c>
      <c r="M618">
        <v>2.3427128840832498</v>
      </c>
      <c r="N618">
        <v>53.692700317441201</v>
      </c>
      <c r="O618">
        <v>67.611658261870303</v>
      </c>
      <c r="P618">
        <v>4.7788164845713696</v>
      </c>
      <c r="Q618">
        <v>23.9055264704526</v>
      </c>
      <c r="R618">
        <v>38.319085460662201</v>
      </c>
      <c r="S618">
        <v>15.9666917672261</v>
      </c>
      <c r="T618">
        <v>68.175840861957496</v>
      </c>
      <c r="U618">
        <v>65.051801127837194</v>
      </c>
      <c r="V618">
        <v>13.1869171142821</v>
      </c>
      <c r="W618">
        <v>1.26748492862453</v>
      </c>
      <c r="X618">
        <v>-11.606804686647299</v>
      </c>
      <c r="Y618">
        <v>14.3357709600718</v>
      </c>
      <c r="Z618">
        <v>-0.37759953442622401</v>
      </c>
      <c r="AA618">
        <v>-11.395025110187101</v>
      </c>
      <c r="AB618">
        <v>-24.989690263639599</v>
      </c>
      <c r="AC618">
        <v>-10.379789645480299</v>
      </c>
      <c r="AD618">
        <v>13.478857273916899</v>
      </c>
      <c r="AE618">
        <v>16.479878963485199</v>
      </c>
    </row>
    <row r="619" spans="1:31" x14ac:dyDescent="0.25">
      <c r="A619" s="1">
        <v>41422</v>
      </c>
      <c r="B619">
        <v>82.664765511689893</v>
      </c>
      <c r="C619">
        <v>3.3501829105126801</v>
      </c>
      <c r="D619">
        <v>45.064645606171602</v>
      </c>
      <c r="E619">
        <v>82.647732227591206</v>
      </c>
      <c r="F619">
        <v>3.9724538004457002</v>
      </c>
      <c r="G619">
        <v>13.8592780086351</v>
      </c>
      <c r="H619">
        <v>14.1239414777754</v>
      </c>
      <c r="I619">
        <v>5.0794710080409304</v>
      </c>
      <c r="J619">
        <v>81.326868780263894</v>
      </c>
      <c r="K619">
        <v>85.400326590340697</v>
      </c>
      <c r="L619">
        <v>66.682667736757097</v>
      </c>
      <c r="M619">
        <v>2.2537241602759099</v>
      </c>
      <c r="N619">
        <v>55.635571838292499</v>
      </c>
      <c r="O619">
        <v>68.361648950259905</v>
      </c>
      <c r="P619">
        <v>4.46523233486168</v>
      </c>
      <c r="Q619">
        <v>26.823915210100701</v>
      </c>
      <c r="R619">
        <v>41.195354153223903</v>
      </c>
      <c r="S619">
        <v>17.233355595496398</v>
      </c>
      <c r="T619">
        <v>68.692741606559096</v>
      </c>
      <c r="U619">
        <v>66.145454335639897</v>
      </c>
      <c r="V619">
        <v>15.9820977749328</v>
      </c>
      <c r="W619">
        <v>1.09645875023677</v>
      </c>
      <c r="X619">
        <v>-10.570926232120801</v>
      </c>
      <c r="Y619">
        <v>14.286083277331199</v>
      </c>
      <c r="Z619">
        <v>-0.49277853441597602</v>
      </c>
      <c r="AA619">
        <v>-12.9646372014656</v>
      </c>
      <c r="AB619">
        <v>-27.071412675448599</v>
      </c>
      <c r="AC619">
        <v>-12.153884587455501</v>
      </c>
      <c r="AD619">
        <v>12.634127173704799</v>
      </c>
      <c r="AE619">
        <v>19.2548722547008</v>
      </c>
    </row>
    <row r="620" spans="1:31" x14ac:dyDescent="0.25">
      <c r="A620" s="1">
        <v>41423</v>
      </c>
      <c r="B620">
        <v>83.061335836675397</v>
      </c>
      <c r="C620">
        <v>3.3113769395577002</v>
      </c>
      <c r="D620">
        <v>45.7238503602075</v>
      </c>
      <c r="E620">
        <v>82.245761352315498</v>
      </c>
      <c r="F620">
        <v>4.3345657417342602</v>
      </c>
      <c r="G620">
        <v>14.100579423077299</v>
      </c>
      <c r="H620">
        <v>14.201846657684101</v>
      </c>
      <c r="I620">
        <v>5.1721303774185596</v>
      </c>
      <c r="J620">
        <v>80.631330615074702</v>
      </c>
      <c r="K620">
        <v>86.398386801509702</v>
      </c>
      <c r="L620">
        <v>66.644900145163803</v>
      </c>
      <c r="M620">
        <v>2.2307334259299401</v>
      </c>
      <c r="N620">
        <v>55.586294120094401</v>
      </c>
      <c r="O620">
        <v>68.322458751910105</v>
      </c>
      <c r="P620">
        <v>4.1884152249514202</v>
      </c>
      <c r="Q620">
        <v>28.219235793028901</v>
      </c>
      <c r="R620">
        <v>40.927371359878002</v>
      </c>
      <c r="S620">
        <v>18.1967962883393</v>
      </c>
      <c r="T620">
        <v>68.776414937148402</v>
      </c>
      <c r="U620">
        <v>66.0885440588102</v>
      </c>
      <c r="V620">
        <v>16.416435691511499</v>
      </c>
      <c r="W620">
        <v>1.0806435136277599</v>
      </c>
      <c r="X620">
        <v>-9.8624437598868901</v>
      </c>
      <c r="Y620">
        <v>13.9233026004054</v>
      </c>
      <c r="Z620">
        <v>0.146150516782832</v>
      </c>
      <c r="AA620">
        <v>-14.1186563699516</v>
      </c>
      <c r="AB620">
        <v>-26.725524702194001</v>
      </c>
      <c r="AC620">
        <v>-13.024665910920699</v>
      </c>
      <c r="AD620">
        <v>11.854915677926201</v>
      </c>
      <c r="AE620">
        <v>20.309842742699502</v>
      </c>
    </row>
    <row r="621" spans="1:31" x14ac:dyDescent="0.25">
      <c r="A621" s="1">
        <v>41424</v>
      </c>
      <c r="B621">
        <v>82.781146301537007</v>
      </c>
      <c r="C621">
        <v>3.3957578322825999</v>
      </c>
      <c r="D621">
        <v>45.034195275519302</v>
      </c>
      <c r="E621">
        <v>82.106801623944506</v>
      </c>
      <c r="F621">
        <v>4.9331003479526601</v>
      </c>
      <c r="G621">
        <v>13.9299450784249</v>
      </c>
      <c r="H621">
        <v>13.8545011615851</v>
      </c>
      <c r="I621">
        <v>5.0141103259967101</v>
      </c>
      <c r="J621">
        <v>80.689108985281706</v>
      </c>
      <c r="K621">
        <v>85.580114141219696</v>
      </c>
      <c r="L621">
        <v>66.589520929618502</v>
      </c>
      <c r="M621">
        <v>2.26516785783486</v>
      </c>
      <c r="N621">
        <v>54.873983286268398</v>
      </c>
      <c r="O621">
        <v>68.243410559460301</v>
      </c>
      <c r="P621">
        <v>4.79436534720515</v>
      </c>
      <c r="Q621">
        <v>27.784194750473699</v>
      </c>
      <c r="R621">
        <v>40.318257272610801</v>
      </c>
      <c r="S621">
        <v>17.693095539877898</v>
      </c>
      <c r="T621">
        <v>68.710570831867301</v>
      </c>
      <c r="U621">
        <v>66.046214698527194</v>
      </c>
      <c r="V621">
        <v>16.191625371918501</v>
      </c>
      <c r="W621">
        <v>1.1305899744477399</v>
      </c>
      <c r="X621">
        <v>-9.8397880107491407</v>
      </c>
      <c r="Y621">
        <v>13.8633910644841</v>
      </c>
      <c r="Z621">
        <v>0.13873500074751199</v>
      </c>
      <c r="AA621">
        <v>-13.854249672048899</v>
      </c>
      <c r="AB621">
        <v>-26.463756111025699</v>
      </c>
      <c r="AC621">
        <v>-12.6789852138812</v>
      </c>
      <c r="AD621">
        <v>11.9785381534144</v>
      </c>
      <c r="AE621">
        <v>19.533899442692501</v>
      </c>
    </row>
    <row r="622" spans="1:31" x14ac:dyDescent="0.25">
      <c r="A622" s="1">
        <v>41425</v>
      </c>
      <c r="B622">
        <v>82.768708805520106</v>
      </c>
      <c r="C622">
        <v>3.3745702645147801</v>
      </c>
      <c r="D622">
        <v>45.111386725555903</v>
      </c>
      <c r="E622">
        <v>82.076487612638502</v>
      </c>
      <c r="F622">
        <v>4.4129764351711804</v>
      </c>
      <c r="G622">
        <v>13.906020525983401</v>
      </c>
      <c r="H622">
        <v>12.2497939761107</v>
      </c>
      <c r="I622">
        <v>4.51136777849635</v>
      </c>
      <c r="J622">
        <v>79.164953600739395</v>
      </c>
      <c r="K622">
        <v>85.684400754976195</v>
      </c>
      <c r="L622">
        <v>66.475333095089596</v>
      </c>
      <c r="M622">
        <v>2.2255005109069201</v>
      </c>
      <c r="N622">
        <v>54.665713588013404</v>
      </c>
      <c r="O622">
        <v>68.082326361731702</v>
      </c>
      <c r="P622">
        <v>3.3614761251483301</v>
      </c>
      <c r="Q622">
        <v>27.582369974535901</v>
      </c>
      <c r="R622">
        <v>39.638736753634802</v>
      </c>
      <c r="S622">
        <v>17.169901435604402</v>
      </c>
      <c r="T622">
        <v>68.127621229319701</v>
      </c>
      <c r="U622">
        <v>65.931687405721604</v>
      </c>
      <c r="V622">
        <v>16.293375710430499</v>
      </c>
      <c r="W622">
        <v>1.14906975360786</v>
      </c>
      <c r="X622">
        <v>-9.5543268624575397</v>
      </c>
      <c r="Y622">
        <v>13.994161250906799</v>
      </c>
      <c r="Z622">
        <v>1.0515003100228499</v>
      </c>
      <c r="AA622">
        <v>-13.6763494485525</v>
      </c>
      <c r="AB622">
        <v>-27.388942777524001</v>
      </c>
      <c r="AC622">
        <v>-12.6585336571081</v>
      </c>
      <c r="AD622">
        <v>11.0373323714196</v>
      </c>
      <c r="AE622">
        <v>19.752713349254499</v>
      </c>
    </row>
    <row r="623" spans="1:31" x14ac:dyDescent="0.25">
      <c r="A623" s="1">
        <v>41426</v>
      </c>
      <c r="B623">
        <v>82.779262626738699</v>
      </c>
      <c r="C623">
        <v>3.3431978943395899</v>
      </c>
      <c r="D623">
        <v>45.068019043803297</v>
      </c>
      <c r="E623">
        <v>82.076808318599902</v>
      </c>
      <c r="F623">
        <v>4.4326508247134599</v>
      </c>
      <c r="G623">
        <v>13.994076802965999</v>
      </c>
      <c r="H623">
        <v>12.6280118962763</v>
      </c>
      <c r="I623">
        <v>4.5877426172380602</v>
      </c>
      <c r="J623">
        <v>79.048660576943206</v>
      </c>
      <c r="K623">
        <v>85.580504474724194</v>
      </c>
      <c r="L623">
        <v>66.484127506235794</v>
      </c>
      <c r="M623">
        <v>2.2443997602852499</v>
      </c>
      <c r="N623">
        <v>54.674184393856102</v>
      </c>
      <c r="O623">
        <v>68.089881684327196</v>
      </c>
      <c r="P623">
        <v>3.7709589566189701</v>
      </c>
      <c r="Q623">
        <v>27.6204983492621</v>
      </c>
      <c r="R623">
        <v>39.481869052565997</v>
      </c>
      <c r="S623">
        <v>17.111275913633001</v>
      </c>
      <c r="T623">
        <v>68.135774168671304</v>
      </c>
      <c r="U623">
        <v>65.925965290887007</v>
      </c>
      <c r="V623">
        <v>16.295135120502898</v>
      </c>
      <c r="W623">
        <v>1.09879813405433</v>
      </c>
      <c r="X623">
        <v>-9.6061653500527395</v>
      </c>
      <c r="Y623">
        <v>13.986926634272701</v>
      </c>
      <c r="Z623">
        <v>0.66169186809449199</v>
      </c>
      <c r="AA623">
        <v>-13.6264215462961</v>
      </c>
      <c r="AB623">
        <v>-26.853857156289699</v>
      </c>
      <c r="AC623">
        <v>-12.523533296395</v>
      </c>
      <c r="AD623">
        <v>10.9128864082719</v>
      </c>
      <c r="AE623">
        <v>19.654539183837201</v>
      </c>
    </row>
    <row r="624" spans="1:31" x14ac:dyDescent="0.25">
      <c r="A624" s="1">
        <v>41428</v>
      </c>
      <c r="B624">
        <v>82.748262738268394</v>
      </c>
      <c r="C624">
        <v>3.3463215160656801</v>
      </c>
      <c r="D624">
        <v>45.032787912014498</v>
      </c>
      <c r="E624">
        <v>82.024842312306504</v>
      </c>
      <c r="F624">
        <v>4.5069446339142099</v>
      </c>
      <c r="G624">
        <v>13.9734429232093</v>
      </c>
      <c r="H624">
        <v>12.695170091672299</v>
      </c>
      <c r="I624">
        <v>4.5629991752644097</v>
      </c>
      <c r="J624">
        <v>79.003091519808905</v>
      </c>
      <c r="K624">
        <v>85.577881017390993</v>
      </c>
      <c r="L624">
        <v>66.472674624606697</v>
      </c>
      <c r="M624">
        <v>2.2406800777216702</v>
      </c>
      <c r="N624">
        <v>54.655741075745198</v>
      </c>
      <c r="O624">
        <v>68.073142321784701</v>
      </c>
      <c r="P624">
        <v>3.93586400595371</v>
      </c>
      <c r="Q624">
        <v>27.598917551448</v>
      </c>
      <c r="R624">
        <v>39.371206996201998</v>
      </c>
      <c r="S624">
        <v>17.0841578164151</v>
      </c>
      <c r="T624">
        <v>68.121182746570696</v>
      </c>
      <c r="U624">
        <v>65.918176623467502</v>
      </c>
      <c r="V624">
        <v>16.275588113661701</v>
      </c>
      <c r="W624">
        <v>1.1056414383440201</v>
      </c>
      <c r="X624">
        <v>-9.6229531637307399</v>
      </c>
      <c r="Y624">
        <v>13.951699990521799</v>
      </c>
      <c r="Z624">
        <v>0.57108062796049996</v>
      </c>
      <c r="AA624">
        <v>-13.625474628238701</v>
      </c>
      <c r="AB624">
        <v>-26.676036904529699</v>
      </c>
      <c r="AC624">
        <v>-12.521158641150601</v>
      </c>
      <c r="AD624">
        <v>10.8819087732382</v>
      </c>
      <c r="AE624">
        <v>19.659704393923501</v>
      </c>
    </row>
    <row r="625" spans="1:31" x14ac:dyDescent="0.25">
      <c r="A625" s="1">
        <v>41429</v>
      </c>
      <c r="B625">
        <v>83.222214180227894</v>
      </c>
      <c r="C625">
        <v>3.3218702347783302</v>
      </c>
      <c r="D625">
        <v>44.6060326761704</v>
      </c>
      <c r="E625">
        <v>82.193520820669505</v>
      </c>
      <c r="F625">
        <v>5.3507810620508103</v>
      </c>
      <c r="G625">
        <v>14.011484380481701</v>
      </c>
      <c r="H625">
        <v>14.6857706444359</v>
      </c>
      <c r="I625">
        <v>5.2931856916212299</v>
      </c>
      <c r="J625">
        <v>80.181480499355303</v>
      </c>
      <c r="K625">
        <v>84.941790824450607</v>
      </c>
      <c r="L625">
        <v>66.702866391115194</v>
      </c>
      <c r="M625">
        <v>2.30931089774923</v>
      </c>
      <c r="N625">
        <v>54.773946734194602</v>
      </c>
      <c r="O625">
        <v>68.255873689119696</v>
      </c>
      <c r="P625">
        <v>5.4682768048333399</v>
      </c>
      <c r="Q625">
        <v>27.666131736569799</v>
      </c>
      <c r="R625">
        <v>40.470275053756197</v>
      </c>
      <c r="S625">
        <v>17.7977180009234</v>
      </c>
      <c r="T625">
        <v>68.367030222010101</v>
      </c>
      <c r="U625">
        <v>65.99670148397</v>
      </c>
      <c r="V625">
        <v>16.5193477891127</v>
      </c>
      <c r="W625">
        <v>1.0125593370290999</v>
      </c>
      <c r="X625">
        <v>-10.1679140580242</v>
      </c>
      <c r="Y625">
        <v>13.937647131549801</v>
      </c>
      <c r="Z625">
        <v>-0.117495742782526</v>
      </c>
      <c r="AA625">
        <v>-13.6546473560882</v>
      </c>
      <c r="AB625">
        <v>-25.784504409320299</v>
      </c>
      <c r="AC625">
        <v>-12.504532309302199</v>
      </c>
      <c r="AD625">
        <v>11.8144502773452</v>
      </c>
      <c r="AE625">
        <v>18.9450893404806</v>
      </c>
    </row>
    <row r="626" spans="1:31" x14ac:dyDescent="0.25">
      <c r="A626" s="1">
        <v>41430</v>
      </c>
      <c r="B626">
        <v>83.996573937468895</v>
      </c>
      <c r="C626">
        <v>3.42276624131636</v>
      </c>
      <c r="D626">
        <v>45.013301708234998</v>
      </c>
      <c r="E626">
        <v>82.846994092413297</v>
      </c>
      <c r="F626">
        <v>4.9953217977651798</v>
      </c>
      <c r="G626">
        <v>14.241281617132699</v>
      </c>
      <c r="H626">
        <v>14.5090073761033</v>
      </c>
      <c r="I626">
        <v>5.0608202081801599</v>
      </c>
      <c r="J626">
        <v>80.877843559386207</v>
      </c>
      <c r="K626">
        <v>85.883479829958006</v>
      </c>
      <c r="L626">
        <v>66.899599032519802</v>
      </c>
      <c r="M626">
        <v>2.3807504451486601</v>
      </c>
      <c r="N626">
        <v>54.944353256786798</v>
      </c>
      <c r="O626">
        <v>68.355718399445706</v>
      </c>
      <c r="P626">
        <v>5.5893318536013403</v>
      </c>
      <c r="Q626">
        <v>28.115403139874001</v>
      </c>
      <c r="R626">
        <v>41.281325986274702</v>
      </c>
      <c r="S626">
        <v>18.473845448593099</v>
      </c>
      <c r="T626">
        <v>68.516640214427497</v>
      </c>
      <c r="U626">
        <v>66.290422591287495</v>
      </c>
      <c r="V626">
        <v>17.0969749049491</v>
      </c>
      <c r="W626">
        <v>1.0420157961677099</v>
      </c>
      <c r="X626">
        <v>-9.9310515485517499</v>
      </c>
      <c r="Y626">
        <v>14.4912756929676</v>
      </c>
      <c r="Z626">
        <v>-0.59401005583616495</v>
      </c>
      <c r="AA626">
        <v>-13.8741215227413</v>
      </c>
      <c r="AB626">
        <v>-26.772318610171499</v>
      </c>
      <c r="AC626">
        <v>-13.413025240413001</v>
      </c>
      <c r="AD626">
        <v>12.3612033449587</v>
      </c>
      <c r="AE626">
        <v>19.5930572386705</v>
      </c>
    </row>
    <row r="627" spans="1:31" x14ac:dyDescent="0.25">
      <c r="A627" s="1">
        <v>41431</v>
      </c>
      <c r="B627">
        <v>82.614715988642999</v>
      </c>
      <c r="C627">
        <v>3.31884325112099</v>
      </c>
      <c r="D627">
        <v>44.171376555836403</v>
      </c>
      <c r="E627">
        <v>81.897605645759896</v>
      </c>
      <c r="F627">
        <v>5.2745408651803896</v>
      </c>
      <c r="G627">
        <v>14.8944894701258</v>
      </c>
      <c r="H627">
        <v>14.5675166802612</v>
      </c>
      <c r="I627">
        <v>6.1503488425980501</v>
      </c>
      <c r="J627">
        <v>79.508749594638303</v>
      </c>
      <c r="K627">
        <v>83.897365341348802</v>
      </c>
      <c r="L627">
        <v>66.763102977661504</v>
      </c>
      <c r="M627">
        <v>2.4020454777339202</v>
      </c>
      <c r="N627">
        <v>54.546452309413603</v>
      </c>
      <c r="O627">
        <v>68.052663310704304</v>
      </c>
      <c r="P627">
        <v>5.6275308219226199</v>
      </c>
      <c r="Q627">
        <v>27.0096341829503</v>
      </c>
      <c r="R627">
        <v>41.177451941449903</v>
      </c>
      <c r="S627">
        <v>16.411348542684099</v>
      </c>
      <c r="T627">
        <v>68.1955844019392</v>
      </c>
      <c r="U627">
        <v>66.109738269053295</v>
      </c>
      <c r="V627">
        <v>15.851613010981501</v>
      </c>
      <c r="W627">
        <v>0.91679777338707702</v>
      </c>
      <c r="X627">
        <v>-10.375075753577301</v>
      </c>
      <c r="Y627">
        <v>13.844942335055499</v>
      </c>
      <c r="Z627">
        <v>-0.35298995674223199</v>
      </c>
      <c r="AA627">
        <v>-12.1151447128246</v>
      </c>
      <c r="AB627">
        <v>-26.609935261188699</v>
      </c>
      <c r="AC627">
        <v>-10.260999700086</v>
      </c>
      <c r="AD627">
        <v>11.313165192699101</v>
      </c>
      <c r="AE627">
        <v>17.7876270722955</v>
      </c>
    </row>
    <row r="628" spans="1:31" x14ac:dyDescent="0.25">
      <c r="A628" s="1">
        <v>41432</v>
      </c>
      <c r="B628">
        <v>82.881081570654004</v>
      </c>
      <c r="C628">
        <v>3.1667735266706498</v>
      </c>
      <c r="D628">
        <v>43.843591686898002</v>
      </c>
      <c r="E628">
        <v>80.569452966522206</v>
      </c>
      <c r="F628">
        <v>4.9665221830039101</v>
      </c>
      <c r="G628">
        <v>16.022663405171802</v>
      </c>
      <c r="H628">
        <v>14.0983771297403</v>
      </c>
      <c r="I628">
        <v>5.5717608168374202</v>
      </c>
      <c r="J628">
        <v>80.5046464196041</v>
      </c>
      <c r="K628">
        <v>85.021152296773906</v>
      </c>
      <c r="L628">
        <v>66.621653436938601</v>
      </c>
      <c r="M628">
        <v>2.38578662742218</v>
      </c>
      <c r="N628">
        <v>54.146256364965097</v>
      </c>
      <c r="O628">
        <v>67.643210795175506</v>
      </c>
      <c r="P628">
        <v>5.5346068835718896</v>
      </c>
      <c r="Q628">
        <v>28.440480413782499</v>
      </c>
      <c r="R628">
        <v>41.016012598486</v>
      </c>
      <c r="S628">
        <v>16.395014332534</v>
      </c>
      <c r="T628">
        <v>68.293227045876193</v>
      </c>
      <c r="U628">
        <v>66.169773503124205</v>
      </c>
      <c r="V628">
        <v>16.259428133715399</v>
      </c>
      <c r="W628">
        <v>0.78098689924846698</v>
      </c>
      <c r="X628">
        <v>-10.302664678067201</v>
      </c>
      <c r="Y628">
        <v>12.926242171346701</v>
      </c>
      <c r="Z628">
        <v>-0.568084700567971</v>
      </c>
      <c r="AA628">
        <v>-12.417817008610699</v>
      </c>
      <c r="AB628">
        <v>-26.917635468745701</v>
      </c>
      <c r="AC628">
        <v>-10.823253515696599</v>
      </c>
      <c r="AD628">
        <v>12.2114193737278</v>
      </c>
      <c r="AE628">
        <v>18.851378793649701</v>
      </c>
    </row>
    <row r="629" spans="1:31" x14ac:dyDescent="0.25">
      <c r="A629" s="1">
        <v>41433</v>
      </c>
      <c r="B629">
        <v>82.238571828853097</v>
      </c>
      <c r="C629">
        <v>3.1843609076278501</v>
      </c>
      <c r="D629">
        <v>43.9762733778797</v>
      </c>
      <c r="E629">
        <v>80.8620685752214</v>
      </c>
      <c r="F629">
        <v>5.0341623196471099</v>
      </c>
      <c r="G629">
        <v>16.091528364143102</v>
      </c>
      <c r="H629">
        <v>14.173969597820999</v>
      </c>
      <c r="I629">
        <v>5.5816545227636896</v>
      </c>
      <c r="J629">
        <v>79.8200892539937</v>
      </c>
      <c r="K629">
        <v>84.383104738727695</v>
      </c>
      <c r="L629">
        <v>66.552010192190707</v>
      </c>
      <c r="M629">
        <v>2.3818649219786701</v>
      </c>
      <c r="N629">
        <v>54.030627385532398</v>
      </c>
      <c r="O629">
        <v>67.585750359949998</v>
      </c>
      <c r="P629">
        <v>5.5089029119654001</v>
      </c>
      <c r="Q629">
        <v>28.341101840796401</v>
      </c>
      <c r="R629">
        <v>40.804806107583502</v>
      </c>
      <c r="S629">
        <v>16.224055286736501</v>
      </c>
      <c r="T629">
        <v>67.834498069707607</v>
      </c>
      <c r="U629">
        <v>66.082166410237406</v>
      </c>
      <c r="V629">
        <v>15.6865616366624</v>
      </c>
      <c r="W629">
        <v>0.80249598564917501</v>
      </c>
      <c r="X629">
        <v>-10.0543540076526</v>
      </c>
      <c r="Y629">
        <v>13.276318215271401</v>
      </c>
      <c r="Z629">
        <v>-0.47474059231829402</v>
      </c>
      <c r="AA629">
        <v>-12.2495734766533</v>
      </c>
      <c r="AB629">
        <v>-26.630836509762499</v>
      </c>
      <c r="AC629">
        <v>-10.6424007639728</v>
      </c>
      <c r="AD629">
        <v>11.9855911842862</v>
      </c>
      <c r="AE629">
        <v>18.3009383284903</v>
      </c>
    </row>
    <row r="630" spans="1:31" x14ac:dyDescent="0.25">
      <c r="A630" s="1">
        <v>41435</v>
      </c>
      <c r="B630">
        <v>82.1153088532092</v>
      </c>
      <c r="C630">
        <v>3.15641379208023</v>
      </c>
      <c r="D630">
        <v>45.566322750628302</v>
      </c>
      <c r="E630">
        <v>80.572349404963305</v>
      </c>
      <c r="F630">
        <v>5.4962010869613298</v>
      </c>
      <c r="G630">
        <v>15.679221252719101</v>
      </c>
      <c r="H630">
        <v>13.879062162265299</v>
      </c>
      <c r="I630">
        <v>5.9635610088267903</v>
      </c>
      <c r="J630">
        <v>79.282406735753099</v>
      </c>
      <c r="K630">
        <v>83.892034520210899</v>
      </c>
      <c r="L630">
        <v>66.648239024424598</v>
      </c>
      <c r="M630">
        <v>2.4175545080368801</v>
      </c>
      <c r="N630">
        <v>54.871488376275103</v>
      </c>
      <c r="O630">
        <v>67.606510715450199</v>
      </c>
      <c r="P630">
        <v>5.5906241279301998</v>
      </c>
      <c r="Q630">
        <v>27.253828295414301</v>
      </c>
      <c r="R630">
        <v>40.602098452084903</v>
      </c>
      <c r="S630">
        <v>16.705310686478501</v>
      </c>
      <c r="T630">
        <v>67.832044989589804</v>
      </c>
      <c r="U630">
        <v>66.075182391933097</v>
      </c>
      <c r="V630">
        <v>15.4670698287847</v>
      </c>
      <c r="W630">
        <v>0.73885928404335599</v>
      </c>
      <c r="X630">
        <v>-9.3051656256468398</v>
      </c>
      <c r="Y630">
        <v>12.965838689513101</v>
      </c>
      <c r="Z630">
        <v>-9.4423040968873606E-2</v>
      </c>
      <c r="AA630">
        <v>-11.574607042695201</v>
      </c>
      <c r="AB630">
        <v>-26.7230362898196</v>
      </c>
      <c r="AC630">
        <v>-10.741749677651701</v>
      </c>
      <c r="AD630">
        <v>11.4503617461632</v>
      </c>
      <c r="AE630">
        <v>17.816852128277802</v>
      </c>
    </row>
    <row r="631" spans="1:31" x14ac:dyDescent="0.25">
      <c r="A631" s="1">
        <v>41436</v>
      </c>
      <c r="B631">
        <v>82.265392283131305</v>
      </c>
      <c r="C631">
        <v>3.1249012123862001</v>
      </c>
      <c r="D631">
        <v>46.666245239626299</v>
      </c>
      <c r="E631">
        <v>80.680880193314295</v>
      </c>
      <c r="F631">
        <v>5.4656893034243001</v>
      </c>
      <c r="G631">
        <v>15.8846802056127</v>
      </c>
      <c r="H631">
        <v>13.4264529944942</v>
      </c>
      <c r="I631">
        <v>6.2531981408571804</v>
      </c>
      <c r="J631">
        <v>78.769508768088201</v>
      </c>
      <c r="K631">
        <v>84.203323999073504</v>
      </c>
      <c r="L631">
        <v>66.253102995544296</v>
      </c>
      <c r="M631">
        <v>2.4009187687861999</v>
      </c>
      <c r="N631">
        <v>54.843729209899998</v>
      </c>
      <c r="O631">
        <v>67.474458266800895</v>
      </c>
      <c r="P631">
        <v>5.9009807738712396</v>
      </c>
      <c r="Q631">
        <v>27.563016816863001</v>
      </c>
      <c r="R631">
        <v>40.781409338273001</v>
      </c>
      <c r="S631">
        <v>18.185941621860501</v>
      </c>
      <c r="T631">
        <v>67.473091377684796</v>
      </c>
      <c r="U631">
        <v>65.863623170424106</v>
      </c>
      <c r="V631">
        <v>16.012289287586999</v>
      </c>
      <c r="W631">
        <v>0.72398244360000996</v>
      </c>
      <c r="X631">
        <v>-8.1774839702737694</v>
      </c>
      <c r="Y631">
        <v>13.2064219265134</v>
      </c>
      <c r="Z631">
        <v>-0.435291470446939</v>
      </c>
      <c r="AA631">
        <v>-11.678336611250201</v>
      </c>
      <c r="AB631">
        <v>-27.354956343778799</v>
      </c>
      <c r="AC631">
        <v>-11.932743481003399</v>
      </c>
      <c r="AD631">
        <v>11.2964173904034</v>
      </c>
      <c r="AE631">
        <v>18.339700828649299</v>
      </c>
    </row>
    <row r="632" spans="1:31" x14ac:dyDescent="0.25">
      <c r="A632" s="1">
        <v>41437</v>
      </c>
      <c r="B632">
        <v>82.202368951243201</v>
      </c>
      <c r="C632">
        <v>3.1329346624727501</v>
      </c>
      <c r="D632">
        <v>45.997020278790401</v>
      </c>
      <c r="E632">
        <v>80.717267989630102</v>
      </c>
      <c r="F632">
        <v>5.79679968035851</v>
      </c>
      <c r="G632">
        <v>15.802824493108099</v>
      </c>
      <c r="H632">
        <v>13.3497391564579</v>
      </c>
      <c r="I632">
        <v>6.39716113721909</v>
      </c>
      <c r="J632">
        <v>77.934180370746603</v>
      </c>
      <c r="K632">
        <v>84.153260831244907</v>
      </c>
      <c r="L632">
        <v>65.993340476276899</v>
      </c>
      <c r="M632">
        <v>2.37794462353436</v>
      </c>
      <c r="N632">
        <v>54.388693224429097</v>
      </c>
      <c r="O632">
        <v>67.361967619944394</v>
      </c>
      <c r="P632">
        <v>6.3369076155813699</v>
      </c>
      <c r="Q632">
        <v>27.5874110554456</v>
      </c>
      <c r="R632">
        <v>40.355684401555301</v>
      </c>
      <c r="S632">
        <v>18.156849245433602</v>
      </c>
      <c r="T632">
        <v>67.323781996047899</v>
      </c>
      <c r="U632">
        <v>65.600977293023107</v>
      </c>
      <c r="V632">
        <v>16.209028474966299</v>
      </c>
      <c r="W632">
        <v>0.75499003893839001</v>
      </c>
      <c r="X632">
        <v>-8.3916729456387191</v>
      </c>
      <c r="Y632">
        <v>13.3553003696857</v>
      </c>
      <c r="Z632">
        <v>-0.54010793522285705</v>
      </c>
      <c r="AA632">
        <v>-11.784586562337401</v>
      </c>
      <c r="AB632">
        <v>-27.005945245097401</v>
      </c>
      <c r="AC632">
        <v>-11.759688108214601</v>
      </c>
      <c r="AD632">
        <v>10.6103983746988</v>
      </c>
      <c r="AE632">
        <v>18.5522835382219</v>
      </c>
    </row>
    <row r="633" spans="1:31" x14ac:dyDescent="0.25">
      <c r="A633" s="1">
        <v>41438</v>
      </c>
      <c r="B633">
        <v>81.146479984607396</v>
      </c>
      <c r="C633">
        <v>3.1039737910439702</v>
      </c>
      <c r="D633">
        <v>46.848739397425099</v>
      </c>
      <c r="E633">
        <v>80.511692054436594</v>
      </c>
      <c r="F633">
        <v>5.4089402173402403</v>
      </c>
      <c r="G633">
        <v>15.195454085997</v>
      </c>
      <c r="H633">
        <v>13.1305202279085</v>
      </c>
      <c r="I633">
        <v>5.6862959319352502</v>
      </c>
      <c r="J633">
        <v>78.860266741291099</v>
      </c>
      <c r="K633">
        <v>83.150520194603899</v>
      </c>
      <c r="L633">
        <v>65.953125251369499</v>
      </c>
      <c r="M633">
        <v>2.35624565471523</v>
      </c>
      <c r="N633">
        <v>54.517345166029202</v>
      </c>
      <c r="O633">
        <v>67.352262160141095</v>
      </c>
      <c r="P633">
        <v>5.7859291346455501</v>
      </c>
      <c r="Q633">
        <v>26.4199595575171</v>
      </c>
      <c r="R633">
        <v>41.099723391504199</v>
      </c>
      <c r="S633">
        <v>16.607258012600401</v>
      </c>
      <c r="T633">
        <v>67.344023278311397</v>
      </c>
      <c r="U633">
        <v>65.607011019755305</v>
      </c>
      <c r="V633">
        <v>15.1933547332379</v>
      </c>
      <c r="W633">
        <v>0.74772813632874302</v>
      </c>
      <c r="X633">
        <v>-7.6686057686040696</v>
      </c>
      <c r="Y633">
        <v>13.159429894295499</v>
      </c>
      <c r="Z633">
        <v>-0.37698891730530998</v>
      </c>
      <c r="AA633">
        <v>-11.2245054715202</v>
      </c>
      <c r="AB633">
        <v>-27.969203163595701</v>
      </c>
      <c r="AC633">
        <v>-10.9209620806652</v>
      </c>
      <c r="AD633">
        <v>11.5162434629797</v>
      </c>
      <c r="AE633">
        <v>17.543509174848602</v>
      </c>
    </row>
    <row r="634" spans="1:31" x14ac:dyDescent="0.25">
      <c r="A634" s="1">
        <v>41439</v>
      </c>
      <c r="B634">
        <v>82.790907582325701</v>
      </c>
      <c r="C634">
        <v>3.0150355161869702</v>
      </c>
      <c r="D634">
        <v>47.595761665491999</v>
      </c>
      <c r="E634">
        <v>80.539532084861605</v>
      </c>
      <c r="F634">
        <v>5.4272441055315399</v>
      </c>
      <c r="G634">
        <v>15.051105037578701</v>
      </c>
      <c r="H634">
        <v>13.1364695733954</v>
      </c>
      <c r="I634">
        <v>6.6600235240452204</v>
      </c>
      <c r="J634">
        <v>78.919376307694606</v>
      </c>
      <c r="K634">
        <v>84.989727683423098</v>
      </c>
      <c r="L634">
        <v>66.061043482093595</v>
      </c>
      <c r="M634">
        <v>2.3050919278751199</v>
      </c>
      <c r="N634">
        <v>55.441797125360701</v>
      </c>
      <c r="O634">
        <v>67.546402079418996</v>
      </c>
      <c r="P634">
        <v>6.3913164234642803</v>
      </c>
      <c r="Q634">
        <v>26.532192955503199</v>
      </c>
      <c r="R634">
        <v>41.691936770429201</v>
      </c>
      <c r="S634">
        <v>18.980104951028</v>
      </c>
      <c r="T634">
        <v>67.489758242728001</v>
      </c>
      <c r="U634">
        <v>65.685539122633699</v>
      </c>
      <c r="V634">
        <v>16.729864100232099</v>
      </c>
      <c r="W634">
        <v>0.70994358831184301</v>
      </c>
      <c r="X634">
        <v>-7.8460354598686601</v>
      </c>
      <c r="Y634">
        <v>12.9931300054426</v>
      </c>
      <c r="Z634">
        <v>-0.96407231793273995</v>
      </c>
      <c r="AA634">
        <v>-11.4810879179245</v>
      </c>
      <c r="AB634">
        <v>-28.555467197033799</v>
      </c>
      <c r="AC634">
        <v>-12.320081426982799</v>
      </c>
      <c r="AD634">
        <v>11.429618064966601</v>
      </c>
      <c r="AE634">
        <v>19.304188560789299</v>
      </c>
    </row>
    <row r="635" spans="1:31" x14ac:dyDescent="0.25">
      <c r="A635" s="1">
        <v>41440</v>
      </c>
      <c r="B635">
        <v>82.381425240631501</v>
      </c>
      <c r="C635">
        <v>3.0274203411580198</v>
      </c>
      <c r="D635">
        <v>47.165065020392902</v>
      </c>
      <c r="E635">
        <v>80.292410527932304</v>
      </c>
      <c r="F635">
        <v>5.3340775338678998</v>
      </c>
      <c r="G635">
        <v>15.1563136662765</v>
      </c>
      <c r="H635">
        <v>12.887967806806801</v>
      </c>
      <c r="I635">
        <v>6.5337191811031001</v>
      </c>
      <c r="J635">
        <v>78.534424695775897</v>
      </c>
      <c r="K635">
        <v>84.625729355469005</v>
      </c>
      <c r="L635">
        <v>65.977440751859206</v>
      </c>
      <c r="M635">
        <v>2.2873127982502499</v>
      </c>
      <c r="N635">
        <v>55.408346926290797</v>
      </c>
      <c r="O635">
        <v>67.520204482065594</v>
      </c>
      <c r="P635">
        <v>6.44422113614716</v>
      </c>
      <c r="Q635">
        <v>26.094188937003601</v>
      </c>
      <c r="R635">
        <v>41.681817829787803</v>
      </c>
      <c r="S635">
        <v>17.39267391001</v>
      </c>
      <c r="T635">
        <v>67.471323617838195</v>
      </c>
      <c r="U635">
        <v>65.661022980161405</v>
      </c>
      <c r="V635">
        <v>16.403984488772299</v>
      </c>
      <c r="W635">
        <v>0.74010754290777103</v>
      </c>
      <c r="X635">
        <v>-8.2432819058979092</v>
      </c>
      <c r="Y635">
        <v>12.772206045866699</v>
      </c>
      <c r="Z635">
        <v>-1.1101436022792499</v>
      </c>
      <c r="AA635">
        <v>-10.937875270727099</v>
      </c>
      <c r="AB635">
        <v>-28.793850022981001</v>
      </c>
      <c r="AC635">
        <v>-10.8589547289069</v>
      </c>
      <c r="AD635">
        <v>11.0631010779377</v>
      </c>
      <c r="AE635">
        <v>18.964706375307699</v>
      </c>
    </row>
    <row r="636" spans="1:31" x14ac:dyDescent="0.25">
      <c r="A636" s="1">
        <v>41442</v>
      </c>
      <c r="B636">
        <v>82.541390492110693</v>
      </c>
      <c r="C636">
        <v>3.0184670606312198</v>
      </c>
      <c r="D636">
        <v>47.2376378482954</v>
      </c>
      <c r="E636">
        <v>80.396742756712797</v>
      </c>
      <c r="F636">
        <v>5.4490756196404604</v>
      </c>
      <c r="G636">
        <v>15.135425295972601</v>
      </c>
      <c r="H636">
        <v>13.2693770158786</v>
      </c>
      <c r="I636">
        <v>6.5231155971899204</v>
      </c>
      <c r="J636">
        <v>78.559771706563296</v>
      </c>
      <c r="K636">
        <v>84.908793683290099</v>
      </c>
      <c r="L636">
        <v>66.023343591711793</v>
      </c>
      <c r="M636">
        <v>2.26367948510884</v>
      </c>
      <c r="N636">
        <v>55.602899413722596</v>
      </c>
      <c r="O636">
        <v>67.616849824559196</v>
      </c>
      <c r="P636">
        <v>6.4596274352746397</v>
      </c>
      <c r="Q636">
        <v>26.2038127057296</v>
      </c>
      <c r="R636">
        <v>42.143613605773503</v>
      </c>
      <c r="S636">
        <v>17.461885742373401</v>
      </c>
      <c r="T636">
        <v>67.542696040143795</v>
      </c>
      <c r="U636">
        <v>65.721389231887599</v>
      </c>
      <c r="V636">
        <v>16.5180469003989</v>
      </c>
      <c r="W636">
        <v>0.75478757552238096</v>
      </c>
      <c r="X636">
        <v>-8.3652615654272307</v>
      </c>
      <c r="Y636">
        <v>12.779892932153601</v>
      </c>
      <c r="Z636">
        <v>-1.01055181563417</v>
      </c>
      <c r="AA636">
        <v>-11.068387409757101</v>
      </c>
      <c r="AB636">
        <v>-28.874236589894899</v>
      </c>
      <c r="AC636">
        <v>-10.938770145183501</v>
      </c>
      <c r="AD636">
        <v>11.017075666419499</v>
      </c>
      <c r="AE636">
        <v>19.1874044514025</v>
      </c>
    </row>
    <row r="637" spans="1:31" x14ac:dyDescent="0.25">
      <c r="A637" s="1">
        <v>41443</v>
      </c>
      <c r="B637">
        <v>82.542987730000704</v>
      </c>
      <c r="C637">
        <v>2.9569164125388601</v>
      </c>
      <c r="D637">
        <v>47.353399891844198</v>
      </c>
      <c r="E637">
        <v>80.229504427001004</v>
      </c>
      <c r="F637">
        <v>5.92255187653143</v>
      </c>
      <c r="G637">
        <v>14.948251962636901</v>
      </c>
      <c r="H637">
        <v>13.192318409617499</v>
      </c>
      <c r="I637">
        <v>6.8877117935588901</v>
      </c>
      <c r="J637">
        <v>78.362246776845296</v>
      </c>
      <c r="K637">
        <v>85.491256830699996</v>
      </c>
      <c r="L637">
        <v>65.980815363846503</v>
      </c>
      <c r="M637">
        <v>2.1976525921295198</v>
      </c>
      <c r="N637">
        <v>55.758784462757397</v>
      </c>
      <c r="O637">
        <v>67.658874252399997</v>
      </c>
      <c r="P637">
        <v>7.1106831006507303</v>
      </c>
      <c r="Q637">
        <v>26.157313872777198</v>
      </c>
      <c r="R637">
        <v>41.312869219866698</v>
      </c>
      <c r="S637">
        <v>18.4165860583573</v>
      </c>
      <c r="T637">
        <v>67.5848796454964</v>
      </c>
      <c r="U637">
        <v>65.708687542993005</v>
      </c>
      <c r="V637">
        <v>16.562172366154201</v>
      </c>
      <c r="W637">
        <v>0.75926382040933404</v>
      </c>
      <c r="X637">
        <v>-8.4053845709132506</v>
      </c>
      <c r="Y637">
        <v>12.570630174601099</v>
      </c>
      <c r="Z637">
        <v>-1.1881312241192901</v>
      </c>
      <c r="AA637">
        <v>-11.209061910140299</v>
      </c>
      <c r="AB637">
        <v>-28.120550810249199</v>
      </c>
      <c r="AC637">
        <v>-11.5288742647984</v>
      </c>
      <c r="AD637">
        <v>10.7773671313489</v>
      </c>
      <c r="AE637">
        <v>19.782569287706998</v>
      </c>
    </row>
    <row r="638" spans="1:31" x14ac:dyDescent="0.25">
      <c r="A638" s="1">
        <v>41444</v>
      </c>
      <c r="B638">
        <v>83.745943475093796</v>
      </c>
      <c r="C638">
        <v>3.0776391220048098</v>
      </c>
      <c r="D638">
        <v>46.361999396796399</v>
      </c>
      <c r="E638">
        <v>79.025365387896798</v>
      </c>
      <c r="F638">
        <v>6.3620438114068003</v>
      </c>
      <c r="G638">
        <v>15.591507050395199</v>
      </c>
      <c r="H638">
        <v>13.116886240594299</v>
      </c>
      <c r="I638">
        <v>7.8255339069592802</v>
      </c>
      <c r="J638">
        <v>76.798251129291302</v>
      </c>
      <c r="K638">
        <v>84.879641527951705</v>
      </c>
      <c r="L638">
        <v>65.538179999212801</v>
      </c>
      <c r="M638">
        <v>2.2416914491572899</v>
      </c>
      <c r="N638">
        <v>55.402326428682102</v>
      </c>
      <c r="O638">
        <v>67.334562950976604</v>
      </c>
      <c r="P638">
        <v>7.3898005526875004</v>
      </c>
      <c r="Q638">
        <v>26.707745945733102</v>
      </c>
      <c r="R638">
        <v>41.691812642845498</v>
      </c>
      <c r="S638">
        <v>18.5702054755136</v>
      </c>
      <c r="T638">
        <v>67.399528865094695</v>
      </c>
      <c r="U638">
        <v>64.5089567384872</v>
      </c>
      <c r="V638">
        <v>18.207763475880999</v>
      </c>
      <c r="W638">
        <v>0.83594767284752702</v>
      </c>
      <c r="X638">
        <v>-9.0403270318856706</v>
      </c>
      <c r="Y638">
        <v>11.690802436920199</v>
      </c>
      <c r="Z638">
        <v>-1.0277567412806901</v>
      </c>
      <c r="AA638">
        <v>-11.116238895337901</v>
      </c>
      <c r="AB638">
        <v>-28.574926402251201</v>
      </c>
      <c r="AC638">
        <v>-10.744671568554301</v>
      </c>
      <c r="AD638">
        <v>9.3987222641965804</v>
      </c>
      <c r="AE638">
        <v>20.370684789464502</v>
      </c>
    </row>
    <row r="639" spans="1:31" x14ac:dyDescent="0.25">
      <c r="A639" s="1">
        <v>41445</v>
      </c>
      <c r="B639">
        <v>88.487164472451198</v>
      </c>
      <c r="C639">
        <v>2.9455797135269699</v>
      </c>
      <c r="D639">
        <v>51.845132767845001</v>
      </c>
      <c r="E639">
        <v>76.762382113730197</v>
      </c>
      <c r="F639">
        <v>11.604343917091301</v>
      </c>
      <c r="G639">
        <v>16.5042218757455</v>
      </c>
      <c r="H639">
        <v>13.947439196989601</v>
      </c>
      <c r="I639">
        <v>15.0794201851908</v>
      </c>
      <c r="J639">
        <v>77.002446001268197</v>
      </c>
      <c r="K639">
        <v>91.512600553750204</v>
      </c>
      <c r="L639">
        <v>65.893555870550003</v>
      </c>
      <c r="M639">
        <v>2.2094500133518902</v>
      </c>
      <c r="N639">
        <v>57.711661334829103</v>
      </c>
      <c r="O639">
        <v>67.083331864405807</v>
      </c>
      <c r="P639">
        <v>17.904095856932301</v>
      </c>
      <c r="Q639">
        <v>29.597290432897399</v>
      </c>
      <c r="R639">
        <v>44.144186544287997</v>
      </c>
      <c r="S639">
        <v>28.771556869696798</v>
      </c>
      <c r="T639">
        <v>67.678977009897295</v>
      </c>
      <c r="U639">
        <v>64.696625000740397</v>
      </c>
      <c r="V639">
        <v>22.593608601901199</v>
      </c>
      <c r="W639">
        <v>0.73612970017507795</v>
      </c>
      <c r="X639">
        <v>-5.8665285669840301</v>
      </c>
      <c r="Y639">
        <v>9.67905024932438</v>
      </c>
      <c r="Z639">
        <v>-6.2997519398410402</v>
      </c>
      <c r="AA639">
        <v>-13.0930685571519</v>
      </c>
      <c r="AB639">
        <v>-30.196747347298398</v>
      </c>
      <c r="AC639">
        <v>-13.692136684506</v>
      </c>
      <c r="AD639">
        <v>9.3234689913709197</v>
      </c>
      <c r="AE639">
        <v>26.8159755530098</v>
      </c>
    </row>
    <row r="640" spans="1:31" x14ac:dyDescent="0.25">
      <c r="A640" s="1">
        <v>41446</v>
      </c>
      <c r="B640">
        <v>88.602518574641707</v>
      </c>
      <c r="C640">
        <v>2.8902675483317402</v>
      </c>
      <c r="D640">
        <v>49.517375726976198</v>
      </c>
      <c r="E640">
        <v>77.041422486906797</v>
      </c>
      <c r="F640">
        <v>11.080728072852599</v>
      </c>
      <c r="G640">
        <v>17.877076714143801</v>
      </c>
      <c r="H640">
        <v>14.2369601329152</v>
      </c>
      <c r="I640">
        <v>17.341867667501699</v>
      </c>
      <c r="J640">
        <v>77.483275288655605</v>
      </c>
      <c r="K640">
        <v>91.439141744711804</v>
      </c>
      <c r="L640">
        <v>67.341156733164297</v>
      </c>
      <c r="M640">
        <v>2.2228270246054702</v>
      </c>
      <c r="N640">
        <v>57.349940354860003</v>
      </c>
      <c r="O640">
        <v>67.950359866416903</v>
      </c>
      <c r="P640">
        <v>15.806985020450201</v>
      </c>
      <c r="Q640">
        <v>29.075128299509601</v>
      </c>
      <c r="R640">
        <v>46.766017342483998</v>
      </c>
      <c r="S640">
        <v>26.471520320082298</v>
      </c>
      <c r="T640">
        <v>68.6456298601029</v>
      </c>
      <c r="U640">
        <v>65.881069135961397</v>
      </c>
      <c r="V640">
        <v>21.261361841477399</v>
      </c>
      <c r="W640">
        <v>0.66744052372626905</v>
      </c>
      <c r="X640">
        <v>-7.8325646278837997</v>
      </c>
      <c r="Y640">
        <v>9.0910626204898506</v>
      </c>
      <c r="Z640">
        <v>-4.7262569475975802</v>
      </c>
      <c r="AA640">
        <v>-11.1980515853658</v>
      </c>
      <c r="AB640">
        <v>-32.529057209568798</v>
      </c>
      <c r="AC640">
        <v>-9.1296526525806208</v>
      </c>
      <c r="AD640">
        <v>8.8376454285526993</v>
      </c>
      <c r="AE640">
        <v>25.5580726087504</v>
      </c>
    </row>
    <row r="641" spans="1:31" x14ac:dyDescent="0.25">
      <c r="A641" s="1">
        <v>41447</v>
      </c>
      <c r="B641">
        <v>89.415697465768105</v>
      </c>
      <c r="C641">
        <v>2.8823618641195301</v>
      </c>
      <c r="D641">
        <v>48.9909500008254</v>
      </c>
      <c r="E641">
        <v>76.956208300283706</v>
      </c>
      <c r="F641">
        <v>9.8502556841181104</v>
      </c>
      <c r="G641">
        <v>17.578309232778299</v>
      </c>
      <c r="H641">
        <v>14.2078806559285</v>
      </c>
      <c r="I641">
        <v>16.3836114419301</v>
      </c>
      <c r="J641">
        <v>78.3955646752555</v>
      </c>
      <c r="K641">
        <v>92.341703199910398</v>
      </c>
      <c r="L641">
        <v>67.343227916355602</v>
      </c>
      <c r="M641">
        <v>2.2051010935238802</v>
      </c>
      <c r="N641">
        <v>57.936272951354503</v>
      </c>
      <c r="O641">
        <v>68.046255757504099</v>
      </c>
      <c r="P641">
        <v>13.3738621820461</v>
      </c>
      <c r="Q641">
        <v>28.972385676313898</v>
      </c>
      <c r="R641">
        <v>45.236814240575299</v>
      </c>
      <c r="S641">
        <v>29.3190579930707</v>
      </c>
      <c r="T641">
        <v>68.741578207627697</v>
      </c>
      <c r="U641">
        <v>65.827986502545798</v>
      </c>
      <c r="V641">
        <v>22.072469549412499</v>
      </c>
      <c r="W641">
        <v>0.67726077059564904</v>
      </c>
      <c r="X641">
        <v>-8.9453229505290999</v>
      </c>
      <c r="Y641">
        <v>8.90995254277958</v>
      </c>
      <c r="Z641">
        <v>-3.5236064979280401</v>
      </c>
      <c r="AA641">
        <v>-11.394076443535599</v>
      </c>
      <c r="AB641">
        <v>-31.028933584646801</v>
      </c>
      <c r="AC641">
        <v>-12.9354465511406</v>
      </c>
      <c r="AD641">
        <v>9.6539864676278206</v>
      </c>
      <c r="AE641">
        <v>26.5137166973646</v>
      </c>
    </row>
    <row r="642" spans="1:31" x14ac:dyDescent="0.25">
      <c r="A642" s="1">
        <v>41449</v>
      </c>
      <c r="B642">
        <v>89.772020657119199</v>
      </c>
      <c r="C642">
        <v>2.79515589487377</v>
      </c>
      <c r="D642">
        <v>50.297337806999302</v>
      </c>
      <c r="E642">
        <v>76.659457006427601</v>
      </c>
      <c r="F642">
        <v>8.0971638472738192</v>
      </c>
      <c r="G642">
        <v>16.8913607740357</v>
      </c>
      <c r="H642">
        <v>14.0168391094118</v>
      </c>
      <c r="I642">
        <v>17.153314043657399</v>
      </c>
      <c r="J642">
        <v>78.556076745972703</v>
      </c>
      <c r="K642">
        <v>91.305228800265695</v>
      </c>
      <c r="L642">
        <v>67.298546578094005</v>
      </c>
      <c r="M642">
        <v>2.1077175136601598</v>
      </c>
      <c r="N642">
        <v>58.276125171295199</v>
      </c>
      <c r="O642">
        <v>68.008179643136899</v>
      </c>
      <c r="P642">
        <v>11.775365598861001</v>
      </c>
      <c r="Q642">
        <v>28.430765601079301</v>
      </c>
      <c r="R642">
        <v>45.226644136302198</v>
      </c>
      <c r="S642">
        <v>30.273066397487899</v>
      </c>
      <c r="T642">
        <v>68.5975316428041</v>
      </c>
      <c r="U642">
        <v>65.550012403316302</v>
      </c>
      <c r="V642">
        <v>22.473474079025198</v>
      </c>
      <c r="W642">
        <v>0.68743838121360401</v>
      </c>
      <c r="X642">
        <v>-7.9787873642959299</v>
      </c>
      <c r="Y642">
        <v>8.6512773632907294</v>
      </c>
      <c r="Z642">
        <v>-3.6782017515871899</v>
      </c>
      <c r="AA642">
        <v>-11.5394048270435</v>
      </c>
      <c r="AB642">
        <v>-31.2098050268904</v>
      </c>
      <c r="AC642">
        <v>-13.119752353830499</v>
      </c>
      <c r="AD642">
        <v>9.9585451031686496</v>
      </c>
      <c r="AE642">
        <v>25.7552163969494</v>
      </c>
    </row>
    <row r="643" spans="1:31" x14ac:dyDescent="0.25">
      <c r="A643" s="1">
        <v>41450</v>
      </c>
      <c r="B643">
        <v>88.733480656597905</v>
      </c>
      <c r="C643">
        <v>2.80755222327738</v>
      </c>
      <c r="D643">
        <v>50.137144027033003</v>
      </c>
      <c r="E643">
        <v>76.466064521693497</v>
      </c>
      <c r="F643">
        <v>7.6350998357753497</v>
      </c>
      <c r="G643">
        <v>16.478769869115499</v>
      </c>
      <c r="H643">
        <v>13.6849600259404</v>
      </c>
      <c r="I643">
        <v>17.367750941968701</v>
      </c>
      <c r="J643">
        <v>78.192221675122497</v>
      </c>
      <c r="K643">
        <v>90.267765198480404</v>
      </c>
      <c r="L643">
        <v>66.928348379336697</v>
      </c>
      <c r="M643">
        <v>2.0977040925281201</v>
      </c>
      <c r="N643">
        <v>58.101415515275001</v>
      </c>
      <c r="O643">
        <v>67.763193771587595</v>
      </c>
      <c r="P643">
        <v>11.9838200627447</v>
      </c>
      <c r="Q643">
        <v>28.056671948257399</v>
      </c>
      <c r="R643">
        <v>44.242696733881502</v>
      </c>
      <c r="S643">
        <v>29.103302265621402</v>
      </c>
      <c r="T643">
        <v>68.412569973262706</v>
      </c>
      <c r="U643">
        <v>65.081086232509406</v>
      </c>
      <c r="V643">
        <v>21.805132277261102</v>
      </c>
      <c r="W643">
        <v>0.70984813074926001</v>
      </c>
      <c r="X643">
        <v>-7.9642714882419998</v>
      </c>
      <c r="Y643">
        <v>8.7028707501058697</v>
      </c>
      <c r="Z643">
        <v>-4.3487202269693297</v>
      </c>
      <c r="AA643">
        <v>-11.5779020791419</v>
      </c>
      <c r="AB643">
        <v>-30.5577367079411</v>
      </c>
      <c r="AC643">
        <v>-11.7355513236527</v>
      </c>
      <c r="AD643">
        <v>9.7796517018597307</v>
      </c>
      <c r="AE643">
        <v>25.186678965971101</v>
      </c>
    </row>
    <row r="644" spans="1:31" x14ac:dyDescent="0.25">
      <c r="A644" s="1">
        <v>41451</v>
      </c>
      <c r="B644">
        <v>86.583223638475303</v>
      </c>
      <c r="C644">
        <v>2.6728089730227498</v>
      </c>
      <c r="D644">
        <v>52.0144939293193</v>
      </c>
      <c r="E644">
        <v>76.726360041655695</v>
      </c>
      <c r="F644">
        <v>3.7707884280012101</v>
      </c>
      <c r="G644">
        <v>15.646624984744401</v>
      </c>
      <c r="H644">
        <v>16.557943704469501</v>
      </c>
      <c r="I644">
        <v>18.955889935410699</v>
      </c>
      <c r="J644">
        <v>80.001668282915105</v>
      </c>
      <c r="K644">
        <v>87.827207773051398</v>
      </c>
      <c r="L644">
        <v>67.196523818919303</v>
      </c>
      <c r="M644">
        <v>1.6864051516671901</v>
      </c>
      <c r="N644">
        <v>59.538310492689497</v>
      </c>
      <c r="O644">
        <v>68.010453876912095</v>
      </c>
      <c r="P644">
        <v>8.9425725847439601</v>
      </c>
      <c r="Q644">
        <v>26.743054045135601</v>
      </c>
      <c r="R644">
        <v>45.376546179156101</v>
      </c>
      <c r="S644">
        <v>29.289240960738699</v>
      </c>
      <c r="T644">
        <v>68.521571916760905</v>
      </c>
      <c r="U644">
        <v>65.452330664342199</v>
      </c>
      <c r="V644">
        <v>19.386699819556</v>
      </c>
      <c r="W644">
        <v>0.98640382135556304</v>
      </c>
      <c r="X644">
        <v>-7.5238165633702296</v>
      </c>
      <c r="Y644">
        <v>8.7159061647436094</v>
      </c>
      <c r="Z644">
        <v>-5.17178415674275</v>
      </c>
      <c r="AA644">
        <v>-11.096429060391101</v>
      </c>
      <c r="AB644">
        <v>-28.8186024746866</v>
      </c>
      <c r="AC644">
        <v>-10.3333510253279</v>
      </c>
      <c r="AD644">
        <v>11.4800963661542</v>
      </c>
      <c r="AE644">
        <v>22.374877108709299</v>
      </c>
    </row>
    <row r="645" spans="1:31" x14ac:dyDescent="0.25">
      <c r="A645" s="1">
        <v>41452</v>
      </c>
      <c r="B645">
        <v>86.2906879590317</v>
      </c>
      <c r="C645">
        <v>2.6455133499578101</v>
      </c>
      <c r="D645">
        <v>52.2205511900845</v>
      </c>
      <c r="E645">
        <v>76.457093547830695</v>
      </c>
      <c r="F645">
        <v>3.5515960901246699</v>
      </c>
      <c r="G645">
        <v>15.6576045810737</v>
      </c>
      <c r="H645">
        <v>16.5920224735201</v>
      </c>
      <c r="I645">
        <v>19.887444834900801</v>
      </c>
      <c r="J645">
        <v>80.063010406561602</v>
      </c>
      <c r="K645">
        <v>88.148409157386098</v>
      </c>
      <c r="L645">
        <v>67.206444747837807</v>
      </c>
      <c r="M645">
        <v>1.6051312345319499</v>
      </c>
      <c r="N645">
        <v>59.440242500755801</v>
      </c>
      <c r="O645">
        <v>67.818134220804595</v>
      </c>
      <c r="P645">
        <v>9.1798879933653001</v>
      </c>
      <c r="Q645">
        <v>26.883513001481202</v>
      </c>
      <c r="R645">
        <v>45.491460078978598</v>
      </c>
      <c r="S645">
        <v>29.995926164379799</v>
      </c>
      <c r="T645">
        <v>68.420317805718696</v>
      </c>
      <c r="U645">
        <v>65.472875842617896</v>
      </c>
      <c r="V645">
        <v>19.0842432111939</v>
      </c>
      <c r="W645">
        <v>1.0403821154258499</v>
      </c>
      <c r="X645">
        <v>-7.2196913106712897</v>
      </c>
      <c r="Y645">
        <v>8.6389593270260594</v>
      </c>
      <c r="Z645">
        <v>-5.6282919032406298</v>
      </c>
      <c r="AA645">
        <v>-11.225908420407499</v>
      </c>
      <c r="AB645">
        <v>-28.899437605458601</v>
      </c>
      <c r="AC645">
        <v>-10.108481329479</v>
      </c>
      <c r="AD645">
        <v>11.642692600842899</v>
      </c>
      <c r="AE645">
        <v>22.675533314768199</v>
      </c>
    </row>
    <row r="646" spans="1:31" x14ac:dyDescent="0.25">
      <c r="A646" s="1">
        <v>41453</v>
      </c>
      <c r="B646">
        <v>85.961419635669003</v>
      </c>
      <c r="C646">
        <v>2.5889398384369899</v>
      </c>
      <c r="D646">
        <v>52.1078777917268</v>
      </c>
      <c r="E646">
        <v>76.145642847443199</v>
      </c>
      <c r="F646">
        <v>2.9539714779989801</v>
      </c>
      <c r="G646">
        <v>15.8349206614706</v>
      </c>
      <c r="H646">
        <v>16.548658169495699</v>
      </c>
      <c r="I646">
        <v>19.224860649814001</v>
      </c>
      <c r="J646">
        <v>80.528744968274694</v>
      </c>
      <c r="K646">
        <v>87.760715455556607</v>
      </c>
      <c r="L646">
        <v>67.186249403487906</v>
      </c>
      <c r="M646">
        <v>1.5428980802669101</v>
      </c>
      <c r="N646">
        <v>59.453255689842102</v>
      </c>
      <c r="O646">
        <v>67.825952031826006</v>
      </c>
      <c r="P646">
        <v>9.2095855131767301</v>
      </c>
      <c r="Q646">
        <v>26.705927201394701</v>
      </c>
      <c r="R646">
        <v>45.489804921236797</v>
      </c>
      <c r="S646">
        <v>28.4158285351491</v>
      </c>
      <c r="T646">
        <v>68.353695550059797</v>
      </c>
      <c r="U646">
        <v>65.472554569446601</v>
      </c>
      <c r="V646">
        <v>18.7751702321812</v>
      </c>
      <c r="W646">
        <v>1.04604175817008</v>
      </c>
      <c r="X646">
        <v>-7.3453778981153199</v>
      </c>
      <c r="Y646">
        <v>8.3196908156172107</v>
      </c>
      <c r="Z646">
        <v>-6.2556140351777501</v>
      </c>
      <c r="AA646">
        <v>-10.8710065399241</v>
      </c>
      <c r="AB646">
        <v>-28.941146751741101</v>
      </c>
      <c r="AC646">
        <v>-9.1909678853351604</v>
      </c>
      <c r="AD646">
        <v>12.1750494182149</v>
      </c>
      <c r="AE646">
        <v>22.288160886110099</v>
      </c>
    </row>
    <row r="647" spans="1:31" x14ac:dyDescent="0.25">
      <c r="A647" s="1">
        <v>41454</v>
      </c>
      <c r="B647">
        <v>85.911983736454999</v>
      </c>
      <c r="C647">
        <v>2.6036995065217301</v>
      </c>
      <c r="D647">
        <v>52.120253324397403</v>
      </c>
      <c r="E647">
        <v>76.251916508121596</v>
      </c>
      <c r="F647">
        <v>2.7441634381247701</v>
      </c>
      <c r="G647">
        <v>15.8373144412906</v>
      </c>
      <c r="H647">
        <v>16.619640402329001</v>
      </c>
      <c r="I647">
        <v>19.109712426211999</v>
      </c>
      <c r="J647">
        <v>80.318809510612894</v>
      </c>
      <c r="K647">
        <v>87.750939069078001</v>
      </c>
      <c r="L647">
        <v>67.1913743044272</v>
      </c>
      <c r="M647">
        <v>1.4989328039111001</v>
      </c>
      <c r="N647">
        <v>59.309647586813099</v>
      </c>
      <c r="O647">
        <v>67.810561972669703</v>
      </c>
      <c r="P647">
        <v>9.2666722949820794</v>
      </c>
      <c r="Q647">
        <v>26.714676728691298</v>
      </c>
      <c r="R647">
        <v>45.485454912942501</v>
      </c>
      <c r="S647">
        <v>28.169213900584801</v>
      </c>
      <c r="T647">
        <v>68.360067507932897</v>
      </c>
      <c r="U647">
        <v>65.461830350188293</v>
      </c>
      <c r="V647">
        <v>18.7206094320278</v>
      </c>
      <c r="W647">
        <v>1.10476670261063</v>
      </c>
      <c r="X647">
        <v>-7.1893942624156999</v>
      </c>
      <c r="Y647">
        <v>8.4413545354518895</v>
      </c>
      <c r="Z647">
        <v>-6.5225088568573</v>
      </c>
      <c r="AA647">
        <v>-10.8773622874007</v>
      </c>
      <c r="AB647">
        <v>-28.8658145106135</v>
      </c>
      <c r="AC647">
        <v>-9.0595014743728299</v>
      </c>
      <c r="AD647">
        <v>11.958742002679999</v>
      </c>
      <c r="AE647">
        <v>22.2891087188897</v>
      </c>
    </row>
    <row r="648" spans="1:31" x14ac:dyDescent="0.25">
      <c r="A648" s="1">
        <v>41456</v>
      </c>
      <c r="B648">
        <v>85.707450336875098</v>
      </c>
      <c r="C648">
        <v>2.6449510940321801</v>
      </c>
      <c r="D648">
        <v>52.0441328683726</v>
      </c>
      <c r="E648">
        <v>76.000678574163004</v>
      </c>
      <c r="F648">
        <v>2.6897659657729101</v>
      </c>
      <c r="G648">
        <v>15.647852299876099</v>
      </c>
      <c r="H648">
        <v>15.8778238094733</v>
      </c>
      <c r="I648">
        <v>19.1926490741312</v>
      </c>
      <c r="J648">
        <v>80.161878453836195</v>
      </c>
      <c r="K648">
        <v>87.639720243513096</v>
      </c>
      <c r="L648">
        <v>67.168948106338703</v>
      </c>
      <c r="M648">
        <v>1.49138416991179</v>
      </c>
      <c r="N648">
        <v>59.2429108691883</v>
      </c>
      <c r="O648">
        <v>67.786823437182903</v>
      </c>
      <c r="P648">
        <v>9.2802026935287198</v>
      </c>
      <c r="Q648">
        <v>26.4716510935047</v>
      </c>
      <c r="R648">
        <v>44.288943065796197</v>
      </c>
      <c r="S648">
        <v>28.102711880863001</v>
      </c>
      <c r="T648">
        <v>68.327568081242603</v>
      </c>
      <c r="U648">
        <v>65.445759322488698</v>
      </c>
      <c r="V648">
        <v>18.538502230536398</v>
      </c>
      <c r="W648">
        <v>1.1535669241203901</v>
      </c>
      <c r="X648">
        <v>-7.1987780008156301</v>
      </c>
      <c r="Y648">
        <v>8.2138551369800297</v>
      </c>
      <c r="Z648">
        <v>-6.5904367277558098</v>
      </c>
      <c r="AA648">
        <v>-10.823798793628701</v>
      </c>
      <c r="AB648">
        <v>-28.411119256322898</v>
      </c>
      <c r="AC648">
        <v>-8.9100628067318492</v>
      </c>
      <c r="AD648">
        <v>11.834310372593601</v>
      </c>
      <c r="AE648">
        <v>22.193960921024399</v>
      </c>
    </row>
    <row r="649" spans="1:31" x14ac:dyDescent="0.25">
      <c r="A649" s="1">
        <v>41457</v>
      </c>
      <c r="B649">
        <v>85.678853509769993</v>
      </c>
      <c r="C649">
        <v>2.62167697658262</v>
      </c>
      <c r="D649">
        <v>52.472689662830298</v>
      </c>
      <c r="E649">
        <v>75.902913305932501</v>
      </c>
      <c r="F649">
        <v>2.4939244830985601</v>
      </c>
      <c r="G649">
        <v>15.4177846700929</v>
      </c>
      <c r="H649">
        <v>15.041361064708401</v>
      </c>
      <c r="I649">
        <v>19.607547461067501</v>
      </c>
      <c r="J649">
        <v>80.229646369836203</v>
      </c>
      <c r="K649">
        <v>87.463372499647406</v>
      </c>
      <c r="L649">
        <v>67.156005164077001</v>
      </c>
      <c r="M649">
        <v>1.4530667967403399</v>
      </c>
      <c r="N649">
        <v>59.3039156975398</v>
      </c>
      <c r="O649">
        <v>67.729014173325098</v>
      </c>
      <c r="P649">
        <v>8.6495990061559702</v>
      </c>
      <c r="Q649">
        <v>26.515556382911701</v>
      </c>
      <c r="R649">
        <v>44.208823361549399</v>
      </c>
      <c r="S649">
        <v>28.291595171733299</v>
      </c>
      <c r="T649">
        <v>68.216534166041001</v>
      </c>
      <c r="U649">
        <v>65.405660083492606</v>
      </c>
      <c r="V649">
        <v>18.522848345692999</v>
      </c>
      <c r="W649">
        <v>1.1686101798422801</v>
      </c>
      <c r="X649">
        <v>-6.8312260347094904</v>
      </c>
      <c r="Y649">
        <v>8.1738991326073993</v>
      </c>
      <c r="Z649">
        <v>-6.1556745230574004</v>
      </c>
      <c r="AA649">
        <v>-11.097771712818799</v>
      </c>
      <c r="AB649">
        <v>-29.167462296840998</v>
      </c>
      <c r="AC649">
        <v>-8.6840477106658902</v>
      </c>
      <c r="AD649">
        <v>12.013112203795099</v>
      </c>
      <c r="AE649">
        <v>22.0577124161548</v>
      </c>
    </row>
    <row r="650" spans="1:31" x14ac:dyDescent="0.25">
      <c r="A650" s="1">
        <v>41458</v>
      </c>
      <c r="B650">
        <v>85.6617883039237</v>
      </c>
      <c r="C650">
        <v>2.89306658032026</v>
      </c>
      <c r="D650">
        <v>52.048998306886098</v>
      </c>
      <c r="E650">
        <v>74.736290434599894</v>
      </c>
      <c r="F650">
        <v>2.7180540429973399</v>
      </c>
      <c r="G650">
        <v>15.766655722418299</v>
      </c>
      <c r="H650">
        <v>15.1068943556097</v>
      </c>
      <c r="I650">
        <v>19.5026507646587</v>
      </c>
      <c r="J650">
        <v>79.695141931683807</v>
      </c>
      <c r="K650">
        <v>87.410135621317295</v>
      </c>
      <c r="L650">
        <v>67.015324190885494</v>
      </c>
      <c r="M650">
        <v>1.6089189971138</v>
      </c>
      <c r="N650">
        <v>59.325082115857299</v>
      </c>
      <c r="O650">
        <v>67.408647398078699</v>
      </c>
      <c r="P650">
        <v>8.64767697487836</v>
      </c>
      <c r="Q650">
        <v>25.7173400076408</v>
      </c>
      <c r="R650">
        <v>44.139343738005003</v>
      </c>
      <c r="S650">
        <v>28.445723620507898</v>
      </c>
      <c r="T650">
        <v>68.098765490637405</v>
      </c>
      <c r="U650">
        <v>65.132853530810294</v>
      </c>
      <c r="V650">
        <v>18.646464113038199</v>
      </c>
      <c r="W650">
        <v>1.2841475832064599</v>
      </c>
      <c r="X650">
        <v>-7.2760838089712401</v>
      </c>
      <c r="Y650">
        <v>7.32764303652122</v>
      </c>
      <c r="Z650">
        <v>-5.9296229318810196</v>
      </c>
      <c r="AA650">
        <v>-9.9506842852225397</v>
      </c>
      <c r="AB650">
        <v>-29.0324493823952</v>
      </c>
      <c r="AC650">
        <v>-8.9430728558491897</v>
      </c>
      <c r="AD650">
        <v>11.596376441046401</v>
      </c>
      <c r="AE650">
        <v>22.277282090506901</v>
      </c>
    </row>
    <row r="651" spans="1:31" x14ac:dyDescent="0.25">
      <c r="A651" s="1">
        <v>41459</v>
      </c>
      <c r="B651">
        <v>85.075331929221605</v>
      </c>
      <c r="C651">
        <v>2.6370618005568698</v>
      </c>
      <c r="D651">
        <v>53.864965896663001</v>
      </c>
      <c r="E651">
        <v>75.038389666845703</v>
      </c>
      <c r="F651">
        <v>3.1550751388043401</v>
      </c>
      <c r="G651">
        <v>15.665882341081501</v>
      </c>
      <c r="H651">
        <v>15.373970171673699</v>
      </c>
      <c r="I651">
        <v>19.9922589299352</v>
      </c>
      <c r="J651">
        <v>79.350429458888996</v>
      </c>
      <c r="K651">
        <v>85.821246985819698</v>
      </c>
      <c r="L651">
        <v>67.0892042112593</v>
      </c>
      <c r="M651">
        <v>1.5694362589448201</v>
      </c>
      <c r="N651">
        <v>59.417243714445902</v>
      </c>
      <c r="O651">
        <v>67.354062819825899</v>
      </c>
      <c r="P651">
        <v>8.3615939861776205</v>
      </c>
      <c r="Q651">
        <v>25.7419339392438</v>
      </c>
      <c r="R651">
        <v>44.243017949026502</v>
      </c>
      <c r="S651">
        <v>28.9635673519746</v>
      </c>
      <c r="T651">
        <v>68.079115784664396</v>
      </c>
      <c r="U651">
        <v>65.1554363039278</v>
      </c>
      <c r="V651">
        <v>17.986127717962301</v>
      </c>
      <c r="W651">
        <v>1.0676255416120499</v>
      </c>
      <c r="X651">
        <v>-5.5522778177829197</v>
      </c>
      <c r="Y651">
        <v>7.6843268470198201</v>
      </c>
      <c r="Z651">
        <v>-5.2065188473732702</v>
      </c>
      <c r="AA651">
        <v>-10.0760515981623</v>
      </c>
      <c r="AB651">
        <v>-28.869047777352801</v>
      </c>
      <c r="AC651">
        <v>-8.9713084220393995</v>
      </c>
      <c r="AD651">
        <v>11.2713136742247</v>
      </c>
      <c r="AE651">
        <v>20.665810681891799</v>
      </c>
    </row>
    <row r="652" spans="1:31" x14ac:dyDescent="0.25">
      <c r="A652" s="1">
        <v>41460</v>
      </c>
      <c r="B652">
        <v>90.342856826496799</v>
      </c>
      <c r="C652">
        <v>1.86990081292205</v>
      </c>
      <c r="D652">
        <v>54.262416377599699</v>
      </c>
      <c r="E652">
        <v>77.607291738087298</v>
      </c>
      <c r="F652">
        <v>3.39610729389176</v>
      </c>
      <c r="G652">
        <v>14.2014712138263</v>
      </c>
      <c r="H652">
        <v>12.4843640044708</v>
      </c>
      <c r="I652">
        <v>19.956715372583201</v>
      </c>
      <c r="J652">
        <v>81.994360937025306</v>
      </c>
      <c r="K652">
        <v>90.876212954153303</v>
      </c>
      <c r="L652">
        <v>67.6674398631028</v>
      </c>
      <c r="M652">
        <v>1.53090679219107</v>
      </c>
      <c r="N652">
        <v>60.492596292639099</v>
      </c>
      <c r="O652">
        <v>68.266175396947602</v>
      </c>
      <c r="P652">
        <v>10.694538341769301</v>
      </c>
      <c r="Q652">
        <v>26.210583309952401</v>
      </c>
      <c r="R652">
        <v>45.554191723029398</v>
      </c>
      <c r="S652">
        <v>32.172482446110401</v>
      </c>
      <c r="T652">
        <v>68.879702340492102</v>
      </c>
      <c r="U652">
        <v>65.523081024822503</v>
      </c>
      <c r="V652">
        <v>22.675416963393999</v>
      </c>
      <c r="W652">
        <v>0.338994020730985</v>
      </c>
      <c r="X652">
        <v>-6.2301799150394102</v>
      </c>
      <c r="Y652">
        <v>9.3411163411397204</v>
      </c>
      <c r="Z652">
        <v>-7.2984310478775098</v>
      </c>
      <c r="AA652">
        <v>-12.009112096126101</v>
      </c>
      <c r="AB652">
        <v>-33.069827718558599</v>
      </c>
      <c r="AC652">
        <v>-12.2157670735272</v>
      </c>
      <c r="AD652">
        <v>13.1146585965332</v>
      </c>
      <c r="AE652">
        <v>25.353131929330701</v>
      </c>
    </row>
    <row r="653" spans="1:31" x14ac:dyDescent="0.25">
      <c r="A653" s="1">
        <v>41461</v>
      </c>
      <c r="B653">
        <v>87.540682216658595</v>
      </c>
      <c r="C653">
        <v>1.8659015004692501</v>
      </c>
      <c r="D653">
        <v>56.151178658169798</v>
      </c>
      <c r="E653">
        <v>77.522000532551601</v>
      </c>
      <c r="F653">
        <v>3.78711348608855</v>
      </c>
      <c r="G653">
        <v>14.434002460207701</v>
      </c>
      <c r="H653">
        <v>14.2881566014432</v>
      </c>
      <c r="I653">
        <v>20.1732008172044</v>
      </c>
      <c r="J653">
        <v>81.747126771533502</v>
      </c>
      <c r="K653">
        <v>83.543145606881097</v>
      </c>
      <c r="L653">
        <v>67.631901068227904</v>
      </c>
      <c r="M653">
        <v>1.5593455635393101</v>
      </c>
      <c r="N653">
        <v>60.474013387564298</v>
      </c>
      <c r="O653">
        <v>67.972148738406403</v>
      </c>
      <c r="P653">
        <v>10.249540860058801</v>
      </c>
      <c r="Q653">
        <v>25.453056423502201</v>
      </c>
      <c r="R653">
        <v>43.4286247136125</v>
      </c>
      <c r="S653">
        <v>30.418476608989501</v>
      </c>
      <c r="T653">
        <v>68.621237723609696</v>
      </c>
      <c r="U653">
        <v>65.244163563696901</v>
      </c>
      <c r="V653">
        <v>19.908781148430698</v>
      </c>
      <c r="W653">
        <v>0.30655593692993199</v>
      </c>
      <c r="X653">
        <v>-4.3228347293944998</v>
      </c>
      <c r="Y653">
        <v>9.5498517941451304</v>
      </c>
      <c r="Z653">
        <v>-6.4624273739702298</v>
      </c>
      <c r="AA653">
        <v>-11.0190539632945</v>
      </c>
      <c r="AB653">
        <v>-29.140468112169302</v>
      </c>
      <c r="AC653">
        <v>-10.2452757917852</v>
      </c>
      <c r="AD653">
        <v>13.1258890479237</v>
      </c>
      <c r="AE653">
        <v>18.2989820431842</v>
      </c>
    </row>
    <row r="654" spans="1:31" x14ac:dyDescent="0.25">
      <c r="A654" s="1">
        <v>41463</v>
      </c>
      <c r="B654">
        <v>87.671843225628393</v>
      </c>
      <c r="C654">
        <v>1.87058499768775</v>
      </c>
      <c r="D654">
        <v>56.182201464616597</v>
      </c>
      <c r="E654">
        <v>77.596086325167704</v>
      </c>
      <c r="F654">
        <v>3.6770499544756401</v>
      </c>
      <c r="G654">
        <v>14.2054077787861</v>
      </c>
      <c r="H654">
        <v>13.329349726437499</v>
      </c>
      <c r="I654">
        <v>20.274220370404699</v>
      </c>
      <c r="J654">
        <v>81.304396520519703</v>
      </c>
      <c r="K654">
        <v>82.754632302584398</v>
      </c>
      <c r="L654">
        <v>67.416273366126603</v>
      </c>
      <c r="M654">
        <v>1.55503058202901</v>
      </c>
      <c r="N654">
        <v>60.458817428535497</v>
      </c>
      <c r="O654">
        <v>67.891197253269496</v>
      </c>
      <c r="P654">
        <v>9.9494645776072801</v>
      </c>
      <c r="Q654">
        <v>25.333789956527401</v>
      </c>
      <c r="R654">
        <v>42.5542627699785</v>
      </c>
      <c r="S654">
        <v>30.5331343227408</v>
      </c>
      <c r="T654">
        <v>68.416756618727703</v>
      </c>
      <c r="U654">
        <v>64.757045790766</v>
      </c>
      <c r="V654">
        <v>20.255569859501801</v>
      </c>
      <c r="W654">
        <v>0.31555441565873898</v>
      </c>
      <c r="X654">
        <v>-4.2766159639189896</v>
      </c>
      <c r="Y654">
        <v>9.7048890718982896</v>
      </c>
      <c r="Z654">
        <v>-6.27241462313164</v>
      </c>
      <c r="AA654">
        <v>-11.128382177741299</v>
      </c>
      <c r="AB654">
        <v>-29.2249130435411</v>
      </c>
      <c r="AC654">
        <v>-10.258913952336099</v>
      </c>
      <c r="AD654">
        <v>12.887639901791999</v>
      </c>
      <c r="AE654">
        <v>17.997586511818302</v>
      </c>
    </row>
    <row r="655" spans="1:31" x14ac:dyDescent="0.25">
      <c r="A655" s="1">
        <v>41464</v>
      </c>
      <c r="B655">
        <v>87.762886129132298</v>
      </c>
      <c r="C655">
        <v>1.8607461322402501</v>
      </c>
      <c r="D655">
        <v>56.205853696535598</v>
      </c>
      <c r="E655">
        <v>77.587883503110902</v>
      </c>
      <c r="F655">
        <v>3.78988977861759</v>
      </c>
      <c r="G655">
        <v>13.75931567582</v>
      </c>
      <c r="H655">
        <v>13.284950685964899</v>
      </c>
      <c r="I655">
        <v>20.1935713876865</v>
      </c>
      <c r="J655">
        <v>81.285114889450497</v>
      </c>
      <c r="K655">
        <v>83.685971316253301</v>
      </c>
      <c r="L655">
        <v>67.348080063185293</v>
      </c>
      <c r="M655">
        <v>1.5639221062898501</v>
      </c>
      <c r="N655">
        <v>60.4794305986808</v>
      </c>
      <c r="O655">
        <v>67.935619897937201</v>
      </c>
      <c r="P655">
        <v>10.438293576314701</v>
      </c>
      <c r="Q655">
        <v>24.944105834494302</v>
      </c>
      <c r="R655">
        <v>42.634754082607799</v>
      </c>
      <c r="S655">
        <v>30.893713675909702</v>
      </c>
      <c r="T655">
        <v>68.455668449142493</v>
      </c>
      <c r="U655">
        <v>64.722594910249697</v>
      </c>
      <c r="V655">
        <v>20.414806065947001</v>
      </c>
      <c r="W655">
        <v>0.29682402595040502</v>
      </c>
      <c r="X655">
        <v>-4.2735769021452699</v>
      </c>
      <c r="Y655">
        <v>9.6522636051737702</v>
      </c>
      <c r="Z655">
        <v>-6.6484037976970702</v>
      </c>
      <c r="AA655">
        <v>-11.1847901586743</v>
      </c>
      <c r="AB655">
        <v>-29.349803396642901</v>
      </c>
      <c r="AC655">
        <v>-10.7001422882232</v>
      </c>
      <c r="AD655">
        <v>12.8294464403081</v>
      </c>
      <c r="AE655">
        <v>18.963376406003601</v>
      </c>
    </row>
    <row r="656" spans="1:31" x14ac:dyDescent="0.25">
      <c r="A656" s="1">
        <v>41465</v>
      </c>
      <c r="B656">
        <v>87.810858115092003</v>
      </c>
      <c r="C656">
        <v>1.83040053666085</v>
      </c>
      <c r="D656">
        <v>56.264916713638101</v>
      </c>
      <c r="E656">
        <v>77.097715764595193</v>
      </c>
      <c r="F656">
        <v>3.75769710926052</v>
      </c>
      <c r="G656">
        <v>13.979886057453401</v>
      </c>
      <c r="H656">
        <v>12.917682292318799</v>
      </c>
      <c r="I656">
        <v>19.9265208706348</v>
      </c>
      <c r="J656">
        <v>79.990290812630207</v>
      </c>
      <c r="K656">
        <v>83.291849797094699</v>
      </c>
      <c r="L656">
        <v>67.251882954601697</v>
      </c>
      <c r="M656">
        <v>1.53340656901699</v>
      </c>
      <c r="N656">
        <v>60.148348907440301</v>
      </c>
      <c r="O656">
        <v>67.851460450463307</v>
      </c>
      <c r="P656">
        <v>10.2489584982452</v>
      </c>
      <c r="Q656">
        <v>24.604264676958799</v>
      </c>
      <c r="R656">
        <v>42.517326365554901</v>
      </c>
      <c r="S656">
        <v>30.077553755180599</v>
      </c>
      <c r="T656">
        <v>68.241349200358101</v>
      </c>
      <c r="U656">
        <v>64.393266691558594</v>
      </c>
      <c r="V656">
        <v>20.558975160490299</v>
      </c>
      <c r="W656">
        <v>0.296993967643852</v>
      </c>
      <c r="X656">
        <v>-3.88343219380224</v>
      </c>
      <c r="Y656">
        <v>9.2462553141319397</v>
      </c>
      <c r="Z656">
        <v>-6.4912613889847197</v>
      </c>
      <c r="AA656">
        <v>-10.6243786195054</v>
      </c>
      <c r="AB656">
        <v>-29.599644073236099</v>
      </c>
      <c r="AC656">
        <v>-10.151032884545801</v>
      </c>
      <c r="AD656">
        <v>11.7489416122721</v>
      </c>
      <c r="AE656">
        <v>18.898583105536101</v>
      </c>
    </row>
    <row r="657" spans="1:31" x14ac:dyDescent="0.25">
      <c r="A657" s="1">
        <v>41466</v>
      </c>
      <c r="B657">
        <v>87.973538343539104</v>
      </c>
      <c r="C657">
        <v>1.81676816581342</v>
      </c>
      <c r="D657">
        <v>58.392496420811298</v>
      </c>
      <c r="E657">
        <v>77.701746898739103</v>
      </c>
      <c r="F657">
        <v>4.1150061428062701</v>
      </c>
      <c r="G657">
        <v>13.2331343193714</v>
      </c>
      <c r="H657">
        <v>14.6366973858129</v>
      </c>
      <c r="I657">
        <v>20.3223797386947</v>
      </c>
      <c r="J657">
        <v>80.048379717272496</v>
      </c>
      <c r="K657">
        <v>84.427371092018603</v>
      </c>
      <c r="L657">
        <v>67.3712997193403</v>
      </c>
      <c r="M657">
        <v>1.58909399943521</v>
      </c>
      <c r="N657">
        <v>61.086627331622303</v>
      </c>
      <c r="O657">
        <v>68.181968819053296</v>
      </c>
      <c r="P657">
        <v>11.4870599665363</v>
      </c>
      <c r="Q657">
        <v>24.926050768703799</v>
      </c>
      <c r="R657">
        <v>43.485532170624097</v>
      </c>
      <c r="S657">
        <v>31.386034892513599</v>
      </c>
      <c r="T657">
        <v>68.460015089046806</v>
      </c>
      <c r="U657">
        <v>64.693835468003698</v>
      </c>
      <c r="V657">
        <v>20.602238624198801</v>
      </c>
      <c r="W657">
        <v>0.227674166378214</v>
      </c>
      <c r="X657">
        <v>-2.6941309108109901</v>
      </c>
      <c r="Y657">
        <v>9.5197780796858495</v>
      </c>
      <c r="Z657">
        <v>-7.3720538237299902</v>
      </c>
      <c r="AA657">
        <v>-11.692916449332399</v>
      </c>
      <c r="AB657">
        <v>-28.848834784811299</v>
      </c>
      <c r="AC657">
        <v>-11.0636551538189</v>
      </c>
      <c r="AD657">
        <v>11.588364628225699</v>
      </c>
      <c r="AE657">
        <v>19.733535624014898</v>
      </c>
    </row>
    <row r="658" spans="1:31" x14ac:dyDescent="0.25">
      <c r="A658" s="1">
        <v>41467</v>
      </c>
      <c r="B658">
        <v>87.406945945809795</v>
      </c>
      <c r="C658">
        <v>1.67994780729035</v>
      </c>
      <c r="D658">
        <v>58.330778031709301</v>
      </c>
      <c r="E658">
        <v>76.883920365156499</v>
      </c>
      <c r="F658">
        <v>4.3907970154126996</v>
      </c>
      <c r="G658">
        <v>13.4102443098799</v>
      </c>
      <c r="H658">
        <v>14.983194228723899</v>
      </c>
      <c r="I658">
        <v>20.454138496642699</v>
      </c>
      <c r="J658">
        <v>79.6907309049855</v>
      </c>
      <c r="K658">
        <v>83.573512253813007</v>
      </c>
      <c r="L658">
        <v>67.328948523806602</v>
      </c>
      <c r="M658">
        <v>1.61971155927354</v>
      </c>
      <c r="N658">
        <v>60.8178905450511</v>
      </c>
      <c r="O658">
        <v>68.119001458508194</v>
      </c>
      <c r="P658">
        <v>10.820178374945099</v>
      </c>
      <c r="Q658">
        <v>24.683600896975499</v>
      </c>
      <c r="R658">
        <v>42.988460804730003</v>
      </c>
      <c r="S658">
        <v>31.312209818353899</v>
      </c>
      <c r="T658">
        <v>68.5237774755022</v>
      </c>
      <c r="U658">
        <v>64.590429902277506</v>
      </c>
      <c r="V658">
        <v>20.0779974220032</v>
      </c>
      <c r="W658">
        <v>6.02362480168099E-2</v>
      </c>
      <c r="X658">
        <v>-2.4871125133417902</v>
      </c>
      <c r="Y658">
        <v>8.7649189066483792</v>
      </c>
      <c r="Z658">
        <v>-6.4293813595323801</v>
      </c>
      <c r="AA658">
        <v>-11.2733565870957</v>
      </c>
      <c r="AB658">
        <v>-28.0052665760061</v>
      </c>
      <c r="AC658">
        <v>-10.858071321711201</v>
      </c>
      <c r="AD658">
        <v>11.1669534294833</v>
      </c>
      <c r="AE658">
        <v>18.983082351535501</v>
      </c>
    </row>
    <row r="659" spans="1:31" x14ac:dyDescent="0.25">
      <c r="A659" s="1">
        <v>41468</v>
      </c>
      <c r="B659">
        <v>87.515341402914402</v>
      </c>
      <c r="C659">
        <v>1.62048470929814</v>
      </c>
      <c r="D659">
        <v>58.234402404605703</v>
      </c>
      <c r="E659">
        <v>76.952745578203704</v>
      </c>
      <c r="F659">
        <v>4.3287131304533197</v>
      </c>
      <c r="G659">
        <v>13.421914276061999</v>
      </c>
      <c r="H659">
        <v>14.9552595896394</v>
      </c>
      <c r="I659">
        <v>20.534601171196101</v>
      </c>
      <c r="J659">
        <v>79.306274149691703</v>
      </c>
      <c r="K659">
        <v>83.390418254169006</v>
      </c>
      <c r="L659">
        <v>67.313290449285901</v>
      </c>
      <c r="M659">
        <v>1.61560018602391</v>
      </c>
      <c r="N659">
        <v>60.577954934243301</v>
      </c>
      <c r="O659">
        <v>68.104748702774003</v>
      </c>
      <c r="P659">
        <v>10.6749213545706</v>
      </c>
      <c r="Q659">
        <v>24.611508090144</v>
      </c>
      <c r="R659">
        <v>42.897839945508402</v>
      </c>
      <c r="S659">
        <v>31.531036054571398</v>
      </c>
      <c r="T659">
        <v>68.428071085370703</v>
      </c>
      <c r="U659">
        <v>64.505183863741195</v>
      </c>
      <c r="V659">
        <v>20.2020509536285</v>
      </c>
      <c r="W659">
        <v>4.8845232742338301E-3</v>
      </c>
      <c r="X659">
        <v>-2.3435525296375599</v>
      </c>
      <c r="Y659">
        <v>8.8479968754297396</v>
      </c>
      <c r="Z659">
        <v>-6.3462082241172899</v>
      </c>
      <c r="AA659">
        <v>-11.1895938140821</v>
      </c>
      <c r="AB659">
        <v>-27.942580355869001</v>
      </c>
      <c r="AC659">
        <v>-10.996434883375301</v>
      </c>
      <c r="AD659">
        <v>10.878203064320999</v>
      </c>
      <c r="AE659">
        <v>18.885234390427801</v>
      </c>
    </row>
    <row r="660" spans="1:31" x14ac:dyDescent="0.25">
      <c r="A660" s="1">
        <v>41470</v>
      </c>
      <c r="B660">
        <v>87.625250677961901</v>
      </c>
      <c r="C660">
        <v>1.6477414201717999</v>
      </c>
      <c r="D660">
        <v>58.012281348683302</v>
      </c>
      <c r="E660">
        <v>76.731204309625696</v>
      </c>
      <c r="F660">
        <v>4.3507759134900503</v>
      </c>
      <c r="G660">
        <v>13.4316357715576</v>
      </c>
      <c r="H660">
        <v>14.9611035599369</v>
      </c>
      <c r="I660">
        <v>20.6577886980972</v>
      </c>
      <c r="J660">
        <v>79.207404159223202</v>
      </c>
      <c r="K660">
        <v>83.143893915035903</v>
      </c>
      <c r="L660">
        <v>67.245183266761998</v>
      </c>
      <c r="M660">
        <v>1.56586093605994</v>
      </c>
      <c r="N660">
        <v>60.509734055321601</v>
      </c>
      <c r="O660">
        <v>68.048309775767194</v>
      </c>
      <c r="P660">
        <v>10.736756123421101</v>
      </c>
      <c r="Q660">
        <v>24.6317078201199</v>
      </c>
      <c r="R660">
        <v>42.879056287138603</v>
      </c>
      <c r="S660">
        <v>31.482013037872498</v>
      </c>
      <c r="T660">
        <v>68.391801657451296</v>
      </c>
      <c r="U660">
        <v>64.278656813869603</v>
      </c>
      <c r="V660">
        <v>20.380067411199899</v>
      </c>
      <c r="W660">
        <v>8.1880484111865201E-2</v>
      </c>
      <c r="X660">
        <v>-2.4974527066382599</v>
      </c>
      <c r="Y660">
        <v>8.6828945338585299</v>
      </c>
      <c r="Z660">
        <v>-6.3859802099310299</v>
      </c>
      <c r="AA660">
        <v>-11.2000720485623</v>
      </c>
      <c r="AB660">
        <v>-27.917952727201602</v>
      </c>
      <c r="AC660">
        <v>-10.8242243397753</v>
      </c>
      <c r="AD660">
        <v>10.815602501771901</v>
      </c>
      <c r="AE660">
        <v>18.865237101166301</v>
      </c>
    </row>
    <row r="661" spans="1:31" x14ac:dyDescent="0.25">
      <c r="A661" s="1">
        <v>41471</v>
      </c>
      <c r="B661">
        <v>85.899080250511901</v>
      </c>
      <c r="C661">
        <v>1.3921329684015</v>
      </c>
      <c r="D661">
        <v>56.135215794038302</v>
      </c>
      <c r="E661">
        <v>76.449733371013394</v>
      </c>
      <c r="F661">
        <v>6.85504750801711</v>
      </c>
      <c r="G661">
        <v>12.4774577998162</v>
      </c>
      <c r="H661">
        <v>14.3196574148099</v>
      </c>
      <c r="I661">
        <v>19.082305821206901</v>
      </c>
      <c r="J661">
        <v>79.850454994378197</v>
      </c>
      <c r="K661">
        <v>81.325141617384006</v>
      </c>
      <c r="L661">
        <v>67.2762379618393</v>
      </c>
      <c r="M661">
        <v>1.47047700658434</v>
      </c>
      <c r="N661">
        <v>60.958738903071399</v>
      </c>
      <c r="O661">
        <v>68.287763820348502</v>
      </c>
      <c r="P661">
        <v>4.4685743274231804</v>
      </c>
      <c r="Q661">
        <v>24.317871874707102</v>
      </c>
      <c r="R661">
        <v>43.258381471711701</v>
      </c>
      <c r="S661">
        <v>31.192435224268799</v>
      </c>
      <c r="T661">
        <v>68.257830041013705</v>
      </c>
      <c r="U661">
        <v>64.297916908609295</v>
      </c>
      <c r="V661">
        <v>18.622842288672601</v>
      </c>
      <c r="W661">
        <v>-7.8344038182842399E-2</v>
      </c>
      <c r="X661">
        <v>-4.8235231090330499</v>
      </c>
      <c r="Y661">
        <v>8.1619695506649492</v>
      </c>
      <c r="Z661">
        <v>2.3864731805939301</v>
      </c>
      <c r="AA661">
        <v>-11.8404140748909</v>
      </c>
      <c r="AB661">
        <v>-28.938724056901901</v>
      </c>
      <c r="AC661">
        <v>-12.110129403062</v>
      </c>
      <c r="AD661">
        <v>11.5926249533644</v>
      </c>
      <c r="AE661">
        <v>17.0272247087747</v>
      </c>
    </row>
    <row r="662" spans="1:31" x14ac:dyDescent="0.25">
      <c r="A662" s="1">
        <v>41472</v>
      </c>
      <c r="B662">
        <v>85.526007527144301</v>
      </c>
      <c r="C662">
        <v>1.5603159922718199</v>
      </c>
      <c r="D662">
        <v>57.8772488510904</v>
      </c>
      <c r="E662">
        <v>76.925301304996296</v>
      </c>
      <c r="F662">
        <v>2.9596438300916401</v>
      </c>
      <c r="G662">
        <v>12.651132065870399</v>
      </c>
      <c r="H662">
        <v>14.917599968849601</v>
      </c>
      <c r="I662">
        <v>19.540923437714699</v>
      </c>
      <c r="J662">
        <v>79.688034611444095</v>
      </c>
      <c r="K662">
        <v>81.079456527416596</v>
      </c>
      <c r="L662">
        <v>67.119853458791496</v>
      </c>
      <c r="M662">
        <v>2.51521882808172</v>
      </c>
      <c r="N662">
        <v>60.442513175110903</v>
      </c>
      <c r="O662">
        <v>67.963778570219603</v>
      </c>
      <c r="P662">
        <v>4.0775819393322603</v>
      </c>
      <c r="Q662">
        <v>24.02528392284</v>
      </c>
      <c r="R662">
        <v>43.296271296503697</v>
      </c>
      <c r="S662">
        <v>30.647615794604299</v>
      </c>
      <c r="T662">
        <v>68.449710976830502</v>
      </c>
      <c r="U662">
        <v>64.187836154574995</v>
      </c>
      <c r="V662">
        <v>18.406154068352802</v>
      </c>
      <c r="W662">
        <v>-0.95490283580989799</v>
      </c>
      <c r="X662">
        <v>-2.56526432402053</v>
      </c>
      <c r="Y662">
        <v>8.9615227347766204</v>
      </c>
      <c r="Z662">
        <v>-1.11793810924061</v>
      </c>
      <c r="AA662">
        <v>-11.374151856969601</v>
      </c>
      <c r="AB662">
        <v>-28.3786713276541</v>
      </c>
      <c r="AC662">
        <v>-11.106692356889701</v>
      </c>
      <c r="AD662">
        <v>11.238323634613501</v>
      </c>
      <c r="AE662">
        <v>16.891620372841501</v>
      </c>
    </row>
    <row r="663" spans="1:31" x14ac:dyDescent="0.25">
      <c r="A663" s="1">
        <v>41473</v>
      </c>
      <c r="B663">
        <v>85.644011068725405</v>
      </c>
      <c r="C663">
        <v>1.6281008053286099</v>
      </c>
      <c r="D663">
        <v>57.772237591391701</v>
      </c>
      <c r="E663">
        <v>76.462313461477805</v>
      </c>
      <c r="F663">
        <v>2.9559088157298001</v>
      </c>
      <c r="G663">
        <v>12.624943443969499</v>
      </c>
      <c r="H663">
        <v>14.9511595489226</v>
      </c>
      <c r="I663">
        <v>19.536963389571099</v>
      </c>
      <c r="J663">
        <v>79.568717016899001</v>
      </c>
      <c r="K663">
        <v>81.277016911025697</v>
      </c>
      <c r="L663">
        <v>67.087515843220103</v>
      </c>
      <c r="M663">
        <v>2.5194714272230199</v>
      </c>
      <c r="N663">
        <v>60.300885267409299</v>
      </c>
      <c r="O663">
        <v>67.941163351209198</v>
      </c>
      <c r="P663">
        <v>3.9599062504593099</v>
      </c>
      <c r="Q663">
        <v>24.102709189487499</v>
      </c>
      <c r="R663">
        <v>43.246957286447099</v>
      </c>
      <c r="S663">
        <v>30.6624151288249</v>
      </c>
      <c r="T663">
        <v>68.468383665984902</v>
      </c>
      <c r="U663">
        <v>64.131964642775898</v>
      </c>
      <c r="V663">
        <v>18.556495225505302</v>
      </c>
      <c r="W663">
        <v>-0.89137062189440697</v>
      </c>
      <c r="X663">
        <v>-2.5286476760176702</v>
      </c>
      <c r="Y663">
        <v>8.5211501102686906</v>
      </c>
      <c r="Z663">
        <v>-1.00399743472951</v>
      </c>
      <c r="AA663">
        <v>-11.477765745518001</v>
      </c>
      <c r="AB663">
        <v>-28.295797737524602</v>
      </c>
      <c r="AC663">
        <v>-11.125451739253799</v>
      </c>
      <c r="AD663">
        <v>11.1003333509141</v>
      </c>
      <c r="AE663">
        <v>17.145052268249799</v>
      </c>
    </row>
    <row r="664" spans="1:31" x14ac:dyDescent="0.25">
      <c r="A664" s="1">
        <v>41474</v>
      </c>
      <c r="B664">
        <v>85.580434175834398</v>
      </c>
      <c r="C664">
        <v>1.61871847497069</v>
      </c>
      <c r="D664">
        <v>57.328942184189003</v>
      </c>
      <c r="E664">
        <v>76.615922260015495</v>
      </c>
      <c r="F664">
        <v>2.9168485115737601</v>
      </c>
      <c r="G664">
        <v>12.5394193012326</v>
      </c>
      <c r="H664">
        <v>14.954856233337701</v>
      </c>
      <c r="I664">
        <v>19.512392101554699</v>
      </c>
      <c r="J664">
        <v>79.410090917215598</v>
      </c>
      <c r="K664">
        <v>81.213822080655405</v>
      </c>
      <c r="L664">
        <v>66.962231528846402</v>
      </c>
      <c r="M664">
        <v>2.5677957537295102</v>
      </c>
      <c r="N664">
        <v>60.135467429025098</v>
      </c>
      <c r="O664">
        <v>67.871302268836104</v>
      </c>
      <c r="P664">
        <v>3.99409209488311</v>
      </c>
      <c r="Q664">
        <v>23.802492729675901</v>
      </c>
      <c r="R664">
        <v>43.2491111517717</v>
      </c>
      <c r="S664">
        <v>30.700729272633499</v>
      </c>
      <c r="T664">
        <v>68.395651441282098</v>
      </c>
      <c r="U664">
        <v>64.012572569896093</v>
      </c>
      <c r="V664">
        <v>18.618202646987999</v>
      </c>
      <c r="W664">
        <v>-0.94907727875882297</v>
      </c>
      <c r="X664">
        <v>-2.8065252448361</v>
      </c>
      <c r="Y664">
        <v>8.74461999117948</v>
      </c>
      <c r="Z664">
        <v>-1.0772435833093501</v>
      </c>
      <c r="AA664">
        <v>-11.263073428443301</v>
      </c>
      <c r="AB664">
        <v>-28.294254918434</v>
      </c>
      <c r="AC664">
        <v>-11.1883371710788</v>
      </c>
      <c r="AD664">
        <v>11.0144394759336</v>
      </c>
      <c r="AE664">
        <v>17.2012495107593</v>
      </c>
    </row>
    <row r="665" spans="1:31" x14ac:dyDescent="0.25">
      <c r="A665" s="1">
        <v>41475</v>
      </c>
      <c r="B665">
        <v>85.383491270789904</v>
      </c>
      <c r="C665">
        <v>1.62205892266637</v>
      </c>
      <c r="D665">
        <v>57.371656123429197</v>
      </c>
      <c r="E665">
        <v>76.614076052826505</v>
      </c>
      <c r="F665">
        <v>2.9492921425892198</v>
      </c>
      <c r="G665">
        <v>12.616748208956</v>
      </c>
      <c r="H665">
        <v>14.9701911043976</v>
      </c>
      <c r="I665">
        <v>19.5072146852408</v>
      </c>
      <c r="J665">
        <v>79.291340705326306</v>
      </c>
      <c r="K665">
        <v>81.043178129695804</v>
      </c>
      <c r="L665">
        <v>66.929237141686102</v>
      </c>
      <c r="M665">
        <v>2.60189780848307</v>
      </c>
      <c r="N665">
        <v>60.179608161772599</v>
      </c>
      <c r="O665">
        <v>67.851768505095905</v>
      </c>
      <c r="P665">
        <v>3.8129567971777898</v>
      </c>
      <c r="Q665">
        <v>23.778047895243699</v>
      </c>
      <c r="R665">
        <v>43.226283265414501</v>
      </c>
      <c r="S665">
        <v>30.657862106756401</v>
      </c>
      <c r="T665">
        <v>68.332377538005801</v>
      </c>
      <c r="U665">
        <v>63.9992081262819</v>
      </c>
      <c r="V665">
        <v>18.454254129103699</v>
      </c>
      <c r="W665">
        <v>-0.97983888581669998</v>
      </c>
      <c r="X665">
        <v>-2.80795203834337</v>
      </c>
      <c r="Y665">
        <v>8.7623075477306696</v>
      </c>
      <c r="Z665">
        <v>-0.86366465458857899</v>
      </c>
      <c r="AA665">
        <v>-11.161299686287601</v>
      </c>
      <c r="AB665">
        <v>-28.256092161016898</v>
      </c>
      <c r="AC665">
        <v>-11.1506474215156</v>
      </c>
      <c r="AD665">
        <v>10.9589631673204</v>
      </c>
      <c r="AE665">
        <v>17.0439700034139</v>
      </c>
    </row>
    <row r="666" spans="1:31" x14ac:dyDescent="0.25">
      <c r="A666" s="1">
        <v>41477</v>
      </c>
      <c r="B666">
        <v>85.380137043375001</v>
      </c>
      <c r="C666">
        <v>1.6223776752249599</v>
      </c>
      <c r="D666">
        <v>57.349249473910497</v>
      </c>
      <c r="E666">
        <v>76.609405194492197</v>
      </c>
      <c r="F666">
        <v>2.8278305515632298</v>
      </c>
      <c r="G666">
        <v>12.474367591765899</v>
      </c>
      <c r="H666">
        <v>14.9462805085992</v>
      </c>
      <c r="I666">
        <v>19.484423012758398</v>
      </c>
      <c r="J666">
        <v>79.299650087898399</v>
      </c>
      <c r="K666">
        <v>81.030558818162405</v>
      </c>
      <c r="L666">
        <v>66.924473348847897</v>
      </c>
      <c r="M666">
        <v>2.6065900789019998</v>
      </c>
      <c r="N666">
        <v>60.181681688795599</v>
      </c>
      <c r="O666">
        <v>67.841532906790803</v>
      </c>
      <c r="P666">
        <v>3.68647611910743</v>
      </c>
      <c r="Q666">
        <v>23.655744752941001</v>
      </c>
      <c r="R666">
        <v>43.216556270953603</v>
      </c>
      <c r="S666">
        <v>30.613180840461901</v>
      </c>
      <c r="T666">
        <v>68.308840675775201</v>
      </c>
      <c r="U666">
        <v>63.989203275174802</v>
      </c>
      <c r="V666">
        <v>18.4556636945271</v>
      </c>
      <c r="W666">
        <v>-0.984212403677037</v>
      </c>
      <c r="X666">
        <v>-2.8324322148851699</v>
      </c>
      <c r="Y666">
        <v>8.7678722877013708</v>
      </c>
      <c r="Z666">
        <v>-0.85864556754420096</v>
      </c>
      <c r="AA666">
        <v>-11.181377161175</v>
      </c>
      <c r="AB666">
        <v>-28.270275762354402</v>
      </c>
      <c r="AC666">
        <v>-11.128757827703501</v>
      </c>
      <c r="AD666">
        <v>10.9908094121232</v>
      </c>
      <c r="AE666">
        <v>17.041355542987599</v>
      </c>
    </row>
    <row r="667" spans="1:31" x14ac:dyDescent="0.25">
      <c r="A667" s="1">
        <v>41478</v>
      </c>
      <c r="B667">
        <v>85.169286392807507</v>
      </c>
      <c r="C667">
        <v>1.6696965430216899</v>
      </c>
      <c r="D667">
        <v>57.136247091619197</v>
      </c>
      <c r="E667">
        <v>76.933559727500807</v>
      </c>
      <c r="F667">
        <v>2.7884638753474902</v>
      </c>
      <c r="G667">
        <v>12.3937154083794</v>
      </c>
      <c r="H667">
        <v>14.8376014513538</v>
      </c>
      <c r="I667">
        <v>19.447256785973799</v>
      </c>
      <c r="J667">
        <v>79.503942532523197</v>
      </c>
      <c r="K667">
        <v>81.056814314104699</v>
      </c>
      <c r="L667">
        <v>66.828947295068005</v>
      </c>
      <c r="M667">
        <v>2.81406635186607</v>
      </c>
      <c r="N667">
        <v>60.048677731396602</v>
      </c>
      <c r="O667">
        <v>67.846933430447606</v>
      </c>
      <c r="P667">
        <v>3.6501780040716998</v>
      </c>
      <c r="Q667">
        <v>23.6587162698413</v>
      </c>
      <c r="R667">
        <v>43.165625867185703</v>
      </c>
      <c r="S667">
        <v>30.6228504088214</v>
      </c>
      <c r="T667">
        <v>68.349629440153294</v>
      </c>
      <c r="U667">
        <v>63.950959323779998</v>
      </c>
      <c r="V667">
        <v>18.340339097739498</v>
      </c>
      <c r="W667">
        <v>-1.1443698088443801</v>
      </c>
      <c r="X667">
        <v>-2.9124306397773698</v>
      </c>
      <c r="Y667">
        <v>9.0866262970532308</v>
      </c>
      <c r="Z667">
        <v>-0.86171412872421305</v>
      </c>
      <c r="AA667">
        <v>-11.2650008614619</v>
      </c>
      <c r="AB667">
        <v>-28.328024415831901</v>
      </c>
      <c r="AC667">
        <v>-11.1755936228476</v>
      </c>
      <c r="AD667">
        <v>11.1543130923699</v>
      </c>
      <c r="AE667">
        <v>17.105854990324801</v>
      </c>
    </row>
    <row r="668" spans="1:31" x14ac:dyDescent="0.25">
      <c r="A668" s="1">
        <v>41479</v>
      </c>
      <c r="B668">
        <v>86.954097644456098</v>
      </c>
      <c r="C668">
        <v>1.3129997794153301</v>
      </c>
      <c r="D668">
        <v>57.696838688339398</v>
      </c>
      <c r="E668">
        <v>77.613270856634799</v>
      </c>
      <c r="F668">
        <v>2.8755644680640602</v>
      </c>
      <c r="G668">
        <v>12.1018407689826</v>
      </c>
      <c r="H668">
        <v>14.2278489272576</v>
      </c>
      <c r="I668">
        <v>19.511243708907799</v>
      </c>
      <c r="J668">
        <v>79.975965954220001</v>
      </c>
      <c r="K668">
        <v>81.615121772631397</v>
      </c>
      <c r="L668">
        <v>67.369165178284007</v>
      </c>
      <c r="M668">
        <v>2.6539723307068899</v>
      </c>
      <c r="N668">
        <v>60.520794648310599</v>
      </c>
      <c r="O668">
        <v>68.380693765533806</v>
      </c>
      <c r="P668">
        <v>4.3759257202705104</v>
      </c>
      <c r="Q668">
        <v>23.236388197168601</v>
      </c>
      <c r="R668">
        <v>43.117059380835897</v>
      </c>
      <c r="S668">
        <v>31.0348930116612</v>
      </c>
      <c r="T668">
        <v>68.757990491764403</v>
      </c>
      <c r="U668">
        <v>64.437909844373095</v>
      </c>
      <c r="V668">
        <v>19.584932466172098</v>
      </c>
      <c r="W668">
        <v>-1.34097255129156</v>
      </c>
      <c r="X668">
        <v>-2.8239559599711899</v>
      </c>
      <c r="Y668">
        <v>9.2325770911009499</v>
      </c>
      <c r="Z668">
        <v>-1.50036125220645</v>
      </c>
      <c r="AA668">
        <v>-11.134547428186</v>
      </c>
      <c r="AB668">
        <v>-28.889210453578301</v>
      </c>
      <c r="AC668">
        <v>-11.5236493027534</v>
      </c>
      <c r="AD668">
        <v>11.2179754624556</v>
      </c>
      <c r="AE668">
        <v>17.177211928258199</v>
      </c>
    </row>
    <row r="669" spans="1:31" x14ac:dyDescent="0.25">
      <c r="A669" s="1">
        <v>41480</v>
      </c>
      <c r="B669">
        <v>88.148740036814701</v>
      </c>
      <c r="C669">
        <v>1.2027658595116999</v>
      </c>
      <c r="D669">
        <v>57.663970911301099</v>
      </c>
      <c r="E669">
        <v>76.517267609336599</v>
      </c>
      <c r="F669">
        <v>2.4040063501744702</v>
      </c>
      <c r="G669">
        <v>11.923066334943501</v>
      </c>
      <c r="H669">
        <v>13.8215834333866</v>
      </c>
      <c r="I669">
        <v>19.556487073744599</v>
      </c>
      <c r="J669">
        <v>79.828053788654898</v>
      </c>
      <c r="K669">
        <v>82.786464567272404</v>
      </c>
      <c r="L669">
        <v>67.203371908367203</v>
      </c>
      <c r="M669">
        <v>2.4614983885211799</v>
      </c>
      <c r="N669">
        <v>60.366819719354403</v>
      </c>
      <c r="O669">
        <v>68.107570053244203</v>
      </c>
      <c r="P669">
        <v>3.8809047448060201</v>
      </c>
      <c r="Q669">
        <v>23.695632454543802</v>
      </c>
      <c r="R669">
        <v>43.607552874922703</v>
      </c>
      <c r="S669">
        <v>31.972748604389899</v>
      </c>
      <c r="T669">
        <v>68.230012491438202</v>
      </c>
      <c r="U669">
        <v>64.326294725553296</v>
      </c>
      <c r="V669">
        <v>20.945368128447502</v>
      </c>
      <c r="W669">
        <v>-1.25873252900948</v>
      </c>
      <c r="X669">
        <v>-2.70284880805323</v>
      </c>
      <c r="Y669">
        <v>8.4096975560924498</v>
      </c>
      <c r="Z669">
        <v>-1.4768983946315599</v>
      </c>
      <c r="AA669">
        <v>-11.772566119600199</v>
      </c>
      <c r="AB669">
        <v>-29.7859694415361</v>
      </c>
      <c r="AC669">
        <v>-12.416261530645301</v>
      </c>
      <c r="AD669">
        <v>11.5980412972167</v>
      </c>
      <c r="AE669">
        <v>18.4601698417191</v>
      </c>
    </row>
    <row r="670" spans="1:31" x14ac:dyDescent="0.25">
      <c r="A670" s="1">
        <v>41481</v>
      </c>
      <c r="B670">
        <v>88.303112930634896</v>
      </c>
      <c r="C670">
        <v>1.18948581562314</v>
      </c>
      <c r="D670">
        <v>57.055956418079099</v>
      </c>
      <c r="E670">
        <v>76.630111604849404</v>
      </c>
      <c r="F670">
        <v>2.4572694395508998</v>
      </c>
      <c r="G670">
        <v>11.943352309295401</v>
      </c>
      <c r="H670">
        <v>13.9209256070372</v>
      </c>
      <c r="I670">
        <v>19.475670649201302</v>
      </c>
      <c r="J670">
        <v>79.766395034846298</v>
      </c>
      <c r="K670">
        <v>82.928618140574997</v>
      </c>
      <c r="L670">
        <v>67.162758933132807</v>
      </c>
      <c r="M670">
        <v>2.4358510343247501</v>
      </c>
      <c r="N670">
        <v>60.320606195232898</v>
      </c>
      <c r="O670">
        <v>68.089488615198903</v>
      </c>
      <c r="P670">
        <v>3.8916259562790501</v>
      </c>
      <c r="Q670">
        <v>23.7134324286225</v>
      </c>
      <c r="R670">
        <v>43.639363984168803</v>
      </c>
      <c r="S670">
        <v>31.939651892139299</v>
      </c>
      <c r="T670">
        <v>68.199879321035098</v>
      </c>
      <c r="U670">
        <v>64.278239589558495</v>
      </c>
      <c r="V670">
        <v>21.1403539975021</v>
      </c>
      <c r="W670">
        <v>-1.2463652187016101</v>
      </c>
      <c r="X670">
        <v>-3.2646497771538598</v>
      </c>
      <c r="Y670">
        <v>8.5406229896504602</v>
      </c>
      <c r="Z670">
        <v>-1.43435651672815</v>
      </c>
      <c r="AA670">
        <v>-11.770080119327099</v>
      </c>
      <c r="AB670">
        <v>-29.718438377131498</v>
      </c>
      <c r="AC670">
        <v>-12.463981242938001</v>
      </c>
      <c r="AD670">
        <v>11.566515713811199</v>
      </c>
      <c r="AE670">
        <v>18.650378551016502</v>
      </c>
    </row>
    <row r="671" spans="1:31" x14ac:dyDescent="0.25">
      <c r="A671" s="1">
        <v>41482</v>
      </c>
      <c r="B671">
        <v>87.954264489479101</v>
      </c>
      <c r="C671">
        <v>1.1876635319026001</v>
      </c>
      <c r="D671">
        <v>57.0597003707583</v>
      </c>
      <c r="E671">
        <v>76.612370214765406</v>
      </c>
      <c r="F671">
        <v>2.4718064768174099</v>
      </c>
      <c r="G671">
        <v>11.955679857207</v>
      </c>
      <c r="H671">
        <v>13.905847908448299</v>
      </c>
      <c r="I671">
        <v>19.518014422647799</v>
      </c>
      <c r="J671">
        <v>79.644298074514495</v>
      </c>
      <c r="K671">
        <v>82.869244775919796</v>
      </c>
      <c r="L671">
        <v>67.089981145006504</v>
      </c>
      <c r="M671">
        <v>2.4451799679173698</v>
      </c>
      <c r="N671">
        <v>60.326402553037099</v>
      </c>
      <c r="O671">
        <v>68.060394789382002</v>
      </c>
      <c r="P671">
        <v>3.8961623870956599</v>
      </c>
      <c r="Q671">
        <v>23.639897876774299</v>
      </c>
      <c r="R671">
        <v>43.632021580834497</v>
      </c>
      <c r="S671">
        <v>31.6800064030088</v>
      </c>
      <c r="T671">
        <v>68.160351642451104</v>
      </c>
      <c r="U671">
        <v>64.248491776952903</v>
      </c>
      <c r="V671">
        <v>20.8642833444726</v>
      </c>
      <c r="W671">
        <v>-1.2575164360147699</v>
      </c>
      <c r="X671">
        <v>-3.2667021822787201</v>
      </c>
      <c r="Y671">
        <v>8.5519754253833806</v>
      </c>
      <c r="Z671">
        <v>-1.4243559102782499</v>
      </c>
      <c r="AA671">
        <v>-11.6842180195673</v>
      </c>
      <c r="AB671">
        <v>-29.7261736723861</v>
      </c>
      <c r="AC671">
        <v>-12.161991980361</v>
      </c>
      <c r="AD671">
        <v>11.4839464320634</v>
      </c>
      <c r="AE671">
        <v>18.6207529989668</v>
      </c>
    </row>
    <row r="672" spans="1:31" x14ac:dyDescent="0.25">
      <c r="A672" s="1">
        <v>41484</v>
      </c>
      <c r="B672">
        <v>88.057672481937999</v>
      </c>
      <c r="C672">
        <v>1.17100677270746</v>
      </c>
      <c r="D672">
        <v>56.816892693788802</v>
      </c>
      <c r="E672">
        <v>76.638673963948193</v>
      </c>
      <c r="F672">
        <v>2.46017464686506</v>
      </c>
      <c r="G672">
        <v>11.9240550232999</v>
      </c>
      <c r="H672">
        <v>13.9317401645099</v>
      </c>
      <c r="I672">
        <v>19.699557914624801</v>
      </c>
      <c r="J672">
        <v>79.496062343142199</v>
      </c>
      <c r="K672">
        <v>82.866112675818798</v>
      </c>
      <c r="L672">
        <v>67.057279046366006</v>
      </c>
      <c r="M672">
        <v>2.43287835887807</v>
      </c>
      <c r="N672">
        <v>60.257167074614898</v>
      </c>
      <c r="O672">
        <v>68.048286010543293</v>
      </c>
      <c r="P672">
        <v>3.88313191360493</v>
      </c>
      <c r="Q672">
        <v>23.6389709045378</v>
      </c>
      <c r="R672">
        <v>43.705889190026802</v>
      </c>
      <c r="S672">
        <v>31.704698273489701</v>
      </c>
      <c r="T672">
        <v>68.116185009001597</v>
      </c>
      <c r="U672">
        <v>64.217462899579999</v>
      </c>
      <c r="V672">
        <v>21.000393435572001</v>
      </c>
      <c r="W672">
        <v>-1.26187158617061</v>
      </c>
      <c r="X672">
        <v>-3.4402743808261702</v>
      </c>
      <c r="Y672">
        <v>8.5903879534049601</v>
      </c>
      <c r="Z672">
        <v>-1.42295726673987</v>
      </c>
      <c r="AA672">
        <v>-11.7149158812379</v>
      </c>
      <c r="AB672">
        <v>-29.774149025516799</v>
      </c>
      <c r="AC672">
        <v>-12.005140358865001</v>
      </c>
      <c r="AD672">
        <v>11.3798773341406</v>
      </c>
      <c r="AE672">
        <v>18.648649776238798</v>
      </c>
    </row>
    <row r="673" spans="1:31" x14ac:dyDescent="0.25">
      <c r="A673" s="1">
        <v>41485</v>
      </c>
      <c r="B673">
        <v>87.994884822427494</v>
      </c>
      <c r="C673">
        <v>1.15704549518253</v>
      </c>
      <c r="D673">
        <v>56.686951633045801</v>
      </c>
      <c r="E673">
        <v>76.633565885199502</v>
      </c>
      <c r="F673">
        <v>2.5781837997871002</v>
      </c>
      <c r="G673">
        <v>11.825920728058801</v>
      </c>
      <c r="H673">
        <v>13.8969221138486</v>
      </c>
      <c r="I673">
        <v>19.600193017109799</v>
      </c>
      <c r="J673">
        <v>79.394470151230607</v>
      </c>
      <c r="K673">
        <v>82.809298769270796</v>
      </c>
      <c r="L673">
        <v>67.009969682546398</v>
      </c>
      <c r="M673">
        <v>2.5097696425742702</v>
      </c>
      <c r="N673">
        <v>60.154258568959499</v>
      </c>
      <c r="O673">
        <v>68.002447376989096</v>
      </c>
      <c r="P673">
        <v>3.8260735351947002</v>
      </c>
      <c r="Q673">
        <v>23.485188579592499</v>
      </c>
      <c r="R673">
        <v>43.645262209886504</v>
      </c>
      <c r="S673">
        <v>31.705607172938201</v>
      </c>
      <c r="T673">
        <v>68.047667972958095</v>
      </c>
      <c r="U673">
        <v>64.191191673521701</v>
      </c>
      <c r="V673">
        <v>20.9849151398811</v>
      </c>
      <c r="W673">
        <v>-1.35272414739175</v>
      </c>
      <c r="X673">
        <v>-3.4673069359136499</v>
      </c>
      <c r="Y673">
        <v>8.6311185082103599</v>
      </c>
      <c r="Z673">
        <v>-1.2478897354076</v>
      </c>
      <c r="AA673">
        <v>-11.6592678515337</v>
      </c>
      <c r="AB673">
        <v>-29.7483400960379</v>
      </c>
      <c r="AC673">
        <v>-12.105414155828401</v>
      </c>
      <c r="AD673">
        <v>11.346802178272499</v>
      </c>
      <c r="AE673">
        <v>18.618107095749099</v>
      </c>
    </row>
    <row r="674" spans="1:31" x14ac:dyDescent="0.25">
      <c r="A674" s="1">
        <v>41486</v>
      </c>
      <c r="B674">
        <v>87.410767573650105</v>
      </c>
      <c r="C674">
        <v>1.13822806774874</v>
      </c>
      <c r="D674">
        <v>56.633596772361997</v>
      </c>
      <c r="E674">
        <v>76.592755173578695</v>
      </c>
      <c r="F674">
        <v>3.7868357390627101</v>
      </c>
      <c r="G674">
        <v>11.8539825739826</v>
      </c>
      <c r="H674">
        <v>13.9053683949901</v>
      </c>
      <c r="I674">
        <v>19.299626439981999</v>
      </c>
      <c r="J674">
        <v>78.625077556810695</v>
      </c>
      <c r="K674">
        <v>82.8267142891291</v>
      </c>
      <c r="L674">
        <v>66.784687587813806</v>
      </c>
      <c r="M674">
        <v>2.7337785974181701</v>
      </c>
      <c r="N674">
        <v>60.004248121846302</v>
      </c>
      <c r="O674">
        <v>67.856203919339194</v>
      </c>
      <c r="P674">
        <v>4.6474574602461303</v>
      </c>
      <c r="Q674">
        <v>23.308177678035602</v>
      </c>
      <c r="R674">
        <v>43.498979148386397</v>
      </c>
      <c r="S674">
        <v>31.328218744186302</v>
      </c>
      <c r="T674">
        <v>67.835872146759101</v>
      </c>
      <c r="U674">
        <v>64.0753291772658</v>
      </c>
      <c r="V674">
        <v>20.626079985836299</v>
      </c>
      <c r="W674">
        <v>-1.5955505296694401</v>
      </c>
      <c r="X674">
        <v>-3.37065134948431</v>
      </c>
      <c r="Y674">
        <v>8.73655125423954</v>
      </c>
      <c r="Z674">
        <v>-0.86062172118341795</v>
      </c>
      <c r="AA674">
        <v>-11.454195104053101</v>
      </c>
      <c r="AB674">
        <v>-29.593610753396302</v>
      </c>
      <c r="AC674">
        <v>-12.028592304204301</v>
      </c>
      <c r="AD674">
        <v>10.789205410051601</v>
      </c>
      <c r="AE674">
        <v>18.7513851118633</v>
      </c>
    </row>
    <row r="675" spans="1:31" x14ac:dyDescent="0.25">
      <c r="A675" s="1">
        <v>41487</v>
      </c>
      <c r="B675">
        <v>88.282153574340199</v>
      </c>
      <c r="C675">
        <v>1.11221055764261</v>
      </c>
      <c r="D675">
        <v>55.333326830031098</v>
      </c>
      <c r="E675">
        <v>75.255040130627407</v>
      </c>
      <c r="F675">
        <v>3.9994686859711601</v>
      </c>
      <c r="G675">
        <v>12.6801258879364</v>
      </c>
      <c r="H675">
        <v>13.945516252991499</v>
      </c>
      <c r="I675">
        <v>18.975925130600501</v>
      </c>
      <c r="J675">
        <v>78.997743772060304</v>
      </c>
      <c r="K675">
        <v>83.356268428583803</v>
      </c>
      <c r="L675">
        <v>66.569299335566697</v>
      </c>
      <c r="M675">
        <v>2.7172485357183001</v>
      </c>
      <c r="N675">
        <v>59.334365438255404</v>
      </c>
      <c r="O675">
        <v>67.561805961023794</v>
      </c>
      <c r="P675">
        <v>4.4533826373312699</v>
      </c>
      <c r="Q675">
        <v>24.454844232192599</v>
      </c>
      <c r="R675">
        <v>43.7893857151346</v>
      </c>
      <c r="S675">
        <v>31.7025362124166</v>
      </c>
      <c r="T675">
        <v>67.504513398191307</v>
      </c>
      <c r="U675">
        <v>63.850397784954403</v>
      </c>
      <c r="V675">
        <v>21.712854238773499</v>
      </c>
      <c r="W675">
        <v>-1.60503797807569</v>
      </c>
      <c r="X675">
        <v>-4.0010386082242704</v>
      </c>
      <c r="Y675">
        <v>7.6932341696036799</v>
      </c>
      <c r="Z675">
        <v>-0.45391395136011597</v>
      </c>
      <c r="AA675">
        <v>-11.7747183442562</v>
      </c>
      <c r="AB675">
        <v>-29.8438694621431</v>
      </c>
      <c r="AC675">
        <v>-12.7266110818162</v>
      </c>
      <c r="AD675">
        <v>11.493230373869</v>
      </c>
      <c r="AE675">
        <v>19.5058706436294</v>
      </c>
    </row>
    <row r="676" spans="1:31" x14ac:dyDescent="0.25">
      <c r="A676" s="1">
        <v>41488</v>
      </c>
      <c r="B676">
        <v>86.563802854634503</v>
      </c>
      <c r="C676">
        <v>1.1170980390820699</v>
      </c>
      <c r="D676">
        <v>57.137166549570303</v>
      </c>
      <c r="E676">
        <v>76.352890335866505</v>
      </c>
      <c r="F676">
        <v>3.54647107098089</v>
      </c>
      <c r="G676">
        <v>12.774232680556301</v>
      </c>
      <c r="H676">
        <v>13.7014015053258</v>
      </c>
      <c r="I676">
        <v>21.444716585129299</v>
      </c>
      <c r="J676">
        <v>77.516139586033802</v>
      </c>
      <c r="K676">
        <v>81.776215400091701</v>
      </c>
      <c r="L676">
        <v>66.738559794911893</v>
      </c>
      <c r="M676">
        <v>3.1030398314863401</v>
      </c>
      <c r="N676">
        <v>59.443297075815799</v>
      </c>
      <c r="O676">
        <v>67.520774458537602</v>
      </c>
      <c r="P676">
        <v>3.4352287235847201</v>
      </c>
      <c r="Q676">
        <v>23.988321015430198</v>
      </c>
      <c r="R676">
        <v>44.067498175532599</v>
      </c>
      <c r="S676">
        <v>32.114866437837797</v>
      </c>
      <c r="T676">
        <v>67.472197031549399</v>
      </c>
      <c r="U676">
        <v>64.046352062584802</v>
      </c>
      <c r="V676">
        <v>19.825243059722698</v>
      </c>
      <c r="W676">
        <v>-1.9859417924042699</v>
      </c>
      <c r="X676">
        <v>-2.3061305262455201</v>
      </c>
      <c r="Y676">
        <v>8.8321158773288708</v>
      </c>
      <c r="Z676">
        <v>0.111242347396177</v>
      </c>
      <c r="AA676">
        <v>-11.2140883348739</v>
      </c>
      <c r="AB676">
        <v>-30.3660966702069</v>
      </c>
      <c r="AC676">
        <v>-10.6701498527085</v>
      </c>
      <c r="AD676">
        <v>10.043942554484399</v>
      </c>
      <c r="AE676">
        <v>17.729863337506899</v>
      </c>
    </row>
    <row r="677" spans="1:31" x14ac:dyDescent="0.25">
      <c r="A677" s="1">
        <v>41489</v>
      </c>
      <c r="B677">
        <v>86.001055930127805</v>
      </c>
      <c r="C677">
        <v>1.1426137239344001</v>
      </c>
      <c r="D677">
        <v>57.291137137315097</v>
      </c>
      <c r="E677">
        <v>76.6310308801242</v>
      </c>
      <c r="F677">
        <v>3.4258950730126898</v>
      </c>
      <c r="G677">
        <v>12.5994719161883</v>
      </c>
      <c r="H677">
        <v>14.306591417102601</v>
      </c>
      <c r="I677">
        <v>20.826705498644699</v>
      </c>
      <c r="J677">
        <v>78.089028207652703</v>
      </c>
      <c r="K677">
        <v>79.487347923503094</v>
      </c>
      <c r="L677">
        <v>66.637670822936101</v>
      </c>
      <c r="M677">
        <v>2.7830451777674701</v>
      </c>
      <c r="N677">
        <v>59.162432208903297</v>
      </c>
      <c r="O677">
        <v>67.349974821538098</v>
      </c>
      <c r="P677">
        <v>3.3823987993094899</v>
      </c>
      <c r="Q677">
        <v>23.546064607558701</v>
      </c>
      <c r="R677">
        <v>43.753708749864401</v>
      </c>
      <c r="S677">
        <v>32.119876332175103</v>
      </c>
      <c r="T677">
        <v>67.287688590500693</v>
      </c>
      <c r="U677">
        <v>63.778017597052298</v>
      </c>
      <c r="V677">
        <v>19.3633851071917</v>
      </c>
      <c r="W677">
        <v>-1.64043145383307</v>
      </c>
      <c r="X677">
        <v>-1.87129507158821</v>
      </c>
      <c r="Y677">
        <v>9.2810560585861204</v>
      </c>
      <c r="Z677">
        <v>4.3496273703200701E-2</v>
      </c>
      <c r="AA677">
        <v>-10.9465926913704</v>
      </c>
      <c r="AB677">
        <v>-29.447117332761799</v>
      </c>
      <c r="AC677">
        <v>-11.2931708335304</v>
      </c>
      <c r="AD677">
        <v>10.801339617151999</v>
      </c>
      <c r="AE677">
        <v>15.7093303264508</v>
      </c>
    </row>
    <row r="678" spans="1:31" x14ac:dyDescent="0.25">
      <c r="A678" s="1">
        <v>41491</v>
      </c>
      <c r="B678">
        <v>85.804556644236797</v>
      </c>
      <c r="C678">
        <v>1.11301766733253</v>
      </c>
      <c r="D678">
        <v>56.950838667028101</v>
      </c>
      <c r="E678">
        <v>76.521230143123802</v>
      </c>
      <c r="F678">
        <v>3.41478521183376</v>
      </c>
      <c r="G678">
        <v>12.711659376973101</v>
      </c>
      <c r="H678">
        <v>13.5832706077755</v>
      </c>
      <c r="I678">
        <v>20.578033677421601</v>
      </c>
      <c r="J678">
        <v>78.003099937565906</v>
      </c>
      <c r="K678">
        <v>79.509699457929301</v>
      </c>
      <c r="L678">
        <v>66.592928519930993</v>
      </c>
      <c r="M678">
        <v>2.79594812996862</v>
      </c>
      <c r="N678">
        <v>59.070206060991502</v>
      </c>
      <c r="O678">
        <v>67.392324094736196</v>
      </c>
      <c r="P678">
        <v>3.3607898355827501</v>
      </c>
      <c r="Q678">
        <v>23.488224701432099</v>
      </c>
      <c r="R678">
        <v>42.764337503144603</v>
      </c>
      <c r="S678">
        <v>31.637210669662</v>
      </c>
      <c r="T678">
        <v>67.2793776636872</v>
      </c>
      <c r="U678">
        <v>63.808844212084402</v>
      </c>
      <c r="V678">
        <v>19.211628124305701</v>
      </c>
      <c r="W678">
        <v>-1.6829304626360899</v>
      </c>
      <c r="X678">
        <v>-2.1193673939634201</v>
      </c>
      <c r="Y678">
        <v>9.1289060483875204</v>
      </c>
      <c r="Z678">
        <v>5.3995376251009898E-2</v>
      </c>
      <c r="AA678">
        <v>-10.776565324459</v>
      </c>
      <c r="AB678">
        <v>-29.181066895369</v>
      </c>
      <c r="AC678">
        <v>-11.0591769922405</v>
      </c>
      <c r="AD678">
        <v>10.723722273878799</v>
      </c>
      <c r="AE678">
        <v>15.700855245844901</v>
      </c>
    </row>
    <row r="679" spans="1:31" x14ac:dyDescent="0.25">
      <c r="A679" s="1">
        <v>41492</v>
      </c>
      <c r="B679">
        <v>85.889994572074897</v>
      </c>
      <c r="C679">
        <v>1.12395514922849</v>
      </c>
      <c r="D679">
        <v>57.047633575826403</v>
      </c>
      <c r="E679">
        <v>76.694597117426795</v>
      </c>
      <c r="F679">
        <v>3.4490801782727001</v>
      </c>
      <c r="G679">
        <v>12.473391335491799</v>
      </c>
      <c r="H679">
        <v>13.746082803019499</v>
      </c>
      <c r="I679">
        <v>20.465693166222401</v>
      </c>
      <c r="J679">
        <v>78.169631393795001</v>
      </c>
      <c r="K679">
        <v>79.749817093628394</v>
      </c>
      <c r="L679">
        <v>66.598010493718803</v>
      </c>
      <c r="M679">
        <v>2.8402981902659898</v>
      </c>
      <c r="N679">
        <v>59.0890205187603</v>
      </c>
      <c r="O679">
        <v>67.382454376258494</v>
      </c>
      <c r="P679">
        <v>3.3469358244832801</v>
      </c>
      <c r="Q679">
        <v>23.319123243994898</v>
      </c>
      <c r="R679">
        <v>42.975152218236403</v>
      </c>
      <c r="S679">
        <v>32.164099259482001</v>
      </c>
      <c r="T679">
        <v>67.286901900173703</v>
      </c>
      <c r="U679">
        <v>63.807880359612298</v>
      </c>
      <c r="V679">
        <v>19.291984078356101</v>
      </c>
      <c r="W679">
        <v>-1.7163430410375</v>
      </c>
      <c r="X679">
        <v>-2.0413869429339102</v>
      </c>
      <c r="Y679">
        <v>9.3121427411682394</v>
      </c>
      <c r="Z679">
        <v>0.102144353789425</v>
      </c>
      <c r="AA679">
        <v>-10.845731908503099</v>
      </c>
      <c r="AB679">
        <v>-29.229069415216902</v>
      </c>
      <c r="AC679">
        <v>-11.698406093259599</v>
      </c>
      <c r="AD679">
        <v>10.8827294936212</v>
      </c>
      <c r="AE679">
        <v>15.9419367340161</v>
      </c>
    </row>
    <row r="680" spans="1:31" x14ac:dyDescent="0.25">
      <c r="A680" s="1">
        <v>41493</v>
      </c>
      <c r="B680">
        <v>85.754600639778303</v>
      </c>
      <c r="C680">
        <v>1.1610982373164001</v>
      </c>
      <c r="D680">
        <v>57.326470155699504</v>
      </c>
      <c r="E680">
        <v>76.675637017377895</v>
      </c>
      <c r="F680">
        <v>3.4594237112143098</v>
      </c>
      <c r="G680">
        <v>12.451902774889501</v>
      </c>
      <c r="H680">
        <v>14.067541735493201</v>
      </c>
      <c r="I680">
        <v>20.487386820188298</v>
      </c>
      <c r="J680">
        <v>78.013005477370697</v>
      </c>
      <c r="K680">
        <v>79.916544430792399</v>
      </c>
      <c r="L680">
        <v>66.622552267764505</v>
      </c>
      <c r="M680">
        <v>2.8741005953682102</v>
      </c>
      <c r="N680">
        <v>59.211832417417497</v>
      </c>
      <c r="O680">
        <v>67.419551848712103</v>
      </c>
      <c r="P680">
        <v>3.3469308192204199</v>
      </c>
      <c r="Q680">
        <v>23.262778432325199</v>
      </c>
      <c r="R680">
        <v>43.037134325588397</v>
      </c>
      <c r="S680">
        <v>32.4008768667601</v>
      </c>
      <c r="T680">
        <v>67.312612301413097</v>
      </c>
      <c r="U680">
        <v>63.825241125551102</v>
      </c>
      <c r="V680">
        <v>19.132048372013799</v>
      </c>
      <c r="W680">
        <v>-1.7130023580517999</v>
      </c>
      <c r="X680">
        <v>-1.88536226171794</v>
      </c>
      <c r="Y680">
        <v>9.2560851686657504</v>
      </c>
      <c r="Z680">
        <v>0.112492891993885</v>
      </c>
      <c r="AA680">
        <v>-10.8108756574357</v>
      </c>
      <c r="AB680">
        <v>-28.9695925900951</v>
      </c>
      <c r="AC680">
        <v>-11.913490046571701</v>
      </c>
      <c r="AD680">
        <v>10.700393175957601</v>
      </c>
      <c r="AE680">
        <v>16.091303305241301</v>
      </c>
    </row>
    <row r="681" spans="1:31" x14ac:dyDescent="0.25">
      <c r="A681" s="1">
        <v>41494</v>
      </c>
      <c r="B681">
        <v>85.810075497764302</v>
      </c>
      <c r="C681">
        <v>1.17708078389265</v>
      </c>
      <c r="D681">
        <v>57.411735149445299</v>
      </c>
      <c r="E681">
        <v>76.7434056289339</v>
      </c>
      <c r="F681">
        <v>3.44770721182338</v>
      </c>
      <c r="G681">
        <v>12.440934632423099</v>
      </c>
      <c r="H681">
        <v>14.110888258374001</v>
      </c>
      <c r="I681">
        <v>20.509759020108898</v>
      </c>
      <c r="J681">
        <v>77.788061445538801</v>
      </c>
      <c r="K681">
        <v>79.936414361853593</v>
      </c>
      <c r="L681">
        <v>66.602141281952001</v>
      </c>
      <c r="M681">
        <v>2.9466579284663501</v>
      </c>
      <c r="N681">
        <v>59.190953416549299</v>
      </c>
      <c r="O681">
        <v>67.401906565207398</v>
      </c>
      <c r="P681">
        <v>3.3459053671222101</v>
      </c>
      <c r="Q681">
        <v>23.3514994199573</v>
      </c>
      <c r="R681">
        <v>42.997468539899998</v>
      </c>
      <c r="S681">
        <v>32.555206456878302</v>
      </c>
      <c r="T681">
        <v>67.193466334354994</v>
      </c>
      <c r="U681">
        <v>63.7908566797703</v>
      </c>
      <c r="V681">
        <v>19.207934215812401</v>
      </c>
      <c r="W681">
        <v>-1.7695771445737101</v>
      </c>
      <c r="X681">
        <v>-1.77921826710399</v>
      </c>
      <c r="Y681">
        <v>9.3414990637265198</v>
      </c>
      <c r="Z681">
        <v>0.101801844701173</v>
      </c>
      <c r="AA681">
        <v>-10.9105647875342</v>
      </c>
      <c r="AB681">
        <v>-28.886580281526001</v>
      </c>
      <c r="AC681">
        <v>-12.045447436769299</v>
      </c>
      <c r="AD681">
        <v>10.5945951111838</v>
      </c>
      <c r="AE681">
        <v>16.1455576820833</v>
      </c>
    </row>
    <row r="682" spans="1:31" x14ac:dyDescent="0.25">
      <c r="A682" s="1">
        <v>41495</v>
      </c>
      <c r="B682">
        <v>85.850096802547199</v>
      </c>
      <c r="C682">
        <v>1.1694048229065499</v>
      </c>
      <c r="D682">
        <v>57.4441084797907</v>
      </c>
      <c r="E682">
        <v>76.379183779667002</v>
      </c>
      <c r="F682">
        <v>3.44115179829521</v>
      </c>
      <c r="G682">
        <v>12.467757843953301</v>
      </c>
      <c r="H682">
        <v>14.130369500727101</v>
      </c>
      <c r="I682">
        <v>20.498915932635001</v>
      </c>
      <c r="J682">
        <v>77.870732829680904</v>
      </c>
      <c r="K682">
        <v>79.961835879475203</v>
      </c>
      <c r="L682">
        <v>66.586092298324402</v>
      </c>
      <c r="M682">
        <v>2.9367039082538602</v>
      </c>
      <c r="N682">
        <v>59.182590602919603</v>
      </c>
      <c r="O682">
        <v>67.3029757962113</v>
      </c>
      <c r="P682">
        <v>3.3504349324168801</v>
      </c>
      <c r="Q682">
        <v>23.3479724452155</v>
      </c>
      <c r="R682">
        <v>43.065466788208902</v>
      </c>
      <c r="S682">
        <v>32.486657083151201</v>
      </c>
      <c r="T682">
        <v>67.179752867268306</v>
      </c>
      <c r="U682">
        <v>63.7749109477082</v>
      </c>
      <c r="V682">
        <v>19.2640045042228</v>
      </c>
      <c r="W682">
        <v>-1.7672990853473101</v>
      </c>
      <c r="X682">
        <v>-1.7384821231288501</v>
      </c>
      <c r="Y682">
        <v>9.0762079834557294</v>
      </c>
      <c r="Z682">
        <v>9.0716865878330805E-2</v>
      </c>
      <c r="AA682">
        <v>-10.8802146012622</v>
      </c>
      <c r="AB682">
        <v>-28.935097287481899</v>
      </c>
      <c r="AC682">
        <v>-11.9877411505162</v>
      </c>
      <c r="AD682">
        <v>10.6909799624126</v>
      </c>
      <c r="AE682">
        <v>16.186924931766999</v>
      </c>
    </row>
    <row r="683" spans="1:31" x14ac:dyDescent="0.25">
      <c r="A683" s="1">
        <v>41496</v>
      </c>
      <c r="B683">
        <v>85.848885379617002</v>
      </c>
      <c r="C683">
        <v>1.1232659938852001</v>
      </c>
      <c r="D683">
        <v>57.4418469054376</v>
      </c>
      <c r="E683">
        <v>76.399783024475497</v>
      </c>
      <c r="F683">
        <v>3.4427375301813301</v>
      </c>
      <c r="G683">
        <v>12.4793367904234</v>
      </c>
      <c r="H683">
        <v>14.097802168256001</v>
      </c>
      <c r="I683">
        <v>20.5135826571689</v>
      </c>
      <c r="J683">
        <v>77.735326355117294</v>
      </c>
      <c r="K683">
        <v>79.979969200035995</v>
      </c>
      <c r="L683">
        <v>66.583867075260201</v>
      </c>
      <c r="M683">
        <v>2.8667429128948299</v>
      </c>
      <c r="N683">
        <v>59.169942020150998</v>
      </c>
      <c r="O683">
        <v>67.300145917202101</v>
      </c>
      <c r="P683">
        <v>3.3454278604373702</v>
      </c>
      <c r="Q683">
        <v>23.343552666966801</v>
      </c>
      <c r="R683">
        <v>43.0776149694629</v>
      </c>
      <c r="S683">
        <v>32.472850582899099</v>
      </c>
      <c r="T683">
        <v>67.135439291207902</v>
      </c>
      <c r="U683">
        <v>63.766952708116101</v>
      </c>
      <c r="V683">
        <v>19.265018304356801</v>
      </c>
      <c r="W683">
        <v>-1.74347691900963</v>
      </c>
      <c r="X683">
        <v>-1.7280951147133901</v>
      </c>
      <c r="Y683">
        <v>9.0996371072733506</v>
      </c>
      <c r="Z683">
        <v>9.7309669743955898E-2</v>
      </c>
      <c r="AA683">
        <v>-10.864215876543399</v>
      </c>
      <c r="AB683">
        <v>-28.979812801206801</v>
      </c>
      <c r="AC683">
        <v>-11.959267925730099</v>
      </c>
      <c r="AD683">
        <v>10.599887063909399</v>
      </c>
      <c r="AE683">
        <v>16.213016491919799</v>
      </c>
    </row>
    <row r="684" spans="1:31" x14ac:dyDescent="0.25">
      <c r="A684" s="1">
        <v>41498</v>
      </c>
      <c r="B684">
        <v>85.905092762410902</v>
      </c>
      <c r="C684">
        <v>1.1202775489227199</v>
      </c>
      <c r="D684">
        <v>57.632408804214798</v>
      </c>
      <c r="E684">
        <v>76.469679384873103</v>
      </c>
      <c r="F684">
        <v>3.7477709587446602</v>
      </c>
      <c r="G684">
        <v>12.514511089838599</v>
      </c>
      <c r="H684">
        <v>13.8080816692482</v>
      </c>
      <c r="I684">
        <v>20.4606224796592</v>
      </c>
      <c r="J684">
        <v>77.341107229442699</v>
      </c>
      <c r="K684">
        <v>80.126079373407606</v>
      </c>
      <c r="L684">
        <v>66.525730083708297</v>
      </c>
      <c r="M684">
        <v>2.8545217038052901</v>
      </c>
      <c r="N684">
        <v>59.185790901410897</v>
      </c>
      <c r="O684">
        <v>67.299726405133896</v>
      </c>
      <c r="P684">
        <v>3.7862011918957501</v>
      </c>
      <c r="Q684">
        <v>23.423939231165502</v>
      </c>
      <c r="R684">
        <v>42.814506829866602</v>
      </c>
      <c r="S684">
        <v>32.435435088124301</v>
      </c>
      <c r="T684">
        <v>67.020190594802699</v>
      </c>
      <c r="U684">
        <v>63.7795892708493</v>
      </c>
      <c r="V684">
        <v>19.379362678702599</v>
      </c>
      <c r="W684">
        <v>-1.73424415488257</v>
      </c>
      <c r="X684">
        <v>-1.5533820971960599</v>
      </c>
      <c r="Y684">
        <v>9.1699529797392501</v>
      </c>
      <c r="Z684">
        <v>-3.8430233151092598E-2</v>
      </c>
      <c r="AA684">
        <v>-10.909428141326901</v>
      </c>
      <c r="AB684">
        <v>-29.006425160618399</v>
      </c>
      <c r="AC684">
        <v>-11.974812608465101</v>
      </c>
      <c r="AD684">
        <v>10.32091663464</v>
      </c>
      <c r="AE684">
        <v>16.346490102558299</v>
      </c>
    </row>
    <row r="685" spans="1:31" x14ac:dyDescent="0.25">
      <c r="A685" s="1">
        <v>41499</v>
      </c>
      <c r="B685">
        <v>88.873980491293594</v>
      </c>
      <c r="C685">
        <v>0.95161449688215904</v>
      </c>
      <c r="D685">
        <v>61.370073372396199</v>
      </c>
      <c r="E685">
        <v>78.050319110842096</v>
      </c>
      <c r="F685">
        <v>3.8411499289810398</v>
      </c>
      <c r="G685">
        <v>11.686949673408099</v>
      </c>
      <c r="H685">
        <v>10.8882211576923</v>
      </c>
      <c r="I685">
        <v>20.476502443274001</v>
      </c>
      <c r="J685">
        <v>79.011271965799494</v>
      </c>
      <c r="K685">
        <v>81.900344546725506</v>
      </c>
      <c r="L685">
        <v>67.669803374284498</v>
      </c>
      <c r="M685">
        <v>2.4442867176731502</v>
      </c>
      <c r="N685">
        <v>61.494138749253601</v>
      </c>
      <c r="O685">
        <v>68.639782342538098</v>
      </c>
      <c r="P685">
        <v>4.3154646885841004</v>
      </c>
      <c r="Q685">
        <v>23.1587993557037</v>
      </c>
      <c r="R685">
        <v>41.853856139399802</v>
      </c>
      <c r="S685">
        <v>33.960833088515002</v>
      </c>
      <c r="T685">
        <v>68.594378305007197</v>
      </c>
      <c r="U685">
        <v>64.919084426335303</v>
      </c>
      <c r="V685">
        <v>21.204177117009099</v>
      </c>
      <c r="W685">
        <v>-1.4926722207909899</v>
      </c>
      <c r="X685">
        <v>-0.124065376857452</v>
      </c>
      <c r="Y685">
        <v>9.4105367683039791</v>
      </c>
      <c r="Z685">
        <v>-0.47431475960305902</v>
      </c>
      <c r="AA685">
        <v>-11.4718496822956</v>
      </c>
      <c r="AB685">
        <v>-30.965634981707499</v>
      </c>
      <c r="AC685">
        <v>-13.484330645241</v>
      </c>
      <c r="AD685">
        <v>10.416893660792301</v>
      </c>
      <c r="AE685">
        <v>16.9812601203902</v>
      </c>
    </row>
    <row r="686" spans="1:31" x14ac:dyDescent="0.25">
      <c r="A686" s="1">
        <v>41500</v>
      </c>
      <c r="B686">
        <v>88.435003741776299</v>
      </c>
      <c r="C686">
        <v>0.97834572334047798</v>
      </c>
      <c r="D686">
        <v>60.974492067801698</v>
      </c>
      <c r="E686">
        <v>77.879850747245001</v>
      </c>
      <c r="F686">
        <v>3.7969475392987202</v>
      </c>
      <c r="G686">
        <v>11.894957216339201</v>
      </c>
      <c r="H686">
        <v>10.8677187968508</v>
      </c>
      <c r="I686">
        <v>20.750288895409099</v>
      </c>
      <c r="J686">
        <v>78.372534669429498</v>
      </c>
      <c r="K686">
        <v>81.516178590341099</v>
      </c>
      <c r="L686">
        <v>67.632853163722302</v>
      </c>
      <c r="M686">
        <v>2.7104460817059701</v>
      </c>
      <c r="N686">
        <v>61.161840219505699</v>
      </c>
      <c r="O686">
        <v>68.594711358077305</v>
      </c>
      <c r="P686">
        <v>4.2798442450020797</v>
      </c>
      <c r="Q686">
        <v>22.579120709457101</v>
      </c>
      <c r="R686">
        <v>42.7021594312993</v>
      </c>
      <c r="S686">
        <v>32.345701406391697</v>
      </c>
      <c r="T686">
        <v>68.578067638999897</v>
      </c>
      <c r="U686">
        <v>64.881573733670507</v>
      </c>
      <c r="V686">
        <v>20.802150578054</v>
      </c>
      <c r="W686">
        <v>-1.7321003583654999</v>
      </c>
      <c r="X686">
        <v>-0.18734815170393701</v>
      </c>
      <c r="Y686">
        <v>9.2851393891676803</v>
      </c>
      <c r="Z686">
        <v>-0.48289670570336701</v>
      </c>
      <c r="AA686">
        <v>-10.6841634931179</v>
      </c>
      <c r="AB686">
        <v>-31.834440634448601</v>
      </c>
      <c r="AC686">
        <v>-11.5954125109826</v>
      </c>
      <c r="AD686">
        <v>9.7944670304295904</v>
      </c>
      <c r="AE686">
        <v>16.634604856670599</v>
      </c>
    </row>
    <row r="687" spans="1:31" x14ac:dyDescent="0.25">
      <c r="A687" s="1">
        <v>41501</v>
      </c>
      <c r="B687">
        <v>88.596277077911296</v>
      </c>
      <c r="C687">
        <v>0.94096296622721198</v>
      </c>
      <c r="D687">
        <v>61.762796911646099</v>
      </c>
      <c r="E687">
        <v>78.014244821630001</v>
      </c>
      <c r="F687">
        <v>3.7884931302594498</v>
      </c>
      <c r="G687">
        <v>11.818254470982801</v>
      </c>
      <c r="H687">
        <v>11.3492909515117</v>
      </c>
      <c r="I687">
        <v>20.686975318010301</v>
      </c>
      <c r="J687">
        <v>78.757788453029804</v>
      </c>
      <c r="K687">
        <v>81.362418791148002</v>
      </c>
      <c r="L687">
        <v>67.8008792354088</v>
      </c>
      <c r="M687">
        <v>2.1186675414948901</v>
      </c>
      <c r="N687">
        <v>62.097265760855301</v>
      </c>
      <c r="O687">
        <v>68.818146247019399</v>
      </c>
      <c r="P687">
        <v>4.2430842474857897</v>
      </c>
      <c r="Q687">
        <v>22.765002183872799</v>
      </c>
      <c r="R687">
        <v>42.731820751430298</v>
      </c>
      <c r="S687">
        <v>32.703546044317399</v>
      </c>
      <c r="T687">
        <v>68.734524242829806</v>
      </c>
      <c r="U687">
        <v>65.064566637642102</v>
      </c>
      <c r="V687">
        <v>20.795397842502499</v>
      </c>
      <c r="W687">
        <v>-1.17770457526768</v>
      </c>
      <c r="X687">
        <v>-0.33446884920925202</v>
      </c>
      <c r="Y687">
        <v>9.1960985746105592</v>
      </c>
      <c r="Z687">
        <v>-0.45459111722633999</v>
      </c>
      <c r="AA687">
        <v>-10.94674771289</v>
      </c>
      <c r="AB687">
        <v>-31.382529799918601</v>
      </c>
      <c r="AC687">
        <v>-12.0165707263071</v>
      </c>
      <c r="AD687">
        <v>10.023264210200001</v>
      </c>
      <c r="AE687">
        <v>16.2978521535059</v>
      </c>
    </row>
    <row r="688" spans="1:31" x14ac:dyDescent="0.25">
      <c r="A688" s="1">
        <v>41502</v>
      </c>
      <c r="B688">
        <v>89.025272262652706</v>
      </c>
      <c r="C688">
        <v>0.86012881878319203</v>
      </c>
      <c r="D688">
        <v>59.681924118020099</v>
      </c>
      <c r="E688">
        <v>78.173920438035694</v>
      </c>
      <c r="F688">
        <v>4.5665526259601696</v>
      </c>
      <c r="G688">
        <v>12.083825760037101</v>
      </c>
      <c r="H688">
        <v>11.350837067511</v>
      </c>
      <c r="I688">
        <v>20.801184161618501</v>
      </c>
      <c r="J688">
        <v>78.988430284325702</v>
      </c>
      <c r="K688">
        <v>81.440465409762894</v>
      </c>
      <c r="L688">
        <v>67.714269514525199</v>
      </c>
      <c r="M688">
        <v>2.43271131532912</v>
      </c>
      <c r="N688">
        <v>61.255652851886801</v>
      </c>
      <c r="O688">
        <v>68.726020090022701</v>
      </c>
      <c r="P688">
        <v>4.4716614469656797</v>
      </c>
      <c r="Q688">
        <v>22.4723236609499</v>
      </c>
      <c r="R688">
        <v>43.119179299003498</v>
      </c>
      <c r="S688">
        <v>33.078351957294998</v>
      </c>
      <c r="T688">
        <v>68.826841479740594</v>
      </c>
      <c r="U688">
        <v>64.875529330988698</v>
      </c>
      <c r="V688">
        <v>21.3110027481275</v>
      </c>
      <c r="W688">
        <v>-1.5725824965459301</v>
      </c>
      <c r="X688">
        <v>-1.5737287338667201</v>
      </c>
      <c r="Y688">
        <v>9.4479003480130395</v>
      </c>
      <c r="Z688">
        <v>9.4891178994486403E-2</v>
      </c>
      <c r="AA688">
        <v>-10.3884979009128</v>
      </c>
      <c r="AB688">
        <v>-31.768342231492401</v>
      </c>
      <c r="AC688">
        <v>-12.277167795676499</v>
      </c>
      <c r="AD688">
        <v>10.161588804585101</v>
      </c>
      <c r="AE688">
        <v>16.564936078774199</v>
      </c>
    </row>
    <row r="689" spans="1:31" x14ac:dyDescent="0.25">
      <c r="A689" s="1">
        <v>41505</v>
      </c>
      <c r="B689">
        <v>90.152292947377703</v>
      </c>
      <c r="C689">
        <v>0.90465490148985195</v>
      </c>
      <c r="D689">
        <v>59.816915811751699</v>
      </c>
      <c r="E689">
        <v>77.563870736031305</v>
      </c>
      <c r="F689">
        <v>5.6656739484173597</v>
      </c>
      <c r="G689">
        <v>11.843504464859</v>
      </c>
      <c r="H689">
        <v>11.0327159324841</v>
      </c>
      <c r="I689">
        <v>20.752480438288</v>
      </c>
      <c r="J689">
        <v>78.504108183373404</v>
      </c>
      <c r="K689">
        <v>82.463108093561502</v>
      </c>
      <c r="L689">
        <v>67.605020241125899</v>
      </c>
      <c r="M689">
        <v>2.4716256112795398</v>
      </c>
      <c r="N689">
        <v>61.348325185671797</v>
      </c>
      <c r="O689">
        <v>68.528330260675901</v>
      </c>
      <c r="P689">
        <v>5.5851184400700404</v>
      </c>
      <c r="Q689">
        <v>23.3660785244933</v>
      </c>
      <c r="R689">
        <v>42.511172092894803</v>
      </c>
      <c r="S689">
        <v>33.843730257044903</v>
      </c>
      <c r="T689">
        <v>68.7477492815528</v>
      </c>
      <c r="U689">
        <v>64.6921755628249</v>
      </c>
      <c r="V689">
        <v>22.5472727062517</v>
      </c>
      <c r="W689">
        <v>-1.5669707097896901</v>
      </c>
      <c r="X689">
        <v>-1.53140937392011</v>
      </c>
      <c r="Y689">
        <v>9.0355404753553508</v>
      </c>
      <c r="Z689">
        <v>8.0555508347322793E-2</v>
      </c>
      <c r="AA689">
        <v>-11.5225740596343</v>
      </c>
      <c r="AB689">
        <v>-31.478456160410701</v>
      </c>
      <c r="AC689">
        <v>-13.0912498187569</v>
      </c>
      <c r="AD689">
        <v>9.7563589018206205</v>
      </c>
      <c r="AE689">
        <v>17.770932530736602</v>
      </c>
    </row>
    <row r="690" spans="1:31" x14ac:dyDescent="0.25">
      <c r="A690" s="1">
        <v>41506</v>
      </c>
      <c r="B690">
        <v>91.394802586374198</v>
      </c>
      <c r="C690">
        <v>0.86962541424735895</v>
      </c>
      <c r="D690">
        <v>60.777739249591001</v>
      </c>
      <c r="E690">
        <v>78.997122651800694</v>
      </c>
      <c r="F690">
        <v>5.7015346520399799</v>
      </c>
      <c r="G690">
        <v>11.793340935045499</v>
      </c>
      <c r="H690">
        <v>11.669133203725499</v>
      </c>
      <c r="I690">
        <v>20.177334135537802</v>
      </c>
      <c r="J690">
        <v>79.647504830124205</v>
      </c>
      <c r="K690">
        <v>82.450133228833394</v>
      </c>
      <c r="L690">
        <v>68.159191240220295</v>
      </c>
      <c r="M690">
        <v>2.3349554691540702</v>
      </c>
      <c r="N690">
        <v>61.718385127084403</v>
      </c>
      <c r="O690">
        <v>68.697425485945303</v>
      </c>
      <c r="P690">
        <v>8.1554469767883297</v>
      </c>
      <c r="Q690">
        <v>23.682681370527</v>
      </c>
      <c r="R690">
        <v>42.805428333701101</v>
      </c>
      <c r="S690">
        <v>34.008620458132803</v>
      </c>
      <c r="T690">
        <v>68.692295976262102</v>
      </c>
      <c r="U690">
        <v>65.223840449504394</v>
      </c>
      <c r="V690">
        <v>23.235611346153899</v>
      </c>
      <c r="W690">
        <v>-1.4653300549067101</v>
      </c>
      <c r="X690">
        <v>-0.94064587749333795</v>
      </c>
      <c r="Y690">
        <v>10.299697165855401</v>
      </c>
      <c r="Z690">
        <v>-2.4539123247483601</v>
      </c>
      <c r="AA690">
        <v>-11.8893404354815</v>
      </c>
      <c r="AB690">
        <v>-31.136295129975601</v>
      </c>
      <c r="AC690">
        <v>-13.831286322595</v>
      </c>
      <c r="AD690">
        <v>10.9552088538621</v>
      </c>
      <c r="AE690">
        <v>17.226292779329</v>
      </c>
    </row>
    <row r="691" spans="1:31" x14ac:dyDescent="0.25">
      <c r="A691" s="1">
        <v>41507</v>
      </c>
      <c r="B691">
        <v>88.545771910255496</v>
      </c>
      <c r="C691">
        <v>0.94906949589117096</v>
      </c>
      <c r="D691">
        <v>61.341325616577699</v>
      </c>
      <c r="E691">
        <v>79.657247086748001</v>
      </c>
      <c r="F691">
        <v>4.7723083954736998</v>
      </c>
      <c r="G691">
        <v>12.1124907043304</v>
      </c>
      <c r="H691">
        <v>11.0053987694765</v>
      </c>
      <c r="I691">
        <v>22.6215544744332</v>
      </c>
      <c r="J691">
        <v>79.844719935439898</v>
      </c>
      <c r="K691">
        <v>80.700443373733705</v>
      </c>
      <c r="L691">
        <v>68.402214455244604</v>
      </c>
      <c r="M691">
        <v>2.8089581417042702</v>
      </c>
      <c r="N691">
        <v>62.038868954222302</v>
      </c>
      <c r="O691">
        <v>68.7989027096895</v>
      </c>
      <c r="P691">
        <v>4.0919912297936998</v>
      </c>
      <c r="Q691">
        <v>23.2329520149617</v>
      </c>
      <c r="R691">
        <v>43.490935150397299</v>
      </c>
      <c r="S691">
        <v>34.466104956270001</v>
      </c>
      <c r="T691">
        <v>68.718450728108806</v>
      </c>
      <c r="U691">
        <v>65.500951421967599</v>
      </c>
      <c r="V691">
        <v>20.1435574550109</v>
      </c>
      <c r="W691">
        <v>-1.8598886458131001</v>
      </c>
      <c r="X691">
        <v>-0.69754333764453902</v>
      </c>
      <c r="Y691">
        <v>10.858344377058501</v>
      </c>
      <c r="Z691">
        <v>0.680317165680004</v>
      </c>
      <c r="AA691">
        <v>-11.120461310631301</v>
      </c>
      <c r="AB691">
        <v>-32.485536380920799</v>
      </c>
      <c r="AC691">
        <v>-11.8445504818368</v>
      </c>
      <c r="AD691">
        <v>11.1262692073311</v>
      </c>
      <c r="AE691">
        <v>15.199491951766101</v>
      </c>
    </row>
    <row r="692" spans="1:31" x14ac:dyDescent="0.25">
      <c r="A692" s="1">
        <v>41508</v>
      </c>
      <c r="B692">
        <v>88.527374555845995</v>
      </c>
      <c r="C692">
        <v>0.940856128003972</v>
      </c>
      <c r="D692">
        <v>61.199550649139702</v>
      </c>
      <c r="E692">
        <v>78.676256244797301</v>
      </c>
      <c r="F692">
        <v>4.3872736581831697</v>
      </c>
      <c r="G692">
        <v>12.084958110648801</v>
      </c>
      <c r="H692">
        <v>11.044009242749199</v>
      </c>
      <c r="I692">
        <v>22.422197822414802</v>
      </c>
      <c r="J692">
        <v>79.750134109038697</v>
      </c>
      <c r="K692">
        <v>81.111131347254997</v>
      </c>
      <c r="L692">
        <v>68.013754043703003</v>
      </c>
      <c r="M692">
        <v>2.49074557552344</v>
      </c>
      <c r="N692">
        <v>61.998714048068102</v>
      </c>
      <c r="O692">
        <v>68.693139649782793</v>
      </c>
      <c r="P692">
        <v>4.2525840473099201</v>
      </c>
      <c r="Q692">
        <v>23.133691638864601</v>
      </c>
      <c r="R692">
        <v>43.1765618695161</v>
      </c>
      <c r="S692">
        <v>34.375331546372998</v>
      </c>
      <c r="T692">
        <v>68.653092869267198</v>
      </c>
      <c r="U692">
        <v>65.356126579668398</v>
      </c>
      <c r="V692">
        <v>20.513620512143</v>
      </c>
      <c r="W692">
        <v>-1.54988944751947</v>
      </c>
      <c r="X692">
        <v>-0.79916339892840005</v>
      </c>
      <c r="Y692">
        <v>9.9831165950145095</v>
      </c>
      <c r="Z692">
        <v>0.13468961087324299</v>
      </c>
      <c r="AA692">
        <v>-11.0487335282158</v>
      </c>
      <c r="AB692">
        <v>-32.132552626767001</v>
      </c>
      <c r="AC692">
        <v>-11.953133723958199</v>
      </c>
      <c r="AD692">
        <v>11.097041239771499</v>
      </c>
      <c r="AE692">
        <v>15.7550047675866</v>
      </c>
    </row>
    <row r="693" spans="1:31" x14ac:dyDescent="0.25">
      <c r="A693" s="1">
        <v>41509</v>
      </c>
      <c r="B693">
        <v>88.759603566653894</v>
      </c>
      <c r="C693">
        <v>0.94401641651072299</v>
      </c>
      <c r="D693">
        <v>61.307750642010298</v>
      </c>
      <c r="E693">
        <v>78.018003441521103</v>
      </c>
      <c r="F693">
        <v>4.0786743053504102</v>
      </c>
      <c r="G693">
        <v>12.0101445755078</v>
      </c>
      <c r="H693">
        <v>10.6630066055078</v>
      </c>
      <c r="I693">
        <v>22.412551389908099</v>
      </c>
      <c r="J693">
        <v>79.506428327793898</v>
      </c>
      <c r="K693">
        <v>81.352526413017799</v>
      </c>
      <c r="L693">
        <v>67.816221553194296</v>
      </c>
      <c r="M693">
        <v>2.4517679396708001</v>
      </c>
      <c r="N693">
        <v>61.983409643373498</v>
      </c>
      <c r="O693">
        <v>68.562641719924599</v>
      </c>
      <c r="P693">
        <v>4.1239392374489201</v>
      </c>
      <c r="Q693">
        <v>23.100948026849402</v>
      </c>
      <c r="R693">
        <v>43.0358005289606</v>
      </c>
      <c r="S693">
        <v>34.298600911262902</v>
      </c>
      <c r="T693">
        <v>68.547426633611394</v>
      </c>
      <c r="U693">
        <v>65.131949489485393</v>
      </c>
      <c r="V693">
        <v>20.943382013459601</v>
      </c>
      <c r="W693">
        <v>-1.50775152316008</v>
      </c>
      <c r="X693">
        <v>-0.67565900136319401</v>
      </c>
      <c r="Y693">
        <v>9.4553617215964891</v>
      </c>
      <c r="Z693">
        <v>-4.5264932098510798E-2</v>
      </c>
      <c r="AA693">
        <v>-11.0908034513416</v>
      </c>
      <c r="AB693">
        <v>-32.372793923452797</v>
      </c>
      <c r="AC693">
        <v>-11.886049521354799</v>
      </c>
      <c r="AD693">
        <v>10.959001694182501</v>
      </c>
      <c r="AE693">
        <v>16.220576923532398</v>
      </c>
    </row>
    <row r="694" spans="1:31" x14ac:dyDescent="0.25">
      <c r="A694" s="1">
        <v>41512</v>
      </c>
      <c r="B694">
        <v>88.471719552873694</v>
      </c>
      <c r="C694">
        <v>0.95177917239964005</v>
      </c>
      <c r="D694">
        <v>61.144897701393802</v>
      </c>
      <c r="E694">
        <v>78.255492047479294</v>
      </c>
      <c r="F694">
        <v>4.1130539175358498</v>
      </c>
      <c r="G694">
        <v>12.0317734660337</v>
      </c>
      <c r="H694">
        <v>10.7748203358941</v>
      </c>
      <c r="I694">
        <v>22.255577317554799</v>
      </c>
      <c r="J694">
        <v>78.556437951095504</v>
      </c>
      <c r="K694">
        <v>81.238327555259701</v>
      </c>
      <c r="L694">
        <v>67.771377215323298</v>
      </c>
      <c r="M694">
        <v>2.4370128884812301</v>
      </c>
      <c r="N694">
        <v>61.961173429315799</v>
      </c>
      <c r="O694">
        <v>68.610338016482501</v>
      </c>
      <c r="P694">
        <v>4.17367040958709</v>
      </c>
      <c r="Q694">
        <v>22.529134418575801</v>
      </c>
      <c r="R694">
        <v>42.8973028740551</v>
      </c>
      <c r="S694">
        <v>34.051957846509097</v>
      </c>
      <c r="T694">
        <v>68.219889692363395</v>
      </c>
      <c r="U694">
        <v>65.142022226826697</v>
      </c>
      <c r="V694">
        <v>20.700342337550399</v>
      </c>
      <c r="W694">
        <v>-1.48523371608159</v>
      </c>
      <c r="X694">
        <v>-0.81627572792205405</v>
      </c>
      <c r="Y694">
        <v>9.64515403099678</v>
      </c>
      <c r="Z694">
        <v>-6.0616492051246397E-2</v>
      </c>
      <c r="AA694">
        <v>-10.497360952542101</v>
      </c>
      <c r="AB694">
        <v>-32.122482538161002</v>
      </c>
      <c r="AC694">
        <v>-11.7963805289543</v>
      </c>
      <c r="AD694">
        <v>10.336548258732099</v>
      </c>
      <c r="AE694">
        <v>16.096305328433001</v>
      </c>
    </row>
    <row r="695" spans="1:31" x14ac:dyDescent="0.25">
      <c r="A695" s="1">
        <v>41513</v>
      </c>
      <c r="B695">
        <v>87.930770419572099</v>
      </c>
      <c r="C695">
        <v>0.94217393661013404</v>
      </c>
      <c r="D695">
        <v>59.585966549549298</v>
      </c>
      <c r="E695">
        <v>78.629080705786507</v>
      </c>
      <c r="F695">
        <v>3.5529834960779301</v>
      </c>
      <c r="G695">
        <v>12.660345198736101</v>
      </c>
      <c r="H695">
        <v>10.8907382238541</v>
      </c>
      <c r="I695">
        <v>20.648022919920599</v>
      </c>
      <c r="J695">
        <v>79.850393785068903</v>
      </c>
      <c r="K695">
        <v>81.410816925333194</v>
      </c>
      <c r="L695">
        <v>67.791488779529601</v>
      </c>
      <c r="M695">
        <v>2.5747604736807101</v>
      </c>
      <c r="N695">
        <v>61.534341351010802</v>
      </c>
      <c r="O695">
        <v>68.756621978787393</v>
      </c>
      <c r="P695">
        <v>2.6058480657009899</v>
      </c>
      <c r="Q695">
        <v>22.5535639368231</v>
      </c>
      <c r="R695">
        <v>44.9867448509535</v>
      </c>
      <c r="S695">
        <v>31.5175217487194</v>
      </c>
      <c r="T695">
        <v>68.498725968356894</v>
      </c>
      <c r="U695">
        <v>65.281675006946401</v>
      </c>
      <c r="V695">
        <v>20.139281640042501</v>
      </c>
      <c r="W695">
        <v>-1.6325865370705801</v>
      </c>
      <c r="X695">
        <v>-1.9483748014615601</v>
      </c>
      <c r="Y695">
        <v>9.8724587269990707</v>
      </c>
      <c r="Z695">
        <v>0.94713543037693704</v>
      </c>
      <c r="AA695">
        <v>-9.8932187380870609</v>
      </c>
      <c r="AB695">
        <v>-34.0960066270993</v>
      </c>
      <c r="AC695">
        <v>-10.8694988287988</v>
      </c>
      <c r="AD695">
        <v>11.3516678167121</v>
      </c>
      <c r="AE695">
        <v>16.1291419183868</v>
      </c>
    </row>
    <row r="696" spans="1:31" x14ac:dyDescent="0.25">
      <c r="A696" s="1">
        <v>41514</v>
      </c>
      <c r="B696">
        <v>88.022896994659902</v>
      </c>
      <c r="C696">
        <v>0.89027366042242295</v>
      </c>
      <c r="D696">
        <v>60.391086974177099</v>
      </c>
      <c r="E696">
        <v>78.947432561904293</v>
      </c>
      <c r="F696">
        <v>2.8066217831117002</v>
      </c>
      <c r="G696">
        <v>12.365218606217701</v>
      </c>
      <c r="H696">
        <v>10.4015925738211</v>
      </c>
      <c r="I696">
        <v>20.641057920416198</v>
      </c>
      <c r="J696">
        <v>79.093975821331995</v>
      </c>
      <c r="K696">
        <v>81.560235544267996</v>
      </c>
      <c r="L696">
        <v>68.0101637412278</v>
      </c>
      <c r="M696">
        <v>1.7496286415526501</v>
      </c>
      <c r="N696">
        <v>61.433253003559003</v>
      </c>
      <c r="O696">
        <v>68.727087558042996</v>
      </c>
      <c r="P696">
        <v>2.6279050867080702</v>
      </c>
      <c r="Q696">
        <v>22.663106742061899</v>
      </c>
      <c r="R696">
        <v>45.126880023461801</v>
      </c>
      <c r="S696">
        <v>30.519846962407399</v>
      </c>
      <c r="T696">
        <v>68.720046566368893</v>
      </c>
      <c r="U696">
        <v>65.542474114940205</v>
      </c>
      <c r="V696">
        <v>20.012733253432099</v>
      </c>
      <c r="W696">
        <v>-0.85935498113022202</v>
      </c>
      <c r="X696">
        <v>-1.04216602938187</v>
      </c>
      <c r="Y696">
        <v>10.2203450038614</v>
      </c>
      <c r="Z696">
        <v>0.17871669640363</v>
      </c>
      <c r="AA696">
        <v>-10.2978881358442</v>
      </c>
      <c r="AB696">
        <v>-34.725287449640703</v>
      </c>
      <c r="AC696">
        <v>-9.8787890419911193</v>
      </c>
      <c r="AD696">
        <v>10.3739292549631</v>
      </c>
      <c r="AE696">
        <v>16.017761429327798</v>
      </c>
    </row>
    <row r="697" spans="1:31" x14ac:dyDescent="0.25">
      <c r="A697" s="1">
        <v>41515</v>
      </c>
      <c r="B697">
        <v>87.517346223201102</v>
      </c>
      <c r="C697">
        <v>0.96193864986653899</v>
      </c>
      <c r="D697">
        <v>59.051926470179197</v>
      </c>
      <c r="E697">
        <v>79.151428276549098</v>
      </c>
      <c r="F697">
        <v>2.6063088087184201</v>
      </c>
      <c r="G697">
        <v>12.3245355468611</v>
      </c>
      <c r="H697">
        <v>10.828853417923201</v>
      </c>
      <c r="I697">
        <v>20.765696764311901</v>
      </c>
      <c r="J697">
        <v>78.559002970381002</v>
      </c>
      <c r="K697">
        <v>80.893009740018897</v>
      </c>
      <c r="L697">
        <v>67.982793787668101</v>
      </c>
      <c r="M697">
        <v>1.7341710836326001</v>
      </c>
      <c r="N697">
        <v>60.9909427950085</v>
      </c>
      <c r="O697">
        <v>68.574823394929794</v>
      </c>
      <c r="P697">
        <v>2.3338159529602498</v>
      </c>
      <c r="Q697">
        <v>22.472634750637599</v>
      </c>
      <c r="R697">
        <v>44.592786482336997</v>
      </c>
      <c r="S697">
        <v>30.149469371929101</v>
      </c>
      <c r="T697">
        <v>68.349981961837599</v>
      </c>
      <c r="U697">
        <v>65.478627287069898</v>
      </c>
      <c r="V697">
        <v>19.534552435532898</v>
      </c>
      <c r="W697">
        <v>-0.77223243376606099</v>
      </c>
      <c r="X697">
        <v>-1.9390163248293499</v>
      </c>
      <c r="Y697">
        <v>10.5766048816193</v>
      </c>
      <c r="Z697">
        <v>0.27249285575816901</v>
      </c>
      <c r="AA697">
        <v>-10.1480992037765</v>
      </c>
      <c r="AB697">
        <v>-33.763933064413798</v>
      </c>
      <c r="AC697">
        <v>-9.3837726076171393</v>
      </c>
      <c r="AD697">
        <v>10.209021008543401</v>
      </c>
      <c r="AE697">
        <v>15.414382452949001</v>
      </c>
    </row>
    <row r="698" spans="1:31" x14ac:dyDescent="0.25">
      <c r="A698" s="1">
        <v>41516</v>
      </c>
      <c r="B698">
        <v>87.5288898278842</v>
      </c>
      <c r="C698">
        <v>0.91058167454574901</v>
      </c>
      <c r="D698">
        <v>59.0730142407307</v>
      </c>
      <c r="E698">
        <v>79.052345538240601</v>
      </c>
      <c r="F698">
        <v>2.6663493402274701</v>
      </c>
      <c r="G698">
        <v>12.1865033638857</v>
      </c>
      <c r="H698">
        <v>10.8411805550076</v>
      </c>
      <c r="I698">
        <v>20.445871578536099</v>
      </c>
      <c r="J698">
        <v>78.500118239394695</v>
      </c>
      <c r="K698">
        <v>80.865244972898594</v>
      </c>
      <c r="L698">
        <v>67.976735322117406</v>
      </c>
      <c r="M698">
        <v>1.7339077158624301</v>
      </c>
      <c r="N698">
        <v>60.961141754796003</v>
      </c>
      <c r="O698">
        <v>68.555466235197599</v>
      </c>
      <c r="P698">
        <v>2.40223331798853</v>
      </c>
      <c r="Q698">
        <v>22.072493387524901</v>
      </c>
      <c r="R698">
        <v>44.4948443898436</v>
      </c>
      <c r="S698">
        <v>30.074468358427499</v>
      </c>
      <c r="T698">
        <v>68.3549266289169</v>
      </c>
      <c r="U698">
        <v>65.4438822206765</v>
      </c>
      <c r="V698">
        <v>19.552154505766801</v>
      </c>
      <c r="W698">
        <v>-0.82332604131668596</v>
      </c>
      <c r="X698">
        <v>-1.8881275140653</v>
      </c>
      <c r="Y698">
        <v>10.496879303043</v>
      </c>
      <c r="Z698">
        <v>0.26411602223894198</v>
      </c>
      <c r="AA698">
        <v>-9.88599002363922</v>
      </c>
      <c r="AB698">
        <v>-33.653663834836003</v>
      </c>
      <c r="AC698">
        <v>-9.6285967798913994</v>
      </c>
      <c r="AD698">
        <v>10.1451916104778</v>
      </c>
      <c r="AE698">
        <v>15.421362752222199</v>
      </c>
    </row>
    <row r="699" spans="1:31" x14ac:dyDescent="0.25">
      <c r="A699" s="1">
        <v>41519</v>
      </c>
      <c r="B699">
        <v>87.615361040380293</v>
      </c>
      <c r="C699">
        <v>0.93226772531902802</v>
      </c>
      <c r="D699">
        <v>59.050109616303303</v>
      </c>
      <c r="E699">
        <v>79.561979439315905</v>
      </c>
      <c r="F699">
        <v>2.5789213888089502</v>
      </c>
      <c r="G699">
        <v>12.1979850497511</v>
      </c>
      <c r="H699">
        <v>11.0409921225628</v>
      </c>
      <c r="I699">
        <v>20.001070533718501</v>
      </c>
      <c r="J699">
        <v>79.189352482178805</v>
      </c>
      <c r="K699">
        <v>81.320753033619198</v>
      </c>
      <c r="L699">
        <v>68.057162862029003</v>
      </c>
      <c r="M699">
        <v>1.8047290302541299</v>
      </c>
      <c r="N699">
        <v>61.105543287585903</v>
      </c>
      <c r="O699">
        <v>68.769461014809593</v>
      </c>
      <c r="P699">
        <v>2.3191392164812399</v>
      </c>
      <c r="Q699">
        <v>22.083599921661602</v>
      </c>
      <c r="R699">
        <v>45.376409467487001</v>
      </c>
      <c r="S699">
        <v>29.825283949812</v>
      </c>
      <c r="T699">
        <v>68.559749685370306</v>
      </c>
      <c r="U699">
        <v>65.587713996467002</v>
      </c>
      <c r="V699">
        <v>19.558198178351301</v>
      </c>
      <c r="W699">
        <v>-0.87246130493510299</v>
      </c>
      <c r="X699">
        <v>-2.0554336712826302</v>
      </c>
      <c r="Y699">
        <v>10.7925184245063</v>
      </c>
      <c r="Z699">
        <v>0.259782172327715</v>
      </c>
      <c r="AA699">
        <v>-9.8856148719104802</v>
      </c>
      <c r="AB699">
        <v>-34.335417344924203</v>
      </c>
      <c r="AC699">
        <v>-9.8242134160934693</v>
      </c>
      <c r="AD699">
        <v>10.6296027968085</v>
      </c>
      <c r="AE699">
        <v>15.7330390371521</v>
      </c>
    </row>
    <row r="700" spans="1:31" x14ac:dyDescent="0.25">
      <c r="A700" s="1">
        <v>41520</v>
      </c>
      <c r="B700">
        <v>87.666514133119605</v>
      </c>
      <c r="C700">
        <v>0.93997954302590703</v>
      </c>
      <c r="D700">
        <v>59.191660008124401</v>
      </c>
      <c r="E700">
        <v>79.627686617764098</v>
      </c>
      <c r="F700">
        <v>2.5209558250749602</v>
      </c>
      <c r="G700">
        <v>12.1619383842755</v>
      </c>
      <c r="H700">
        <v>11.058261475264</v>
      </c>
      <c r="I700">
        <v>19.906243475695799</v>
      </c>
      <c r="J700">
        <v>79.3157026486044</v>
      </c>
      <c r="K700">
        <v>81.490260001904502</v>
      </c>
      <c r="L700">
        <v>68.131951307550906</v>
      </c>
      <c r="M700">
        <v>1.7126220531329199</v>
      </c>
      <c r="N700">
        <v>61.322709069113799</v>
      </c>
      <c r="O700">
        <v>68.928232362431103</v>
      </c>
      <c r="P700">
        <v>2.3148151107242598</v>
      </c>
      <c r="Q700">
        <v>21.959522952210399</v>
      </c>
      <c r="R700">
        <v>45.4872947365401</v>
      </c>
      <c r="S700">
        <v>29.713838595665599</v>
      </c>
      <c r="T700">
        <v>68.6457550749208</v>
      </c>
      <c r="U700">
        <v>65.662460850563207</v>
      </c>
      <c r="V700">
        <v>19.534562825568699</v>
      </c>
      <c r="W700">
        <v>-0.77264251010701301</v>
      </c>
      <c r="X700">
        <v>-2.1310490609894099</v>
      </c>
      <c r="Y700">
        <v>10.699454255332901</v>
      </c>
      <c r="Z700">
        <v>0.20614071435070599</v>
      </c>
      <c r="AA700">
        <v>-9.7975845679348605</v>
      </c>
      <c r="AB700">
        <v>-34.429033261276103</v>
      </c>
      <c r="AC700">
        <v>-9.8075951199698501</v>
      </c>
      <c r="AD700">
        <v>10.669947573683601</v>
      </c>
      <c r="AE700">
        <v>15.827799151341299</v>
      </c>
    </row>
    <row r="701" spans="1:31" x14ac:dyDescent="0.25">
      <c r="A701" s="1">
        <v>41521</v>
      </c>
      <c r="B701">
        <v>86.905971686519607</v>
      </c>
      <c r="C701">
        <v>0.97846027030544303</v>
      </c>
      <c r="D701">
        <v>59.280922039782702</v>
      </c>
      <c r="E701">
        <v>79.686528698561901</v>
      </c>
      <c r="F701">
        <v>2.4093253286201701</v>
      </c>
      <c r="G701">
        <v>11.9645298806394</v>
      </c>
      <c r="H701">
        <v>11.2121320026333</v>
      </c>
      <c r="I701">
        <v>19.6922654065275</v>
      </c>
      <c r="J701">
        <v>79.170990328469003</v>
      </c>
      <c r="K701">
        <v>81.422097708077601</v>
      </c>
      <c r="L701">
        <v>67.830048759978197</v>
      </c>
      <c r="M701">
        <v>1.8190736879766101</v>
      </c>
      <c r="N701">
        <v>61.179108098280601</v>
      </c>
      <c r="O701">
        <v>68.741184743625595</v>
      </c>
      <c r="P701">
        <v>2.0599450563450401</v>
      </c>
      <c r="Q701">
        <v>22.5400794027919</v>
      </c>
      <c r="R701">
        <v>45.458203422520697</v>
      </c>
      <c r="S701">
        <v>29.242760999118101</v>
      </c>
      <c r="T701">
        <v>68.374720700327103</v>
      </c>
      <c r="U701">
        <v>65.4780984791729</v>
      </c>
      <c r="V701">
        <v>19.075922926541299</v>
      </c>
      <c r="W701">
        <v>-0.84061341767117204</v>
      </c>
      <c r="X701">
        <v>-1.89818605849785</v>
      </c>
      <c r="Y701">
        <v>10.9453439549363</v>
      </c>
      <c r="Z701">
        <v>0.34938027227512802</v>
      </c>
      <c r="AA701">
        <v>-10.575549522152601</v>
      </c>
      <c r="AB701">
        <v>-34.246071419887301</v>
      </c>
      <c r="AC701">
        <v>-9.5504955925905293</v>
      </c>
      <c r="AD701">
        <v>10.796269628141999</v>
      </c>
      <c r="AE701">
        <v>15.943999228904699</v>
      </c>
    </row>
    <row r="702" spans="1:31" x14ac:dyDescent="0.25">
      <c r="A702" s="1">
        <v>41522</v>
      </c>
      <c r="B702">
        <v>87.903888007751803</v>
      </c>
      <c r="C702">
        <v>1.11581854981463</v>
      </c>
      <c r="D702">
        <v>60.498316612960302</v>
      </c>
      <c r="E702">
        <v>80.029540515563099</v>
      </c>
      <c r="F702">
        <v>2.24575586183159</v>
      </c>
      <c r="G702">
        <v>11.406153248992201</v>
      </c>
      <c r="H702">
        <v>10.2655437873089</v>
      </c>
      <c r="I702">
        <v>18.949915533130401</v>
      </c>
      <c r="J702">
        <v>79.4878653737468</v>
      </c>
      <c r="K702">
        <v>82.225058830486603</v>
      </c>
      <c r="L702">
        <v>68.435476604708597</v>
      </c>
      <c r="M702">
        <v>1.6424946563340601</v>
      </c>
      <c r="N702">
        <v>62.056002272148497</v>
      </c>
      <c r="O702">
        <v>69.343628553854003</v>
      </c>
      <c r="P702">
        <v>1.96196584126142</v>
      </c>
      <c r="Q702">
        <v>21.666341076730401</v>
      </c>
      <c r="R702">
        <v>45.059339312243601</v>
      </c>
      <c r="S702">
        <v>28.8611828460235</v>
      </c>
      <c r="T702">
        <v>68.943448125928995</v>
      </c>
      <c r="U702">
        <v>66.157977032353301</v>
      </c>
      <c r="V702">
        <v>19.468411403043199</v>
      </c>
      <c r="W702">
        <v>-0.52667610651942598</v>
      </c>
      <c r="X702">
        <v>-1.55768565918823</v>
      </c>
      <c r="Y702">
        <v>10.685911961709101</v>
      </c>
      <c r="Z702">
        <v>0.283790020570166</v>
      </c>
      <c r="AA702">
        <v>-10.2601878277382</v>
      </c>
      <c r="AB702">
        <v>-34.793795524934701</v>
      </c>
      <c r="AC702">
        <v>-9.9112673128931306</v>
      </c>
      <c r="AD702">
        <v>10.544417247817799</v>
      </c>
      <c r="AE702">
        <v>16.067081798133401</v>
      </c>
    </row>
    <row r="703" spans="1:31" x14ac:dyDescent="0.25">
      <c r="A703" s="1">
        <v>41523</v>
      </c>
      <c r="B703">
        <v>86.287697371018396</v>
      </c>
      <c r="C703">
        <v>1.1299509679809701</v>
      </c>
      <c r="D703">
        <v>61.767358235627903</v>
      </c>
      <c r="E703">
        <v>81.064547278375201</v>
      </c>
      <c r="F703">
        <v>2.42559642061173</v>
      </c>
      <c r="G703">
        <v>11.250993521256699</v>
      </c>
      <c r="H703">
        <v>9.9837308765716699</v>
      </c>
      <c r="I703">
        <v>19.736323838552799</v>
      </c>
      <c r="J703">
        <v>80.173090639172301</v>
      </c>
      <c r="K703">
        <v>81.263955044573805</v>
      </c>
      <c r="L703">
        <v>68.527757444878503</v>
      </c>
      <c r="M703">
        <v>1.6335229179224</v>
      </c>
      <c r="N703">
        <v>62.396606453576403</v>
      </c>
      <c r="O703">
        <v>69.157081297395806</v>
      </c>
      <c r="P703">
        <v>2.0123461762672301</v>
      </c>
      <c r="Q703">
        <v>21.670302504509699</v>
      </c>
      <c r="R703">
        <v>45.509476803623301</v>
      </c>
      <c r="S703">
        <v>28.7789875823761</v>
      </c>
      <c r="T703">
        <v>68.949803286076204</v>
      </c>
      <c r="U703">
        <v>66.447359727115696</v>
      </c>
      <c r="V703">
        <v>17.7599399261399</v>
      </c>
      <c r="W703">
        <v>-0.50357194994142995</v>
      </c>
      <c r="X703">
        <v>-0.62924821794858599</v>
      </c>
      <c r="Y703">
        <v>11.907465980979399</v>
      </c>
      <c r="Z703">
        <v>0.41325024434449698</v>
      </c>
      <c r="AA703">
        <v>-10.419308983253</v>
      </c>
      <c r="AB703">
        <v>-35.525745927051602</v>
      </c>
      <c r="AC703">
        <v>-9.0426637438233293</v>
      </c>
      <c r="AD703">
        <v>11.223287353096101</v>
      </c>
      <c r="AE703">
        <v>14.8165953174581</v>
      </c>
    </row>
    <row r="704" spans="1:31" x14ac:dyDescent="0.25">
      <c r="A704" s="1">
        <v>41524</v>
      </c>
      <c r="B704">
        <v>86.278829573376498</v>
      </c>
      <c r="C704">
        <v>1.12791541020411</v>
      </c>
      <c r="D704">
        <v>61.654834459216801</v>
      </c>
      <c r="E704">
        <v>80.780730728612994</v>
      </c>
      <c r="F704">
        <v>2.32590426537414</v>
      </c>
      <c r="G704">
        <v>11.258801451492699</v>
      </c>
      <c r="H704">
        <v>9.9477749645125293</v>
      </c>
      <c r="I704">
        <v>19.695320631398701</v>
      </c>
      <c r="J704">
        <v>79.839344406416799</v>
      </c>
      <c r="K704">
        <v>81.225753173666504</v>
      </c>
      <c r="L704">
        <v>68.493842010044006</v>
      </c>
      <c r="M704">
        <v>1.5751181317591201</v>
      </c>
      <c r="N704">
        <v>62.382591344658103</v>
      </c>
      <c r="O704">
        <v>69.148271761368804</v>
      </c>
      <c r="P704">
        <v>2.01125591417718</v>
      </c>
      <c r="Q704">
        <v>21.705922502725802</v>
      </c>
      <c r="R704">
        <v>44.789728315614902</v>
      </c>
      <c r="S704">
        <v>28.664434179481798</v>
      </c>
      <c r="T704">
        <v>68.935679830024199</v>
      </c>
      <c r="U704">
        <v>66.428365074417599</v>
      </c>
      <c r="V704">
        <v>17.7849875633324</v>
      </c>
      <c r="W704">
        <v>-0.44720272155500901</v>
      </c>
      <c r="X704">
        <v>-0.72775688544137995</v>
      </c>
      <c r="Y704">
        <v>11.632458967244199</v>
      </c>
      <c r="Z704">
        <v>0.31464835119696</v>
      </c>
      <c r="AA704">
        <v>-10.447121051233101</v>
      </c>
      <c r="AB704">
        <v>-34.841953351102397</v>
      </c>
      <c r="AC704">
        <v>-8.9691135480831594</v>
      </c>
      <c r="AD704">
        <v>10.9036645763926</v>
      </c>
      <c r="AE704">
        <v>14.797388099248799</v>
      </c>
    </row>
    <row r="705" spans="1:31" x14ac:dyDescent="0.25">
      <c r="A705" s="1">
        <v>41526</v>
      </c>
      <c r="B705">
        <v>86.345506683731898</v>
      </c>
      <c r="C705">
        <v>1.1274690222764301</v>
      </c>
      <c r="D705">
        <v>60.450895347353203</v>
      </c>
      <c r="E705">
        <v>80.538181286443901</v>
      </c>
      <c r="F705">
        <v>2.32379938081765</v>
      </c>
      <c r="G705">
        <v>11.1932048718314</v>
      </c>
      <c r="H705">
        <v>10.0462625360265</v>
      </c>
      <c r="I705">
        <v>19.5933839706497</v>
      </c>
      <c r="J705">
        <v>79.6224045722157</v>
      </c>
      <c r="K705">
        <v>81.341576248859297</v>
      </c>
      <c r="L705">
        <v>68.390174283826894</v>
      </c>
      <c r="M705">
        <v>1.56692142080361</v>
      </c>
      <c r="N705">
        <v>62.078725409874302</v>
      </c>
      <c r="O705">
        <v>69.097900778821796</v>
      </c>
      <c r="P705">
        <v>2.0061230610004199</v>
      </c>
      <c r="Q705">
        <v>21.7543847286952</v>
      </c>
      <c r="R705">
        <v>44.074659708328802</v>
      </c>
      <c r="S705">
        <v>28.381671335971799</v>
      </c>
      <c r="T705">
        <v>68.880259695826197</v>
      </c>
      <c r="U705">
        <v>66.351863497056897</v>
      </c>
      <c r="V705">
        <v>17.9553323999051</v>
      </c>
      <c r="W705">
        <v>-0.43945239852718498</v>
      </c>
      <c r="X705">
        <v>-1.62783006252106</v>
      </c>
      <c r="Y705">
        <v>11.4402805076221</v>
      </c>
      <c r="Z705">
        <v>0.31767631981723299</v>
      </c>
      <c r="AA705">
        <v>-10.5611798568638</v>
      </c>
      <c r="AB705">
        <v>-34.028397172302199</v>
      </c>
      <c r="AC705">
        <v>-8.7882873653220503</v>
      </c>
      <c r="AD705">
        <v>10.742144876389499</v>
      </c>
      <c r="AE705">
        <v>14.9897127518025</v>
      </c>
    </row>
    <row r="706" spans="1:31" x14ac:dyDescent="0.25">
      <c r="A706" s="1">
        <v>41527</v>
      </c>
      <c r="B706">
        <v>86.504308591875102</v>
      </c>
      <c r="C706">
        <v>1.1196252959325299</v>
      </c>
      <c r="D706">
        <v>61.987121407400302</v>
      </c>
      <c r="E706">
        <v>81.199708743335094</v>
      </c>
      <c r="F706">
        <v>2.3107691261396202</v>
      </c>
      <c r="G706">
        <v>11.1030662124365</v>
      </c>
      <c r="H706">
        <v>8.5872776339569992</v>
      </c>
      <c r="I706">
        <v>18.6843054425395</v>
      </c>
      <c r="J706">
        <v>80.393850914987198</v>
      </c>
      <c r="K706">
        <v>80.939770090758302</v>
      </c>
      <c r="L706">
        <v>68.735586784531804</v>
      </c>
      <c r="M706">
        <v>1.81516192473632</v>
      </c>
      <c r="N706">
        <v>62.467840428493503</v>
      </c>
      <c r="O706">
        <v>69.317003204939397</v>
      </c>
      <c r="P706">
        <v>2.0626723101965299</v>
      </c>
      <c r="Q706">
        <v>21.197413044824899</v>
      </c>
      <c r="R706">
        <v>43.637586867447098</v>
      </c>
      <c r="S706">
        <v>27.9567435686225</v>
      </c>
      <c r="T706">
        <v>69.115214893442399</v>
      </c>
      <c r="U706">
        <v>66.524580432126598</v>
      </c>
      <c r="V706">
        <v>17.768721807343301</v>
      </c>
      <c r="W706">
        <v>-0.69553662880378997</v>
      </c>
      <c r="X706">
        <v>-0.48071902109324999</v>
      </c>
      <c r="Y706">
        <v>11.882705538395699</v>
      </c>
      <c r="Z706">
        <v>0.248096815943084</v>
      </c>
      <c r="AA706">
        <v>-10.0943468323883</v>
      </c>
      <c r="AB706">
        <v>-35.050309233490097</v>
      </c>
      <c r="AC706">
        <v>-9.2724381260829905</v>
      </c>
      <c r="AD706">
        <v>11.2786360215448</v>
      </c>
      <c r="AE706">
        <v>14.4151896586317</v>
      </c>
    </row>
    <row r="707" spans="1:31" x14ac:dyDescent="0.25">
      <c r="A707" s="1">
        <v>41528</v>
      </c>
      <c r="B707">
        <v>85.856991722448896</v>
      </c>
      <c r="C707">
        <v>1.02592041927306</v>
      </c>
      <c r="D707">
        <v>62.104685049265598</v>
      </c>
      <c r="E707">
        <v>80.568549376721506</v>
      </c>
      <c r="F707">
        <v>2.2172759311867298</v>
      </c>
      <c r="G707">
        <v>10.998545668413801</v>
      </c>
      <c r="H707">
        <v>9.4531646924063306</v>
      </c>
      <c r="I707">
        <v>19.365465351994899</v>
      </c>
      <c r="J707">
        <v>78.974723744602699</v>
      </c>
      <c r="K707">
        <v>80.811250209435499</v>
      </c>
      <c r="L707">
        <v>68.757045286095604</v>
      </c>
      <c r="M707">
        <v>2.05826447821239</v>
      </c>
      <c r="N707">
        <v>62.678136691573101</v>
      </c>
      <c r="O707">
        <v>69.332390932543007</v>
      </c>
      <c r="P707">
        <v>2.0124088589289402</v>
      </c>
      <c r="Q707">
        <v>21.083677850543001</v>
      </c>
      <c r="R707">
        <v>42.856890393708802</v>
      </c>
      <c r="S707">
        <v>26.963752280665499</v>
      </c>
      <c r="T707">
        <v>69.066533884044802</v>
      </c>
      <c r="U707">
        <v>66.567471509433801</v>
      </c>
      <c r="V707">
        <v>17.099946436353299</v>
      </c>
      <c r="W707">
        <v>-1.03234405893933</v>
      </c>
      <c r="X707">
        <v>-0.57345164230757495</v>
      </c>
      <c r="Y707">
        <v>11.2361584441785</v>
      </c>
      <c r="Z707">
        <v>0.20486707225779099</v>
      </c>
      <c r="AA707">
        <v>-10.0851321821293</v>
      </c>
      <c r="AB707">
        <v>-33.403725701302399</v>
      </c>
      <c r="AC707">
        <v>-7.5982869286706203</v>
      </c>
      <c r="AD707">
        <v>9.9081898605579397</v>
      </c>
      <c r="AE707">
        <v>14.2437787000017</v>
      </c>
    </row>
    <row r="708" spans="1:31" x14ac:dyDescent="0.25">
      <c r="A708" s="1">
        <v>41529</v>
      </c>
      <c r="B708">
        <v>85.336626503680193</v>
      </c>
      <c r="C708">
        <v>0.98330206053835201</v>
      </c>
      <c r="D708">
        <v>62.025452332343903</v>
      </c>
      <c r="E708">
        <v>80.479080334704307</v>
      </c>
      <c r="F708">
        <v>2.3595150000856502</v>
      </c>
      <c r="G708">
        <v>10.8626931103411</v>
      </c>
      <c r="H708">
        <v>9.3941851435662294</v>
      </c>
      <c r="I708">
        <v>19.2402031388852</v>
      </c>
      <c r="J708">
        <v>78.863086746295906</v>
      </c>
      <c r="K708">
        <v>80.843290646111896</v>
      </c>
      <c r="L708">
        <v>68.535830990811505</v>
      </c>
      <c r="M708">
        <v>2.1312232054656199</v>
      </c>
      <c r="N708">
        <v>62.661940601582501</v>
      </c>
      <c r="O708">
        <v>69.336426907514195</v>
      </c>
      <c r="P708">
        <v>2.1609095177583102</v>
      </c>
      <c r="Q708">
        <v>20.160999091232899</v>
      </c>
      <c r="R708">
        <v>42.866413635305697</v>
      </c>
      <c r="S708">
        <v>26.969566502385799</v>
      </c>
      <c r="T708">
        <v>69.081366483906905</v>
      </c>
      <c r="U708">
        <v>66.482758080589406</v>
      </c>
      <c r="V708">
        <v>16.800795512868699</v>
      </c>
      <c r="W708">
        <v>-1.1479211449272599</v>
      </c>
      <c r="X708">
        <v>-0.63648826923863999</v>
      </c>
      <c r="Y708">
        <v>11.142653427190099</v>
      </c>
      <c r="Z708">
        <v>0.19860548232733799</v>
      </c>
      <c r="AA708">
        <v>-9.2983059808918096</v>
      </c>
      <c r="AB708">
        <v>-33.4722284917395</v>
      </c>
      <c r="AC708">
        <v>-7.7293633635005197</v>
      </c>
      <c r="AD708">
        <v>9.7817202623890598</v>
      </c>
      <c r="AE708">
        <v>14.360532565522499</v>
      </c>
    </row>
    <row r="709" spans="1:31" x14ac:dyDescent="0.25">
      <c r="A709" s="1">
        <v>41530</v>
      </c>
      <c r="B709">
        <v>85.3370764411696</v>
      </c>
      <c r="C709">
        <v>0.98024621792268696</v>
      </c>
      <c r="D709">
        <v>62.096175529024997</v>
      </c>
      <c r="E709">
        <v>80.430440125617906</v>
      </c>
      <c r="F709">
        <v>2.2810629275919099</v>
      </c>
      <c r="G709">
        <v>10.6551799508744</v>
      </c>
      <c r="H709">
        <v>9.1740675460226395</v>
      </c>
      <c r="I709">
        <v>19.253050235445802</v>
      </c>
      <c r="J709">
        <v>78.651947499765299</v>
      </c>
      <c r="K709">
        <v>80.692206380731605</v>
      </c>
      <c r="L709">
        <v>68.542870894790099</v>
      </c>
      <c r="M709">
        <v>2.1001336071033898</v>
      </c>
      <c r="N709">
        <v>62.722025560284898</v>
      </c>
      <c r="O709">
        <v>69.368213149835697</v>
      </c>
      <c r="P709">
        <v>2.1175625692064499</v>
      </c>
      <c r="Q709">
        <v>19.7092527952368</v>
      </c>
      <c r="R709">
        <v>42.302319779466501</v>
      </c>
      <c r="S709">
        <v>27.213509017009599</v>
      </c>
      <c r="T709">
        <v>69.055410013075303</v>
      </c>
      <c r="U709">
        <v>66.4201554681582</v>
      </c>
      <c r="V709">
        <v>16.794205546379501</v>
      </c>
      <c r="W709">
        <v>-1.1198873891807</v>
      </c>
      <c r="X709">
        <v>-0.62585003125995797</v>
      </c>
      <c r="Y709">
        <v>11.062226975782201</v>
      </c>
      <c r="Z709">
        <v>0.16350035838546101</v>
      </c>
      <c r="AA709">
        <v>-9.0540728443623202</v>
      </c>
      <c r="AB709">
        <v>-33.128252233443803</v>
      </c>
      <c r="AC709">
        <v>-7.9604587815638297</v>
      </c>
      <c r="AD709">
        <v>9.59653748669</v>
      </c>
      <c r="AE709">
        <v>14.2720509125735</v>
      </c>
    </row>
    <row r="710" spans="1:31" x14ac:dyDescent="0.25">
      <c r="A710" s="1">
        <v>41533</v>
      </c>
      <c r="B710">
        <v>84.324153814917395</v>
      </c>
      <c r="C710">
        <v>0.96816158446176204</v>
      </c>
      <c r="D710">
        <v>62.438044059714699</v>
      </c>
      <c r="E710">
        <v>80.439807747993996</v>
      </c>
      <c r="F710">
        <v>2.24287722647933</v>
      </c>
      <c r="G710">
        <v>10.7575598565903</v>
      </c>
      <c r="H710">
        <v>9.1353988202725809</v>
      </c>
      <c r="I710">
        <v>19.545183936895</v>
      </c>
      <c r="J710">
        <v>78.854432172450899</v>
      </c>
      <c r="K710">
        <v>80.997845943520602</v>
      </c>
      <c r="L710">
        <v>68.156834382365304</v>
      </c>
      <c r="M710">
        <v>2.0716235846738398</v>
      </c>
      <c r="N710">
        <v>62.7287197070684</v>
      </c>
      <c r="O710">
        <v>69.351485505023604</v>
      </c>
      <c r="P710">
        <v>2.0688242119957501</v>
      </c>
      <c r="Q710">
        <v>20.023789453157999</v>
      </c>
      <c r="R710">
        <v>42.5445388647572</v>
      </c>
      <c r="S710">
        <v>27.3289348476825</v>
      </c>
      <c r="T710">
        <v>69.046504718184295</v>
      </c>
      <c r="U710">
        <v>66.382209888387806</v>
      </c>
      <c r="V710">
        <v>16.167319432552102</v>
      </c>
      <c r="W710">
        <v>-1.1034620002120801</v>
      </c>
      <c r="X710">
        <v>-0.290675647353623</v>
      </c>
      <c r="Y710">
        <v>11.088322242970399</v>
      </c>
      <c r="Z710">
        <v>0.17405301448357999</v>
      </c>
      <c r="AA710">
        <v>-9.2662295965676496</v>
      </c>
      <c r="AB710">
        <v>-33.409140044484602</v>
      </c>
      <c r="AC710">
        <v>-7.7837509107875</v>
      </c>
      <c r="AD710">
        <v>9.8079274542666202</v>
      </c>
      <c r="AE710">
        <v>14.6156360551328</v>
      </c>
    </row>
    <row r="711" spans="1:31" x14ac:dyDescent="0.25">
      <c r="A711" s="1">
        <v>41534</v>
      </c>
      <c r="B711">
        <v>84.303904079428506</v>
      </c>
      <c r="C711">
        <v>0.92269834489601699</v>
      </c>
      <c r="D711">
        <v>62.421513303473802</v>
      </c>
      <c r="E711">
        <v>80.663781212977995</v>
      </c>
      <c r="F711">
        <v>2.2680774217669</v>
      </c>
      <c r="G711">
        <v>9.9458091649348503</v>
      </c>
      <c r="H711">
        <v>9.1074434514785096</v>
      </c>
      <c r="I711">
        <v>18.808732895155199</v>
      </c>
      <c r="J711">
        <v>78.349053453700805</v>
      </c>
      <c r="K711">
        <v>80.258072140978499</v>
      </c>
      <c r="L711">
        <v>67.9310139689496</v>
      </c>
      <c r="M711">
        <v>1.6504904231275499</v>
      </c>
      <c r="N711">
        <v>62.611682851650002</v>
      </c>
      <c r="O711">
        <v>69.229118809987099</v>
      </c>
      <c r="P711">
        <v>2.0645655638101998</v>
      </c>
      <c r="Q711">
        <v>19.901723796046301</v>
      </c>
      <c r="R711">
        <v>42.414051204552401</v>
      </c>
      <c r="S711">
        <v>26.389549780250601</v>
      </c>
      <c r="T711">
        <v>68.738211128729901</v>
      </c>
      <c r="U711">
        <v>66.118677941687494</v>
      </c>
      <c r="V711">
        <v>16.372890110478899</v>
      </c>
      <c r="W711">
        <v>-0.72779207823153502</v>
      </c>
      <c r="X711">
        <v>-0.19016954817614401</v>
      </c>
      <c r="Y711">
        <v>11.434662402990901</v>
      </c>
      <c r="Z711">
        <v>0.20351185795670201</v>
      </c>
      <c r="AA711">
        <v>-9.9559146311114599</v>
      </c>
      <c r="AB711">
        <v>-33.306607753073898</v>
      </c>
      <c r="AC711">
        <v>-7.5808168850954196</v>
      </c>
      <c r="AD711">
        <v>9.6108423249708999</v>
      </c>
      <c r="AE711">
        <v>14.139394199291001</v>
      </c>
    </row>
    <row r="712" spans="1:31" x14ac:dyDescent="0.25">
      <c r="A712" s="1">
        <v>41535</v>
      </c>
      <c r="B712">
        <v>85.298351328451901</v>
      </c>
      <c r="C712">
        <v>1.1674963531807501</v>
      </c>
      <c r="D712">
        <v>61.969335887631303</v>
      </c>
      <c r="E712">
        <v>78.548985384256198</v>
      </c>
      <c r="F712">
        <v>2.2557810302302501</v>
      </c>
      <c r="G712">
        <v>10.160928330925101</v>
      </c>
      <c r="H712">
        <v>9.3437957642908493</v>
      </c>
      <c r="I712">
        <v>18.488298190015499</v>
      </c>
      <c r="J712">
        <v>74.217609496522499</v>
      </c>
      <c r="K712">
        <v>78.139050603339498</v>
      </c>
      <c r="L712">
        <v>66.286553042717699</v>
      </c>
      <c r="M712">
        <v>1.7161447520149999</v>
      </c>
      <c r="N712">
        <v>61.779827616515902</v>
      </c>
      <c r="O712">
        <v>68.078654817195499</v>
      </c>
      <c r="P712">
        <v>2.2606354049164299</v>
      </c>
      <c r="Q712">
        <v>19.978306588974199</v>
      </c>
      <c r="R712">
        <v>42.075927842936999</v>
      </c>
      <c r="S712">
        <v>26.889854322952701</v>
      </c>
      <c r="T712">
        <v>67.227514755499797</v>
      </c>
      <c r="U712">
        <v>63.2962132251198</v>
      </c>
      <c r="V712">
        <v>19.011798285734201</v>
      </c>
      <c r="W712">
        <v>-0.54864839883424399</v>
      </c>
      <c r="X712">
        <v>0.18950827111539301</v>
      </c>
      <c r="Y712">
        <v>10.470330567060801</v>
      </c>
      <c r="Z712">
        <v>-4.8543746861846601E-3</v>
      </c>
      <c r="AA712">
        <v>-9.8173782580490805</v>
      </c>
      <c r="AB712">
        <v>-32.732132078646202</v>
      </c>
      <c r="AC712">
        <v>-8.4015561329372108</v>
      </c>
      <c r="AD712">
        <v>6.9900947410227898</v>
      </c>
      <c r="AE712">
        <v>14.8428373782198</v>
      </c>
    </row>
    <row r="713" spans="1:31" x14ac:dyDescent="0.25">
      <c r="A713" s="1">
        <v>41536</v>
      </c>
      <c r="B713">
        <v>86.601533230889899</v>
      </c>
      <c r="C713">
        <v>1.42082968179632</v>
      </c>
      <c r="D713">
        <v>61.822491017038303</v>
      </c>
      <c r="E713">
        <v>77.922390953280399</v>
      </c>
      <c r="F713">
        <v>2.1979184809717598</v>
      </c>
      <c r="G713">
        <v>10.292279736910499</v>
      </c>
      <c r="H713">
        <v>9.7815799845128399</v>
      </c>
      <c r="I713">
        <v>18.7738039770352</v>
      </c>
      <c r="J713">
        <v>73.194357335671896</v>
      </c>
      <c r="K713">
        <v>80.816763515380899</v>
      </c>
      <c r="L713">
        <v>65.961554633390605</v>
      </c>
      <c r="M713">
        <v>1.67429021340191</v>
      </c>
      <c r="N713">
        <v>61.857265469924997</v>
      </c>
      <c r="O713">
        <v>68.019945175858396</v>
      </c>
      <c r="P713">
        <v>2.2426704526324199</v>
      </c>
      <c r="Q713">
        <v>20.937204001259801</v>
      </c>
      <c r="R713">
        <v>43.193905621717001</v>
      </c>
      <c r="S713">
        <v>28.927782979673299</v>
      </c>
      <c r="T713">
        <v>67.2216907795178</v>
      </c>
      <c r="U713">
        <v>62.787638586111697</v>
      </c>
      <c r="V713">
        <v>20.639978597499301</v>
      </c>
      <c r="W713">
        <v>-0.25346053160559701</v>
      </c>
      <c r="X713">
        <v>-3.4774452886715303E-2</v>
      </c>
      <c r="Y713">
        <v>9.9024457774220203</v>
      </c>
      <c r="Z713">
        <v>-4.4751971660665898E-2</v>
      </c>
      <c r="AA713">
        <v>-10.644924264349299</v>
      </c>
      <c r="AB713">
        <v>-33.412325637204198</v>
      </c>
      <c r="AC713">
        <v>-10.153979002638099</v>
      </c>
      <c r="AD713">
        <v>5.9726665561540804</v>
      </c>
      <c r="AE713">
        <v>18.029124929269202</v>
      </c>
    </row>
    <row r="714" spans="1:31" x14ac:dyDescent="0.25">
      <c r="A714" s="1">
        <v>41537</v>
      </c>
      <c r="B714">
        <v>86.451991144536507</v>
      </c>
      <c r="C714">
        <v>1.4214826290088001</v>
      </c>
      <c r="D714">
        <v>61.851529834820703</v>
      </c>
      <c r="E714">
        <v>77.153631216554501</v>
      </c>
      <c r="F714">
        <v>2.9880250394112999</v>
      </c>
      <c r="G714">
        <v>10.5527441338433</v>
      </c>
      <c r="H714">
        <v>10.575540857569701</v>
      </c>
      <c r="I714">
        <v>18.611068791245799</v>
      </c>
      <c r="J714">
        <v>71.982222460873501</v>
      </c>
      <c r="K714">
        <v>81.753995016031197</v>
      </c>
      <c r="L714">
        <v>65.885073486133393</v>
      </c>
      <c r="M714">
        <v>1.7584627995378701</v>
      </c>
      <c r="N714">
        <v>61.811114680666599</v>
      </c>
      <c r="O714">
        <v>67.972462642489603</v>
      </c>
      <c r="P714">
        <v>3.2425717938622101</v>
      </c>
      <c r="Q714">
        <v>20.713681447456398</v>
      </c>
      <c r="R714">
        <v>42.680997249190298</v>
      </c>
      <c r="S714">
        <v>29.339502359097001</v>
      </c>
      <c r="T714">
        <v>67.178610804972607</v>
      </c>
      <c r="U714">
        <v>62.759753860489297</v>
      </c>
      <c r="V714">
        <v>20.566917658403099</v>
      </c>
      <c r="W714">
        <v>-0.33698017052906598</v>
      </c>
      <c r="X714">
        <v>4.04151541540827E-2</v>
      </c>
      <c r="Y714">
        <v>9.1811685740649107</v>
      </c>
      <c r="Z714">
        <v>-0.25454675445091002</v>
      </c>
      <c r="AA714">
        <v>-10.1609373136131</v>
      </c>
      <c r="AB714">
        <v>-32.105456391620599</v>
      </c>
      <c r="AC714">
        <v>-10.7284335678512</v>
      </c>
      <c r="AD714">
        <v>4.8036116559009097</v>
      </c>
      <c r="AE714">
        <v>18.9942411555419</v>
      </c>
    </row>
    <row r="715" spans="1:31" x14ac:dyDescent="0.25">
      <c r="A715" s="1">
        <v>41540</v>
      </c>
      <c r="B715">
        <v>86.691350915834605</v>
      </c>
      <c r="C715">
        <v>1.36346038672322</v>
      </c>
      <c r="D715">
        <v>61.602006006746997</v>
      </c>
      <c r="E715">
        <v>77.163595612455694</v>
      </c>
      <c r="F715">
        <v>3.7604868842242398</v>
      </c>
      <c r="G715">
        <v>10.4770693266299</v>
      </c>
      <c r="H715">
        <v>10.0255972074638</v>
      </c>
      <c r="I715">
        <v>18.3348827057136</v>
      </c>
      <c r="J715">
        <v>72.138605157917993</v>
      </c>
      <c r="K715">
        <v>81.751362470258897</v>
      </c>
      <c r="L715">
        <v>65.984958084810103</v>
      </c>
      <c r="M715">
        <v>1.5352729691417599</v>
      </c>
      <c r="N715">
        <v>62.0276340005869</v>
      </c>
      <c r="O715">
        <v>68.090599147476695</v>
      </c>
      <c r="P715">
        <v>2.5865593868934802</v>
      </c>
      <c r="Q715">
        <v>20.298985365646899</v>
      </c>
      <c r="R715">
        <v>43.429718805878203</v>
      </c>
      <c r="S715">
        <v>29.269890497816</v>
      </c>
      <c r="T715">
        <v>67.244073335135496</v>
      </c>
      <c r="U715">
        <v>62.840725080583297</v>
      </c>
      <c r="V715">
        <v>20.706392831024498</v>
      </c>
      <c r="W715">
        <v>-0.17181258241854</v>
      </c>
      <c r="X715">
        <v>-0.42562799383983901</v>
      </c>
      <c r="Y715">
        <v>9.0729964649789405</v>
      </c>
      <c r="Z715">
        <v>1.1739274973307601</v>
      </c>
      <c r="AA715">
        <v>-9.8219160390169993</v>
      </c>
      <c r="AB715">
        <v>-33.404121598414399</v>
      </c>
      <c r="AC715">
        <v>-10.9350077921025</v>
      </c>
      <c r="AD715">
        <v>4.8945318227824997</v>
      </c>
      <c r="AE715">
        <v>18.9106373896755</v>
      </c>
    </row>
    <row r="716" spans="1:31" x14ac:dyDescent="0.25">
      <c r="A716" s="1">
        <v>41541</v>
      </c>
      <c r="B716">
        <v>86.661231806494101</v>
      </c>
      <c r="C716">
        <v>1.4802654083651501</v>
      </c>
      <c r="D716">
        <v>62.036497862914999</v>
      </c>
      <c r="E716">
        <v>76.930319304973807</v>
      </c>
      <c r="F716">
        <v>4.2838673573967796</v>
      </c>
      <c r="G716">
        <v>10.392539880661801</v>
      </c>
      <c r="H716">
        <v>9.7821983818698399</v>
      </c>
      <c r="I716">
        <v>17.667458702029499</v>
      </c>
      <c r="J716">
        <v>71.784834002649703</v>
      </c>
      <c r="K716">
        <v>81.607092299141001</v>
      </c>
      <c r="L716">
        <v>66.192186074656306</v>
      </c>
      <c r="M716">
        <v>1.6373046899199499</v>
      </c>
      <c r="N716">
        <v>62.310656848929199</v>
      </c>
      <c r="O716">
        <v>68.263259896447906</v>
      </c>
      <c r="P716">
        <v>2.4475284242856099</v>
      </c>
      <c r="Q716">
        <v>20.293788729878401</v>
      </c>
      <c r="R716">
        <v>42.781170084477999</v>
      </c>
      <c r="S716">
        <v>28.2917873694729</v>
      </c>
      <c r="T716">
        <v>67.405714926195401</v>
      </c>
      <c r="U716">
        <v>63.002907962233003</v>
      </c>
      <c r="V716">
        <v>20.469045731837799</v>
      </c>
      <c r="W716">
        <v>-0.15703928155480601</v>
      </c>
      <c r="X716">
        <v>-0.274158986014228</v>
      </c>
      <c r="Y716">
        <v>8.6670594085259296</v>
      </c>
      <c r="Z716">
        <v>1.8363389331111599</v>
      </c>
      <c r="AA716">
        <v>-9.9012488492166408</v>
      </c>
      <c r="AB716">
        <v>-32.998971702608202</v>
      </c>
      <c r="AC716">
        <v>-10.6243286674434</v>
      </c>
      <c r="AD716">
        <v>4.3791190764543</v>
      </c>
      <c r="AE716">
        <v>18.604184336908101</v>
      </c>
    </row>
    <row r="717" spans="1:31" x14ac:dyDescent="0.25">
      <c r="A717" s="1">
        <v>41542</v>
      </c>
      <c r="B717">
        <v>86.946857646345293</v>
      </c>
      <c r="C717">
        <v>1.6402291953003201</v>
      </c>
      <c r="D717">
        <v>62.530591563265503</v>
      </c>
      <c r="E717">
        <v>77.105266996058404</v>
      </c>
      <c r="F717">
        <v>4.2011289582906697</v>
      </c>
      <c r="G717">
        <v>10.324066685261201</v>
      </c>
      <c r="H717">
        <v>9.8270959334287102</v>
      </c>
      <c r="I717">
        <v>17.125745568975301</v>
      </c>
      <c r="J717">
        <v>72.082869861607605</v>
      </c>
      <c r="K717">
        <v>81.783816691873596</v>
      </c>
      <c r="L717">
        <v>66.293732944128706</v>
      </c>
      <c r="M717">
        <v>1.60657142239624</v>
      </c>
      <c r="N717">
        <v>62.499566556223002</v>
      </c>
      <c r="O717">
        <v>68.425188999122796</v>
      </c>
      <c r="P717">
        <v>2.4358053216597302</v>
      </c>
      <c r="Q717">
        <v>20.422963636551899</v>
      </c>
      <c r="R717">
        <v>43.4073282368281</v>
      </c>
      <c r="S717">
        <v>27.756751889576901</v>
      </c>
      <c r="T717">
        <v>67.603735723860893</v>
      </c>
      <c r="U717">
        <v>63.116024370058398</v>
      </c>
      <c r="V717">
        <v>20.653124702216498</v>
      </c>
      <c r="W717">
        <v>3.36577729040883E-2</v>
      </c>
      <c r="X717">
        <v>3.10250070425582E-2</v>
      </c>
      <c r="Y717">
        <v>8.6800779969356707</v>
      </c>
      <c r="Z717">
        <v>1.7653236366309299</v>
      </c>
      <c r="AA717">
        <v>-10.098896951290699</v>
      </c>
      <c r="AB717">
        <v>-33.580232303399399</v>
      </c>
      <c r="AC717">
        <v>-10.6310063206016</v>
      </c>
      <c r="AD717">
        <v>4.4791341377467297</v>
      </c>
      <c r="AE717">
        <v>18.667792321815199</v>
      </c>
    </row>
    <row r="718" spans="1:31" x14ac:dyDescent="0.25">
      <c r="A718" s="1">
        <v>41543</v>
      </c>
      <c r="B718">
        <v>86.471391190172994</v>
      </c>
      <c r="C718">
        <v>1.74227372205354</v>
      </c>
      <c r="D718">
        <v>62.304348529545102</v>
      </c>
      <c r="E718">
        <v>76.647613735540702</v>
      </c>
      <c r="F718">
        <v>4.1874203834841301</v>
      </c>
      <c r="G718">
        <v>10.0327278491695</v>
      </c>
      <c r="H718">
        <v>9.5480289669227396</v>
      </c>
      <c r="I718">
        <v>17.104457972654501</v>
      </c>
      <c r="J718">
        <v>71.499073729088806</v>
      </c>
      <c r="K718">
        <v>81.364166697093296</v>
      </c>
      <c r="L718">
        <v>66.262472639768802</v>
      </c>
      <c r="M718">
        <v>1.5005622760489701</v>
      </c>
      <c r="N718">
        <v>62.496781821871302</v>
      </c>
      <c r="O718">
        <v>68.411400027297006</v>
      </c>
      <c r="P718">
        <v>2.3639951935829102</v>
      </c>
      <c r="Q718">
        <v>18.9622334295149</v>
      </c>
      <c r="R718">
        <v>42.468938648024903</v>
      </c>
      <c r="S718">
        <v>27.7635377961156</v>
      </c>
      <c r="T718">
        <v>67.582932040353199</v>
      </c>
      <c r="U718">
        <v>63.0886489031477</v>
      </c>
      <c r="V718">
        <v>20.208918550404199</v>
      </c>
      <c r="W718">
        <v>0.24171144600457101</v>
      </c>
      <c r="X718">
        <v>-0.19243329232627801</v>
      </c>
      <c r="Y718">
        <v>8.2362137082436693</v>
      </c>
      <c r="Z718">
        <v>1.8234251899012199</v>
      </c>
      <c r="AA718">
        <v>-8.9295055803453405</v>
      </c>
      <c r="AB718">
        <v>-32.920909681102103</v>
      </c>
      <c r="AC718">
        <v>-10.6590798234611</v>
      </c>
      <c r="AD718">
        <v>3.91614168873561</v>
      </c>
      <c r="AE718">
        <v>18.2755177939456</v>
      </c>
    </row>
    <row r="719" spans="1:31" x14ac:dyDescent="0.25">
      <c r="A719" s="1">
        <v>41544</v>
      </c>
      <c r="B719">
        <v>86.537574502762894</v>
      </c>
      <c r="C719">
        <v>1.75364866051179</v>
      </c>
      <c r="D719">
        <v>62.203133859669997</v>
      </c>
      <c r="E719">
        <v>76.831723922350804</v>
      </c>
      <c r="F719">
        <v>4.0505449718603703</v>
      </c>
      <c r="G719">
        <v>10.120593890843899</v>
      </c>
      <c r="H719">
        <v>9.6332111109574097</v>
      </c>
      <c r="I719">
        <v>16.971674291366199</v>
      </c>
      <c r="J719">
        <v>71.772789558805798</v>
      </c>
      <c r="K719">
        <v>81.170234104569204</v>
      </c>
      <c r="L719">
        <v>66.316539978520893</v>
      </c>
      <c r="M719">
        <v>1.4926031783623099</v>
      </c>
      <c r="N719">
        <v>62.5129075763857</v>
      </c>
      <c r="O719">
        <v>68.429334494041299</v>
      </c>
      <c r="P719">
        <v>2.3537262750438801</v>
      </c>
      <c r="Q719">
        <v>19.114586798055601</v>
      </c>
      <c r="R719">
        <v>42.505012147299098</v>
      </c>
      <c r="S719">
        <v>27.606440462804201</v>
      </c>
      <c r="T719">
        <v>67.630062164570504</v>
      </c>
      <c r="U719">
        <v>63.083915798615003</v>
      </c>
      <c r="V719">
        <v>20.221034524242</v>
      </c>
      <c r="W719">
        <v>0.26104548214947998</v>
      </c>
      <c r="X719">
        <v>-0.30977371671571102</v>
      </c>
      <c r="Y719">
        <v>8.4023894283095597</v>
      </c>
      <c r="Z719">
        <v>1.69681869681648</v>
      </c>
      <c r="AA719">
        <v>-8.9939929072116804</v>
      </c>
      <c r="AB719">
        <v>-32.871801036341601</v>
      </c>
      <c r="AC719">
        <v>-10.634766171437899</v>
      </c>
      <c r="AD719">
        <v>4.1427273942352896</v>
      </c>
      <c r="AE719">
        <v>18.086318305954102</v>
      </c>
    </row>
    <row r="720" spans="1:31" x14ac:dyDescent="0.25">
      <c r="A720" s="1">
        <v>41547</v>
      </c>
      <c r="B720">
        <v>86.4272934967521</v>
      </c>
      <c r="C720">
        <v>1.75416692297629</v>
      </c>
      <c r="D720">
        <v>62.106129534196903</v>
      </c>
      <c r="E720">
        <v>76.717647122868897</v>
      </c>
      <c r="F720">
        <v>4.0532959990477604</v>
      </c>
      <c r="G720">
        <v>10.0989518922571</v>
      </c>
      <c r="H720">
        <v>9.6537161964823994</v>
      </c>
      <c r="I720">
        <v>16.9070808362573</v>
      </c>
      <c r="J720">
        <v>71.814185297592701</v>
      </c>
      <c r="K720">
        <v>81.111928324170194</v>
      </c>
      <c r="L720">
        <v>66.309315952131001</v>
      </c>
      <c r="M720">
        <v>1.48595639751622</v>
      </c>
      <c r="N720">
        <v>62.506055587696601</v>
      </c>
      <c r="O720">
        <v>68.369092574612196</v>
      </c>
      <c r="P720">
        <v>2.35077627772815</v>
      </c>
      <c r="Q720">
        <v>19.006197256581899</v>
      </c>
      <c r="R720">
        <v>42.4792979279257</v>
      </c>
      <c r="S720">
        <v>27.4239747109993</v>
      </c>
      <c r="T720">
        <v>67.632163408086299</v>
      </c>
      <c r="U720">
        <v>63.081565529324301</v>
      </c>
      <c r="V720">
        <v>20.117977544621102</v>
      </c>
      <c r="W720">
        <v>0.26821052546006902</v>
      </c>
      <c r="X720">
        <v>-0.39992605349969101</v>
      </c>
      <c r="Y720">
        <v>8.3485545482567005</v>
      </c>
      <c r="Z720">
        <v>1.7025197213196099</v>
      </c>
      <c r="AA720">
        <v>-8.9072453643247993</v>
      </c>
      <c r="AB720">
        <v>-32.8255817314433</v>
      </c>
      <c r="AC720">
        <v>-10.516893874741999</v>
      </c>
      <c r="AD720">
        <v>4.1820218895064301</v>
      </c>
      <c r="AE720">
        <v>18.0303627948459</v>
      </c>
    </row>
    <row r="721" spans="1:31" x14ac:dyDescent="0.25">
      <c r="A721" s="1">
        <v>41548</v>
      </c>
      <c r="B721">
        <v>86.572955275006095</v>
      </c>
      <c r="C721">
        <v>1.7577810198456401</v>
      </c>
      <c r="D721">
        <v>61.984071707415801</v>
      </c>
      <c r="E721">
        <v>76.552376743536698</v>
      </c>
      <c r="F721">
        <v>4.0980202460152997</v>
      </c>
      <c r="G721">
        <v>10.154912473284901</v>
      </c>
      <c r="H721">
        <v>9.6655599736564604</v>
      </c>
      <c r="I721">
        <v>16.596941068021501</v>
      </c>
      <c r="J721">
        <v>71.776007355100504</v>
      </c>
      <c r="K721">
        <v>81.129160087021404</v>
      </c>
      <c r="L721">
        <v>66.310535475456206</v>
      </c>
      <c r="M721">
        <v>1.5067277497740901</v>
      </c>
      <c r="N721">
        <v>62.375682920336502</v>
      </c>
      <c r="O721">
        <v>68.221679698494</v>
      </c>
      <c r="P721">
        <v>2.4350894471700202</v>
      </c>
      <c r="Q721">
        <v>19.2989293851161</v>
      </c>
      <c r="R721">
        <v>42.280337107278903</v>
      </c>
      <c r="S721">
        <v>27.203878993584599</v>
      </c>
      <c r="T721">
        <v>67.554343395348596</v>
      </c>
      <c r="U721">
        <v>63.100581776345102</v>
      </c>
      <c r="V721">
        <v>20.2624197995498</v>
      </c>
      <c r="W721">
        <v>0.25105327007155198</v>
      </c>
      <c r="X721">
        <v>-0.391611212920701</v>
      </c>
      <c r="Y721">
        <v>8.3306970450426103</v>
      </c>
      <c r="Z721">
        <v>1.6629307988452899</v>
      </c>
      <c r="AA721">
        <v>-9.14401691183126</v>
      </c>
      <c r="AB721">
        <v>-32.614777133622397</v>
      </c>
      <c r="AC721">
        <v>-10.606937925563001</v>
      </c>
      <c r="AD721">
        <v>4.2216639597519103</v>
      </c>
      <c r="AE721">
        <v>18.028578310676199</v>
      </c>
    </row>
    <row r="722" spans="1:31" x14ac:dyDescent="0.25">
      <c r="A722" s="1">
        <v>41549</v>
      </c>
      <c r="B722">
        <v>86.322089442569705</v>
      </c>
      <c r="C722">
        <v>1.63533979444596</v>
      </c>
      <c r="D722">
        <v>61.0309315486477</v>
      </c>
      <c r="E722">
        <v>76.331065491955101</v>
      </c>
      <c r="F722">
        <v>4.0351762507437998</v>
      </c>
      <c r="G722">
        <v>10.347267563273601</v>
      </c>
      <c r="H722">
        <v>10.6537520984888</v>
      </c>
      <c r="I722">
        <v>16.831888505768099</v>
      </c>
      <c r="J722">
        <v>71.928977058649494</v>
      </c>
      <c r="K722">
        <v>80.680587237624707</v>
      </c>
      <c r="L722">
        <v>66.278446124687804</v>
      </c>
      <c r="M722">
        <v>1.4821877640388601</v>
      </c>
      <c r="N722">
        <v>62.187600060159902</v>
      </c>
      <c r="O722">
        <v>68.178980485122295</v>
      </c>
      <c r="P722">
        <v>2.4191706914349802</v>
      </c>
      <c r="Q722">
        <v>19.607621572959399</v>
      </c>
      <c r="R722">
        <v>41.516533182132598</v>
      </c>
      <c r="S722">
        <v>27.615640975508601</v>
      </c>
      <c r="T722">
        <v>67.458787996014493</v>
      </c>
      <c r="U722">
        <v>63.052106140108101</v>
      </c>
      <c r="V722">
        <v>20.043643317881902</v>
      </c>
      <c r="W722">
        <v>0.15315203040709699</v>
      </c>
      <c r="X722">
        <v>-1.1566685115122699</v>
      </c>
      <c r="Y722">
        <v>8.1520850068328503</v>
      </c>
      <c r="Z722">
        <v>1.6160055593088201</v>
      </c>
      <c r="AA722">
        <v>-9.2603540096857504</v>
      </c>
      <c r="AB722">
        <v>-30.862781083643799</v>
      </c>
      <c r="AC722">
        <v>-10.783752469740501</v>
      </c>
      <c r="AD722">
        <v>4.4701890626350096</v>
      </c>
      <c r="AE722">
        <v>17.628481097516602</v>
      </c>
    </row>
    <row r="723" spans="1:31" x14ac:dyDescent="0.25">
      <c r="A723" s="1">
        <v>41550</v>
      </c>
      <c r="B723">
        <v>86.348129255799407</v>
      </c>
      <c r="C723">
        <v>1.5635807075168999</v>
      </c>
      <c r="D723">
        <v>60.542445720427999</v>
      </c>
      <c r="E723">
        <v>76.272404915992993</v>
      </c>
      <c r="F723">
        <v>4.0759910307091598</v>
      </c>
      <c r="G723">
        <v>10.4504098730316</v>
      </c>
      <c r="H723">
        <v>10.3743451453216</v>
      </c>
      <c r="I723">
        <v>16.788522028959999</v>
      </c>
      <c r="J723">
        <v>71.926622499014897</v>
      </c>
      <c r="K723">
        <v>80.619959507997294</v>
      </c>
      <c r="L723">
        <v>66.227241607524206</v>
      </c>
      <c r="M723">
        <v>1.5463271633211599</v>
      </c>
      <c r="N723">
        <v>61.802429371944498</v>
      </c>
      <c r="O723">
        <v>68.094180165154299</v>
      </c>
      <c r="P723">
        <v>2.4176044199934101</v>
      </c>
      <c r="Q723">
        <v>19.3823688316083</v>
      </c>
      <c r="R723">
        <v>41.453424425955397</v>
      </c>
      <c r="S723">
        <v>27.664797802697901</v>
      </c>
      <c r="T723">
        <v>67.390388076689902</v>
      </c>
      <c r="U723">
        <v>62.983648819882802</v>
      </c>
      <c r="V723">
        <v>20.1208876482752</v>
      </c>
      <c r="W723">
        <v>1.7253544195739101E-2</v>
      </c>
      <c r="X723">
        <v>-1.2599836515165099</v>
      </c>
      <c r="Y723">
        <v>8.1782247508387407</v>
      </c>
      <c r="Z723">
        <v>1.6583866107157501</v>
      </c>
      <c r="AA723">
        <v>-8.9319589585767005</v>
      </c>
      <c r="AB723">
        <v>-31.079079280633799</v>
      </c>
      <c r="AC723">
        <v>-10.8762757737379</v>
      </c>
      <c r="AD723">
        <v>4.5362344223249798</v>
      </c>
      <c r="AE723">
        <v>17.636310688114499</v>
      </c>
    </row>
    <row r="724" spans="1:31" x14ac:dyDescent="0.25">
      <c r="A724" s="1">
        <v>41551</v>
      </c>
      <c r="B724">
        <v>86.4853935099311</v>
      </c>
      <c r="C724">
        <v>1.62982697625939</v>
      </c>
      <c r="D724">
        <v>60.700978049822098</v>
      </c>
      <c r="E724">
        <v>76.767431581737398</v>
      </c>
      <c r="F724">
        <v>4.1722386249072203</v>
      </c>
      <c r="G724">
        <v>10.3046209178888</v>
      </c>
      <c r="H724">
        <v>10.7229090066719</v>
      </c>
      <c r="I724">
        <v>16.696889745737501</v>
      </c>
      <c r="J724">
        <v>72.182388284475195</v>
      </c>
      <c r="K724">
        <v>80.612299194771893</v>
      </c>
      <c r="L724">
        <v>66.371772201248902</v>
      </c>
      <c r="M724">
        <v>1.6378989553171699</v>
      </c>
      <c r="N724">
        <v>61.838560510458599</v>
      </c>
      <c r="O724">
        <v>68.178571290485905</v>
      </c>
      <c r="P724">
        <v>2.4090922272265498</v>
      </c>
      <c r="Q724">
        <v>19.664558695376801</v>
      </c>
      <c r="R724">
        <v>41.825717902549002</v>
      </c>
      <c r="S724">
        <v>27.725700032601001</v>
      </c>
      <c r="T724">
        <v>67.497846152878395</v>
      </c>
      <c r="U724">
        <v>63.1252579240602</v>
      </c>
      <c r="V724">
        <v>20.113621308682202</v>
      </c>
      <c r="W724">
        <v>-8.0719790577805702E-3</v>
      </c>
      <c r="X724">
        <v>-1.1375824606365199</v>
      </c>
      <c r="Y724">
        <v>8.5888602912514607</v>
      </c>
      <c r="Z724">
        <v>1.7631463976806701</v>
      </c>
      <c r="AA724">
        <v>-9.3599377774879695</v>
      </c>
      <c r="AB724">
        <v>-31.1028088958771</v>
      </c>
      <c r="AC724">
        <v>-11.0288102868635</v>
      </c>
      <c r="AD724">
        <v>4.6845421315967899</v>
      </c>
      <c r="AE724">
        <v>17.487041270711799</v>
      </c>
    </row>
    <row r="725" spans="1:31" x14ac:dyDescent="0.25">
      <c r="A725" s="1">
        <v>41554</v>
      </c>
      <c r="B725">
        <v>85.985006822173503</v>
      </c>
      <c r="C725">
        <v>1.6750868437589901</v>
      </c>
      <c r="D725">
        <v>61.008598479634003</v>
      </c>
      <c r="E725">
        <v>76.741566529044505</v>
      </c>
      <c r="F725">
        <v>4.15211773886658</v>
      </c>
      <c r="G725">
        <v>10.1787855702968</v>
      </c>
      <c r="H725">
        <v>10.667645151853099</v>
      </c>
      <c r="I725">
        <v>16.644816850634101</v>
      </c>
      <c r="J725">
        <v>72.311534150258097</v>
      </c>
      <c r="K725">
        <v>80.189577234004403</v>
      </c>
      <c r="L725">
        <v>66.372873109766104</v>
      </c>
      <c r="M725">
        <v>1.5355027677886299</v>
      </c>
      <c r="N725">
        <v>61.838797273096297</v>
      </c>
      <c r="O725">
        <v>68.085620838702098</v>
      </c>
      <c r="P725">
        <v>2.3989750192511599</v>
      </c>
      <c r="Q725">
        <v>19.333290934920299</v>
      </c>
      <c r="R725">
        <v>41.661957471622202</v>
      </c>
      <c r="S725">
        <v>27.754528778387101</v>
      </c>
      <c r="T725">
        <v>67.447165394592901</v>
      </c>
      <c r="U725">
        <v>63.126023782397397</v>
      </c>
      <c r="V725">
        <v>19.612133712407498</v>
      </c>
      <c r="W725">
        <v>0.13958407597035799</v>
      </c>
      <c r="X725">
        <v>-0.83019879346230896</v>
      </c>
      <c r="Y725">
        <v>8.6559456903424294</v>
      </c>
      <c r="Z725">
        <v>1.7531427196154199</v>
      </c>
      <c r="AA725">
        <v>-9.1545053646234802</v>
      </c>
      <c r="AB725">
        <v>-30.994312319769101</v>
      </c>
      <c r="AC725">
        <v>-11.1097119277531</v>
      </c>
      <c r="AD725">
        <v>4.8643687556652297</v>
      </c>
      <c r="AE725">
        <v>17.063553451607</v>
      </c>
    </row>
    <row r="726" spans="1:31" x14ac:dyDescent="0.25">
      <c r="A726" s="1">
        <v>41555</v>
      </c>
      <c r="B726">
        <v>85.7585455166233</v>
      </c>
      <c r="C726">
        <v>1.7083877747565701</v>
      </c>
      <c r="D726">
        <v>60.799271142470602</v>
      </c>
      <c r="E726">
        <v>76.686136219912996</v>
      </c>
      <c r="F726">
        <v>4.2639212090340397</v>
      </c>
      <c r="G726">
        <v>10.260214809983699</v>
      </c>
      <c r="H726">
        <v>10.6148617463001</v>
      </c>
      <c r="I726">
        <v>16.773529604190301</v>
      </c>
      <c r="J726">
        <v>72.060576065532402</v>
      </c>
      <c r="K726">
        <v>80.038149251723794</v>
      </c>
      <c r="L726">
        <v>66.384342082816502</v>
      </c>
      <c r="M726">
        <v>1.65445975134203</v>
      </c>
      <c r="N726">
        <v>61.844948069873098</v>
      </c>
      <c r="O726">
        <v>68.078028714995398</v>
      </c>
      <c r="P726">
        <v>2.1726273772102198</v>
      </c>
      <c r="Q726">
        <v>19.327057417895201</v>
      </c>
      <c r="R726">
        <v>41.159459512484901</v>
      </c>
      <c r="S726">
        <v>27.779034731307299</v>
      </c>
      <c r="T726">
        <v>67.430374150566294</v>
      </c>
      <c r="U726">
        <v>63.133261532036698</v>
      </c>
      <c r="V726">
        <v>19.374203433806901</v>
      </c>
      <c r="W726">
        <v>5.3928023414539797E-2</v>
      </c>
      <c r="X726">
        <v>-1.0456769274025699</v>
      </c>
      <c r="Y726">
        <v>8.6081075049175801</v>
      </c>
      <c r="Z726">
        <v>2.0912938318238199</v>
      </c>
      <c r="AA726">
        <v>-9.0668426079115392</v>
      </c>
      <c r="AB726">
        <v>-30.5445977661848</v>
      </c>
      <c r="AC726">
        <v>-11.005505127117001</v>
      </c>
      <c r="AD726">
        <v>4.6302019149661602</v>
      </c>
      <c r="AE726">
        <v>16.904887719687</v>
      </c>
    </row>
    <row r="727" spans="1:31" x14ac:dyDescent="0.25">
      <c r="A727" s="1">
        <v>41556</v>
      </c>
      <c r="B727">
        <v>85.831720165060403</v>
      </c>
      <c r="C727">
        <v>1.7107361956348199</v>
      </c>
      <c r="D727">
        <v>60.609020253749499</v>
      </c>
      <c r="E727">
        <v>76.774459883568596</v>
      </c>
      <c r="F727">
        <v>4.2404555537255</v>
      </c>
      <c r="G727">
        <v>10.1936146379352</v>
      </c>
      <c r="H727">
        <v>10.707578735118499</v>
      </c>
      <c r="I727">
        <v>16.766736983821701</v>
      </c>
      <c r="J727">
        <v>72.179402986266993</v>
      </c>
      <c r="K727">
        <v>79.885550015537703</v>
      </c>
      <c r="L727">
        <v>66.357668892502105</v>
      </c>
      <c r="M727">
        <v>1.98099123466841</v>
      </c>
      <c r="N727">
        <v>61.676320028836798</v>
      </c>
      <c r="O727">
        <v>68.052641528861699</v>
      </c>
      <c r="P727">
        <v>2.16514252279512</v>
      </c>
      <c r="Q727">
        <v>19.312892748976001</v>
      </c>
      <c r="R727">
        <v>41.100464795917397</v>
      </c>
      <c r="S727">
        <v>27.7726268687227</v>
      </c>
      <c r="T727">
        <v>67.412125841883295</v>
      </c>
      <c r="U727">
        <v>63.068400947255697</v>
      </c>
      <c r="V727">
        <v>19.474051272558299</v>
      </c>
      <c r="W727">
        <v>-0.270255039033583</v>
      </c>
      <c r="X727">
        <v>-1.0672997750872499</v>
      </c>
      <c r="Y727">
        <v>8.7218183547069508</v>
      </c>
      <c r="Z727">
        <v>2.07531303093038</v>
      </c>
      <c r="AA727">
        <v>-9.1192781110407797</v>
      </c>
      <c r="AB727">
        <v>-30.392886060798901</v>
      </c>
      <c r="AC727">
        <v>-11.005889884901</v>
      </c>
      <c r="AD727">
        <v>4.7672771443837698</v>
      </c>
      <c r="AE727">
        <v>16.817149068282099</v>
      </c>
    </row>
    <row r="728" spans="1:31" x14ac:dyDescent="0.25">
      <c r="A728" s="1">
        <v>41557</v>
      </c>
      <c r="B728">
        <v>85.768380371102296</v>
      </c>
      <c r="C728">
        <v>1.63921512299038</v>
      </c>
      <c r="D728">
        <v>60.466272613580202</v>
      </c>
      <c r="E728">
        <v>76.938470387892494</v>
      </c>
      <c r="F728">
        <v>4.2243288171995701</v>
      </c>
      <c r="G728">
        <v>10.0098080402466</v>
      </c>
      <c r="H728">
        <v>10.5624836140514</v>
      </c>
      <c r="I728">
        <v>16.772660509412699</v>
      </c>
      <c r="J728">
        <v>72.402347164352094</v>
      </c>
      <c r="K728">
        <v>79.965114281453197</v>
      </c>
      <c r="L728">
        <v>66.372839406085305</v>
      </c>
      <c r="M728">
        <v>1.7291129839555099</v>
      </c>
      <c r="N728">
        <v>61.7237213158852</v>
      </c>
      <c r="O728">
        <v>68.112595001954801</v>
      </c>
      <c r="P728">
        <v>2.2319257564094901</v>
      </c>
      <c r="Q728">
        <v>19.0467244506683</v>
      </c>
      <c r="R728">
        <v>40.903817934098299</v>
      </c>
      <c r="S728">
        <v>27.991075141227</v>
      </c>
      <c r="T728">
        <v>67.515754493450899</v>
      </c>
      <c r="U728">
        <v>63.1215144385461</v>
      </c>
      <c r="V728">
        <v>19.395540965016998</v>
      </c>
      <c r="W728">
        <v>-8.9897860965121798E-2</v>
      </c>
      <c r="X728">
        <v>-1.25744870230501</v>
      </c>
      <c r="Y728">
        <v>8.82587538593768</v>
      </c>
      <c r="Z728">
        <v>1.99240306079008</v>
      </c>
      <c r="AA728">
        <v>-9.0369164104217194</v>
      </c>
      <c r="AB728">
        <v>-30.341334320046901</v>
      </c>
      <c r="AC728">
        <v>-11.2184146318143</v>
      </c>
      <c r="AD728">
        <v>4.88659267090119</v>
      </c>
      <c r="AE728">
        <v>16.8435998429071</v>
      </c>
    </row>
    <row r="729" spans="1:31" x14ac:dyDescent="0.25">
      <c r="A729" s="1">
        <v>41558</v>
      </c>
      <c r="B729">
        <v>85.5931594179591</v>
      </c>
      <c r="C729">
        <v>1.69001546458317</v>
      </c>
      <c r="D729">
        <v>60.460996746604799</v>
      </c>
      <c r="E729">
        <v>77.068110911718506</v>
      </c>
      <c r="F729">
        <v>4.2584993716058399</v>
      </c>
      <c r="G729">
        <v>10.090939376586601</v>
      </c>
      <c r="H729">
        <v>10.6338185045937</v>
      </c>
      <c r="I729">
        <v>16.7736834398446</v>
      </c>
      <c r="J729">
        <v>72.388359112251507</v>
      </c>
      <c r="K729">
        <v>79.768810456093405</v>
      </c>
      <c r="L729">
        <v>66.340132387609401</v>
      </c>
      <c r="M729">
        <v>1.7739966598835599</v>
      </c>
      <c r="N729">
        <v>61.723291426164998</v>
      </c>
      <c r="O729">
        <v>68.087809480507403</v>
      </c>
      <c r="P729">
        <v>2.2367484700948399</v>
      </c>
      <c r="Q729">
        <v>18.9831539371711</v>
      </c>
      <c r="R729">
        <v>40.898778933463703</v>
      </c>
      <c r="S729">
        <v>28.059328319000802</v>
      </c>
      <c r="T729">
        <v>67.507921772855795</v>
      </c>
      <c r="U729">
        <v>63.115231415089603</v>
      </c>
      <c r="V729">
        <v>19.2530270303496</v>
      </c>
      <c r="W729">
        <v>-8.3981195300393705E-2</v>
      </c>
      <c r="X729">
        <v>-1.2622946795602099</v>
      </c>
      <c r="Y729">
        <v>8.9803014312111191</v>
      </c>
      <c r="Z729">
        <v>2.021750901511</v>
      </c>
      <c r="AA729">
        <v>-8.8922145605845806</v>
      </c>
      <c r="AB729">
        <v>-30.264960428869902</v>
      </c>
      <c r="AC729">
        <v>-11.2856448791562</v>
      </c>
      <c r="AD729">
        <v>4.8804373393957698</v>
      </c>
      <c r="AE729">
        <v>16.653579041003798</v>
      </c>
    </row>
    <row r="730" spans="1:31" x14ac:dyDescent="0.25">
      <c r="A730" s="1">
        <v>41561</v>
      </c>
      <c r="B730">
        <v>85.802313119649099</v>
      </c>
      <c r="C730">
        <v>1.68812729964092</v>
      </c>
      <c r="D730">
        <v>60.329247582744401</v>
      </c>
      <c r="E730">
        <v>76.881537020561595</v>
      </c>
      <c r="F730">
        <v>4.2588546604694999</v>
      </c>
      <c r="G730">
        <v>10.0930912088523</v>
      </c>
      <c r="H730">
        <v>10.652018242613201</v>
      </c>
      <c r="I730">
        <v>16.672677619511401</v>
      </c>
      <c r="J730">
        <v>72.375363298471598</v>
      </c>
      <c r="K730">
        <v>79.806588024023199</v>
      </c>
      <c r="L730">
        <v>66.259788494129694</v>
      </c>
      <c r="M730">
        <v>1.77738631721268</v>
      </c>
      <c r="N730">
        <v>61.655001320484203</v>
      </c>
      <c r="O730">
        <v>68.025498005063</v>
      </c>
      <c r="P730">
        <v>2.25054201600084</v>
      </c>
      <c r="Q730">
        <v>19.063162923787001</v>
      </c>
      <c r="R730">
        <v>40.9477571339037</v>
      </c>
      <c r="S730">
        <v>28.1268139020032</v>
      </c>
      <c r="T730">
        <v>67.492444143113005</v>
      </c>
      <c r="U730">
        <v>62.961423820839599</v>
      </c>
      <c r="V730">
        <v>19.542524625519398</v>
      </c>
      <c r="W730">
        <v>-8.9259017571763993E-2</v>
      </c>
      <c r="X730">
        <v>-1.3257537377398201</v>
      </c>
      <c r="Y730">
        <v>8.8560390154985704</v>
      </c>
      <c r="Z730">
        <v>2.0083126444686599</v>
      </c>
      <c r="AA730">
        <v>-8.9700717149347806</v>
      </c>
      <c r="AB730">
        <v>-30.295738891290501</v>
      </c>
      <c r="AC730">
        <v>-11.454136282491801</v>
      </c>
      <c r="AD730">
        <v>4.8829191553585396</v>
      </c>
      <c r="AE730">
        <v>16.845164203183501</v>
      </c>
    </row>
    <row r="731" spans="1:31" x14ac:dyDescent="0.25">
      <c r="A731" s="1">
        <v>41562</v>
      </c>
      <c r="B731">
        <v>85.955994029354301</v>
      </c>
      <c r="C731">
        <v>1.68773735677093</v>
      </c>
      <c r="D731">
        <v>60.400979823411603</v>
      </c>
      <c r="E731">
        <v>76.879200086808595</v>
      </c>
      <c r="F731">
        <v>4.0314857112501699</v>
      </c>
      <c r="G731">
        <v>10.061575702446801</v>
      </c>
      <c r="H731">
        <v>10.5524110877799</v>
      </c>
      <c r="I731">
        <v>16.617481481648198</v>
      </c>
      <c r="J731">
        <v>72.382681266125999</v>
      </c>
      <c r="K731">
        <v>79.396378767788704</v>
      </c>
      <c r="L731">
        <v>66.288487632554094</v>
      </c>
      <c r="M731">
        <v>1.7550113104592999</v>
      </c>
      <c r="N731">
        <v>61.821177539204001</v>
      </c>
      <c r="O731">
        <v>68.144589634015901</v>
      </c>
      <c r="P731">
        <v>2.1479144406014599</v>
      </c>
      <c r="Q731">
        <v>18.7211089688697</v>
      </c>
      <c r="R731">
        <v>40.661794555115002</v>
      </c>
      <c r="S731">
        <v>28.098766095942299</v>
      </c>
      <c r="T731">
        <v>67.634789155467502</v>
      </c>
      <c r="U731">
        <v>62.692285981155898</v>
      </c>
      <c r="V731">
        <v>19.667506396800199</v>
      </c>
      <c r="W731">
        <v>-6.7273953688368401E-2</v>
      </c>
      <c r="X731">
        <v>-1.4201977157924099</v>
      </c>
      <c r="Y731">
        <v>8.73461045279271</v>
      </c>
      <c r="Z731">
        <v>1.88357127064871</v>
      </c>
      <c r="AA731">
        <v>-8.6595332664228906</v>
      </c>
      <c r="AB731">
        <v>-30.109383467335199</v>
      </c>
      <c r="AC731">
        <v>-11.481284614294101</v>
      </c>
      <c r="AD731">
        <v>4.7478921106585297</v>
      </c>
      <c r="AE731">
        <v>16.704092786632799</v>
      </c>
    </row>
    <row r="732" spans="1:31" x14ac:dyDescent="0.25">
      <c r="A732" s="1">
        <v>41563</v>
      </c>
      <c r="B732">
        <v>86.120588424074597</v>
      </c>
      <c r="C732">
        <v>1.70965142435704</v>
      </c>
      <c r="D732">
        <v>59.430639578212499</v>
      </c>
      <c r="E732">
        <v>76.035215440834605</v>
      </c>
      <c r="F732">
        <v>4.2970047793593897</v>
      </c>
      <c r="G732">
        <v>10.0972464777561</v>
      </c>
      <c r="H732">
        <v>10.9326792114421</v>
      </c>
      <c r="I732">
        <v>16.566774563034201</v>
      </c>
      <c r="J732">
        <v>70.773635659068802</v>
      </c>
      <c r="K732">
        <v>79.664747796691898</v>
      </c>
      <c r="L732">
        <v>65.918821928124402</v>
      </c>
      <c r="M732">
        <v>1.7808334786764799</v>
      </c>
      <c r="N732">
        <v>61.564095049818498</v>
      </c>
      <c r="O732">
        <v>67.929463671081095</v>
      </c>
      <c r="P732">
        <v>2.1657928567876099</v>
      </c>
      <c r="Q732">
        <v>18.874764117160101</v>
      </c>
      <c r="R732">
        <v>39.584529704630697</v>
      </c>
      <c r="S732">
        <v>28.384811032215001</v>
      </c>
      <c r="T732">
        <v>67.351865695976201</v>
      </c>
      <c r="U732">
        <v>62.073205820361103</v>
      </c>
      <c r="V732">
        <v>20.201766495950199</v>
      </c>
      <c r="W732">
        <v>-7.1182054319441704E-2</v>
      </c>
      <c r="X732">
        <v>-2.1334554716060201</v>
      </c>
      <c r="Y732">
        <v>8.1057517697534802</v>
      </c>
      <c r="Z732">
        <v>2.1312119225717798</v>
      </c>
      <c r="AA732">
        <v>-8.7775176394040102</v>
      </c>
      <c r="AB732">
        <v>-28.651850493188601</v>
      </c>
      <c r="AC732">
        <v>-11.818036469180701</v>
      </c>
      <c r="AD732">
        <v>3.4217699630926002</v>
      </c>
      <c r="AE732">
        <v>17.591541976330699</v>
      </c>
    </row>
    <row r="733" spans="1:31" x14ac:dyDescent="0.25">
      <c r="A733" s="1">
        <v>41564</v>
      </c>
      <c r="B733">
        <v>86.233141629254703</v>
      </c>
      <c r="C733">
        <v>1.52130398891578</v>
      </c>
      <c r="D733">
        <v>59.319452978728698</v>
      </c>
      <c r="E733">
        <v>75.879221342322296</v>
      </c>
      <c r="F733">
        <v>4.1902392896792104</v>
      </c>
      <c r="G733">
        <v>10.2647909848446</v>
      </c>
      <c r="H733">
        <v>10.6911095516998</v>
      </c>
      <c r="I733">
        <v>16.2981969420103</v>
      </c>
      <c r="J733">
        <v>70.871169828042397</v>
      </c>
      <c r="K733">
        <v>79.8423309066808</v>
      </c>
      <c r="L733">
        <v>66.168280759704501</v>
      </c>
      <c r="M733">
        <v>1.7384351479658799</v>
      </c>
      <c r="N733">
        <v>61.874520139851697</v>
      </c>
      <c r="O733">
        <v>68.221736080723105</v>
      </c>
      <c r="P733">
        <v>2.1462960773969399</v>
      </c>
      <c r="Q733">
        <v>18.656213945061499</v>
      </c>
      <c r="R733">
        <v>39.841120813752902</v>
      </c>
      <c r="S733">
        <v>26.237026055595599</v>
      </c>
      <c r="T733">
        <v>67.776088537767095</v>
      </c>
      <c r="U733">
        <v>62.451239884359602</v>
      </c>
      <c r="V733">
        <v>20.064860869550198</v>
      </c>
      <c r="W733">
        <v>-0.217131159050102</v>
      </c>
      <c r="X733">
        <v>-2.5550671611229698</v>
      </c>
      <c r="Y733">
        <v>7.6574852615992102</v>
      </c>
      <c r="Z733">
        <v>2.04394321228227</v>
      </c>
      <c r="AA733">
        <v>-8.3914229602168096</v>
      </c>
      <c r="AB733">
        <v>-29.150011262052999</v>
      </c>
      <c r="AC733">
        <v>-9.9388291135853706</v>
      </c>
      <c r="AD733">
        <v>3.0950812902753602</v>
      </c>
      <c r="AE733">
        <v>17.391091022321199</v>
      </c>
    </row>
    <row r="734" spans="1:31" x14ac:dyDescent="0.25">
      <c r="A734" s="1">
        <v>41565</v>
      </c>
      <c r="B734">
        <v>87.309148444798197</v>
      </c>
      <c r="C734">
        <v>1.4855134186249599</v>
      </c>
      <c r="D734">
        <v>59.755330422351399</v>
      </c>
      <c r="E734">
        <v>76.174467888408103</v>
      </c>
      <c r="F734">
        <v>3.92270512475893</v>
      </c>
      <c r="G734">
        <v>10.2441335115459</v>
      </c>
      <c r="H734">
        <v>11.146653297100301</v>
      </c>
      <c r="I734">
        <v>16.4192410406059</v>
      </c>
      <c r="J734">
        <v>71.243030326861103</v>
      </c>
      <c r="K734">
        <v>80.986770901096904</v>
      </c>
      <c r="L734">
        <v>66.253804416677994</v>
      </c>
      <c r="M734">
        <v>1.75548082996638</v>
      </c>
      <c r="N734">
        <v>62.037533810145803</v>
      </c>
      <c r="O734">
        <v>68.359942685348202</v>
      </c>
      <c r="P734">
        <v>2.1274114509917701</v>
      </c>
      <c r="Q734">
        <v>19.1872013683289</v>
      </c>
      <c r="R734">
        <v>41.865354029978</v>
      </c>
      <c r="S734">
        <v>26.7905725326229</v>
      </c>
      <c r="T734">
        <v>67.847713692879395</v>
      </c>
      <c r="U734">
        <v>62.461979559212502</v>
      </c>
      <c r="V734">
        <v>21.055344028120199</v>
      </c>
      <c r="W734">
        <v>-0.26996741134142099</v>
      </c>
      <c r="X734">
        <v>-2.2822033877943699</v>
      </c>
      <c r="Y734">
        <v>7.8145252030599597</v>
      </c>
      <c r="Z734">
        <v>1.7952936737671701</v>
      </c>
      <c r="AA734">
        <v>-8.9430678567829993</v>
      </c>
      <c r="AB734">
        <v>-30.7187007328777</v>
      </c>
      <c r="AC734">
        <v>-10.3713314920169</v>
      </c>
      <c r="AD734">
        <v>3.3953166339816598</v>
      </c>
      <c r="AE734">
        <v>18.524791341884399</v>
      </c>
    </row>
    <row r="735" spans="1:31" x14ac:dyDescent="0.25">
      <c r="A735" s="1">
        <v>41568</v>
      </c>
      <c r="B735">
        <v>87.123489094758696</v>
      </c>
      <c r="C735">
        <v>1.4678721137467901</v>
      </c>
      <c r="D735">
        <v>59.7613882575967</v>
      </c>
      <c r="E735">
        <v>76.058488817671304</v>
      </c>
      <c r="F735">
        <v>3.8915624841047101</v>
      </c>
      <c r="G735">
        <v>10.214874103662</v>
      </c>
      <c r="H735">
        <v>10.8248902086064</v>
      </c>
      <c r="I735">
        <v>16.345109281516802</v>
      </c>
      <c r="J735">
        <v>71.272234685813103</v>
      </c>
      <c r="K735">
        <v>81.023720402239405</v>
      </c>
      <c r="L735">
        <v>66.252843060005404</v>
      </c>
      <c r="M735">
        <v>1.67367829801746</v>
      </c>
      <c r="N735">
        <v>62.051695507309603</v>
      </c>
      <c r="O735">
        <v>68.352524620606104</v>
      </c>
      <c r="P735">
        <v>2.12718144346305</v>
      </c>
      <c r="Q735">
        <v>18.6239776977737</v>
      </c>
      <c r="R735">
        <v>41.761856674196999</v>
      </c>
      <c r="S735">
        <v>26.836036507886501</v>
      </c>
      <c r="T735">
        <v>67.822478067707706</v>
      </c>
      <c r="U735">
        <v>62.481357572749502</v>
      </c>
      <c r="V735">
        <v>20.8706460347533</v>
      </c>
      <c r="W735">
        <v>-0.20580618427066799</v>
      </c>
      <c r="X735">
        <v>-2.2903072497128498</v>
      </c>
      <c r="Y735">
        <v>7.7059641970651898</v>
      </c>
      <c r="Z735">
        <v>1.76438104064166</v>
      </c>
      <c r="AA735">
        <v>-8.4091035941116807</v>
      </c>
      <c r="AB735">
        <v>-30.936966465590601</v>
      </c>
      <c r="AC735">
        <v>-10.4909272263696</v>
      </c>
      <c r="AD735">
        <v>3.4497566181053698</v>
      </c>
      <c r="AE735">
        <v>18.542362829489999</v>
      </c>
    </row>
    <row r="736" spans="1:31" x14ac:dyDescent="0.25">
      <c r="A736" s="1">
        <v>41569</v>
      </c>
      <c r="B736">
        <v>87.130995400482206</v>
      </c>
      <c r="C736">
        <v>1.4003880293275699</v>
      </c>
      <c r="D736">
        <v>62.3422844818001</v>
      </c>
      <c r="E736">
        <v>75.764423960079696</v>
      </c>
      <c r="F736">
        <v>3.8066672161690001</v>
      </c>
      <c r="G736">
        <v>10.278227887987301</v>
      </c>
      <c r="H736">
        <v>10.6283597819544</v>
      </c>
      <c r="I736">
        <v>16.828983432249299</v>
      </c>
      <c r="J736">
        <v>72.600234653093807</v>
      </c>
      <c r="K736">
        <v>81.454253994758702</v>
      </c>
      <c r="L736">
        <v>66.773630935884995</v>
      </c>
      <c r="M736">
        <v>1.5691475377872599</v>
      </c>
      <c r="N736">
        <v>62.9378722718346</v>
      </c>
      <c r="O736">
        <v>68.550725071364198</v>
      </c>
      <c r="P736">
        <v>2.1086292229925201</v>
      </c>
      <c r="Q736">
        <v>18.8282998735652</v>
      </c>
      <c r="R736">
        <v>42.495343961934601</v>
      </c>
      <c r="S736">
        <v>27.556118613291101</v>
      </c>
      <c r="T736">
        <v>68.234995847894794</v>
      </c>
      <c r="U736">
        <v>63.180055501353003</v>
      </c>
      <c r="V736">
        <v>20.3573644645972</v>
      </c>
      <c r="W736">
        <v>-0.16875950845969101</v>
      </c>
      <c r="X736">
        <v>-0.59558779003447204</v>
      </c>
      <c r="Y736">
        <v>7.21369888871551</v>
      </c>
      <c r="Z736">
        <v>1.69803799317647</v>
      </c>
      <c r="AA736">
        <v>-8.5500719855779099</v>
      </c>
      <c r="AB736">
        <v>-31.8669841799802</v>
      </c>
      <c r="AC736">
        <v>-10.727135181041699</v>
      </c>
      <c r="AD736">
        <v>4.3652388051990698</v>
      </c>
      <c r="AE736">
        <v>18.274198493405699</v>
      </c>
    </row>
    <row r="737" spans="1:31" x14ac:dyDescent="0.25">
      <c r="A737" s="1">
        <v>41570</v>
      </c>
      <c r="B737">
        <v>87.272371407583407</v>
      </c>
      <c r="C737">
        <v>1.4637242105606301</v>
      </c>
      <c r="D737">
        <v>62.669480205499397</v>
      </c>
      <c r="E737">
        <v>75.8157997050902</v>
      </c>
      <c r="F737">
        <v>3.7653445221953601</v>
      </c>
      <c r="G737">
        <v>10.255124547208601</v>
      </c>
      <c r="H737">
        <v>10.6778753019543</v>
      </c>
      <c r="I737">
        <v>16.7581864738988</v>
      </c>
      <c r="J737">
        <v>72.845298291833799</v>
      </c>
      <c r="K737">
        <v>81.602022705962298</v>
      </c>
      <c r="L737">
        <v>66.876678575824101</v>
      </c>
      <c r="M737">
        <v>1.57164849413918</v>
      </c>
      <c r="N737">
        <v>62.995794143267602</v>
      </c>
      <c r="O737">
        <v>68.650186192996003</v>
      </c>
      <c r="P737">
        <v>2.1109192500104399</v>
      </c>
      <c r="Q737">
        <v>18.8999534622128</v>
      </c>
      <c r="R737">
        <v>43.397144170224102</v>
      </c>
      <c r="S737">
        <v>27.131982957563</v>
      </c>
      <c r="T737">
        <v>68.324551604406906</v>
      </c>
      <c r="U737">
        <v>63.166368521142701</v>
      </c>
      <c r="V737">
        <v>20.395692831759298</v>
      </c>
      <c r="W737">
        <v>-0.107924283578546</v>
      </c>
      <c r="X737">
        <v>-0.32631393776816298</v>
      </c>
      <c r="Y737">
        <v>7.1656135120942501</v>
      </c>
      <c r="Z737">
        <v>1.65442527218492</v>
      </c>
      <c r="AA737">
        <v>-8.6448289150041706</v>
      </c>
      <c r="AB737">
        <v>-32.719268868269801</v>
      </c>
      <c r="AC737">
        <v>-10.373796483664201</v>
      </c>
      <c r="AD737">
        <v>4.5207466874268896</v>
      </c>
      <c r="AE737">
        <v>18.435654184819601</v>
      </c>
    </row>
    <row r="738" spans="1:31" x14ac:dyDescent="0.25">
      <c r="A738" s="1">
        <v>41571</v>
      </c>
      <c r="B738">
        <v>86.206807499107597</v>
      </c>
      <c r="C738">
        <v>1.52181282949299</v>
      </c>
      <c r="D738">
        <v>62.2220258944579</v>
      </c>
      <c r="E738">
        <v>75.746796602930601</v>
      </c>
      <c r="F738">
        <v>3.7520437394100501</v>
      </c>
      <c r="G738">
        <v>10.304137397552701</v>
      </c>
      <c r="H738">
        <v>10.603960250497201</v>
      </c>
      <c r="I738">
        <v>16.8117778433109</v>
      </c>
      <c r="J738">
        <v>72.514908920149495</v>
      </c>
      <c r="K738">
        <v>81.680071225193004</v>
      </c>
      <c r="L738">
        <v>66.761819995066404</v>
      </c>
      <c r="M738">
        <v>1.57162505327027</v>
      </c>
      <c r="N738">
        <v>62.884863245069297</v>
      </c>
      <c r="O738">
        <v>68.595734975701404</v>
      </c>
      <c r="P738">
        <v>2.1051304115484899</v>
      </c>
      <c r="Q738">
        <v>18.425065389141999</v>
      </c>
      <c r="R738">
        <v>42.465267264196399</v>
      </c>
      <c r="S738">
        <v>27.294787636171801</v>
      </c>
      <c r="T738">
        <v>68.136439003591605</v>
      </c>
      <c r="U738">
        <v>63.123609228344698</v>
      </c>
      <c r="V738">
        <v>19.444987504041102</v>
      </c>
      <c r="W738">
        <v>-4.9812223777271597E-2</v>
      </c>
      <c r="X738">
        <v>-0.662837350611447</v>
      </c>
      <c r="Y738">
        <v>7.1510616272291498</v>
      </c>
      <c r="Z738">
        <v>1.64691332786157</v>
      </c>
      <c r="AA738">
        <v>-8.1209279915893404</v>
      </c>
      <c r="AB738">
        <v>-31.8613070136992</v>
      </c>
      <c r="AC738">
        <v>-10.4830097928609</v>
      </c>
      <c r="AD738">
        <v>4.3784699165578997</v>
      </c>
      <c r="AE738">
        <v>18.556461996848402</v>
      </c>
    </row>
    <row r="739" spans="1:31" x14ac:dyDescent="0.25">
      <c r="A739" s="1">
        <v>41572</v>
      </c>
      <c r="B739">
        <v>86.318638044728502</v>
      </c>
      <c r="C739">
        <v>1.4322140301997499</v>
      </c>
      <c r="D739">
        <v>62.279925046903699</v>
      </c>
      <c r="E739">
        <v>75.841292708371597</v>
      </c>
      <c r="F739">
        <v>3.66634594753801</v>
      </c>
      <c r="G739">
        <v>10.1142953109714</v>
      </c>
      <c r="H739">
        <v>10.6982176626769</v>
      </c>
      <c r="I739">
        <v>16.764290539361902</v>
      </c>
      <c r="J739">
        <v>72.460533100713505</v>
      </c>
      <c r="K739">
        <v>81.457031952189695</v>
      </c>
      <c r="L739">
        <v>66.774213945639701</v>
      </c>
      <c r="M739">
        <v>1.50434812839353</v>
      </c>
      <c r="N739">
        <v>62.885582446922399</v>
      </c>
      <c r="O739">
        <v>68.616799739562296</v>
      </c>
      <c r="P739">
        <v>2.0766426743635402</v>
      </c>
      <c r="Q739">
        <v>18.356756190504999</v>
      </c>
      <c r="R739">
        <v>42.401584891545099</v>
      </c>
      <c r="S739">
        <v>27.112614165664301</v>
      </c>
      <c r="T739">
        <v>68.164203140589606</v>
      </c>
      <c r="U739">
        <v>63.1400390204697</v>
      </c>
      <c r="V739">
        <v>19.544424099088801</v>
      </c>
      <c r="W739">
        <v>-7.2134098193781901E-2</v>
      </c>
      <c r="X739">
        <v>-0.605657400018629</v>
      </c>
      <c r="Y739">
        <v>7.2244929688093702</v>
      </c>
      <c r="Z739">
        <v>1.58970327317448</v>
      </c>
      <c r="AA739">
        <v>-8.2424608795336507</v>
      </c>
      <c r="AB739">
        <v>-31.703367228868199</v>
      </c>
      <c r="AC739">
        <v>-10.3483236263023</v>
      </c>
      <c r="AD739">
        <v>4.2963299601239298</v>
      </c>
      <c r="AE739">
        <v>18.316992931720101</v>
      </c>
    </row>
    <row r="740" spans="1:31" x14ac:dyDescent="0.25">
      <c r="A740" s="1">
        <v>41575</v>
      </c>
      <c r="B740">
        <v>86.309252817609107</v>
      </c>
      <c r="C740">
        <v>1.4165538992811999</v>
      </c>
      <c r="D740">
        <v>62.1347988191105</v>
      </c>
      <c r="E740">
        <v>75.798507652207306</v>
      </c>
      <c r="F740">
        <v>3.6363196919641099</v>
      </c>
      <c r="G740">
        <v>10.174849545380001</v>
      </c>
      <c r="H740">
        <v>10.692195505419299</v>
      </c>
      <c r="I740">
        <v>16.776878333880902</v>
      </c>
      <c r="J740">
        <v>72.408464092074297</v>
      </c>
      <c r="K740">
        <v>81.431371259963996</v>
      </c>
      <c r="L740">
        <v>66.758716296533706</v>
      </c>
      <c r="M740">
        <v>1.4168174414717201</v>
      </c>
      <c r="N740">
        <v>62.866369957454502</v>
      </c>
      <c r="O740">
        <v>68.608352548575994</v>
      </c>
      <c r="P740">
        <v>2.1027798275516201</v>
      </c>
      <c r="Q740">
        <v>18.3363043603627</v>
      </c>
      <c r="R740">
        <v>42.255186776616</v>
      </c>
      <c r="S740">
        <v>27.140184266254099</v>
      </c>
      <c r="T740">
        <v>68.163715726425593</v>
      </c>
      <c r="U740">
        <v>63.130764415644599</v>
      </c>
      <c r="V740">
        <v>19.550536521075401</v>
      </c>
      <c r="W740">
        <v>-2.6354219051572003E-4</v>
      </c>
      <c r="X740">
        <v>-0.73157113834399501</v>
      </c>
      <c r="Y740">
        <v>7.1901551036313496</v>
      </c>
      <c r="Z740">
        <v>1.53353986441249</v>
      </c>
      <c r="AA740">
        <v>-8.1614548149827701</v>
      </c>
      <c r="AB740">
        <v>-31.562991271196701</v>
      </c>
      <c r="AC740">
        <v>-10.3633059323732</v>
      </c>
      <c r="AD740">
        <v>4.2447483656486797</v>
      </c>
      <c r="AE740">
        <v>18.300606844319301</v>
      </c>
    </row>
    <row r="741" spans="1:31" x14ac:dyDescent="0.25">
      <c r="A741" s="1">
        <v>41576</v>
      </c>
      <c r="B741">
        <v>86.270301800845402</v>
      </c>
      <c r="C741">
        <v>1.2283369064182701</v>
      </c>
      <c r="D741">
        <v>62.3825034145232</v>
      </c>
      <c r="E741">
        <v>75.765802535444806</v>
      </c>
      <c r="F741">
        <v>3.5953295152123799</v>
      </c>
      <c r="G741">
        <v>10.047266273637</v>
      </c>
      <c r="H741">
        <v>10.6364047155664</v>
      </c>
      <c r="I741">
        <v>16.510190052430399</v>
      </c>
      <c r="J741">
        <v>72.438108020662497</v>
      </c>
      <c r="K741">
        <v>81.383264946017107</v>
      </c>
      <c r="L741">
        <v>66.776866689956705</v>
      </c>
      <c r="M741">
        <v>1.37881302375809</v>
      </c>
      <c r="N741">
        <v>62.882967370538701</v>
      </c>
      <c r="O741">
        <v>68.598297575317105</v>
      </c>
      <c r="P741">
        <v>2.1030543322316499</v>
      </c>
      <c r="Q741">
        <v>18.0804851804346</v>
      </c>
      <c r="R741">
        <v>42.261196990648898</v>
      </c>
      <c r="S741">
        <v>26.861004470992</v>
      </c>
      <c r="T741">
        <v>68.1597862545525</v>
      </c>
      <c r="U741">
        <v>63.155036292327203</v>
      </c>
      <c r="V741">
        <v>19.493435110888601</v>
      </c>
      <c r="W741">
        <v>-0.150476117339814</v>
      </c>
      <c r="X741">
        <v>-0.50046395601548699</v>
      </c>
      <c r="Y741">
        <v>7.1675049601276699</v>
      </c>
      <c r="Z741">
        <v>1.4922751829807299</v>
      </c>
      <c r="AA741">
        <v>-8.0332189067976092</v>
      </c>
      <c r="AB741">
        <v>-31.624792275082399</v>
      </c>
      <c r="AC741">
        <v>-10.350814418561599</v>
      </c>
      <c r="AD741">
        <v>4.2783217661100403</v>
      </c>
      <c r="AE741">
        <v>18.228228653689801</v>
      </c>
    </row>
    <row r="742" spans="1:31" x14ac:dyDescent="0.25">
      <c r="A742" s="1">
        <v>41577</v>
      </c>
      <c r="B742">
        <v>86.312678517096799</v>
      </c>
      <c r="C742">
        <v>1.2443833612014801</v>
      </c>
      <c r="D742">
        <v>62.517712305571003</v>
      </c>
      <c r="E742">
        <v>75.444889533349297</v>
      </c>
      <c r="F742">
        <v>3.7418422976273198</v>
      </c>
      <c r="G742">
        <v>9.6600776705232807</v>
      </c>
      <c r="H742">
        <v>10.7063995245679</v>
      </c>
      <c r="I742">
        <v>16.322807251525699</v>
      </c>
      <c r="J742">
        <v>71.967796049971298</v>
      </c>
      <c r="K742">
        <v>81.129332899808702</v>
      </c>
      <c r="L742">
        <v>66.449084590143897</v>
      </c>
      <c r="M742">
        <v>1.4066961141088401</v>
      </c>
      <c r="N742">
        <v>62.834966102888302</v>
      </c>
      <c r="O742">
        <v>68.457176028746304</v>
      </c>
      <c r="P742">
        <v>2.0921248594529702</v>
      </c>
      <c r="Q742">
        <v>17.619784659766601</v>
      </c>
      <c r="R742">
        <v>42.240648721617397</v>
      </c>
      <c r="S742">
        <v>27.250957998429101</v>
      </c>
      <c r="T742">
        <v>68.001804269227193</v>
      </c>
      <c r="U742">
        <v>62.6946760668623</v>
      </c>
      <c r="V742">
        <v>19.863593926952898</v>
      </c>
      <c r="W742">
        <v>-0.16231275290736</v>
      </c>
      <c r="X742">
        <v>-0.31725379731722098</v>
      </c>
      <c r="Y742">
        <v>6.9877135046029801</v>
      </c>
      <c r="Z742">
        <v>1.64971743817435</v>
      </c>
      <c r="AA742">
        <v>-7.9597069892433296</v>
      </c>
      <c r="AB742">
        <v>-31.534249197049501</v>
      </c>
      <c r="AC742">
        <v>-10.9281507469034</v>
      </c>
      <c r="AD742">
        <v>3.9659917807441301</v>
      </c>
      <c r="AE742">
        <v>18.434656832946398</v>
      </c>
    </row>
    <row r="743" spans="1:31" x14ac:dyDescent="0.25">
      <c r="A743" s="1">
        <v>41578</v>
      </c>
      <c r="B743">
        <v>86.576236299366599</v>
      </c>
      <c r="C743">
        <v>1.1954632453197001</v>
      </c>
      <c r="D743">
        <v>62.430327120570503</v>
      </c>
      <c r="E743">
        <v>75.071674114371504</v>
      </c>
      <c r="F743">
        <v>3.3655890244573099</v>
      </c>
      <c r="G743">
        <v>9.8294059742887594</v>
      </c>
      <c r="H743">
        <v>10.666700744730999</v>
      </c>
      <c r="I743">
        <v>16.563407944854699</v>
      </c>
      <c r="J743">
        <v>69.659494234506695</v>
      </c>
      <c r="K743">
        <v>81.154957158001096</v>
      </c>
      <c r="L743">
        <v>66.270371547256801</v>
      </c>
      <c r="M743">
        <v>1.40402791413144</v>
      </c>
      <c r="N743">
        <v>62.401497343042202</v>
      </c>
      <c r="O743">
        <v>67.900018352218694</v>
      </c>
      <c r="P743">
        <v>2.0084658257690302</v>
      </c>
      <c r="Q743">
        <v>17.791769845797699</v>
      </c>
      <c r="R743">
        <v>41.9847764573991</v>
      </c>
      <c r="S743">
        <v>27.184643236165801</v>
      </c>
      <c r="T743">
        <v>67.047533464987893</v>
      </c>
      <c r="U743">
        <v>62.520151873699</v>
      </c>
      <c r="V743">
        <v>20.305864752109802</v>
      </c>
      <c r="W743">
        <v>-0.20856466881173899</v>
      </c>
      <c r="X743">
        <v>2.88297775283297E-2</v>
      </c>
      <c r="Y743">
        <v>7.1716557621527404</v>
      </c>
      <c r="Z743">
        <v>1.3571231986882799</v>
      </c>
      <c r="AA743">
        <v>-7.9623638715089804</v>
      </c>
      <c r="AB743">
        <v>-31.318075712668101</v>
      </c>
      <c r="AC743">
        <v>-10.6212352913111</v>
      </c>
      <c r="AD743">
        <v>2.6119607695187002</v>
      </c>
      <c r="AE743">
        <v>18.634805284302001</v>
      </c>
    </row>
    <row r="744" spans="1:31" x14ac:dyDescent="0.25">
      <c r="A744" s="1">
        <v>41579</v>
      </c>
      <c r="B744">
        <v>86.959812682072396</v>
      </c>
      <c r="C744">
        <v>1.1731085254732201</v>
      </c>
      <c r="D744">
        <v>61.4991455459203</v>
      </c>
      <c r="E744">
        <v>75.423768495849302</v>
      </c>
      <c r="F744">
        <v>3.1862153654364298</v>
      </c>
      <c r="G744">
        <v>9.6001854811669993</v>
      </c>
      <c r="H744">
        <v>10.619076082100401</v>
      </c>
      <c r="I744">
        <v>16.5679056197379</v>
      </c>
      <c r="J744">
        <v>70.285444315202696</v>
      </c>
      <c r="K744">
        <v>81.907362321140496</v>
      </c>
      <c r="L744">
        <v>66.270201623617396</v>
      </c>
      <c r="M744">
        <v>1.3926151178941799</v>
      </c>
      <c r="N744">
        <v>62.1331408474095</v>
      </c>
      <c r="O744">
        <v>68.049177918672996</v>
      </c>
      <c r="P744">
        <v>2.1159921605538998</v>
      </c>
      <c r="Q744">
        <v>17.813097725167399</v>
      </c>
      <c r="R744">
        <v>42.200097520129503</v>
      </c>
      <c r="S744">
        <v>27.4753239445727</v>
      </c>
      <c r="T744">
        <v>67.141443863608004</v>
      </c>
      <c r="U744">
        <v>62.630933712474601</v>
      </c>
      <c r="V744">
        <v>20.689611058455</v>
      </c>
      <c r="W744">
        <v>-0.21950659242095899</v>
      </c>
      <c r="X744">
        <v>-0.63399530148926397</v>
      </c>
      <c r="Y744">
        <v>7.3745905771763303</v>
      </c>
      <c r="Z744">
        <v>1.07022320488253</v>
      </c>
      <c r="AA744">
        <v>-8.2129122440004299</v>
      </c>
      <c r="AB744">
        <v>-31.581021438029101</v>
      </c>
      <c r="AC744">
        <v>-10.907418324834801</v>
      </c>
      <c r="AD744">
        <v>3.1440004515946902</v>
      </c>
      <c r="AE744">
        <v>19.276428608665899</v>
      </c>
    </row>
    <row r="745" spans="1:31" x14ac:dyDescent="0.25">
      <c r="A745" s="1">
        <v>41582</v>
      </c>
      <c r="B745">
        <v>85.589676549300705</v>
      </c>
      <c r="C745">
        <v>1.17098640951695</v>
      </c>
      <c r="D745">
        <v>61.979198071524699</v>
      </c>
      <c r="E745">
        <v>75.653292730843802</v>
      </c>
      <c r="F745">
        <v>3.1858355150602402</v>
      </c>
      <c r="G745">
        <v>9.5980034497990694</v>
      </c>
      <c r="H745">
        <v>10.674040116737601</v>
      </c>
      <c r="I745">
        <v>16.556802121396199</v>
      </c>
      <c r="J745">
        <v>70.485466439260307</v>
      </c>
      <c r="K745">
        <v>81.137103172160195</v>
      </c>
      <c r="L745">
        <v>66.130761974888102</v>
      </c>
      <c r="M745">
        <v>1.31150205361328</v>
      </c>
      <c r="N745">
        <v>62.051866327769098</v>
      </c>
      <c r="O745">
        <v>67.837060599995596</v>
      </c>
      <c r="P745">
        <v>2.1113713534380598</v>
      </c>
      <c r="Q745">
        <v>17.6762317050988</v>
      </c>
      <c r="R745">
        <v>41.938920279238197</v>
      </c>
      <c r="S745">
        <v>27.421185179513799</v>
      </c>
      <c r="T745">
        <v>66.924846064636199</v>
      </c>
      <c r="U745">
        <v>62.6266590374087</v>
      </c>
      <c r="V745">
        <v>19.458914574412599</v>
      </c>
      <c r="W745">
        <v>-0.140515644096327</v>
      </c>
      <c r="X745">
        <v>-7.2668256244433793E-2</v>
      </c>
      <c r="Y745">
        <v>7.8162321308482197</v>
      </c>
      <c r="Z745">
        <v>1.0744641616221799</v>
      </c>
      <c r="AA745">
        <v>-8.0782282552997096</v>
      </c>
      <c r="AB745">
        <v>-31.264880162500599</v>
      </c>
      <c r="AC745">
        <v>-10.8643830581176</v>
      </c>
      <c r="AD745">
        <v>3.5606203746241598</v>
      </c>
      <c r="AE745">
        <v>18.510444134751499</v>
      </c>
    </row>
    <row r="746" spans="1:31" x14ac:dyDescent="0.25">
      <c r="A746" s="1">
        <v>41583</v>
      </c>
      <c r="B746">
        <v>85.605490348786802</v>
      </c>
      <c r="C746">
        <v>1.41926722443441</v>
      </c>
      <c r="D746">
        <v>63.713021836807002</v>
      </c>
      <c r="E746">
        <v>75.931731066698106</v>
      </c>
      <c r="F746">
        <v>3.1359952276565402</v>
      </c>
      <c r="G746">
        <v>9.7171450704069304</v>
      </c>
      <c r="H746">
        <v>10.9886545174412</v>
      </c>
      <c r="I746">
        <v>16.570651856176699</v>
      </c>
      <c r="J746">
        <v>71.322807104628396</v>
      </c>
      <c r="K746">
        <v>81.295423292180701</v>
      </c>
      <c r="L746">
        <v>66.413977393835495</v>
      </c>
      <c r="M746">
        <v>1.7923316655792501</v>
      </c>
      <c r="N746">
        <v>62.676338763311001</v>
      </c>
      <c r="O746">
        <v>68.075753753585602</v>
      </c>
      <c r="P746">
        <v>2.09710216699226</v>
      </c>
      <c r="Q746">
        <v>17.989971983436799</v>
      </c>
      <c r="R746">
        <v>42.622365079180902</v>
      </c>
      <c r="S746">
        <v>27.702734374114002</v>
      </c>
      <c r="T746">
        <v>67.235251650869301</v>
      </c>
      <c r="U746">
        <v>63.094360714311897</v>
      </c>
      <c r="V746">
        <v>19.1915129549512</v>
      </c>
      <c r="W746">
        <v>-0.37306444114484599</v>
      </c>
      <c r="X746">
        <v>1.03668307349599</v>
      </c>
      <c r="Y746">
        <v>7.8559773131124997</v>
      </c>
      <c r="Z746">
        <v>1.0388930606642801</v>
      </c>
      <c r="AA746">
        <v>-8.2728269130298706</v>
      </c>
      <c r="AB746">
        <v>-31.633710561739701</v>
      </c>
      <c r="AC746">
        <v>-11.1320825179374</v>
      </c>
      <c r="AD746">
        <v>4.08755545375901</v>
      </c>
      <c r="AE746">
        <v>18.2010625778688</v>
      </c>
    </row>
    <row r="747" spans="1:31" x14ac:dyDescent="0.25">
      <c r="A747" s="1">
        <v>41584</v>
      </c>
      <c r="B747">
        <v>85.668083384845403</v>
      </c>
      <c r="C747">
        <v>1.29318590790042</v>
      </c>
      <c r="D747">
        <v>63.374470878224201</v>
      </c>
      <c r="E747">
        <v>75.801345210441596</v>
      </c>
      <c r="F747">
        <v>3.1290998238351002</v>
      </c>
      <c r="G747">
        <v>9.6265524805257598</v>
      </c>
      <c r="H747">
        <v>11.068312756715001</v>
      </c>
      <c r="I747">
        <v>16.557446815318102</v>
      </c>
      <c r="J747">
        <v>71.296605804146694</v>
      </c>
      <c r="K747">
        <v>81.293272098176104</v>
      </c>
      <c r="L747">
        <v>66.349409542120796</v>
      </c>
      <c r="M747">
        <v>2.08403338099138</v>
      </c>
      <c r="N747">
        <v>62.538485403663302</v>
      </c>
      <c r="O747">
        <v>68.034478988008303</v>
      </c>
      <c r="P747">
        <v>2.0829898249544501</v>
      </c>
      <c r="Q747">
        <v>18.029181812141601</v>
      </c>
      <c r="R747">
        <v>42.151360447183599</v>
      </c>
      <c r="S747">
        <v>27.666693295076701</v>
      </c>
      <c r="T747">
        <v>67.175178341337698</v>
      </c>
      <c r="U747">
        <v>62.996564124650497</v>
      </c>
      <c r="V747">
        <v>19.3186738427246</v>
      </c>
      <c r="W747">
        <v>-0.79084747309095504</v>
      </c>
      <c r="X747">
        <v>0.83598547456092798</v>
      </c>
      <c r="Y747">
        <v>7.7668662224333103</v>
      </c>
      <c r="Z747">
        <v>1.0461099988806499</v>
      </c>
      <c r="AA747">
        <v>-8.4026293316158895</v>
      </c>
      <c r="AB747">
        <v>-31.083047690468501</v>
      </c>
      <c r="AC747">
        <v>-11.1092464797586</v>
      </c>
      <c r="AD747">
        <v>4.1214274628089198</v>
      </c>
      <c r="AE747">
        <v>18.296707973525599</v>
      </c>
    </row>
    <row r="748" spans="1:31" x14ac:dyDescent="0.25">
      <c r="A748" s="1">
        <v>41585</v>
      </c>
      <c r="B748">
        <v>85.518564334679894</v>
      </c>
      <c r="C748">
        <v>1.42918733935952</v>
      </c>
      <c r="D748">
        <v>63.523290964128201</v>
      </c>
      <c r="E748">
        <v>75.968356052527199</v>
      </c>
      <c r="F748">
        <v>3.1680511442613599</v>
      </c>
      <c r="G748">
        <v>9.7933043333169696</v>
      </c>
      <c r="H748">
        <v>11.3230424357671</v>
      </c>
      <c r="I748">
        <v>16.156313287591001</v>
      </c>
      <c r="J748">
        <v>71.453697889188703</v>
      </c>
      <c r="K748">
        <v>82.097368390205403</v>
      </c>
      <c r="L748">
        <v>66.383889805072897</v>
      </c>
      <c r="M748">
        <v>2.7590767392284601</v>
      </c>
      <c r="N748">
        <v>62.717835827080698</v>
      </c>
      <c r="O748">
        <v>68.148870722259105</v>
      </c>
      <c r="P748">
        <v>1.93922037861241</v>
      </c>
      <c r="Q748">
        <v>18.216377583379899</v>
      </c>
      <c r="R748">
        <v>42.750779255414599</v>
      </c>
      <c r="S748">
        <v>27.1267789291133</v>
      </c>
      <c r="T748">
        <v>67.238449063872807</v>
      </c>
      <c r="U748">
        <v>63.149897866991097</v>
      </c>
      <c r="V748">
        <v>19.134674529607</v>
      </c>
      <c r="W748">
        <v>-1.3298893998689401</v>
      </c>
      <c r="X748">
        <v>0.80545513704749505</v>
      </c>
      <c r="Y748">
        <v>7.8194853302680398</v>
      </c>
      <c r="Z748">
        <v>1.2288307656489501</v>
      </c>
      <c r="AA748">
        <v>-8.4230732500629202</v>
      </c>
      <c r="AB748">
        <v>-31.4277368196474</v>
      </c>
      <c r="AC748">
        <v>-10.970465641522299</v>
      </c>
      <c r="AD748">
        <v>4.2152488253159097</v>
      </c>
      <c r="AE748">
        <v>18.9474705232142</v>
      </c>
    </row>
    <row r="749" spans="1:31" x14ac:dyDescent="0.25">
      <c r="A749" s="1">
        <v>41586</v>
      </c>
      <c r="B749">
        <v>87.030810667478306</v>
      </c>
      <c r="C749">
        <v>1.2969263613781099</v>
      </c>
      <c r="D749">
        <v>64.592922170185304</v>
      </c>
      <c r="E749">
        <v>77.523784487807404</v>
      </c>
      <c r="F749">
        <v>3.0939804641181099</v>
      </c>
      <c r="G749">
        <v>9.5004686693195701</v>
      </c>
      <c r="H749">
        <v>10.027000456095699</v>
      </c>
      <c r="I749">
        <v>17.7517914600392</v>
      </c>
      <c r="J749">
        <v>73.665917967064601</v>
      </c>
      <c r="K749">
        <v>83.779481819233098</v>
      </c>
      <c r="L749">
        <v>67.015311071480696</v>
      </c>
      <c r="M749">
        <v>2.3551322914627599</v>
      </c>
      <c r="N749">
        <v>63.309158239697403</v>
      </c>
      <c r="O749">
        <v>68.715313257947102</v>
      </c>
      <c r="P749">
        <v>2.7715705919400699</v>
      </c>
      <c r="Q749">
        <v>18.312499593389099</v>
      </c>
      <c r="R749">
        <v>44.042310749801203</v>
      </c>
      <c r="S749">
        <v>29.602117564206399</v>
      </c>
      <c r="T749">
        <v>67.955925213008598</v>
      </c>
      <c r="U749">
        <v>64.1837459497862</v>
      </c>
      <c r="V749">
        <v>20.015499595997699</v>
      </c>
      <c r="W749">
        <v>-1.05820593008465</v>
      </c>
      <c r="X749">
        <v>1.2837639304878601</v>
      </c>
      <c r="Y749">
        <v>8.8084712298603201</v>
      </c>
      <c r="Z749">
        <v>0.32240987217804201</v>
      </c>
      <c r="AA749">
        <v>-8.8120309240694805</v>
      </c>
      <c r="AB749">
        <v>-34.015310293705397</v>
      </c>
      <c r="AC749">
        <v>-11.850326104167101</v>
      </c>
      <c r="AD749">
        <v>5.7099927540559996</v>
      </c>
      <c r="AE749">
        <v>19.595735869446798</v>
      </c>
    </row>
    <row r="750" spans="1:31" x14ac:dyDescent="0.25">
      <c r="A750" s="1">
        <v>41589</v>
      </c>
      <c r="B750">
        <v>85.322825813605306</v>
      </c>
      <c r="C750">
        <v>1.3098946318637801</v>
      </c>
      <c r="D750">
        <v>64.593094513759894</v>
      </c>
      <c r="E750">
        <v>77.119811087381507</v>
      </c>
      <c r="F750">
        <v>3.31534451046788</v>
      </c>
      <c r="G750">
        <v>9.6865111997016502</v>
      </c>
      <c r="H750">
        <v>10.3223496664111</v>
      </c>
      <c r="I750">
        <v>17.715104216218201</v>
      </c>
      <c r="J750">
        <v>73.213332770627403</v>
      </c>
      <c r="K750">
        <v>81.167045637173402</v>
      </c>
      <c r="L750">
        <v>66.929444777300901</v>
      </c>
      <c r="M750">
        <v>2.36345185087582</v>
      </c>
      <c r="N750">
        <v>63.008869560306003</v>
      </c>
      <c r="O750">
        <v>68.385547976115106</v>
      </c>
      <c r="P750">
        <v>2.7054382351696802</v>
      </c>
      <c r="Q750">
        <v>18.1153410133482</v>
      </c>
      <c r="R750">
        <v>40.950044023572701</v>
      </c>
      <c r="S750">
        <v>29.381271756114799</v>
      </c>
      <c r="T750">
        <v>67.873414646304994</v>
      </c>
      <c r="U750">
        <v>64.0524902081021</v>
      </c>
      <c r="V750">
        <v>18.393381036304401</v>
      </c>
      <c r="W750">
        <v>-1.0535572190120399</v>
      </c>
      <c r="X750">
        <v>1.5842249534538999</v>
      </c>
      <c r="Y750">
        <v>8.7342631112664701</v>
      </c>
      <c r="Z750">
        <v>0.60990627529819696</v>
      </c>
      <c r="AA750">
        <v>-8.4288298136465105</v>
      </c>
      <c r="AB750">
        <v>-30.627694357161602</v>
      </c>
      <c r="AC750">
        <v>-11.6661675398966</v>
      </c>
      <c r="AD750">
        <v>5.3399181243224199</v>
      </c>
      <c r="AE750">
        <v>17.114555429071299</v>
      </c>
    </row>
    <row r="751" spans="1:31" x14ac:dyDescent="0.25">
      <c r="A751" s="1">
        <v>41590</v>
      </c>
      <c r="B751">
        <v>85.680709889636503</v>
      </c>
      <c r="C751">
        <v>1.31538447505815</v>
      </c>
      <c r="D751">
        <v>64.330688260715505</v>
      </c>
      <c r="E751">
        <v>77.119269399580801</v>
      </c>
      <c r="F751">
        <v>3.4477223635205698</v>
      </c>
      <c r="G751">
        <v>9.7526643781550497</v>
      </c>
      <c r="H751">
        <v>10.281692435168299</v>
      </c>
      <c r="I751">
        <v>18.146483505953899</v>
      </c>
      <c r="J751">
        <v>72.494778197708001</v>
      </c>
      <c r="K751">
        <v>81.232790959478507</v>
      </c>
      <c r="L751">
        <v>66.874486973464599</v>
      </c>
      <c r="M751">
        <v>2.3264463553103898</v>
      </c>
      <c r="N751">
        <v>62.974311402513798</v>
      </c>
      <c r="O751">
        <v>68.330014258671</v>
      </c>
      <c r="P751">
        <v>2.93455928083088</v>
      </c>
      <c r="Q751">
        <v>18.235196061528601</v>
      </c>
      <c r="R751">
        <v>40.863278447982601</v>
      </c>
      <c r="S751">
        <v>29.769627108929001</v>
      </c>
      <c r="T751">
        <v>67.565137190173999</v>
      </c>
      <c r="U751">
        <v>63.929126785570503</v>
      </c>
      <c r="V751">
        <v>18.806222916171901</v>
      </c>
      <c r="W751">
        <v>-1.01106188025224</v>
      </c>
      <c r="X751">
        <v>1.3563768582017199</v>
      </c>
      <c r="Y751">
        <v>8.7892551409098196</v>
      </c>
      <c r="Z751">
        <v>0.51316308268969102</v>
      </c>
      <c r="AA751">
        <v>-8.4825316833735993</v>
      </c>
      <c r="AB751">
        <v>-30.581586012814199</v>
      </c>
      <c r="AC751">
        <v>-11.6231436029751</v>
      </c>
      <c r="AD751">
        <v>4.9296410075340003</v>
      </c>
      <c r="AE751">
        <v>17.303664173908</v>
      </c>
    </row>
    <row r="752" spans="1:31" x14ac:dyDescent="0.25">
      <c r="A752" s="1">
        <v>41591</v>
      </c>
      <c r="B752">
        <v>86.191549209924204</v>
      </c>
      <c r="C752">
        <v>1.3763765233146901</v>
      </c>
      <c r="D752">
        <v>65.020582918181901</v>
      </c>
      <c r="E752">
        <v>77.8647371017789</v>
      </c>
      <c r="F752">
        <v>3.5498413331873202</v>
      </c>
      <c r="G752">
        <v>9.7266234054434406</v>
      </c>
      <c r="H752">
        <v>10.075882223451</v>
      </c>
      <c r="I752">
        <v>17.707792639018901</v>
      </c>
      <c r="J752">
        <v>71.248154603797801</v>
      </c>
      <c r="K752">
        <v>81.773145233466906</v>
      </c>
      <c r="L752">
        <v>66.957732141947005</v>
      </c>
      <c r="M752">
        <v>2.7205636249333498</v>
      </c>
      <c r="N752">
        <v>63.136269628551503</v>
      </c>
      <c r="O752">
        <v>68.340804504771299</v>
      </c>
      <c r="P752">
        <v>3.7259893697002799</v>
      </c>
      <c r="Q752">
        <v>18.179024261404901</v>
      </c>
      <c r="R752">
        <v>40.638783147396403</v>
      </c>
      <c r="S752">
        <v>29.500383692735401</v>
      </c>
      <c r="T752">
        <v>67.225363666313797</v>
      </c>
      <c r="U752">
        <v>64.109771153810996</v>
      </c>
      <c r="V752">
        <v>19.233817067977199</v>
      </c>
      <c r="W752">
        <v>-1.34418710161866</v>
      </c>
      <c r="X752">
        <v>1.88431328963037</v>
      </c>
      <c r="Y752">
        <v>9.5239325970075992</v>
      </c>
      <c r="Z752">
        <v>-0.17614803651296199</v>
      </c>
      <c r="AA752">
        <v>-8.4524008559614998</v>
      </c>
      <c r="AB752">
        <v>-30.562900923945399</v>
      </c>
      <c r="AC752">
        <v>-11.7925910537165</v>
      </c>
      <c r="AD752">
        <v>4.0227909374840598</v>
      </c>
      <c r="AE752">
        <v>17.663374079655899</v>
      </c>
    </row>
    <row r="753" spans="1:31" x14ac:dyDescent="0.25">
      <c r="A753" s="1">
        <v>41592</v>
      </c>
      <c r="B753">
        <v>87.226426072048</v>
      </c>
      <c r="C753">
        <v>1.71915653927735</v>
      </c>
      <c r="D753">
        <v>65.932698735192204</v>
      </c>
      <c r="E753">
        <v>77.917587835650195</v>
      </c>
      <c r="F753">
        <v>3.4131875928040301</v>
      </c>
      <c r="G753">
        <v>9.9027995979128107</v>
      </c>
      <c r="H753">
        <v>10.175187807390699</v>
      </c>
      <c r="I753">
        <v>17.8886126445027</v>
      </c>
      <c r="J753">
        <v>71.130339175920994</v>
      </c>
      <c r="K753">
        <v>82.606660805644495</v>
      </c>
      <c r="L753">
        <v>67.108868115161201</v>
      </c>
      <c r="M753">
        <v>2.95957197969748</v>
      </c>
      <c r="N753">
        <v>63.472370049977002</v>
      </c>
      <c r="O753">
        <v>68.584681503427305</v>
      </c>
      <c r="P753">
        <v>3.4037043467653501</v>
      </c>
      <c r="Q753">
        <v>19.331618741696101</v>
      </c>
      <c r="R753">
        <v>41.582174711449902</v>
      </c>
      <c r="S753">
        <v>29.824868029459299</v>
      </c>
      <c r="T753">
        <v>67.417200889598803</v>
      </c>
      <c r="U753">
        <v>64.227598439111006</v>
      </c>
      <c r="V753">
        <v>20.117557956886799</v>
      </c>
      <c r="W753">
        <v>-1.24041544042012</v>
      </c>
      <c r="X753">
        <v>2.4603286852152699</v>
      </c>
      <c r="Y753">
        <v>9.3329063322228993</v>
      </c>
      <c r="Z753">
        <v>9.4832460386799992E-3</v>
      </c>
      <c r="AA753">
        <v>-9.4288191437832793</v>
      </c>
      <c r="AB753">
        <v>-31.406986904059199</v>
      </c>
      <c r="AC753">
        <v>-11.936255384956601</v>
      </c>
      <c r="AD753">
        <v>3.7131382863221298</v>
      </c>
      <c r="AE753">
        <v>18.3790623665334</v>
      </c>
    </row>
    <row r="754" spans="1:31" x14ac:dyDescent="0.25">
      <c r="A754" s="1">
        <v>41593</v>
      </c>
      <c r="B754">
        <v>86.858154983298704</v>
      </c>
      <c r="C754">
        <v>1.73710419158449</v>
      </c>
      <c r="D754">
        <v>65.510655504246003</v>
      </c>
      <c r="E754">
        <v>77.426428339518694</v>
      </c>
      <c r="F754">
        <v>3.32245109401424</v>
      </c>
      <c r="G754">
        <v>10.036863416269201</v>
      </c>
      <c r="H754">
        <v>10.1135438273006</v>
      </c>
      <c r="I754">
        <v>17.565477092151799</v>
      </c>
      <c r="J754">
        <v>70.382222927236597</v>
      </c>
      <c r="K754">
        <v>82.368608886221196</v>
      </c>
      <c r="L754">
        <v>67.079748865117807</v>
      </c>
      <c r="M754">
        <v>2.9465793810986902</v>
      </c>
      <c r="N754">
        <v>63.431779905927698</v>
      </c>
      <c r="O754">
        <v>68.559998999389606</v>
      </c>
      <c r="P754">
        <v>3.3949531849721399</v>
      </c>
      <c r="Q754">
        <v>19.156623566761599</v>
      </c>
      <c r="R754">
        <v>39.457857292373603</v>
      </c>
      <c r="S754">
        <v>29.713681883359701</v>
      </c>
      <c r="T754">
        <v>67.364313497534894</v>
      </c>
      <c r="U754">
        <v>64.215973685305798</v>
      </c>
      <c r="V754">
        <v>19.778406118180801</v>
      </c>
      <c r="W754">
        <v>-1.20947518951421</v>
      </c>
      <c r="X754">
        <v>2.07887559831839</v>
      </c>
      <c r="Y754">
        <v>8.8664293401291605</v>
      </c>
      <c r="Z754">
        <v>-7.2502090957897697E-2</v>
      </c>
      <c r="AA754">
        <v>-9.1197601504924197</v>
      </c>
      <c r="AB754">
        <v>-29.344313465073</v>
      </c>
      <c r="AC754">
        <v>-12.148204791208</v>
      </c>
      <c r="AD754">
        <v>3.0179094297017199</v>
      </c>
      <c r="AE754">
        <v>18.152635200915402</v>
      </c>
    </row>
    <row r="755" spans="1:31" x14ac:dyDescent="0.25">
      <c r="A755" s="1">
        <v>41596</v>
      </c>
      <c r="B755">
        <v>87.035197975531801</v>
      </c>
      <c r="C755">
        <v>1.8592279979994799</v>
      </c>
      <c r="D755">
        <v>65.928332737675305</v>
      </c>
      <c r="E755">
        <v>77.424553344797701</v>
      </c>
      <c r="F755">
        <v>3.2400891398015199</v>
      </c>
      <c r="G755">
        <v>10.081725397556299</v>
      </c>
      <c r="H755">
        <v>9.9093706557576802</v>
      </c>
      <c r="I755">
        <v>17.625553173840299</v>
      </c>
      <c r="J755">
        <v>70.502458190107504</v>
      </c>
      <c r="K755">
        <v>82.519612701364395</v>
      </c>
      <c r="L755">
        <v>67.166682304582693</v>
      </c>
      <c r="M755">
        <v>3.55023194042273</v>
      </c>
      <c r="N755">
        <v>63.546003529585001</v>
      </c>
      <c r="O755">
        <v>68.598730346321702</v>
      </c>
      <c r="P755">
        <v>3.5436481131445001</v>
      </c>
      <c r="Q755">
        <v>18.772371797667301</v>
      </c>
      <c r="R755">
        <v>39.488457212975298</v>
      </c>
      <c r="S755">
        <v>29.737845357139499</v>
      </c>
      <c r="T755">
        <v>67.412604769833393</v>
      </c>
      <c r="U755">
        <v>64.309545942759897</v>
      </c>
      <c r="V755">
        <v>19.868515670949002</v>
      </c>
      <c r="W755">
        <v>-1.6910039424232499</v>
      </c>
      <c r="X755">
        <v>2.3823292080903502</v>
      </c>
      <c r="Y755">
        <v>8.8258229984759904</v>
      </c>
      <c r="Z755">
        <v>-0.30355897334298598</v>
      </c>
      <c r="AA755">
        <v>-8.6906464001109995</v>
      </c>
      <c r="AB755">
        <v>-29.5790865572176</v>
      </c>
      <c r="AC755">
        <v>-12.1122921832992</v>
      </c>
      <c r="AD755">
        <v>3.0898534202741499</v>
      </c>
      <c r="AE755">
        <v>18.210066758604501</v>
      </c>
    </row>
    <row r="756" spans="1:31" x14ac:dyDescent="0.25">
      <c r="A756" s="1">
        <v>41597</v>
      </c>
      <c r="B756">
        <v>86.726950726599199</v>
      </c>
      <c r="C756">
        <v>1.70930757416906</v>
      </c>
      <c r="D756">
        <v>65.977425219758103</v>
      </c>
      <c r="E756">
        <v>77.681683975492206</v>
      </c>
      <c r="F756">
        <v>3.0813422379164299</v>
      </c>
      <c r="G756">
        <v>10.096859504817701</v>
      </c>
      <c r="H756">
        <v>9.9609669951011703</v>
      </c>
      <c r="I756">
        <v>17.756104683733099</v>
      </c>
      <c r="J756">
        <v>70.152812727302006</v>
      </c>
      <c r="K756">
        <v>82.263445255352806</v>
      </c>
      <c r="L756">
        <v>67.197380599490899</v>
      </c>
      <c r="M756">
        <v>3.27111661595442</v>
      </c>
      <c r="N756">
        <v>63.610768473182503</v>
      </c>
      <c r="O756">
        <v>68.595871460643806</v>
      </c>
      <c r="P756">
        <v>2.79686620716872</v>
      </c>
      <c r="Q756">
        <v>18.831898439447698</v>
      </c>
      <c r="R756">
        <v>39.688706204028399</v>
      </c>
      <c r="S756">
        <v>29.680253493785099</v>
      </c>
      <c r="T756">
        <v>67.339968203261904</v>
      </c>
      <c r="U756">
        <v>64.394069203278306</v>
      </c>
      <c r="V756">
        <v>19.5295701271083</v>
      </c>
      <c r="W756">
        <v>-1.5618090417853701</v>
      </c>
      <c r="X756">
        <v>2.3666567465755901</v>
      </c>
      <c r="Y756">
        <v>9.0858125148484401</v>
      </c>
      <c r="Z756">
        <v>0.28447603074771199</v>
      </c>
      <c r="AA756">
        <v>-8.7350389346299906</v>
      </c>
      <c r="AB756">
        <v>-29.727739208927201</v>
      </c>
      <c r="AC756">
        <v>-11.924148810051999</v>
      </c>
      <c r="AD756">
        <v>2.8128445240400199</v>
      </c>
      <c r="AE756">
        <v>17.8693760520745</v>
      </c>
    </row>
    <row r="757" spans="1:31" x14ac:dyDescent="0.25">
      <c r="A757" s="1">
        <v>41598</v>
      </c>
      <c r="B757">
        <v>86.218466648660495</v>
      </c>
      <c r="C757">
        <v>1.62267132426276</v>
      </c>
      <c r="D757">
        <v>65.5505412021095</v>
      </c>
      <c r="E757">
        <v>76.944565718788397</v>
      </c>
      <c r="F757">
        <v>3.8020608942348399</v>
      </c>
      <c r="G757">
        <v>10.205925012635101</v>
      </c>
      <c r="H757">
        <v>9.5275569482914797</v>
      </c>
      <c r="I757">
        <v>17.825836062832899</v>
      </c>
      <c r="J757">
        <v>70.180593814068004</v>
      </c>
      <c r="K757">
        <v>81.818777820521106</v>
      </c>
      <c r="L757">
        <v>66.894778336022895</v>
      </c>
      <c r="M757">
        <v>3.75938410907583</v>
      </c>
      <c r="N757">
        <v>63.324204120216201</v>
      </c>
      <c r="O757">
        <v>68.313814965089904</v>
      </c>
      <c r="P757">
        <v>3.2022094901806799</v>
      </c>
      <c r="Q757">
        <v>18.733759871742301</v>
      </c>
      <c r="R757">
        <v>38.351220525379098</v>
      </c>
      <c r="S757">
        <v>29.7689655413912</v>
      </c>
      <c r="T757">
        <v>67.298159617255394</v>
      </c>
      <c r="U757">
        <v>64.0504988700512</v>
      </c>
      <c r="V757">
        <v>19.3236883126376</v>
      </c>
      <c r="W757">
        <v>-2.1367127848130698</v>
      </c>
      <c r="X757">
        <v>2.2263370818933099</v>
      </c>
      <c r="Y757">
        <v>8.6307507536985106</v>
      </c>
      <c r="Z757">
        <v>0.59985140405415605</v>
      </c>
      <c r="AA757">
        <v>-8.5278348591071893</v>
      </c>
      <c r="AB757">
        <v>-28.823663577087601</v>
      </c>
      <c r="AC757">
        <v>-11.9431294785583</v>
      </c>
      <c r="AD757">
        <v>2.8824341968126399</v>
      </c>
      <c r="AE757">
        <v>17.768278950469899</v>
      </c>
    </row>
    <row r="758" spans="1:31" x14ac:dyDescent="0.25">
      <c r="A758" s="1">
        <v>41599</v>
      </c>
      <c r="B758">
        <v>86.230420807920595</v>
      </c>
      <c r="C758">
        <v>1.6819011630209699</v>
      </c>
      <c r="D758">
        <v>65.400712086513593</v>
      </c>
      <c r="E758">
        <v>76.857345819851503</v>
      </c>
      <c r="F758">
        <v>4.0573768843992397</v>
      </c>
      <c r="G758">
        <v>10.1323725931975</v>
      </c>
      <c r="H758">
        <v>9.4097853994180696</v>
      </c>
      <c r="I758">
        <v>17.758405808034599</v>
      </c>
      <c r="J758">
        <v>69.612294124246205</v>
      </c>
      <c r="K758">
        <v>81.970378240603907</v>
      </c>
      <c r="L758">
        <v>66.821757687553898</v>
      </c>
      <c r="M758">
        <v>3.7734147931311899</v>
      </c>
      <c r="N758">
        <v>63.2389226117362</v>
      </c>
      <c r="O758">
        <v>68.282469479731006</v>
      </c>
      <c r="P758">
        <v>3.2172370479775498</v>
      </c>
      <c r="Q758">
        <v>18.744285327149999</v>
      </c>
      <c r="R758">
        <v>37.399597577456099</v>
      </c>
      <c r="S758">
        <v>30.341492318469498</v>
      </c>
      <c r="T758">
        <v>67.311371961023994</v>
      </c>
      <c r="U758">
        <v>63.980444122976699</v>
      </c>
      <c r="V758">
        <v>19.4086631203667</v>
      </c>
      <c r="W758">
        <v>-2.09151363011022</v>
      </c>
      <c r="X758">
        <v>2.1617894747773101</v>
      </c>
      <c r="Y758">
        <v>8.5748763401205093</v>
      </c>
      <c r="Z758">
        <v>0.84013983642168599</v>
      </c>
      <c r="AA758">
        <v>-8.6119127339525203</v>
      </c>
      <c r="AB758">
        <v>-27.9898121780381</v>
      </c>
      <c r="AC758">
        <v>-12.583086510434899</v>
      </c>
      <c r="AD758">
        <v>2.3009221632222099</v>
      </c>
      <c r="AE758">
        <v>17.9899341176273</v>
      </c>
    </row>
    <row r="759" spans="1:31" x14ac:dyDescent="0.25">
      <c r="A759" s="1">
        <v>41600</v>
      </c>
      <c r="B759">
        <v>86.175330090124604</v>
      </c>
      <c r="C759">
        <v>1.6538467757456301</v>
      </c>
      <c r="D759">
        <v>65.611633875793203</v>
      </c>
      <c r="E759">
        <v>76.926003246716903</v>
      </c>
      <c r="F759">
        <v>4.1051730303260596</v>
      </c>
      <c r="G759">
        <v>10.1453131882731</v>
      </c>
      <c r="H759">
        <v>9.2041637731745904</v>
      </c>
      <c r="I759">
        <v>17.697110071318999</v>
      </c>
      <c r="J759">
        <v>69.331774656517396</v>
      </c>
      <c r="K759">
        <v>82.453291329742399</v>
      </c>
      <c r="L759">
        <v>66.593563055371803</v>
      </c>
      <c r="M759">
        <v>3.87113678467114</v>
      </c>
      <c r="N759">
        <v>63.246906003180598</v>
      </c>
      <c r="O759">
        <v>68.225282853841193</v>
      </c>
      <c r="P759">
        <v>3.3675321222484</v>
      </c>
      <c r="Q759">
        <v>18.753885101814198</v>
      </c>
      <c r="R759">
        <v>37.321634199377002</v>
      </c>
      <c r="S759">
        <v>30.782328609849699</v>
      </c>
      <c r="T759">
        <v>67.197302713497706</v>
      </c>
      <c r="U759">
        <v>63.944068593881198</v>
      </c>
      <c r="V759">
        <v>19.581767034752801</v>
      </c>
      <c r="W759">
        <v>-2.2172900089255001</v>
      </c>
      <c r="X759">
        <v>2.3647278726126402</v>
      </c>
      <c r="Y759">
        <v>8.7007203928757093</v>
      </c>
      <c r="Z759">
        <v>0.73764090807766303</v>
      </c>
      <c r="AA759">
        <v>-8.6085719135410397</v>
      </c>
      <c r="AB759">
        <v>-28.117470426202399</v>
      </c>
      <c r="AC759">
        <v>-13.0852185385307</v>
      </c>
      <c r="AD759">
        <v>2.1344719430196899</v>
      </c>
      <c r="AE759">
        <v>18.509222735861201</v>
      </c>
    </row>
    <row r="760" spans="1:31" x14ac:dyDescent="0.25">
      <c r="A760" s="1">
        <v>41603</v>
      </c>
      <c r="B760">
        <v>85.424450662166294</v>
      </c>
      <c r="C760">
        <v>1.6497526859881899</v>
      </c>
      <c r="D760">
        <v>65.522821894650306</v>
      </c>
      <c r="E760">
        <v>76.805332187014102</v>
      </c>
      <c r="F760">
        <v>4.0913277530419299</v>
      </c>
      <c r="G760">
        <v>10.145743024898801</v>
      </c>
      <c r="H760">
        <v>9.2746813540241497</v>
      </c>
      <c r="I760">
        <v>17.6832497914308</v>
      </c>
      <c r="J760">
        <v>69.213637928900795</v>
      </c>
      <c r="K760">
        <v>81.887354667077702</v>
      </c>
      <c r="L760">
        <v>66.591376711112403</v>
      </c>
      <c r="M760">
        <v>3.8622139066006498</v>
      </c>
      <c r="N760">
        <v>63.207702537583302</v>
      </c>
      <c r="O760">
        <v>68.257433754573299</v>
      </c>
      <c r="P760">
        <v>3.3509748350175301</v>
      </c>
      <c r="Q760">
        <v>18.671366296782299</v>
      </c>
      <c r="R760">
        <v>36.461764318302698</v>
      </c>
      <c r="S760">
        <v>30.149651264508002</v>
      </c>
      <c r="T760">
        <v>67.207978271892699</v>
      </c>
      <c r="U760">
        <v>63.9378900528203</v>
      </c>
      <c r="V760">
        <v>18.833073951053901</v>
      </c>
      <c r="W760">
        <v>-2.2124612206124601</v>
      </c>
      <c r="X760">
        <v>2.3151193570669899</v>
      </c>
      <c r="Y760">
        <v>8.5478984324408191</v>
      </c>
      <c r="Z760">
        <v>0.74035291802439895</v>
      </c>
      <c r="AA760">
        <v>-8.5256232718835108</v>
      </c>
      <c r="AB760">
        <v>-27.187082964278499</v>
      </c>
      <c r="AC760">
        <v>-12.4664014730771</v>
      </c>
      <c r="AD760">
        <v>2.00565965700808</v>
      </c>
      <c r="AE760">
        <v>17.949464614257401</v>
      </c>
    </row>
    <row r="761" spans="1:31" x14ac:dyDescent="0.25">
      <c r="A761" s="1">
        <v>41604</v>
      </c>
      <c r="B761">
        <v>85.698911088928099</v>
      </c>
      <c r="C761">
        <v>1.48773754518265</v>
      </c>
      <c r="D761">
        <v>65.677423422087003</v>
      </c>
      <c r="E761">
        <v>77.1953437902134</v>
      </c>
      <c r="F761">
        <v>4.1369812650530902</v>
      </c>
      <c r="G761">
        <v>10.118116847403099</v>
      </c>
      <c r="H761">
        <v>9.2985177444764098</v>
      </c>
      <c r="I761">
        <v>17.124054685164101</v>
      </c>
      <c r="J761">
        <v>69.592639354813599</v>
      </c>
      <c r="K761">
        <v>81.834348944914893</v>
      </c>
      <c r="L761">
        <v>66.675063734013406</v>
      </c>
      <c r="M761">
        <v>3.5686640526006701</v>
      </c>
      <c r="N761">
        <v>63.286054488502103</v>
      </c>
      <c r="O761">
        <v>68.342733492311893</v>
      </c>
      <c r="P761">
        <v>3.4792640377499802</v>
      </c>
      <c r="Q761">
        <v>18.648146175432402</v>
      </c>
      <c r="R761">
        <v>37.263294113053803</v>
      </c>
      <c r="S761">
        <v>29.5970280237207</v>
      </c>
      <c r="T761">
        <v>67.320855938396704</v>
      </c>
      <c r="U761">
        <v>63.982970632454702</v>
      </c>
      <c r="V761">
        <v>19.0238473549147</v>
      </c>
      <c r="W761">
        <v>-2.0809265074180199</v>
      </c>
      <c r="X761">
        <v>2.3913689335848698</v>
      </c>
      <c r="Y761">
        <v>8.8526102979014194</v>
      </c>
      <c r="Z761">
        <v>0.657717227303104</v>
      </c>
      <c r="AA761">
        <v>-8.5300293280292703</v>
      </c>
      <c r="AB761">
        <v>-27.9647763685774</v>
      </c>
      <c r="AC761">
        <v>-12.472973338556599</v>
      </c>
      <c r="AD761">
        <v>2.27178341641691</v>
      </c>
      <c r="AE761">
        <v>17.851378312460302</v>
      </c>
    </row>
    <row r="762" spans="1:31" x14ac:dyDescent="0.25">
      <c r="A762" s="1">
        <v>41605</v>
      </c>
      <c r="B762">
        <v>85.593820470211099</v>
      </c>
      <c r="C762">
        <v>1.4781303460325099</v>
      </c>
      <c r="D762">
        <v>65.720003693119295</v>
      </c>
      <c r="E762">
        <v>77.475904110906399</v>
      </c>
      <c r="F762">
        <v>4.0432650162331099</v>
      </c>
      <c r="G762">
        <v>10.1358417867926</v>
      </c>
      <c r="H762">
        <v>8.8690908888316695</v>
      </c>
      <c r="I762">
        <v>17.3437322230033</v>
      </c>
      <c r="J762">
        <v>69.812153797131302</v>
      </c>
      <c r="K762">
        <v>81.661276396581997</v>
      </c>
      <c r="L762">
        <v>66.723158211632693</v>
      </c>
      <c r="M762">
        <v>3.46923010096915</v>
      </c>
      <c r="N762">
        <v>63.301467563533997</v>
      </c>
      <c r="O762">
        <v>68.348525762084293</v>
      </c>
      <c r="P762">
        <v>3.4079848269716901</v>
      </c>
      <c r="Q762">
        <v>18.660963259005701</v>
      </c>
      <c r="R762">
        <v>37.384075025155603</v>
      </c>
      <c r="S762">
        <v>29.4942809442095</v>
      </c>
      <c r="T762">
        <v>67.302432758778494</v>
      </c>
      <c r="U762">
        <v>64.041100276502206</v>
      </c>
      <c r="V762">
        <v>18.870662258578399</v>
      </c>
      <c r="W762">
        <v>-1.99109975493664</v>
      </c>
      <c r="X762">
        <v>2.4185361295852301</v>
      </c>
      <c r="Y762">
        <v>9.1273783488220808</v>
      </c>
      <c r="Z762">
        <v>0.63528018926141805</v>
      </c>
      <c r="AA762">
        <v>-8.5251214722131099</v>
      </c>
      <c r="AB762">
        <v>-28.514984136323999</v>
      </c>
      <c r="AC762">
        <v>-12.1505487212061</v>
      </c>
      <c r="AD762">
        <v>2.5097210383528901</v>
      </c>
      <c r="AE762">
        <v>17.620176120079801</v>
      </c>
    </row>
    <row r="763" spans="1:31" x14ac:dyDescent="0.25">
      <c r="A763" s="1">
        <v>41606</v>
      </c>
      <c r="B763">
        <v>85.631136730319497</v>
      </c>
      <c r="C763">
        <v>1.53569545997799</v>
      </c>
      <c r="D763">
        <v>65.594412569818104</v>
      </c>
      <c r="E763">
        <v>77.281663142024897</v>
      </c>
      <c r="F763">
        <v>3.96196402992785</v>
      </c>
      <c r="G763">
        <v>10.152384696490801</v>
      </c>
      <c r="H763">
        <v>8.5073693042536593</v>
      </c>
      <c r="I763">
        <v>16.955764393953999</v>
      </c>
      <c r="J763">
        <v>69.714455148843697</v>
      </c>
      <c r="K763">
        <v>81.893498366795697</v>
      </c>
      <c r="L763">
        <v>66.672615067885403</v>
      </c>
      <c r="M763">
        <v>3.5216958977407802</v>
      </c>
      <c r="N763">
        <v>63.266987199956297</v>
      </c>
      <c r="O763">
        <v>68.316712571969404</v>
      </c>
      <c r="P763">
        <v>3.41081740387069</v>
      </c>
      <c r="Q763">
        <v>18.6223941224243</v>
      </c>
      <c r="R763">
        <v>37.331233976968903</v>
      </c>
      <c r="S763">
        <v>28.818393033875498</v>
      </c>
      <c r="T763">
        <v>67.258837434439499</v>
      </c>
      <c r="U763">
        <v>64.008657133275307</v>
      </c>
      <c r="V763">
        <v>18.958521662433999</v>
      </c>
      <c r="W763">
        <v>-1.98600043776279</v>
      </c>
      <c r="X763">
        <v>2.3274253698617402</v>
      </c>
      <c r="Y763">
        <v>8.9649505700554499</v>
      </c>
      <c r="Z763">
        <v>0.55114662605715603</v>
      </c>
      <c r="AA763">
        <v>-8.4700094259335099</v>
      </c>
      <c r="AB763">
        <v>-28.823864672715299</v>
      </c>
      <c r="AC763">
        <v>-11.8626286399214</v>
      </c>
      <c r="AD763">
        <v>2.45561771440418</v>
      </c>
      <c r="AE763">
        <v>17.884841233520401</v>
      </c>
    </row>
    <row r="764" spans="1:31" x14ac:dyDescent="0.25">
      <c r="A764" s="1">
        <v>41607</v>
      </c>
      <c r="B764">
        <v>85.726741876067706</v>
      </c>
      <c r="C764">
        <v>1.50167655762185</v>
      </c>
      <c r="D764">
        <v>65.424682144827401</v>
      </c>
      <c r="E764">
        <v>77.344355126914905</v>
      </c>
      <c r="F764">
        <v>3.88189180571143</v>
      </c>
      <c r="G764">
        <v>10.2564337581511</v>
      </c>
      <c r="H764">
        <v>8.4961855989366093</v>
      </c>
      <c r="I764">
        <v>16.7886716719009</v>
      </c>
      <c r="J764">
        <v>69.341783449639493</v>
      </c>
      <c r="K764">
        <v>81.895994684923807</v>
      </c>
      <c r="L764">
        <v>66.629132031681294</v>
      </c>
      <c r="M764">
        <v>3.4197497493401001</v>
      </c>
      <c r="N764">
        <v>63.126653412155697</v>
      </c>
      <c r="O764">
        <v>68.257972253155003</v>
      </c>
      <c r="P764">
        <v>3.1984688758746902</v>
      </c>
      <c r="Q764">
        <v>18.671871285377598</v>
      </c>
      <c r="R764">
        <v>37.298873830913202</v>
      </c>
      <c r="S764">
        <v>28.980728626357799</v>
      </c>
      <c r="T764">
        <v>67.1110564458466</v>
      </c>
      <c r="U764">
        <v>63.963910163993397</v>
      </c>
      <c r="V764">
        <v>19.097609844386401</v>
      </c>
      <c r="W764">
        <v>-1.9180731917182601</v>
      </c>
      <c r="X764">
        <v>2.2980287326717601</v>
      </c>
      <c r="Y764">
        <v>9.0863828737599199</v>
      </c>
      <c r="Z764">
        <v>0.68342292983673203</v>
      </c>
      <c r="AA764">
        <v>-8.4154375272264694</v>
      </c>
      <c r="AB764">
        <v>-28.8026882319766</v>
      </c>
      <c r="AC764">
        <v>-12.1920569544569</v>
      </c>
      <c r="AD764">
        <v>2.2307270037928402</v>
      </c>
      <c r="AE764">
        <v>17.932084520930498</v>
      </c>
    </row>
    <row r="765" spans="1:31" x14ac:dyDescent="0.25">
      <c r="A765" s="1">
        <v>41610</v>
      </c>
      <c r="B765">
        <v>86.611210529602701</v>
      </c>
      <c r="C765">
        <v>1.83749194233363</v>
      </c>
      <c r="D765">
        <v>65.104642687069898</v>
      </c>
      <c r="E765">
        <v>77.770063608709506</v>
      </c>
      <c r="F765">
        <v>4.2720004998254204</v>
      </c>
      <c r="G765">
        <v>10.299859470654599</v>
      </c>
      <c r="H765">
        <v>8.7340881638890497</v>
      </c>
      <c r="I765">
        <v>16.9102154314517</v>
      </c>
      <c r="J765">
        <v>70.164311009620505</v>
      </c>
      <c r="K765">
        <v>82.450302295251603</v>
      </c>
      <c r="L765">
        <v>66.8082706620078</v>
      </c>
      <c r="M765">
        <v>4.9885401306684001</v>
      </c>
      <c r="N765">
        <v>63.055470112589397</v>
      </c>
      <c r="O765">
        <v>68.404887973830199</v>
      </c>
      <c r="P765">
        <v>3.4547461909052499</v>
      </c>
      <c r="Q765">
        <v>18.791629703702199</v>
      </c>
      <c r="R765">
        <v>37.769731680047599</v>
      </c>
      <c r="S765">
        <v>29.437320603756501</v>
      </c>
      <c r="T765">
        <v>67.274187640809998</v>
      </c>
      <c r="U765">
        <v>64.169400940091293</v>
      </c>
      <c r="V765">
        <v>19.802939867594901</v>
      </c>
      <c r="W765">
        <v>-3.1510481883347699</v>
      </c>
      <c r="X765">
        <v>2.0491725744804898</v>
      </c>
      <c r="Y765">
        <v>9.3651756348793107</v>
      </c>
      <c r="Z765">
        <v>0.81725430892017603</v>
      </c>
      <c r="AA765">
        <v>-8.4917702330475695</v>
      </c>
      <c r="AB765">
        <v>-29.035643516158601</v>
      </c>
      <c r="AC765">
        <v>-12.5271051723049</v>
      </c>
      <c r="AD765">
        <v>2.8901233688105301</v>
      </c>
      <c r="AE765">
        <v>18.280901355160399</v>
      </c>
    </row>
    <row r="766" spans="1:31" x14ac:dyDescent="0.25">
      <c r="A766" s="1">
        <v>41611</v>
      </c>
      <c r="B766">
        <v>86.309470340945396</v>
      </c>
      <c r="C766">
        <v>2.0245892241442101</v>
      </c>
      <c r="D766">
        <v>65.298254669724699</v>
      </c>
      <c r="E766">
        <v>78.192743625928898</v>
      </c>
      <c r="F766">
        <v>4.1760018330319397</v>
      </c>
      <c r="G766">
        <v>10.357056928842299</v>
      </c>
      <c r="H766">
        <v>8.2779432207027295</v>
      </c>
      <c r="I766">
        <v>17.079945845619299</v>
      </c>
      <c r="J766">
        <v>70.611392462896703</v>
      </c>
      <c r="K766">
        <v>81.966860614986302</v>
      </c>
      <c r="L766">
        <v>66.853025428721395</v>
      </c>
      <c r="M766">
        <v>4.88724743908472</v>
      </c>
      <c r="N766">
        <v>63.0164441923692</v>
      </c>
      <c r="O766">
        <v>68.391546718502696</v>
      </c>
      <c r="P766">
        <v>3.3501281488086501</v>
      </c>
      <c r="Q766">
        <v>18.6649718452495</v>
      </c>
      <c r="R766">
        <v>38.326575377250997</v>
      </c>
      <c r="S766">
        <v>29.386610497941799</v>
      </c>
      <c r="T766">
        <v>67.22880354134</v>
      </c>
      <c r="U766">
        <v>64.188905577553399</v>
      </c>
      <c r="V766">
        <v>19.456444912223901</v>
      </c>
      <c r="W766">
        <v>-2.86265821494051</v>
      </c>
      <c r="X766">
        <v>2.2818104773554801</v>
      </c>
      <c r="Y766">
        <v>9.8011969074262204</v>
      </c>
      <c r="Z766">
        <v>0.82587368422329099</v>
      </c>
      <c r="AA766">
        <v>-8.3079149164072206</v>
      </c>
      <c r="AB766">
        <v>-30.048632156548202</v>
      </c>
      <c r="AC766">
        <v>-12.3066646523225</v>
      </c>
      <c r="AD766">
        <v>3.3825889215567</v>
      </c>
      <c r="AE766">
        <v>17.7779550374329</v>
      </c>
    </row>
    <row r="767" spans="1:31" x14ac:dyDescent="0.25">
      <c r="A767" s="1">
        <v>41612</v>
      </c>
      <c r="B767">
        <v>86.156717871248205</v>
      </c>
      <c r="C767">
        <v>1.54320640431025</v>
      </c>
      <c r="D767">
        <v>66.343906851169095</v>
      </c>
      <c r="E767">
        <v>78.629645443639205</v>
      </c>
      <c r="F767">
        <v>4.0739023065048796</v>
      </c>
      <c r="G767">
        <v>10.6006778033684</v>
      </c>
      <c r="H767">
        <v>8.4421943199309606</v>
      </c>
      <c r="I767">
        <v>16.637879543131199</v>
      </c>
      <c r="J767">
        <v>71.801386428061804</v>
      </c>
      <c r="K767">
        <v>81.377610516771597</v>
      </c>
      <c r="L767">
        <v>67.274358824855597</v>
      </c>
      <c r="M767">
        <v>3.6487729734966701</v>
      </c>
      <c r="N767">
        <v>63.618344072350403</v>
      </c>
      <c r="O767">
        <v>68.590912487452499</v>
      </c>
      <c r="P767">
        <v>3.55044945178056</v>
      </c>
      <c r="Q767">
        <v>19.378894044326898</v>
      </c>
      <c r="R767">
        <v>37.999475029767098</v>
      </c>
      <c r="S767">
        <v>29.423079095724201</v>
      </c>
      <c r="T767">
        <v>67.599242846845797</v>
      </c>
      <c r="U767">
        <v>64.5235986615359</v>
      </c>
      <c r="V767">
        <v>18.882359046392601</v>
      </c>
      <c r="W767">
        <v>-2.1055665691864198</v>
      </c>
      <c r="X767">
        <v>2.7255627788187402</v>
      </c>
      <c r="Y767">
        <v>10.038732956186699</v>
      </c>
      <c r="Z767">
        <v>0.52345285472432002</v>
      </c>
      <c r="AA767">
        <v>-8.7782162409585105</v>
      </c>
      <c r="AB767">
        <v>-29.5572807098361</v>
      </c>
      <c r="AC767">
        <v>-12.785199552592999</v>
      </c>
      <c r="AD767">
        <v>4.2021435812159904</v>
      </c>
      <c r="AE767">
        <v>16.854011855235701</v>
      </c>
    </row>
    <row r="768" spans="1:31" x14ac:dyDescent="0.25">
      <c r="A768" s="1">
        <v>41613</v>
      </c>
      <c r="B768">
        <v>86.742782066036099</v>
      </c>
      <c r="C768">
        <v>1.36255229674381</v>
      </c>
      <c r="D768">
        <v>67.086278400267901</v>
      </c>
      <c r="E768">
        <v>78.423321691006194</v>
      </c>
      <c r="F768">
        <v>4.1327441265113203</v>
      </c>
      <c r="G768">
        <v>10.479758077119</v>
      </c>
      <c r="H768">
        <v>7.7750083494533397</v>
      </c>
      <c r="I768">
        <v>16.067376051431701</v>
      </c>
      <c r="J768">
        <v>71.391395500637799</v>
      </c>
      <c r="K768">
        <v>81.976697334759194</v>
      </c>
      <c r="L768">
        <v>67.396144301620694</v>
      </c>
      <c r="M768">
        <v>3.76425262764407</v>
      </c>
      <c r="N768">
        <v>63.990193079172599</v>
      </c>
      <c r="O768">
        <v>68.784545864737595</v>
      </c>
      <c r="P768">
        <v>3.3529945212005301</v>
      </c>
      <c r="Q768">
        <v>19.793024341669302</v>
      </c>
      <c r="R768">
        <v>37.212476855458704</v>
      </c>
      <c r="S768">
        <v>28.853140449846201</v>
      </c>
      <c r="T768">
        <v>67.638587368856804</v>
      </c>
      <c r="U768">
        <v>64.652554483759801</v>
      </c>
      <c r="V768">
        <v>19.346637764415402</v>
      </c>
      <c r="W768">
        <v>-2.4017003309002498</v>
      </c>
      <c r="X768">
        <v>3.0960853210952801</v>
      </c>
      <c r="Y768">
        <v>9.6387758262685299</v>
      </c>
      <c r="Z768">
        <v>0.77974960531079196</v>
      </c>
      <c r="AA768">
        <v>-9.3132662645503004</v>
      </c>
      <c r="AB768">
        <v>-29.437468506005299</v>
      </c>
      <c r="AC768">
        <v>-12.7857643984145</v>
      </c>
      <c r="AD768">
        <v>3.75280813178101</v>
      </c>
      <c r="AE768">
        <v>17.324142850999401</v>
      </c>
    </row>
    <row r="769" spans="1:31" x14ac:dyDescent="0.25">
      <c r="A769" s="1">
        <v>41614</v>
      </c>
      <c r="B769">
        <v>86.311080895403805</v>
      </c>
      <c r="C769">
        <v>1.5187519261193301</v>
      </c>
      <c r="D769">
        <v>67.367138200912294</v>
      </c>
      <c r="E769">
        <v>78.776344978802598</v>
      </c>
      <c r="F769">
        <v>4.4207437950042001</v>
      </c>
      <c r="G769">
        <v>10.7073083927838</v>
      </c>
      <c r="H769">
        <v>7.5559868365329601</v>
      </c>
      <c r="I769">
        <v>16.222804582826502</v>
      </c>
      <c r="J769">
        <v>71.363816781403699</v>
      </c>
      <c r="K769">
        <v>81.839875358204495</v>
      </c>
      <c r="L769">
        <v>67.2573633608813</v>
      </c>
      <c r="M769">
        <v>3.8182141453812801</v>
      </c>
      <c r="N769">
        <v>63.997532169063199</v>
      </c>
      <c r="O769">
        <v>68.752613057829905</v>
      </c>
      <c r="P769">
        <v>3.4616670455557901</v>
      </c>
      <c r="Q769">
        <v>19.800271498259399</v>
      </c>
      <c r="R769">
        <v>37.815337587404002</v>
      </c>
      <c r="S769">
        <v>28.948569534526101</v>
      </c>
      <c r="T769">
        <v>67.607336871837603</v>
      </c>
      <c r="U769">
        <v>64.624946477255193</v>
      </c>
      <c r="V769">
        <v>19.053717534522502</v>
      </c>
      <c r="W769">
        <v>-2.29946221926195</v>
      </c>
      <c r="X769">
        <v>3.3696060318490701</v>
      </c>
      <c r="Y769">
        <v>10.0237319209727</v>
      </c>
      <c r="Z769">
        <v>0.95907674944841803</v>
      </c>
      <c r="AA769">
        <v>-9.0929631054755298</v>
      </c>
      <c r="AB769">
        <v>-30.259350750871</v>
      </c>
      <c r="AC769">
        <v>-12.725764951699601</v>
      </c>
      <c r="AD769">
        <v>3.7564799095660799</v>
      </c>
      <c r="AE769">
        <v>17.214928880949401</v>
      </c>
    </row>
    <row r="770" spans="1:31" x14ac:dyDescent="0.25">
      <c r="A770" s="1">
        <v>41617</v>
      </c>
      <c r="B770">
        <v>85.959223134028093</v>
      </c>
      <c r="C770">
        <v>1.5982660050086199</v>
      </c>
      <c r="D770">
        <v>67.619474977137301</v>
      </c>
      <c r="E770">
        <v>78.476481402510302</v>
      </c>
      <c r="F770">
        <v>3.8022300773145701</v>
      </c>
      <c r="G770">
        <v>11.117393821400499</v>
      </c>
      <c r="H770">
        <v>8.07379876331321</v>
      </c>
      <c r="I770">
        <v>17.014679687115301</v>
      </c>
      <c r="J770">
        <v>71.006571582227394</v>
      </c>
      <c r="K770">
        <v>82.141759684940098</v>
      </c>
      <c r="L770">
        <v>67.287070783104298</v>
      </c>
      <c r="M770">
        <v>3.9238229084231899</v>
      </c>
      <c r="N770">
        <v>64.043653358425004</v>
      </c>
      <c r="O770">
        <v>68.744542527538002</v>
      </c>
      <c r="P770">
        <v>3.6310805116660601</v>
      </c>
      <c r="Q770">
        <v>20.095050264477401</v>
      </c>
      <c r="R770">
        <v>38.434537477820697</v>
      </c>
      <c r="S770">
        <v>28.465674453815499</v>
      </c>
      <c r="T770">
        <v>67.550389012060407</v>
      </c>
      <c r="U770">
        <v>64.634057837664798</v>
      </c>
      <c r="V770">
        <v>18.672152350923799</v>
      </c>
      <c r="W770">
        <v>-2.32555690341457</v>
      </c>
      <c r="X770">
        <v>3.5758216187122698</v>
      </c>
      <c r="Y770">
        <v>9.7319388749722702</v>
      </c>
      <c r="Z770">
        <v>0.171149565648511</v>
      </c>
      <c r="AA770">
        <v>-8.9776564430768602</v>
      </c>
      <c r="AB770">
        <v>-30.360738714507502</v>
      </c>
      <c r="AC770">
        <v>-11.4509947667002</v>
      </c>
      <c r="AD770">
        <v>3.4561825701669702</v>
      </c>
      <c r="AE770">
        <v>17.5077018472753</v>
      </c>
    </row>
    <row r="771" spans="1:31" x14ac:dyDescent="0.25">
      <c r="A771" s="1">
        <v>41618</v>
      </c>
      <c r="B771">
        <v>85.274779338488798</v>
      </c>
      <c r="C771">
        <v>1.79993818043485</v>
      </c>
      <c r="D771">
        <v>67.657755246447906</v>
      </c>
      <c r="E771">
        <v>78.2097793966295</v>
      </c>
      <c r="F771">
        <v>3.8463605764733702</v>
      </c>
      <c r="G771">
        <v>10.880281370351</v>
      </c>
      <c r="H771">
        <v>8.0171986886535596</v>
      </c>
      <c r="I771">
        <v>16.802132371862498</v>
      </c>
      <c r="J771">
        <v>71.197252192973806</v>
      </c>
      <c r="K771">
        <v>82.212807312182704</v>
      </c>
      <c r="L771">
        <v>67.0921259303787</v>
      </c>
      <c r="M771">
        <v>3.86669687843469</v>
      </c>
      <c r="N771">
        <v>63.970564243642002</v>
      </c>
      <c r="O771">
        <v>68.607776219395205</v>
      </c>
      <c r="P771">
        <v>3.6571025739962102</v>
      </c>
      <c r="Q771">
        <v>20.658253985051001</v>
      </c>
      <c r="R771">
        <v>38.2959433186994</v>
      </c>
      <c r="S771">
        <v>27.662063563499</v>
      </c>
      <c r="T771">
        <v>67.525121251161394</v>
      </c>
      <c r="U771">
        <v>64.562636710240298</v>
      </c>
      <c r="V771">
        <v>18.182653408110198</v>
      </c>
      <c r="W771">
        <v>-2.0667586979998398</v>
      </c>
      <c r="X771">
        <v>3.6871910028058501</v>
      </c>
      <c r="Y771">
        <v>9.6020031772342094</v>
      </c>
      <c r="Z771">
        <v>0.18925800247716301</v>
      </c>
      <c r="AA771">
        <v>-9.7779726146999497</v>
      </c>
      <c r="AB771">
        <v>-30.2787446300458</v>
      </c>
      <c r="AC771">
        <v>-10.8599311916365</v>
      </c>
      <c r="AD771">
        <v>3.6721309418124299</v>
      </c>
      <c r="AE771">
        <v>17.6501706019423</v>
      </c>
    </row>
    <row r="772" spans="1:31" x14ac:dyDescent="0.25">
      <c r="A772" s="1">
        <v>41619</v>
      </c>
      <c r="B772">
        <v>85.098033207824997</v>
      </c>
      <c r="C772">
        <v>1.7559702256088401</v>
      </c>
      <c r="D772">
        <v>67.482383107280896</v>
      </c>
      <c r="E772">
        <v>77.678209095364295</v>
      </c>
      <c r="F772">
        <v>3.9117767106396499</v>
      </c>
      <c r="G772">
        <v>10.816253695199199</v>
      </c>
      <c r="H772">
        <v>7.9167492066578999</v>
      </c>
      <c r="I772">
        <v>16.752324983020401</v>
      </c>
      <c r="J772">
        <v>70.600507215322395</v>
      </c>
      <c r="K772">
        <v>82.120868828127101</v>
      </c>
      <c r="L772">
        <v>66.902010120377497</v>
      </c>
      <c r="M772">
        <v>3.8536042708287499</v>
      </c>
      <c r="N772">
        <v>63.903160617229901</v>
      </c>
      <c r="O772">
        <v>68.488579752276806</v>
      </c>
      <c r="P772">
        <v>3.7125222660093602</v>
      </c>
      <c r="Q772">
        <v>20.7029272780577</v>
      </c>
      <c r="R772">
        <v>36.801098416199402</v>
      </c>
      <c r="S772">
        <v>27.920751494237201</v>
      </c>
      <c r="T772">
        <v>67.504803024010002</v>
      </c>
      <c r="U772">
        <v>64.343619035819003</v>
      </c>
      <c r="V772">
        <v>18.1960230874475</v>
      </c>
      <c r="W772">
        <v>-2.0976340452199098</v>
      </c>
      <c r="X772">
        <v>3.5792224900509502</v>
      </c>
      <c r="Y772">
        <v>9.1896293430874998</v>
      </c>
      <c r="Z772">
        <v>0.19925444463028799</v>
      </c>
      <c r="AA772">
        <v>-9.8866735828585295</v>
      </c>
      <c r="AB772">
        <v>-28.884349209541501</v>
      </c>
      <c r="AC772">
        <v>-11.168426511216801</v>
      </c>
      <c r="AD772">
        <v>3.09570419131235</v>
      </c>
      <c r="AE772">
        <v>17.777249792308101</v>
      </c>
    </row>
    <row r="773" spans="1:31" x14ac:dyDescent="0.25">
      <c r="A773" s="1">
        <v>41620</v>
      </c>
      <c r="B773">
        <v>84.776827325497393</v>
      </c>
      <c r="C773">
        <v>1.7182928653657701</v>
      </c>
      <c r="D773">
        <v>67.606721537245505</v>
      </c>
      <c r="E773">
        <v>77.922401517403202</v>
      </c>
      <c r="F773">
        <v>3.9401359407026599</v>
      </c>
      <c r="G773">
        <v>10.7964961274795</v>
      </c>
      <c r="H773">
        <v>7.5651436847241103</v>
      </c>
      <c r="I773">
        <v>16.7362946004212</v>
      </c>
      <c r="J773">
        <v>70.668408163859993</v>
      </c>
      <c r="K773">
        <v>81.535894466811797</v>
      </c>
      <c r="L773">
        <v>66.863055222750504</v>
      </c>
      <c r="M773">
        <v>3.7928404321432199</v>
      </c>
      <c r="N773">
        <v>63.884040287188299</v>
      </c>
      <c r="O773">
        <v>68.435651819162402</v>
      </c>
      <c r="P773">
        <v>3.7085552629827698</v>
      </c>
      <c r="Q773">
        <v>20.880365590581601</v>
      </c>
      <c r="R773">
        <v>36.069431545633698</v>
      </c>
      <c r="S773">
        <v>27.926603558111498</v>
      </c>
      <c r="T773">
        <v>67.406438017706805</v>
      </c>
      <c r="U773">
        <v>64.299634493250196</v>
      </c>
      <c r="V773">
        <v>17.913772102746901</v>
      </c>
      <c r="W773">
        <v>-2.0745475667774498</v>
      </c>
      <c r="X773">
        <v>3.7226812500572102</v>
      </c>
      <c r="Y773">
        <v>9.4867496982408301</v>
      </c>
      <c r="Z773">
        <v>0.231580677719885</v>
      </c>
      <c r="AA773">
        <v>-10.083869463102101</v>
      </c>
      <c r="AB773">
        <v>-28.504287860909599</v>
      </c>
      <c r="AC773">
        <v>-11.1903089576903</v>
      </c>
      <c r="AD773">
        <v>3.2619701461531698</v>
      </c>
      <c r="AE773">
        <v>17.236259973561499</v>
      </c>
    </row>
    <row r="774" spans="1:31" x14ac:dyDescent="0.25">
      <c r="A774" s="1">
        <v>41621</v>
      </c>
      <c r="B774">
        <v>84.731833832108705</v>
      </c>
      <c r="C774">
        <v>1.85560505239701</v>
      </c>
      <c r="D774">
        <v>67.689530676908802</v>
      </c>
      <c r="E774">
        <v>78.077008503149898</v>
      </c>
      <c r="F774">
        <v>4.04459386862671</v>
      </c>
      <c r="G774">
        <v>10.8963495009701</v>
      </c>
      <c r="H774">
        <v>7.3864672485005798</v>
      </c>
      <c r="I774">
        <v>16.7020976724116</v>
      </c>
      <c r="J774">
        <v>70.684737572223895</v>
      </c>
      <c r="K774">
        <v>81.548748122660996</v>
      </c>
      <c r="L774">
        <v>66.855813948412106</v>
      </c>
      <c r="M774">
        <v>3.8635715106377999</v>
      </c>
      <c r="N774">
        <v>63.884476285658202</v>
      </c>
      <c r="O774">
        <v>68.433900259690901</v>
      </c>
      <c r="P774">
        <v>3.7097688404115199</v>
      </c>
      <c r="Q774">
        <v>20.853263191655099</v>
      </c>
      <c r="R774">
        <v>36.393123310758497</v>
      </c>
      <c r="S774">
        <v>27.9227058225596</v>
      </c>
      <c r="T774">
        <v>67.394865041247797</v>
      </c>
      <c r="U774">
        <v>64.305483838926705</v>
      </c>
      <c r="V774">
        <v>17.8760198836966</v>
      </c>
      <c r="W774">
        <v>-2.0079664582407801</v>
      </c>
      <c r="X774">
        <v>3.8050543912505699</v>
      </c>
      <c r="Y774">
        <v>9.6431082434589399</v>
      </c>
      <c r="Z774">
        <v>0.334825028215191</v>
      </c>
      <c r="AA774">
        <v>-9.95691369068504</v>
      </c>
      <c r="AB774">
        <v>-29.0066560622579</v>
      </c>
      <c r="AC774">
        <v>-11.220608150147999</v>
      </c>
      <c r="AD774">
        <v>3.2898725309761101</v>
      </c>
      <c r="AE774">
        <v>17.243264283734302</v>
      </c>
    </row>
    <row r="775" spans="1:31" x14ac:dyDescent="0.25">
      <c r="A775" s="1">
        <v>41624</v>
      </c>
      <c r="B775">
        <v>84.723352110430696</v>
      </c>
      <c r="C775">
        <v>2.01587471941416</v>
      </c>
      <c r="D775">
        <v>67.694668473362995</v>
      </c>
      <c r="E775">
        <v>78.039773366937794</v>
      </c>
      <c r="F775">
        <v>3.9134430035937902</v>
      </c>
      <c r="G775">
        <v>10.773336598930401</v>
      </c>
      <c r="H775">
        <v>7.2383111350342704</v>
      </c>
      <c r="I775">
        <v>16.652249907727999</v>
      </c>
      <c r="J775">
        <v>70.246401269238504</v>
      </c>
      <c r="K775">
        <v>81.557784921239204</v>
      </c>
      <c r="L775">
        <v>66.782687241515603</v>
      </c>
      <c r="M775">
        <v>3.8773413844581901</v>
      </c>
      <c r="N775">
        <v>63.862972184516103</v>
      </c>
      <c r="O775">
        <v>68.404352792232899</v>
      </c>
      <c r="P775">
        <v>3.7099107280896599</v>
      </c>
      <c r="Q775">
        <v>20.7397460412882</v>
      </c>
      <c r="R775">
        <v>36.042480235169101</v>
      </c>
      <c r="S775">
        <v>27.910909558263601</v>
      </c>
      <c r="T775">
        <v>67.261741831130493</v>
      </c>
      <c r="U775">
        <v>64.263053509245907</v>
      </c>
      <c r="V775">
        <v>17.940664868915</v>
      </c>
      <c r="W775">
        <v>-1.8614666650440199</v>
      </c>
      <c r="X775">
        <v>3.8316962888468402</v>
      </c>
      <c r="Y775">
        <v>9.6354205747049093</v>
      </c>
      <c r="Z775">
        <v>0.203532275504136</v>
      </c>
      <c r="AA775">
        <v>-9.9664094423577705</v>
      </c>
      <c r="AB775">
        <v>-28.804169100134899</v>
      </c>
      <c r="AC775">
        <v>-11.258659650535501</v>
      </c>
      <c r="AD775">
        <v>2.9846594381080398</v>
      </c>
      <c r="AE775">
        <v>17.2947314119933</v>
      </c>
    </row>
    <row r="776" spans="1:31" x14ac:dyDescent="0.25">
      <c r="A776" s="1">
        <v>41625</v>
      </c>
      <c r="B776">
        <v>84.751810592463698</v>
      </c>
      <c r="C776">
        <v>1.89261986943313</v>
      </c>
      <c r="D776">
        <v>67.141341352261904</v>
      </c>
      <c r="E776">
        <v>77.942907864564503</v>
      </c>
      <c r="F776">
        <v>3.87823719119746</v>
      </c>
      <c r="G776">
        <v>10.793496415608701</v>
      </c>
      <c r="H776">
        <v>7.4326613926982397</v>
      </c>
      <c r="I776">
        <v>16.569183319763798</v>
      </c>
      <c r="J776">
        <v>70.626801727885606</v>
      </c>
      <c r="K776">
        <v>81.563181374296704</v>
      </c>
      <c r="L776">
        <v>66.770697958206796</v>
      </c>
      <c r="M776">
        <v>3.8427311673351201</v>
      </c>
      <c r="N776">
        <v>63.746172185789</v>
      </c>
      <c r="O776">
        <v>68.397130685727305</v>
      </c>
      <c r="P776">
        <v>3.6477467527918201</v>
      </c>
      <c r="Q776">
        <v>20.851685282300402</v>
      </c>
      <c r="R776">
        <v>35.820279123428101</v>
      </c>
      <c r="S776">
        <v>27.967241423455199</v>
      </c>
      <c r="T776">
        <v>67.280138949872693</v>
      </c>
      <c r="U776">
        <v>64.268417571267406</v>
      </c>
      <c r="V776">
        <v>17.981112634256899</v>
      </c>
      <c r="W776">
        <v>-1.9501112979019799</v>
      </c>
      <c r="X776">
        <v>3.39516916647292</v>
      </c>
      <c r="Y776">
        <v>9.5457771788372003</v>
      </c>
      <c r="Z776">
        <v>0.23049043840563699</v>
      </c>
      <c r="AA776">
        <v>-10.058188866691699</v>
      </c>
      <c r="AB776">
        <v>-28.3876177307299</v>
      </c>
      <c r="AC776">
        <v>-11.398058103691399</v>
      </c>
      <c r="AD776">
        <v>3.3466627780129401</v>
      </c>
      <c r="AE776">
        <v>17.294763803029401</v>
      </c>
    </row>
    <row r="777" spans="1:31" x14ac:dyDescent="0.25">
      <c r="A777" s="1">
        <v>41626</v>
      </c>
      <c r="B777">
        <v>84.913959792129205</v>
      </c>
      <c r="C777">
        <v>1.90957105447852</v>
      </c>
      <c r="D777">
        <v>66.419678452662694</v>
      </c>
      <c r="E777">
        <v>78.331147164981701</v>
      </c>
      <c r="F777">
        <v>3.8291286624588698</v>
      </c>
      <c r="G777">
        <v>10.9111908894869</v>
      </c>
      <c r="H777">
        <v>7.10313712199354</v>
      </c>
      <c r="I777">
        <v>16.6665304958644</v>
      </c>
      <c r="J777">
        <v>70.961517763080096</v>
      </c>
      <c r="K777">
        <v>81.757245850026194</v>
      </c>
      <c r="L777">
        <v>66.870463986021306</v>
      </c>
      <c r="M777">
        <v>3.9106552962227599</v>
      </c>
      <c r="N777">
        <v>63.517632975764002</v>
      </c>
      <c r="O777">
        <v>68.382652339938005</v>
      </c>
      <c r="P777">
        <v>3.4510710556772</v>
      </c>
      <c r="Q777">
        <v>20.750966882643699</v>
      </c>
      <c r="R777">
        <v>36.341879005856697</v>
      </c>
      <c r="S777">
        <v>28.078939430968202</v>
      </c>
      <c r="T777">
        <v>67.083443406164903</v>
      </c>
      <c r="U777">
        <v>64.415402867905499</v>
      </c>
      <c r="V777">
        <v>18.043495806107899</v>
      </c>
      <c r="W777">
        <v>-2.0010842417442398</v>
      </c>
      <c r="X777">
        <v>2.9020454768987398</v>
      </c>
      <c r="Y777">
        <v>9.9484948250437206</v>
      </c>
      <c r="Z777">
        <v>0.37805760678167</v>
      </c>
      <c r="AA777">
        <v>-9.8397759931567901</v>
      </c>
      <c r="AB777">
        <v>-29.238741883863199</v>
      </c>
      <c r="AC777">
        <v>-11.4124089351037</v>
      </c>
      <c r="AD777">
        <v>3.8780743569151901</v>
      </c>
      <c r="AE777">
        <v>17.341842982120699</v>
      </c>
    </row>
    <row r="778" spans="1:31" x14ac:dyDescent="0.25">
      <c r="A778" s="1">
        <v>41627</v>
      </c>
      <c r="B778">
        <v>84.712017519729201</v>
      </c>
      <c r="C778">
        <v>1.87283706446146</v>
      </c>
      <c r="D778">
        <v>66.213010829138</v>
      </c>
      <c r="E778">
        <v>78.385464571049496</v>
      </c>
      <c r="F778">
        <v>3.99718397233522</v>
      </c>
      <c r="G778">
        <v>10.9071110354895</v>
      </c>
      <c r="H778">
        <v>7.2043221217543003</v>
      </c>
      <c r="I778">
        <v>16.3647010949595</v>
      </c>
      <c r="J778">
        <v>71.080198844909802</v>
      </c>
      <c r="K778">
        <v>81.459169190574301</v>
      </c>
      <c r="L778">
        <v>66.895227258728298</v>
      </c>
      <c r="M778">
        <v>3.8580824851503799</v>
      </c>
      <c r="N778">
        <v>63.604664903988301</v>
      </c>
      <c r="O778">
        <v>68.481993819865593</v>
      </c>
      <c r="P778">
        <v>3.07944672101255</v>
      </c>
      <c r="Q778">
        <v>20.6870919326091</v>
      </c>
      <c r="R778">
        <v>36.793528015625299</v>
      </c>
      <c r="S778">
        <v>27.167063686657801</v>
      </c>
      <c r="T778">
        <v>67.171587642667703</v>
      </c>
      <c r="U778">
        <v>64.457329778095698</v>
      </c>
      <c r="V778">
        <v>17.8167902610009</v>
      </c>
      <c r="W778">
        <v>-1.9852454206889201</v>
      </c>
      <c r="X778">
        <v>2.6083459251496799</v>
      </c>
      <c r="Y778">
        <v>9.9034707511838498</v>
      </c>
      <c r="Z778">
        <v>0.91773725132267803</v>
      </c>
      <c r="AA778">
        <v>-9.7799808971196605</v>
      </c>
      <c r="AB778">
        <v>-29.589205893871</v>
      </c>
      <c r="AC778">
        <v>-10.8023625916983</v>
      </c>
      <c r="AD778">
        <v>3.9086112022421098</v>
      </c>
      <c r="AE778">
        <v>17.001839412478599</v>
      </c>
    </row>
    <row r="779" spans="1:31" x14ac:dyDescent="0.25">
      <c r="A779" s="1">
        <v>41628</v>
      </c>
      <c r="B779">
        <v>84.825668488334799</v>
      </c>
      <c r="C779">
        <v>1.80466376562724</v>
      </c>
      <c r="D779">
        <v>66.173183012203495</v>
      </c>
      <c r="E779">
        <v>78.908874409134896</v>
      </c>
      <c r="F779">
        <v>3.9720678852986699</v>
      </c>
      <c r="G779">
        <v>10.5527902488619</v>
      </c>
      <c r="H779">
        <v>7.4674358269506103</v>
      </c>
      <c r="I779">
        <v>16.1137424479797</v>
      </c>
      <c r="J779">
        <v>71.334889449254305</v>
      </c>
      <c r="K779">
        <v>81.741190357807</v>
      </c>
      <c r="L779">
        <v>66.910286448002694</v>
      </c>
      <c r="M779">
        <v>4.1277559507319204</v>
      </c>
      <c r="N779">
        <v>63.541139085340902</v>
      </c>
      <c r="O779">
        <v>68.480103000213205</v>
      </c>
      <c r="P779">
        <v>2.8869667836953901</v>
      </c>
      <c r="Q779">
        <v>20.7500031013073</v>
      </c>
      <c r="R779">
        <v>37.453236932994699</v>
      </c>
      <c r="S779">
        <v>27.056007494579099</v>
      </c>
      <c r="T779">
        <v>67.170775990736502</v>
      </c>
      <c r="U779">
        <v>64.518231103850894</v>
      </c>
      <c r="V779">
        <v>17.915382040332101</v>
      </c>
      <c r="W779">
        <v>-2.32309218510468</v>
      </c>
      <c r="X779">
        <v>2.6320439268625901</v>
      </c>
      <c r="Y779">
        <v>10.428771408921699</v>
      </c>
      <c r="Z779">
        <v>1.0851011016032801</v>
      </c>
      <c r="AA779">
        <v>-10.1972128524454</v>
      </c>
      <c r="AB779">
        <v>-29.9858011060441</v>
      </c>
      <c r="AC779">
        <v>-10.942265046599401</v>
      </c>
      <c r="AD779">
        <v>4.16411345851773</v>
      </c>
      <c r="AE779">
        <v>17.222959253956098</v>
      </c>
    </row>
    <row r="780" spans="1:31" x14ac:dyDescent="0.25">
      <c r="A780" s="1">
        <v>41631</v>
      </c>
      <c r="B780">
        <v>84.229646574973799</v>
      </c>
      <c r="C780">
        <v>1.8521975935412101</v>
      </c>
      <c r="D780">
        <v>66.717235545044701</v>
      </c>
      <c r="E780">
        <v>79.068581484524699</v>
      </c>
      <c r="F780">
        <v>4.0478425349370202</v>
      </c>
      <c r="G780">
        <v>10.401687173618701</v>
      </c>
      <c r="H780">
        <v>7.8665626517123401</v>
      </c>
      <c r="I780">
        <v>15.557807984435399</v>
      </c>
      <c r="J780">
        <v>71.622534733773506</v>
      </c>
      <c r="K780">
        <v>81.807609533230504</v>
      </c>
      <c r="L780">
        <v>66.866317038184903</v>
      </c>
      <c r="M780">
        <v>4.2500031461418502</v>
      </c>
      <c r="N780">
        <v>63.574043739399997</v>
      </c>
      <c r="O780">
        <v>68.469454837636405</v>
      </c>
      <c r="P780">
        <v>2.8861893541922399</v>
      </c>
      <c r="Q780">
        <v>21.050553526767899</v>
      </c>
      <c r="R780">
        <v>37.6122859137093</v>
      </c>
      <c r="S780">
        <v>26.6919221788852</v>
      </c>
      <c r="T780">
        <v>67.183287867267097</v>
      </c>
      <c r="U780">
        <v>64.587648207607202</v>
      </c>
      <c r="V780">
        <v>17.363329536788999</v>
      </c>
      <c r="W780">
        <v>-2.3978055526006399</v>
      </c>
      <c r="X780">
        <v>3.1431918056447099</v>
      </c>
      <c r="Y780">
        <v>10.599126646888299</v>
      </c>
      <c r="Z780">
        <v>1.1616531807447801</v>
      </c>
      <c r="AA780">
        <v>-10.648866353149099</v>
      </c>
      <c r="AB780">
        <v>-29.745723261996901</v>
      </c>
      <c r="AC780">
        <v>-11.134114194449801</v>
      </c>
      <c r="AD780">
        <v>4.4392468665064904</v>
      </c>
      <c r="AE780">
        <v>17.219961325623402</v>
      </c>
    </row>
    <row r="781" spans="1:31" x14ac:dyDescent="0.25">
      <c r="A781" s="1">
        <v>41632</v>
      </c>
      <c r="B781">
        <v>84.366685865499903</v>
      </c>
      <c r="C781">
        <v>1.8169261191494801</v>
      </c>
      <c r="D781">
        <v>66.588721800974994</v>
      </c>
      <c r="E781">
        <v>78.880695212704396</v>
      </c>
      <c r="F781">
        <v>4.0834281098304404</v>
      </c>
      <c r="G781">
        <v>10.5342390783385</v>
      </c>
      <c r="H781">
        <v>7.7152452864107</v>
      </c>
      <c r="I781">
        <v>15.4851615030211</v>
      </c>
      <c r="J781">
        <v>71.580635953154996</v>
      </c>
      <c r="K781">
        <v>81.510697603158803</v>
      </c>
      <c r="L781">
        <v>66.840441186246593</v>
      </c>
      <c r="M781">
        <v>4.2941282047155402</v>
      </c>
      <c r="N781">
        <v>63.537188934969102</v>
      </c>
      <c r="O781">
        <v>68.428126882527593</v>
      </c>
      <c r="P781">
        <v>2.96307238651942</v>
      </c>
      <c r="Q781">
        <v>21.031688415481401</v>
      </c>
      <c r="R781">
        <v>37.042800913982198</v>
      </c>
      <c r="S781">
        <v>26.7203734213501</v>
      </c>
      <c r="T781">
        <v>67.204885026945604</v>
      </c>
      <c r="U781">
        <v>64.499731159505799</v>
      </c>
      <c r="V781">
        <v>17.526244679253299</v>
      </c>
      <c r="W781">
        <v>-2.4772020855660601</v>
      </c>
      <c r="X781">
        <v>3.0515328660058598</v>
      </c>
      <c r="Y781">
        <v>10.452568330176801</v>
      </c>
      <c r="Z781">
        <v>1.1203557233110299</v>
      </c>
      <c r="AA781">
        <v>-10.4974493371429</v>
      </c>
      <c r="AB781">
        <v>-29.327555627571499</v>
      </c>
      <c r="AC781">
        <v>-11.235211918329</v>
      </c>
      <c r="AD781">
        <v>4.3757509262094301</v>
      </c>
      <c r="AE781">
        <v>17.010966443653</v>
      </c>
    </row>
    <row r="782" spans="1:31" x14ac:dyDescent="0.25">
      <c r="A782" s="1">
        <v>41633</v>
      </c>
      <c r="B782">
        <v>84.339757503899094</v>
      </c>
      <c r="C782">
        <v>1.7952568925963599</v>
      </c>
      <c r="D782">
        <v>66.646576912424806</v>
      </c>
      <c r="E782">
        <v>78.915567592840304</v>
      </c>
      <c r="F782">
        <v>3.9843455845129898</v>
      </c>
      <c r="G782">
        <v>10.551096177345</v>
      </c>
      <c r="H782">
        <v>7.7087125533446299</v>
      </c>
      <c r="I782">
        <v>15.4882739766092</v>
      </c>
      <c r="J782">
        <v>71.547569603841794</v>
      </c>
      <c r="K782">
        <v>81.336437311754096</v>
      </c>
      <c r="L782">
        <v>66.814739406866494</v>
      </c>
      <c r="M782">
        <v>4.2613544023318104</v>
      </c>
      <c r="N782">
        <v>63.504145004013999</v>
      </c>
      <c r="O782">
        <v>68.376784796773194</v>
      </c>
      <c r="P782">
        <v>2.9429507050021302</v>
      </c>
      <c r="Q782">
        <v>21.0141643436218</v>
      </c>
      <c r="R782">
        <v>37.1823644982274</v>
      </c>
      <c r="S782">
        <v>26.694708386328202</v>
      </c>
      <c r="T782">
        <v>67.118577110711996</v>
      </c>
      <c r="U782">
        <v>64.403805455291405</v>
      </c>
      <c r="V782">
        <v>17.5250180970326</v>
      </c>
      <c r="W782">
        <v>-2.46609750973546</v>
      </c>
      <c r="X782">
        <v>3.1424319084108201</v>
      </c>
      <c r="Y782">
        <v>10.538782796067199</v>
      </c>
      <c r="Z782">
        <v>1.0413948795108601</v>
      </c>
      <c r="AA782">
        <v>-10.4630681662768</v>
      </c>
      <c r="AB782">
        <v>-29.4736519448828</v>
      </c>
      <c r="AC782">
        <v>-11.206434409719</v>
      </c>
      <c r="AD782">
        <v>4.4289924931298401</v>
      </c>
      <c r="AE782">
        <v>16.932631856462699</v>
      </c>
    </row>
    <row r="783" spans="1:31" x14ac:dyDescent="0.25">
      <c r="A783" s="1">
        <v>41634</v>
      </c>
      <c r="B783">
        <v>84.242871387984394</v>
      </c>
      <c r="C783">
        <v>1.7707902336205601</v>
      </c>
      <c r="D783">
        <v>66.152483299327699</v>
      </c>
      <c r="E783">
        <v>78.634498367557299</v>
      </c>
      <c r="F783">
        <v>3.9821767916392199</v>
      </c>
      <c r="G783">
        <v>10.565921563561099</v>
      </c>
      <c r="H783">
        <v>7.7188183407836197</v>
      </c>
      <c r="I783">
        <v>15.0868182537977</v>
      </c>
      <c r="J783">
        <v>71.260308923165695</v>
      </c>
      <c r="K783">
        <v>81.448163901732499</v>
      </c>
      <c r="L783">
        <v>66.718355270663196</v>
      </c>
      <c r="M783">
        <v>4.2846276954412899</v>
      </c>
      <c r="N783">
        <v>63.317741319373901</v>
      </c>
      <c r="O783">
        <v>68.243208656024194</v>
      </c>
      <c r="P783">
        <v>2.9544432691236699</v>
      </c>
      <c r="Q783">
        <v>20.8607220892942</v>
      </c>
      <c r="R783">
        <v>37.173854636931701</v>
      </c>
      <c r="S783">
        <v>26.058698217987398</v>
      </c>
      <c r="T783">
        <v>66.969396483651806</v>
      </c>
      <c r="U783">
        <v>64.281803424678401</v>
      </c>
      <c r="V783">
        <v>17.524516117321198</v>
      </c>
      <c r="W783">
        <v>-2.5138374618207302</v>
      </c>
      <c r="X783">
        <v>2.8347419799537601</v>
      </c>
      <c r="Y783">
        <v>10.3912897115331</v>
      </c>
      <c r="Z783">
        <v>1.0277335225155499</v>
      </c>
      <c r="AA783">
        <v>-10.2948005257331</v>
      </c>
      <c r="AB783">
        <v>-29.455036296148101</v>
      </c>
      <c r="AC783">
        <v>-10.9718799641897</v>
      </c>
      <c r="AD783">
        <v>4.29091243951396</v>
      </c>
      <c r="AE783">
        <v>17.166360477054202</v>
      </c>
    </row>
    <row r="784" spans="1:31" x14ac:dyDescent="0.25">
      <c r="A784" s="1">
        <v>41635</v>
      </c>
      <c r="B784">
        <v>84.232158432945795</v>
      </c>
      <c r="C784">
        <v>1.9217753306587699</v>
      </c>
      <c r="D784">
        <v>66.622224412568599</v>
      </c>
      <c r="E784">
        <v>78.7870074260248</v>
      </c>
      <c r="F784">
        <v>4.0396819208114803</v>
      </c>
      <c r="G784">
        <v>10.3049051877842</v>
      </c>
      <c r="H784">
        <v>7.3100207735546299</v>
      </c>
      <c r="I784">
        <v>15.2884954172516</v>
      </c>
      <c r="J784">
        <v>71.422617912000902</v>
      </c>
      <c r="K784">
        <v>79.904873961584798</v>
      </c>
      <c r="L784">
        <v>66.936545464156495</v>
      </c>
      <c r="M784">
        <v>4.3041645122515098</v>
      </c>
      <c r="N784">
        <v>63.537818950002098</v>
      </c>
      <c r="O784">
        <v>68.361919222444399</v>
      </c>
      <c r="P784">
        <v>2.9166103681279401</v>
      </c>
      <c r="Q784">
        <v>20.138307290772801</v>
      </c>
      <c r="R784">
        <v>36.269095128973802</v>
      </c>
      <c r="S784">
        <v>26.4080862188531</v>
      </c>
      <c r="T784">
        <v>67.045365494661198</v>
      </c>
      <c r="U784">
        <v>63.915848124942201</v>
      </c>
      <c r="V784">
        <v>17.2956129687893</v>
      </c>
      <c r="W784">
        <v>-2.38238918159275</v>
      </c>
      <c r="X784">
        <v>3.0844054625665498</v>
      </c>
      <c r="Y784">
        <v>10.425088203580399</v>
      </c>
      <c r="Z784">
        <v>1.12307155268354</v>
      </c>
      <c r="AA784">
        <v>-9.8334021029886696</v>
      </c>
      <c r="AB784">
        <v>-28.959074355419201</v>
      </c>
      <c r="AC784">
        <v>-11.1195908016015</v>
      </c>
      <c r="AD784">
        <v>4.3772524173397498</v>
      </c>
      <c r="AE784">
        <v>15.9890258366426</v>
      </c>
    </row>
    <row r="785" spans="1:31" x14ac:dyDescent="0.25">
      <c r="A785" s="1">
        <v>41638</v>
      </c>
      <c r="B785">
        <v>84.834459464410699</v>
      </c>
      <c r="C785">
        <v>1.84777978913007</v>
      </c>
      <c r="D785">
        <v>66.411474025740105</v>
      </c>
      <c r="E785">
        <v>79.307254082163894</v>
      </c>
      <c r="F785">
        <v>3.9526094733433901</v>
      </c>
      <c r="G785">
        <v>9.9373812349975896</v>
      </c>
      <c r="H785">
        <v>6.6424985504188196</v>
      </c>
      <c r="I785">
        <v>14.9869303263717</v>
      </c>
      <c r="J785">
        <v>73.411563032284505</v>
      </c>
      <c r="K785">
        <v>79.260734715943599</v>
      </c>
      <c r="L785">
        <v>66.886771588167704</v>
      </c>
      <c r="M785">
        <v>4.5956700658488501</v>
      </c>
      <c r="N785">
        <v>63.414242855952203</v>
      </c>
      <c r="O785">
        <v>68.328630640658801</v>
      </c>
      <c r="P785">
        <v>2.7613666275636102</v>
      </c>
      <c r="Q785">
        <v>19.301851354655799</v>
      </c>
      <c r="R785">
        <v>38.340487600670997</v>
      </c>
      <c r="S785">
        <v>26.016137705744601</v>
      </c>
      <c r="T785">
        <v>67.009038870820106</v>
      </c>
      <c r="U785">
        <v>63.938487384721803</v>
      </c>
      <c r="V785">
        <v>17.947687876242998</v>
      </c>
      <c r="W785">
        <v>-2.7478902767187798</v>
      </c>
      <c r="X785">
        <v>2.9972311697878502</v>
      </c>
      <c r="Y785">
        <v>10.9786234415051</v>
      </c>
      <c r="Z785">
        <v>1.1912428457797799</v>
      </c>
      <c r="AA785">
        <v>-9.3644701196581597</v>
      </c>
      <c r="AB785">
        <v>-31.697989050252101</v>
      </c>
      <c r="AC785">
        <v>-11.029207379372799</v>
      </c>
      <c r="AD785">
        <v>6.4025241614643402</v>
      </c>
      <c r="AE785">
        <v>15.322247331221799</v>
      </c>
    </row>
    <row r="786" spans="1:31" x14ac:dyDescent="0.25">
      <c r="A786" s="1">
        <v>41639</v>
      </c>
      <c r="B786">
        <v>85.317584542000702</v>
      </c>
      <c r="C786">
        <v>1.83989482531344</v>
      </c>
      <c r="D786">
        <v>66.207868140651399</v>
      </c>
      <c r="E786">
        <v>79.255118185471204</v>
      </c>
      <c r="F786">
        <v>3.9353435679848299</v>
      </c>
      <c r="G786">
        <v>9.7127808723799394</v>
      </c>
      <c r="H786">
        <v>6.4601848310463597</v>
      </c>
      <c r="I786">
        <v>14.981050315754</v>
      </c>
      <c r="J786">
        <v>73.134309877257394</v>
      </c>
      <c r="K786">
        <v>79.189373598814996</v>
      </c>
      <c r="L786">
        <v>66.637323649101404</v>
      </c>
      <c r="M786">
        <v>4.5982637132670696</v>
      </c>
      <c r="N786">
        <v>63.256002474625703</v>
      </c>
      <c r="O786">
        <v>68.211601272357001</v>
      </c>
      <c r="P786">
        <v>2.79267268099106</v>
      </c>
      <c r="Q786">
        <v>19.3164575349278</v>
      </c>
      <c r="R786">
        <v>38.6401421747453</v>
      </c>
      <c r="S786">
        <v>26.125917497615799</v>
      </c>
      <c r="T786">
        <v>66.855963841015594</v>
      </c>
      <c r="U786">
        <v>63.5991639180276</v>
      </c>
      <c r="V786">
        <v>18.680260892899302</v>
      </c>
      <c r="W786">
        <v>-2.7583688879536301</v>
      </c>
      <c r="X786">
        <v>2.9518656660257001</v>
      </c>
      <c r="Y786">
        <v>11.0435169131142</v>
      </c>
      <c r="Z786">
        <v>1.1426708869937701</v>
      </c>
      <c r="AA786">
        <v>-9.60367666254783</v>
      </c>
      <c r="AB786">
        <v>-32.179957343699002</v>
      </c>
      <c r="AC786">
        <v>-11.1448671818618</v>
      </c>
      <c r="AD786">
        <v>6.2783460362418104</v>
      </c>
      <c r="AE786">
        <v>15.5902096807874</v>
      </c>
    </row>
    <row r="787" spans="1:31" x14ac:dyDescent="0.25">
      <c r="A787" s="1">
        <v>41640</v>
      </c>
      <c r="B787">
        <v>84.867432528084393</v>
      </c>
      <c r="C787">
        <v>1.75833145510726</v>
      </c>
      <c r="D787">
        <v>66.335653773764506</v>
      </c>
      <c r="E787">
        <v>79.322914409382093</v>
      </c>
      <c r="F787">
        <v>3.9179299988093401</v>
      </c>
      <c r="G787">
        <v>9.8204358283834594</v>
      </c>
      <c r="H787">
        <v>6.5335585288064397</v>
      </c>
      <c r="I787">
        <v>15.0955111264803</v>
      </c>
      <c r="J787">
        <v>73.221660274215793</v>
      </c>
      <c r="K787">
        <v>78.251796938328198</v>
      </c>
      <c r="L787">
        <v>66.631777535347894</v>
      </c>
      <c r="M787">
        <v>4.5392756051306602</v>
      </c>
      <c r="N787">
        <v>63.243756822813197</v>
      </c>
      <c r="O787">
        <v>68.2143636625363</v>
      </c>
      <c r="P787">
        <v>2.78851470965839</v>
      </c>
      <c r="Q787">
        <v>19.128229265617101</v>
      </c>
      <c r="R787">
        <v>38.136300112895498</v>
      </c>
      <c r="S787">
        <v>26.034383302883398</v>
      </c>
      <c r="T787">
        <v>66.816695451950494</v>
      </c>
      <c r="U787">
        <v>63.591928392528899</v>
      </c>
      <c r="V787">
        <v>18.235654992736499</v>
      </c>
      <c r="W787">
        <v>-2.7809441500233998</v>
      </c>
      <c r="X787">
        <v>3.0918969509513299</v>
      </c>
      <c r="Y787">
        <v>11.1085507468459</v>
      </c>
      <c r="Z787">
        <v>1.1294152891509599</v>
      </c>
      <c r="AA787">
        <v>-9.3077934372336593</v>
      </c>
      <c r="AB787">
        <v>-31.602741584089099</v>
      </c>
      <c r="AC787">
        <v>-10.9388721764031</v>
      </c>
      <c r="AD787">
        <v>6.4049648222652298</v>
      </c>
      <c r="AE787">
        <v>14.6598685457993</v>
      </c>
    </row>
    <row r="788" spans="1:31" x14ac:dyDescent="0.25">
      <c r="A788" s="1">
        <v>41641</v>
      </c>
      <c r="B788">
        <v>84.855212698439004</v>
      </c>
      <c r="C788">
        <v>1.68194126863045</v>
      </c>
      <c r="D788">
        <v>66.202449104718198</v>
      </c>
      <c r="E788">
        <v>79.079786749318998</v>
      </c>
      <c r="F788">
        <v>3.9569369153387899</v>
      </c>
      <c r="G788">
        <v>9.8411623938402997</v>
      </c>
      <c r="H788">
        <v>6.6181922242595004</v>
      </c>
      <c r="I788">
        <v>14.945234498789</v>
      </c>
      <c r="J788">
        <v>73.192348855645093</v>
      </c>
      <c r="K788">
        <v>78.355289308582101</v>
      </c>
      <c r="L788">
        <v>66.538609103050604</v>
      </c>
      <c r="M788">
        <v>4.5578408803634902</v>
      </c>
      <c r="N788">
        <v>63.196912148004301</v>
      </c>
      <c r="O788">
        <v>68.146667868108807</v>
      </c>
      <c r="P788">
        <v>2.7995806546489002</v>
      </c>
      <c r="Q788">
        <v>19.029860776194301</v>
      </c>
      <c r="R788">
        <v>38.169866161805402</v>
      </c>
      <c r="S788">
        <v>25.987072027239702</v>
      </c>
      <c r="T788">
        <v>66.785876051160898</v>
      </c>
      <c r="U788">
        <v>63.516268346985001</v>
      </c>
      <c r="V788">
        <v>18.316603595388401</v>
      </c>
      <c r="W788">
        <v>-2.8758996117330402</v>
      </c>
      <c r="X788">
        <v>3.00553695671395</v>
      </c>
      <c r="Y788">
        <v>10.933118881210101</v>
      </c>
      <c r="Z788">
        <v>1.15735626068988</v>
      </c>
      <c r="AA788">
        <v>-9.1886983823539996</v>
      </c>
      <c r="AB788">
        <v>-31.5516739375459</v>
      </c>
      <c r="AC788">
        <v>-11.0418375284506</v>
      </c>
      <c r="AD788">
        <v>6.4064728044841397</v>
      </c>
      <c r="AE788">
        <v>14.8390209615971</v>
      </c>
    </row>
    <row r="789" spans="1:31" x14ac:dyDescent="0.25">
      <c r="A789" s="1">
        <v>41642</v>
      </c>
      <c r="B789">
        <v>84.689333472456596</v>
      </c>
      <c r="C789">
        <v>1.65626411414598</v>
      </c>
      <c r="D789">
        <v>66.114418322820995</v>
      </c>
      <c r="E789">
        <v>79.160804517256494</v>
      </c>
      <c r="F789">
        <v>3.9470156686182598</v>
      </c>
      <c r="G789">
        <v>9.7687031868149496</v>
      </c>
      <c r="H789">
        <v>6.6524954786413799</v>
      </c>
      <c r="I789">
        <v>14.9582620375574</v>
      </c>
      <c r="J789">
        <v>73.174623869939296</v>
      </c>
      <c r="K789">
        <v>78.154513623584407</v>
      </c>
      <c r="L789">
        <v>66.534075238513594</v>
      </c>
      <c r="M789">
        <v>4.6186858652741698</v>
      </c>
      <c r="N789">
        <v>63.090169117066203</v>
      </c>
      <c r="O789">
        <v>68.126762983787401</v>
      </c>
      <c r="P789">
        <v>2.7940737154094002</v>
      </c>
      <c r="Q789">
        <v>18.916636541270201</v>
      </c>
      <c r="R789">
        <v>38.080470046360297</v>
      </c>
      <c r="S789">
        <v>25.847174465816501</v>
      </c>
      <c r="T789">
        <v>66.756647181036797</v>
      </c>
      <c r="U789">
        <v>63.511739137301099</v>
      </c>
      <c r="V789">
        <v>18.155258233943002</v>
      </c>
      <c r="W789">
        <v>-2.9624217511281898</v>
      </c>
      <c r="X789">
        <v>3.0242492057548098</v>
      </c>
      <c r="Y789">
        <v>11.0340415334691</v>
      </c>
      <c r="Z789">
        <v>1.1529419532088601</v>
      </c>
      <c r="AA789">
        <v>-9.1479333544553008</v>
      </c>
      <c r="AB789">
        <v>-31.427974567718898</v>
      </c>
      <c r="AC789">
        <v>-10.8889124282592</v>
      </c>
      <c r="AD789">
        <v>6.4179766889025096</v>
      </c>
      <c r="AE789">
        <v>14.642774486283299</v>
      </c>
    </row>
    <row r="790" spans="1:31" x14ac:dyDescent="0.25">
      <c r="A790" s="1">
        <v>41645</v>
      </c>
      <c r="B790">
        <v>84.8159282581627</v>
      </c>
      <c r="C790">
        <v>1.6996084732385499</v>
      </c>
      <c r="D790">
        <v>66.239856931125601</v>
      </c>
      <c r="E790">
        <v>79.4665807263424</v>
      </c>
      <c r="F790">
        <v>3.9074368890157598</v>
      </c>
      <c r="G790">
        <v>9.7661376790827497</v>
      </c>
      <c r="H790">
        <v>6.6894381488267998</v>
      </c>
      <c r="I790">
        <v>14.7617420605234</v>
      </c>
      <c r="J790">
        <v>73.621549505377402</v>
      </c>
      <c r="K790">
        <v>78.324450723064402</v>
      </c>
      <c r="L790">
        <v>66.673517675954699</v>
      </c>
      <c r="M790">
        <v>4.6579647886424898</v>
      </c>
      <c r="N790">
        <v>63.202705219099698</v>
      </c>
      <c r="O790">
        <v>68.227651187019902</v>
      </c>
      <c r="P790">
        <v>2.9300112482618399</v>
      </c>
      <c r="Q790">
        <v>19.040623904355002</v>
      </c>
      <c r="R790">
        <v>38.364089507894498</v>
      </c>
      <c r="S790">
        <v>25.656058800044001</v>
      </c>
      <c r="T790">
        <v>66.844960324232702</v>
      </c>
      <c r="U790">
        <v>63.695146739254902</v>
      </c>
      <c r="V790">
        <v>18.142410582208001</v>
      </c>
      <c r="W790">
        <v>-2.9583563154039401</v>
      </c>
      <c r="X790">
        <v>3.0371517120259002</v>
      </c>
      <c r="Y790">
        <v>11.2389295393225</v>
      </c>
      <c r="Z790">
        <v>0.97742564075392502</v>
      </c>
      <c r="AA790">
        <v>-9.2744862252722093</v>
      </c>
      <c r="AB790">
        <v>-31.674651359067699</v>
      </c>
      <c r="AC790">
        <v>-10.894316739520701</v>
      </c>
      <c r="AD790">
        <v>6.7765891811447103</v>
      </c>
      <c r="AE790">
        <v>14.6293039838095</v>
      </c>
    </row>
    <row r="791" spans="1:31" x14ac:dyDescent="0.25">
      <c r="A791" s="1">
        <v>41646</v>
      </c>
      <c r="B791">
        <v>85.5384960611011</v>
      </c>
      <c r="C791">
        <v>1.79562213032441</v>
      </c>
      <c r="D791">
        <v>66.879088599596002</v>
      </c>
      <c r="E791">
        <v>79.733239047688997</v>
      </c>
      <c r="F791">
        <v>3.8297830912896198</v>
      </c>
      <c r="G791">
        <v>9.9634296941003395</v>
      </c>
      <c r="H791">
        <v>6.9649767402391101</v>
      </c>
      <c r="I791">
        <v>14.4210446640275</v>
      </c>
      <c r="J791">
        <v>73.783615841664499</v>
      </c>
      <c r="K791">
        <v>79.056764294961496</v>
      </c>
      <c r="L791">
        <v>66.744434220570696</v>
      </c>
      <c r="M791">
        <v>4.7833597891010999</v>
      </c>
      <c r="N791">
        <v>63.453415868784099</v>
      </c>
      <c r="O791">
        <v>68.264899050852193</v>
      </c>
      <c r="P791">
        <v>2.93857272082069</v>
      </c>
      <c r="Q791">
        <v>19.8265318069237</v>
      </c>
      <c r="R791">
        <v>39.858402039826998</v>
      </c>
      <c r="S791">
        <v>25.510510649802502</v>
      </c>
      <c r="T791">
        <v>66.856726543365895</v>
      </c>
      <c r="U791">
        <v>63.729207474945298</v>
      </c>
      <c r="V791">
        <v>18.7940618405304</v>
      </c>
      <c r="W791">
        <v>-2.9877376587766902</v>
      </c>
      <c r="X791">
        <v>3.4256727308118999</v>
      </c>
      <c r="Y791">
        <v>11.4683399968368</v>
      </c>
      <c r="Z791">
        <v>0.89121037046892704</v>
      </c>
      <c r="AA791">
        <v>-9.8631021128233094</v>
      </c>
      <c r="AB791">
        <v>-32.893425299587904</v>
      </c>
      <c r="AC791">
        <v>-11.089465985775</v>
      </c>
      <c r="AD791">
        <v>6.9268892982986001</v>
      </c>
      <c r="AE791">
        <v>15.3275568200163</v>
      </c>
    </row>
    <row r="792" spans="1:31" x14ac:dyDescent="0.25">
      <c r="A792" s="1">
        <v>41647</v>
      </c>
      <c r="B792">
        <v>85.447958772668201</v>
      </c>
      <c r="C792">
        <v>1.6619827827249001</v>
      </c>
      <c r="D792">
        <v>66.740118923729398</v>
      </c>
      <c r="E792">
        <v>79.753641206940401</v>
      </c>
      <c r="F792">
        <v>3.8809246961558101</v>
      </c>
      <c r="G792">
        <v>9.9783891625816707</v>
      </c>
      <c r="H792">
        <v>6.6805350658987601</v>
      </c>
      <c r="I792">
        <v>14.3480804636726</v>
      </c>
      <c r="J792">
        <v>73.965993880750105</v>
      </c>
      <c r="K792">
        <v>79.167298996298499</v>
      </c>
      <c r="L792">
        <v>66.800605343711098</v>
      </c>
      <c r="M792">
        <v>4.1849953233678496</v>
      </c>
      <c r="N792">
        <v>63.489484212265197</v>
      </c>
      <c r="O792">
        <v>68.314583169654895</v>
      </c>
      <c r="P792">
        <v>3.0130633493230201</v>
      </c>
      <c r="Q792">
        <v>19.738429586400699</v>
      </c>
      <c r="R792">
        <v>39.889750363282602</v>
      </c>
      <c r="S792">
        <v>25.4087808905252</v>
      </c>
      <c r="T792">
        <v>66.906495478363397</v>
      </c>
      <c r="U792">
        <v>63.8787362345264</v>
      </c>
      <c r="V792">
        <v>18.647353428957199</v>
      </c>
      <c r="W792">
        <v>-2.52301254064295</v>
      </c>
      <c r="X792">
        <v>3.25063471146423</v>
      </c>
      <c r="Y792">
        <v>11.4390580372855</v>
      </c>
      <c r="Z792">
        <v>0.86786134683279503</v>
      </c>
      <c r="AA792">
        <v>-9.7600404238190297</v>
      </c>
      <c r="AB792">
        <v>-33.2092152973838</v>
      </c>
      <c r="AC792">
        <v>-11.0607004268526</v>
      </c>
      <c r="AD792">
        <v>7.05949840238672</v>
      </c>
      <c r="AE792">
        <v>15.288562761772001</v>
      </c>
    </row>
    <row r="793" spans="1:31" x14ac:dyDescent="0.25">
      <c r="A793" s="1">
        <v>41648</v>
      </c>
      <c r="B793">
        <v>85.006992090374197</v>
      </c>
      <c r="C793">
        <v>1.79161191557685</v>
      </c>
      <c r="D793">
        <v>63.678334129785597</v>
      </c>
      <c r="E793">
        <v>79.652366324025095</v>
      </c>
      <c r="F793">
        <v>4.0281556040494904</v>
      </c>
      <c r="G793">
        <v>9.9978620987855802</v>
      </c>
      <c r="H793">
        <v>6.5421346730744796</v>
      </c>
      <c r="I793">
        <v>14.336567625732499</v>
      </c>
      <c r="J793">
        <v>73.840564420798799</v>
      </c>
      <c r="K793">
        <v>79.240071469721698</v>
      </c>
      <c r="L793">
        <v>66.427002993501006</v>
      </c>
      <c r="M793">
        <v>4.21746261128271</v>
      </c>
      <c r="N793">
        <v>62.785252057792597</v>
      </c>
      <c r="O793">
        <v>68.137873949913796</v>
      </c>
      <c r="P793">
        <v>3.0216917946664799</v>
      </c>
      <c r="Q793">
        <v>19.596071108976201</v>
      </c>
      <c r="R793">
        <v>38.3577811407146</v>
      </c>
      <c r="S793">
        <v>25.185059682136401</v>
      </c>
      <c r="T793">
        <v>66.707463678340503</v>
      </c>
      <c r="U793">
        <v>63.679001334599803</v>
      </c>
      <c r="V793">
        <v>18.579989096873199</v>
      </c>
      <c r="W793">
        <v>-2.4258506957058601</v>
      </c>
      <c r="X793">
        <v>0.89308207199299305</v>
      </c>
      <c r="Y793">
        <v>11.514492374111301</v>
      </c>
      <c r="Z793">
        <v>1.0064638093830101</v>
      </c>
      <c r="AA793">
        <v>-9.5982090101905992</v>
      </c>
      <c r="AB793">
        <v>-31.8156464676401</v>
      </c>
      <c r="AC793">
        <v>-10.848492056404</v>
      </c>
      <c r="AD793">
        <v>7.1331007424582804</v>
      </c>
      <c r="AE793">
        <v>15.561070135121801</v>
      </c>
    </row>
    <row r="794" spans="1:31" x14ac:dyDescent="0.25">
      <c r="A794" s="1">
        <v>41649</v>
      </c>
      <c r="B794">
        <v>85.554315300126305</v>
      </c>
      <c r="C794">
        <v>1.7180013149333799</v>
      </c>
      <c r="D794">
        <v>63.472172028099102</v>
      </c>
      <c r="E794">
        <v>79.395912195567703</v>
      </c>
      <c r="F794">
        <v>3.92797306811108</v>
      </c>
      <c r="G794">
        <v>9.8716946784218091</v>
      </c>
      <c r="H794">
        <v>6.4695147245608497</v>
      </c>
      <c r="I794">
        <v>13.5793902837431</v>
      </c>
      <c r="J794">
        <v>75.234475204765204</v>
      </c>
      <c r="K794">
        <v>80.661420293307302</v>
      </c>
      <c r="L794">
        <v>66.645522816324899</v>
      </c>
      <c r="M794">
        <v>3.6524146063901002</v>
      </c>
      <c r="N794">
        <v>63.171273699781402</v>
      </c>
      <c r="O794">
        <v>68.496887592321698</v>
      </c>
      <c r="P794">
        <v>3.3920537458190898</v>
      </c>
      <c r="Q794">
        <v>19.157620179846798</v>
      </c>
      <c r="R794">
        <v>39.829932853720997</v>
      </c>
      <c r="S794">
        <v>23.881276505035402</v>
      </c>
      <c r="T794">
        <v>67.4209131730601</v>
      </c>
      <c r="U794">
        <v>64.236973919335398</v>
      </c>
      <c r="V794">
        <v>18.908792483801399</v>
      </c>
      <c r="W794">
        <v>-1.93441329145672</v>
      </c>
      <c r="X794">
        <v>0.30089832831776397</v>
      </c>
      <c r="Y794">
        <v>10.899024603246</v>
      </c>
      <c r="Z794">
        <v>0.53591932229198802</v>
      </c>
      <c r="AA794">
        <v>-9.2859255014250408</v>
      </c>
      <c r="AB794">
        <v>-33.360418129160202</v>
      </c>
      <c r="AC794">
        <v>-10.3018862212923</v>
      </c>
      <c r="AD794">
        <v>7.8135620317051702</v>
      </c>
      <c r="AE794">
        <v>16.4244463739719</v>
      </c>
    </row>
    <row r="795" spans="1:31" x14ac:dyDescent="0.25">
      <c r="A795" s="1">
        <v>41652</v>
      </c>
      <c r="B795">
        <v>86.018249396187798</v>
      </c>
      <c r="C795">
        <v>1.7001579270213001</v>
      </c>
      <c r="D795">
        <v>63.372443389692002</v>
      </c>
      <c r="E795">
        <v>79.2679369924263</v>
      </c>
      <c r="F795">
        <v>3.89465262470691</v>
      </c>
      <c r="G795">
        <v>9.8974718137955193</v>
      </c>
      <c r="H795">
        <v>6.4782793272387904</v>
      </c>
      <c r="I795">
        <v>13.432970866240399</v>
      </c>
      <c r="J795">
        <v>75.538510811323306</v>
      </c>
      <c r="K795">
        <v>80.988000532984998</v>
      </c>
      <c r="L795">
        <v>66.661405039267507</v>
      </c>
      <c r="M795">
        <v>3.6179788037249101</v>
      </c>
      <c r="N795">
        <v>63.218481726034803</v>
      </c>
      <c r="O795">
        <v>68.468608597023902</v>
      </c>
      <c r="P795">
        <v>3.5422769701738401</v>
      </c>
      <c r="Q795">
        <v>19.278866710942999</v>
      </c>
      <c r="R795">
        <v>40.578499786145898</v>
      </c>
      <c r="S795">
        <v>23.451176536457101</v>
      </c>
      <c r="T795">
        <v>67.608216894204205</v>
      </c>
      <c r="U795">
        <v>64.1631626176423</v>
      </c>
      <c r="V795">
        <v>19.356844356920298</v>
      </c>
      <c r="W795">
        <v>-1.91782087670361</v>
      </c>
      <c r="X795">
        <v>0.153961663657213</v>
      </c>
      <c r="Y795">
        <v>10.7993283954024</v>
      </c>
      <c r="Z795">
        <v>0.35237565453306602</v>
      </c>
      <c r="AA795">
        <v>-9.3813948971474499</v>
      </c>
      <c r="AB795">
        <v>-34.100220458907103</v>
      </c>
      <c r="AC795">
        <v>-10.0182056702166</v>
      </c>
      <c r="AD795">
        <v>7.9302939171190596</v>
      </c>
      <c r="AE795">
        <v>16.824837915342801</v>
      </c>
    </row>
    <row r="796" spans="1:31" x14ac:dyDescent="0.25">
      <c r="A796" s="1">
        <v>41653</v>
      </c>
      <c r="B796">
        <v>85.847375645469995</v>
      </c>
      <c r="C796">
        <v>1.6980157188580201</v>
      </c>
      <c r="D796">
        <v>62.0466180830431</v>
      </c>
      <c r="E796">
        <v>79.476234551627101</v>
      </c>
      <c r="F796">
        <v>3.8478247248078401</v>
      </c>
      <c r="G796">
        <v>9.9200890073368999</v>
      </c>
      <c r="H796">
        <v>6.6105723026800902</v>
      </c>
      <c r="I796">
        <v>13.2727758146948</v>
      </c>
      <c r="J796">
        <v>76.079136679702103</v>
      </c>
      <c r="K796">
        <v>81.2452664501252</v>
      </c>
      <c r="L796">
        <v>66.409518009176693</v>
      </c>
      <c r="M796">
        <v>3.51577332631352</v>
      </c>
      <c r="N796">
        <v>62.8778390991503</v>
      </c>
      <c r="O796">
        <v>68.377927722602607</v>
      </c>
      <c r="P796">
        <v>3.4898791534365601</v>
      </c>
      <c r="Q796">
        <v>19.423361759255101</v>
      </c>
      <c r="R796">
        <v>41.109579647577299</v>
      </c>
      <c r="S796">
        <v>23.2943180595854</v>
      </c>
      <c r="T796">
        <v>67.532100847763402</v>
      </c>
      <c r="U796">
        <v>64.013611353484194</v>
      </c>
      <c r="V796">
        <v>19.437857636293302</v>
      </c>
      <c r="W796">
        <v>-1.81775760745551</v>
      </c>
      <c r="X796">
        <v>-0.83122101610720001</v>
      </c>
      <c r="Y796">
        <v>11.0983068290245</v>
      </c>
      <c r="Z796">
        <v>0.35794557137128302</v>
      </c>
      <c r="AA796">
        <v>-9.5032727519181996</v>
      </c>
      <c r="AB796">
        <v>-34.499007344897201</v>
      </c>
      <c r="AC796">
        <v>-10.0215422448907</v>
      </c>
      <c r="AD796">
        <v>8.5470358319386897</v>
      </c>
      <c r="AE796">
        <v>17.231655096641099</v>
      </c>
    </row>
    <row r="797" spans="1:31" x14ac:dyDescent="0.25">
      <c r="A797" s="1">
        <v>41654</v>
      </c>
      <c r="B797">
        <v>86.630594302621802</v>
      </c>
      <c r="C797">
        <v>1.84255940097797</v>
      </c>
      <c r="D797">
        <v>54.192295583373202</v>
      </c>
      <c r="E797">
        <v>77.961425302764198</v>
      </c>
      <c r="F797">
        <v>3.7642334709091299</v>
      </c>
      <c r="G797">
        <v>9.48793018869282</v>
      </c>
      <c r="H797">
        <v>6.7483503884308202</v>
      </c>
      <c r="I797">
        <v>13.547273869155999</v>
      </c>
      <c r="J797">
        <v>76.485915118481898</v>
      </c>
      <c r="K797">
        <v>82.756651195191395</v>
      </c>
      <c r="L797">
        <v>65.893179292452601</v>
      </c>
      <c r="M797">
        <v>3.44006872983987</v>
      </c>
      <c r="N797">
        <v>59.8644866132095</v>
      </c>
      <c r="O797">
        <v>67.335742049406306</v>
      </c>
      <c r="P797">
        <v>3.1670102833514902</v>
      </c>
      <c r="Q797">
        <v>18.522763145493599</v>
      </c>
      <c r="R797">
        <v>41.244754136687902</v>
      </c>
      <c r="S797">
        <v>23.170161249563701</v>
      </c>
      <c r="T797">
        <v>67.070597794575093</v>
      </c>
      <c r="U797">
        <v>63.708465526019097</v>
      </c>
      <c r="V797">
        <v>20.737415010169201</v>
      </c>
      <c r="W797">
        <v>-1.5975093288619</v>
      </c>
      <c r="X797">
        <v>-5.6721910298362701</v>
      </c>
      <c r="Y797">
        <v>10.6256832533579</v>
      </c>
      <c r="Z797">
        <v>0.59722318755763504</v>
      </c>
      <c r="AA797">
        <v>-9.0348329568007593</v>
      </c>
      <c r="AB797">
        <v>-34.496403748257102</v>
      </c>
      <c r="AC797">
        <v>-9.6228873804077395</v>
      </c>
      <c r="AD797">
        <v>9.4153173239067591</v>
      </c>
      <c r="AE797">
        <v>19.048185669172302</v>
      </c>
    </row>
    <row r="798" spans="1:31" x14ac:dyDescent="0.25">
      <c r="A798" s="1">
        <v>41655</v>
      </c>
      <c r="B798">
        <v>87.028197623624195</v>
      </c>
      <c r="C798">
        <v>1.92534178117948</v>
      </c>
      <c r="D798">
        <v>54.414877984973501</v>
      </c>
      <c r="E798">
        <v>78.354188513517897</v>
      </c>
      <c r="F798">
        <v>3.7947406333929301</v>
      </c>
      <c r="G798">
        <v>9.7216239013210295</v>
      </c>
      <c r="H798">
        <v>6.4414418485080196</v>
      </c>
      <c r="I798">
        <v>13.5794571704552</v>
      </c>
      <c r="J798">
        <v>76.851803989673101</v>
      </c>
      <c r="K798">
        <v>82.419088727521498</v>
      </c>
      <c r="L798">
        <v>66.121883460123897</v>
      </c>
      <c r="M798">
        <v>3.4662381891430498</v>
      </c>
      <c r="N798">
        <v>60.063444067206703</v>
      </c>
      <c r="O798">
        <v>67.525889487872405</v>
      </c>
      <c r="P798">
        <v>3.2944296149031702</v>
      </c>
      <c r="Q798">
        <v>18.154730177225598</v>
      </c>
      <c r="R798">
        <v>41.299371453130597</v>
      </c>
      <c r="S798">
        <v>23.429624069864801</v>
      </c>
      <c r="T798">
        <v>67.275012191993994</v>
      </c>
      <c r="U798">
        <v>63.900139462702697</v>
      </c>
      <c r="V798">
        <v>20.906314163500301</v>
      </c>
      <c r="W798">
        <v>-1.5408964079635601</v>
      </c>
      <c r="X798">
        <v>-5.64856608223322</v>
      </c>
      <c r="Y798">
        <v>10.828299025645499</v>
      </c>
      <c r="Z798">
        <v>0.50031101848975901</v>
      </c>
      <c r="AA798">
        <v>-8.4331062759046205</v>
      </c>
      <c r="AB798">
        <v>-34.857929604622598</v>
      </c>
      <c r="AC798">
        <v>-9.8501668994095404</v>
      </c>
      <c r="AD798">
        <v>9.57679179767905</v>
      </c>
      <c r="AE798">
        <v>18.518949264818801</v>
      </c>
    </row>
    <row r="799" spans="1:31" x14ac:dyDescent="0.25">
      <c r="A799" s="1">
        <v>41656</v>
      </c>
      <c r="B799">
        <v>86.502609939870794</v>
      </c>
      <c r="C799">
        <v>1.9026721753060001</v>
      </c>
      <c r="D799">
        <v>54.175207767529699</v>
      </c>
      <c r="E799">
        <v>78.067971444220106</v>
      </c>
      <c r="F799">
        <v>3.8383545959242702</v>
      </c>
      <c r="G799">
        <v>9.7967019773033499</v>
      </c>
      <c r="H799">
        <v>6.0739031960740304</v>
      </c>
      <c r="I799">
        <v>13.403917132164599</v>
      </c>
      <c r="J799">
        <v>75.247096171260793</v>
      </c>
      <c r="K799">
        <v>82.119217616141995</v>
      </c>
      <c r="L799">
        <v>66.056327825698503</v>
      </c>
      <c r="M799">
        <v>3.4043378915007398</v>
      </c>
      <c r="N799">
        <v>60.173988916636297</v>
      </c>
      <c r="O799">
        <v>67.491149164143394</v>
      </c>
      <c r="P799">
        <v>3.2496439822401602</v>
      </c>
      <c r="Q799">
        <v>18.500666862992102</v>
      </c>
      <c r="R799">
        <v>38.301542053901301</v>
      </c>
      <c r="S799">
        <v>23.332205366402199</v>
      </c>
      <c r="T799">
        <v>66.7894702638268</v>
      </c>
      <c r="U799">
        <v>63.828319688454201</v>
      </c>
      <c r="V799">
        <v>20.446282114172298</v>
      </c>
      <c r="W799">
        <v>-1.50166571619474</v>
      </c>
      <c r="X799">
        <v>-5.9987811491065797</v>
      </c>
      <c r="Y799">
        <v>10.5768222800767</v>
      </c>
      <c r="Z799">
        <v>0.58871061368410604</v>
      </c>
      <c r="AA799">
        <v>-8.7039648856887304</v>
      </c>
      <c r="AB799">
        <v>-32.227638857827202</v>
      </c>
      <c r="AC799">
        <v>-9.9282882342376606</v>
      </c>
      <c r="AD799">
        <v>8.4576259074340499</v>
      </c>
      <c r="AE799">
        <v>18.290897927687801</v>
      </c>
    </row>
    <row r="800" spans="1:31" x14ac:dyDescent="0.25">
      <c r="A800" s="1">
        <v>41659</v>
      </c>
      <c r="B800">
        <v>86.838185263114497</v>
      </c>
      <c r="C800">
        <v>1.9115162459950299</v>
      </c>
      <c r="D800">
        <v>54.507220094268199</v>
      </c>
      <c r="E800">
        <v>78.334097319682897</v>
      </c>
      <c r="F800">
        <v>3.8902104645008402</v>
      </c>
      <c r="G800">
        <v>9.6387272516529308</v>
      </c>
      <c r="H800">
        <v>6.0289341083308701</v>
      </c>
      <c r="I800">
        <v>13.1263963450732</v>
      </c>
      <c r="J800">
        <v>75.090212280514194</v>
      </c>
      <c r="K800">
        <v>82.094706472820206</v>
      </c>
      <c r="L800">
        <v>66.080482921393198</v>
      </c>
      <c r="M800">
        <v>3.3929540900600998</v>
      </c>
      <c r="N800">
        <v>60.274964139015999</v>
      </c>
      <c r="O800">
        <v>67.471528512509394</v>
      </c>
      <c r="P800">
        <v>3.4569307685739101</v>
      </c>
      <c r="Q800">
        <v>18.5348015783695</v>
      </c>
      <c r="R800">
        <v>38.683085944189401</v>
      </c>
      <c r="S800">
        <v>22.9705472136318</v>
      </c>
      <c r="T800">
        <v>66.812560071854094</v>
      </c>
      <c r="U800">
        <v>63.782350606355401</v>
      </c>
      <c r="V800">
        <v>20.757702341721298</v>
      </c>
      <c r="W800">
        <v>-1.4814378440650799</v>
      </c>
      <c r="X800">
        <v>-5.7677440447478601</v>
      </c>
      <c r="Y800">
        <v>10.8625688071736</v>
      </c>
      <c r="Z800">
        <v>0.433279695926923</v>
      </c>
      <c r="AA800">
        <v>-8.8960743267165299</v>
      </c>
      <c r="AB800">
        <v>-32.654151835858499</v>
      </c>
      <c r="AC800">
        <v>-9.8441508685586392</v>
      </c>
      <c r="AD800">
        <v>8.2776522086601698</v>
      </c>
      <c r="AE800">
        <v>18.312355866464699</v>
      </c>
    </row>
    <row r="801" spans="1:31" x14ac:dyDescent="0.25">
      <c r="A801" s="1">
        <v>41660</v>
      </c>
      <c r="B801">
        <v>86.710447864568096</v>
      </c>
      <c r="C801">
        <v>2.0163555176433299</v>
      </c>
      <c r="D801">
        <v>54.508248233888601</v>
      </c>
      <c r="E801">
        <v>77.914699220594301</v>
      </c>
      <c r="F801">
        <v>3.5061437992640498</v>
      </c>
      <c r="G801">
        <v>9.5898706614567697</v>
      </c>
      <c r="H801">
        <v>6.0223564982864604</v>
      </c>
      <c r="I801">
        <v>12.8771268631123</v>
      </c>
      <c r="J801">
        <v>75.028659928924995</v>
      </c>
      <c r="K801">
        <v>82.121872662295701</v>
      </c>
      <c r="L801">
        <v>66.064854095156207</v>
      </c>
      <c r="M801">
        <v>3.40308603695552</v>
      </c>
      <c r="N801">
        <v>60.252162659459103</v>
      </c>
      <c r="O801">
        <v>67.402908635220101</v>
      </c>
      <c r="P801">
        <v>3.46912674129912</v>
      </c>
      <c r="Q801">
        <v>18.069637495921501</v>
      </c>
      <c r="R801">
        <v>38.524625094403397</v>
      </c>
      <c r="S801">
        <v>22.582310190136699</v>
      </c>
      <c r="T801">
        <v>66.791786270868599</v>
      </c>
      <c r="U801">
        <v>63.735284030614501</v>
      </c>
      <c r="V801">
        <v>20.645593769411899</v>
      </c>
      <c r="W801">
        <v>-1.3867305193121899</v>
      </c>
      <c r="X801">
        <v>-5.7439144255705497</v>
      </c>
      <c r="Y801">
        <v>10.5117905853742</v>
      </c>
      <c r="Z801">
        <v>3.7017057964929399E-2</v>
      </c>
      <c r="AA801">
        <v>-8.4797668344647601</v>
      </c>
      <c r="AB801">
        <v>-32.502268596116899</v>
      </c>
      <c r="AC801">
        <v>-9.7051833270243204</v>
      </c>
      <c r="AD801">
        <v>8.2368736580564708</v>
      </c>
      <c r="AE801">
        <v>18.386588631681299</v>
      </c>
    </row>
    <row r="802" spans="1:31" x14ac:dyDescent="0.25">
      <c r="A802" s="1">
        <v>41661</v>
      </c>
      <c r="B802">
        <v>85.828521335526503</v>
      </c>
      <c r="C802">
        <v>1.7310044045025199</v>
      </c>
      <c r="D802">
        <v>54.655662069650802</v>
      </c>
      <c r="E802">
        <v>78.106133595206501</v>
      </c>
      <c r="F802">
        <v>3.52573616250739</v>
      </c>
      <c r="G802">
        <v>9.4360057637325596</v>
      </c>
      <c r="H802">
        <v>5.9829131337428203</v>
      </c>
      <c r="I802">
        <v>12.846913094727499</v>
      </c>
      <c r="J802">
        <v>75.147853783976899</v>
      </c>
      <c r="K802">
        <v>82.422318008329299</v>
      </c>
      <c r="L802">
        <v>65.746485067828004</v>
      </c>
      <c r="M802">
        <v>3.3807763507107902</v>
      </c>
      <c r="N802">
        <v>60.208220023034102</v>
      </c>
      <c r="O802">
        <v>67.3691883899819</v>
      </c>
      <c r="P802">
        <v>3.5433495877743599</v>
      </c>
      <c r="Q802">
        <v>17.978034394306501</v>
      </c>
      <c r="R802">
        <v>38.5460685221082</v>
      </c>
      <c r="S802">
        <v>22.528395253436599</v>
      </c>
      <c r="T802">
        <v>66.707957052707101</v>
      </c>
      <c r="U802">
        <v>63.674586710015198</v>
      </c>
      <c r="V802">
        <v>20.082036267698399</v>
      </c>
      <c r="W802">
        <v>-1.6497719462082701</v>
      </c>
      <c r="X802">
        <v>-5.5525579533833103</v>
      </c>
      <c r="Y802">
        <v>10.7369452052246</v>
      </c>
      <c r="Z802">
        <v>-1.7613425266979701E-2</v>
      </c>
      <c r="AA802">
        <v>-8.5420286305739097</v>
      </c>
      <c r="AB802">
        <v>-32.563155388365303</v>
      </c>
      <c r="AC802">
        <v>-9.6814821587090893</v>
      </c>
      <c r="AD802">
        <v>8.4398967312698492</v>
      </c>
      <c r="AE802">
        <v>18.747731298314001</v>
      </c>
    </row>
    <row r="803" spans="1:31" x14ac:dyDescent="0.25">
      <c r="A803" s="1">
        <v>41662</v>
      </c>
      <c r="B803">
        <v>87.311169517794497</v>
      </c>
      <c r="C803">
        <v>1.93158076836763</v>
      </c>
      <c r="D803">
        <v>54.197118705223197</v>
      </c>
      <c r="E803">
        <v>78.241056596021096</v>
      </c>
      <c r="F803">
        <v>3.6626080016166398</v>
      </c>
      <c r="G803">
        <v>9.1313147675358692</v>
      </c>
      <c r="H803">
        <v>6.5414324443412299</v>
      </c>
      <c r="I803">
        <v>12.3224568064698</v>
      </c>
      <c r="J803">
        <v>74.8634200735615</v>
      </c>
      <c r="K803">
        <v>82.219705103601896</v>
      </c>
      <c r="L803">
        <v>66.017600324807802</v>
      </c>
      <c r="M803">
        <v>3.8410961058276998</v>
      </c>
      <c r="N803">
        <v>60.391971940661897</v>
      </c>
      <c r="O803">
        <v>67.678879830570295</v>
      </c>
      <c r="P803">
        <v>3.3311737947811002</v>
      </c>
      <c r="Q803">
        <v>17.516148606628398</v>
      </c>
      <c r="R803">
        <v>38.737281011811397</v>
      </c>
      <c r="S803">
        <v>21.790136326190499</v>
      </c>
      <c r="T803">
        <v>67.069051117544603</v>
      </c>
      <c r="U803">
        <v>64.048523725709799</v>
      </c>
      <c r="V803">
        <v>21.293569192986599</v>
      </c>
      <c r="W803">
        <v>-1.90951533746007</v>
      </c>
      <c r="X803">
        <v>-6.1948532354386199</v>
      </c>
      <c r="Y803">
        <v>10.562176765450801</v>
      </c>
      <c r="Z803">
        <v>0.33143420683554198</v>
      </c>
      <c r="AA803">
        <v>-8.3848338390925008</v>
      </c>
      <c r="AB803">
        <v>-32.195848567470101</v>
      </c>
      <c r="AC803">
        <v>-9.46767951972069</v>
      </c>
      <c r="AD803">
        <v>7.7943689560168501</v>
      </c>
      <c r="AE803">
        <v>18.1711813778922</v>
      </c>
    </row>
    <row r="804" spans="1:31" x14ac:dyDescent="0.25">
      <c r="A804" s="1">
        <v>41663</v>
      </c>
      <c r="B804">
        <v>87.9528502432034</v>
      </c>
      <c r="C804">
        <v>1.9095145628357499</v>
      </c>
      <c r="D804">
        <v>53.459534151329599</v>
      </c>
      <c r="E804">
        <v>78.603175655998598</v>
      </c>
      <c r="F804">
        <v>3.6923471244917399</v>
      </c>
      <c r="G804">
        <v>9.5562561317591808</v>
      </c>
      <c r="H804">
        <v>6.32779164399913</v>
      </c>
      <c r="I804">
        <v>11.935382771574499</v>
      </c>
      <c r="J804">
        <v>75.360439670987802</v>
      </c>
      <c r="K804">
        <v>81.863128654522995</v>
      </c>
      <c r="L804">
        <v>65.796640064347599</v>
      </c>
      <c r="M804">
        <v>3.9093319466122498</v>
      </c>
      <c r="N804">
        <v>60.848014676747397</v>
      </c>
      <c r="O804">
        <v>68.130045464622398</v>
      </c>
      <c r="P804">
        <v>2.8220007594619001</v>
      </c>
      <c r="Q804">
        <v>16.2531945454298</v>
      </c>
      <c r="R804">
        <v>40.795569038788102</v>
      </c>
      <c r="S804">
        <v>20.856240270605301</v>
      </c>
      <c r="T804">
        <v>67.3157350836739</v>
      </c>
      <c r="U804">
        <v>63.933648760414201</v>
      </c>
      <c r="V804">
        <v>22.156210178855801</v>
      </c>
      <c r="W804">
        <v>-1.9998173837764901</v>
      </c>
      <c r="X804">
        <v>-7.3884805254177301</v>
      </c>
      <c r="Y804">
        <v>10.4731301913762</v>
      </c>
      <c r="Z804">
        <v>0.87034636502984297</v>
      </c>
      <c r="AA804">
        <v>-6.6969384136705798</v>
      </c>
      <c r="AB804">
        <v>-34.467777394789003</v>
      </c>
      <c r="AC804">
        <v>-8.9208574990308005</v>
      </c>
      <c r="AD804">
        <v>8.0447045873139391</v>
      </c>
      <c r="AE804">
        <v>17.929479894108798</v>
      </c>
    </row>
    <row r="805" spans="1:31" x14ac:dyDescent="0.25">
      <c r="A805" s="1">
        <v>41666</v>
      </c>
      <c r="B805">
        <v>88.239693269316405</v>
      </c>
      <c r="C805">
        <v>1.9449884353483999</v>
      </c>
      <c r="D805">
        <v>51.916868654427098</v>
      </c>
      <c r="E805">
        <v>78.340479250965402</v>
      </c>
      <c r="F805">
        <v>3.6887135803966302</v>
      </c>
      <c r="G805">
        <v>9.6517648412746802</v>
      </c>
      <c r="H805">
        <v>6.1895923369645098</v>
      </c>
      <c r="I805">
        <v>12.543155980166199</v>
      </c>
      <c r="J805">
        <v>75.205317074817899</v>
      </c>
      <c r="K805">
        <v>80.639895851727701</v>
      </c>
      <c r="L805">
        <v>65.804642167383605</v>
      </c>
      <c r="M805">
        <v>3.9046713979499699</v>
      </c>
      <c r="N805">
        <v>60.713937919519303</v>
      </c>
      <c r="O805">
        <v>68.094942086340296</v>
      </c>
      <c r="P805">
        <v>2.8736424452903302</v>
      </c>
      <c r="Q805">
        <v>15.5334432694352</v>
      </c>
      <c r="R805">
        <v>38.741807120572503</v>
      </c>
      <c r="S805">
        <v>21.426593828565899</v>
      </c>
      <c r="T805">
        <v>67.317157371969301</v>
      </c>
      <c r="U805">
        <v>63.949631668378601</v>
      </c>
      <c r="V805">
        <v>22.4350511019328</v>
      </c>
      <c r="W805">
        <v>-1.9596829626015699</v>
      </c>
      <c r="X805">
        <v>-8.7970692650921993</v>
      </c>
      <c r="Y805">
        <v>10.2455371646251</v>
      </c>
      <c r="Z805">
        <v>0.81507113510629803</v>
      </c>
      <c r="AA805">
        <v>-5.8816784281605496</v>
      </c>
      <c r="AB805">
        <v>-32.552214783608001</v>
      </c>
      <c r="AC805">
        <v>-8.8834378483996996</v>
      </c>
      <c r="AD805">
        <v>7.8881597028486299</v>
      </c>
      <c r="AE805">
        <v>16.6902641833491</v>
      </c>
    </row>
    <row r="806" spans="1:31" x14ac:dyDescent="0.25">
      <c r="A806" s="1">
        <v>41667</v>
      </c>
      <c r="B806">
        <v>88.280699823256398</v>
      </c>
      <c r="C806">
        <v>1.97010010624234</v>
      </c>
      <c r="D806">
        <v>52.093123476212803</v>
      </c>
      <c r="E806">
        <v>78.475203709459294</v>
      </c>
      <c r="F806">
        <v>3.6005087621862701</v>
      </c>
      <c r="G806">
        <v>9.7253527994596105</v>
      </c>
      <c r="H806">
        <v>5.8686665465456</v>
      </c>
      <c r="I806">
        <v>12.3997438695519</v>
      </c>
      <c r="J806">
        <v>75.108892851246694</v>
      </c>
      <c r="K806">
        <v>80.450696313401906</v>
      </c>
      <c r="L806">
        <v>65.800249881790705</v>
      </c>
      <c r="M806">
        <v>3.9334191054874998</v>
      </c>
      <c r="N806">
        <v>60.657338206865901</v>
      </c>
      <c r="O806">
        <v>68.067500828909203</v>
      </c>
      <c r="P806">
        <v>2.8809809044591201</v>
      </c>
      <c r="Q806">
        <v>15.1453412540626</v>
      </c>
      <c r="R806">
        <v>38.801842710741802</v>
      </c>
      <c r="S806">
        <v>21.459349385766799</v>
      </c>
      <c r="T806">
        <v>67.281583513275706</v>
      </c>
      <c r="U806">
        <v>63.945382466203498</v>
      </c>
      <c r="V806">
        <v>22.4804499414657</v>
      </c>
      <c r="W806">
        <v>-1.9633189992451601</v>
      </c>
      <c r="X806">
        <v>-8.5642147306530791</v>
      </c>
      <c r="Y806">
        <v>10.40770288055</v>
      </c>
      <c r="Z806">
        <v>0.719527857727155</v>
      </c>
      <c r="AA806">
        <v>-5.4199884546029704</v>
      </c>
      <c r="AB806">
        <v>-32.933176164196198</v>
      </c>
      <c r="AC806">
        <v>-9.0596055162148801</v>
      </c>
      <c r="AD806">
        <v>7.8273093379710001</v>
      </c>
      <c r="AE806">
        <v>16.505313847198401</v>
      </c>
    </row>
    <row r="807" spans="1:31" x14ac:dyDescent="0.25">
      <c r="A807" s="1">
        <v>41668</v>
      </c>
      <c r="B807">
        <v>87.834751059690603</v>
      </c>
      <c r="C807">
        <v>1.96884448949798</v>
      </c>
      <c r="D807">
        <v>51.037303987411697</v>
      </c>
      <c r="E807">
        <v>77.844698460017298</v>
      </c>
      <c r="F807">
        <v>4.0443401442311</v>
      </c>
      <c r="G807">
        <v>9.2111026407470007</v>
      </c>
      <c r="H807">
        <v>5.5696289477866499</v>
      </c>
      <c r="I807">
        <v>9.1904195837515896</v>
      </c>
      <c r="J807">
        <v>74.293677927538894</v>
      </c>
      <c r="K807">
        <v>79.664540553784903</v>
      </c>
      <c r="L807">
        <v>65.842717786490496</v>
      </c>
      <c r="M807">
        <v>3.7206509615128698</v>
      </c>
      <c r="N807">
        <v>60.432318359550798</v>
      </c>
      <c r="O807">
        <v>67.988474057373907</v>
      </c>
      <c r="P807">
        <v>2.9305892022614399</v>
      </c>
      <c r="Q807">
        <v>14.089659267842</v>
      </c>
      <c r="R807">
        <v>39.432475328785898</v>
      </c>
      <c r="S807">
        <v>15.011232160901599</v>
      </c>
      <c r="T807">
        <v>67.242568037670694</v>
      </c>
      <c r="U807">
        <v>63.968622632067898</v>
      </c>
      <c r="V807">
        <v>21.9920332732001</v>
      </c>
      <c r="W807">
        <v>-1.75180647201489</v>
      </c>
      <c r="X807">
        <v>-9.3950143721390909</v>
      </c>
      <c r="Y807">
        <v>9.8562244026434094</v>
      </c>
      <c r="Z807">
        <v>1.1137509419696501</v>
      </c>
      <c r="AA807">
        <v>-4.8785566270949801</v>
      </c>
      <c r="AB807">
        <v>-33.862846380999301</v>
      </c>
      <c r="AC807">
        <v>-5.8208125771500496</v>
      </c>
      <c r="AD807">
        <v>7.0511098898681901</v>
      </c>
      <c r="AE807">
        <v>15.6959179217169</v>
      </c>
    </row>
    <row r="808" spans="1:31" x14ac:dyDescent="0.25">
      <c r="A808" s="1">
        <v>41669</v>
      </c>
      <c r="B808">
        <v>88.069193395245705</v>
      </c>
      <c r="C808">
        <v>2.2026164597971598</v>
      </c>
      <c r="D808">
        <v>51.122631104931799</v>
      </c>
      <c r="E808">
        <v>77.756694664023797</v>
      </c>
      <c r="F808">
        <v>3.9412720609544398</v>
      </c>
      <c r="G808">
        <v>9.3524158305055298</v>
      </c>
      <c r="H808">
        <v>5.6143817922721304</v>
      </c>
      <c r="I808">
        <v>9.3504909399245708</v>
      </c>
      <c r="J808">
        <v>74.199117780161501</v>
      </c>
      <c r="K808">
        <v>80.149331455622502</v>
      </c>
      <c r="L808">
        <v>65.817012055899895</v>
      </c>
      <c r="M808">
        <v>4.0092858924511603</v>
      </c>
      <c r="N808">
        <v>60.6491415837679</v>
      </c>
      <c r="O808">
        <v>68.042308651331993</v>
      </c>
      <c r="P808">
        <v>2.7288225686727698</v>
      </c>
      <c r="Q808">
        <v>14.071474300845701</v>
      </c>
      <c r="R808">
        <v>39.973425607984403</v>
      </c>
      <c r="S808">
        <v>15.288270140341799</v>
      </c>
      <c r="T808">
        <v>67.2224115959785</v>
      </c>
      <c r="U808">
        <v>63.955993086164703</v>
      </c>
      <c r="V808">
        <v>22.2521813393458</v>
      </c>
      <c r="W808">
        <v>-1.80666943265399</v>
      </c>
      <c r="X808">
        <v>-9.5265104788361104</v>
      </c>
      <c r="Y808">
        <v>9.7143860126917296</v>
      </c>
      <c r="Z808">
        <v>1.21244949228166</v>
      </c>
      <c r="AA808">
        <v>-4.7190584703402099</v>
      </c>
      <c r="AB808">
        <v>-34.359043815712297</v>
      </c>
      <c r="AC808">
        <v>-5.93777920041728</v>
      </c>
      <c r="AD808">
        <v>6.9767061841829401</v>
      </c>
      <c r="AE808">
        <v>16.193338369457798</v>
      </c>
    </row>
    <row r="809" spans="1:31" x14ac:dyDescent="0.25">
      <c r="A809" s="1">
        <v>41670</v>
      </c>
      <c r="B809">
        <v>87.795676387811795</v>
      </c>
      <c r="C809">
        <v>1.9023608804832699</v>
      </c>
      <c r="D809">
        <v>53.124952234181798</v>
      </c>
      <c r="E809">
        <v>78.632339295858699</v>
      </c>
      <c r="F809">
        <v>3.6965959830208601</v>
      </c>
      <c r="G809">
        <v>10.0986039619625</v>
      </c>
      <c r="H809">
        <v>5.8899400965246897</v>
      </c>
      <c r="I809">
        <v>10.0048242855319</v>
      </c>
      <c r="J809">
        <v>74.680555982587705</v>
      </c>
      <c r="K809">
        <v>79.753287465523897</v>
      </c>
      <c r="L809">
        <v>66.046575883102904</v>
      </c>
      <c r="M809">
        <v>4.2680147442593102</v>
      </c>
      <c r="N809">
        <v>61.247151151604903</v>
      </c>
      <c r="O809">
        <v>68.272171287772593</v>
      </c>
      <c r="P809">
        <v>2.6505146712011198</v>
      </c>
      <c r="Q809">
        <v>15.7377389954745</v>
      </c>
      <c r="R809">
        <v>39.838931603152602</v>
      </c>
      <c r="S809">
        <v>15.831277344249401</v>
      </c>
      <c r="T809">
        <v>67.393915236724894</v>
      </c>
      <c r="U809">
        <v>64.292845655944703</v>
      </c>
      <c r="V809">
        <v>21.749100504708899</v>
      </c>
      <c r="W809">
        <v>-2.36565386377604</v>
      </c>
      <c r="X809">
        <v>-8.1221989174230806</v>
      </c>
      <c r="Y809">
        <v>10.360168008085999</v>
      </c>
      <c r="Z809">
        <v>1.0460813118197401</v>
      </c>
      <c r="AA809">
        <v>-5.6391350335120203</v>
      </c>
      <c r="AB809">
        <v>-33.948991506627898</v>
      </c>
      <c r="AC809">
        <v>-5.8264530587175596</v>
      </c>
      <c r="AD809">
        <v>7.28664074586277</v>
      </c>
      <c r="AE809">
        <v>15.4604418095792</v>
      </c>
    </row>
    <row r="810" spans="1:31" x14ac:dyDescent="0.25">
      <c r="A810" s="1">
        <v>41673</v>
      </c>
      <c r="B810">
        <v>88.567995241758396</v>
      </c>
      <c r="C810">
        <v>1.92300771976606</v>
      </c>
      <c r="D810">
        <v>52.638905674660897</v>
      </c>
      <c r="E810">
        <v>77.765691960403402</v>
      </c>
      <c r="F810">
        <v>3.7618385442117899</v>
      </c>
      <c r="G810">
        <v>9.9293505285185493</v>
      </c>
      <c r="H810">
        <v>5.8891294224364401</v>
      </c>
      <c r="I810">
        <v>10.3513567760284</v>
      </c>
      <c r="J810">
        <v>74.887869718878804</v>
      </c>
      <c r="K810">
        <v>80.871114153335995</v>
      </c>
      <c r="L810">
        <v>66.078409522927302</v>
      </c>
      <c r="M810">
        <v>4.2923924963117699</v>
      </c>
      <c r="N810">
        <v>61.295258577928202</v>
      </c>
      <c r="O810">
        <v>68.250504799957497</v>
      </c>
      <c r="P810">
        <v>2.9194422488119098</v>
      </c>
      <c r="Q810">
        <v>15.936181492753899</v>
      </c>
      <c r="R810">
        <v>40.340511279042502</v>
      </c>
      <c r="S810">
        <v>15.744392087673001</v>
      </c>
      <c r="T810">
        <v>67.512019309978498</v>
      </c>
      <c r="U810">
        <v>64.217147924614196</v>
      </c>
      <c r="V810">
        <v>22.489585718831201</v>
      </c>
      <c r="W810">
        <v>-2.3693847765456999</v>
      </c>
      <c r="X810">
        <v>-8.6563529032673401</v>
      </c>
      <c r="Y810">
        <v>9.5151871604458798</v>
      </c>
      <c r="Z810">
        <v>0.84239629539987904</v>
      </c>
      <c r="AA810">
        <v>-6.0068309642353297</v>
      </c>
      <c r="AB810">
        <v>-34.451381856606098</v>
      </c>
      <c r="AC810">
        <v>-5.3930353116445904</v>
      </c>
      <c r="AD810">
        <v>7.3758504089002601</v>
      </c>
      <c r="AE810">
        <v>16.653966228721899</v>
      </c>
    </row>
    <row r="811" spans="1:31" x14ac:dyDescent="0.25">
      <c r="A811" s="1">
        <v>41674</v>
      </c>
      <c r="B811">
        <v>88.856587596253902</v>
      </c>
      <c r="C811">
        <v>1.94428844905229</v>
      </c>
      <c r="D811">
        <v>52.7614419816233</v>
      </c>
      <c r="E811">
        <v>77.746038212609093</v>
      </c>
      <c r="F811">
        <v>3.8669950746636501</v>
      </c>
      <c r="G811">
        <v>9.5523195514645494</v>
      </c>
      <c r="H811">
        <v>5.6978378617538796</v>
      </c>
      <c r="I811">
        <v>9.3452613516245293</v>
      </c>
      <c r="J811">
        <v>75.042130727209894</v>
      </c>
      <c r="K811">
        <v>81.4464916681804</v>
      </c>
      <c r="L811">
        <v>66.090233960952602</v>
      </c>
      <c r="M811">
        <v>4.2577875705239201</v>
      </c>
      <c r="N811">
        <v>61.331061057341003</v>
      </c>
      <c r="O811">
        <v>68.265846304407603</v>
      </c>
      <c r="P811">
        <v>2.9679884040009399</v>
      </c>
      <c r="Q811">
        <v>15.593552279409201</v>
      </c>
      <c r="R811">
        <v>40.866898938365601</v>
      </c>
      <c r="S811">
        <v>15.1172742691396</v>
      </c>
      <c r="T811">
        <v>67.525969400247106</v>
      </c>
      <c r="U811">
        <v>64.242780290047804</v>
      </c>
      <c r="V811">
        <v>22.7663536353013</v>
      </c>
      <c r="W811">
        <v>-2.3134991214716298</v>
      </c>
      <c r="X811">
        <v>-8.5696190757177195</v>
      </c>
      <c r="Y811">
        <v>9.4801919082014603</v>
      </c>
      <c r="Z811">
        <v>0.89900667066270601</v>
      </c>
      <c r="AA811">
        <v>-6.0412327279446698</v>
      </c>
      <c r="AB811">
        <v>-35.169061076611698</v>
      </c>
      <c r="AC811">
        <v>-5.7720129175150898</v>
      </c>
      <c r="AD811">
        <v>7.5161613269627496</v>
      </c>
      <c r="AE811">
        <v>17.203711378132599</v>
      </c>
    </row>
    <row r="812" spans="1:31" x14ac:dyDescent="0.25">
      <c r="A812" s="1">
        <v>41675</v>
      </c>
      <c r="B812">
        <v>86.547409620050701</v>
      </c>
      <c r="C812">
        <v>1.9801032280811799</v>
      </c>
      <c r="D812">
        <v>53.003966147877399</v>
      </c>
      <c r="E812">
        <v>77.632676719630894</v>
      </c>
      <c r="F812">
        <v>3.8676088791555001</v>
      </c>
      <c r="G812">
        <v>9.7945830523515092</v>
      </c>
      <c r="H812">
        <v>5.8899372907814804</v>
      </c>
      <c r="I812">
        <v>9.1795221508255906</v>
      </c>
      <c r="J812">
        <v>74.803113908791104</v>
      </c>
      <c r="K812">
        <v>79.834366769855194</v>
      </c>
      <c r="L812">
        <v>65.500470087861004</v>
      </c>
      <c r="M812">
        <v>4.3007051534585301</v>
      </c>
      <c r="N812">
        <v>61.078943874538098</v>
      </c>
      <c r="O812">
        <v>67.915734025289098</v>
      </c>
      <c r="P812">
        <v>2.9952292838372698</v>
      </c>
      <c r="Q812">
        <v>15.848932463668699</v>
      </c>
      <c r="R812">
        <v>38.722720634889598</v>
      </c>
      <c r="S812">
        <v>15.172600287061799</v>
      </c>
      <c r="T812">
        <v>67.157305147787298</v>
      </c>
      <c r="U812">
        <v>63.8406468090093</v>
      </c>
      <c r="V812">
        <v>21.0469395321898</v>
      </c>
      <c r="W812">
        <v>-2.3206019253773502</v>
      </c>
      <c r="X812">
        <v>-8.0749777266607197</v>
      </c>
      <c r="Y812">
        <v>9.7169426943417996</v>
      </c>
      <c r="Z812">
        <v>0.87237959531822595</v>
      </c>
      <c r="AA812">
        <v>-6.0543494113171503</v>
      </c>
      <c r="AB812">
        <v>-32.832783344108101</v>
      </c>
      <c r="AC812">
        <v>-5.9930781362362202</v>
      </c>
      <c r="AD812">
        <v>7.6458087610038499</v>
      </c>
      <c r="AE812">
        <v>15.993719960845899</v>
      </c>
    </row>
    <row r="813" spans="1:31" x14ac:dyDescent="0.25">
      <c r="A813" s="1">
        <v>41676</v>
      </c>
      <c r="B813">
        <v>87.812632878035501</v>
      </c>
      <c r="C813">
        <v>1.85284266381851</v>
      </c>
      <c r="D813">
        <v>53.244004279621599</v>
      </c>
      <c r="E813">
        <v>77.635560793640295</v>
      </c>
      <c r="F813">
        <v>3.7315132826781099</v>
      </c>
      <c r="G813">
        <v>9.7125204090541004</v>
      </c>
      <c r="H813">
        <v>5.7770225888870597</v>
      </c>
      <c r="I813">
        <v>9.0719508232034496</v>
      </c>
      <c r="J813">
        <v>74.5321753008364</v>
      </c>
      <c r="K813">
        <v>80.392439938058601</v>
      </c>
      <c r="L813">
        <v>65.642063508697404</v>
      </c>
      <c r="M813">
        <v>3.8587087503414099</v>
      </c>
      <c r="N813">
        <v>61.581259323005902</v>
      </c>
      <c r="O813">
        <v>68.203181048009199</v>
      </c>
      <c r="P813">
        <v>2.8935917828720799</v>
      </c>
      <c r="Q813">
        <v>15.7897919382323</v>
      </c>
      <c r="R813">
        <v>39.484528693981098</v>
      </c>
      <c r="S813">
        <v>15.018666964849899</v>
      </c>
      <c r="T813">
        <v>67.349857907282399</v>
      </c>
      <c r="U813">
        <v>63.941013040561799</v>
      </c>
      <c r="V813">
        <v>22.170569369338001</v>
      </c>
      <c r="W813">
        <v>-2.0058660865229001</v>
      </c>
      <c r="X813">
        <v>-8.3372550433843706</v>
      </c>
      <c r="Y813">
        <v>9.43237974563114</v>
      </c>
      <c r="Z813">
        <v>0.83792149980603603</v>
      </c>
      <c r="AA813">
        <v>-6.07727152917818</v>
      </c>
      <c r="AB813">
        <v>-33.707506105094097</v>
      </c>
      <c r="AC813">
        <v>-5.9467161416464904</v>
      </c>
      <c r="AD813">
        <v>7.1823173935539701</v>
      </c>
      <c r="AE813">
        <v>16.451426897496798</v>
      </c>
    </row>
    <row r="814" spans="1:31" x14ac:dyDescent="0.25">
      <c r="A814" s="1">
        <v>41677</v>
      </c>
      <c r="B814">
        <v>87.679050435518405</v>
      </c>
      <c r="C814">
        <v>1.8375060229884099</v>
      </c>
      <c r="D814">
        <v>54.276038415041199</v>
      </c>
      <c r="E814">
        <v>78.447743541953301</v>
      </c>
      <c r="F814">
        <v>3.7308459663090501</v>
      </c>
      <c r="G814">
        <v>10.203718924079</v>
      </c>
      <c r="H814">
        <v>5.1511819950359099</v>
      </c>
      <c r="I814">
        <v>9.3588266303950096</v>
      </c>
      <c r="J814">
        <v>75.200796235532493</v>
      </c>
      <c r="K814">
        <v>79.758027194299501</v>
      </c>
      <c r="L814">
        <v>65.778335165879696</v>
      </c>
      <c r="M814">
        <v>4.0265641504308798</v>
      </c>
      <c r="N814">
        <v>61.4249788386619</v>
      </c>
      <c r="O814">
        <v>68.227104358994097</v>
      </c>
      <c r="P814">
        <v>2.8809429011445302</v>
      </c>
      <c r="Q814">
        <v>16.3175007550586</v>
      </c>
      <c r="R814">
        <v>40.210965291577899</v>
      </c>
      <c r="S814">
        <v>15.4661343505713</v>
      </c>
      <c r="T814">
        <v>67.377144847306795</v>
      </c>
      <c r="U814">
        <v>63.934064701526502</v>
      </c>
      <c r="V814">
        <v>21.900715269638699</v>
      </c>
      <c r="W814">
        <v>-2.1890581274424701</v>
      </c>
      <c r="X814">
        <v>-7.1489404236207204</v>
      </c>
      <c r="Y814">
        <v>10.2206391829592</v>
      </c>
      <c r="Z814">
        <v>0.84990306516452097</v>
      </c>
      <c r="AA814">
        <v>-6.1137818309796303</v>
      </c>
      <c r="AB814">
        <v>-35.059783296542001</v>
      </c>
      <c r="AC814">
        <v>-6.10730772017632</v>
      </c>
      <c r="AD814">
        <v>7.8236513882257004</v>
      </c>
      <c r="AE814">
        <v>15.823962492772999</v>
      </c>
    </row>
    <row r="815" spans="1:31" x14ac:dyDescent="0.25">
      <c r="A815" s="1">
        <v>41680</v>
      </c>
      <c r="B815">
        <v>87.256734692809701</v>
      </c>
      <c r="C815">
        <v>1.9146891120251399</v>
      </c>
      <c r="D815">
        <v>54.271357774189603</v>
      </c>
      <c r="E815">
        <v>78.714442902356197</v>
      </c>
      <c r="F815">
        <v>3.7620772957674902</v>
      </c>
      <c r="G815">
        <v>10.077200628852401</v>
      </c>
      <c r="H815">
        <v>5.0425391715296</v>
      </c>
      <c r="I815">
        <v>9.5515038466881705</v>
      </c>
      <c r="J815">
        <v>75.062128267772493</v>
      </c>
      <c r="K815">
        <v>79.332482091990798</v>
      </c>
      <c r="L815">
        <v>65.7292449612372</v>
      </c>
      <c r="M815">
        <v>4.6873380879325497</v>
      </c>
      <c r="N815">
        <v>61.113824574026701</v>
      </c>
      <c r="O815">
        <v>68.188492166102606</v>
      </c>
      <c r="P815">
        <v>2.8804323964842902</v>
      </c>
      <c r="Q815">
        <v>15.4951692823341</v>
      </c>
      <c r="R815">
        <v>40.097688516488198</v>
      </c>
      <c r="S815">
        <v>15.6674518273431</v>
      </c>
      <c r="T815">
        <v>67.321995757949097</v>
      </c>
      <c r="U815">
        <v>63.803518214083802</v>
      </c>
      <c r="V815">
        <v>21.527489731572501</v>
      </c>
      <c r="W815">
        <v>-2.77264897590742</v>
      </c>
      <c r="X815">
        <v>-6.8424667998370596</v>
      </c>
      <c r="Y815">
        <v>10.5259507362536</v>
      </c>
      <c r="Z815">
        <v>0.8816448992832</v>
      </c>
      <c r="AA815">
        <v>-5.4179686534816698</v>
      </c>
      <c r="AB815">
        <v>-35.0551493449586</v>
      </c>
      <c r="AC815">
        <v>-6.1159479806549601</v>
      </c>
      <c r="AD815">
        <v>7.74013250982338</v>
      </c>
      <c r="AE815">
        <v>15.528963877907</v>
      </c>
    </row>
    <row r="816" spans="1:31" x14ac:dyDescent="0.25">
      <c r="A816" s="1">
        <v>41681</v>
      </c>
      <c r="B816">
        <v>87.756153080422393</v>
      </c>
      <c r="C816">
        <v>1.8659907725108</v>
      </c>
      <c r="D816">
        <v>54.331879448987003</v>
      </c>
      <c r="E816">
        <v>78.713057503453399</v>
      </c>
      <c r="F816">
        <v>3.9039665176881</v>
      </c>
      <c r="G816">
        <v>10.0329453802877</v>
      </c>
      <c r="H816">
        <v>5.1629365709327102</v>
      </c>
      <c r="I816">
        <v>9.8554419319506703</v>
      </c>
      <c r="J816">
        <v>75.571155893000693</v>
      </c>
      <c r="K816">
        <v>79.653210739011797</v>
      </c>
      <c r="L816">
        <v>65.861360551056904</v>
      </c>
      <c r="M816">
        <v>4.6913775309852399</v>
      </c>
      <c r="N816">
        <v>61.252751795802602</v>
      </c>
      <c r="O816">
        <v>68.2402474511252</v>
      </c>
      <c r="P816">
        <v>3.2105228123642999</v>
      </c>
      <c r="Q816">
        <v>15.5967330596078</v>
      </c>
      <c r="R816">
        <v>40.696904780911701</v>
      </c>
      <c r="S816">
        <v>15.8519546077227</v>
      </c>
      <c r="T816">
        <v>67.483493779711296</v>
      </c>
      <c r="U816">
        <v>63.9613914689577</v>
      </c>
      <c r="V816">
        <v>21.8947925293655</v>
      </c>
      <c r="W816">
        <v>-2.8253867584744499</v>
      </c>
      <c r="X816">
        <v>-6.9208723468155098</v>
      </c>
      <c r="Y816">
        <v>10.4728100523282</v>
      </c>
      <c r="Z816">
        <v>0.69344370532380095</v>
      </c>
      <c r="AA816">
        <v>-5.5637876793201402</v>
      </c>
      <c r="AB816">
        <v>-35.533968209979001</v>
      </c>
      <c r="AC816">
        <v>-5.9965126757720304</v>
      </c>
      <c r="AD816">
        <v>8.0876621132894098</v>
      </c>
      <c r="AE816">
        <v>15.691819270054101</v>
      </c>
    </row>
    <row r="817" spans="1:31" x14ac:dyDescent="0.25">
      <c r="A817" s="1">
        <v>41682</v>
      </c>
      <c r="B817">
        <v>87.873963364612706</v>
      </c>
      <c r="C817">
        <v>1.8289318519114599</v>
      </c>
      <c r="D817">
        <v>54.307479323191501</v>
      </c>
      <c r="E817">
        <v>78.472780319423194</v>
      </c>
      <c r="F817">
        <v>3.9256600958971202</v>
      </c>
      <c r="G817">
        <v>9.8850306697968708</v>
      </c>
      <c r="H817">
        <v>5.1225112183210504</v>
      </c>
      <c r="I817">
        <v>9.2895802114858093</v>
      </c>
      <c r="J817">
        <v>75.375614294657495</v>
      </c>
      <c r="K817">
        <v>79.686056049260898</v>
      </c>
      <c r="L817">
        <v>65.899693619922402</v>
      </c>
      <c r="M817">
        <v>4.67373894522611</v>
      </c>
      <c r="N817">
        <v>61.309355536727303</v>
      </c>
      <c r="O817">
        <v>68.215322838929296</v>
      </c>
      <c r="P817">
        <v>3.34242225477667</v>
      </c>
      <c r="Q817">
        <v>15.7487950070857</v>
      </c>
      <c r="R817">
        <v>40.247099366011597</v>
      </c>
      <c r="S817">
        <v>14.6685297191967</v>
      </c>
      <c r="T817">
        <v>67.627294503869194</v>
      </c>
      <c r="U817">
        <v>64.035355606813198</v>
      </c>
      <c r="V817">
        <v>21.9742697446903</v>
      </c>
      <c r="W817">
        <v>-2.8448070933146501</v>
      </c>
      <c r="X817">
        <v>-7.0018762135358497</v>
      </c>
      <c r="Y817">
        <v>10.257457480493899</v>
      </c>
      <c r="Z817">
        <v>0.58323784112045496</v>
      </c>
      <c r="AA817">
        <v>-5.8637643372887904</v>
      </c>
      <c r="AB817">
        <v>-35.124588147690503</v>
      </c>
      <c r="AC817">
        <v>-5.3789495077108702</v>
      </c>
      <c r="AD817">
        <v>7.7483197907882904</v>
      </c>
      <c r="AE817">
        <v>15.6507004424477</v>
      </c>
    </row>
    <row r="818" spans="1:31" x14ac:dyDescent="0.25">
      <c r="A818" s="1">
        <v>41683</v>
      </c>
      <c r="B818">
        <v>87.266940074100702</v>
      </c>
      <c r="C818">
        <v>1.80767052829513</v>
      </c>
      <c r="D818">
        <v>54.400878026012897</v>
      </c>
      <c r="E818">
        <v>78.087392964354706</v>
      </c>
      <c r="F818">
        <v>4.2811725577955499</v>
      </c>
      <c r="G818">
        <v>9.9829773222887894</v>
      </c>
      <c r="H818">
        <v>5.2178979072012401</v>
      </c>
      <c r="I818">
        <v>8.8846509821420998</v>
      </c>
      <c r="J818">
        <v>74.351808240061004</v>
      </c>
      <c r="K818">
        <v>79.1556355824642</v>
      </c>
      <c r="L818">
        <v>65.930527675783495</v>
      </c>
      <c r="M818">
        <v>4.7276372129140398</v>
      </c>
      <c r="N818">
        <v>61.2507271542013</v>
      </c>
      <c r="O818">
        <v>68.043714175876502</v>
      </c>
      <c r="P818">
        <v>3.3147458469600801</v>
      </c>
      <c r="Q818">
        <v>15.617173444597499</v>
      </c>
      <c r="R818">
        <v>38.876511770971298</v>
      </c>
      <c r="S818">
        <v>13.993754134442399</v>
      </c>
      <c r="T818">
        <v>67.607126188484898</v>
      </c>
      <c r="U818">
        <v>64.075106580484999</v>
      </c>
      <c r="V818">
        <v>21.336412398317201</v>
      </c>
      <c r="W818">
        <v>-2.9199666846189101</v>
      </c>
      <c r="X818">
        <v>-6.8498491281883496</v>
      </c>
      <c r="Y818">
        <v>10.0436787884782</v>
      </c>
      <c r="Z818">
        <v>0.96642671083546705</v>
      </c>
      <c r="AA818">
        <v>-5.6341961223086798</v>
      </c>
      <c r="AB818">
        <v>-33.65861386377</v>
      </c>
      <c r="AC818">
        <v>-5.1091031523002703</v>
      </c>
      <c r="AD818">
        <v>6.7446820515760804</v>
      </c>
      <c r="AE818">
        <v>15.080529001979301</v>
      </c>
    </row>
    <row r="819" spans="1:31" x14ac:dyDescent="0.25">
      <c r="A819" s="1">
        <v>41684</v>
      </c>
      <c r="B819">
        <v>87.262847013890095</v>
      </c>
      <c r="C819">
        <v>1.8434412115080101</v>
      </c>
      <c r="D819">
        <v>54.366875598395502</v>
      </c>
      <c r="E819">
        <v>77.907795315544305</v>
      </c>
      <c r="F819">
        <v>4.2547654696819102</v>
      </c>
      <c r="G819">
        <v>10.038006162037799</v>
      </c>
      <c r="H819">
        <v>5.2999766062310902</v>
      </c>
      <c r="I819">
        <v>8.9531575624905795</v>
      </c>
      <c r="J819">
        <v>74.423040226225794</v>
      </c>
      <c r="K819">
        <v>79.301696202811002</v>
      </c>
      <c r="L819">
        <v>65.925965648035003</v>
      </c>
      <c r="M819">
        <v>4.6086441726426903</v>
      </c>
      <c r="N819">
        <v>61.101292364417802</v>
      </c>
      <c r="O819">
        <v>67.907760764904097</v>
      </c>
      <c r="P819">
        <v>3.3135138175026801</v>
      </c>
      <c r="Q819">
        <v>15.7902749050895</v>
      </c>
      <c r="R819">
        <v>39.438489328758799</v>
      </c>
      <c r="S819">
        <v>13.9294957537874</v>
      </c>
      <c r="T819">
        <v>67.558267059681796</v>
      </c>
      <c r="U819">
        <v>64.077897553996394</v>
      </c>
      <c r="V819">
        <v>21.336881365855099</v>
      </c>
      <c r="W819">
        <v>-2.7652029611346798</v>
      </c>
      <c r="X819">
        <v>-6.7344167660223402</v>
      </c>
      <c r="Y819">
        <v>10.000034550640301</v>
      </c>
      <c r="Z819">
        <v>0.94125165217923501</v>
      </c>
      <c r="AA819">
        <v>-5.7522687430517703</v>
      </c>
      <c r="AB819">
        <v>-34.1385127225277</v>
      </c>
      <c r="AC819">
        <v>-4.9763381912968301</v>
      </c>
      <c r="AD819">
        <v>6.8647731665440102</v>
      </c>
      <c r="AE819">
        <v>15.2237986488147</v>
      </c>
    </row>
    <row r="820" spans="1:31" x14ac:dyDescent="0.25">
      <c r="A820" s="1">
        <v>41687</v>
      </c>
      <c r="B820">
        <v>87.320688640105601</v>
      </c>
      <c r="C820">
        <v>1.83799897648912</v>
      </c>
      <c r="D820">
        <v>54.1293945727599</v>
      </c>
      <c r="E820">
        <v>77.798499605934794</v>
      </c>
      <c r="F820">
        <v>4.2402299731706599</v>
      </c>
      <c r="G820">
        <v>9.8487435143513302</v>
      </c>
      <c r="H820">
        <v>5.7130920255257198</v>
      </c>
      <c r="I820">
        <v>8.8154420543947101</v>
      </c>
      <c r="J820">
        <v>74.375768031077101</v>
      </c>
      <c r="K820">
        <v>79.390555427600404</v>
      </c>
      <c r="L820">
        <v>65.882943233580605</v>
      </c>
      <c r="M820">
        <v>4.58890015091173</v>
      </c>
      <c r="N820">
        <v>61.071547848900103</v>
      </c>
      <c r="O820">
        <v>67.873199861502698</v>
      </c>
      <c r="P820">
        <v>3.31718594434555</v>
      </c>
      <c r="Q820">
        <v>15.8968748759716</v>
      </c>
      <c r="R820">
        <v>39.4861130055628</v>
      </c>
      <c r="S820">
        <v>13.804814415831</v>
      </c>
      <c r="T820">
        <v>67.5081487521269</v>
      </c>
      <c r="U820">
        <v>64.040684732676496</v>
      </c>
      <c r="V820">
        <v>21.437745406525</v>
      </c>
      <c r="W820">
        <v>-2.75090117442261</v>
      </c>
      <c r="X820">
        <v>-6.9421532761401501</v>
      </c>
      <c r="Y820">
        <v>9.9252997444320794</v>
      </c>
      <c r="Z820">
        <v>0.92304402882511405</v>
      </c>
      <c r="AA820">
        <v>-6.0481313616202996</v>
      </c>
      <c r="AB820">
        <v>-33.773020980037003</v>
      </c>
      <c r="AC820">
        <v>-4.9893723614362804</v>
      </c>
      <c r="AD820">
        <v>6.8676192789502704</v>
      </c>
      <c r="AE820">
        <v>15.349870694923901</v>
      </c>
    </row>
    <row r="821" spans="1:31" x14ac:dyDescent="0.25">
      <c r="A821" s="1">
        <v>41688</v>
      </c>
      <c r="B821">
        <v>87.283207179012706</v>
      </c>
      <c r="C821">
        <v>1.9544935653969999</v>
      </c>
      <c r="D821">
        <v>54.281271002384997</v>
      </c>
      <c r="E821">
        <v>77.589410291219906</v>
      </c>
      <c r="F821">
        <v>4.0859398956125901</v>
      </c>
      <c r="G821">
        <v>9.5739197528061908</v>
      </c>
      <c r="H821">
        <v>5.6035170808509598</v>
      </c>
      <c r="I821">
        <v>8.00062009518998</v>
      </c>
      <c r="J821">
        <v>74.336927556263205</v>
      </c>
      <c r="K821">
        <v>79.510411959424104</v>
      </c>
      <c r="L821">
        <v>65.864124430375895</v>
      </c>
      <c r="M821">
        <v>4.4522339655707199</v>
      </c>
      <c r="N821">
        <v>61.095870279874603</v>
      </c>
      <c r="O821">
        <v>67.837866279320906</v>
      </c>
      <c r="P821">
        <v>3.3580205638373002</v>
      </c>
      <c r="Q821">
        <v>15.5575498833872</v>
      </c>
      <c r="R821">
        <v>39.3650777730589</v>
      </c>
      <c r="S821">
        <v>13.102622660056101</v>
      </c>
      <c r="T821">
        <v>67.517376141673097</v>
      </c>
      <c r="U821">
        <v>64.068976401006907</v>
      </c>
      <c r="V821">
        <v>21.4190827486368</v>
      </c>
      <c r="W821">
        <v>-2.4977404001737198</v>
      </c>
      <c r="X821">
        <v>-6.8145992774895401</v>
      </c>
      <c r="Y821">
        <v>9.7515440118990302</v>
      </c>
      <c r="Z821">
        <v>0.72791933177528401</v>
      </c>
      <c r="AA821">
        <v>-5.9836301305810196</v>
      </c>
      <c r="AB821">
        <v>-33.761560692208</v>
      </c>
      <c r="AC821">
        <v>-5.10200256486615</v>
      </c>
      <c r="AD821">
        <v>6.81955141459009</v>
      </c>
      <c r="AE821">
        <v>15.441435558417201</v>
      </c>
    </row>
    <row r="822" spans="1:31" x14ac:dyDescent="0.25">
      <c r="A822" s="1">
        <v>41689</v>
      </c>
      <c r="B822">
        <v>87.245519102004593</v>
      </c>
      <c r="C822">
        <v>2.17922311369247</v>
      </c>
      <c r="D822">
        <v>53.377442032575701</v>
      </c>
      <c r="E822">
        <v>77.006919595688501</v>
      </c>
      <c r="F822">
        <v>3.9821411224340202</v>
      </c>
      <c r="G822">
        <v>10.3675864061385</v>
      </c>
      <c r="H822">
        <v>5.8894082439514701</v>
      </c>
      <c r="I822">
        <v>8.6103405651521303</v>
      </c>
      <c r="J822">
        <v>74.053728563605901</v>
      </c>
      <c r="K822">
        <v>78.6454112049381</v>
      </c>
      <c r="L822">
        <v>65.813881216841196</v>
      </c>
      <c r="M822">
        <v>4.3569182754678399</v>
      </c>
      <c r="N822">
        <v>60.878000784167099</v>
      </c>
      <c r="O822">
        <v>67.704471566011506</v>
      </c>
      <c r="P822">
        <v>3.3440973554333202</v>
      </c>
      <c r="Q822">
        <v>16.127573333552998</v>
      </c>
      <c r="R822">
        <v>38.877297313065398</v>
      </c>
      <c r="S822">
        <v>12.8819456880807</v>
      </c>
      <c r="T822">
        <v>67.448050283376205</v>
      </c>
      <c r="U822">
        <v>63.925484134185197</v>
      </c>
      <c r="V822">
        <v>21.4316378851635</v>
      </c>
      <c r="W822">
        <v>-2.1776951617753699</v>
      </c>
      <c r="X822">
        <v>-7.5005587515913303</v>
      </c>
      <c r="Y822">
        <v>9.3024480296769791</v>
      </c>
      <c r="Z822">
        <v>0.63804376700069698</v>
      </c>
      <c r="AA822">
        <v>-5.7599869274145501</v>
      </c>
      <c r="AB822">
        <v>-32.987889069113898</v>
      </c>
      <c r="AC822">
        <v>-4.2716051229286096</v>
      </c>
      <c r="AD822">
        <v>6.6056782802296796</v>
      </c>
      <c r="AE822">
        <v>14.719927070753</v>
      </c>
    </row>
    <row r="823" spans="1:31" x14ac:dyDescent="0.25">
      <c r="A823" s="1">
        <v>41690</v>
      </c>
      <c r="B823">
        <v>86.412955973495301</v>
      </c>
      <c r="C823">
        <v>2.2061364003498398</v>
      </c>
      <c r="D823">
        <v>53.362085353378703</v>
      </c>
      <c r="E823">
        <v>76.926320138342007</v>
      </c>
      <c r="F823">
        <v>3.9429789115328902</v>
      </c>
      <c r="G823">
        <v>10.2640042319463</v>
      </c>
      <c r="H823">
        <v>6.1471898737946198</v>
      </c>
      <c r="I823">
        <v>7.9689603864005596</v>
      </c>
      <c r="J823">
        <v>73.703401066786199</v>
      </c>
      <c r="K823">
        <v>78.486417455219794</v>
      </c>
      <c r="L823">
        <v>65.453276797089202</v>
      </c>
      <c r="M823">
        <v>4.3121155484935798</v>
      </c>
      <c r="N823">
        <v>60.825219655220799</v>
      </c>
      <c r="O823">
        <v>67.691542401720497</v>
      </c>
      <c r="P823">
        <v>3.3437489352788599</v>
      </c>
      <c r="Q823">
        <v>16.769141167492698</v>
      </c>
      <c r="R823">
        <v>38.253859916853699</v>
      </c>
      <c r="S823">
        <v>11.500779105807201</v>
      </c>
      <c r="T823">
        <v>67.458572416654803</v>
      </c>
      <c r="U823">
        <v>63.812193846634997</v>
      </c>
      <c r="V823">
        <v>20.959679176406201</v>
      </c>
      <c r="W823">
        <v>-2.10597914814374</v>
      </c>
      <c r="X823">
        <v>-7.4631343018420901</v>
      </c>
      <c r="Y823">
        <v>9.23477773662154</v>
      </c>
      <c r="Z823">
        <v>0.59922997625402297</v>
      </c>
      <c r="AA823">
        <v>-6.5051369355463802</v>
      </c>
      <c r="AB823">
        <v>-32.106670043059097</v>
      </c>
      <c r="AC823">
        <v>-3.5318187194066399</v>
      </c>
      <c r="AD823">
        <v>6.2448286501314003</v>
      </c>
      <c r="AE823">
        <v>14.6742236085848</v>
      </c>
    </row>
    <row r="824" spans="1:31" x14ac:dyDescent="0.25">
      <c r="A824" s="1">
        <v>41691</v>
      </c>
      <c r="B824">
        <v>86.295734781020698</v>
      </c>
      <c r="C824">
        <v>2.2912455234128402</v>
      </c>
      <c r="D824">
        <v>53.480673012843901</v>
      </c>
      <c r="E824">
        <v>77.049592512392096</v>
      </c>
      <c r="F824">
        <v>3.9669144577691902</v>
      </c>
      <c r="G824">
        <v>10.6375807162995</v>
      </c>
      <c r="H824">
        <v>6.2158040910959098</v>
      </c>
      <c r="I824">
        <v>8.2263428239077694</v>
      </c>
      <c r="J824">
        <v>73.6649919789931</v>
      </c>
      <c r="K824">
        <v>78.496562941328506</v>
      </c>
      <c r="L824">
        <v>65.399858740360301</v>
      </c>
      <c r="M824">
        <v>4.3452026811162598</v>
      </c>
      <c r="N824">
        <v>60.801502026538003</v>
      </c>
      <c r="O824">
        <v>67.634308318081594</v>
      </c>
      <c r="P824">
        <v>3.3452029073351901</v>
      </c>
      <c r="Q824">
        <v>17.241381991444999</v>
      </c>
      <c r="R824">
        <v>38.409838964895897</v>
      </c>
      <c r="S824">
        <v>12.062959060637001</v>
      </c>
      <c r="T824">
        <v>67.303889524499397</v>
      </c>
      <c r="U824">
        <v>63.781298624154999</v>
      </c>
      <c r="V824">
        <v>20.895876040660401</v>
      </c>
      <c r="W824">
        <v>-2.0539571577034201</v>
      </c>
      <c r="X824">
        <v>-7.3208290136941097</v>
      </c>
      <c r="Y824">
        <v>9.4152841943105603</v>
      </c>
      <c r="Z824">
        <v>0.62171155043400095</v>
      </c>
      <c r="AA824">
        <v>-6.6038012751454298</v>
      </c>
      <c r="AB824">
        <v>-32.1940348738</v>
      </c>
      <c r="AC824">
        <v>-3.83661623672922</v>
      </c>
      <c r="AD824">
        <v>6.36110245449375</v>
      </c>
      <c r="AE824">
        <v>14.715264317173499</v>
      </c>
    </row>
    <row r="825" spans="1:31" x14ac:dyDescent="0.25">
      <c r="A825" s="1">
        <v>41694</v>
      </c>
      <c r="B825">
        <v>84.531874585134005</v>
      </c>
      <c r="C825">
        <v>2.15865273874148</v>
      </c>
      <c r="D825">
        <v>53.637360041097899</v>
      </c>
      <c r="E825">
        <v>77.210299769076698</v>
      </c>
      <c r="F825">
        <v>3.8815371657178401</v>
      </c>
      <c r="G825">
        <v>10.3359811184178</v>
      </c>
      <c r="H825">
        <v>6.2540298773740099</v>
      </c>
      <c r="I825">
        <v>7.5396852130453</v>
      </c>
      <c r="J825">
        <v>72.444815088317398</v>
      </c>
      <c r="K825">
        <v>78.316891957077502</v>
      </c>
      <c r="L825">
        <v>63.958996416714001</v>
      </c>
      <c r="M825">
        <v>4.0711539691436096</v>
      </c>
      <c r="N825">
        <v>60.771889935198701</v>
      </c>
      <c r="O825">
        <v>67.5018171594607</v>
      </c>
      <c r="P825">
        <v>3.5635937906667499</v>
      </c>
      <c r="Q825">
        <v>17.1822417488352</v>
      </c>
      <c r="R825">
        <v>38.2937801087389</v>
      </c>
      <c r="S825">
        <v>10.880427640866399</v>
      </c>
      <c r="T825">
        <v>66.956185320294495</v>
      </c>
      <c r="U825">
        <v>63.1310414640811</v>
      </c>
      <c r="V825">
        <v>20.5728781684201</v>
      </c>
      <c r="W825">
        <v>-1.91250123040213</v>
      </c>
      <c r="X825">
        <v>-7.13452989410081</v>
      </c>
      <c r="Y825">
        <v>9.7084826096159809</v>
      </c>
      <c r="Z825">
        <v>0.317943375051088</v>
      </c>
      <c r="AA825">
        <v>-6.8462606304173601</v>
      </c>
      <c r="AB825">
        <v>-32.039750231364899</v>
      </c>
      <c r="AC825">
        <v>-3.3407424278211399</v>
      </c>
      <c r="AD825">
        <v>5.4886297680228298</v>
      </c>
      <c r="AE825">
        <v>15.1858504929964</v>
      </c>
    </row>
    <row r="826" spans="1:31" x14ac:dyDescent="0.25">
      <c r="A826" s="1">
        <v>41695</v>
      </c>
      <c r="B826">
        <v>79.494374847639406</v>
      </c>
      <c r="C826">
        <v>1.7308147522136901</v>
      </c>
      <c r="D826">
        <v>54.568592508603302</v>
      </c>
      <c r="E826">
        <v>77.919965546673893</v>
      </c>
      <c r="F826">
        <v>4.6345116501585597</v>
      </c>
      <c r="G826">
        <v>10.1396243405392</v>
      </c>
      <c r="H826">
        <v>6.6951055185307</v>
      </c>
      <c r="I826">
        <v>7.2514642628561701</v>
      </c>
      <c r="J826">
        <v>74.058862744072201</v>
      </c>
      <c r="K826">
        <v>78.888461953883905</v>
      </c>
      <c r="L826">
        <v>64.560710006710806</v>
      </c>
      <c r="M826">
        <v>3.5913206556766899</v>
      </c>
      <c r="N826">
        <v>61.057074168641201</v>
      </c>
      <c r="O826">
        <v>67.718895762730099</v>
      </c>
      <c r="P826">
        <v>3.5547702682228399</v>
      </c>
      <c r="Q826">
        <v>16.7134878206274</v>
      </c>
      <c r="R826">
        <v>37.672724826303202</v>
      </c>
      <c r="S826">
        <v>9.6700214248460998</v>
      </c>
      <c r="T826">
        <v>67.047647990921305</v>
      </c>
      <c r="U826">
        <v>63.795125200491398</v>
      </c>
      <c r="V826">
        <v>14.9336648409286</v>
      </c>
      <c r="W826">
        <v>-1.860505903463</v>
      </c>
      <c r="X826">
        <v>-6.4884816600379098</v>
      </c>
      <c r="Y826">
        <v>10.201069783943799</v>
      </c>
      <c r="Z826">
        <v>1.07974138193572</v>
      </c>
      <c r="AA826">
        <v>-6.5738634800882396</v>
      </c>
      <c r="AB826">
        <v>-30.9776193077725</v>
      </c>
      <c r="AC826">
        <v>-2.4185571619899302</v>
      </c>
      <c r="AD826">
        <v>7.0112147531509397</v>
      </c>
      <c r="AE826">
        <v>15.093336753392499</v>
      </c>
    </row>
    <row r="827" spans="1:31" x14ac:dyDescent="0.25">
      <c r="A827" s="1">
        <v>41696</v>
      </c>
      <c r="B827">
        <v>79.819847497746693</v>
      </c>
      <c r="C827">
        <v>1.79072812736496</v>
      </c>
      <c r="D827">
        <v>54.593830403782</v>
      </c>
      <c r="E827">
        <v>78.157610848061495</v>
      </c>
      <c r="F827">
        <v>4.6804258082913703</v>
      </c>
      <c r="G827">
        <v>10.136319664157</v>
      </c>
      <c r="H827">
        <v>6.8938385239001203</v>
      </c>
      <c r="I827">
        <v>6.7313413988036501</v>
      </c>
      <c r="J827">
        <v>73.281218933635898</v>
      </c>
      <c r="K827">
        <v>79.139088037644001</v>
      </c>
      <c r="L827">
        <v>64.704347648197398</v>
      </c>
      <c r="M827">
        <v>3.5279832669726399</v>
      </c>
      <c r="N827">
        <v>61.609467318579199</v>
      </c>
      <c r="O827">
        <v>67.880801231709995</v>
      </c>
      <c r="P827">
        <v>3.54718933093279</v>
      </c>
      <c r="Q827">
        <v>17.166310879929298</v>
      </c>
      <c r="R827">
        <v>37.0081927101727</v>
      </c>
      <c r="S827">
        <v>8.9478287796128697</v>
      </c>
      <c r="T827">
        <v>66.907600685756805</v>
      </c>
      <c r="U827">
        <v>63.924527391523497</v>
      </c>
      <c r="V827">
        <v>15.1154998495494</v>
      </c>
      <c r="W827">
        <v>-1.7372551396076801</v>
      </c>
      <c r="X827">
        <v>-7.0156369147971702</v>
      </c>
      <c r="Y827">
        <v>10.2768096163514</v>
      </c>
      <c r="Z827">
        <v>1.1332364773585699</v>
      </c>
      <c r="AA827">
        <v>-7.0299912157723403</v>
      </c>
      <c r="AB827">
        <v>-30.1143541862726</v>
      </c>
      <c r="AC827">
        <v>-2.21648738080922</v>
      </c>
      <c r="AD827">
        <v>6.3736182478790901</v>
      </c>
      <c r="AE827">
        <v>15.214560646120599</v>
      </c>
    </row>
    <row r="828" spans="1:31" x14ac:dyDescent="0.25">
      <c r="A828" s="1">
        <v>41697</v>
      </c>
      <c r="B828">
        <v>80.522801588369404</v>
      </c>
      <c r="C828">
        <v>1.9023375700113601</v>
      </c>
      <c r="D828">
        <v>55.609517842709103</v>
      </c>
      <c r="E828">
        <v>78.656795892969598</v>
      </c>
      <c r="F828">
        <v>4.7262390196778297</v>
      </c>
      <c r="G828">
        <v>10.4022732698496</v>
      </c>
      <c r="H828">
        <v>6.7873873667250004</v>
      </c>
      <c r="I828">
        <v>6.0431649183556102</v>
      </c>
      <c r="J828">
        <v>73.760814216939394</v>
      </c>
      <c r="K828">
        <v>79.678891103426494</v>
      </c>
      <c r="L828">
        <v>64.867322692991706</v>
      </c>
      <c r="M828">
        <v>3.78430851782946</v>
      </c>
      <c r="N828">
        <v>62.307457044809198</v>
      </c>
      <c r="O828">
        <v>68.162040916252593</v>
      </c>
      <c r="P828">
        <v>3.67526730449018</v>
      </c>
      <c r="Q828">
        <v>18.124419673740899</v>
      </c>
      <c r="R828">
        <v>37.097061719232499</v>
      </c>
      <c r="S828">
        <v>8.7366063808203194</v>
      </c>
      <c r="T828">
        <v>67.250084356074098</v>
      </c>
      <c r="U828">
        <v>64.085654182792297</v>
      </c>
      <c r="V828">
        <v>15.6554788953776</v>
      </c>
      <c r="W828">
        <v>-1.8819709478180899</v>
      </c>
      <c r="X828">
        <v>-6.6979392021001196</v>
      </c>
      <c r="Y828">
        <v>10.494754976716999</v>
      </c>
      <c r="Z828">
        <v>1.0509717151876501</v>
      </c>
      <c r="AA828">
        <v>-7.7221464038913599</v>
      </c>
      <c r="AB828">
        <v>-30.3096743525075</v>
      </c>
      <c r="AC828">
        <v>-2.6934414624647101</v>
      </c>
      <c r="AD828">
        <v>6.5107298608653297</v>
      </c>
      <c r="AE828">
        <v>15.5932369206341</v>
      </c>
    </row>
    <row r="829" spans="1:31" x14ac:dyDescent="0.25">
      <c r="A829" s="1">
        <v>41698</v>
      </c>
      <c r="B829">
        <v>79.830995143131105</v>
      </c>
      <c r="C829">
        <v>2.2222569990612802</v>
      </c>
      <c r="D829">
        <v>55.825576710717897</v>
      </c>
      <c r="E829">
        <v>78.857210794995794</v>
      </c>
      <c r="F829">
        <v>4.6770042093200699</v>
      </c>
      <c r="G829">
        <v>10.345110477991501</v>
      </c>
      <c r="H829">
        <v>6.72124628725902</v>
      </c>
      <c r="I829">
        <v>5.79685889312388</v>
      </c>
      <c r="J829">
        <v>74.003164610495602</v>
      </c>
      <c r="K829">
        <v>79.090237970981505</v>
      </c>
      <c r="L829">
        <v>64.704091393014394</v>
      </c>
      <c r="M829">
        <v>4.3874932632463004</v>
      </c>
      <c r="N829">
        <v>62.086012523645401</v>
      </c>
      <c r="O829">
        <v>68.129758201298799</v>
      </c>
      <c r="P829">
        <v>3.7021778467203799</v>
      </c>
      <c r="Q829">
        <v>18.0831468618026</v>
      </c>
      <c r="R829">
        <v>37.161961890086303</v>
      </c>
      <c r="S829">
        <v>7.9750353113554802</v>
      </c>
      <c r="T829">
        <v>67.232669314794194</v>
      </c>
      <c r="U829">
        <v>63.907315491113799</v>
      </c>
      <c r="V829">
        <v>15.1269037501167</v>
      </c>
      <c r="W829">
        <v>-2.16523626418501</v>
      </c>
      <c r="X829">
        <v>-6.2604358129274997</v>
      </c>
      <c r="Y829">
        <v>10.727452593697</v>
      </c>
      <c r="Z829">
        <v>0.97482636259969502</v>
      </c>
      <c r="AA829">
        <v>-7.7380363838110497</v>
      </c>
      <c r="AB829">
        <v>-30.4407156028273</v>
      </c>
      <c r="AC829">
        <v>-2.1781764182315899</v>
      </c>
      <c r="AD829">
        <v>6.77049529570139</v>
      </c>
      <c r="AE829">
        <v>15.182922479867599</v>
      </c>
    </row>
    <row r="830" spans="1:31" x14ac:dyDescent="0.25">
      <c r="A830" s="1">
        <v>41701</v>
      </c>
      <c r="B830">
        <v>79.161879214166007</v>
      </c>
      <c r="C830">
        <v>2.6807074397948201</v>
      </c>
      <c r="D830">
        <v>55.972075565609998</v>
      </c>
      <c r="E830">
        <v>79.308043755500904</v>
      </c>
      <c r="F830">
        <v>4.6343043771850896</v>
      </c>
      <c r="G830">
        <v>8.48568167556963</v>
      </c>
      <c r="H830">
        <v>6.6136990033718801</v>
      </c>
      <c r="I830">
        <v>5.2484647852114898</v>
      </c>
      <c r="J830">
        <v>74.303784981308098</v>
      </c>
      <c r="K830">
        <v>78.836877941874107</v>
      </c>
      <c r="L830">
        <v>64.707458674494106</v>
      </c>
      <c r="M830">
        <v>4.0960091902259004</v>
      </c>
      <c r="N830">
        <v>62.250082234917798</v>
      </c>
      <c r="O830">
        <v>68.349803703897905</v>
      </c>
      <c r="P830">
        <v>3.9277390899931302</v>
      </c>
      <c r="Q830">
        <v>16.583238653241899</v>
      </c>
      <c r="R830">
        <v>36.757783174155897</v>
      </c>
      <c r="S830">
        <v>6.9443086903974001</v>
      </c>
      <c r="T830">
        <v>67.441744108405302</v>
      </c>
      <c r="U830">
        <v>64.187351219862904</v>
      </c>
      <c r="V830">
        <v>14.454420539671901</v>
      </c>
      <c r="W830">
        <v>-1.4153017504310801</v>
      </c>
      <c r="X830">
        <v>-6.2780066693077199</v>
      </c>
      <c r="Y830">
        <v>10.9582400516031</v>
      </c>
      <c r="Z830">
        <v>0.70656528719196598</v>
      </c>
      <c r="AA830">
        <v>-8.0975569776722391</v>
      </c>
      <c r="AB830">
        <v>-30.144084170784001</v>
      </c>
      <c r="AC830">
        <v>-1.69584390518591</v>
      </c>
      <c r="AD830">
        <v>6.8620408729027798</v>
      </c>
      <c r="AE830">
        <v>14.649526722011201</v>
      </c>
    </row>
    <row r="831" spans="1:31" x14ac:dyDescent="0.25">
      <c r="A831" s="1">
        <v>41702</v>
      </c>
      <c r="B831">
        <v>79.441445269306996</v>
      </c>
      <c r="C831">
        <v>2.7399691627101301</v>
      </c>
      <c r="D831">
        <v>55.397802391925403</v>
      </c>
      <c r="E831">
        <v>78.756597690749103</v>
      </c>
      <c r="F831">
        <v>4.5016698931761203</v>
      </c>
      <c r="G831">
        <v>8.2143337883129206</v>
      </c>
      <c r="H831">
        <v>7.0915870956871796</v>
      </c>
      <c r="I831">
        <v>11.9178567274807</v>
      </c>
      <c r="J831">
        <v>73.244622670505606</v>
      </c>
      <c r="K831">
        <v>78.700807704686497</v>
      </c>
      <c r="L831">
        <v>65.057537070814405</v>
      </c>
      <c r="M831">
        <v>4.0968156417634303</v>
      </c>
      <c r="N831">
        <v>61.531900491602102</v>
      </c>
      <c r="O831">
        <v>67.802545331684996</v>
      </c>
      <c r="P831">
        <v>3.8837570870741698</v>
      </c>
      <c r="Q831">
        <v>16.2283095471102</v>
      </c>
      <c r="R831">
        <v>38.853414023558898</v>
      </c>
      <c r="S831">
        <v>11.219255659984601</v>
      </c>
      <c r="T831">
        <v>66.767077666662701</v>
      </c>
      <c r="U831">
        <v>64.566079874285094</v>
      </c>
      <c r="V831">
        <v>14.383908198492501</v>
      </c>
      <c r="W831">
        <v>-1.3568464790532999</v>
      </c>
      <c r="X831">
        <v>-6.13409809967676</v>
      </c>
      <c r="Y831">
        <v>10.9540523590641</v>
      </c>
      <c r="Z831">
        <v>0.61791280610195198</v>
      </c>
      <c r="AA831">
        <v>-8.0139757587973097</v>
      </c>
      <c r="AB831">
        <v>-31.761826927871699</v>
      </c>
      <c r="AC831">
        <v>0.69860106749610296</v>
      </c>
      <c r="AD831">
        <v>6.4775450038429101</v>
      </c>
      <c r="AE831">
        <v>14.134727830401401</v>
      </c>
    </row>
    <row r="832" spans="1:31" x14ac:dyDescent="0.25">
      <c r="A832" s="1">
        <v>41703</v>
      </c>
      <c r="B832">
        <v>79.451827746817003</v>
      </c>
      <c r="C832">
        <v>2.9240762542955401</v>
      </c>
      <c r="D832">
        <v>55.334971692196603</v>
      </c>
      <c r="E832">
        <v>78.6502537942998</v>
      </c>
      <c r="F832">
        <v>4.9698422778148599</v>
      </c>
      <c r="G832">
        <v>7.61699731523409</v>
      </c>
      <c r="H832">
        <v>7.0498962356845798</v>
      </c>
      <c r="I832">
        <v>11.3579482569088</v>
      </c>
      <c r="J832">
        <v>73.801309117758905</v>
      </c>
      <c r="K832">
        <v>78.712746094471996</v>
      </c>
      <c r="L832">
        <v>65.016012064590299</v>
      </c>
      <c r="M832">
        <v>4.9102152475590604</v>
      </c>
      <c r="N832">
        <v>61.326640666852803</v>
      </c>
      <c r="O832">
        <v>67.594464414085806</v>
      </c>
      <c r="P832">
        <v>3.7950042537558901</v>
      </c>
      <c r="Q832">
        <v>16.123564470739399</v>
      </c>
      <c r="R832">
        <v>38.5682147153546</v>
      </c>
      <c r="S832">
        <v>11.3468165999259</v>
      </c>
      <c r="T832">
        <v>66.691315343012505</v>
      </c>
      <c r="U832">
        <v>64.497621009605794</v>
      </c>
      <c r="V832">
        <v>14.4358156822267</v>
      </c>
      <c r="W832">
        <v>-1.9861389932635301</v>
      </c>
      <c r="X832">
        <v>-5.9916689746562</v>
      </c>
      <c r="Y832">
        <v>11.055789380214099</v>
      </c>
      <c r="Z832">
        <v>1.17483802405897</v>
      </c>
      <c r="AA832">
        <v>-8.5065671555053406</v>
      </c>
      <c r="AB832">
        <v>-31.5183184796701</v>
      </c>
      <c r="AC832">
        <v>1.11316569828617E-2</v>
      </c>
      <c r="AD832">
        <v>7.1099937747464104</v>
      </c>
      <c r="AE832">
        <v>14.2151250848661</v>
      </c>
    </row>
    <row r="833" spans="1:31" x14ac:dyDescent="0.25">
      <c r="A833" s="1">
        <v>41704</v>
      </c>
      <c r="B833">
        <v>79.716817873670806</v>
      </c>
      <c r="C833">
        <v>2.8992011482787601</v>
      </c>
      <c r="D833">
        <v>56.249485760157199</v>
      </c>
      <c r="E833">
        <v>78.555901396902001</v>
      </c>
      <c r="F833">
        <v>5.1218955163053099</v>
      </c>
      <c r="G833">
        <v>9.0407948064192407</v>
      </c>
      <c r="H833">
        <v>8.0001019207019102</v>
      </c>
      <c r="I833">
        <v>9.9894343941878301</v>
      </c>
      <c r="J833">
        <v>73.521778537907295</v>
      </c>
      <c r="K833">
        <v>78.765890123906203</v>
      </c>
      <c r="L833">
        <v>65.212619038970701</v>
      </c>
      <c r="M833">
        <v>4.6516748832079102</v>
      </c>
      <c r="N833">
        <v>62.052307193260503</v>
      </c>
      <c r="O833">
        <v>67.825201504862605</v>
      </c>
      <c r="P833">
        <v>3.8496552240257298</v>
      </c>
      <c r="Q833">
        <v>18.511230449593199</v>
      </c>
      <c r="R833">
        <v>38.6646674036432</v>
      </c>
      <c r="S833">
        <v>9.6874379630688505</v>
      </c>
      <c r="T833">
        <v>66.774029177585305</v>
      </c>
      <c r="U833">
        <v>64.632478640218693</v>
      </c>
      <c r="V833">
        <v>14.5041988347</v>
      </c>
      <c r="W833">
        <v>-1.7524737349291499</v>
      </c>
      <c r="X833">
        <v>-5.8028214331032402</v>
      </c>
      <c r="Y833">
        <v>10.7306998920395</v>
      </c>
      <c r="Z833">
        <v>1.2722402922795699</v>
      </c>
      <c r="AA833">
        <v>-9.4704356431739694</v>
      </c>
      <c r="AB833">
        <v>-30.664565482941299</v>
      </c>
      <c r="AC833">
        <v>0.301996431118983</v>
      </c>
      <c r="AD833">
        <v>6.74774936032202</v>
      </c>
      <c r="AE833">
        <v>14.133411483687601</v>
      </c>
    </row>
    <row r="834" spans="1:31" x14ac:dyDescent="0.25">
      <c r="A834" s="1">
        <v>41705</v>
      </c>
      <c r="B834">
        <v>80.192741966810203</v>
      </c>
      <c r="C834">
        <v>2.8134645708980099</v>
      </c>
      <c r="D834">
        <v>55.752067495601601</v>
      </c>
      <c r="E834">
        <v>78.885103234264704</v>
      </c>
      <c r="F834">
        <v>5.0897658051943404</v>
      </c>
      <c r="G834">
        <v>8.6323997920346294</v>
      </c>
      <c r="H834">
        <v>7.8424121601608503</v>
      </c>
      <c r="I834">
        <v>10.458761304639999</v>
      </c>
      <c r="J834">
        <v>73.824062624976705</v>
      </c>
      <c r="K834">
        <v>78.705844687738804</v>
      </c>
      <c r="L834">
        <v>65.145904384078094</v>
      </c>
      <c r="M834">
        <v>4.3670231491313096</v>
      </c>
      <c r="N834">
        <v>61.817071448642601</v>
      </c>
      <c r="O834">
        <v>67.833738341258595</v>
      </c>
      <c r="P834">
        <v>3.8512411940656501</v>
      </c>
      <c r="Q834">
        <v>18.0421067701132</v>
      </c>
      <c r="R834">
        <v>40.322209094801401</v>
      </c>
      <c r="S834">
        <v>9.5005905696574509</v>
      </c>
      <c r="T834">
        <v>66.822083170131506</v>
      </c>
      <c r="U834">
        <v>64.494655520440006</v>
      </c>
      <c r="V834">
        <v>15.0468375827322</v>
      </c>
      <c r="W834">
        <v>-1.5535585782332999</v>
      </c>
      <c r="X834">
        <v>-6.0650039530410496</v>
      </c>
      <c r="Y834">
        <v>11.051364893006101</v>
      </c>
      <c r="Z834">
        <v>1.2385246111286901</v>
      </c>
      <c r="AA834">
        <v>-9.4097069780785407</v>
      </c>
      <c r="AB834">
        <v>-32.479796934640603</v>
      </c>
      <c r="AC834">
        <v>0.95817073498255201</v>
      </c>
      <c r="AD834">
        <v>7.0019794548451699</v>
      </c>
      <c r="AE834">
        <v>14.2111891672988</v>
      </c>
    </row>
    <row r="835" spans="1:31" x14ac:dyDescent="0.25">
      <c r="A835" s="1">
        <v>41708</v>
      </c>
      <c r="B835">
        <v>80.388028950822203</v>
      </c>
      <c r="C835">
        <v>2.8764979504911699</v>
      </c>
      <c r="D835">
        <v>56.141319544230697</v>
      </c>
      <c r="E835">
        <v>79.209003541934507</v>
      </c>
      <c r="F835">
        <v>5.0740764466906798</v>
      </c>
      <c r="G835">
        <v>8.6985521994481108</v>
      </c>
      <c r="H835">
        <v>7.5349926430296597</v>
      </c>
      <c r="I835">
        <v>10.235066002755399</v>
      </c>
      <c r="J835">
        <v>73.964122639598102</v>
      </c>
      <c r="K835">
        <v>77.754351878788</v>
      </c>
      <c r="L835">
        <v>65.230776709498599</v>
      </c>
      <c r="M835">
        <v>4.36520660375374</v>
      </c>
      <c r="N835">
        <v>61.818586942548997</v>
      </c>
      <c r="O835">
        <v>67.733605397401206</v>
      </c>
      <c r="P835">
        <v>3.96658959228616</v>
      </c>
      <c r="Q835">
        <v>17.874104968558999</v>
      </c>
      <c r="R835">
        <v>40.1040793398994</v>
      </c>
      <c r="S835">
        <v>9.5043121341242092</v>
      </c>
      <c r="T835">
        <v>66.771788043238303</v>
      </c>
      <c r="U835">
        <v>64.506962066479005</v>
      </c>
      <c r="V835">
        <v>15.157252241323601</v>
      </c>
      <c r="W835">
        <v>-1.48870865326257</v>
      </c>
      <c r="X835">
        <v>-5.6772673983183104</v>
      </c>
      <c r="Y835">
        <v>11.475398144533299</v>
      </c>
      <c r="Z835">
        <v>1.10748685440452</v>
      </c>
      <c r="AA835">
        <v>-9.1755527691109098</v>
      </c>
      <c r="AB835">
        <v>-32.569086696869697</v>
      </c>
      <c r="AC835">
        <v>0.73075386863121095</v>
      </c>
      <c r="AD835">
        <v>7.1923345963598599</v>
      </c>
      <c r="AE835">
        <v>13.2473898123091</v>
      </c>
    </row>
    <row r="836" spans="1:31" x14ac:dyDescent="0.25">
      <c r="A836" s="1">
        <v>41709</v>
      </c>
      <c r="B836">
        <v>80.1448526368562</v>
      </c>
      <c r="C836">
        <v>3.0151566233180702</v>
      </c>
      <c r="D836">
        <v>55.583910037445698</v>
      </c>
      <c r="E836">
        <v>78.914699384561203</v>
      </c>
      <c r="F836">
        <v>5.1117244426489803</v>
      </c>
      <c r="G836">
        <v>8.8942015255539602</v>
      </c>
      <c r="H836">
        <v>7.5080388129008702</v>
      </c>
      <c r="I836">
        <v>10.207441426813499</v>
      </c>
      <c r="J836">
        <v>73.635885221880699</v>
      </c>
      <c r="K836">
        <v>77.601671522327806</v>
      </c>
      <c r="L836">
        <v>65.094133142925003</v>
      </c>
      <c r="M836">
        <v>4.3493056145877</v>
      </c>
      <c r="N836">
        <v>61.383966532614302</v>
      </c>
      <c r="O836">
        <v>67.545589498887296</v>
      </c>
      <c r="P836">
        <v>4.0070943523275897</v>
      </c>
      <c r="Q836">
        <v>17.911483938826802</v>
      </c>
      <c r="R836">
        <v>39.932681956185398</v>
      </c>
      <c r="S836">
        <v>9.4731236017240992</v>
      </c>
      <c r="T836">
        <v>66.539430204489804</v>
      </c>
      <c r="U836">
        <v>64.380772791738906</v>
      </c>
      <c r="V836">
        <v>15.050719493931201</v>
      </c>
      <c r="W836">
        <v>-1.33414899126963</v>
      </c>
      <c r="X836">
        <v>-5.8000564951686302</v>
      </c>
      <c r="Y836">
        <v>11.3691098856739</v>
      </c>
      <c r="Z836">
        <v>1.1046300903213999</v>
      </c>
      <c r="AA836">
        <v>-9.0172824132728806</v>
      </c>
      <c r="AB836">
        <v>-32.424643143284499</v>
      </c>
      <c r="AC836">
        <v>0.73431782508935906</v>
      </c>
      <c r="AD836">
        <v>7.09645501739094</v>
      </c>
      <c r="AE836">
        <v>13.2208987305889</v>
      </c>
    </row>
    <row r="837" spans="1:31" x14ac:dyDescent="0.25">
      <c r="A837" s="1">
        <v>41710</v>
      </c>
      <c r="B837">
        <v>80.052324677009594</v>
      </c>
      <c r="C837">
        <v>2.8791025718235499</v>
      </c>
      <c r="D837">
        <v>56.432101901412203</v>
      </c>
      <c r="E837">
        <v>79.693846523387194</v>
      </c>
      <c r="F837">
        <v>5.1072281437627298</v>
      </c>
      <c r="G837">
        <v>8.3362185561790092</v>
      </c>
      <c r="H837">
        <v>7.1604791742028997</v>
      </c>
      <c r="I837">
        <v>11.282859383026601</v>
      </c>
      <c r="J837">
        <v>73.475948673180994</v>
      </c>
      <c r="K837">
        <v>77.646214942023505</v>
      </c>
      <c r="L837">
        <v>65.266796113293296</v>
      </c>
      <c r="M837">
        <v>4.3655835008900796</v>
      </c>
      <c r="N837">
        <v>61.495580498258498</v>
      </c>
      <c r="O837">
        <v>67.662934300218296</v>
      </c>
      <c r="P837">
        <v>4.0928488656786497</v>
      </c>
      <c r="Q837">
        <v>17.649466895495401</v>
      </c>
      <c r="R837">
        <v>39.851297185107903</v>
      </c>
      <c r="S837">
        <v>10.408155161114699</v>
      </c>
      <c r="T837">
        <v>66.649756111585901</v>
      </c>
      <c r="U837">
        <v>64.623905914365494</v>
      </c>
      <c r="V837">
        <v>14.7855285637162</v>
      </c>
      <c r="W837">
        <v>-1.48648092906653</v>
      </c>
      <c r="X837">
        <v>-5.0634785968463598</v>
      </c>
      <c r="Y837">
        <v>12.030912223168899</v>
      </c>
      <c r="Z837">
        <v>1.0143792780840799</v>
      </c>
      <c r="AA837">
        <v>-9.3132483393163508</v>
      </c>
      <c r="AB837">
        <v>-32.690818010904998</v>
      </c>
      <c r="AC837">
        <v>0.87470422191187303</v>
      </c>
      <c r="AD837">
        <v>6.8261925615950902</v>
      </c>
      <c r="AE837">
        <v>13.022309027658</v>
      </c>
    </row>
    <row r="838" spans="1:31" x14ac:dyDescent="0.25">
      <c r="A838" s="1">
        <v>41711</v>
      </c>
      <c r="B838">
        <v>81.801453444104297</v>
      </c>
      <c r="C838">
        <v>2.8204610229871001</v>
      </c>
      <c r="D838">
        <v>57.050752818923399</v>
      </c>
      <c r="E838">
        <v>80.424702443832899</v>
      </c>
      <c r="F838">
        <v>5.0530568610524398</v>
      </c>
      <c r="G838">
        <v>8.1246730754892393</v>
      </c>
      <c r="H838">
        <v>6.1591140355851302</v>
      </c>
      <c r="I838">
        <v>7.28938839474079</v>
      </c>
      <c r="J838">
        <v>74.931579164963395</v>
      </c>
      <c r="K838">
        <v>79.477905439855405</v>
      </c>
      <c r="L838">
        <v>65.708932687339797</v>
      </c>
      <c r="M838">
        <v>4.2477643283771398</v>
      </c>
      <c r="N838">
        <v>62.450750774987696</v>
      </c>
      <c r="O838">
        <v>68.204555958531998</v>
      </c>
      <c r="P838">
        <v>3.8047185737515701</v>
      </c>
      <c r="Q838">
        <v>17.527808905240999</v>
      </c>
      <c r="R838">
        <v>39.390405826869902</v>
      </c>
      <c r="S838">
        <v>9.9908151688900109</v>
      </c>
      <c r="T838">
        <v>66.905524706842996</v>
      </c>
      <c r="U838">
        <v>64.901809770702101</v>
      </c>
      <c r="V838">
        <v>16.0925207567645</v>
      </c>
      <c r="W838">
        <v>-1.4273033053900399</v>
      </c>
      <c r="X838">
        <v>-5.3999979560642997</v>
      </c>
      <c r="Y838">
        <v>12.2201464853009</v>
      </c>
      <c r="Z838">
        <v>1.2483382873008799</v>
      </c>
      <c r="AA838">
        <v>-9.4031358297517293</v>
      </c>
      <c r="AB838">
        <v>-33.231291791284697</v>
      </c>
      <c r="AC838">
        <v>-2.7014267741492199</v>
      </c>
      <c r="AD838">
        <v>8.0260544581204005</v>
      </c>
      <c r="AE838">
        <v>14.5760956691533</v>
      </c>
    </row>
    <row r="839" spans="1:31" x14ac:dyDescent="0.25">
      <c r="A839" s="1">
        <v>41712</v>
      </c>
      <c r="B839">
        <v>81.3512169658581</v>
      </c>
      <c r="C839">
        <v>2.9281854074604601</v>
      </c>
      <c r="D839">
        <v>56.833355358961697</v>
      </c>
      <c r="E839">
        <v>80.034269326939594</v>
      </c>
      <c r="F839">
        <v>4.9960943553158996</v>
      </c>
      <c r="G839">
        <v>8.17425950142181</v>
      </c>
      <c r="H839">
        <v>6.3486327353686098</v>
      </c>
      <c r="I839">
        <v>7.6124707454344698</v>
      </c>
      <c r="J839">
        <v>75.110685531896706</v>
      </c>
      <c r="K839">
        <v>78.741990434239</v>
      </c>
      <c r="L839">
        <v>65.674089910130405</v>
      </c>
      <c r="M839">
        <v>4.3734228221957503</v>
      </c>
      <c r="N839">
        <v>62.305801193578802</v>
      </c>
      <c r="O839">
        <v>67.979586347643504</v>
      </c>
      <c r="P839">
        <v>3.8311099451517898</v>
      </c>
      <c r="Q839">
        <v>17.599434868581799</v>
      </c>
      <c r="R839">
        <v>39.665849160078302</v>
      </c>
      <c r="S839">
        <v>9.0264820681907896</v>
      </c>
      <c r="T839">
        <v>66.831716890924596</v>
      </c>
      <c r="U839">
        <v>64.843667156420494</v>
      </c>
      <c r="V839">
        <v>15.6771270557277</v>
      </c>
      <c r="W839">
        <v>-1.4452374147353</v>
      </c>
      <c r="X839">
        <v>-5.4724458346171003</v>
      </c>
      <c r="Y839">
        <v>12.054682979296</v>
      </c>
      <c r="Z839">
        <v>1.1649844101641</v>
      </c>
      <c r="AA839">
        <v>-9.4251753671599694</v>
      </c>
      <c r="AB839">
        <v>-33.317216424709699</v>
      </c>
      <c r="AC839">
        <v>-1.41401132275631</v>
      </c>
      <c r="AD839">
        <v>8.2789686409721401</v>
      </c>
      <c r="AE839">
        <v>13.8983232778185</v>
      </c>
    </row>
    <row r="840" spans="1:31" x14ac:dyDescent="0.25">
      <c r="A840" s="1">
        <v>41715</v>
      </c>
      <c r="B840">
        <v>81.386046404672996</v>
      </c>
      <c r="C840">
        <v>2.8964284207103201</v>
      </c>
      <c r="D840">
        <v>56.9919425767471</v>
      </c>
      <c r="E840">
        <v>80.123114978424695</v>
      </c>
      <c r="F840">
        <v>4.9234615202562804</v>
      </c>
      <c r="G840">
        <v>8.2469453867969609</v>
      </c>
      <c r="H840">
        <v>6.37073145333233</v>
      </c>
      <c r="I840">
        <v>7.5448710295680597</v>
      </c>
      <c r="J840">
        <v>74.041793830363304</v>
      </c>
      <c r="K840">
        <v>78.664708809237496</v>
      </c>
      <c r="L840">
        <v>65.652265274734305</v>
      </c>
      <c r="M840">
        <v>4.3066969474138297</v>
      </c>
      <c r="N840">
        <v>62.208803840209598</v>
      </c>
      <c r="O840">
        <v>67.930985990570093</v>
      </c>
      <c r="P840">
        <v>3.8990075399666799</v>
      </c>
      <c r="Q840">
        <v>17.729989523084001</v>
      </c>
      <c r="R840">
        <v>38.970236971938903</v>
      </c>
      <c r="S840">
        <v>9.2682303355856899</v>
      </c>
      <c r="T840">
        <v>66.368097987389106</v>
      </c>
      <c r="U840">
        <v>64.855729999217303</v>
      </c>
      <c r="V840">
        <v>15.7337811299387</v>
      </c>
      <c r="W840">
        <v>-1.41026852670351</v>
      </c>
      <c r="X840">
        <v>-5.2168612634624996</v>
      </c>
      <c r="Y840">
        <v>12.1921289878546</v>
      </c>
      <c r="Z840">
        <v>1.02445398028959</v>
      </c>
      <c r="AA840">
        <v>-9.4830441362870808</v>
      </c>
      <c r="AB840">
        <v>-32.599505518606598</v>
      </c>
      <c r="AC840">
        <v>-1.72335930601763</v>
      </c>
      <c r="AD840">
        <v>7.6736958429742099</v>
      </c>
      <c r="AE840">
        <v>13.8089788100202</v>
      </c>
    </row>
    <row r="841" spans="1:31" x14ac:dyDescent="0.25">
      <c r="A841" s="1">
        <v>41716</v>
      </c>
      <c r="B841">
        <v>81.176951051308393</v>
      </c>
      <c r="C841">
        <v>2.9515576042317901</v>
      </c>
      <c r="D841">
        <v>56.7926549160576</v>
      </c>
      <c r="E841">
        <v>80.083676658015307</v>
      </c>
      <c r="F841">
        <v>4.9759175246637302</v>
      </c>
      <c r="G841">
        <v>8.1527846824817605</v>
      </c>
      <c r="H841">
        <v>6.4044529112874304</v>
      </c>
      <c r="I841">
        <v>7.7248050644278399</v>
      </c>
      <c r="J841">
        <v>73.996121584298805</v>
      </c>
      <c r="K841">
        <v>78.432078878439995</v>
      </c>
      <c r="L841">
        <v>65.661638990575597</v>
      </c>
      <c r="M841">
        <v>4.3819716400646298</v>
      </c>
      <c r="N841">
        <v>61.976868423215997</v>
      </c>
      <c r="O841">
        <v>67.869120883972002</v>
      </c>
      <c r="P841">
        <v>3.9042350568741502</v>
      </c>
      <c r="Q841">
        <v>17.873307774639201</v>
      </c>
      <c r="R841">
        <v>39.119222659850003</v>
      </c>
      <c r="S841">
        <v>8.6608359605740208</v>
      </c>
      <c r="T841">
        <v>66.378231116108907</v>
      </c>
      <c r="U841">
        <v>64.865568369338206</v>
      </c>
      <c r="V841">
        <v>15.515312060732899</v>
      </c>
      <c r="W841">
        <v>-1.4304140358328401</v>
      </c>
      <c r="X841">
        <v>-5.1842135071583799</v>
      </c>
      <c r="Y841">
        <v>12.2145557740433</v>
      </c>
      <c r="Z841">
        <v>1.07168246778958</v>
      </c>
      <c r="AA841">
        <v>-9.7205230921574302</v>
      </c>
      <c r="AB841">
        <v>-32.714769748562603</v>
      </c>
      <c r="AC841">
        <v>-0.93603089614618196</v>
      </c>
      <c r="AD841">
        <v>7.61789046818991</v>
      </c>
      <c r="AE841">
        <v>13.5665105091018</v>
      </c>
    </row>
    <row r="842" spans="1:31" x14ac:dyDescent="0.25">
      <c r="A842" s="1">
        <v>41717</v>
      </c>
      <c r="B842">
        <v>81.926695149842104</v>
      </c>
      <c r="C842">
        <v>2.9538896059951698</v>
      </c>
      <c r="D842">
        <v>57.603867208299</v>
      </c>
      <c r="E842">
        <v>80.197022342040796</v>
      </c>
      <c r="F842">
        <v>4.9692958628828698</v>
      </c>
      <c r="G842">
        <v>8.0547109094441591</v>
      </c>
      <c r="H842">
        <v>6.1895501753567599</v>
      </c>
      <c r="I842">
        <v>7.1030046054305798</v>
      </c>
      <c r="J842">
        <v>75.067344929223395</v>
      </c>
      <c r="K842">
        <v>79.277135824763306</v>
      </c>
      <c r="L842">
        <v>65.9586941939708</v>
      </c>
      <c r="M842">
        <v>4.5982265545816796</v>
      </c>
      <c r="N842">
        <v>62.303855096597097</v>
      </c>
      <c r="O842">
        <v>67.982095422632</v>
      </c>
      <c r="P842">
        <v>3.95757991543439</v>
      </c>
      <c r="Q842">
        <v>17.862444057571299</v>
      </c>
      <c r="R842">
        <v>40.0081056160031</v>
      </c>
      <c r="S842">
        <v>9.0718766347536608</v>
      </c>
      <c r="T842">
        <v>66.534763128146594</v>
      </c>
      <c r="U842">
        <v>65.064875993587606</v>
      </c>
      <c r="V842">
        <v>15.9680009558713</v>
      </c>
      <c r="W842">
        <v>-1.64433694858651</v>
      </c>
      <c r="X842">
        <v>-4.6999878882980299</v>
      </c>
      <c r="Y842">
        <v>12.2149269194088</v>
      </c>
      <c r="Z842">
        <v>1.01171594744848</v>
      </c>
      <c r="AA842">
        <v>-9.8077331481271806</v>
      </c>
      <c r="AB842">
        <v>-33.8185554406463</v>
      </c>
      <c r="AC842">
        <v>-1.9688720293230799</v>
      </c>
      <c r="AD842">
        <v>8.5325818010767893</v>
      </c>
      <c r="AE842">
        <v>14.2122598311757</v>
      </c>
    </row>
    <row r="843" spans="1:31" x14ac:dyDescent="0.25">
      <c r="A843" s="1">
        <v>41718</v>
      </c>
      <c r="B843">
        <v>82.314928769885796</v>
      </c>
      <c r="C843">
        <v>2.7279846171409599</v>
      </c>
      <c r="D843">
        <v>57.330183975127397</v>
      </c>
      <c r="E843">
        <v>80.134367130928098</v>
      </c>
      <c r="F843">
        <v>4.9543438935621102</v>
      </c>
      <c r="G843">
        <v>8.5026872677277403</v>
      </c>
      <c r="H843">
        <v>5.7815661918686203</v>
      </c>
      <c r="I843">
        <v>7.03333147117928</v>
      </c>
      <c r="J843">
        <v>74.515214764510802</v>
      </c>
      <c r="K843">
        <v>79.572192213564307</v>
      </c>
      <c r="L843">
        <v>65.968777460139805</v>
      </c>
      <c r="M843">
        <v>4.62883279442429</v>
      </c>
      <c r="N843">
        <v>62.289467149510301</v>
      </c>
      <c r="O843">
        <v>68.127590052720393</v>
      </c>
      <c r="P843">
        <v>3.8319230829609099</v>
      </c>
      <c r="Q843">
        <v>18.219932255893099</v>
      </c>
      <c r="R843">
        <v>39.6461212337002</v>
      </c>
      <c r="S843">
        <v>8.5928752673869297</v>
      </c>
      <c r="T843">
        <v>66.645478606719394</v>
      </c>
      <c r="U843">
        <v>64.915802392039694</v>
      </c>
      <c r="V843">
        <v>16.346151309745899</v>
      </c>
      <c r="W843">
        <v>-1.9008481772833199</v>
      </c>
      <c r="X843">
        <v>-4.9592831743829402</v>
      </c>
      <c r="Y843">
        <v>12.006777078207699</v>
      </c>
      <c r="Z843">
        <v>1.1224208106011999</v>
      </c>
      <c r="AA843">
        <v>-9.7172449881653709</v>
      </c>
      <c r="AB843">
        <v>-33.864555041831601</v>
      </c>
      <c r="AC843">
        <v>-1.5595437962076599</v>
      </c>
      <c r="AD843">
        <v>7.8697361577914204</v>
      </c>
      <c r="AE843">
        <v>14.6563898215246</v>
      </c>
    </row>
    <row r="844" spans="1:31" x14ac:dyDescent="0.25">
      <c r="A844" s="1">
        <v>41719</v>
      </c>
      <c r="B844">
        <v>82.239830590976695</v>
      </c>
      <c r="C844">
        <v>2.6031555298468501</v>
      </c>
      <c r="D844">
        <v>57.655604195369101</v>
      </c>
      <c r="E844">
        <v>79.651856267719495</v>
      </c>
      <c r="F844">
        <v>4.94178868020495</v>
      </c>
      <c r="G844">
        <v>8.3174131864603709</v>
      </c>
      <c r="H844">
        <v>5.7756950667301599</v>
      </c>
      <c r="I844">
        <v>7.1595465630903501</v>
      </c>
      <c r="J844">
        <v>74.264288009440406</v>
      </c>
      <c r="K844">
        <v>79.903382115889499</v>
      </c>
      <c r="L844">
        <v>66.026867339074599</v>
      </c>
      <c r="M844">
        <v>4.5189537487341802</v>
      </c>
      <c r="N844">
        <v>62.2955890587575</v>
      </c>
      <c r="O844">
        <v>68.106011018002903</v>
      </c>
      <c r="P844">
        <v>3.8034457086800799</v>
      </c>
      <c r="Q844">
        <v>18.223420451928501</v>
      </c>
      <c r="R844">
        <v>39.212859719087902</v>
      </c>
      <c r="S844">
        <v>8.6654088709171795</v>
      </c>
      <c r="T844">
        <v>66.659914435958996</v>
      </c>
      <c r="U844">
        <v>65.000089854585994</v>
      </c>
      <c r="V844">
        <v>16.212963251902099</v>
      </c>
      <c r="W844">
        <v>-1.9157982188873299</v>
      </c>
      <c r="X844">
        <v>-4.6399848633883796</v>
      </c>
      <c r="Y844">
        <v>11.545845249716599</v>
      </c>
      <c r="Z844">
        <v>1.1383429715248701</v>
      </c>
      <c r="AA844">
        <v>-9.9060072654681708</v>
      </c>
      <c r="AB844">
        <v>-33.437164652357701</v>
      </c>
      <c r="AC844">
        <v>-1.5058623078268301</v>
      </c>
      <c r="AD844">
        <v>7.6043735734813298</v>
      </c>
      <c r="AE844">
        <v>14.9032922613035</v>
      </c>
    </row>
    <row r="845" spans="1:31" x14ac:dyDescent="0.25">
      <c r="A845" s="1">
        <v>41722</v>
      </c>
      <c r="B845">
        <v>82.469976878536499</v>
      </c>
      <c r="C845">
        <v>2.6264745773496001</v>
      </c>
      <c r="D845">
        <v>57.626717453083401</v>
      </c>
      <c r="E845">
        <v>79.840279668581701</v>
      </c>
      <c r="F845">
        <v>5.0044139956284504</v>
      </c>
      <c r="G845">
        <v>8.0131914475543393</v>
      </c>
      <c r="H845">
        <v>5.7381795231128896</v>
      </c>
      <c r="I845">
        <v>6.7487223942472703</v>
      </c>
      <c r="J845">
        <v>74.517323039715393</v>
      </c>
      <c r="K845">
        <v>79.959549366074896</v>
      </c>
      <c r="L845">
        <v>66.101758303225495</v>
      </c>
      <c r="M845">
        <v>4.70530827196289</v>
      </c>
      <c r="N845">
        <v>62.450245287925497</v>
      </c>
      <c r="O845">
        <v>68.219723191009805</v>
      </c>
      <c r="P845">
        <v>3.6641908022427101</v>
      </c>
      <c r="Q845">
        <v>17.891346937940401</v>
      </c>
      <c r="R845">
        <v>39.598865781038398</v>
      </c>
      <c r="S845">
        <v>8.1750983194492797</v>
      </c>
      <c r="T845">
        <v>66.733899641259299</v>
      </c>
      <c r="U845">
        <v>65.004391807830601</v>
      </c>
      <c r="V845">
        <v>16.368218575311001</v>
      </c>
      <c r="W845">
        <v>-2.0788336946132899</v>
      </c>
      <c r="X845">
        <v>-4.8235278348421398</v>
      </c>
      <c r="Y845">
        <v>11.620556477571901</v>
      </c>
      <c r="Z845">
        <v>1.34022319338573</v>
      </c>
      <c r="AA845">
        <v>-9.8781554903860709</v>
      </c>
      <c r="AB845">
        <v>-33.8606862579256</v>
      </c>
      <c r="AC845">
        <v>-1.4263759252020101</v>
      </c>
      <c r="AD845">
        <v>7.7834233984560903</v>
      </c>
      <c r="AE845">
        <v>14.9551575582443</v>
      </c>
    </row>
    <row r="846" spans="1:31" x14ac:dyDescent="0.25">
      <c r="A846" s="1">
        <v>41723</v>
      </c>
      <c r="B846">
        <v>82.562294911501994</v>
      </c>
      <c r="C846">
        <v>2.5300554843547101</v>
      </c>
      <c r="D846">
        <v>57.6036143531826</v>
      </c>
      <c r="E846">
        <v>78.999393163045895</v>
      </c>
      <c r="F846">
        <v>4.94924898948197</v>
      </c>
      <c r="G846">
        <v>8.3194294874116999</v>
      </c>
      <c r="H846">
        <v>5.74203313009901</v>
      </c>
      <c r="I846">
        <v>7.0420605381294896</v>
      </c>
      <c r="J846">
        <v>74.216124959547599</v>
      </c>
      <c r="K846">
        <v>80.256591041286299</v>
      </c>
      <c r="L846">
        <v>66.053925785694204</v>
      </c>
      <c r="M846">
        <v>4.73068015488884</v>
      </c>
      <c r="N846">
        <v>62.465249569321898</v>
      </c>
      <c r="O846">
        <v>68.117483846616096</v>
      </c>
      <c r="P846">
        <v>3.6851835802226001</v>
      </c>
      <c r="Q846">
        <v>17.8835943341575</v>
      </c>
      <c r="R846">
        <v>38.714343717014401</v>
      </c>
      <c r="S846">
        <v>8.9159069608656107</v>
      </c>
      <c r="T846">
        <v>66.685178122185206</v>
      </c>
      <c r="U846">
        <v>64.969299987074706</v>
      </c>
      <c r="V846">
        <v>16.5083691258078</v>
      </c>
      <c r="W846">
        <v>-2.2006246705341299</v>
      </c>
      <c r="X846">
        <v>-4.8616352161393204</v>
      </c>
      <c r="Y846">
        <v>10.8819093164297</v>
      </c>
      <c r="Z846">
        <v>1.2640654092593699</v>
      </c>
      <c r="AA846">
        <v>-9.5641648467457898</v>
      </c>
      <c r="AB846">
        <v>-32.972310586915398</v>
      </c>
      <c r="AC846">
        <v>-1.87384642273612</v>
      </c>
      <c r="AD846">
        <v>7.5309468373623902</v>
      </c>
      <c r="AE846">
        <v>15.287291054211501</v>
      </c>
    </row>
    <row r="847" spans="1:31" x14ac:dyDescent="0.25">
      <c r="A847" s="1">
        <v>41724</v>
      </c>
      <c r="B847">
        <v>82.696907601845197</v>
      </c>
      <c r="C847">
        <v>2.5701050292917702</v>
      </c>
      <c r="D847">
        <v>57.827196746186402</v>
      </c>
      <c r="E847">
        <v>79.004241562329895</v>
      </c>
      <c r="F847">
        <v>4.9499163492090803</v>
      </c>
      <c r="G847">
        <v>8.7325843189856993</v>
      </c>
      <c r="H847">
        <v>5.3865816185267903</v>
      </c>
      <c r="I847">
        <v>6.9432713959274697</v>
      </c>
      <c r="J847">
        <v>73.8763785874212</v>
      </c>
      <c r="K847">
        <v>80.176415339616895</v>
      </c>
      <c r="L847">
        <v>66.081655820992495</v>
      </c>
      <c r="M847">
        <v>4.7118016407944499</v>
      </c>
      <c r="N847">
        <v>62.4564672609661</v>
      </c>
      <c r="O847">
        <v>68.079280152466097</v>
      </c>
      <c r="P847">
        <v>3.70844175852675</v>
      </c>
      <c r="Q847">
        <v>18.231500099039302</v>
      </c>
      <c r="R847">
        <v>38.705328788973901</v>
      </c>
      <c r="S847">
        <v>8.5949117055306896</v>
      </c>
      <c r="T847">
        <v>66.597323081920393</v>
      </c>
      <c r="U847">
        <v>64.996888240130204</v>
      </c>
      <c r="V847">
        <v>16.615251780852699</v>
      </c>
      <c r="W847">
        <v>-2.1416966115026801</v>
      </c>
      <c r="X847">
        <v>-4.6292705147796802</v>
      </c>
      <c r="Y847">
        <v>10.9249614098637</v>
      </c>
      <c r="Z847">
        <v>1.2414745906823199</v>
      </c>
      <c r="AA847">
        <v>-9.4989157800535793</v>
      </c>
      <c r="AB847">
        <v>-33.318747170447097</v>
      </c>
      <c r="AC847">
        <v>-1.6516403096032199</v>
      </c>
      <c r="AD847">
        <v>7.2790555055008399</v>
      </c>
      <c r="AE847">
        <v>15.1795270994867</v>
      </c>
    </row>
    <row r="848" spans="1:31" x14ac:dyDescent="0.25">
      <c r="A848" s="1">
        <v>41725</v>
      </c>
      <c r="B848">
        <v>82.550084906831501</v>
      </c>
      <c r="C848">
        <v>2.5919173890508298</v>
      </c>
      <c r="D848">
        <v>57.978805712528903</v>
      </c>
      <c r="E848">
        <v>78.920486519483106</v>
      </c>
      <c r="F848">
        <v>4.9994232237040999</v>
      </c>
      <c r="G848">
        <v>8.6533244877221502</v>
      </c>
      <c r="H848">
        <v>4.7903010190572397</v>
      </c>
      <c r="I848">
        <v>6.61293607211236</v>
      </c>
      <c r="J848">
        <v>73.536043169888899</v>
      </c>
      <c r="K848">
        <v>80.179368392301001</v>
      </c>
      <c r="L848">
        <v>66.072229750288301</v>
      </c>
      <c r="M848">
        <v>4.6965367059862304</v>
      </c>
      <c r="N848">
        <v>62.5192595472938</v>
      </c>
      <c r="O848">
        <v>68.092268479982806</v>
      </c>
      <c r="P848">
        <v>3.7360410587210402</v>
      </c>
      <c r="Q848">
        <v>18.100192666018099</v>
      </c>
      <c r="R848">
        <v>37.627605144267903</v>
      </c>
      <c r="S848">
        <v>8.4683292050689403</v>
      </c>
      <c r="T848">
        <v>66.511058423742597</v>
      </c>
      <c r="U848">
        <v>64.989169911310498</v>
      </c>
      <c r="V848">
        <v>16.4778551565432</v>
      </c>
      <c r="W848">
        <v>-2.1046193169353899</v>
      </c>
      <c r="X848">
        <v>-4.5404538347648797</v>
      </c>
      <c r="Y848">
        <v>10.8282180395003</v>
      </c>
      <c r="Z848">
        <v>1.2633821649830601</v>
      </c>
      <c r="AA848">
        <v>-9.4468681782959294</v>
      </c>
      <c r="AB848">
        <v>-32.837304125210601</v>
      </c>
      <c r="AC848">
        <v>-1.85539313295658</v>
      </c>
      <c r="AD848">
        <v>7.0249847461462496</v>
      </c>
      <c r="AE848">
        <v>15.190198480990601</v>
      </c>
    </row>
    <row r="849" spans="1:31" x14ac:dyDescent="0.25">
      <c r="A849" s="1">
        <v>41726</v>
      </c>
      <c r="B849">
        <v>82.472975815677202</v>
      </c>
      <c r="C849">
        <v>2.5784353443715702</v>
      </c>
      <c r="D849">
        <v>58.0857085504732</v>
      </c>
      <c r="E849">
        <v>78.957295369173906</v>
      </c>
      <c r="F849">
        <v>4.9416674491791399</v>
      </c>
      <c r="G849">
        <v>8.5639603773967998</v>
      </c>
      <c r="H849">
        <v>4.7743385190566698</v>
      </c>
      <c r="I849">
        <v>6.6279715529098899</v>
      </c>
      <c r="J849">
        <v>73.651628711543196</v>
      </c>
      <c r="K849">
        <v>80.141787357306796</v>
      </c>
      <c r="L849">
        <v>66.0597143125635</v>
      </c>
      <c r="M849">
        <v>4.4959635383062597</v>
      </c>
      <c r="N849">
        <v>62.539655905395598</v>
      </c>
      <c r="O849">
        <v>68.100563947523895</v>
      </c>
      <c r="P849">
        <v>3.6442561590600202</v>
      </c>
      <c r="Q849">
        <v>18.114002599396802</v>
      </c>
      <c r="R849">
        <v>37.811651453830201</v>
      </c>
      <c r="S849">
        <v>8.4953440902820105</v>
      </c>
      <c r="T849">
        <v>66.537157001439397</v>
      </c>
      <c r="U849">
        <v>64.9974600392908</v>
      </c>
      <c r="V849">
        <v>16.413261503113699</v>
      </c>
      <c r="W849">
        <v>-1.91752819393469</v>
      </c>
      <c r="X849">
        <v>-4.4539473549223203</v>
      </c>
      <c r="Y849">
        <v>10.85673142165</v>
      </c>
      <c r="Z849">
        <v>1.2974112901191199</v>
      </c>
      <c r="AA849">
        <v>-9.5500422220000303</v>
      </c>
      <c r="AB849">
        <v>-33.037312934773503</v>
      </c>
      <c r="AC849">
        <v>-1.8673725373721199</v>
      </c>
      <c r="AD849">
        <v>7.1144717101038104</v>
      </c>
      <c r="AE849">
        <v>15.144327318016</v>
      </c>
    </row>
    <row r="850" spans="1:31" x14ac:dyDescent="0.25">
      <c r="A850" s="1">
        <v>41729</v>
      </c>
      <c r="B850">
        <v>82.542262236668904</v>
      </c>
      <c r="C850">
        <v>2.4741024138565701</v>
      </c>
      <c r="D850">
        <v>57.985942470164701</v>
      </c>
      <c r="E850">
        <v>79.030391148843194</v>
      </c>
      <c r="F850">
        <v>4.9739825605569301</v>
      </c>
      <c r="G850">
        <v>8.5794606318681694</v>
      </c>
      <c r="H850">
        <v>4.95561305476404</v>
      </c>
      <c r="I850">
        <v>6.7883330320006001</v>
      </c>
      <c r="J850">
        <v>73.550020046090495</v>
      </c>
      <c r="K850">
        <v>80.133565317297794</v>
      </c>
      <c r="L850">
        <v>66.061234929393905</v>
      </c>
      <c r="M850">
        <v>4.3705298258779699</v>
      </c>
      <c r="N850">
        <v>62.531449368560899</v>
      </c>
      <c r="O850">
        <v>68.123667782235401</v>
      </c>
      <c r="P850">
        <v>3.6406709270853201</v>
      </c>
      <c r="Q850">
        <v>18.072404990541202</v>
      </c>
      <c r="R850">
        <v>38.1489293391666</v>
      </c>
      <c r="S850">
        <v>8.5872247197325393</v>
      </c>
      <c r="T850">
        <v>66.502424954674694</v>
      </c>
      <c r="U850">
        <v>64.975136074842794</v>
      </c>
      <c r="V850">
        <v>16.481027307274999</v>
      </c>
      <c r="W850">
        <v>-1.8964274120214</v>
      </c>
      <c r="X850">
        <v>-4.5455068983962903</v>
      </c>
      <c r="Y850">
        <v>10.9067233666077</v>
      </c>
      <c r="Z850">
        <v>1.33331163347161</v>
      </c>
      <c r="AA850">
        <v>-9.4929443586730198</v>
      </c>
      <c r="AB850">
        <v>-33.193316284402499</v>
      </c>
      <c r="AC850">
        <v>-1.7988916877319501</v>
      </c>
      <c r="AD850">
        <v>7.0475950914157899</v>
      </c>
      <c r="AE850">
        <v>15.158429242455</v>
      </c>
    </row>
    <row r="851" spans="1:31" x14ac:dyDescent="0.25">
      <c r="A851" s="1">
        <v>41730</v>
      </c>
      <c r="B851">
        <v>82.187733745663905</v>
      </c>
      <c r="C851">
        <v>2.4318109995830102</v>
      </c>
      <c r="D851">
        <v>57.814354640879998</v>
      </c>
      <c r="E851">
        <v>78.5935109687981</v>
      </c>
      <c r="F851">
        <v>4.9487414631887399</v>
      </c>
      <c r="G851">
        <v>8.4022596416435604</v>
      </c>
      <c r="H851">
        <v>4.7437362744327203</v>
      </c>
      <c r="I851">
        <v>6.5140194197416896</v>
      </c>
      <c r="J851">
        <v>73.438622126492305</v>
      </c>
      <c r="K851">
        <v>80.165160656021101</v>
      </c>
      <c r="L851">
        <v>66.0750494678895</v>
      </c>
      <c r="M851">
        <v>4.3100373744195997</v>
      </c>
      <c r="N851">
        <v>62.582871487011197</v>
      </c>
      <c r="O851">
        <v>68.118025984131194</v>
      </c>
      <c r="P851">
        <v>3.5963061693844698</v>
      </c>
      <c r="Q851">
        <v>17.603039804373999</v>
      </c>
      <c r="R851">
        <v>37.146826552978602</v>
      </c>
      <c r="S851">
        <v>8.3404352450358896</v>
      </c>
      <c r="T851">
        <v>66.495994327214305</v>
      </c>
      <c r="U851">
        <v>64.971363524006307</v>
      </c>
      <c r="V851">
        <v>16.112684277774399</v>
      </c>
      <c r="W851">
        <v>-1.8782263748365799</v>
      </c>
      <c r="X851">
        <v>-4.7685168461311704</v>
      </c>
      <c r="Y851">
        <v>10.475484984666799</v>
      </c>
      <c r="Z851">
        <v>1.3524352938042701</v>
      </c>
      <c r="AA851">
        <v>-9.2007801627304708</v>
      </c>
      <c r="AB851">
        <v>-32.403090278545903</v>
      </c>
      <c r="AC851">
        <v>-1.8264158252942</v>
      </c>
      <c r="AD851">
        <v>6.9426277992779903</v>
      </c>
      <c r="AE851">
        <v>15.193797132014801</v>
      </c>
    </row>
    <row r="852" spans="1:31" x14ac:dyDescent="0.25">
      <c r="A852" s="1">
        <v>41731</v>
      </c>
      <c r="B852">
        <v>83.400222322892105</v>
      </c>
      <c r="C852">
        <v>2.4059693252942398</v>
      </c>
      <c r="D852">
        <v>58.590805189657701</v>
      </c>
      <c r="E852">
        <v>78.898109716370598</v>
      </c>
      <c r="F852">
        <v>5.31343910953749</v>
      </c>
      <c r="G852">
        <v>8.7192976937935001</v>
      </c>
      <c r="H852">
        <v>4.2461492876753502</v>
      </c>
      <c r="I852">
        <v>6.4287194463447896</v>
      </c>
      <c r="J852">
        <v>72.693983052049703</v>
      </c>
      <c r="K852">
        <v>81.193034469901505</v>
      </c>
      <c r="L852">
        <v>66.271684205048302</v>
      </c>
      <c r="M852">
        <v>4.1508725597987697</v>
      </c>
      <c r="N852">
        <v>62.998195306992102</v>
      </c>
      <c r="O852">
        <v>68.360564429037694</v>
      </c>
      <c r="P852">
        <v>4.5477771984079904</v>
      </c>
      <c r="Q852">
        <v>18.1786470029434</v>
      </c>
      <c r="R852">
        <v>37.4830481706936</v>
      </c>
      <c r="S852">
        <v>8.1883903788658703</v>
      </c>
      <c r="T852">
        <v>66.542031402130704</v>
      </c>
      <c r="U852">
        <v>65.1685189595986</v>
      </c>
      <c r="V852">
        <v>17.128538117843799</v>
      </c>
      <c r="W852">
        <v>-1.7449032345045301</v>
      </c>
      <c r="X852">
        <v>-4.4073901173343604</v>
      </c>
      <c r="Y852">
        <v>10.537545287333</v>
      </c>
      <c r="Z852">
        <v>0.765661911129497</v>
      </c>
      <c r="AA852">
        <v>-9.4593493091499106</v>
      </c>
      <c r="AB852">
        <v>-33.236898883018199</v>
      </c>
      <c r="AC852">
        <v>-1.75967093252108</v>
      </c>
      <c r="AD852">
        <v>6.1519516499189804</v>
      </c>
      <c r="AE852">
        <v>16.024515510302798</v>
      </c>
    </row>
    <row r="853" spans="1:31" x14ac:dyDescent="0.25">
      <c r="A853" s="1">
        <v>41732</v>
      </c>
      <c r="B853">
        <v>83.715448221429398</v>
      </c>
      <c r="C853">
        <v>2.2932663743052801</v>
      </c>
      <c r="D853">
        <v>59.0932441133182</v>
      </c>
      <c r="E853">
        <v>79.659258135919401</v>
      </c>
      <c r="F853">
        <v>4.3272013832601903</v>
      </c>
      <c r="G853">
        <v>9.0774841520796397</v>
      </c>
      <c r="H853">
        <v>3.8608516924201401</v>
      </c>
      <c r="I853">
        <v>6.3951545782760402</v>
      </c>
      <c r="J853">
        <v>73.150011193852905</v>
      </c>
      <c r="K853">
        <v>81.2042031628541</v>
      </c>
      <c r="L853">
        <v>66.195138573206407</v>
      </c>
      <c r="M853">
        <v>4.22242871617898</v>
      </c>
      <c r="N853">
        <v>62.760585681104899</v>
      </c>
      <c r="O853">
        <v>68.309008448657906</v>
      </c>
      <c r="P853">
        <v>4.5033951027662598</v>
      </c>
      <c r="Q853">
        <v>18.068588593676299</v>
      </c>
      <c r="R853">
        <v>39.114257738632098</v>
      </c>
      <c r="S853">
        <v>8.0828865250304691</v>
      </c>
      <c r="T853">
        <v>66.403913643725303</v>
      </c>
      <c r="U853">
        <v>65.115919984736493</v>
      </c>
      <c r="V853">
        <v>17.520309648222899</v>
      </c>
      <c r="W853">
        <v>-1.9291623418737001</v>
      </c>
      <c r="X853">
        <v>-3.6673415677867598</v>
      </c>
      <c r="Y853">
        <v>11.350249687261501</v>
      </c>
      <c r="Z853">
        <v>-0.17619371950606899</v>
      </c>
      <c r="AA853">
        <v>-8.9911044415966597</v>
      </c>
      <c r="AB853">
        <v>-35.2534060462119</v>
      </c>
      <c r="AC853">
        <v>-1.6877319467544301</v>
      </c>
      <c r="AD853">
        <v>6.7460975501275398</v>
      </c>
      <c r="AE853">
        <v>16.088283178117599</v>
      </c>
    </row>
    <row r="854" spans="1:31" x14ac:dyDescent="0.25">
      <c r="A854" s="1">
        <v>41733</v>
      </c>
      <c r="B854">
        <v>83.9646630767012</v>
      </c>
      <c r="C854">
        <v>2.1714610259807201</v>
      </c>
      <c r="D854">
        <v>61.903030321683801</v>
      </c>
      <c r="E854">
        <v>79.961699814429494</v>
      </c>
      <c r="F854">
        <v>4.1796491035509504</v>
      </c>
      <c r="G854">
        <v>10.118387175661899</v>
      </c>
      <c r="H854">
        <v>2.8894720689710498</v>
      </c>
      <c r="I854">
        <v>6.0918581379682903</v>
      </c>
      <c r="J854">
        <v>73.994783287827403</v>
      </c>
      <c r="K854">
        <v>82.011625665253405</v>
      </c>
      <c r="L854">
        <v>66.640992343712497</v>
      </c>
      <c r="M854">
        <v>4.2431754167057596</v>
      </c>
      <c r="N854">
        <v>63.495376107245697</v>
      </c>
      <c r="O854">
        <v>68.636616026233497</v>
      </c>
      <c r="P854">
        <v>3.8255360460773402</v>
      </c>
      <c r="Q854">
        <v>19.769046222346699</v>
      </c>
      <c r="R854">
        <v>40.892418627859897</v>
      </c>
      <c r="S854">
        <v>7.1920137311026204</v>
      </c>
      <c r="T854">
        <v>66.915713797288007</v>
      </c>
      <c r="U854">
        <v>65.675741359456396</v>
      </c>
      <c r="V854">
        <v>17.323670732988699</v>
      </c>
      <c r="W854">
        <v>-2.0717143907250302</v>
      </c>
      <c r="X854">
        <v>-1.5923457855619001</v>
      </c>
      <c r="Y854">
        <v>11.325083788196</v>
      </c>
      <c r="Z854">
        <v>0.354113057473605</v>
      </c>
      <c r="AA854">
        <v>-9.6506590466847193</v>
      </c>
      <c r="AB854">
        <v>-38.002946558888802</v>
      </c>
      <c r="AC854">
        <v>-1.1001555931343301</v>
      </c>
      <c r="AD854">
        <v>7.0790694905394203</v>
      </c>
      <c r="AE854">
        <v>16.335884305796998</v>
      </c>
    </row>
    <row r="855" spans="1:31" x14ac:dyDescent="0.25">
      <c r="A855" s="1">
        <v>41736</v>
      </c>
      <c r="B855">
        <v>83.947455450341195</v>
      </c>
      <c r="C855">
        <v>2.05204777065891</v>
      </c>
      <c r="D855">
        <v>61.301631131694897</v>
      </c>
      <c r="E855">
        <v>80.216209258097294</v>
      </c>
      <c r="F855">
        <v>4.2286256910494302</v>
      </c>
      <c r="G855">
        <v>10.8741310895045</v>
      </c>
      <c r="H855">
        <v>2.9452289415964401</v>
      </c>
      <c r="I855">
        <v>6.96854928457123</v>
      </c>
      <c r="J855">
        <v>74.120459092194693</v>
      </c>
      <c r="K855">
        <v>81.971247280487702</v>
      </c>
      <c r="L855">
        <v>66.453688301165798</v>
      </c>
      <c r="M855">
        <v>4.05027507865569</v>
      </c>
      <c r="N855">
        <v>63.065571589693597</v>
      </c>
      <c r="O855">
        <v>68.5932802526996</v>
      </c>
      <c r="P855">
        <v>3.5982685905607901</v>
      </c>
      <c r="Q855">
        <v>19.7677155072207</v>
      </c>
      <c r="R855">
        <v>43.0513336857044</v>
      </c>
      <c r="S855">
        <v>7.7651463484518004</v>
      </c>
      <c r="T855">
        <v>66.705766547512695</v>
      </c>
      <c r="U855">
        <v>65.574539088531296</v>
      </c>
      <c r="V855">
        <v>17.4937671491755</v>
      </c>
      <c r="W855">
        <v>-1.9982273079967801</v>
      </c>
      <c r="X855">
        <v>-1.7639404579986899</v>
      </c>
      <c r="Y855">
        <v>11.622929005397699</v>
      </c>
      <c r="Z855">
        <v>0.63035710048864002</v>
      </c>
      <c r="AA855">
        <v>-8.8935844177161503</v>
      </c>
      <c r="AB855">
        <v>-40.106104744108002</v>
      </c>
      <c r="AC855">
        <v>-0.79659706388057006</v>
      </c>
      <c r="AD855">
        <v>7.4146925446820102</v>
      </c>
      <c r="AE855">
        <v>16.3967081919564</v>
      </c>
    </row>
    <row r="856" spans="1:31" x14ac:dyDescent="0.25">
      <c r="A856" s="1">
        <v>41737</v>
      </c>
      <c r="B856">
        <v>83.030329009566998</v>
      </c>
      <c r="C856">
        <v>2.0524572678338799</v>
      </c>
      <c r="D856">
        <v>61.835288911388702</v>
      </c>
      <c r="E856">
        <v>80.273574950083798</v>
      </c>
      <c r="F856">
        <v>4.1619478374882402</v>
      </c>
      <c r="G856">
        <v>10.624606570877701</v>
      </c>
      <c r="H856">
        <v>2.96753127238587</v>
      </c>
      <c r="I856">
        <v>6.9189180712659297</v>
      </c>
      <c r="J856">
        <v>74.321471155666202</v>
      </c>
      <c r="K856">
        <v>80.399552645608694</v>
      </c>
      <c r="L856">
        <v>66.372765567509603</v>
      </c>
      <c r="M856">
        <v>4.11556080271344</v>
      </c>
      <c r="N856">
        <v>62.796845071636298</v>
      </c>
      <c r="O856">
        <v>68.518804548261002</v>
      </c>
      <c r="P856">
        <v>3.6072123943188599</v>
      </c>
      <c r="Q856">
        <v>19.3907080003823</v>
      </c>
      <c r="R856">
        <v>41.937819564614898</v>
      </c>
      <c r="S856">
        <v>7.8353236027675397</v>
      </c>
      <c r="T856">
        <v>66.726726943509505</v>
      </c>
      <c r="U856">
        <v>65.283911196452394</v>
      </c>
      <c r="V856">
        <v>16.657563442057398</v>
      </c>
      <c r="W856">
        <v>-2.0631035348795601</v>
      </c>
      <c r="X856">
        <v>-0.96155616024760304</v>
      </c>
      <c r="Y856">
        <v>11.7547704018228</v>
      </c>
      <c r="Z856">
        <v>0.55473544316938095</v>
      </c>
      <c r="AA856">
        <v>-8.7661014295046495</v>
      </c>
      <c r="AB856">
        <v>-38.970288292229</v>
      </c>
      <c r="AC856">
        <v>-0.91640553150160897</v>
      </c>
      <c r="AD856">
        <v>7.5947442121566402</v>
      </c>
      <c r="AE856">
        <v>15.1156414491562</v>
      </c>
    </row>
    <row r="857" spans="1:31" x14ac:dyDescent="0.25">
      <c r="A857" s="1">
        <v>41738</v>
      </c>
      <c r="B857">
        <v>82.986127433775806</v>
      </c>
      <c r="C857">
        <v>2.0607547110973399</v>
      </c>
      <c r="D857">
        <v>61.694511368993098</v>
      </c>
      <c r="E857">
        <v>80.266690359341098</v>
      </c>
      <c r="F857">
        <v>4.20195596588119</v>
      </c>
      <c r="G857">
        <v>10.516746494225901</v>
      </c>
      <c r="H857">
        <v>2.80660336285665</v>
      </c>
      <c r="I857">
        <v>6.8755177797370104</v>
      </c>
      <c r="J857">
        <v>74.337568305763895</v>
      </c>
      <c r="K857">
        <v>80.4338856335808</v>
      </c>
      <c r="L857">
        <v>66.362922031051696</v>
      </c>
      <c r="M857">
        <v>4.1686483723653698</v>
      </c>
      <c r="N857">
        <v>62.782432000457902</v>
      </c>
      <c r="O857">
        <v>68.504457940073905</v>
      </c>
      <c r="P857">
        <v>3.6011093197885602</v>
      </c>
      <c r="Q857">
        <v>19.014088408901401</v>
      </c>
      <c r="R857">
        <v>41.906738686482399</v>
      </c>
      <c r="S857">
        <v>7.8686794617373099</v>
      </c>
      <c r="T857">
        <v>66.685316742050802</v>
      </c>
      <c r="U857">
        <v>65.285968452343198</v>
      </c>
      <c r="V857">
        <v>16.6232054027241</v>
      </c>
      <c r="W857">
        <v>-2.1078936612680299</v>
      </c>
      <c r="X857">
        <v>-1.0879206314648899</v>
      </c>
      <c r="Y857">
        <v>11.7622324192671</v>
      </c>
      <c r="Z857">
        <v>0.60084664609263305</v>
      </c>
      <c r="AA857">
        <v>-8.4973419146755802</v>
      </c>
      <c r="AB857">
        <v>-39.1001353236257</v>
      </c>
      <c r="AC857">
        <v>-0.99316168200029598</v>
      </c>
      <c r="AD857">
        <v>7.6522515637130502</v>
      </c>
      <c r="AE857">
        <v>15.147917181237601</v>
      </c>
    </row>
    <row r="858" spans="1:31" x14ac:dyDescent="0.25">
      <c r="A858" s="1">
        <v>41739</v>
      </c>
      <c r="B858">
        <v>82.450125292058004</v>
      </c>
      <c r="C858">
        <v>1.8438315446704101</v>
      </c>
      <c r="D858">
        <v>62.695265326568403</v>
      </c>
      <c r="E858">
        <v>80.789587785902697</v>
      </c>
      <c r="F858">
        <v>4.0873007177496996</v>
      </c>
      <c r="G858">
        <v>10.694800991995001</v>
      </c>
      <c r="H858">
        <v>2.8112386624641901</v>
      </c>
      <c r="I858">
        <v>6.8066538896217796</v>
      </c>
      <c r="J858">
        <v>75.056061419052995</v>
      </c>
      <c r="K858">
        <v>80.484927284650993</v>
      </c>
      <c r="L858">
        <v>66.387589320749399</v>
      </c>
      <c r="M858">
        <v>4.0087748027114296</v>
      </c>
      <c r="N858">
        <v>63.0790058488708</v>
      </c>
      <c r="O858">
        <v>68.690834466221801</v>
      </c>
      <c r="P858">
        <v>3.6142116942360598</v>
      </c>
      <c r="Q858">
        <v>19.518424934596698</v>
      </c>
      <c r="R858">
        <v>42.175325804021902</v>
      </c>
      <c r="S858">
        <v>7.7855362533434498</v>
      </c>
      <c r="T858">
        <v>66.929864364194898</v>
      </c>
      <c r="U858">
        <v>65.530225425787506</v>
      </c>
      <c r="V858">
        <v>16.062535971308598</v>
      </c>
      <c r="W858">
        <v>-2.1649432580410202</v>
      </c>
      <c r="X858">
        <v>-0.38374052230241801</v>
      </c>
      <c r="Y858">
        <v>12.098753319680901</v>
      </c>
      <c r="Z858">
        <v>0.47308902351363102</v>
      </c>
      <c r="AA858">
        <v>-8.8236239426017207</v>
      </c>
      <c r="AB858">
        <v>-39.364087141557697</v>
      </c>
      <c r="AC858">
        <v>-0.97888236372167503</v>
      </c>
      <c r="AD858">
        <v>8.12619705485805</v>
      </c>
      <c r="AE858">
        <v>14.9547018588634</v>
      </c>
    </row>
    <row r="859" spans="1:31" x14ac:dyDescent="0.25">
      <c r="A859" s="1">
        <v>41740</v>
      </c>
      <c r="B859">
        <v>82.656003637260795</v>
      </c>
      <c r="C859">
        <v>1.8297171179010101</v>
      </c>
      <c r="D859">
        <v>62.163890052376203</v>
      </c>
      <c r="E859">
        <v>80.917249820766102</v>
      </c>
      <c r="F859">
        <v>3.95309061308985</v>
      </c>
      <c r="G859">
        <v>10.4341617018133</v>
      </c>
      <c r="H859">
        <v>2.82642673617833</v>
      </c>
      <c r="I859">
        <v>7.1080682457214897</v>
      </c>
      <c r="J859">
        <v>75.380628594092698</v>
      </c>
      <c r="K859">
        <v>80.5775555163018</v>
      </c>
      <c r="L859">
        <v>66.443964862823904</v>
      </c>
      <c r="M859">
        <v>4.1573126988437803</v>
      </c>
      <c r="N859">
        <v>63.187864279623703</v>
      </c>
      <c r="O859">
        <v>68.786037303045404</v>
      </c>
      <c r="P859">
        <v>3.7445398400660102</v>
      </c>
      <c r="Q859">
        <v>18.680509467476799</v>
      </c>
      <c r="R859">
        <v>42.066022776136499</v>
      </c>
      <c r="S859">
        <v>8.2304266090508609</v>
      </c>
      <c r="T859">
        <v>66.987863155884199</v>
      </c>
      <c r="U859">
        <v>65.5622510425505</v>
      </c>
      <c r="V859">
        <v>16.212038774436898</v>
      </c>
      <c r="W859">
        <v>-2.3275955809427602</v>
      </c>
      <c r="X859">
        <v>-1.0239742272474399</v>
      </c>
      <c r="Y859">
        <v>12.1312125177207</v>
      </c>
      <c r="Z859">
        <v>0.20855077302383901</v>
      </c>
      <c r="AA859">
        <v>-8.2463477656635593</v>
      </c>
      <c r="AB859">
        <v>-39.239596039958101</v>
      </c>
      <c r="AC859">
        <v>-1.1223583633293801</v>
      </c>
      <c r="AD859">
        <v>8.3927654382085297</v>
      </c>
      <c r="AE859">
        <v>15.0153044737513</v>
      </c>
    </row>
    <row r="860" spans="1:31" x14ac:dyDescent="0.25">
      <c r="A860" s="1">
        <v>41743</v>
      </c>
      <c r="B860">
        <v>81.782182335906995</v>
      </c>
      <c r="C860">
        <v>1.86934371370271</v>
      </c>
      <c r="D860">
        <v>62.199417383539902</v>
      </c>
      <c r="E860">
        <v>80.789488294389699</v>
      </c>
      <c r="F860">
        <v>3.8831727745941</v>
      </c>
      <c r="G860">
        <v>9.8734095235571395</v>
      </c>
      <c r="H860">
        <v>2.86537030155539</v>
      </c>
      <c r="I860">
        <v>7.0128631241878301</v>
      </c>
      <c r="J860">
        <v>75.369331601539002</v>
      </c>
      <c r="K860">
        <v>80.494597449519702</v>
      </c>
      <c r="L860">
        <v>66.427643195089402</v>
      </c>
      <c r="M860">
        <v>4.2427825433312698</v>
      </c>
      <c r="N860">
        <v>63.089955921402002</v>
      </c>
      <c r="O860">
        <v>68.649034049867794</v>
      </c>
      <c r="P860">
        <v>3.7351387837978001</v>
      </c>
      <c r="Q860">
        <v>18.0962438254906</v>
      </c>
      <c r="R860">
        <v>41.888483608249103</v>
      </c>
      <c r="S860">
        <v>7.5072354394088698</v>
      </c>
      <c r="T860">
        <v>66.904594661225502</v>
      </c>
      <c r="U860">
        <v>65.598064474630206</v>
      </c>
      <c r="V860">
        <v>15.3545391408176</v>
      </c>
      <c r="W860">
        <v>-2.3734388296285598</v>
      </c>
      <c r="X860">
        <v>-0.89053853786204895</v>
      </c>
      <c r="Y860">
        <v>12.1404542445219</v>
      </c>
      <c r="Z860">
        <v>0.14803399079629501</v>
      </c>
      <c r="AA860">
        <v>-8.2228343019334709</v>
      </c>
      <c r="AB860">
        <v>-39.023113306693702</v>
      </c>
      <c r="AC860">
        <v>-0.49437231522103797</v>
      </c>
      <c r="AD860">
        <v>8.4647369403135002</v>
      </c>
      <c r="AE860">
        <v>14.896532974889499</v>
      </c>
    </row>
    <row r="861" spans="1:31" x14ac:dyDescent="0.25">
      <c r="A861" s="1">
        <v>41744</v>
      </c>
      <c r="B861">
        <v>81.766234424035005</v>
      </c>
      <c r="C861">
        <v>1.89775279768135</v>
      </c>
      <c r="D861">
        <v>62.960206131449098</v>
      </c>
      <c r="E861">
        <v>81.159626185323802</v>
      </c>
      <c r="F861">
        <v>3.88953043051646</v>
      </c>
      <c r="G861">
        <v>9.8912300547283802</v>
      </c>
      <c r="H861">
        <v>2.8019027542307602</v>
      </c>
      <c r="I861">
        <v>6.98999378524893</v>
      </c>
      <c r="J861">
        <v>75.394530450026807</v>
      </c>
      <c r="K861">
        <v>79.968363713324706</v>
      </c>
      <c r="L861">
        <v>66.483057954985597</v>
      </c>
      <c r="M861">
        <v>4.0928253314735796</v>
      </c>
      <c r="N861">
        <v>63.204404664121199</v>
      </c>
      <c r="O861">
        <v>68.647830301198695</v>
      </c>
      <c r="P861">
        <v>3.7611406491355202</v>
      </c>
      <c r="Q861">
        <v>18.8695423785774</v>
      </c>
      <c r="R861">
        <v>41.642394356542397</v>
      </c>
      <c r="S861">
        <v>7.6153027569595304</v>
      </c>
      <c r="T861">
        <v>66.8388747637634</v>
      </c>
      <c r="U861">
        <v>65.563997569808095</v>
      </c>
      <c r="V861">
        <v>15.283176469049399</v>
      </c>
      <c r="W861">
        <v>-2.1950725337922301</v>
      </c>
      <c r="X861">
        <v>-0.24419853267205099</v>
      </c>
      <c r="Y861">
        <v>12.511795884125201</v>
      </c>
      <c r="Z861">
        <v>0.12838978138094001</v>
      </c>
      <c r="AA861">
        <v>-8.9783123238490106</v>
      </c>
      <c r="AB861">
        <v>-38.840491602311602</v>
      </c>
      <c r="AC861">
        <v>-0.62530897171060895</v>
      </c>
      <c r="AD861">
        <v>8.5556556862634494</v>
      </c>
      <c r="AE861">
        <v>14.404366143516601</v>
      </c>
    </row>
    <row r="862" spans="1:31" x14ac:dyDescent="0.25">
      <c r="A862" s="1">
        <v>41745</v>
      </c>
      <c r="B862">
        <v>81.713980575246197</v>
      </c>
      <c r="C862">
        <v>1.90235059509409</v>
      </c>
      <c r="D862">
        <v>63.251310869226799</v>
      </c>
      <c r="E862">
        <v>81.3632055138781</v>
      </c>
      <c r="F862">
        <v>3.8847705497713898</v>
      </c>
      <c r="G862">
        <v>9.8063017244614699</v>
      </c>
      <c r="H862">
        <v>2.7543264281780702</v>
      </c>
      <c r="I862">
        <v>6.9675571148557003</v>
      </c>
      <c r="J862">
        <v>75.388824097729099</v>
      </c>
      <c r="K862">
        <v>79.984184986013204</v>
      </c>
      <c r="L862">
        <v>66.4439446705492</v>
      </c>
      <c r="M862">
        <v>4.1190573224295202</v>
      </c>
      <c r="N862">
        <v>63.176320260155002</v>
      </c>
      <c r="O862">
        <v>68.602646055006204</v>
      </c>
      <c r="P862">
        <v>3.75004257584308</v>
      </c>
      <c r="Q862">
        <v>18.816916765922301</v>
      </c>
      <c r="R862">
        <v>42.133378914850297</v>
      </c>
      <c r="S862">
        <v>7.59995582371804</v>
      </c>
      <c r="T862">
        <v>66.823583485526797</v>
      </c>
      <c r="U862">
        <v>65.550966580453505</v>
      </c>
      <c r="V862">
        <v>15.270035904697</v>
      </c>
      <c r="W862">
        <v>-2.2167067273354299</v>
      </c>
      <c r="X862">
        <v>7.4990609071797096E-2</v>
      </c>
      <c r="Y862">
        <v>12.7605594588718</v>
      </c>
      <c r="Z862">
        <v>0.13472797392831601</v>
      </c>
      <c r="AA862">
        <v>-9.0106150414608699</v>
      </c>
      <c r="AB862">
        <v>-39.379052486672201</v>
      </c>
      <c r="AC862">
        <v>-0.63239870886233995</v>
      </c>
      <c r="AD862">
        <v>8.5652406122023006</v>
      </c>
      <c r="AE862">
        <v>14.4332184055596</v>
      </c>
    </row>
    <row r="863" spans="1:31" x14ac:dyDescent="0.25">
      <c r="A863" s="1">
        <v>41746</v>
      </c>
      <c r="B863">
        <v>82.222611291150798</v>
      </c>
      <c r="C863">
        <v>1.8708573203644601</v>
      </c>
      <c r="D863">
        <v>64.159152936242705</v>
      </c>
      <c r="E863">
        <v>81.768221675858001</v>
      </c>
      <c r="F863">
        <v>3.9597734993676501</v>
      </c>
      <c r="G863">
        <v>9.7704509031288502</v>
      </c>
      <c r="H863">
        <v>2.62552822598105</v>
      </c>
      <c r="I863">
        <v>7.0008886302366999</v>
      </c>
      <c r="J863">
        <v>75.142520336857601</v>
      </c>
      <c r="K863">
        <v>80.669080557095796</v>
      </c>
      <c r="L863">
        <v>66.635302172792294</v>
      </c>
      <c r="M863">
        <v>4.1837013371543597</v>
      </c>
      <c r="N863">
        <v>63.5803263663826</v>
      </c>
      <c r="O863">
        <v>68.801754873115797</v>
      </c>
      <c r="P863">
        <v>3.6984540234261298</v>
      </c>
      <c r="Q863">
        <v>19.129671558155199</v>
      </c>
      <c r="R863">
        <v>42.649250572465398</v>
      </c>
      <c r="S863">
        <v>7.8930555407627399</v>
      </c>
      <c r="T863">
        <v>66.8714082276759</v>
      </c>
      <c r="U863">
        <v>65.746160704353102</v>
      </c>
      <c r="V863">
        <v>15.587309118358499</v>
      </c>
      <c r="W863">
        <v>-2.3128440167898998</v>
      </c>
      <c r="X863">
        <v>0.57882656986006298</v>
      </c>
      <c r="Y863">
        <v>12.9664668027422</v>
      </c>
      <c r="Z863">
        <v>0.26131947594152599</v>
      </c>
      <c r="AA863">
        <v>-9.3592206550263999</v>
      </c>
      <c r="AB863">
        <v>-40.023722346484298</v>
      </c>
      <c r="AC863">
        <v>-0.89216691052603503</v>
      </c>
      <c r="AD863">
        <v>8.2711121091816597</v>
      </c>
      <c r="AE863">
        <v>14.9229198527427</v>
      </c>
    </row>
    <row r="864" spans="1:31" x14ac:dyDescent="0.25">
      <c r="A864" s="1">
        <v>41750</v>
      </c>
      <c r="B864">
        <v>81.348628592894499</v>
      </c>
      <c r="C864">
        <v>1.7863528372380999</v>
      </c>
      <c r="D864">
        <v>63.264989984306098</v>
      </c>
      <c r="E864">
        <v>81.065706251994996</v>
      </c>
      <c r="F864">
        <v>3.3523489977411498</v>
      </c>
      <c r="G864">
        <v>9.97031124651817</v>
      </c>
      <c r="H864">
        <v>2.6021185869575398</v>
      </c>
      <c r="I864">
        <v>7.1093976325228896</v>
      </c>
      <c r="J864">
        <v>74.853190911901393</v>
      </c>
      <c r="K864">
        <v>78.863474590524106</v>
      </c>
      <c r="L864">
        <v>66.616539240351301</v>
      </c>
      <c r="M864">
        <v>3.1919987767553999</v>
      </c>
      <c r="N864">
        <v>63.300130855727801</v>
      </c>
      <c r="O864">
        <v>68.773755660394698</v>
      </c>
      <c r="P864">
        <v>3.5399716420547498</v>
      </c>
      <c r="Q864">
        <v>19.3700431170017</v>
      </c>
      <c r="R864">
        <v>39.022221019492001</v>
      </c>
      <c r="S864">
        <v>7.8162979132386798</v>
      </c>
      <c r="T864">
        <v>66.855673053999993</v>
      </c>
      <c r="U864">
        <v>65.729888353582595</v>
      </c>
      <c r="V864">
        <v>14.7320893525432</v>
      </c>
      <c r="W864">
        <v>-1.40564593951731</v>
      </c>
      <c r="X864">
        <v>-3.51408714217811E-2</v>
      </c>
      <c r="Y864">
        <v>12.291950591600401</v>
      </c>
      <c r="Z864">
        <v>-0.18762264431359699</v>
      </c>
      <c r="AA864">
        <v>-9.3997318704834996</v>
      </c>
      <c r="AB864">
        <v>-36.420102432534399</v>
      </c>
      <c r="AC864">
        <v>-0.70690028071578703</v>
      </c>
      <c r="AD864">
        <v>7.9975178579013901</v>
      </c>
      <c r="AE864">
        <v>13.1335862369415</v>
      </c>
    </row>
    <row r="865" spans="1:31" x14ac:dyDescent="0.25">
      <c r="A865" s="1">
        <v>41751</v>
      </c>
      <c r="B865">
        <v>81.111997651078298</v>
      </c>
      <c r="C865">
        <v>1.76452526852545</v>
      </c>
      <c r="D865">
        <v>63.234792556251001</v>
      </c>
      <c r="E865">
        <v>81.268095748010694</v>
      </c>
      <c r="F865">
        <v>3.2054245259623801</v>
      </c>
      <c r="G865">
        <v>9.9278846140578505</v>
      </c>
      <c r="H865">
        <v>2.6742306615318898</v>
      </c>
      <c r="I865">
        <v>7.0349617235930202</v>
      </c>
      <c r="J865">
        <v>75.036711042439705</v>
      </c>
      <c r="K865">
        <v>78.520504405543306</v>
      </c>
      <c r="L865">
        <v>66.496222167835697</v>
      </c>
      <c r="M865">
        <v>3.3097278017496001</v>
      </c>
      <c r="N865">
        <v>63.209469629732702</v>
      </c>
      <c r="O865">
        <v>68.738696367276205</v>
      </c>
      <c r="P865">
        <v>3.4783569035423798</v>
      </c>
      <c r="Q865">
        <v>19.3217900940646</v>
      </c>
      <c r="R865">
        <v>39.090980172882603</v>
      </c>
      <c r="S865">
        <v>7.7568787588977202</v>
      </c>
      <c r="T865">
        <v>66.756790578822304</v>
      </c>
      <c r="U865">
        <v>65.620215722189698</v>
      </c>
      <c r="V865">
        <v>14.615775483242601</v>
      </c>
      <c r="W865">
        <v>-1.5452025332241499</v>
      </c>
      <c r="X865">
        <v>2.53229265183137E-2</v>
      </c>
      <c r="Y865">
        <v>12.5293993807345</v>
      </c>
      <c r="Z865">
        <v>-0.272932377579995</v>
      </c>
      <c r="AA865">
        <v>-9.3939054800067598</v>
      </c>
      <c r="AB865">
        <v>-36.416749511350801</v>
      </c>
      <c r="AC865">
        <v>-0.72191703530470097</v>
      </c>
      <c r="AD865">
        <v>8.2799204636173194</v>
      </c>
      <c r="AE865">
        <v>12.900288683353599</v>
      </c>
    </row>
    <row r="866" spans="1:31" x14ac:dyDescent="0.25">
      <c r="A866" s="1">
        <v>41752</v>
      </c>
      <c r="B866">
        <v>80.947724382238107</v>
      </c>
      <c r="C866">
        <v>1.8035581994148799</v>
      </c>
      <c r="D866">
        <v>63.399557333752099</v>
      </c>
      <c r="E866">
        <v>81.354084233560499</v>
      </c>
      <c r="F866">
        <v>3.2868487446722399</v>
      </c>
      <c r="G866">
        <v>9.9506180955951606</v>
      </c>
      <c r="H866">
        <v>2.5670826409875702</v>
      </c>
      <c r="I866">
        <v>7.0757530835651403</v>
      </c>
      <c r="J866">
        <v>75.132666791143194</v>
      </c>
      <c r="K866">
        <v>78.407167455081293</v>
      </c>
      <c r="L866">
        <v>66.490642668209901</v>
      </c>
      <c r="M866">
        <v>3.10422783856386</v>
      </c>
      <c r="N866">
        <v>63.176507934957101</v>
      </c>
      <c r="O866">
        <v>68.749226276046699</v>
      </c>
      <c r="P866">
        <v>3.5053753645043302</v>
      </c>
      <c r="Q866">
        <v>19.316461356623499</v>
      </c>
      <c r="R866">
        <v>39.231593960375903</v>
      </c>
      <c r="S866">
        <v>7.9356485303971702</v>
      </c>
      <c r="T866">
        <v>66.778986706979794</v>
      </c>
      <c r="U866">
        <v>65.636390323351904</v>
      </c>
      <c r="V866">
        <v>14.457081714028099</v>
      </c>
      <c r="W866">
        <v>-1.30066963914899</v>
      </c>
      <c r="X866">
        <v>0.223049398795055</v>
      </c>
      <c r="Y866">
        <v>12.6048579575139</v>
      </c>
      <c r="Z866">
        <v>-0.21852661983208399</v>
      </c>
      <c r="AA866">
        <v>-9.3658432610283793</v>
      </c>
      <c r="AB866">
        <v>-36.664511319388303</v>
      </c>
      <c r="AC866">
        <v>-0.85989544683202501</v>
      </c>
      <c r="AD866">
        <v>8.3536800841633898</v>
      </c>
      <c r="AE866">
        <v>12.7707771317294</v>
      </c>
    </row>
    <row r="867" spans="1:31" x14ac:dyDescent="0.25">
      <c r="A867" s="1">
        <v>41753</v>
      </c>
      <c r="B867">
        <v>80.971346837390101</v>
      </c>
      <c r="C867">
        <v>1.7786960294882099</v>
      </c>
      <c r="D867">
        <v>63.317946876918199</v>
      </c>
      <c r="E867">
        <v>81.472661561605705</v>
      </c>
      <c r="F867">
        <v>3.3029180249002201</v>
      </c>
      <c r="G867">
        <v>9.9967926534609308</v>
      </c>
      <c r="H867">
        <v>2.7745684380487199</v>
      </c>
      <c r="I867">
        <v>7.2119831810321404</v>
      </c>
      <c r="J867">
        <v>75.094156642986704</v>
      </c>
      <c r="K867">
        <v>78.421640572527295</v>
      </c>
      <c r="L867">
        <v>66.469976098414094</v>
      </c>
      <c r="M867">
        <v>3.0851192310404998</v>
      </c>
      <c r="N867">
        <v>63.154447282781298</v>
      </c>
      <c r="O867">
        <v>68.700989380894697</v>
      </c>
      <c r="P867">
        <v>3.5173496644440601</v>
      </c>
      <c r="Q867">
        <v>19.4466358984679</v>
      </c>
      <c r="R867">
        <v>39.565450212278598</v>
      </c>
      <c r="S867">
        <v>8.1121637479926498</v>
      </c>
      <c r="T867">
        <v>66.680871482248904</v>
      </c>
      <c r="U867">
        <v>65.609707819795403</v>
      </c>
      <c r="V867">
        <v>14.501370738976</v>
      </c>
      <c r="W867">
        <v>-1.3064232015523001</v>
      </c>
      <c r="X867">
        <v>0.16349959413686599</v>
      </c>
      <c r="Y867">
        <v>12.771672180711001</v>
      </c>
      <c r="Z867">
        <v>-0.21443163954384201</v>
      </c>
      <c r="AA867">
        <v>-9.44984324500696</v>
      </c>
      <c r="AB867">
        <v>-36.790881774229902</v>
      </c>
      <c r="AC867">
        <v>-0.90018056696051496</v>
      </c>
      <c r="AD867">
        <v>8.4132851607378001</v>
      </c>
      <c r="AE867">
        <v>12.8119327527319</v>
      </c>
    </row>
    <row r="868" spans="1:31" x14ac:dyDescent="0.25">
      <c r="A868" s="1">
        <v>41754</v>
      </c>
      <c r="B868">
        <v>81.878784157634399</v>
      </c>
      <c r="C868">
        <v>1.8108357125802399</v>
      </c>
      <c r="D868">
        <v>63.303111829140697</v>
      </c>
      <c r="E868">
        <v>74.181711798808095</v>
      </c>
      <c r="F868">
        <v>3.33340951203059</v>
      </c>
      <c r="G868">
        <v>9.6859362246838199</v>
      </c>
      <c r="H868">
        <v>2.6076027040714802</v>
      </c>
      <c r="I868">
        <v>6.9455722971397904</v>
      </c>
      <c r="J868">
        <v>75.687952695677296</v>
      </c>
      <c r="K868">
        <v>79.337130872526799</v>
      </c>
      <c r="L868">
        <v>66.123983899293705</v>
      </c>
      <c r="M868">
        <v>3.0015237597976898</v>
      </c>
      <c r="N868">
        <v>62.343799264442403</v>
      </c>
      <c r="O868">
        <v>66.346532014751205</v>
      </c>
      <c r="P868">
        <v>3.5532805412492898</v>
      </c>
      <c r="Q868">
        <v>19.1879188833325</v>
      </c>
      <c r="R868">
        <v>39.207475196477503</v>
      </c>
      <c r="S868">
        <v>7.8025743787460602</v>
      </c>
      <c r="T868">
        <v>65.929518237776193</v>
      </c>
      <c r="U868">
        <v>65.275441628426705</v>
      </c>
      <c r="V868">
        <v>15.754800258340699</v>
      </c>
      <c r="W868">
        <v>-1.1906880472174499</v>
      </c>
      <c r="X868">
        <v>0.95931256469835802</v>
      </c>
      <c r="Y868">
        <v>7.8351797840568604</v>
      </c>
      <c r="Z868">
        <v>-0.219871029218695</v>
      </c>
      <c r="AA868">
        <v>-9.5019826586486396</v>
      </c>
      <c r="AB868">
        <v>-36.599872492406099</v>
      </c>
      <c r="AC868">
        <v>-0.85700208160626101</v>
      </c>
      <c r="AD868">
        <v>9.7584344579011209</v>
      </c>
      <c r="AE868">
        <v>14.0616892441001</v>
      </c>
    </row>
    <row r="869" spans="1:31" x14ac:dyDescent="0.25">
      <c r="A869" s="1">
        <v>41757</v>
      </c>
      <c r="B869">
        <v>81.803397780217693</v>
      </c>
      <c r="C869">
        <v>1.7255542187862201</v>
      </c>
      <c r="D869">
        <v>63.550100262585701</v>
      </c>
      <c r="E869">
        <v>75.122446434950902</v>
      </c>
      <c r="F869">
        <v>3.3251706816034798</v>
      </c>
      <c r="G869">
        <v>9.9756013942667803</v>
      </c>
      <c r="H869">
        <v>2.7760087063957499</v>
      </c>
      <c r="I869">
        <v>7.0882109228481003</v>
      </c>
      <c r="J869">
        <v>75.660879654953604</v>
      </c>
      <c r="K869">
        <v>79.009234991845702</v>
      </c>
      <c r="L869">
        <v>66.235213260050898</v>
      </c>
      <c r="M869">
        <v>3.0213984743090698</v>
      </c>
      <c r="N869">
        <v>62.488180633481001</v>
      </c>
      <c r="O869">
        <v>66.395620406617596</v>
      </c>
      <c r="P869">
        <v>3.5490658963230501</v>
      </c>
      <c r="Q869">
        <v>19.6902211654394</v>
      </c>
      <c r="R869">
        <v>39.476774173089403</v>
      </c>
      <c r="S869">
        <v>7.7868318236213598</v>
      </c>
      <c r="T869">
        <v>66.054226588923797</v>
      </c>
      <c r="U869">
        <v>65.339072626598295</v>
      </c>
      <c r="V869">
        <v>15.568184520166801</v>
      </c>
      <c r="W869">
        <v>-1.29584425552284</v>
      </c>
      <c r="X869">
        <v>1.0619196291047099</v>
      </c>
      <c r="Y869">
        <v>8.7268260283333206</v>
      </c>
      <c r="Z869">
        <v>-0.223895214719568</v>
      </c>
      <c r="AA869">
        <v>-9.7146197711726003</v>
      </c>
      <c r="AB869">
        <v>-36.700765466693703</v>
      </c>
      <c r="AC869">
        <v>-0.698620900773257</v>
      </c>
      <c r="AD869">
        <v>9.6066530660298408</v>
      </c>
      <c r="AE869">
        <v>13.6701623652473</v>
      </c>
    </row>
    <row r="870" spans="1:31" x14ac:dyDescent="0.25">
      <c r="A870" s="1">
        <v>41758</v>
      </c>
      <c r="B870">
        <v>81.643428321497694</v>
      </c>
      <c r="C870">
        <v>1.7315800889286499</v>
      </c>
      <c r="D870">
        <v>63.417834577173501</v>
      </c>
      <c r="E870">
        <v>75.008992214766494</v>
      </c>
      <c r="F870">
        <v>3.3863041011420401</v>
      </c>
      <c r="G870">
        <v>9.9295017104701806</v>
      </c>
      <c r="H870">
        <v>2.7627583370035098</v>
      </c>
      <c r="I870">
        <v>7.0962624569381099</v>
      </c>
      <c r="J870">
        <v>75.572799813556401</v>
      </c>
      <c r="K870">
        <v>78.834385229256696</v>
      </c>
      <c r="L870">
        <v>66.213165950428206</v>
      </c>
      <c r="M870">
        <v>2.9617401995853001</v>
      </c>
      <c r="N870">
        <v>62.470889939359999</v>
      </c>
      <c r="O870">
        <v>66.386450919075799</v>
      </c>
      <c r="P870">
        <v>3.5264511513684398</v>
      </c>
      <c r="Q870">
        <v>19.659903998322001</v>
      </c>
      <c r="R870">
        <v>39.036254423301401</v>
      </c>
      <c r="S870">
        <v>7.7661628446395499</v>
      </c>
      <c r="T870">
        <v>66.057909387846294</v>
      </c>
      <c r="U870">
        <v>65.3049180368062</v>
      </c>
      <c r="V870">
        <v>15.430262371069499</v>
      </c>
      <c r="W870">
        <v>-1.23016011065665</v>
      </c>
      <c r="X870">
        <v>0.94694463781349503</v>
      </c>
      <c r="Y870">
        <v>8.6225412956906808</v>
      </c>
      <c r="Z870">
        <v>-0.140147050226403</v>
      </c>
      <c r="AA870">
        <v>-9.7304022878517795</v>
      </c>
      <c r="AB870">
        <v>-36.273496086297897</v>
      </c>
      <c r="AC870">
        <v>-0.669900387701447</v>
      </c>
      <c r="AD870">
        <v>9.5148904257100906</v>
      </c>
      <c r="AE870">
        <v>13.5294671924505</v>
      </c>
    </row>
    <row r="871" spans="1:31" x14ac:dyDescent="0.25">
      <c r="A871" s="1">
        <v>41759</v>
      </c>
      <c r="B871">
        <v>81.999007290276495</v>
      </c>
      <c r="C871">
        <v>1.80318844337867</v>
      </c>
      <c r="D871">
        <v>63.663259930915402</v>
      </c>
      <c r="E871">
        <v>75.224402014260605</v>
      </c>
      <c r="F871">
        <v>3.3726585714030999</v>
      </c>
      <c r="G871">
        <v>10.280754349008401</v>
      </c>
      <c r="H871">
        <v>2.6628040645548201</v>
      </c>
      <c r="I871">
        <v>7.0813671469177697</v>
      </c>
      <c r="J871">
        <v>74.457065887360599</v>
      </c>
      <c r="K871">
        <v>79.306315049882599</v>
      </c>
      <c r="L871">
        <v>66.290234095430407</v>
      </c>
      <c r="M871">
        <v>2.9776499201054301</v>
      </c>
      <c r="N871">
        <v>62.554388708635301</v>
      </c>
      <c r="O871">
        <v>66.448024108098295</v>
      </c>
      <c r="P871">
        <v>3.6144611138021299</v>
      </c>
      <c r="Q871">
        <v>20.169318404907902</v>
      </c>
      <c r="R871">
        <v>39.0791379388669</v>
      </c>
      <c r="S871">
        <v>7.5415131710092904</v>
      </c>
      <c r="T871">
        <v>65.761101652539494</v>
      </c>
      <c r="U871">
        <v>65.414993634563302</v>
      </c>
      <c r="V871">
        <v>15.708773194846099</v>
      </c>
      <c r="W871">
        <v>-1.17446147672676</v>
      </c>
      <c r="X871">
        <v>1.1088712222800801</v>
      </c>
      <c r="Y871">
        <v>8.7763779061622706</v>
      </c>
      <c r="Z871">
        <v>-0.24180254239902799</v>
      </c>
      <c r="AA871">
        <v>-9.8885640558995007</v>
      </c>
      <c r="AB871">
        <v>-36.416333874312102</v>
      </c>
      <c r="AC871">
        <v>-0.460146024091516</v>
      </c>
      <c r="AD871">
        <v>8.6959642348211794</v>
      </c>
      <c r="AE871">
        <v>13.8913214153193</v>
      </c>
    </row>
    <row r="872" spans="1:31" x14ac:dyDescent="0.25">
      <c r="A872" s="1">
        <v>41760</v>
      </c>
      <c r="B872">
        <v>82.211103931484999</v>
      </c>
      <c r="C872">
        <v>1.8182646740686901</v>
      </c>
      <c r="D872">
        <v>63.676674225735503</v>
      </c>
      <c r="E872">
        <v>75.227913538619305</v>
      </c>
      <c r="F872">
        <v>3.2924199792789102</v>
      </c>
      <c r="G872">
        <v>10.3010052254473</v>
      </c>
      <c r="H872">
        <v>2.6910783923348398</v>
      </c>
      <c r="I872">
        <v>7.28458297048424</v>
      </c>
      <c r="J872">
        <v>74.481079056874606</v>
      </c>
      <c r="K872">
        <v>79.496395590933602</v>
      </c>
      <c r="L872">
        <v>66.305876358637406</v>
      </c>
      <c r="M872">
        <v>3.0121053121941301</v>
      </c>
      <c r="N872">
        <v>62.586893690867903</v>
      </c>
      <c r="O872">
        <v>66.435213709273498</v>
      </c>
      <c r="P872">
        <v>3.6767894461103201</v>
      </c>
      <c r="Q872">
        <v>20.071682164279299</v>
      </c>
      <c r="R872">
        <v>39.415404294745002</v>
      </c>
      <c r="S872">
        <v>7.7549474469395303</v>
      </c>
      <c r="T872">
        <v>65.788745851131594</v>
      </c>
      <c r="U872">
        <v>65.432859311083504</v>
      </c>
      <c r="V872">
        <v>15.9052275728477</v>
      </c>
      <c r="W872">
        <v>-1.1938406381254401</v>
      </c>
      <c r="X872">
        <v>1.08978053486754</v>
      </c>
      <c r="Y872">
        <v>8.7926998293457892</v>
      </c>
      <c r="Z872">
        <v>-0.38436946683140699</v>
      </c>
      <c r="AA872">
        <v>-9.7706769388319703</v>
      </c>
      <c r="AB872">
        <v>-36.7243259024102</v>
      </c>
      <c r="AC872">
        <v>-0.470364476455291</v>
      </c>
      <c r="AD872">
        <v>8.6923332057430702</v>
      </c>
      <c r="AE872">
        <v>14.063536279850201</v>
      </c>
    </row>
    <row r="873" spans="1:31" x14ac:dyDescent="0.25">
      <c r="A873" s="1">
        <v>41761</v>
      </c>
      <c r="B873">
        <v>82.466709590704994</v>
      </c>
      <c r="C873">
        <v>1.87906608476201</v>
      </c>
      <c r="D873">
        <v>63.856026510403296</v>
      </c>
      <c r="E873">
        <v>75.256724073025893</v>
      </c>
      <c r="F873">
        <v>3.2303613577952599</v>
      </c>
      <c r="G873">
        <v>10.256663129317699</v>
      </c>
      <c r="H873">
        <v>2.86186098303188</v>
      </c>
      <c r="I873">
        <v>7.14963431820384</v>
      </c>
      <c r="J873">
        <v>74.211236947767404</v>
      </c>
      <c r="K873">
        <v>79.767610692826096</v>
      </c>
      <c r="L873">
        <v>66.290636538822895</v>
      </c>
      <c r="M873">
        <v>3.0082432855159502</v>
      </c>
      <c r="N873">
        <v>62.621855518551698</v>
      </c>
      <c r="O873">
        <v>66.403896496310907</v>
      </c>
      <c r="P873">
        <v>3.76602285311444</v>
      </c>
      <c r="Q873">
        <v>20.277617546138401</v>
      </c>
      <c r="R873">
        <v>39.763867772020603</v>
      </c>
      <c r="S873">
        <v>7.7305008083620796</v>
      </c>
      <c r="T873">
        <v>65.668602600598703</v>
      </c>
      <c r="U873">
        <v>65.404650268402705</v>
      </c>
      <c r="V873">
        <v>16.176073051882099</v>
      </c>
      <c r="W873">
        <v>-1.12917720075393</v>
      </c>
      <c r="X873">
        <v>1.23417099185152</v>
      </c>
      <c r="Y873">
        <v>8.8528275767149704</v>
      </c>
      <c r="Z873">
        <v>-0.53566149531917495</v>
      </c>
      <c r="AA873">
        <v>-10.020954416820601</v>
      </c>
      <c r="AB873">
        <v>-36.9020067889887</v>
      </c>
      <c r="AC873">
        <v>-0.58086649015823799</v>
      </c>
      <c r="AD873">
        <v>8.5426343471687094</v>
      </c>
      <c r="AE873">
        <v>14.362960424423299</v>
      </c>
    </row>
    <row r="874" spans="1:31" x14ac:dyDescent="0.25">
      <c r="A874" s="1">
        <v>41764</v>
      </c>
      <c r="B874">
        <v>82.513837224810899</v>
      </c>
      <c r="C874">
        <v>1.87794303998853</v>
      </c>
      <c r="D874">
        <v>64.005661536216806</v>
      </c>
      <c r="E874">
        <v>75.357400312794297</v>
      </c>
      <c r="F874">
        <v>3.1886207706960299</v>
      </c>
      <c r="G874">
        <v>10.250698427750701</v>
      </c>
      <c r="H874">
        <v>2.9180662898155498</v>
      </c>
      <c r="I874">
        <v>7.1403410663866502</v>
      </c>
      <c r="J874">
        <v>73.946202747124403</v>
      </c>
      <c r="K874">
        <v>79.917542877359494</v>
      </c>
      <c r="L874">
        <v>66.289041117596099</v>
      </c>
      <c r="M874">
        <v>3.0374208631557398</v>
      </c>
      <c r="N874">
        <v>62.619640836335101</v>
      </c>
      <c r="O874">
        <v>66.374624914892905</v>
      </c>
      <c r="P874">
        <v>3.9203156774785399</v>
      </c>
      <c r="Q874">
        <v>20.297383656003799</v>
      </c>
      <c r="R874">
        <v>39.894010219949699</v>
      </c>
      <c r="S874">
        <v>7.6903690442300903</v>
      </c>
      <c r="T874">
        <v>65.579442022991202</v>
      </c>
      <c r="U874">
        <v>65.414065940310195</v>
      </c>
      <c r="V874">
        <v>16.2247961072148</v>
      </c>
      <c r="W874">
        <v>-1.15947782316721</v>
      </c>
      <c r="X874">
        <v>1.3860206998817399</v>
      </c>
      <c r="Y874">
        <v>8.9827753979014506</v>
      </c>
      <c r="Z874">
        <v>-0.73169490678251303</v>
      </c>
      <c r="AA874">
        <v>-10.0466852282531</v>
      </c>
      <c r="AB874">
        <v>-36.9759439301341</v>
      </c>
      <c r="AC874">
        <v>-0.55002797784344104</v>
      </c>
      <c r="AD874">
        <v>8.3667607241331599</v>
      </c>
      <c r="AE874">
        <v>14.5034769370492</v>
      </c>
    </row>
    <row r="875" spans="1:31" x14ac:dyDescent="0.25">
      <c r="A875" s="1">
        <v>41765</v>
      </c>
      <c r="B875">
        <v>82.350986943418306</v>
      </c>
      <c r="C875">
        <v>2.04157034674996</v>
      </c>
      <c r="D875">
        <v>64.062476453886205</v>
      </c>
      <c r="E875">
        <v>75.275086662142101</v>
      </c>
      <c r="F875">
        <v>3.2452925477072099</v>
      </c>
      <c r="G875">
        <v>10.669784874693701</v>
      </c>
      <c r="H875">
        <v>2.9565181424726599</v>
      </c>
      <c r="I875">
        <v>7.3558595791438099</v>
      </c>
      <c r="J875">
        <v>73.6865803390493</v>
      </c>
      <c r="K875">
        <v>79.786058595199805</v>
      </c>
      <c r="L875">
        <v>66.259560223538102</v>
      </c>
      <c r="M875">
        <v>3.3567955826701099</v>
      </c>
      <c r="N875">
        <v>62.5354889057216</v>
      </c>
      <c r="O875">
        <v>66.351653226335998</v>
      </c>
      <c r="P875">
        <v>3.8811084971446701</v>
      </c>
      <c r="Q875">
        <v>20.842524496121499</v>
      </c>
      <c r="R875">
        <v>39.479467493554097</v>
      </c>
      <c r="S875">
        <v>7.8387872320012297</v>
      </c>
      <c r="T875">
        <v>65.502288731490196</v>
      </c>
      <c r="U875">
        <v>65.382540095885403</v>
      </c>
      <c r="V875">
        <v>16.091426719880101</v>
      </c>
      <c r="W875">
        <v>-1.3152252359201499</v>
      </c>
      <c r="X875">
        <v>1.5269875481645401</v>
      </c>
      <c r="Y875">
        <v>8.9234334358060696</v>
      </c>
      <c r="Z875">
        <v>-0.635815949437459</v>
      </c>
      <c r="AA875">
        <v>-10.1727396214278</v>
      </c>
      <c r="AB875">
        <v>-36.522949351081401</v>
      </c>
      <c r="AC875">
        <v>-0.482927652857426</v>
      </c>
      <c r="AD875">
        <v>8.1842916075590892</v>
      </c>
      <c r="AE875">
        <v>14.4035184993144</v>
      </c>
    </row>
    <row r="876" spans="1:31" x14ac:dyDescent="0.25">
      <c r="A876" s="1">
        <v>41766</v>
      </c>
      <c r="B876">
        <v>82.322383999209293</v>
      </c>
      <c r="C876">
        <v>2.2859112485549402</v>
      </c>
      <c r="D876">
        <v>64.179061793658306</v>
      </c>
      <c r="E876">
        <v>75.238492895022006</v>
      </c>
      <c r="F876">
        <v>3.1551775033040701</v>
      </c>
      <c r="G876">
        <v>9.9831933262481005</v>
      </c>
      <c r="H876">
        <v>2.7965646042391499</v>
      </c>
      <c r="I876">
        <v>7.2614612403206902</v>
      </c>
      <c r="J876">
        <v>73.517753338924294</v>
      </c>
      <c r="K876">
        <v>79.825984267741802</v>
      </c>
      <c r="L876">
        <v>66.269519282636395</v>
      </c>
      <c r="M876">
        <v>3.3917324052455</v>
      </c>
      <c r="N876">
        <v>62.533396344185</v>
      </c>
      <c r="O876">
        <v>66.359297929046406</v>
      </c>
      <c r="P876">
        <v>3.7652676875629498</v>
      </c>
      <c r="Q876">
        <v>20.598824874310701</v>
      </c>
      <c r="R876">
        <v>39.604480321826799</v>
      </c>
      <c r="S876">
        <v>7.13689221495504</v>
      </c>
      <c r="T876">
        <v>65.529655199629502</v>
      </c>
      <c r="U876">
        <v>65.376917957824304</v>
      </c>
      <c r="V876">
        <v>16.052864716572898</v>
      </c>
      <c r="W876">
        <v>-1.10582115669056</v>
      </c>
      <c r="X876">
        <v>1.6456654494733101</v>
      </c>
      <c r="Y876">
        <v>8.8791949659755893</v>
      </c>
      <c r="Z876">
        <v>-0.61009018425887396</v>
      </c>
      <c r="AA876">
        <v>-10.6156315480626</v>
      </c>
      <c r="AB876">
        <v>-36.807915717587598</v>
      </c>
      <c r="AC876">
        <v>0.124569025365644</v>
      </c>
      <c r="AD876">
        <v>7.9880981392947499</v>
      </c>
      <c r="AE876">
        <v>14.4490663099175</v>
      </c>
    </row>
    <row r="877" spans="1:31" x14ac:dyDescent="0.25">
      <c r="A877" s="1">
        <v>41767</v>
      </c>
      <c r="B877">
        <v>82.406877188956003</v>
      </c>
      <c r="C877">
        <v>2.2790067443422601</v>
      </c>
      <c r="D877">
        <v>64.153504695473899</v>
      </c>
      <c r="E877">
        <v>75.295440879153603</v>
      </c>
      <c r="F877">
        <v>3.0228945716295099</v>
      </c>
      <c r="G877">
        <v>10.2439986236678</v>
      </c>
      <c r="H877">
        <v>2.9321745188694899</v>
      </c>
      <c r="I877">
        <v>6.5848685341731601</v>
      </c>
      <c r="J877">
        <v>73.263171926100497</v>
      </c>
      <c r="K877">
        <v>79.159600914974604</v>
      </c>
      <c r="L877">
        <v>66.197568139498102</v>
      </c>
      <c r="M877">
        <v>3.3142461307276498</v>
      </c>
      <c r="N877">
        <v>62.421296118190902</v>
      </c>
      <c r="O877">
        <v>66.294264260261698</v>
      </c>
      <c r="P877">
        <v>3.6787922901652998</v>
      </c>
      <c r="Q877">
        <v>20.7706703244999</v>
      </c>
      <c r="R877">
        <v>38.808740160842</v>
      </c>
      <c r="S877">
        <v>7.3570672827899601</v>
      </c>
      <c r="T877">
        <v>65.414628975808796</v>
      </c>
      <c r="U877">
        <v>65.084264914556499</v>
      </c>
      <c r="V877">
        <v>16.209309049457801</v>
      </c>
      <c r="W877">
        <v>-1.0352393863853899</v>
      </c>
      <c r="X877">
        <v>1.732208577283</v>
      </c>
      <c r="Y877">
        <v>9.0011766188919804</v>
      </c>
      <c r="Z877">
        <v>-0.65589771853578704</v>
      </c>
      <c r="AA877">
        <v>-10.5266717008321</v>
      </c>
      <c r="AB877">
        <v>-35.876565641972498</v>
      </c>
      <c r="AC877">
        <v>-0.77219874861680404</v>
      </c>
      <c r="AD877">
        <v>7.8485429502917397</v>
      </c>
      <c r="AE877">
        <v>14.075336000418099</v>
      </c>
    </row>
    <row r="878" spans="1:31" x14ac:dyDescent="0.25">
      <c r="A878" s="1">
        <v>41768</v>
      </c>
      <c r="B878">
        <v>82.164525987277898</v>
      </c>
      <c r="C878">
        <v>2.2828896768178799</v>
      </c>
      <c r="D878">
        <v>63.3445085745659</v>
      </c>
      <c r="E878">
        <v>75.562873585752797</v>
      </c>
      <c r="F878">
        <v>3.0453515450644502</v>
      </c>
      <c r="G878">
        <v>10.2090186889136</v>
      </c>
      <c r="H878">
        <v>2.9989442495561698</v>
      </c>
      <c r="I878">
        <v>6.4358185148128602</v>
      </c>
      <c r="J878">
        <v>73.425358575559002</v>
      </c>
      <c r="K878">
        <v>79.599152718689993</v>
      </c>
      <c r="L878">
        <v>66.099845388563594</v>
      </c>
      <c r="M878">
        <v>3.6699203890251901</v>
      </c>
      <c r="N878">
        <v>62.1084784963152</v>
      </c>
      <c r="O878">
        <v>66.261185714002195</v>
      </c>
      <c r="P878">
        <v>3.6924769582819201</v>
      </c>
      <c r="Q878">
        <v>20.884475989609701</v>
      </c>
      <c r="R878">
        <v>38.673951208172298</v>
      </c>
      <c r="S878">
        <v>7.3195158864686203</v>
      </c>
      <c r="T878">
        <v>65.315322947017407</v>
      </c>
      <c r="U878">
        <v>65.043269139554397</v>
      </c>
      <c r="V878">
        <v>16.0646805987143</v>
      </c>
      <c r="W878">
        <v>-1.38703071220731</v>
      </c>
      <c r="X878">
        <v>1.2360300782507101</v>
      </c>
      <c r="Y878">
        <v>9.3016878717505396</v>
      </c>
      <c r="Z878">
        <v>-0.64712541321746497</v>
      </c>
      <c r="AA878">
        <v>-10.675457300696101</v>
      </c>
      <c r="AB878">
        <v>-35.675006958616102</v>
      </c>
      <c r="AC878">
        <v>-0.88369737165575901</v>
      </c>
      <c r="AD878">
        <v>8.1100356285415796</v>
      </c>
      <c r="AE878">
        <v>14.5558835791356</v>
      </c>
    </row>
    <row r="879" spans="1:31" x14ac:dyDescent="0.25">
      <c r="A879" s="1">
        <v>41771</v>
      </c>
      <c r="B879">
        <v>82.2416005916606</v>
      </c>
      <c r="C879">
        <v>2.3882548578774698</v>
      </c>
      <c r="D879">
        <v>64.188541114849698</v>
      </c>
      <c r="E879">
        <v>75.141162249913194</v>
      </c>
      <c r="F879">
        <v>2.7123222123215598</v>
      </c>
      <c r="G879">
        <v>10.3024736361844</v>
      </c>
      <c r="H879">
        <v>3.1472078901306499</v>
      </c>
      <c r="I879">
        <v>6.28798012618575</v>
      </c>
      <c r="J879">
        <v>74.066953800398295</v>
      </c>
      <c r="K879">
        <v>79.969939983645403</v>
      </c>
      <c r="L879">
        <v>66.287446072905894</v>
      </c>
      <c r="M879">
        <v>3.1173043171867199</v>
      </c>
      <c r="N879">
        <v>62.335986951390197</v>
      </c>
      <c r="O879">
        <v>66.220983423045595</v>
      </c>
      <c r="P879">
        <v>3.7241165061533001</v>
      </c>
      <c r="Q879">
        <v>21.090193749848101</v>
      </c>
      <c r="R879">
        <v>39.615574948889702</v>
      </c>
      <c r="S879">
        <v>7.35583732738493</v>
      </c>
      <c r="T879">
        <v>65.494027209734199</v>
      </c>
      <c r="U879">
        <v>65.204965956628399</v>
      </c>
      <c r="V879">
        <v>15.9541545187547</v>
      </c>
      <c r="W879">
        <v>-0.72904945930925302</v>
      </c>
      <c r="X879">
        <v>1.85255416345951</v>
      </c>
      <c r="Y879">
        <v>8.9201788268676001</v>
      </c>
      <c r="Z879">
        <v>-1.0117942938317399</v>
      </c>
      <c r="AA879">
        <v>-10.787720113663701</v>
      </c>
      <c r="AB879">
        <v>-36.468367058759</v>
      </c>
      <c r="AC879">
        <v>-1.06785720119918</v>
      </c>
      <c r="AD879">
        <v>8.5729265906640997</v>
      </c>
      <c r="AE879">
        <v>14.764974027017001</v>
      </c>
    </row>
    <row r="880" spans="1:31" x14ac:dyDescent="0.25">
      <c r="A880" s="1">
        <v>41772</v>
      </c>
      <c r="B880">
        <v>81.922171858329804</v>
      </c>
      <c r="C880">
        <v>2.8138687507434201</v>
      </c>
      <c r="D880">
        <v>64.415876252945907</v>
      </c>
      <c r="E880">
        <v>75.714043757956702</v>
      </c>
      <c r="F880">
        <v>2.6731108166764801</v>
      </c>
      <c r="G880">
        <v>10.628612864875301</v>
      </c>
      <c r="H880">
        <v>3.0005171580046799</v>
      </c>
      <c r="I880">
        <v>6.2526975851393898</v>
      </c>
      <c r="J880">
        <v>74.228237150470605</v>
      </c>
      <c r="K880">
        <v>79.679917743112597</v>
      </c>
      <c r="L880">
        <v>66.534100921736396</v>
      </c>
      <c r="M880">
        <v>2.5261951798286701</v>
      </c>
      <c r="N880">
        <v>62.598725265940999</v>
      </c>
      <c r="O880">
        <v>66.449021478316098</v>
      </c>
      <c r="P880">
        <v>3.7619114998723</v>
      </c>
      <c r="Q880">
        <v>21.732856064817099</v>
      </c>
      <c r="R880">
        <v>39.801438601823399</v>
      </c>
      <c r="S880">
        <v>6.8038576570060201</v>
      </c>
      <c r="T880">
        <v>65.654517280095405</v>
      </c>
      <c r="U880">
        <v>65.466429988818405</v>
      </c>
      <c r="V880">
        <v>15.3880709365933</v>
      </c>
      <c r="W880">
        <v>0.28767357091474699</v>
      </c>
      <c r="X880">
        <v>1.8171509870049101</v>
      </c>
      <c r="Y880">
        <v>9.2650222796406805</v>
      </c>
      <c r="Z880">
        <v>-1.0888006831958199</v>
      </c>
      <c r="AA880">
        <v>-11.1042431999419</v>
      </c>
      <c r="AB880">
        <v>-36.800921443818702</v>
      </c>
      <c r="AC880">
        <v>-0.55116007186663396</v>
      </c>
      <c r="AD880">
        <v>8.5737198703752409</v>
      </c>
      <c r="AE880">
        <v>14.2134877542941</v>
      </c>
    </row>
    <row r="881" spans="1:31" x14ac:dyDescent="0.25">
      <c r="A881" s="1">
        <v>41773</v>
      </c>
      <c r="B881">
        <v>83.086331342815697</v>
      </c>
      <c r="C881">
        <v>2.97735332273195</v>
      </c>
      <c r="D881">
        <v>65.632996871066098</v>
      </c>
      <c r="E881">
        <v>76.250852970770097</v>
      </c>
      <c r="F881">
        <v>2.6351077416497901</v>
      </c>
      <c r="G881">
        <v>11.1241901231722</v>
      </c>
      <c r="H881">
        <v>2.84882920373646</v>
      </c>
      <c r="I881">
        <v>6.4464987931434301</v>
      </c>
      <c r="J881">
        <v>74.873521344734101</v>
      </c>
      <c r="K881">
        <v>80.561616621146001</v>
      </c>
      <c r="L881">
        <v>67.098397294255307</v>
      </c>
      <c r="M881">
        <v>2.5696397484053102</v>
      </c>
      <c r="N881">
        <v>63.684519272314098</v>
      </c>
      <c r="O881">
        <v>67.013505511922304</v>
      </c>
      <c r="P881">
        <v>3.8109106282382501</v>
      </c>
      <c r="Q881">
        <v>22.648099498235599</v>
      </c>
      <c r="R881">
        <v>40.709208286675398</v>
      </c>
      <c r="S881">
        <v>6.5482667410677999</v>
      </c>
      <c r="T881">
        <v>66.422287248946802</v>
      </c>
      <c r="U881">
        <v>65.932464104904795</v>
      </c>
      <c r="V881">
        <v>15.987934048560399</v>
      </c>
      <c r="W881">
        <v>0.40771357432664701</v>
      </c>
      <c r="X881">
        <v>1.9484775987519201</v>
      </c>
      <c r="Y881">
        <v>9.2373474588477809</v>
      </c>
      <c r="Z881">
        <v>-1.17580288658845</v>
      </c>
      <c r="AA881">
        <v>-11.523909375063401</v>
      </c>
      <c r="AB881">
        <v>-37.860379082938898</v>
      </c>
      <c r="AC881">
        <v>-0.101767947924364</v>
      </c>
      <c r="AD881">
        <v>8.4512340957872691</v>
      </c>
      <c r="AE881">
        <v>14.629152516241099</v>
      </c>
    </row>
    <row r="882" spans="1:31" x14ac:dyDescent="0.25">
      <c r="A882" s="1">
        <v>41774</v>
      </c>
      <c r="B882">
        <v>84.796288918630907</v>
      </c>
      <c r="C882">
        <v>2.9085786713373398</v>
      </c>
      <c r="D882">
        <v>63.513973189575204</v>
      </c>
      <c r="E882">
        <v>75.861292773107706</v>
      </c>
      <c r="F882">
        <v>2.6319798964759098</v>
      </c>
      <c r="G882">
        <v>6.9786980343517104</v>
      </c>
      <c r="H882">
        <v>2.2566509285109699</v>
      </c>
      <c r="I882">
        <v>6.39528513013079</v>
      </c>
      <c r="J882">
        <v>76.499999163113799</v>
      </c>
      <c r="K882">
        <v>81.431639252336097</v>
      </c>
      <c r="L882">
        <v>67.156106192126202</v>
      </c>
      <c r="M882">
        <v>2.6112176583425901</v>
      </c>
      <c r="N882">
        <v>63.790422630814298</v>
      </c>
      <c r="O882">
        <v>67.213109177716902</v>
      </c>
      <c r="P882">
        <v>3.7960054549399098</v>
      </c>
      <c r="Q882">
        <v>18.2081574564547</v>
      </c>
      <c r="R882">
        <v>41.2446381807639</v>
      </c>
      <c r="S882">
        <v>6.4728386251219403</v>
      </c>
      <c r="T882">
        <v>66.650852188084002</v>
      </c>
      <c r="U882">
        <v>66.131038393205799</v>
      </c>
      <c r="V882">
        <v>17.640182726504602</v>
      </c>
      <c r="W882">
        <v>0.29736101299474699</v>
      </c>
      <c r="X882">
        <v>-0.27644944123909498</v>
      </c>
      <c r="Y882">
        <v>8.6481835953907993</v>
      </c>
      <c r="Z882">
        <v>-1.164025558464</v>
      </c>
      <c r="AA882">
        <v>-11.229459422103</v>
      </c>
      <c r="AB882">
        <v>-38.9879872522529</v>
      </c>
      <c r="AC882">
        <v>-7.7553494991148497E-2</v>
      </c>
      <c r="AD882">
        <v>9.8491469750297096</v>
      </c>
      <c r="AE882">
        <v>15.3006008591303</v>
      </c>
    </row>
    <row r="883" spans="1:31" x14ac:dyDescent="0.25">
      <c r="A883" s="1">
        <v>41775</v>
      </c>
      <c r="B883">
        <v>83.961036824311705</v>
      </c>
      <c r="C883">
        <v>2.8954824505296499</v>
      </c>
      <c r="D883">
        <v>62.839551974223703</v>
      </c>
      <c r="E883">
        <v>75.315456660198905</v>
      </c>
      <c r="F883">
        <v>2.66651037458344</v>
      </c>
      <c r="G883">
        <v>6.8096844938943102</v>
      </c>
      <c r="H883">
        <v>2.25911436423115</v>
      </c>
      <c r="I883">
        <v>6.2809789888356198</v>
      </c>
      <c r="J883">
        <v>76.103951730691705</v>
      </c>
      <c r="K883">
        <v>80.914858298614305</v>
      </c>
      <c r="L883">
        <v>67.093438417826306</v>
      </c>
      <c r="M883">
        <v>2.5469458232600899</v>
      </c>
      <c r="N883">
        <v>63.366751449202297</v>
      </c>
      <c r="O883">
        <v>67.226532621175593</v>
      </c>
      <c r="P883">
        <v>3.7697373915276602</v>
      </c>
      <c r="Q883">
        <v>15.741709993843999</v>
      </c>
      <c r="R883">
        <v>41.509919896193601</v>
      </c>
      <c r="S883">
        <v>6.0229681091218001</v>
      </c>
      <c r="T883">
        <v>66.594576315976596</v>
      </c>
      <c r="U883">
        <v>66.174046141986494</v>
      </c>
      <c r="V883">
        <v>16.867598406485399</v>
      </c>
      <c r="W883">
        <v>0.34853662726956502</v>
      </c>
      <c r="X883">
        <v>-0.52719947497862296</v>
      </c>
      <c r="Y883">
        <v>8.0889240390233503</v>
      </c>
      <c r="Z883">
        <v>-1.10322701694421</v>
      </c>
      <c r="AA883">
        <v>-8.9320254999497095</v>
      </c>
      <c r="AB883">
        <v>-39.250805531962499</v>
      </c>
      <c r="AC883">
        <v>0.25801087971382097</v>
      </c>
      <c r="AD883">
        <v>9.5093754147151497</v>
      </c>
      <c r="AE883">
        <v>14.740812156627801</v>
      </c>
    </row>
    <row r="884" spans="1:31" x14ac:dyDescent="0.25">
      <c r="A884" s="1">
        <v>41778</v>
      </c>
      <c r="B884">
        <v>83.754926574566795</v>
      </c>
      <c r="C884">
        <v>2.7503084108694398</v>
      </c>
      <c r="D884">
        <v>62.7071602252527</v>
      </c>
      <c r="E884">
        <v>75.016513521190006</v>
      </c>
      <c r="F884">
        <v>2.7054912504118298</v>
      </c>
      <c r="G884">
        <v>6.4882291155483598</v>
      </c>
      <c r="H884">
        <v>1.87773632901858</v>
      </c>
      <c r="I884">
        <v>5.9329783464912396</v>
      </c>
      <c r="J884">
        <v>75.693268087155204</v>
      </c>
      <c r="K884">
        <v>80.993604900243199</v>
      </c>
      <c r="L884">
        <v>67.088668023212193</v>
      </c>
      <c r="M884">
        <v>2.5425604865261602</v>
      </c>
      <c r="N884">
        <v>63.436819857721297</v>
      </c>
      <c r="O884">
        <v>67.250158971850496</v>
      </c>
      <c r="P884">
        <v>3.8159506392774598</v>
      </c>
      <c r="Q884">
        <v>14.2385694191724</v>
      </c>
      <c r="R884">
        <v>41.026269798480698</v>
      </c>
      <c r="S884">
        <v>5.6767491060851496</v>
      </c>
      <c r="T884">
        <v>66.637627693349799</v>
      </c>
      <c r="U884">
        <v>66.206842765071599</v>
      </c>
      <c r="V884">
        <v>16.666258551354499</v>
      </c>
      <c r="W884">
        <v>0.20774792434327899</v>
      </c>
      <c r="X884">
        <v>-0.729659632468589</v>
      </c>
      <c r="Y884">
        <v>7.7663545493395798</v>
      </c>
      <c r="Z884">
        <v>-1.11045938886564</v>
      </c>
      <c r="AA884">
        <v>-7.7503403036240801</v>
      </c>
      <c r="AB884">
        <v>-39.148533469462201</v>
      </c>
      <c r="AC884">
        <v>0.25622924040608702</v>
      </c>
      <c r="AD884">
        <v>9.0556403938053798</v>
      </c>
      <c r="AE884">
        <v>14.7867621351716</v>
      </c>
    </row>
    <row r="885" spans="1:31" x14ac:dyDescent="0.25">
      <c r="A885" s="1">
        <v>41779</v>
      </c>
      <c r="B885">
        <v>83.789455150203693</v>
      </c>
      <c r="C885">
        <v>2.8461648197255198</v>
      </c>
      <c r="D885">
        <v>62.850280663571603</v>
      </c>
      <c r="E885">
        <v>75.093672622229505</v>
      </c>
      <c r="F885">
        <v>2.7031801291369799</v>
      </c>
      <c r="G885">
        <v>6.3962665800243999</v>
      </c>
      <c r="H885">
        <v>1.88666802116805</v>
      </c>
      <c r="I885">
        <v>5.7070883641166201</v>
      </c>
      <c r="J885">
        <v>75.696743232857202</v>
      </c>
      <c r="K885">
        <v>79.577820789480299</v>
      </c>
      <c r="L885">
        <v>66.926465550288398</v>
      </c>
      <c r="M885">
        <v>2.3517076827338399</v>
      </c>
      <c r="N885">
        <v>63.344458766414803</v>
      </c>
      <c r="O885">
        <v>67.149440776504505</v>
      </c>
      <c r="P885">
        <v>3.6885726195853499</v>
      </c>
      <c r="Q885">
        <v>14.731402794190601</v>
      </c>
      <c r="R885">
        <v>40.705361896717697</v>
      </c>
      <c r="S885">
        <v>5.4779612675618496</v>
      </c>
      <c r="T885">
        <v>66.541938164572997</v>
      </c>
      <c r="U885">
        <v>65.630030853943794</v>
      </c>
      <c r="V885">
        <v>16.862989599915299</v>
      </c>
      <c r="W885">
        <v>0.49445713699168198</v>
      </c>
      <c r="X885">
        <v>-0.49417810284324998</v>
      </c>
      <c r="Y885">
        <v>7.9442318457249899</v>
      </c>
      <c r="Z885">
        <v>-0.98539249044836996</v>
      </c>
      <c r="AA885">
        <v>-8.33513621416615</v>
      </c>
      <c r="AB885">
        <v>-38.818693875549599</v>
      </c>
      <c r="AC885">
        <v>0.22912709655476801</v>
      </c>
      <c r="AD885">
        <v>9.1548050682842508</v>
      </c>
      <c r="AE885">
        <v>13.947789935536401</v>
      </c>
    </row>
    <row r="886" spans="1:31" x14ac:dyDescent="0.25">
      <c r="A886" s="1">
        <v>41780</v>
      </c>
      <c r="B886">
        <v>83.548672228468902</v>
      </c>
      <c r="C886">
        <v>2.6744080993352899</v>
      </c>
      <c r="D886">
        <v>62.926048220197302</v>
      </c>
      <c r="E886">
        <v>75.321619883415096</v>
      </c>
      <c r="F886">
        <v>2.9509117303516899</v>
      </c>
      <c r="G886">
        <v>6.7181772752322502</v>
      </c>
      <c r="H886">
        <v>1.9413389992897401</v>
      </c>
      <c r="I886">
        <v>5.8170341999686199</v>
      </c>
      <c r="J886">
        <v>76.208351928069504</v>
      </c>
      <c r="K886">
        <v>78.877074488325206</v>
      </c>
      <c r="L886">
        <v>66.990178816630603</v>
      </c>
      <c r="M886">
        <v>2.27974833645102</v>
      </c>
      <c r="N886">
        <v>63.286980137857597</v>
      </c>
      <c r="O886">
        <v>67.199604486595604</v>
      </c>
      <c r="P886">
        <v>3.52588773625259</v>
      </c>
      <c r="Q886">
        <v>14.4943577484666</v>
      </c>
      <c r="R886">
        <v>41.149437805943599</v>
      </c>
      <c r="S886">
        <v>5.86671513212747</v>
      </c>
      <c r="T886">
        <v>66.534872159856903</v>
      </c>
      <c r="U886">
        <v>65.655854692471607</v>
      </c>
      <c r="V886">
        <v>16.558493411838299</v>
      </c>
      <c r="W886">
        <v>0.39465976288427401</v>
      </c>
      <c r="X886">
        <v>-0.360931917660331</v>
      </c>
      <c r="Y886">
        <v>8.1220153968195206</v>
      </c>
      <c r="Z886">
        <v>-0.57497600590089504</v>
      </c>
      <c r="AA886">
        <v>-7.77618047323437</v>
      </c>
      <c r="AB886">
        <v>-39.208098806653901</v>
      </c>
      <c r="AC886">
        <v>-4.96809321588456E-2</v>
      </c>
      <c r="AD886">
        <v>9.6734797682125908</v>
      </c>
      <c r="AE886">
        <v>13.2212197958536</v>
      </c>
    </row>
    <row r="887" spans="1:31" x14ac:dyDescent="0.25">
      <c r="A887" s="1">
        <v>41781</v>
      </c>
      <c r="B887">
        <v>83.423892489418606</v>
      </c>
      <c r="C887">
        <v>2.67459037899541</v>
      </c>
      <c r="D887">
        <v>61.246539549359703</v>
      </c>
      <c r="E887">
        <v>75.213018492770999</v>
      </c>
      <c r="F887">
        <v>2.8510570780583802</v>
      </c>
      <c r="G887">
        <v>6.6781267105599103</v>
      </c>
      <c r="H887">
        <v>1.9014888308069</v>
      </c>
      <c r="I887">
        <v>5.6481575131688704</v>
      </c>
      <c r="J887">
        <v>76.335589682811104</v>
      </c>
      <c r="K887">
        <v>78.936229698886095</v>
      </c>
      <c r="L887">
        <v>66.751895833553803</v>
      </c>
      <c r="M887">
        <v>2.0870011566694502</v>
      </c>
      <c r="N887">
        <v>62.612181993626599</v>
      </c>
      <c r="O887">
        <v>67.022636024227396</v>
      </c>
      <c r="P887">
        <v>3.3687155695323399</v>
      </c>
      <c r="Q887">
        <v>13.836336781682</v>
      </c>
      <c r="R887">
        <v>41.456114399779501</v>
      </c>
      <c r="S887">
        <v>5.9054115417093502</v>
      </c>
      <c r="T887">
        <v>66.394390988657605</v>
      </c>
      <c r="U887">
        <v>65.4740061353979</v>
      </c>
      <c r="V887">
        <v>16.671996655864799</v>
      </c>
      <c r="W887">
        <v>0.587589222325962</v>
      </c>
      <c r="X887">
        <v>-1.3656424442669199</v>
      </c>
      <c r="Y887">
        <v>8.1903824685435307</v>
      </c>
      <c r="Z887">
        <v>-0.51765849147395804</v>
      </c>
      <c r="AA887">
        <v>-7.1582100711220704</v>
      </c>
      <c r="AB887">
        <v>-39.554625568972597</v>
      </c>
      <c r="AC887">
        <v>-0.25725402854048401</v>
      </c>
      <c r="AD887">
        <v>9.94119869415354</v>
      </c>
      <c r="AE887">
        <v>13.4622235634882</v>
      </c>
    </row>
    <row r="888" spans="1:31" x14ac:dyDescent="0.25">
      <c r="A888" s="1">
        <v>41782</v>
      </c>
      <c r="B888">
        <v>83.4246698210315</v>
      </c>
      <c r="C888">
        <v>2.8566828454914699</v>
      </c>
      <c r="D888">
        <v>61.332486230658297</v>
      </c>
      <c r="E888">
        <v>75.316811353896398</v>
      </c>
      <c r="F888">
        <v>2.9776218339942901</v>
      </c>
      <c r="G888">
        <v>6.93956995932919</v>
      </c>
      <c r="H888">
        <v>1.84147987920948</v>
      </c>
      <c r="I888">
        <v>5.8369025807754804</v>
      </c>
      <c r="J888">
        <v>76.390522608889995</v>
      </c>
      <c r="K888">
        <v>78.628367629764199</v>
      </c>
      <c r="L888">
        <v>66.8059525973962</v>
      </c>
      <c r="M888">
        <v>2.0848419228523198</v>
      </c>
      <c r="N888">
        <v>62.598715698369801</v>
      </c>
      <c r="O888">
        <v>67.031852139039898</v>
      </c>
      <c r="P888">
        <v>3.38318801106435</v>
      </c>
      <c r="Q888">
        <v>14.4005557691593</v>
      </c>
      <c r="R888">
        <v>41.312662460250003</v>
      </c>
      <c r="S888">
        <v>5.95854097261814</v>
      </c>
      <c r="T888">
        <v>66.455819157091696</v>
      </c>
      <c r="U888">
        <v>65.512986015198607</v>
      </c>
      <c r="V888">
        <v>16.618717223635301</v>
      </c>
      <c r="W888">
        <v>0.77184092263915005</v>
      </c>
      <c r="X888">
        <v>-1.26622946771157</v>
      </c>
      <c r="Y888">
        <v>8.2849592148565101</v>
      </c>
      <c r="Z888">
        <v>-0.40556617707006098</v>
      </c>
      <c r="AA888">
        <v>-7.4609858098301096</v>
      </c>
      <c r="AB888">
        <v>-39.471182581040601</v>
      </c>
      <c r="AC888">
        <v>-0.121638391842652</v>
      </c>
      <c r="AD888">
        <v>9.9347034517983097</v>
      </c>
      <c r="AE888">
        <v>13.115381614565701</v>
      </c>
    </row>
    <row r="889" spans="1:31" x14ac:dyDescent="0.25">
      <c r="A889" s="1">
        <v>41785</v>
      </c>
      <c r="B889">
        <v>82.872074248939299</v>
      </c>
      <c r="C889">
        <v>2.8210327695417701</v>
      </c>
      <c r="D889">
        <v>60.395659918374399</v>
      </c>
      <c r="E889">
        <v>75.500072993376605</v>
      </c>
      <c r="F889">
        <v>3.1672457871511002</v>
      </c>
      <c r="G889">
        <v>5.8113914116026004</v>
      </c>
      <c r="H889">
        <v>1.9871276494871899</v>
      </c>
      <c r="I889">
        <v>5.8845246972544896</v>
      </c>
      <c r="J889">
        <v>76.065260499690496</v>
      </c>
      <c r="K889">
        <v>78.5257529259992</v>
      </c>
      <c r="L889">
        <v>66.792153311363293</v>
      </c>
      <c r="M889">
        <v>2.1574606434890602</v>
      </c>
      <c r="N889">
        <v>62.3771431880511</v>
      </c>
      <c r="O889">
        <v>66.956993695625499</v>
      </c>
      <c r="P889">
        <v>3.2461608012081702</v>
      </c>
      <c r="Q889">
        <v>12.2033760665591</v>
      </c>
      <c r="R889">
        <v>41.403267890084599</v>
      </c>
      <c r="S889">
        <v>6.0357688837925201</v>
      </c>
      <c r="T889">
        <v>66.366726213889905</v>
      </c>
      <c r="U889">
        <v>65.491092207353702</v>
      </c>
      <c r="V889">
        <v>16.079920937575999</v>
      </c>
      <c r="W889">
        <v>0.66357212605270799</v>
      </c>
      <c r="X889">
        <v>-1.98148326967664</v>
      </c>
      <c r="Y889">
        <v>8.5430792977510404</v>
      </c>
      <c r="Z889">
        <v>-7.8915014057069993E-2</v>
      </c>
      <c r="AA889">
        <v>-6.3919846549564996</v>
      </c>
      <c r="AB889">
        <v>-39.4161402405975</v>
      </c>
      <c r="AC889">
        <v>-0.15124418653802599</v>
      </c>
      <c r="AD889">
        <v>9.6985342858005801</v>
      </c>
      <c r="AE889">
        <v>13.0346607186454</v>
      </c>
    </row>
    <row r="890" spans="1:31" x14ac:dyDescent="0.25">
      <c r="A890" s="1">
        <v>41786</v>
      </c>
      <c r="B890">
        <v>82.817079707283298</v>
      </c>
      <c r="C890">
        <v>2.8856958165112698</v>
      </c>
      <c r="D890">
        <v>60.348266213113099</v>
      </c>
      <c r="E890">
        <v>75.332199676948704</v>
      </c>
      <c r="F890">
        <v>3.1523240558174002</v>
      </c>
      <c r="G890">
        <v>6.6674621386139297</v>
      </c>
      <c r="H890">
        <v>1.9399398300152699</v>
      </c>
      <c r="I890">
        <v>5.9589043755683102</v>
      </c>
      <c r="J890">
        <v>75.7569037938013</v>
      </c>
      <c r="K890">
        <v>78.519999959782197</v>
      </c>
      <c r="L890">
        <v>66.823393831577206</v>
      </c>
      <c r="M890">
        <v>2.2849051343711699</v>
      </c>
      <c r="N890">
        <v>62.391941226617099</v>
      </c>
      <c r="O890">
        <v>66.974269909191094</v>
      </c>
      <c r="P890">
        <v>3.1084515005553901</v>
      </c>
      <c r="Q890">
        <v>12.230842341886101</v>
      </c>
      <c r="R890">
        <v>41.307791238609099</v>
      </c>
      <c r="S890">
        <v>6.4630202317329797</v>
      </c>
      <c r="T890">
        <v>66.269086739235703</v>
      </c>
      <c r="U890">
        <v>65.525073413679095</v>
      </c>
      <c r="V890">
        <v>15.993685875706101</v>
      </c>
      <c r="W890">
        <v>0.60079068214009801</v>
      </c>
      <c r="X890">
        <v>-2.04367501350404</v>
      </c>
      <c r="Y890">
        <v>8.3579297677576996</v>
      </c>
      <c r="Z890">
        <v>4.3872555262012301E-2</v>
      </c>
      <c r="AA890">
        <v>-5.5633802032721302</v>
      </c>
      <c r="AB890">
        <v>-39.3678514085938</v>
      </c>
      <c r="AC890">
        <v>-0.50411585616467203</v>
      </c>
      <c r="AD890">
        <v>9.4878170545655802</v>
      </c>
      <c r="AE890">
        <v>12.9949265461031</v>
      </c>
    </row>
    <row r="891" spans="1:31" x14ac:dyDescent="0.25">
      <c r="A891" s="1">
        <v>41787</v>
      </c>
      <c r="B891">
        <v>84.130826504333598</v>
      </c>
      <c r="C891">
        <v>3.1010909705032201</v>
      </c>
      <c r="D891">
        <v>62.208381641647001</v>
      </c>
      <c r="E891">
        <v>76.700599734073506</v>
      </c>
      <c r="F891">
        <v>2.90828298891571</v>
      </c>
      <c r="G891">
        <v>6.8161130540069097</v>
      </c>
      <c r="H891">
        <v>2.0707652310707401</v>
      </c>
      <c r="I891">
        <v>4.6340747307938202</v>
      </c>
      <c r="J891">
        <v>76.486099392624794</v>
      </c>
      <c r="K891">
        <v>79.723666709189104</v>
      </c>
      <c r="L891">
        <v>67.435134302324499</v>
      </c>
      <c r="M891">
        <v>1.9308960337724701</v>
      </c>
      <c r="N891">
        <v>63.447914413473498</v>
      </c>
      <c r="O891">
        <v>67.5776156998717</v>
      </c>
      <c r="P891">
        <v>3.0908627093476699</v>
      </c>
      <c r="Q891">
        <v>12.9121465554728</v>
      </c>
      <c r="R891">
        <v>43.264931662803299</v>
      </c>
      <c r="S891">
        <v>6.0228488592455003</v>
      </c>
      <c r="T891">
        <v>66.975635833887395</v>
      </c>
      <c r="U891">
        <v>66.121914886959601</v>
      </c>
      <c r="V891">
        <v>16.695692202009099</v>
      </c>
      <c r="W891">
        <v>1.17019493673075</v>
      </c>
      <c r="X891">
        <v>-1.2395327718265201</v>
      </c>
      <c r="Y891">
        <v>9.1229840342017496</v>
      </c>
      <c r="Z891">
        <v>-0.182579720431959</v>
      </c>
      <c r="AA891">
        <v>-6.0960335014658602</v>
      </c>
      <c r="AB891">
        <v>-41.194166431732498</v>
      </c>
      <c r="AC891">
        <v>-1.3887741284516799</v>
      </c>
      <c r="AD891">
        <v>9.5104635587374702</v>
      </c>
      <c r="AE891">
        <v>13.601751822229501</v>
      </c>
    </row>
    <row r="892" spans="1:31" x14ac:dyDescent="0.25">
      <c r="A892" s="1">
        <v>41788</v>
      </c>
      <c r="B892">
        <v>84.248679113050201</v>
      </c>
      <c r="C892">
        <v>3.0155500232301899</v>
      </c>
      <c r="D892">
        <v>63.017101289998699</v>
      </c>
      <c r="E892">
        <v>77.151058593306601</v>
      </c>
      <c r="F892">
        <v>2.9027963994942998</v>
      </c>
      <c r="G892">
        <v>6.6552426612668603</v>
      </c>
      <c r="H892">
        <v>2.0329534509407101</v>
      </c>
      <c r="I892">
        <v>4.6287780511360896</v>
      </c>
      <c r="J892">
        <v>76.341619250543999</v>
      </c>
      <c r="K892">
        <v>80.070269330970106</v>
      </c>
      <c r="L892">
        <v>67.336227561315198</v>
      </c>
      <c r="M892">
        <v>2.58470965104198</v>
      </c>
      <c r="N892">
        <v>63.399754638349201</v>
      </c>
      <c r="O892">
        <v>67.469349656805903</v>
      </c>
      <c r="P892">
        <v>3.3666328912813501</v>
      </c>
      <c r="Q892">
        <v>13.083019391446999</v>
      </c>
      <c r="R892">
        <v>43.846744341625801</v>
      </c>
      <c r="S892">
        <v>6.0803299584541604</v>
      </c>
      <c r="T892">
        <v>66.798351739175004</v>
      </c>
      <c r="U892">
        <v>66.098928334442107</v>
      </c>
      <c r="V892">
        <v>16.912451551735</v>
      </c>
      <c r="W892">
        <v>0.43084037218820698</v>
      </c>
      <c r="X892">
        <v>-0.38265334835048698</v>
      </c>
      <c r="Y892">
        <v>9.6817089365007103</v>
      </c>
      <c r="Z892">
        <v>-0.463836491787049</v>
      </c>
      <c r="AA892">
        <v>-6.4277767301801401</v>
      </c>
      <c r="AB892">
        <v>-41.813790890685098</v>
      </c>
      <c r="AC892">
        <v>-1.45155190731808</v>
      </c>
      <c r="AD892">
        <v>9.5432675113689704</v>
      </c>
      <c r="AE892">
        <v>13.971340996527999</v>
      </c>
    </row>
    <row r="893" spans="1:31" x14ac:dyDescent="0.25">
      <c r="A893" s="1">
        <v>41789</v>
      </c>
      <c r="B893">
        <v>83.283977168257294</v>
      </c>
      <c r="C893">
        <v>2.8330850166094801</v>
      </c>
      <c r="D893">
        <v>62.0300009491936</v>
      </c>
      <c r="E893">
        <v>77.327655496415304</v>
      </c>
      <c r="F893">
        <v>3.2463865390531099</v>
      </c>
      <c r="G893">
        <v>6.6120434406872199</v>
      </c>
      <c r="H893">
        <v>1.9920288484162501</v>
      </c>
      <c r="I893">
        <v>4.9555702838103404</v>
      </c>
      <c r="J893">
        <v>76.420885340088503</v>
      </c>
      <c r="K893">
        <v>80.175461281551804</v>
      </c>
      <c r="L893">
        <v>66.883931640869505</v>
      </c>
      <c r="M893">
        <v>2.6148856443644402</v>
      </c>
      <c r="N893">
        <v>62.986302035858202</v>
      </c>
      <c r="O893">
        <v>67.351520204515296</v>
      </c>
      <c r="P893">
        <v>3.1876208540430699</v>
      </c>
      <c r="Q893">
        <v>12.849702801789601</v>
      </c>
      <c r="R893">
        <v>43.8917982167372</v>
      </c>
      <c r="S893">
        <v>6.44369298715164</v>
      </c>
      <c r="T893">
        <v>66.741528452555002</v>
      </c>
      <c r="U893">
        <v>65.926111526198895</v>
      </c>
      <c r="V893">
        <v>16.4000455273878</v>
      </c>
      <c r="W893">
        <v>0.218199372245033</v>
      </c>
      <c r="X893">
        <v>-0.95630108666458802</v>
      </c>
      <c r="Y893">
        <v>9.9761352918999897</v>
      </c>
      <c r="Z893">
        <v>5.8765685010045303E-2</v>
      </c>
      <c r="AA893">
        <v>-6.2376593611023399</v>
      </c>
      <c r="AB893">
        <v>-41.899769368321003</v>
      </c>
      <c r="AC893">
        <v>-1.4881227033413</v>
      </c>
      <c r="AD893">
        <v>9.6793568875334408</v>
      </c>
      <c r="AE893">
        <v>14.249349755352901</v>
      </c>
    </row>
    <row r="894" spans="1:31" x14ac:dyDescent="0.25">
      <c r="A894" s="1">
        <v>41792</v>
      </c>
      <c r="B894">
        <v>83.082162505457305</v>
      </c>
      <c r="C894">
        <v>2.89763926406963</v>
      </c>
      <c r="D894">
        <v>61.644810539789297</v>
      </c>
      <c r="E894">
        <v>77.706044141058896</v>
      </c>
      <c r="F894">
        <v>3.2461715573660701</v>
      </c>
      <c r="G894">
        <v>6.5571819233429602</v>
      </c>
      <c r="H894">
        <v>2.0524940234267799</v>
      </c>
      <c r="I894">
        <v>4.6632403758442997</v>
      </c>
      <c r="J894">
        <v>76.823335545869696</v>
      </c>
      <c r="K894">
        <v>80.636362968652307</v>
      </c>
      <c r="L894">
        <v>67.014639184019302</v>
      </c>
      <c r="M894">
        <v>2.3541612121289401</v>
      </c>
      <c r="N894">
        <v>62.748572167591902</v>
      </c>
      <c r="O894">
        <v>67.363846006266598</v>
      </c>
      <c r="P894">
        <v>3.1774315283762999</v>
      </c>
      <c r="Q894">
        <v>12.786001598943299</v>
      </c>
      <c r="R894">
        <v>44.629627288514897</v>
      </c>
      <c r="S894">
        <v>6.5494134056000703</v>
      </c>
      <c r="T894">
        <v>66.606939177134294</v>
      </c>
      <c r="U894">
        <v>66.078811276301593</v>
      </c>
      <c r="V894">
        <v>16.067523321437999</v>
      </c>
      <c r="W894">
        <v>0.54347805194068899</v>
      </c>
      <c r="X894">
        <v>-1.1037616278025799</v>
      </c>
      <c r="Y894">
        <v>10.3421981347923</v>
      </c>
      <c r="Z894">
        <v>6.87400289897626E-2</v>
      </c>
      <c r="AA894">
        <v>-6.2288196756003096</v>
      </c>
      <c r="AB894">
        <v>-42.5771332650882</v>
      </c>
      <c r="AC894">
        <v>-1.8861730297557699</v>
      </c>
      <c r="AD894">
        <v>10.216396368735399</v>
      </c>
      <c r="AE894">
        <v>14.5575516923507</v>
      </c>
    </row>
    <row r="895" spans="1:31" x14ac:dyDescent="0.25">
      <c r="A895" s="1">
        <v>41793</v>
      </c>
      <c r="B895">
        <v>83.038858808046697</v>
      </c>
      <c r="C895">
        <v>2.66411256207601</v>
      </c>
      <c r="D895">
        <v>62.699634929976398</v>
      </c>
      <c r="E895">
        <v>77.977853112570898</v>
      </c>
      <c r="F895">
        <v>3.32724984471872</v>
      </c>
      <c r="G895">
        <v>6.84584734434205</v>
      </c>
      <c r="H895">
        <v>1.7810783060395901</v>
      </c>
      <c r="I895">
        <v>4.6212951239244102</v>
      </c>
      <c r="J895">
        <v>75.141312772746602</v>
      </c>
      <c r="K895">
        <v>80.798788647591707</v>
      </c>
      <c r="L895">
        <v>67.1743985468582</v>
      </c>
      <c r="M895">
        <v>2.48725952234006</v>
      </c>
      <c r="N895">
        <v>63.269499427862499</v>
      </c>
      <c r="O895">
        <v>67.607252836415896</v>
      </c>
      <c r="P895">
        <v>3.0774033330969002</v>
      </c>
      <c r="Q895">
        <v>13.0567208539322</v>
      </c>
      <c r="R895">
        <v>43.018012734952798</v>
      </c>
      <c r="S895">
        <v>6.4081042345694499</v>
      </c>
      <c r="T895">
        <v>66.533653524645402</v>
      </c>
      <c r="U895">
        <v>66.263726437359594</v>
      </c>
      <c r="V895">
        <v>15.8644602611885</v>
      </c>
      <c r="W895">
        <v>0.17685303973594499</v>
      </c>
      <c r="X895">
        <v>-0.56986449788614402</v>
      </c>
      <c r="Y895">
        <v>10.370600276155001</v>
      </c>
      <c r="Z895">
        <v>0.249846511621821</v>
      </c>
      <c r="AA895">
        <v>-6.2108735095901197</v>
      </c>
      <c r="AB895">
        <v>-41.236934428913301</v>
      </c>
      <c r="AC895">
        <v>-1.7868091106450401</v>
      </c>
      <c r="AD895">
        <v>8.6076592481012408</v>
      </c>
      <c r="AE895">
        <v>14.5350622102321</v>
      </c>
    </row>
    <row r="896" spans="1:31" x14ac:dyDescent="0.25">
      <c r="A896" s="1">
        <v>41794</v>
      </c>
      <c r="B896">
        <v>82.799664088581693</v>
      </c>
      <c r="C896">
        <v>2.6038544210308499</v>
      </c>
      <c r="D896">
        <v>62.437973107479301</v>
      </c>
      <c r="E896">
        <v>77.681127778029094</v>
      </c>
      <c r="F896">
        <v>3.2938614273444502</v>
      </c>
      <c r="G896">
        <v>6.8992817868736998</v>
      </c>
      <c r="H896">
        <v>1.75449306012101</v>
      </c>
      <c r="I896">
        <v>4.6064906033410704</v>
      </c>
      <c r="J896">
        <v>75.066314430899993</v>
      </c>
      <c r="K896">
        <v>80.638468251259894</v>
      </c>
      <c r="L896">
        <v>67.165581245019297</v>
      </c>
      <c r="M896">
        <v>2.2959302706410201</v>
      </c>
      <c r="N896">
        <v>63.3836643032419</v>
      </c>
      <c r="O896">
        <v>67.654954183136596</v>
      </c>
      <c r="P896">
        <v>2.9081721467306201</v>
      </c>
      <c r="Q896">
        <v>13.0362830969213</v>
      </c>
      <c r="R896">
        <v>42.078702981691599</v>
      </c>
      <c r="S896">
        <v>6.4082851882955998</v>
      </c>
      <c r="T896">
        <v>66.605840680338702</v>
      </c>
      <c r="U896">
        <v>66.2441148589444</v>
      </c>
      <c r="V896">
        <v>15.634082843562499</v>
      </c>
      <c r="W896">
        <v>0.30792415038983201</v>
      </c>
      <c r="X896">
        <v>-0.94569119576253502</v>
      </c>
      <c r="Y896">
        <v>10.0261735948925</v>
      </c>
      <c r="Z896">
        <v>0.38568928061382901</v>
      </c>
      <c r="AA896">
        <v>-6.1370013100476202</v>
      </c>
      <c r="AB896">
        <v>-40.324209921570599</v>
      </c>
      <c r="AC896">
        <v>-1.80179458495453</v>
      </c>
      <c r="AD896">
        <v>8.4604737505612793</v>
      </c>
      <c r="AE896">
        <v>14.3943533923154</v>
      </c>
    </row>
    <row r="897" spans="1:31" x14ac:dyDescent="0.25">
      <c r="A897" s="1">
        <v>41795</v>
      </c>
      <c r="B897">
        <v>82.881849603859806</v>
      </c>
      <c r="C897">
        <v>2.64300286988767</v>
      </c>
      <c r="D897">
        <v>62.4923916173111</v>
      </c>
      <c r="E897">
        <v>77.610733289710495</v>
      </c>
      <c r="F897">
        <v>3.4906708680946301</v>
      </c>
      <c r="G897">
        <v>7.10755306653473</v>
      </c>
      <c r="H897">
        <v>1.6691276659963501</v>
      </c>
      <c r="I897">
        <v>4.7975860356560203</v>
      </c>
      <c r="J897">
        <v>75.202986587573704</v>
      </c>
      <c r="K897">
        <v>80.629266179376401</v>
      </c>
      <c r="L897">
        <v>67.178079534441693</v>
      </c>
      <c r="M897">
        <v>1.8384149428860499</v>
      </c>
      <c r="N897">
        <v>63.374733310286501</v>
      </c>
      <c r="O897">
        <v>67.649534139892197</v>
      </c>
      <c r="P897">
        <v>2.9456901650260598</v>
      </c>
      <c r="Q897">
        <v>13.7093654250304</v>
      </c>
      <c r="R897">
        <v>42.511021336287399</v>
      </c>
      <c r="S897">
        <v>6.4226049907455298</v>
      </c>
      <c r="T897">
        <v>66.637868186859706</v>
      </c>
      <c r="U897">
        <v>66.257855752545197</v>
      </c>
      <c r="V897">
        <v>15.7037700694181</v>
      </c>
      <c r="W897">
        <v>0.80458792700162596</v>
      </c>
      <c r="X897">
        <v>-0.882341692975395</v>
      </c>
      <c r="Y897">
        <v>9.9611991498183805</v>
      </c>
      <c r="Z897">
        <v>0.54498070306856305</v>
      </c>
      <c r="AA897">
        <v>-6.6018123584957102</v>
      </c>
      <c r="AB897">
        <v>-40.8418936702911</v>
      </c>
      <c r="AC897">
        <v>-1.62501895508952</v>
      </c>
      <c r="AD897">
        <v>8.5651184007139296</v>
      </c>
      <c r="AE897">
        <v>14.371410426831099</v>
      </c>
    </row>
    <row r="898" spans="1:31" x14ac:dyDescent="0.25">
      <c r="A898" s="1">
        <v>41796</v>
      </c>
      <c r="B898">
        <v>83.195877543462302</v>
      </c>
      <c r="C898">
        <v>3.2646259733037102</v>
      </c>
      <c r="D898">
        <v>63.0428245464133</v>
      </c>
      <c r="E898">
        <v>77.748569107505901</v>
      </c>
      <c r="F898">
        <v>4.4981725535896997</v>
      </c>
      <c r="G898">
        <v>8.8313369463226206</v>
      </c>
      <c r="H898">
        <v>1.61874720537596</v>
      </c>
      <c r="I898">
        <v>5.7936250753250897</v>
      </c>
      <c r="J898">
        <v>74.035505746006393</v>
      </c>
      <c r="K898">
        <v>80.122719283159</v>
      </c>
      <c r="L898">
        <v>67.065967766992301</v>
      </c>
      <c r="M898">
        <v>1.8732983929423499</v>
      </c>
      <c r="N898">
        <v>63.255035958935501</v>
      </c>
      <c r="O898">
        <v>67.593640063752702</v>
      </c>
      <c r="P898">
        <v>3.4705904162060102</v>
      </c>
      <c r="Q898">
        <v>16.689083479116199</v>
      </c>
      <c r="R898">
        <v>42.881881512421899</v>
      </c>
      <c r="S898">
        <v>7.1652476424514404</v>
      </c>
      <c r="T898">
        <v>66.301101909221998</v>
      </c>
      <c r="U898">
        <v>65.856156838423601</v>
      </c>
      <c r="V898">
        <v>16.129909776470001</v>
      </c>
      <c r="W898">
        <v>1.3913275803613601</v>
      </c>
      <c r="X898">
        <v>-0.21221141252221501</v>
      </c>
      <c r="Y898">
        <v>10.154929043753301</v>
      </c>
      <c r="Z898">
        <v>1.02758213738369</v>
      </c>
      <c r="AA898">
        <v>-7.8577465327935903</v>
      </c>
      <c r="AB898">
        <v>-41.263134307045902</v>
      </c>
      <c r="AC898">
        <v>-1.37162256712635</v>
      </c>
      <c r="AD898">
        <v>7.7344038367844004</v>
      </c>
      <c r="AE898">
        <v>14.266562444735399</v>
      </c>
    </row>
    <row r="899" spans="1:31" x14ac:dyDescent="0.25">
      <c r="A899" s="1">
        <v>41799</v>
      </c>
      <c r="B899">
        <v>83.219937434089701</v>
      </c>
      <c r="C899">
        <v>3.17736114510154</v>
      </c>
      <c r="D899">
        <v>62.388420024375598</v>
      </c>
      <c r="E899">
        <v>77.665224044696004</v>
      </c>
      <c r="F899">
        <v>5.3258188593015898</v>
      </c>
      <c r="G899">
        <v>8.0424592680800604</v>
      </c>
      <c r="H899">
        <v>1.7112048885168001</v>
      </c>
      <c r="I899">
        <v>5.3873213597896203</v>
      </c>
      <c r="J899">
        <v>73.450127537646196</v>
      </c>
      <c r="K899">
        <v>80.415362808556395</v>
      </c>
      <c r="L899">
        <v>67.001054020320495</v>
      </c>
      <c r="M899">
        <v>1.72876297143045</v>
      </c>
      <c r="N899">
        <v>63.056654953120798</v>
      </c>
      <c r="O899">
        <v>67.537163652581697</v>
      </c>
      <c r="P899">
        <v>3.4830571412252902</v>
      </c>
      <c r="Q899">
        <v>16.414381858000201</v>
      </c>
      <c r="R899">
        <v>42.9930572927152</v>
      </c>
      <c r="S899">
        <v>6.77817319674622</v>
      </c>
      <c r="T899">
        <v>65.981332328489501</v>
      </c>
      <c r="U899">
        <v>65.809599955523595</v>
      </c>
      <c r="V899">
        <v>16.218883413769198</v>
      </c>
      <c r="W899">
        <v>1.44859817367109</v>
      </c>
      <c r="X899">
        <v>-0.66823492874524204</v>
      </c>
      <c r="Y899">
        <v>10.1280603921143</v>
      </c>
      <c r="Z899">
        <v>1.8427617180762901</v>
      </c>
      <c r="AA899">
        <v>-8.3719225899201106</v>
      </c>
      <c r="AB899">
        <v>-41.281852404198403</v>
      </c>
      <c r="AC899">
        <v>-1.3908518369566001</v>
      </c>
      <c r="AD899">
        <v>7.4687952091566796</v>
      </c>
      <c r="AE899">
        <v>14.6057628530328</v>
      </c>
    </row>
    <row r="900" spans="1:31" x14ac:dyDescent="0.25">
      <c r="A900" s="1">
        <v>41800</v>
      </c>
      <c r="B900">
        <v>83.371452410941501</v>
      </c>
      <c r="C900">
        <v>3.3609923916503601</v>
      </c>
      <c r="D900">
        <v>63.202814710179403</v>
      </c>
      <c r="E900">
        <v>77.813928391834295</v>
      </c>
      <c r="F900">
        <v>5.5811334582440502</v>
      </c>
      <c r="G900">
        <v>7.9312101733795801</v>
      </c>
      <c r="H900">
        <v>1.5692538876540101</v>
      </c>
      <c r="I900">
        <v>5.3746077213356296</v>
      </c>
      <c r="J900">
        <v>73.215308688197993</v>
      </c>
      <c r="K900">
        <v>80.656649618937195</v>
      </c>
      <c r="L900">
        <v>67.133070109351195</v>
      </c>
      <c r="M900">
        <v>1.64132313948043</v>
      </c>
      <c r="N900">
        <v>63.3572268531519</v>
      </c>
      <c r="O900">
        <v>67.630593836421795</v>
      </c>
      <c r="P900">
        <v>3.4869302799091901</v>
      </c>
      <c r="Q900">
        <v>17.591846079377</v>
      </c>
      <c r="R900">
        <v>42.496355244415497</v>
      </c>
      <c r="S900">
        <v>6.7031590027802599</v>
      </c>
      <c r="T900">
        <v>66.097264173557406</v>
      </c>
      <c r="U900">
        <v>65.939582733909404</v>
      </c>
      <c r="V900">
        <v>16.238382301590299</v>
      </c>
      <c r="W900">
        <v>1.7196692521699299</v>
      </c>
      <c r="X900">
        <v>-0.15441214297245401</v>
      </c>
      <c r="Y900">
        <v>10.1833345554125</v>
      </c>
      <c r="Z900">
        <v>2.09420317833486</v>
      </c>
      <c r="AA900">
        <v>-9.6606359059974096</v>
      </c>
      <c r="AB900">
        <v>-40.927101356761497</v>
      </c>
      <c r="AC900">
        <v>-1.3285512814446301</v>
      </c>
      <c r="AD900">
        <v>7.1180445146405704</v>
      </c>
      <c r="AE900">
        <v>14.717066885027799</v>
      </c>
    </row>
    <row r="901" spans="1:31" x14ac:dyDescent="0.25">
      <c r="A901" s="1">
        <v>41801</v>
      </c>
      <c r="B901">
        <v>83.513494267426907</v>
      </c>
      <c r="C901">
        <v>3.37964426271569</v>
      </c>
      <c r="D901">
        <v>63.720473317745302</v>
      </c>
      <c r="E901">
        <v>77.893090374590102</v>
      </c>
      <c r="F901">
        <v>5.5574559711545302</v>
      </c>
      <c r="G901">
        <v>7.8103203436078701</v>
      </c>
      <c r="H901">
        <v>1.4785211684263899</v>
      </c>
      <c r="I901">
        <v>5.3974918561043896</v>
      </c>
      <c r="J901">
        <v>73.240019179152497</v>
      </c>
      <c r="K901">
        <v>80.864214580776405</v>
      </c>
      <c r="L901">
        <v>67.110548435917195</v>
      </c>
      <c r="M901">
        <v>1.6490039027418999</v>
      </c>
      <c r="N901">
        <v>63.313278571966798</v>
      </c>
      <c r="O901">
        <v>67.505537514929301</v>
      </c>
      <c r="P901">
        <v>3.46769517842649</v>
      </c>
      <c r="Q901">
        <v>17.660385283118401</v>
      </c>
      <c r="R901">
        <v>43.566757246645601</v>
      </c>
      <c r="S901">
        <v>6.6812294621452004</v>
      </c>
      <c r="T901">
        <v>65.988328757357394</v>
      </c>
      <c r="U901">
        <v>65.911960968451794</v>
      </c>
      <c r="V901">
        <v>16.4029458315098</v>
      </c>
      <c r="W901">
        <v>1.7306403599737901</v>
      </c>
      <c r="X901">
        <v>0.40719474577848302</v>
      </c>
      <c r="Y901">
        <v>10.387552859660801</v>
      </c>
      <c r="Z901">
        <v>2.0897607927280402</v>
      </c>
      <c r="AA901">
        <v>-9.8500649395105402</v>
      </c>
      <c r="AB901">
        <v>-42.088236078219197</v>
      </c>
      <c r="AC901">
        <v>-1.2837376060408101</v>
      </c>
      <c r="AD901">
        <v>7.2516904217950904</v>
      </c>
      <c r="AE901">
        <v>14.952253612324601</v>
      </c>
    </row>
    <row r="902" spans="1:31" x14ac:dyDescent="0.25">
      <c r="A902" s="1">
        <v>41802</v>
      </c>
      <c r="B902">
        <v>83.300533862857804</v>
      </c>
      <c r="C902">
        <v>3.3737234703879202</v>
      </c>
      <c r="D902">
        <v>62.842481915986397</v>
      </c>
      <c r="E902">
        <v>77.936635392838099</v>
      </c>
      <c r="F902">
        <v>5.5525265636940704</v>
      </c>
      <c r="G902">
        <v>7.8231517732014897</v>
      </c>
      <c r="H902">
        <v>1.54390504760332</v>
      </c>
      <c r="I902">
        <v>5.3132431573408496</v>
      </c>
      <c r="J902">
        <v>73.573988451655197</v>
      </c>
      <c r="K902">
        <v>80.447216285055106</v>
      </c>
      <c r="L902">
        <v>66.933658009035796</v>
      </c>
      <c r="M902">
        <v>1.6492261811315001</v>
      </c>
      <c r="N902">
        <v>62.903531863092397</v>
      </c>
      <c r="O902">
        <v>67.350067182994096</v>
      </c>
      <c r="P902">
        <v>3.43517868187147</v>
      </c>
      <c r="Q902">
        <v>17.810307438710101</v>
      </c>
      <c r="R902">
        <v>43.437624700283699</v>
      </c>
      <c r="S902">
        <v>6.6122993663081902</v>
      </c>
      <c r="T902">
        <v>65.900049103612702</v>
      </c>
      <c r="U902">
        <v>65.675463393580401</v>
      </c>
      <c r="V902">
        <v>16.366875853822101</v>
      </c>
      <c r="W902">
        <v>1.7244972892564201</v>
      </c>
      <c r="X902">
        <v>-6.1049947105949798E-2</v>
      </c>
      <c r="Y902">
        <v>10.586568209844</v>
      </c>
      <c r="Z902">
        <v>2.1173478818225999</v>
      </c>
      <c r="AA902">
        <v>-9.9871556655086202</v>
      </c>
      <c r="AB902">
        <v>-41.893719652680403</v>
      </c>
      <c r="AC902">
        <v>-1.2990562089673501</v>
      </c>
      <c r="AD902">
        <v>7.67393934804248</v>
      </c>
      <c r="AE902">
        <v>14.7717528914747</v>
      </c>
    </row>
    <row r="903" spans="1:31" x14ac:dyDescent="0.25">
      <c r="A903" s="1">
        <v>41803</v>
      </c>
      <c r="B903">
        <v>82.656659060700306</v>
      </c>
      <c r="C903">
        <v>3.3720468262143699</v>
      </c>
      <c r="D903">
        <v>63.236801853454701</v>
      </c>
      <c r="E903">
        <v>77.868707896486896</v>
      </c>
      <c r="F903">
        <v>5.5016839145759198</v>
      </c>
      <c r="G903">
        <v>7.8872955395074298</v>
      </c>
      <c r="H903">
        <v>1.7700634764391101</v>
      </c>
      <c r="I903">
        <v>5.2758128546017602</v>
      </c>
      <c r="J903">
        <v>72.550241392525393</v>
      </c>
      <c r="K903">
        <v>79.633129370916706</v>
      </c>
      <c r="L903">
        <v>66.858238271042794</v>
      </c>
      <c r="M903">
        <v>1.6659451531006799</v>
      </c>
      <c r="N903">
        <v>62.7992313308307</v>
      </c>
      <c r="O903">
        <v>67.199225840906806</v>
      </c>
      <c r="P903">
        <v>3.3077750145660998</v>
      </c>
      <c r="Q903">
        <v>17.867265661266</v>
      </c>
      <c r="R903">
        <v>42.424625497048197</v>
      </c>
      <c r="S903">
        <v>6.5740185373673103</v>
      </c>
      <c r="T903">
        <v>65.477569992249201</v>
      </c>
      <c r="U903">
        <v>65.578546887044894</v>
      </c>
      <c r="V903">
        <v>15.7984207896575</v>
      </c>
      <c r="W903">
        <v>1.70610167311369</v>
      </c>
      <c r="X903">
        <v>0.43757052262402102</v>
      </c>
      <c r="Y903">
        <v>10.669482055580101</v>
      </c>
      <c r="Z903">
        <v>2.1939089000098102</v>
      </c>
      <c r="AA903">
        <v>-9.9799701217585604</v>
      </c>
      <c r="AB903">
        <v>-40.654562020609099</v>
      </c>
      <c r="AC903">
        <v>-1.2982056827655499</v>
      </c>
      <c r="AD903">
        <v>7.0726714002762296</v>
      </c>
      <c r="AE903">
        <v>14.054582483871799</v>
      </c>
    </row>
    <row r="904" spans="1:31" x14ac:dyDescent="0.25">
      <c r="A904" s="1">
        <v>41806</v>
      </c>
      <c r="B904">
        <v>82.795405645313195</v>
      </c>
      <c r="C904">
        <v>3.33301919708809</v>
      </c>
      <c r="D904">
        <v>63.173245969101501</v>
      </c>
      <c r="E904">
        <v>77.672980217904893</v>
      </c>
      <c r="F904">
        <v>5.1630220543497902</v>
      </c>
      <c r="G904">
        <v>7.8561747477171098</v>
      </c>
      <c r="H904">
        <v>1.7265395476401599</v>
      </c>
      <c r="I904">
        <v>5.0935218102027404</v>
      </c>
      <c r="J904">
        <v>72.745261489803497</v>
      </c>
      <c r="K904">
        <v>79.659318485151005</v>
      </c>
      <c r="L904">
        <v>66.881847733430106</v>
      </c>
      <c r="M904">
        <v>1.6761264046369599</v>
      </c>
      <c r="N904">
        <v>62.827476867488102</v>
      </c>
      <c r="O904">
        <v>67.195056519426203</v>
      </c>
      <c r="P904">
        <v>3.2831731554602301</v>
      </c>
      <c r="Q904">
        <v>17.606128216968099</v>
      </c>
      <c r="R904">
        <v>42.170882764532898</v>
      </c>
      <c r="S904">
        <v>6.5245754236736202</v>
      </c>
      <c r="T904">
        <v>65.497300964551201</v>
      </c>
      <c r="U904">
        <v>65.555921114104507</v>
      </c>
      <c r="V904">
        <v>15.9135579118831</v>
      </c>
      <c r="W904">
        <v>1.6568927924511301</v>
      </c>
      <c r="X904">
        <v>0.34576910161344898</v>
      </c>
      <c r="Y904">
        <v>10.477923698478699</v>
      </c>
      <c r="Z904">
        <v>1.8798488988895601</v>
      </c>
      <c r="AA904">
        <v>-9.7499534692510306</v>
      </c>
      <c r="AB904">
        <v>-40.444343216892797</v>
      </c>
      <c r="AC904">
        <v>-1.43105361347088</v>
      </c>
      <c r="AD904">
        <v>7.2479605252522203</v>
      </c>
      <c r="AE904">
        <v>14.103397371046499</v>
      </c>
    </row>
    <row r="905" spans="1:31" x14ac:dyDescent="0.25">
      <c r="A905" s="1">
        <v>41807</v>
      </c>
      <c r="B905">
        <v>82.648808717401096</v>
      </c>
      <c r="C905">
        <v>3.1302397502645398</v>
      </c>
      <c r="D905">
        <v>64.368138116423495</v>
      </c>
      <c r="E905">
        <v>78.2971497585403</v>
      </c>
      <c r="F905">
        <v>5.0655655343566597</v>
      </c>
      <c r="G905">
        <v>8.4124038986929399</v>
      </c>
      <c r="H905">
        <v>1.6624171193556201</v>
      </c>
      <c r="I905">
        <v>5.3664017089857499</v>
      </c>
      <c r="J905">
        <v>72.212310986218796</v>
      </c>
      <c r="K905">
        <v>80.243131268246501</v>
      </c>
      <c r="L905">
        <v>66.9259480827875</v>
      </c>
      <c r="M905">
        <v>1.5240095822998201</v>
      </c>
      <c r="N905">
        <v>63.163866088577102</v>
      </c>
      <c r="O905">
        <v>67.312080895252706</v>
      </c>
      <c r="P905">
        <v>3.41305335517134</v>
      </c>
      <c r="Q905">
        <v>18.8643870322765</v>
      </c>
      <c r="R905">
        <v>42.534997906046499</v>
      </c>
      <c r="S905">
        <v>6.4838197001121403</v>
      </c>
      <c r="T905">
        <v>65.453530983948596</v>
      </c>
      <c r="U905">
        <v>65.730873232013593</v>
      </c>
      <c r="V905">
        <v>15.7228606346136</v>
      </c>
      <c r="W905">
        <v>1.60623016796472</v>
      </c>
      <c r="X905">
        <v>1.2042720278464101</v>
      </c>
      <c r="Y905">
        <v>10.9850688632876</v>
      </c>
      <c r="Z905">
        <v>1.6525121791853199</v>
      </c>
      <c r="AA905">
        <v>-10.4519831335836</v>
      </c>
      <c r="AB905">
        <v>-40.872580786690897</v>
      </c>
      <c r="AC905">
        <v>-1.11741799112638</v>
      </c>
      <c r="AD905">
        <v>6.7587800022702602</v>
      </c>
      <c r="AE905">
        <v>14.5122580362329</v>
      </c>
    </row>
    <row r="906" spans="1:31" x14ac:dyDescent="0.25">
      <c r="A906" s="1">
        <v>41808</v>
      </c>
      <c r="B906">
        <v>83.195620008791593</v>
      </c>
      <c r="C906">
        <v>2.8793662249215499</v>
      </c>
      <c r="D906">
        <v>65.268473032791505</v>
      </c>
      <c r="E906">
        <v>78.547885908456394</v>
      </c>
      <c r="F906">
        <v>4.8408033925767597</v>
      </c>
      <c r="G906">
        <v>8.3742019305738502</v>
      </c>
      <c r="H906">
        <v>1.5358592784482199</v>
      </c>
      <c r="I906">
        <v>5.0224651882450297</v>
      </c>
      <c r="J906">
        <v>72.382961986957596</v>
      </c>
      <c r="K906">
        <v>80.461140454499599</v>
      </c>
      <c r="L906">
        <v>67.054861507959103</v>
      </c>
      <c r="M906">
        <v>1.2951498074875101</v>
      </c>
      <c r="N906">
        <v>63.402940252451003</v>
      </c>
      <c r="O906">
        <v>67.526532772223106</v>
      </c>
      <c r="P906">
        <v>3.57968539654552</v>
      </c>
      <c r="Q906">
        <v>18.9554378966609</v>
      </c>
      <c r="R906">
        <v>42.920765680682798</v>
      </c>
      <c r="S906">
        <v>6.2382797092095901</v>
      </c>
      <c r="T906">
        <v>65.5359658285509</v>
      </c>
      <c r="U906">
        <v>65.9991585544918</v>
      </c>
      <c r="V906">
        <v>16.140758500832501</v>
      </c>
      <c r="W906">
        <v>1.5842164174340401</v>
      </c>
      <c r="X906">
        <v>1.8655327803405599</v>
      </c>
      <c r="Y906">
        <v>11.0213531362333</v>
      </c>
      <c r="Z906">
        <v>1.26111799603124</v>
      </c>
      <c r="AA906">
        <v>-10.581235966087</v>
      </c>
      <c r="AB906">
        <v>-41.384906402234499</v>
      </c>
      <c r="AC906">
        <v>-1.2158145209645601</v>
      </c>
      <c r="AD906">
        <v>6.8469961584066699</v>
      </c>
      <c r="AE906">
        <v>14.4619819000078</v>
      </c>
    </row>
    <row r="907" spans="1:31" x14ac:dyDescent="0.25">
      <c r="A907" s="1">
        <v>41809</v>
      </c>
      <c r="B907">
        <v>83.236837699641995</v>
      </c>
      <c r="C907">
        <v>2.99058702751966</v>
      </c>
      <c r="D907">
        <v>63.8842872056766</v>
      </c>
      <c r="E907">
        <v>78.209482410945299</v>
      </c>
      <c r="F907">
        <v>4.5669279572341903</v>
      </c>
      <c r="G907">
        <v>8.6752631289127606</v>
      </c>
      <c r="H907">
        <v>1.6634232338091901</v>
      </c>
      <c r="I907">
        <v>5.04142076731498</v>
      </c>
      <c r="J907">
        <v>71.609207822930102</v>
      </c>
      <c r="K907">
        <v>79.534606741245497</v>
      </c>
      <c r="L907">
        <v>66.817344599094199</v>
      </c>
      <c r="M907">
        <v>1.26720991998854</v>
      </c>
      <c r="N907">
        <v>63.014203762887099</v>
      </c>
      <c r="O907">
        <v>67.288014818255903</v>
      </c>
      <c r="P907">
        <v>3.3767859628037198</v>
      </c>
      <c r="Q907">
        <v>19.363435015381</v>
      </c>
      <c r="R907">
        <v>41.571136165285402</v>
      </c>
      <c r="S907">
        <v>6.3093066320669902</v>
      </c>
      <c r="T907">
        <v>64.971919229872896</v>
      </c>
      <c r="U907">
        <v>65.432687889594703</v>
      </c>
      <c r="V907">
        <v>16.4194931005478</v>
      </c>
      <c r="W907">
        <v>1.7233771075311199</v>
      </c>
      <c r="X907">
        <v>0.87008344278954997</v>
      </c>
      <c r="Y907">
        <v>10.9214675926894</v>
      </c>
      <c r="Z907">
        <v>1.1901419944304701</v>
      </c>
      <c r="AA907">
        <v>-10.6881718864683</v>
      </c>
      <c r="AB907">
        <v>-39.907712931476198</v>
      </c>
      <c r="AC907">
        <v>-1.2678858647520099</v>
      </c>
      <c r="AD907">
        <v>6.6372885930572201</v>
      </c>
      <c r="AE907">
        <v>14.1019188516509</v>
      </c>
    </row>
    <row r="908" spans="1:31" x14ac:dyDescent="0.25">
      <c r="A908" s="1">
        <v>41810</v>
      </c>
      <c r="B908">
        <v>83.3543648831876</v>
      </c>
      <c r="C908">
        <v>2.8010302249416399</v>
      </c>
      <c r="D908">
        <v>62.905493363799899</v>
      </c>
      <c r="E908">
        <v>77.420169667994699</v>
      </c>
      <c r="F908">
        <v>4.6326858243588296</v>
      </c>
      <c r="G908">
        <v>8.9056863658202996</v>
      </c>
      <c r="H908">
        <v>1.60470678330772</v>
      </c>
      <c r="I908">
        <v>4.8121128424477799</v>
      </c>
      <c r="J908">
        <v>72.102696843331799</v>
      </c>
      <c r="K908">
        <v>79.924786118232603</v>
      </c>
      <c r="L908">
        <v>66.719904985511704</v>
      </c>
      <c r="M908">
        <v>1.16482609587179</v>
      </c>
      <c r="N908">
        <v>63.131433600063097</v>
      </c>
      <c r="O908">
        <v>67.327891938010097</v>
      </c>
      <c r="P908">
        <v>3.3386247954769201</v>
      </c>
      <c r="Q908">
        <v>19.716484412354198</v>
      </c>
      <c r="R908">
        <v>40.5965264210502</v>
      </c>
      <c r="S908">
        <v>6.3408110297257902</v>
      </c>
      <c r="T908">
        <v>64.980883311095198</v>
      </c>
      <c r="U908">
        <v>65.146346328264002</v>
      </c>
      <c r="V908">
        <v>16.634459897675999</v>
      </c>
      <c r="W908">
        <v>1.6362041290698499</v>
      </c>
      <c r="X908">
        <v>-0.225940236263177</v>
      </c>
      <c r="Y908">
        <v>10.0922777299846</v>
      </c>
      <c r="Z908">
        <v>1.2940610288819101</v>
      </c>
      <c r="AA908">
        <v>-10.8107980465339</v>
      </c>
      <c r="AB908">
        <v>-38.991819637742502</v>
      </c>
      <c r="AC908">
        <v>-1.5286981872780101</v>
      </c>
      <c r="AD908">
        <v>7.12181353223664</v>
      </c>
      <c r="AE908">
        <v>14.7784397899686</v>
      </c>
    </row>
    <row r="909" spans="1:31" x14ac:dyDescent="0.25">
      <c r="A909" s="1">
        <v>41813</v>
      </c>
      <c r="B909">
        <v>81.547867116513501</v>
      </c>
      <c r="C909">
        <v>2.7407332766753099</v>
      </c>
      <c r="D909">
        <v>62.850749536305997</v>
      </c>
      <c r="E909">
        <v>77.113179761045302</v>
      </c>
      <c r="F909">
        <v>4.5676127275464404</v>
      </c>
      <c r="G909">
        <v>8.9081378794388293</v>
      </c>
      <c r="H909">
        <v>1.44834184251147</v>
      </c>
      <c r="I909">
        <v>4.7344381256887704</v>
      </c>
      <c r="J909">
        <v>71.878341016588706</v>
      </c>
      <c r="K909">
        <v>80.468542510120599</v>
      </c>
      <c r="L909">
        <v>66.231174829929998</v>
      </c>
      <c r="M909">
        <v>1.2081736220917101</v>
      </c>
      <c r="N909">
        <v>62.981138105122199</v>
      </c>
      <c r="O909">
        <v>67.149127770165407</v>
      </c>
      <c r="P909">
        <v>3.5531000716832302</v>
      </c>
      <c r="Q909">
        <v>19.6627987463932</v>
      </c>
      <c r="R909">
        <v>39.338543517949503</v>
      </c>
      <c r="S909">
        <v>6.3120236743230302</v>
      </c>
      <c r="T909">
        <v>64.844089026238905</v>
      </c>
      <c r="U909">
        <v>64.977774428537899</v>
      </c>
      <c r="V909">
        <v>15.3166922865835</v>
      </c>
      <c r="W909">
        <v>1.5325596545836</v>
      </c>
      <c r="X909">
        <v>-0.130388568816137</v>
      </c>
      <c r="Y909">
        <v>9.9640519908799092</v>
      </c>
      <c r="Z909">
        <v>1.01451265586321</v>
      </c>
      <c r="AA909">
        <v>-10.754660866954399</v>
      </c>
      <c r="AB909">
        <v>-37.890201675438</v>
      </c>
      <c r="AC909">
        <v>-1.57758554863426</v>
      </c>
      <c r="AD909">
        <v>7.0342519903498903</v>
      </c>
      <c r="AE909">
        <v>15.490768081582701</v>
      </c>
    </row>
    <row r="910" spans="1:31" x14ac:dyDescent="0.25">
      <c r="A910" s="1">
        <v>41814</v>
      </c>
      <c r="B910">
        <v>81.282438589403597</v>
      </c>
      <c r="C910">
        <v>2.6804646642280501</v>
      </c>
      <c r="D910">
        <v>63.199680541192997</v>
      </c>
      <c r="E910">
        <v>77.074349138922102</v>
      </c>
      <c r="F910">
        <v>4.6917752360651503</v>
      </c>
      <c r="G910">
        <v>9.1483812999512608</v>
      </c>
      <c r="H910">
        <v>1.5356928427315399</v>
      </c>
      <c r="I910">
        <v>5.0267639646636999</v>
      </c>
      <c r="J910">
        <v>72.122653264160903</v>
      </c>
      <c r="K910">
        <v>80.319509692354799</v>
      </c>
      <c r="L910">
        <v>66.344730261796101</v>
      </c>
      <c r="M910">
        <v>1.2214464433796799</v>
      </c>
      <c r="N910">
        <v>63.031580232964501</v>
      </c>
      <c r="O910">
        <v>67.100847883064006</v>
      </c>
      <c r="P910">
        <v>3.8319770329585898</v>
      </c>
      <c r="Q910">
        <v>19.8324232895676</v>
      </c>
      <c r="R910">
        <v>39.572429567462301</v>
      </c>
      <c r="S910">
        <v>6.1875919618284403</v>
      </c>
      <c r="T910">
        <v>64.905922793243107</v>
      </c>
      <c r="U910">
        <v>65.052759767409697</v>
      </c>
      <c r="V910">
        <v>14.9377083276076</v>
      </c>
      <c r="W910">
        <v>1.45901822084836</v>
      </c>
      <c r="X910">
        <v>0.16810030822843899</v>
      </c>
      <c r="Y910">
        <v>9.9735012558580802</v>
      </c>
      <c r="Z910">
        <v>0.85979820310655397</v>
      </c>
      <c r="AA910">
        <v>-10.6840419896164</v>
      </c>
      <c r="AB910">
        <v>-38.036736724730801</v>
      </c>
      <c r="AC910">
        <v>-1.1608279971647399</v>
      </c>
      <c r="AD910">
        <v>7.2167304709178097</v>
      </c>
      <c r="AE910">
        <v>15.266749924945101</v>
      </c>
    </row>
    <row r="911" spans="1:31" x14ac:dyDescent="0.25">
      <c r="A911" s="1">
        <v>41815</v>
      </c>
      <c r="B911">
        <v>82.073944573454497</v>
      </c>
      <c r="C911">
        <v>2.5993320185169999</v>
      </c>
      <c r="D911">
        <v>63.937136403567699</v>
      </c>
      <c r="E911">
        <v>77.248189045864294</v>
      </c>
      <c r="F911">
        <v>4.8035070209819599</v>
      </c>
      <c r="G911">
        <v>9.5009112603446901</v>
      </c>
      <c r="H911">
        <v>1.5986679226002101</v>
      </c>
      <c r="I911">
        <v>5.3308407254069596</v>
      </c>
      <c r="J911">
        <v>72.453371914447004</v>
      </c>
      <c r="K911">
        <v>81.395301465497198</v>
      </c>
      <c r="L911">
        <v>66.341648643093194</v>
      </c>
      <c r="M911">
        <v>1.18949304209009</v>
      </c>
      <c r="N911">
        <v>63.681324370484901</v>
      </c>
      <c r="O911">
        <v>67.529394777342603</v>
      </c>
      <c r="P911">
        <v>3.8214717922408998</v>
      </c>
      <c r="Q911">
        <v>20.600887817003301</v>
      </c>
      <c r="R911">
        <v>41.1505637466257</v>
      </c>
      <c r="S911">
        <v>6.1157216056058097</v>
      </c>
      <c r="T911">
        <v>65.426118492873201</v>
      </c>
      <c r="U911">
        <v>65.084578063321899</v>
      </c>
      <c r="V911">
        <v>15.7322959303613</v>
      </c>
      <c r="W911">
        <v>1.4098389764269099</v>
      </c>
      <c r="X911">
        <v>0.25581203308276901</v>
      </c>
      <c r="Y911">
        <v>9.7187942685216893</v>
      </c>
      <c r="Z911">
        <v>0.98203522874106397</v>
      </c>
      <c r="AA911">
        <v>-11.0999765566586</v>
      </c>
      <c r="AB911">
        <v>-39.551895824025401</v>
      </c>
      <c r="AC911">
        <v>-0.78488088019884705</v>
      </c>
      <c r="AD911">
        <v>7.0272534215737696</v>
      </c>
      <c r="AE911">
        <v>16.310723402175299</v>
      </c>
    </row>
    <row r="912" spans="1:31" x14ac:dyDescent="0.25">
      <c r="A912" s="1">
        <v>41816</v>
      </c>
      <c r="B912">
        <v>82.037912337145897</v>
      </c>
      <c r="C912">
        <v>2.59976471771314</v>
      </c>
      <c r="D912">
        <v>64.492086805768807</v>
      </c>
      <c r="E912">
        <v>77.953099577131496</v>
      </c>
      <c r="F912">
        <v>4.7859851573122896</v>
      </c>
      <c r="G912">
        <v>9.51476742826741</v>
      </c>
      <c r="H912">
        <v>1.6154400772591799</v>
      </c>
      <c r="I912">
        <v>5.4006778794595798</v>
      </c>
      <c r="J912">
        <v>73.155391182330604</v>
      </c>
      <c r="K912">
        <v>81.288331972622203</v>
      </c>
      <c r="L912">
        <v>66.510795340521497</v>
      </c>
      <c r="M912">
        <v>1.1663620632045899</v>
      </c>
      <c r="N912">
        <v>63.931268777093798</v>
      </c>
      <c r="O912">
        <v>67.673912989036296</v>
      </c>
      <c r="P912">
        <v>3.7615584307997798</v>
      </c>
      <c r="Q912">
        <v>20.509104206946699</v>
      </c>
      <c r="R912">
        <v>42.419285592450699</v>
      </c>
      <c r="S912">
        <v>6.1225490940771596</v>
      </c>
      <c r="T912">
        <v>65.542925988420905</v>
      </c>
      <c r="U912">
        <v>65.205694652459101</v>
      </c>
      <c r="V912">
        <v>15.5271169966244</v>
      </c>
      <c r="W912">
        <v>1.4334026545085401</v>
      </c>
      <c r="X912">
        <v>0.56081802867493702</v>
      </c>
      <c r="Y912">
        <v>10.2791865880953</v>
      </c>
      <c r="Z912">
        <v>1.02442672651251</v>
      </c>
      <c r="AA912">
        <v>-10.994336778679299</v>
      </c>
      <c r="AB912">
        <v>-40.803845515191497</v>
      </c>
      <c r="AC912">
        <v>-0.72187121461757797</v>
      </c>
      <c r="AD912">
        <v>7.6124651939096601</v>
      </c>
      <c r="AE912">
        <v>16.082637320163101</v>
      </c>
    </row>
    <row r="913" spans="1:31" x14ac:dyDescent="0.25">
      <c r="A913" s="1">
        <v>41817</v>
      </c>
      <c r="B913">
        <v>82.203004545291904</v>
      </c>
      <c r="C913">
        <v>2.6009024820211799</v>
      </c>
      <c r="D913">
        <v>64.736466389335405</v>
      </c>
      <c r="E913">
        <v>78.273785503424904</v>
      </c>
      <c r="F913">
        <v>4.7162787306444596</v>
      </c>
      <c r="G913">
        <v>9.4775933578283205</v>
      </c>
      <c r="H913">
        <v>1.5530247176590599</v>
      </c>
      <c r="I913">
        <v>5.4000626758936399</v>
      </c>
      <c r="J913">
        <v>73.174946778287307</v>
      </c>
      <c r="K913">
        <v>81.401771883863105</v>
      </c>
      <c r="L913">
        <v>66.512540702005793</v>
      </c>
      <c r="M913">
        <v>1.1690361027087199</v>
      </c>
      <c r="N913">
        <v>63.905026144073801</v>
      </c>
      <c r="O913">
        <v>67.655837810199003</v>
      </c>
      <c r="P913">
        <v>3.6561444100837202</v>
      </c>
      <c r="Q913">
        <v>20.4340647477724</v>
      </c>
      <c r="R913">
        <v>43.3655261210125</v>
      </c>
      <c r="S913">
        <v>6.1256494792043501</v>
      </c>
      <c r="T913">
        <v>65.5145153500861</v>
      </c>
      <c r="U913">
        <v>65.199496197103002</v>
      </c>
      <c r="V913">
        <v>15.6904638432861</v>
      </c>
      <c r="W913">
        <v>1.43186637931245</v>
      </c>
      <c r="X913">
        <v>0.83144024526163196</v>
      </c>
      <c r="Y913">
        <v>10.617947693226</v>
      </c>
      <c r="Z913">
        <v>1.0601343205607501</v>
      </c>
      <c r="AA913">
        <v>-10.956471389944101</v>
      </c>
      <c r="AB913">
        <v>-41.812501403353401</v>
      </c>
      <c r="AC913">
        <v>-0.72558680331070802</v>
      </c>
      <c r="AD913">
        <v>7.6604314282011803</v>
      </c>
      <c r="AE913">
        <v>16.202275686760199</v>
      </c>
    </row>
    <row r="914" spans="1:31" x14ac:dyDescent="0.25">
      <c r="A914" s="1">
        <v>41820</v>
      </c>
      <c r="B914">
        <v>82.101599271303797</v>
      </c>
      <c r="C914">
        <v>2.5947276335390499</v>
      </c>
      <c r="D914">
        <v>64.800801322984597</v>
      </c>
      <c r="E914">
        <v>78.231389882967704</v>
      </c>
      <c r="F914">
        <v>4.7906433679497296</v>
      </c>
      <c r="G914">
        <v>9.5207319348095805</v>
      </c>
      <c r="H914">
        <v>1.4901313936123799</v>
      </c>
      <c r="I914">
        <v>5.3968015300884904</v>
      </c>
      <c r="J914">
        <v>72.834541293186305</v>
      </c>
      <c r="K914">
        <v>81.448067324510603</v>
      </c>
      <c r="L914">
        <v>66.4318803307211</v>
      </c>
      <c r="M914">
        <v>1.1747311067919</v>
      </c>
      <c r="N914">
        <v>63.880586942690698</v>
      </c>
      <c r="O914">
        <v>67.592984907940107</v>
      </c>
      <c r="P914">
        <v>3.6400300073251302</v>
      </c>
      <c r="Q914">
        <v>20.444399984801102</v>
      </c>
      <c r="R914">
        <v>43.451425696628597</v>
      </c>
      <c r="S914">
        <v>6.0690865919267303</v>
      </c>
      <c r="T914">
        <v>65.364419805605607</v>
      </c>
      <c r="U914">
        <v>65.159889580521195</v>
      </c>
      <c r="V914">
        <v>15.6697189405826</v>
      </c>
      <c r="W914">
        <v>1.4199965267471499</v>
      </c>
      <c r="X914">
        <v>0.92021438029390601</v>
      </c>
      <c r="Y914">
        <v>10.6384049750276</v>
      </c>
      <c r="Z914">
        <v>1.1506133606246001</v>
      </c>
      <c r="AA914">
        <v>-10.9236680499915</v>
      </c>
      <c r="AB914">
        <v>-41.961294303016203</v>
      </c>
      <c r="AC914">
        <v>-0.67228506183824299</v>
      </c>
      <c r="AD914">
        <v>7.4701214875807098</v>
      </c>
      <c r="AE914">
        <v>16.288177743989401</v>
      </c>
    </row>
    <row r="915" spans="1:31" x14ac:dyDescent="0.25">
      <c r="A915" s="1">
        <v>41821</v>
      </c>
      <c r="B915">
        <v>81.793722704409305</v>
      </c>
      <c r="C915">
        <v>2.5835209819184599</v>
      </c>
      <c r="D915">
        <v>64.873137258563801</v>
      </c>
      <c r="E915">
        <v>78.1779234850341</v>
      </c>
      <c r="F915">
        <v>4.8062478133214004</v>
      </c>
      <c r="G915">
        <v>9.4274518309471294</v>
      </c>
      <c r="H915">
        <v>1.44027218144096</v>
      </c>
      <c r="I915">
        <v>5.4238856839903704</v>
      </c>
      <c r="J915">
        <v>72.882379140051498</v>
      </c>
      <c r="K915">
        <v>81.519497912733499</v>
      </c>
      <c r="L915">
        <v>66.339711261401305</v>
      </c>
      <c r="M915">
        <v>1.16586022703392</v>
      </c>
      <c r="N915">
        <v>63.868247649079002</v>
      </c>
      <c r="O915">
        <v>67.560969614587705</v>
      </c>
      <c r="P915">
        <v>3.5905876610380298</v>
      </c>
      <c r="Q915">
        <v>20.2930558325242</v>
      </c>
      <c r="R915">
        <v>43.569592958269098</v>
      </c>
      <c r="S915">
        <v>6.0683344816444702</v>
      </c>
      <c r="T915">
        <v>65.350514184828796</v>
      </c>
      <c r="U915">
        <v>65.121165122004101</v>
      </c>
      <c r="V915">
        <v>15.454011443008</v>
      </c>
      <c r="W915">
        <v>1.4176607548845399</v>
      </c>
      <c r="X915">
        <v>1.00488960948489</v>
      </c>
      <c r="Y915">
        <v>10.6169538704464</v>
      </c>
      <c r="Z915">
        <v>1.2156601522833701</v>
      </c>
      <c r="AA915">
        <v>-10.865604001576999</v>
      </c>
      <c r="AB915">
        <v>-42.129320776828202</v>
      </c>
      <c r="AC915">
        <v>-0.64444879765410401</v>
      </c>
      <c r="AD915">
        <v>7.5318649552226997</v>
      </c>
      <c r="AE915">
        <v>16.398332790729501</v>
      </c>
    </row>
    <row r="916" spans="1:31" x14ac:dyDescent="0.25">
      <c r="A916" s="1">
        <v>41822</v>
      </c>
      <c r="B916">
        <v>81.664281653992006</v>
      </c>
      <c r="C916">
        <v>2.3536259008857301</v>
      </c>
      <c r="D916">
        <v>65.474082913518899</v>
      </c>
      <c r="E916">
        <v>78.585077812978199</v>
      </c>
      <c r="F916">
        <v>4.9511213042141202</v>
      </c>
      <c r="G916">
        <v>9.7857305870723899</v>
      </c>
      <c r="H916">
        <v>1.4442458188360801</v>
      </c>
      <c r="I916">
        <v>5.5358565465182803</v>
      </c>
      <c r="J916">
        <v>72.438848038589398</v>
      </c>
      <c r="K916">
        <v>82.175665283311901</v>
      </c>
      <c r="L916">
        <v>66.287342437179106</v>
      </c>
      <c r="M916">
        <v>0.96259930878295197</v>
      </c>
      <c r="N916">
        <v>64.203870542045905</v>
      </c>
      <c r="O916">
        <v>67.758910819800207</v>
      </c>
      <c r="P916">
        <v>3.5957356008623198</v>
      </c>
      <c r="Q916">
        <v>20.9972927004704</v>
      </c>
      <c r="R916">
        <v>43.754562781679503</v>
      </c>
      <c r="S916">
        <v>6.2716867133796699</v>
      </c>
      <c r="T916">
        <v>65.292966957652794</v>
      </c>
      <c r="U916">
        <v>65.283567998064299</v>
      </c>
      <c r="V916">
        <v>15.376939216813</v>
      </c>
      <c r="W916">
        <v>1.39102659210277</v>
      </c>
      <c r="X916">
        <v>1.27021237147301</v>
      </c>
      <c r="Y916">
        <v>10.8261669931779</v>
      </c>
      <c r="Z916">
        <v>1.3553857033518</v>
      </c>
      <c r="AA916">
        <v>-11.211562113397999</v>
      </c>
      <c r="AB916">
        <v>-42.310316962843402</v>
      </c>
      <c r="AC916">
        <v>-0.73583016686138802</v>
      </c>
      <c r="AD916">
        <v>7.14588108093663</v>
      </c>
      <c r="AE916">
        <v>16.892097285247601</v>
      </c>
    </row>
    <row r="917" spans="1:31" x14ac:dyDescent="0.25">
      <c r="A917" s="1">
        <v>41823</v>
      </c>
      <c r="B917">
        <v>81.460816331097206</v>
      </c>
      <c r="C917">
        <v>2.43935659574622</v>
      </c>
      <c r="D917">
        <v>65.049999861260503</v>
      </c>
      <c r="E917">
        <v>78.751169902233997</v>
      </c>
      <c r="F917">
        <v>4.8125993138385299</v>
      </c>
      <c r="G917">
        <v>9.6826191400208099</v>
      </c>
      <c r="H917">
        <v>1.4436616316573601</v>
      </c>
      <c r="I917">
        <v>5.5413169464470498</v>
      </c>
      <c r="J917">
        <v>72.526761258656904</v>
      </c>
      <c r="K917">
        <v>82.196913018336602</v>
      </c>
      <c r="L917">
        <v>66.281936375708796</v>
      </c>
      <c r="M917">
        <v>1.03057469671446</v>
      </c>
      <c r="N917">
        <v>63.826923238889997</v>
      </c>
      <c r="O917">
        <v>67.780610625826398</v>
      </c>
      <c r="P917">
        <v>3.5980235842118602</v>
      </c>
      <c r="Q917">
        <v>20.831300732983198</v>
      </c>
      <c r="R917">
        <v>43.866778018216799</v>
      </c>
      <c r="S917">
        <v>6.1220885980652504</v>
      </c>
      <c r="T917">
        <v>65.294447240199204</v>
      </c>
      <c r="U917">
        <v>65.272530888479096</v>
      </c>
      <c r="V917">
        <v>15.1788799553884</v>
      </c>
      <c r="W917">
        <v>1.40878189903176</v>
      </c>
      <c r="X917">
        <v>1.2230766223705101</v>
      </c>
      <c r="Y917">
        <v>10.970559276407601</v>
      </c>
      <c r="Z917">
        <v>1.2145757296266799</v>
      </c>
      <c r="AA917">
        <v>-11.148681592962401</v>
      </c>
      <c r="AB917">
        <v>-42.423116386559499</v>
      </c>
      <c r="AC917">
        <v>-0.58077165161820299</v>
      </c>
      <c r="AD917">
        <v>7.2323140184576102</v>
      </c>
      <c r="AE917">
        <v>16.924382129857499</v>
      </c>
    </row>
    <row r="918" spans="1:31" x14ac:dyDescent="0.25">
      <c r="A918" s="1">
        <v>41827</v>
      </c>
      <c r="B918">
        <v>81.711445647600698</v>
      </c>
      <c r="C918">
        <v>2.4225446023221502</v>
      </c>
      <c r="D918">
        <v>65.501277861211307</v>
      </c>
      <c r="E918">
        <v>78.930482513149897</v>
      </c>
      <c r="F918">
        <v>4.8491134681107502</v>
      </c>
      <c r="G918">
        <v>9.8748799018681996</v>
      </c>
      <c r="H918">
        <v>1.42555886986156</v>
      </c>
      <c r="I918">
        <v>5.4768388316152397</v>
      </c>
      <c r="J918">
        <v>72.153296970360103</v>
      </c>
      <c r="K918">
        <v>82.327384586131302</v>
      </c>
      <c r="L918">
        <v>66.360903600944795</v>
      </c>
      <c r="M918">
        <v>1.0263330160995101</v>
      </c>
      <c r="N918">
        <v>63.929737399748198</v>
      </c>
      <c r="O918">
        <v>67.846602869714303</v>
      </c>
      <c r="P918">
        <v>3.73265347303946</v>
      </c>
      <c r="Q918">
        <v>21.127564520787601</v>
      </c>
      <c r="R918">
        <v>43.935318206523199</v>
      </c>
      <c r="S918">
        <v>6.1345909872527002</v>
      </c>
      <c r="T918">
        <v>65.222611774083902</v>
      </c>
      <c r="U918">
        <v>65.356507404037501</v>
      </c>
      <c r="V918">
        <v>15.350542046655899</v>
      </c>
      <c r="W918">
        <v>1.3962115862226401</v>
      </c>
      <c r="X918">
        <v>1.5715404614631401</v>
      </c>
      <c r="Y918">
        <v>11.0838796434356</v>
      </c>
      <c r="Z918">
        <v>1.1164599950712899</v>
      </c>
      <c r="AA918">
        <v>-11.2526846189194</v>
      </c>
      <c r="AB918">
        <v>-42.509759336661602</v>
      </c>
      <c r="AC918">
        <v>-0.65775215563746103</v>
      </c>
      <c r="AD918">
        <v>6.9306851962761602</v>
      </c>
      <c r="AE918">
        <v>16.970877182093801</v>
      </c>
    </row>
    <row r="919" spans="1:31" x14ac:dyDescent="0.25">
      <c r="A919" s="1">
        <v>41828</v>
      </c>
      <c r="B919">
        <v>82.291740241324504</v>
      </c>
      <c r="C919">
        <v>2.47647384455429</v>
      </c>
      <c r="D919">
        <v>65.8668502418343</v>
      </c>
      <c r="E919">
        <v>79.754293194695506</v>
      </c>
      <c r="F919">
        <v>5.0064366791776003</v>
      </c>
      <c r="G919">
        <v>9.1189045712075494</v>
      </c>
      <c r="H919">
        <v>1.58051003116327</v>
      </c>
      <c r="I919">
        <v>5.2347155643748398</v>
      </c>
      <c r="J919">
        <v>72.804355990367895</v>
      </c>
      <c r="K919">
        <v>83.031081116511402</v>
      </c>
      <c r="L919">
        <v>66.684196739154103</v>
      </c>
      <c r="M919">
        <v>1.1353777208168501</v>
      </c>
      <c r="N919">
        <v>64.293555812523294</v>
      </c>
      <c r="O919">
        <v>68.140534749086598</v>
      </c>
      <c r="P919">
        <v>3.7161870382685298</v>
      </c>
      <c r="Q919">
        <v>19.907737890303402</v>
      </c>
      <c r="R919">
        <v>46.019439992320301</v>
      </c>
      <c r="S919">
        <v>5.8102393311805898</v>
      </c>
      <c r="T919">
        <v>65.744664325989703</v>
      </c>
      <c r="U919">
        <v>65.713427875568001</v>
      </c>
      <c r="V919">
        <v>15.607543502170399</v>
      </c>
      <c r="W919">
        <v>1.3410961237374299</v>
      </c>
      <c r="X919">
        <v>1.57329442931103</v>
      </c>
      <c r="Y919">
        <v>11.613758445608999</v>
      </c>
      <c r="Z919">
        <v>1.29024964090908</v>
      </c>
      <c r="AA919">
        <v>-10.788833319095801</v>
      </c>
      <c r="AB919">
        <v>-44.438929961157001</v>
      </c>
      <c r="AC919">
        <v>-0.57552376680574902</v>
      </c>
      <c r="AD919">
        <v>7.0596916643781897</v>
      </c>
      <c r="AE919">
        <v>17.3176532409435</v>
      </c>
    </row>
    <row r="920" spans="1:31" x14ac:dyDescent="0.25">
      <c r="A920" s="1">
        <v>41829</v>
      </c>
      <c r="B920">
        <v>81.846935359384005</v>
      </c>
      <c r="C920">
        <v>2.5933026849462402</v>
      </c>
      <c r="D920">
        <v>65.709378737002197</v>
      </c>
      <c r="E920">
        <v>79.553631087036607</v>
      </c>
      <c r="F920">
        <v>5.0624055536308497</v>
      </c>
      <c r="G920">
        <v>9.2228654665136691</v>
      </c>
      <c r="H920">
        <v>1.6033520200478599</v>
      </c>
      <c r="I920">
        <v>5.18881834563454</v>
      </c>
      <c r="J920">
        <v>72.620758817109305</v>
      </c>
      <c r="K920">
        <v>82.549872517452499</v>
      </c>
      <c r="L920">
        <v>66.672167654488604</v>
      </c>
      <c r="M920">
        <v>1.7305928768297201</v>
      </c>
      <c r="N920">
        <v>64.258411736375507</v>
      </c>
      <c r="O920">
        <v>68.077539552519596</v>
      </c>
      <c r="P920">
        <v>3.7177572502016298</v>
      </c>
      <c r="Q920">
        <v>20.001547096398301</v>
      </c>
      <c r="R920">
        <v>44.236381757572303</v>
      </c>
      <c r="S920">
        <v>5.8225300021864799</v>
      </c>
      <c r="T920">
        <v>65.728775771572998</v>
      </c>
      <c r="U920">
        <v>65.705616890612802</v>
      </c>
      <c r="V920">
        <v>15.1747677048954</v>
      </c>
      <c r="W920">
        <v>0.86270980811652498</v>
      </c>
      <c r="X920">
        <v>1.4509670006267601</v>
      </c>
      <c r="Y920">
        <v>11.476091534517099</v>
      </c>
      <c r="Z920">
        <v>1.34464830342922</v>
      </c>
      <c r="AA920">
        <v>-10.7786816298846</v>
      </c>
      <c r="AB920">
        <v>-42.633029737524403</v>
      </c>
      <c r="AC920">
        <v>-0.63371165655193196</v>
      </c>
      <c r="AD920">
        <v>6.89198304553629</v>
      </c>
      <c r="AE920">
        <v>16.844255626839701</v>
      </c>
    </row>
    <row r="921" spans="1:31" x14ac:dyDescent="0.25">
      <c r="A921" s="1">
        <v>41830</v>
      </c>
      <c r="B921">
        <v>81.685267241661094</v>
      </c>
      <c r="C921">
        <v>2.5284947636666999</v>
      </c>
      <c r="D921">
        <v>65.357798019041795</v>
      </c>
      <c r="E921">
        <v>79.144083550083394</v>
      </c>
      <c r="F921">
        <v>5.2753123164552997</v>
      </c>
      <c r="G921">
        <v>8.88247201241726</v>
      </c>
      <c r="H921">
        <v>1.5434720364627399</v>
      </c>
      <c r="I921">
        <v>5.7321468411887198</v>
      </c>
      <c r="J921">
        <v>72.976411088613801</v>
      </c>
      <c r="K921">
        <v>82.535608041704805</v>
      </c>
      <c r="L921">
        <v>66.628648141991505</v>
      </c>
      <c r="M921">
        <v>1.7094547459908001</v>
      </c>
      <c r="N921">
        <v>64.228697704587205</v>
      </c>
      <c r="O921">
        <v>68.075041698239602</v>
      </c>
      <c r="P921">
        <v>3.9569722420998201</v>
      </c>
      <c r="Q921">
        <v>18.885779238623702</v>
      </c>
      <c r="R921">
        <v>44.326023536396299</v>
      </c>
      <c r="S921">
        <v>6.3087533774284497</v>
      </c>
      <c r="T921">
        <v>65.812215470599199</v>
      </c>
      <c r="U921">
        <v>65.729479755339099</v>
      </c>
      <c r="V921">
        <v>15.0566190996696</v>
      </c>
      <c r="W921">
        <v>0.81904001767589896</v>
      </c>
      <c r="X921">
        <v>1.1291003144545999</v>
      </c>
      <c r="Y921">
        <v>11.069041851843799</v>
      </c>
      <c r="Z921">
        <v>1.3183400743554801</v>
      </c>
      <c r="AA921">
        <v>-10.003307226206401</v>
      </c>
      <c r="AB921">
        <v>-42.782551499933597</v>
      </c>
      <c r="AC921">
        <v>-0.57660653623972502</v>
      </c>
      <c r="AD921">
        <v>7.1641956180146504</v>
      </c>
      <c r="AE921">
        <v>16.806128286365599</v>
      </c>
    </row>
    <row r="922" spans="1:31" x14ac:dyDescent="0.25">
      <c r="A922" s="1">
        <v>41831</v>
      </c>
      <c r="B922">
        <v>81.810185050889601</v>
      </c>
      <c r="C922">
        <v>2.4806664276306201</v>
      </c>
      <c r="D922">
        <v>65.518796173596002</v>
      </c>
      <c r="E922">
        <v>79.576193338428197</v>
      </c>
      <c r="F922">
        <v>5.2233864715495599</v>
      </c>
      <c r="G922">
        <v>8.6337293721941109</v>
      </c>
      <c r="H922">
        <v>1.5562265571252001</v>
      </c>
      <c r="I922">
        <v>5.2554103558943899</v>
      </c>
      <c r="J922">
        <v>73.252858162849606</v>
      </c>
      <c r="K922">
        <v>82.790877613487893</v>
      </c>
      <c r="L922">
        <v>66.702522685702405</v>
      </c>
      <c r="M922">
        <v>1.7274637588595301</v>
      </c>
      <c r="N922">
        <v>64.258639855656099</v>
      </c>
      <c r="O922">
        <v>68.0985319487189</v>
      </c>
      <c r="P922">
        <v>4.0259606453772196</v>
      </c>
      <c r="Q922">
        <v>18.603273389440901</v>
      </c>
      <c r="R922">
        <v>44.887836641707601</v>
      </c>
      <c r="S922">
        <v>6.16259060433726</v>
      </c>
      <c r="T922">
        <v>65.845149446516601</v>
      </c>
      <c r="U922">
        <v>65.786360547328599</v>
      </c>
      <c r="V922">
        <v>15.1076623651871</v>
      </c>
      <c r="W922">
        <v>0.75320266877108999</v>
      </c>
      <c r="X922">
        <v>1.2601563179399</v>
      </c>
      <c r="Y922">
        <v>11.477661389709301</v>
      </c>
      <c r="Z922">
        <v>1.1974258261723401</v>
      </c>
      <c r="AA922">
        <v>-9.9695440172468199</v>
      </c>
      <c r="AB922">
        <v>-43.331610084582401</v>
      </c>
      <c r="AC922">
        <v>-0.90718024844286305</v>
      </c>
      <c r="AD922">
        <v>7.40770871633302</v>
      </c>
      <c r="AE922">
        <v>17.004517066159199</v>
      </c>
    </row>
    <row r="923" spans="1:31" x14ac:dyDescent="0.25">
      <c r="A923" s="1">
        <v>41832</v>
      </c>
      <c r="B923">
        <v>81.708048561367093</v>
      </c>
      <c r="C923">
        <v>2.4507709066056802</v>
      </c>
      <c r="D923">
        <v>65.582638493864195</v>
      </c>
      <c r="E923">
        <v>79.535880517594407</v>
      </c>
      <c r="F923">
        <v>5.2246624699232198</v>
      </c>
      <c r="G923">
        <v>8.5609039405423992</v>
      </c>
      <c r="H923">
        <v>1.57380926618946</v>
      </c>
      <c r="I923">
        <v>5.2726724772050098</v>
      </c>
      <c r="J923">
        <v>73.266555886297994</v>
      </c>
      <c r="K923">
        <v>82.660939681997704</v>
      </c>
      <c r="L923">
        <v>66.6909193023141</v>
      </c>
      <c r="M923">
        <v>1.73844636867193</v>
      </c>
      <c r="N923">
        <v>64.219609523430904</v>
      </c>
      <c r="O923">
        <v>68.023011798275206</v>
      </c>
      <c r="P923">
        <v>4.0157156597520398</v>
      </c>
      <c r="Q923">
        <v>18.6221421577496</v>
      </c>
      <c r="R923">
        <v>44.793891675612102</v>
      </c>
      <c r="S923">
        <v>6.1446507585685399</v>
      </c>
      <c r="T923">
        <v>65.820073535591007</v>
      </c>
      <c r="U923">
        <v>65.768421421621795</v>
      </c>
      <c r="V923">
        <v>15.017129259053</v>
      </c>
      <c r="W923">
        <v>0.71232453793374795</v>
      </c>
      <c r="X923">
        <v>1.3630289704333101</v>
      </c>
      <c r="Y923">
        <v>11.512868719319201</v>
      </c>
      <c r="Z923">
        <v>1.20894681017119</v>
      </c>
      <c r="AA923">
        <v>-10.0612382172073</v>
      </c>
      <c r="AB923">
        <v>-43.220082409422602</v>
      </c>
      <c r="AC923">
        <v>-0.87197828136353495</v>
      </c>
      <c r="AD923">
        <v>7.4464823507070701</v>
      </c>
      <c r="AE923">
        <v>16.892518260375901</v>
      </c>
    </row>
    <row r="924" spans="1:31" x14ac:dyDescent="0.25">
      <c r="A924" s="1">
        <v>41834</v>
      </c>
      <c r="B924">
        <v>81.650769257416499</v>
      </c>
      <c r="C924">
        <v>2.4563351154219699</v>
      </c>
      <c r="D924">
        <v>65.602139449499504</v>
      </c>
      <c r="E924">
        <v>79.627838744914897</v>
      </c>
      <c r="F924">
        <v>5.3017770990944104</v>
      </c>
      <c r="G924">
        <v>8.5368261233950093</v>
      </c>
      <c r="H924">
        <v>1.59408852134448</v>
      </c>
      <c r="I924">
        <v>5.2853146723408804</v>
      </c>
      <c r="J924">
        <v>73.222398015750898</v>
      </c>
      <c r="K924">
        <v>82.425326428808901</v>
      </c>
      <c r="L924">
        <v>66.637654930750699</v>
      </c>
      <c r="M924">
        <v>1.73517010392505</v>
      </c>
      <c r="N924">
        <v>64.205007378938305</v>
      </c>
      <c r="O924">
        <v>68.001652474810399</v>
      </c>
      <c r="P924">
        <v>4.0415544867267199</v>
      </c>
      <c r="Q924">
        <v>18.695384329982499</v>
      </c>
      <c r="R924">
        <v>44.817759385966198</v>
      </c>
      <c r="S924">
        <v>6.1393271028181902</v>
      </c>
      <c r="T924">
        <v>65.797584486381595</v>
      </c>
      <c r="U924">
        <v>65.631718747687799</v>
      </c>
      <c r="V924">
        <v>15.0131143266658</v>
      </c>
      <c r="W924">
        <v>0.72116501149691603</v>
      </c>
      <c r="X924">
        <v>1.3971320705612</v>
      </c>
      <c r="Y924">
        <v>11.626186270104499</v>
      </c>
      <c r="Z924">
        <v>1.2602226123677001</v>
      </c>
      <c r="AA924">
        <v>-10.1585582065875</v>
      </c>
      <c r="AB924">
        <v>-43.223670864621702</v>
      </c>
      <c r="AC924">
        <v>-0.85401243047730602</v>
      </c>
      <c r="AD924">
        <v>7.4248135293693602</v>
      </c>
      <c r="AE924">
        <v>16.793607681121099</v>
      </c>
    </row>
    <row r="925" spans="1:31" x14ac:dyDescent="0.25">
      <c r="A925" s="1">
        <v>41835</v>
      </c>
      <c r="B925">
        <v>81.710159033094598</v>
      </c>
      <c r="C925">
        <v>2.44706365995415</v>
      </c>
      <c r="D925">
        <v>65.621319475749502</v>
      </c>
      <c r="E925">
        <v>79.514289064148599</v>
      </c>
      <c r="F925">
        <v>5.0840379268560199</v>
      </c>
      <c r="G925">
        <v>8.5433722935646497</v>
      </c>
      <c r="H925">
        <v>1.5907823070463001</v>
      </c>
      <c r="I925">
        <v>5.2563868094766901</v>
      </c>
      <c r="J925">
        <v>73.045451863977206</v>
      </c>
      <c r="K925">
        <v>82.113918282781299</v>
      </c>
      <c r="L925">
        <v>66.610777314358202</v>
      </c>
      <c r="M925">
        <v>1.7554135843366501</v>
      </c>
      <c r="N925">
        <v>64.158702627902201</v>
      </c>
      <c r="O925">
        <v>67.922734887494201</v>
      </c>
      <c r="P925">
        <v>3.9857930387684899</v>
      </c>
      <c r="Q925">
        <v>18.325804444549</v>
      </c>
      <c r="R925">
        <v>44.739873813531403</v>
      </c>
      <c r="S925">
        <v>6.1258537308391698</v>
      </c>
      <c r="T925">
        <v>65.715518794219804</v>
      </c>
      <c r="U925">
        <v>65.586308480649805</v>
      </c>
      <c r="V925">
        <v>15.099381718736399</v>
      </c>
      <c r="W925">
        <v>0.69165007561750502</v>
      </c>
      <c r="X925">
        <v>1.4626168478473101</v>
      </c>
      <c r="Y925">
        <v>11.5915541766544</v>
      </c>
      <c r="Z925">
        <v>1.09824488808753</v>
      </c>
      <c r="AA925">
        <v>-9.7824321509843699</v>
      </c>
      <c r="AB925">
        <v>-43.1490915064851</v>
      </c>
      <c r="AC925">
        <v>-0.86946692136248005</v>
      </c>
      <c r="AD925">
        <v>7.3299330697573204</v>
      </c>
      <c r="AE925">
        <v>16.527609802131501</v>
      </c>
    </row>
    <row r="926" spans="1:31" x14ac:dyDescent="0.25">
      <c r="A926" s="1">
        <v>41836</v>
      </c>
      <c r="B926">
        <v>81.939930901332701</v>
      </c>
      <c r="C926">
        <v>2.4623936453080399</v>
      </c>
      <c r="D926">
        <v>65.735477262990102</v>
      </c>
      <c r="E926">
        <v>79.724100693721397</v>
      </c>
      <c r="F926">
        <v>5.2546949262321103</v>
      </c>
      <c r="G926">
        <v>8.9607045490811004</v>
      </c>
      <c r="H926">
        <v>1.5579099799990199</v>
      </c>
      <c r="I926">
        <v>5.1747772621840502</v>
      </c>
      <c r="J926">
        <v>72.530646691829503</v>
      </c>
      <c r="K926">
        <v>82.271068602489294</v>
      </c>
      <c r="L926">
        <v>66.638261770651994</v>
      </c>
      <c r="M926">
        <v>2.18154780346052</v>
      </c>
      <c r="N926">
        <v>64.116319773531302</v>
      </c>
      <c r="O926">
        <v>67.910419070190201</v>
      </c>
      <c r="P926">
        <v>3.9217197879515302</v>
      </c>
      <c r="Q926">
        <v>18.9531564166675</v>
      </c>
      <c r="R926">
        <v>44.6960420542732</v>
      </c>
      <c r="S926">
        <v>6.0830311251350198</v>
      </c>
      <c r="T926">
        <v>65.497087607414102</v>
      </c>
      <c r="U926">
        <v>65.614119105892001</v>
      </c>
      <c r="V926">
        <v>15.3016691306807</v>
      </c>
      <c r="W926">
        <v>0.28084584184751998</v>
      </c>
      <c r="X926">
        <v>1.6191574894587699</v>
      </c>
      <c r="Y926">
        <v>11.8136816235313</v>
      </c>
      <c r="Z926">
        <v>1.3329751382805799</v>
      </c>
      <c r="AA926">
        <v>-9.9924518675864</v>
      </c>
      <c r="AB926">
        <v>-43.138132074274203</v>
      </c>
      <c r="AC926">
        <v>-0.90825386295097099</v>
      </c>
      <c r="AD926">
        <v>7.0335590844154003</v>
      </c>
      <c r="AE926">
        <v>16.656949496597299</v>
      </c>
    </row>
    <row r="927" spans="1:31" x14ac:dyDescent="0.25">
      <c r="A927" s="1">
        <v>41837</v>
      </c>
      <c r="B927">
        <v>83.481787320535901</v>
      </c>
      <c r="C927">
        <v>2.0846238341601002</v>
      </c>
      <c r="D927">
        <v>66.074644671134195</v>
      </c>
      <c r="E927">
        <v>80.351138315384802</v>
      </c>
      <c r="F927">
        <v>4.8077180340774204</v>
      </c>
      <c r="G927">
        <v>9.37216511948</v>
      </c>
      <c r="H927">
        <v>1.9981656760652999</v>
      </c>
      <c r="I927">
        <v>5.10072615915331</v>
      </c>
      <c r="J927">
        <v>73.973604208591098</v>
      </c>
      <c r="K927">
        <v>83.878552018100507</v>
      </c>
      <c r="L927">
        <v>67.107547424814996</v>
      </c>
      <c r="M927">
        <v>2.4078350376295501</v>
      </c>
      <c r="N927">
        <v>64.222488843984294</v>
      </c>
      <c r="O927">
        <v>68.185918992520698</v>
      </c>
      <c r="P927">
        <v>3.7090048603130401</v>
      </c>
      <c r="Q927">
        <v>18.814288190595502</v>
      </c>
      <c r="R927">
        <v>46.310436444660901</v>
      </c>
      <c r="S927">
        <v>8.1088617695149008</v>
      </c>
      <c r="T927">
        <v>66.150573146675399</v>
      </c>
      <c r="U927">
        <v>66.106170645973407</v>
      </c>
      <c r="V927">
        <v>16.374239895720901</v>
      </c>
      <c r="W927">
        <v>-0.32321120346945198</v>
      </c>
      <c r="X927">
        <v>1.8521558271499401</v>
      </c>
      <c r="Y927">
        <v>12.1652193228641</v>
      </c>
      <c r="Z927">
        <v>1.09871317376438</v>
      </c>
      <c r="AA927">
        <v>-9.4421230711155193</v>
      </c>
      <c r="AB927">
        <v>-44.312270768595504</v>
      </c>
      <c r="AC927">
        <v>-3.0081356103615899</v>
      </c>
      <c r="AD927">
        <v>7.8230310619157599</v>
      </c>
      <c r="AE927">
        <v>17.772381372127001</v>
      </c>
    </row>
    <row r="928" spans="1:31" x14ac:dyDescent="0.25">
      <c r="A928" s="1">
        <v>41838</v>
      </c>
      <c r="B928">
        <v>82.530468677006198</v>
      </c>
      <c r="C928">
        <v>2.1240824840706898</v>
      </c>
      <c r="D928">
        <v>65.543602444023406</v>
      </c>
      <c r="E928">
        <v>79.599223413215995</v>
      </c>
      <c r="F928">
        <v>5.1083181080539299</v>
      </c>
      <c r="G928">
        <v>9.3592175319768707</v>
      </c>
      <c r="H928">
        <v>2.1760623325209898</v>
      </c>
      <c r="I928">
        <v>5.9312794633676402</v>
      </c>
      <c r="J928">
        <v>72.343783778225699</v>
      </c>
      <c r="K928">
        <v>82.428700485204899</v>
      </c>
      <c r="L928">
        <v>66.9111376705916</v>
      </c>
      <c r="M928">
        <v>2.5616633955637198</v>
      </c>
      <c r="N928">
        <v>64.257677351623499</v>
      </c>
      <c r="O928">
        <v>68.167704783270196</v>
      </c>
      <c r="P928">
        <v>3.7743797989393699</v>
      </c>
      <c r="Q928">
        <v>19.126418732026</v>
      </c>
      <c r="R928">
        <v>42.178557793129499</v>
      </c>
      <c r="S928">
        <v>8.0858527350931997</v>
      </c>
      <c r="T928">
        <v>66.089713019776994</v>
      </c>
      <c r="U928">
        <v>65.991633437652396</v>
      </c>
      <c r="V928">
        <v>15.619331006414599</v>
      </c>
      <c r="W928">
        <v>-0.43758091149303102</v>
      </c>
      <c r="X928">
        <v>1.2859250923999499</v>
      </c>
      <c r="Y928">
        <v>11.431518629945799</v>
      </c>
      <c r="Z928">
        <v>1.33393830911457</v>
      </c>
      <c r="AA928">
        <v>-9.7672012000491009</v>
      </c>
      <c r="AB928">
        <v>-40.0024954606085</v>
      </c>
      <c r="AC928">
        <v>-2.1545732717255599</v>
      </c>
      <c r="AD928">
        <v>6.2540707584487496</v>
      </c>
      <c r="AE928">
        <v>16.4370670475525</v>
      </c>
    </row>
    <row r="929" spans="1:31" x14ac:dyDescent="0.25">
      <c r="A929" s="1">
        <v>41841</v>
      </c>
      <c r="B929">
        <v>82.718830540367804</v>
      </c>
      <c r="C929">
        <v>1.92001044446658</v>
      </c>
      <c r="D929">
        <v>66.202145685529999</v>
      </c>
      <c r="E929">
        <v>79.951295632365301</v>
      </c>
      <c r="F929">
        <v>4.1512320529067601</v>
      </c>
      <c r="G929">
        <v>9.1358797403089103</v>
      </c>
      <c r="H929">
        <v>2.06038666273228</v>
      </c>
      <c r="I929">
        <v>5.4349937472317302</v>
      </c>
      <c r="J929">
        <v>72.900819960395495</v>
      </c>
      <c r="K929">
        <v>81.516461578985897</v>
      </c>
      <c r="L929">
        <v>67.064246838284603</v>
      </c>
      <c r="M929">
        <v>2.4099080254619301</v>
      </c>
      <c r="N929">
        <v>64.192419690572706</v>
      </c>
      <c r="O929">
        <v>68.149021313311394</v>
      </c>
      <c r="P929">
        <v>2.86382061771732</v>
      </c>
      <c r="Q929">
        <v>19.254790942536701</v>
      </c>
      <c r="R929">
        <v>42.015196439928303</v>
      </c>
      <c r="S929">
        <v>8.0363093682019393</v>
      </c>
      <c r="T929">
        <v>66.096370907309307</v>
      </c>
      <c r="U929">
        <v>65.9099719019665</v>
      </c>
      <c r="V929">
        <v>15.654583702083199</v>
      </c>
      <c r="W929">
        <v>-0.48989758099534902</v>
      </c>
      <c r="X929">
        <v>2.0097259949573099</v>
      </c>
      <c r="Y929">
        <v>11.8022743190539</v>
      </c>
      <c r="Z929">
        <v>1.2874114351894399</v>
      </c>
      <c r="AA929">
        <v>-10.1189112022278</v>
      </c>
      <c r="AB929">
        <v>-39.954809777196097</v>
      </c>
      <c r="AC929">
        <v>-2.60131562097021</v>
      </c>
      <c r="AD929">
        <v>6.8044490530862198</v>
      </c>
      <c r="AE929">
        <v>15.6064896770194</v>
      </c>
    </row>
    <row r="930" spans="1:31" x14ac:dyDescent="0.25">
      <c r="A930" s="1">
        <v>41842</v>
      </c>
      <c r="B930">
        <v>82.214935554426802</v>
      </c>
      <c r="C930">
        <v>1.9803435749970399</v>
      </c>
      <c r="D930">
        <v>66.278187313167805</v>
      </c>
      <c r="E930">
        <v>79.645322387662702</v>
      </c>
      <c r="F930">
        <v>4.2498516775061699</v>
      </c>
      <c r="G930">
        <v>9.0510956406795504</v>
      </c>
      <c r="H930">
        <v>2.04991126742383</v>
      </c>
      <c r="I930">
        <v>5.44684938341286</v>
      </c>
      <c r="J930">
        <v>73.028019246370803</v>
      </c>
      <c r="K930">
        <v>81.374493051284404</v>
      </c>
      <c r="L930">
        <v>66.926781472635</v>
      </c>
      <c r="M930">
        <v>2.2536170331916798</v>
      </c>
      <c r="N930">
        <v>64.134993765791606</v>
      </c>
      <c r="O930">
        <v>67.990791967112003</v>
      </c>
      <c r="P930">
        <v>3.0048251431742199</v>
      </c>
      <c r="Q930">
        <v>19.223721933074501</v>
      </c>
      <c r="R930">
        <v>41.891635328348201</v>
      </c>
      <c r="S930">
        <v>8.0242603462313902</v>
      </c>
      <c r="T930">
        <v>66.062014234058594</v>
      </c>
      <c r="U930">
        <v>65.806367873314699</v>
      </c>
      <c r="V930">
        <v>15.2881540817919</v>
      </c>
      <c r="W930">
        <v>-0.27327345819464099</v>
      </c>
      <c r="X930">
        <v>2.1431935473761601</v>
      </c>
      <c r="Y930">
        <v>11.654530420550699</v>
      </c>
      <c r="Z930">
        <v>1.24502653433195</v>
      </c>
      <c r="AA930">
        <v>-10.172626292395</v>
      </c>
      <c r="AB930">
        <v>-39.841724060924399</v>
      </c>
      <c r="AC930">
        <v>-2.57741096281852</v>
      </c>
      <c r="AD930">
        <v>6.9660050123121398</v>
      </c>
      <c r="AE930">
        <v>15.5681251779697</v>
      </c>
    </row>
    <row r="931" spans="1:31" x14ac:dyDescent="0.25">
      <c r="A931" s="1">
        <v>41843</v>
      </c>
      <c r="B931">
        <v>82.3089863398191</v>
      </c>
      <c r="C931">
        <v>2.0685240457815799</v>
      </c>
      <c r="D931">
        <v>66.180854278062498</v>
      </c>
      <c r="E931">
        <v>79.2096331925773</v>
      </c>
      <c r="F931">
        <v>4.4366523296393696</v>
      </c>
      <c r="G931">
        <v>9.2513227460886807</v>
      </c>
      <c r="H931">
        <v>2.13184607854333</v>
      </c>
      <c r="I931">
        <v>5.6460078602354402</v>
      </c>
      <c r="J931">
        <v>73.0739597910448</v>
      </c>
      <c r="K931">
        <v>81.341955361024404</v>
      </c>
      <c r="L931">
        <v>66.871094526077698</v>
      </c>
      <c r="M931">
        <v>2.3530088274621899</v>
      </c>
      <c r="N931">
        <v>64.084620333176304</v>
      </c>
      <c r="O931">
        <v>68.011179937908906</v>
      </c>
      <c r="P931">
        <v>2.9894178266372999</v>
      </c>
      <c r="Q931">
        <v>19.787426754767001</v>
      </c>
      <c r="R931">
        <v>41.729001505032898</v>
      </c>
      <c r="S931">
        <v>7.9941426504097501</v>
      </c>
      <c r="T931">
        <v>66.090304231618504</v>
      </c>
      <c r="U931">
        <v>65.739545429725894</v>
      </c>
      <c r="V931">
        <v>15.4378918137415</v>
      </c>
      <c r="W931">
        <v>-0.28448478168060998</v>
      </c>
      <c r="X931">
        <v>2.09623394488615</v>
      </c>
      <c r="Y931">
        <v>11.198453254668401</v>
      </c>
      <c r="Z931">
        <v>1.4472345030020699</v>
      </c>
      <c r="AA931">
        <v>-10.536104008678301</v>
      </c>
      <c r="AB931">
        <v>-39.5971554264895</v>
      </c>
      <c r="AC931">
        <v>-2.3481347901743099</v>
      </c>
      <c r="AD931">
        <v>6.9836555594262304</v>
      </c>
      <c r="AE931">
        <v>15.602409931298499</v>
      </c>
    </row>
    <row r="932" spans="1:31" x14ac:dyDescent="0.25">
      <c r="A932" s="1">
        <v>41844</v>
      </c>
      <c r="B932">
        <v>82.465560225650094</v>
      </c>
      <c r="C932">
        <v>2.1566608855262301</v>
      </c>
      <c r="D932">
        <v>66.541934364164803</v>
      </c>
      <c r="E932">
        <v>79.394966432935007</v>
      </c>
      <c r="F932">
        <v>4.4428895154300001</v>
      </c>
      <c r="G932">
        <v>9.1818622253520807</v>
      </c>
      <c r="H932">
        <v>2.05449985272675</v>
      </c>
      <c r="I932">
        <v>5.4854678252371301</v>
      </c>
      <c r="J932">
        <v>73.246066128858004</v>
      </c>
      <c r="K932">
        <v>81.553587541620701</v>
      </c>
      <c r="L932">
        <v>66.936553412869301</v>
      </c>
      <c r="M932">
        <v>2.3186197104867601</v>
      </c>
      <c r="N932">
        <v>64.271032468885096</v>
      </c>
      <c r="O932">
        <v>68.134136237363506</v>
      </c>
      <c r="P932">
        <v>2.9780072166934799</v>
      </c>
      <c r="Q932">
        <v>19.766259062454498</v>
      </c>
      <c r="R932">
        <v>42.415047321492104</v>
      </c>
      <c r="S932">
        <v>7.6590780030972097</v>
      </c>
      <c r="T932">
        <v>66.210574896074803</v>
      </c>
      <c r="U932">
        <v>65.834186668084001</v>
      </c>
      <c r="V932">
        <v>15.5290068127808</v>
      </c>
      <c r="W932">
        <v>-0.16195882496052499</v>
      </c>
      <c r="X932">
        <v>2.27090189527964</v>
      </c>
      <c r="Y932">
        <v>11.260830195571501</v>
      </c>
      <c r="Z932">
        <v>1.46488229873652</v>
      </c>
      <c r="AA932">
        <v>-10.5843968371024</v>
      </c>
      <c r="AB932">
        <v>-40.360547468765297</v>
      </c>
      <c r="AC932">
        <v>-2.17361017786008</v>
      </c>
      <c r="AD932">
        <v>7.0354912327832304</v>
      </c>
      <c r="AE932">
        <v>15.719400873536699</v>
      </c>
    </row>
    <row r="933" spans="1:31" x14ac:dyDescent="0.25">
      <c r="A933" s="1">
        <v>41845</v>
      </c>
      <c r="B933">
        <v>82.736915188994899</v>
      </c>
      <c r="C933">
        <v>2.0905968244889999</v>
      </c>
      <c r="D933">
        <v>66.986662920987698</v>
      </c>
      <c r="E933">
        <v>79.935211767597195</v>
      </c>
      <c r="F933">
        <v>4.7067348451206898</v>
      </c>
      <c r="G933">
        <v>9.1253108067638493</v>
      </c>
      <c r="H933">
        <v>1.9956297439872399</v>
      </c>
      <c r="I933">
        <v>5.95594503857824</v>
      </c>
      <c r="J933">
        <v>73.9117620042461</v>
      </c>
      <c r="K933">
        <v>81.417184867488103</v>
      </c>
      <c r="L933">
        <v>67.155898599007401</v>
      </c>
      <c r="M933">
        <v>2.1777554303779101</v>
      </c>
      <c r="N933">
        <v>64.422917778832897</v>
      </c>
      <c r="O933">
        <v>68.265176303328403</v>
      </c>
      <c r="P933">
        <v>3.4132585169285798</v>
      </c>
      <c r="Q933">
        <v>19.892557096839798</v>
      </c>
      <c r="R933">
        <v>42.178987660655501</v>
      </c>
      <c r="S933">
        <v>8.9692031572280193</v>
      </c>
      <c r="T933">
        <v>66.352851198261902</v>
      </c>
      <c r="U933">
        <v>66.033348266792601</v>
      </c>
      <c r="V933">
        <v>15.581016589987501</v>
      </c>
      <c r="W933">
        <v>-8.7158605888913304E-2</v>
      </c>
      <c r="X933">
        <v>2.5637451421547599</v>
      </c>
      <c r="Y933">
        <v>11.6700354642687</v>
      </c>
      <c r="Z933">
        <v>1.29347632819211</v>
      </c>
      <c r="AA933">
        <v>-10.767246290075899</v>
      </c>
      <c r="AB933">
        <v>-40.1833579166682</v>
      </c>
      <c r="AC933">
        <v>-3.0132581186497802</v>
      </c>
      <c r="AD933">
        <v>7.5589108059842403</v>
      </c>
      <c r="AE933">
        <v>15.383836600695499</v>
      </c>
    </row>
    <row r="934" spans="1:31" x14ac:dyDescent="0.25">
      <c r="A934" s="1">
        <v>41848</v>
      </c>
      <c r="B934">
        <v>82.891783508490406</v>
      </c>
      <c r="C934">
        <v>2.0906897232838499</v>
      </c>
      <c r="D934">
        <v>67.034024395801595</v>
      </c>
      <c r="E934">
        <v>80.185793439256898</v>
      </c>
      <c r="F934">
        <v>4.4035337364868896</v>
      </c>
      <c r="G934">
        <v>9.0666111701901109</v>
      </c>
      <c r="H934">
        <v>1.9157478728683299</v>
      </c>
      <c r="I934">
        <v>5.7691955877137104</v>
      </c>
      <c r="J934">
        <v>73.935433141301203</v>
      </c>
      <c r="K934">
        <v>81.503800887463001</v>
      </c>
      <c r="L934">
        <v>67.089372802473605</v>
      </c>
      <c r="M934">
        <v>2.1757246608468601</v>
      </c>
      <c r="N934">
        <v>64.397740635698497</v>
      </c>
      <c r="O934">
        <v>68.216215783645694</v>
      </c>
      <c r="P934">
        <v>3.3653373310534498</v>
      </c>
      <c r="Q934">
        <v>19.4195057869278</v>
      </c>
      <c r="R934">
        <v>43.022604066230898</v>
      </c>
      <c r="S934">
        <v>8.9481211099944602</v>
      </c>
      <c r="T934">
        <v>66.250672954680695</v>
      </c>
      <c r="U934">
        <v>65.911318331303903</v>
      </c>
      <c r="V934">
        <v>15.802410706016801</v>
      </c>
      <c r="W934">
        <v>-8.5034937563014196E-2</v>
      </c>
      <c r="X934">
        <v>2.6362837601030802</v>
      </c>
      <c r="Y934">
        <v>11.9695776556112</v>
      </c>
      <c r="Z934">
        <v>1.03819640543345</v>
      </c>
      <c r="AA934">
        <v>-10.3528946167377</v>
      </c>
      <c r="AB934">
        <v>-41.106856193362603</v>
      </c>
      <c r="AC934">
        <v>-3.1789255222807502</v>
      </c>
      <c r="AD934">
        <v>7.68476018662047</v>
      </c>
      <c r="AE934">
        <v>15.5924825561591</v>
      </c>
    </row>
    <row r="935" spans="1:31" x14ac:dyDescent="0.25">
      <c r="A935" s="1">
        <v>41849</v>
      </c>
      <c r="B935">
        <v>82.898502002509304</v>
      </c>
      <c r="C935">
        <v>2.0569411521599998</v>
      </c>
      <c r="D935">
        <v>67.923061341074401</v>
      </c>
      <c r="E935">
        <v>80.6593673720064</v>
      </c>
      <c r="F935">
        <v>4.3415799516679403</v>
      </c>
      <c r="G935">
        <v>9.5303550405370299</v>
      </c>
      <c r="H935">
        <v>1.87344352647415</v>
      </c>
      <c r="I935">
        <v>5.7638110617470701</v>
      </c>
      <c r="J935">
        <v>74.154037527641904</v>
      </c>
      <c r="K935">
        <v>80.913095745335497</v>
      </c>
      <c r="L935">
        <v>67.195536432888602</v>
      </c>
      <c r="M935">
        <v>2.0597864094135199</v>
      </c>
      <c r="N935">
        <v>64.564295321869494</v>
      </c>
      <c r="O935">
        <v>68.241249733261796</v>
      </c>
      <c r="P935">
        <v>3.4431628784385602</v>
      </c>
      <c r="Q935">
        <v>19.941307828702801</v>
      </c>
      <c r="R935">
        <v>43.1576233879195</v>
      </c>
      <c r="S935">
        <v>9.2061482758361208</v>
      </c>
      <c r="T935">
        <v>66.340399034924403</v>
      </c>
      <c r="U935">
        <v>65.964685417899005</v>
      </c>
      <c r="V935">
        <v>15.7029655696207</v>
      </c>
      <c r="W935">
        <v>-2.84525725352669E-3</v>
      </c>
      <c r="X935">
        <v>3.35876601920492</v>
      </c>
      <c r="Y935">
        <v>12.4181176387447</v>
      </c>
      <c r="Z935">
        <v>0.89841707322937303</v>
      </c>
      <c r="AA935">
        <v>-10.4109527881657</v>
      </c>
      <c r="AB935">
        <v>-41.284179861445303</v>
      </c>
      <c r="AC935">
        <v>-3.4423372140890498</v>
      </c>
      <c r="AD935">
        <v>7.8136384927174598</v>
      </c>
      <c r="AE935">
        <v>14.9484103274365</v>
      </c>
    </row>
    <row r="936" spans="1:31" x14ac:dyDescent="0.25">
      <c r="A936" s="1">
        <v>41850</v>
      </c>
      <c r="B936">
        <v>83.787183218300498</v>
      </c>
      <c r="C936">
        <v>1.9165379378971901</v>
      </c>
      <c r="D936">
        <v>68.408981302360303</v>
      </c>
      <c r="E936">
        <v>80.905215035874505</v>
      </c>
      <c r="F936">
        <v>4.2543334858778099</v>
      </c>
      <c r="G936">
        <v>9.3115587764695196</v>
      </c>
      <c r="H936">
        <v>2.0589914165465699</v>
      </c>
      <c r="I936">
        <v>5.9444901632090899</v>
      </c>
      <c r="J936">
        <v>73.542743944620995</v>
      </c>
      <c r="K936">
        <v>81.941348937581097</v>
      </c>
      <c r="L936">
        <v>67.483398362143603</v>
      </c>
      <c r="M936">
        <v>2.0520664688977499</v>
      </c>
      <c r="N936">
        <v>65.000665992252905</v>
      </c>
      <c r="O936">
        <v>68.612396669672705</v>
      </c>
      <c r="P936">
        <v>3.3043523473606302</v>
      </c>
      <c r="Q936">
        <v>20.365520958167298</v>
      </c>
      <c r="R936">
        <v>43.303491911241402</v>
      </c>
      <c r="S936">
        <v>9.2082131281971797</v>
      </c>
      <c r="T936">
        <v>66.433362647089496</v>
      </c>
      <c r="U936">
        <v>66.307915733714694</v>
      </c>
      <c r="V936">
        <v>16.303784856156899</v>
      </c>
      <c r="W936">
        <v>-0.13552853100055101</v>
      </c>
      <c r="X936">
        <v>3.4083153101074002</v>
      </c>
      <c r="Y936">
        <v>12.2928183662018</v>
      </c>
      <c r="Z936">
        <v>0.94998113851718502</v>
      </c>
      <c r="AA936">
        <v>-11.0539621816978</v>
      </c>
      <c r="AB936">
        <v>-41.244500494694798</v>
      </c>
      <c r="AC936">
        <v>-3.2637229649880899</v>
      </c>
      <c r="AD936">
        <v>7.1093812975314803</v>
      </c>
      <c r="AE936">
        <v>15.633433203866399</v>
      </c>
    </row>
    <row r="937" spans="1:31" x14ac:dyDescent="0.25">
      <c r="A937" s="1">
        <v>41851</v>
      </c>
      <c r="B937">
        <v>83.282098618011403</v>
      </c>
      <c r="C937">
        <v>1.9340834737843899</v>
      </c>
      <c r="D937">
        <v>68.355426389409303</v>
      </c>
      <c r="E937">
        <v>80.6836689222974</v>
      </c>
      <c r="F937">
        <v>4.2155384054632403</v>
      </c>
      <c r="G937">
        <v>9.2772065605324894</v>
      </c>
      <c r="H937">
        <v>2.12993321560268</v>
      </c>
      <c r="I937">
        <v>5.9830436698548697</v>
      </c>
      <c r="J937">
        <v>73.663004306570897</v>
      </c>
      <c r="K937">
        <v>81.095047689560403</v>
      </c>
      <c r="L937">
        <v>67.479940940029195</v>
      </c>
      <c r="M937">
        <v>2.11283937296849</v>
      </c>
      <c r="N937">
        <v>64.970176797076206</v>
      </c>
      <c r="O937">
        <v>68.525070416026594</v>
      </c>
      <c r="P937">
        <v>3.2569323839787598</v>
      </c>
      <c r="Q937">
        <v>20.310656476728699</v>
      </c>
      <c r="R937">
        <v>42.018352598470699</v>
      </c>
      <c r="S937">
        <v>9.3251965279266091</v>
      </c>
      <c r="T937">
        <v>66.344094496546305</v>
      </c>
      <c r="U937">
        <v>66.275791241335398</v>
      </c>
      <c r="V937">
        <v>15.802157677982301</v>
      </c>
      <c r="W937">
        <v>-0.17875589918409401</v>
      </c>
      <c r="X937">
        <v>3.3852495923330501</v>
      </c>
      <c r="Y937">
        <v>12.1585985062707</v>
      </c>
      <c r="Z937">
        <v>0.95860602148447605</v>
      </c>
      <c r="AA937">
        <v>-11.033449916196201</v>
      </c>
      <c r="AB937">
        <v>-39.888419382868001</v>
      </c>
      <c r="AC937">
        <v>-3.3421528580717399</v>
      </c>
      <c r="AD937">
        <v>7.3189098100246399</v>
      </c>
      <c r="AE937">
        <v>14.8192564482249</v>
      </c>
    </row>
    <row r="938" spans="1:31" x14ac:dyDescent="0.25">
      <c r="A938" s="1">
        <v>41852</v>
      </c>
      <c r="B938">
        <v>83.648075593810006</v>
      </c>
      <c r="C938">
        <v>1.9393751080472601</v>
      </c>
      <c r="D938">
        <v>67.742297334367805</v>
      </c>
      <c r="E938">
        <v>80.851224000355899</v>
      </c>
      <c r="F938">
        <v>4.21260069739506</v>
      </c>
      <c r="G938">
        <v>8.7919453967236798</v>
      </c>
      <c r="H938">
        <v>2.35086707307422</v>
      </c>
      <c r="I938">
        <v>6.2276818154936802</v>
      </c>
      <c r="J938">
        <v>74.343082284981193</v>
      </c>
      <c r="K938">
        <v>81.623116238927807</v>
      </c>
      <c r="L938">
        <v>67.587863423452205</v>
      </c>
      <c r="M938">
        <v>1.9997042578534501</v>
      </c>
      <c r="N938">
        <v>64.911120224930301</v>
      </c>
      <c r="O938">
        <v>68.587205195964998</v>
      </c>
      <c r="P938">
        <v>3.4034950934631301</v>
      </c>
      <c r="Q938">
        <v>19.496918377991999</v>
      </c>
      <c r="R938">
        <v>42.392858371548598</v>
      </c>
      <c r="S938">
        <v>10.4027376104589</v>
      </c>
      <c r="T938">
        <v>66.526884446289401</v>
      </c>
      <c r="U938">
        <v>66.421478541223607</v>
      </c>
      <c r="V938">
        <v>16.060212170357701</v>
      </c>
      <c r="W938">
        <v>-6.0329149806194603E-2</v>
      </c>
      <c r="X938">
        <v>2.83117710943753</v>
      </c>
      <c r="Y938">
        <v>12.264018804390901</v>
      </c>
      <c r="Z938">
        <v>0.80910560393192998</v>
      </c>
      <c r="AA938">
        <v>-10.7049729812683</v>
      </c>
      <c r="AB938">
        <v>-40.0419912984744</v>
      </c>
      <c r="AC938">
        <v>-4.17505579496523</v>
      </c>
      <c r="AD938">
        <v>7.8161978386918101</v>
      </c>
      <c r="AE938">
        <v>15.2016376977042</v>
      </c>
    </row>
    <row r="939" spans="1:31" x14ac:dyDescent="0.25">
      <c r="A939" s="1">
        <v>41853</v>
      </c>
      <c r="B939">
        <v>83.177668226284297</v>
      </c>
      <c r="C939">
        <v>1.9281007108828401</v>
      </c>
      <c r="D939">
        <v>67.694094892529094</v>
      </c>
      <c r="E939">
        <v>80.646557945740398</v>
      </c>
      <c r="F939">
        <v>4.2298911733106603</v>
      </c>
      <c r="G939">
        <v>8.8273306790156401</v>
      </c>
      <c r="H939">
        <v>2.3038996042974298</v>
      </c>
      <c r="I939">
        <v>6.3204885570792504</v>
      </c>
      <c r="J939">
        <v>73.727349290935393</v>
      </c>
      <c r="K939">
        <v>80.622482474103904</v>
      </c>
      <c r="L939">
        <v>67.582986509938095</v>
      </c>
      <c r="M939">
        <v>2.0018427782272199</v>
      </c>
      <c r="N939">
        <v>64.850168815025697</v>
      </c>
      <c r="O939">
        <v>68.581166178957403</v>
      </c>
      <c r="P939">
        <v>3.3364283172156299</v>
      </c>
      <c r="Q939">
        <v>19.549073047422901</v>
      </c>
      <c r="R939">
        <v>40.275786926018299</v>
      </c>
      <c r="S939">
        <v>10.366188124671901</v>
      </c>
      <c r="T939">
        <v>66.524968805514405</v>
      </c>
      <c r="U939">
        <v>66.409254051187304</v>
      </c>
      <c r="V939">
        <v>15.594681716346299</v>
      </c>
      <c r="W939">
        <v>-7.3742067344379603E-2</v>
      </c>
      <c r="X939">
        <v>2.8439260775033399</v>
      </c>
      <c r="Y939">
        <v>12.065391766783</v>
      </c>
      <c r="Z939">
        <v>0.89346285609503295</v>
      </c>
      <c r="AA939">
        <v>-10.7217423684073</v>
      </c>
      <c r="AB939">
        <v>-37.971887321720899</v>
      </c>
      <c r="AC939">
        <v>-4.0456995675926199</v>
      </c>
      <c r="AD939">
        <v>7.2023804854209503</v>
      </c>
      <c r="AE939">
        <v>14.2132284229166</v>
      </c>
    </row>
    <row r="940" spans="1:31" x14ac:dyDescent="0.25">
      <c r="A940" s="1">
        <v>41855</v>
      </c>
      <c r="B940">
        <v>83.0766712952489</v>
      </c>
      <c r="C940">
        <v>1.9254057772442601</v>
      </c>
      <c r="D940">
        <v>67.885605895154995</v>
      </c>
      <c r="E940">
        <v>80.778198078861294</v>
      </c>
      <c r="F940">
        <v>4.1981947917279596</v>
      </c>
      <c r="G940">
        <v>8.8093453025445907</v>
      </c>
      <c r="H940">
        <v>2.3536496114218002</v>
      </c>
      <c r="I940">
        <v>6.2450633182201098</v>
      </c>
      <c r="J940">
        <v>73.889327911343202</v>
      </c>
      <c r="K940">
        <v>80.622609551687106</v>
      </c>
      <c r="L940">
        <v>67.582835124169407</v>
      </c>
      <c r="M940">
        <v>2.0114403520083299</v>
      </c>
      <c r="N940">
        <v>64.895508887013804</v>
      </c>
      <c r="O940">
        <v>68.601012903363397</v>
      </c>
      <c r="P940">
        <v>3.3309080635151598</v>
      </c>
      <c r="Q940">
        <v>19.6097794873473</v>
      </c>
      <c r="R940">
        <v>40.416844955874502</v>
      </c>
      <c r="S940">
        <v>10.361974218936499</v>
      </c>
      <c r="T940">
        <v>66.548327449803693</v>
      </c>
      <c r="U940">
        <v>66.425440091422203</v>
      </c>
      <c r="V940">
        <v>15.4938361710796</v>
      </c>
      <c r="W940">
        <v>-8.6034574764067603E-2</v>
      </c>
      <c r="X940">
        <v>2.9900970081411802</v>
      </c>
      <c r="Y940">
        <v>12.1771851754979</v>
      </c>
      <c r="Z940">
        <v>0.86728672821279695</v>
      </c>
      <c r="AA940">
        <v>-10.8004341848028</v>
      </c>
      <c r="AB940">
        <v>-38.063195344452701</v>
      </c>
      <c r="AC940">
        <v>-4.1169109007163396</v>
      </c>
      <c r="AD940">
        <v>7.3410004615395499</v>
      </c>
      <c r="AE940">
        <v>14.197169460264901</v>
      </c>
    </row>
    <row r="941" spans="1:31" x14ac:dyDescent="0.25">
      <c r="A941" s="1">
        <v>41856</v>
      </c>
      <c r="B941">
        <v>82.370242854148501</v>
      </c>
      <c r="C941">
        <v>1.6900261221670401</v>
      </c>
      <c r="D941">
        <v>68.027985599552196</v>
      </c>
      <c r="E941">
        <v>80.842630541314804</v>
      </c>
      <c r="F941">
        <v>4.4106116118220502</v>
      </c>
      <c r="G941">
        <v>9.2072780745687304</v>
      </c>
      <c r="H941">
        <v>2.0956619390034299</v>
      </c>
      <c r="I941">
        <v>6.7054547532119502</v>
      </c>
      <c r="J941">
        <v>74.140090541126597</v>
      </c>
      <c r="K941">
        <v>80.373564632261306</v>
      </c>
      <c r="L941">
        <v>67.300787997699501</v>
      </c>
      <c r="M941">
        <v>2.0312989908989398</v>
      </c>
      <c r="N941">
        <v>64.690241397095306</v>
      </c>
      <c r="O941">
        <v>68.478331348553397</v>
      </c>
      <c r="P941">
        <v>2.9286777645410398</v>
      </c>
      <c r="Q941">
        <v>20.8867015801085</v>
      </c>
      <c r="R941">
        <v>40.452720308508098</v>
      </c>
      <c r="S941">
        <v>10.3602847058427</v>
      </c>
      <c r="T941">
        <v>66.485881406785396</v>
      </c>
      <c r="U941">
        <v>66.248621169143803</v>
      </c>
      <c r="V941">
        <v>15.069454856448999</v>
      </c>
      <c r="W941">
        <v>-0.34127286873190399</v>
      </c>
      <c r="X941">
        <v>3.3377442024568902</v>
      </c>
      <c r="Y941">
        <v>12.3642991927615</v>
      </c>
      <c r="Z941">
        <v>1.48193384728101</v>
      </c>
      <c r="AA941">
        <v>-11.679423505539701</v>
      </c>
      <c r="AB941">
        <v>-38.357058369504699</v>
      </c>
      <c r="AC941">
        <v>-3.6548299526307502</v>
      </c>
      <c r="AD941">
        <v>7.6542091343411904</v>
      </c>
      <c r="AE941">
        <v>14.124943463117599</v>
      </c>
    </row>
    <row r="942" spans="1:31" x14ac:dyDescent="0.25">
      <c r="A942" s="1">
        <v>41857</v>
      </c>
      <c r="B942">
        <v>80.908290363923797</v>
      </c>
      <c r="C942">
        <v>1.6643125546389601</v>
      </c>
      <c r="D942">
        <v>68.256055120323097</v>
      </c>
      <c r="E942">
        <v>81.030268869754707</v>
      </c>
      <c r="F942">
        <v>5.6107783411769399</v>
      </c>
      <c r="G942">
        <v>8.5449447087081101</v>
      </c>
      <c r="H942">
        <v>2.3079635815079702</v>
      </c>
      <c r="I942">
        <v>7.2874936384406297</v>
      </c>
      <c r="J942">
        <v>75.044983453566005</v>
      </c>
      <c r="K942">
        <v>80.011956091690195</v>
      </c>
      <c r="L942">
        <v>66.793201520093703</v>
      </c>
      <c r="M942">
        <v>2.0350382532033202</v>
      </c>
      <c r="N942">
        <v>64.744654181075006</v>
      </c>
      <c r="O942">
        <v>68.526763273009806</v>
      </c>
      <c r="P942">
        <v>3.0824826911446701</v>
      </c>
      <c r="Q942">
        <v>20.612087444939199</v>
      </c>
      <c r="R942">
        <v>40.257341706792502</v>
      </c>
      <c r="S942">
        <v>11.9030261391403</v>
      </c>
      <c r="T942">
        <v>66.634082954808207</v>
      </c>
      <c r="U942">
        <v>66.078368559523796</v>
      </c>
      <c r="V942">
        <v>14.11508884383</v>
      </c>
      <c r="W942">
        <v>-0.37072569856436599</v>
      </c>
      <c r="X942">
        <v>3.5114009392481802</v>
      </c>
      <c r="Y942">
        <v>12.503505596744899</v>
      </c>
      <c r="Z942">
        <v>2.5282956500322702</v>
      </c>
      <c r="AA942">
        <v>-12.0671427362311</v>
      </c>
      <c r="AB942">
        <v>-37.949378125284497</v>
      </c>
      <c r="AC942">
        <v>-4.6155325006996302</v>
      </c>
      <c r="AD942">
        <v>8.4109004987577105</v>
      </c>
      <c r="AE942">
        <v>13.933587532166399</v>
      </c>
    </row>
    <row r="943" spans="1:31" x14ac:dyDescent="0.25">
      <c r="A943" s="1">
        <v>41858</v>
      </c>
      <c r="B943">
        <v>80.501164748939104</v>
      </c>
      <c r="C943">
        <v>1.64633608170877</v>
      </c>
      <c r="D943">
        <v>67.556277752672798</v>
      </c>
      <c r="E943">
        <v>80.1564270172763</v>
      </c>
      <c r="F943">
        <v>6.0191999606983497</v>
      </c>
      <c r="G943">
        <v>7.6357438107093296</v>
      </c>
      <c r="H943">
        <v>1.86093154828295</v>
      </c>
      <c r="I943">
        <v>7.1748466459513702</v>
      </c>
      <c r="J943">
        <v>74.822835867744601</v>
      </c>
      <c r="K943">
        <v>80.490375788623595</v>
      </c>
      <c r="L943">
        <v>66.939855227500104</v>
      </c>
      <c r="M943">
        <v>2.07298617413276</v>
      </c>
      <c r="N943">
        <v>65.045955789789502</v>
      </c>
      <c r="O943">
        <v>68.682140065906097</v>
      </c>
      <c r="P943">
        <v>2.6965964929880002</v>
      </c>
      <c r="Q943">
        <v>19.215489262360698</v>
      </c>
      <c r="R943">
        <v>38.162740561290697</v>
      </c>
      <c r="S943">
        <v>11.7905116578338</v>
      </c>
      <c r="T943">
        <v>66.845250282243597</v>
      </c>
      <c r="U943">
        <v>66.412613708561693</v>
      </c>
      <c r="V943">
        <v>13.561309521438901</v>
      </c>
      <c r="W943">
        <v>-0.42665009242398799</v>
      </c>
      <c r="X943">
        <v>2.5103219628833102</v>
      </c>
      <c r="Y943">
        <v>11.4742869513702</v>
      </c>
      <c r="Z943">
        <v>3.3226034677103402</v>
      </c>
      <c r="AA943">
        <v>-11.5797454516514</v>
      </c>
      <c r="AB943">
        <v>-36.301809013007798</v>
      </c>
      <c r="AC943">
        <v>-4.6156650118824603</v>
      </c>
      <c r="AD943">
        <v>7.9775855855010001</v>
      </c>
      <c r="AE943">
        <v>14.0777620800619</v>
      </c>
    </row>
    <row r="944" spans="1:31" x14ac:dyDescent="0.25">
      <c r="A944" s="1">
        <v>41859</v>
      </c>
      <c r="B944">
        <v>81.607216474181698</v>
      </c>
      <c r="C944">
        <v>1.60931523404127</v>
      </c>
      <c r="D944">
        <v>66.499188352252702</v>
      </c>
      <c r="E944">
        <v>80.833355270057893</v>
      </c>
      <c r="F944">
        <v>5.4209314711154803</v>
      </c>
      <c r="G944">
        <v>6.8562133209383704</v>
      </c>
      <c r="H944">
        <v>2.1395786937110302</v>
      </c>
      <c r="I944">
        <v>7.4447014440279</v>
      </c>
      <c r="J944">
        <v>75.348558955676594</v>
      </c>
      <c r="K944">
        <v>80.992169547185895</v>
      </c>
      <c r="L944">
        <v>66.849952511629098</v>
      </c>
      <c r="M944">
        <v>2.1222141065652198</v>
      </c>
      <c r="N944">
        <v>65.0290164572816</v>
      </c>
      <c r="O944">
        <v>68.671775747255793</v>
      </c>
      <c r="P944">
        <v>2.6629592940069098</v>
      </c>
      <c r="Q944">
        <v>17.113758062696199</v>
      </c>
      <c r="R944">
        <v>41.107944024099702</v>
      </c>
      <c r="S944">
        <v>12.127730864179201</v>
      </c>
      <c r="T944">
        <v>66.964543728145202</v>
      </c>
      <c r="U944">
        <v>66.101333967329893</v>
      </c>
      <c r="V944">
        <v>14.757263962552599</v>
      </c>
      <c r="W944">
        <v>-0.51289887252395205</v>
      </c>
      <c r="X944">
        <v>1.47017189497113</v>
      </c>
      <c r="Y944">
        <v>12.161579522802</v>
      </c>
      <c r="Z944">
        <v>2.7579721771085701</v>
      </c>
      <c r="AA944">
        <v>-10.257544741757799</v>
      </c>
      <c r="AB944">
        <v>-38.9683653303887</v>
      </c>
      <c r="AC944">
        <v>-4.6830294201513203</v>
      </c>
      <c r="AD944">
        <v>8.3840152275313802</v>
      </c>
      <c r="AE944">
        <v>14.890835579856001</v>
      </c>
    </row>
    <row r="945" spans="1:31" x14ac:dyDescent="0.25">
      <c r="A945" s="1">
        <v>41862</v>
      </c>
      <c r="B945">
        <v>80.9235058041169</v>
      </c>
      <c r="C945">
        <v>1.5455568348109601</v>
      </c>
      <c r="D945">
        <v>65.305756864619497</v>
      </c>
      <c r="E945">
        <v>80.247790312161897</v>
      </c>
      <c r="F945">
        <v>5.71855611943311</v>
      </c>
      <c r="G945">
        <v>7.5212391499992401</v>
      </c>
      <c r="H945">
        <v>2.9545150455594702</v>
      </c>
      <c r="I945">
        <v>8.6550153877636706</v>
      </c>
      <c r="J945">
        <v>74.252613535980302</v>
      </c>
      <c r="K945">
        <v>81.094037626900104</v>
      </c>
      <c r="L945">
        <v>66.813933899795202</v>
      </c>
      <c r="M945">
        <v>1.8776544910361499</v>
      </c>
      <c r="N945">
        <v>64.987884612530607</v>
      </c>
      <c r="O945">
        <v>68.662122207818697</v>
      </c>
      <c r="P945">
        <v>2.65022603692795</v>
      </c>
      <c r="Q945">
        <v>16.7848339961546</v>
      </c>
      <c r="R945">
        <v>39.117883681327001</v>
      </c>
      <c r="S945">
        <v>14.250927706951501</v>
      </c>
      <c r="T945">
        <v>67.002075772607796</v>
      </c>
      <c r="U945">
        <v>66.071044276195906</v>
      </c>
      <c r="V945">
        <v>14.109571904321699</v>
      </c>
      <c r="W945">
        <v>-0.33209765622519</v>
      </c>
      <c r="X945">
        <v>0.31787225208891801</v>
      </c>
      <c r="Y945">
        <v>11.5856681043433</v>
      </c>
      <c r="Z945">
        <v>3.06833008250516</v>
      </c>
      <c r="AA945">
        <v>-9.2635948461553408</v>
      </c>
      <c r="AB945">
        <v>-36.163368635767497</v>
      </c>
      <c r="AC945">
        <v>-5.5959123191878497</v>
      </c>
      <c r="AD945">
        <v>7.2505377633725896</v>
      </c>
      <c r="AE945">
        <v>15.0229933507042</v>
      </c>
    </row>
    <row r="946" spans="1:31" x14ac:dyDescent="0.25">
      <c r="A946" s="1">
        <v>41863</v>
      </c>
      <c r="B946">
        <v>80.8420080056665</v>
      </c>
      <c r="C946">
        <v>1.50937630080034</v>
      </c>
      <c r="D946">
        <v>65.351416262342099</v>
      </c>
      <c r="E946">
        <v>79.953931170281507</v>
      </c>
      <c r="F946">
        <v>5.2722935973900702</v>
      </c>
      <c r="G946">
        <v>7.2936929656141096</v>
      </c>
      <c r="H946">
        <v>2.54973766481536</v>
      </c>
      <c r="I946">
        <v>8.59645331872429</v>
      </c>
      <c r="J946">
        <v>74.214673737514005</v>
      </c>
      <c r="K946">
        <v>81.072901773130198</v>
      </c>
      <c r="L946">
        <v>66.844085630988303</v>
      </c>
      <c r="M946">
        <v>1.88007195155412</v>
      </c>
      <c r="N946">
        <v>65.029154689198506</v>
      </c>
      <c r="O946">
        <v>68.603348738189396</v>
      </c>
      <c r="P946">
        <v>1.9170709619049899</v>
      </c>
      <c r="Q946">
        <v>16.711906162907201</v>
      </c>
      <c r="R946">
        <v>38.464886171690502</v>
      </c>
      <c r="S946">
        <v>14.088109512261299</v>
      </c>
      <c r="T946">
        <v>67.034795167900995</v>
      </c>
      <c r="U946">
        <v>66.083055809683302</v>
      </c>
      <c r="V946">
        <v>13.9979223746782</v>
      </c>
      <c r="W946">
        <v>-0.37069565075378602</v>
      </c>
      <c r="X946">
        <v>0.322261573143649</v>
      </c>
      <c r="Y946">
        <v>11.350582432092001</v>
      </c>
      <c r="Z946">
        <v>3.3552226354850898</v>
      </c>
      <c r="AA946">
        <v>-9.4182131972930794</v>
      </c>
      <c r="AB946">
        <v>-35.915148506875099</v>
      </c>
      <c r="AC946">
        <v>-5.4916561935369899</v>
      </c>
      <c r="AD946">
        <v>7.1798785696130096</v>
      </c>
      <c r="AE946">
        <v>14.989845963446999</v>
      </c>
    </row>
    <row r="947" spans="1:31" x14ac:dyDescent="0.25">
      <c r="A947" s="1">
        <v>41864</v>
      </c>
      <c r="B947">
        <v>80.562249483932405</v>
      </c>
      <c r="C947">
        <v>1.5017076482764</v>
      </c>
      <c r="D947">
        <v>65.345865141029506</v>
      </c>
      <c r="E947">
        <v>79.939477602405006</v>
      </c>
      <c r="F947">
        <v>5.9252634894211704</v>
      </c>
      <c r="G947">
        <v>6.9993730571988397</v>
      </c>
      <c r="H947">
        <v>2.4791159075321301</v>
      </c>
      <c r="I947">
        <v>8.5046929995329101</v>
      </c>
      <c r="J947">
        <v>74.243997191905095</v>
      </c>
      <c r="K947">
        <v>80.950817371791402</v>
      </c>
      <c r="L947">
        <v>66.885366355752197</v>
      </c>
      <c r="M947">
        <v>1.8450239032089299</v>
      </c>
      <c r="N947">
        <v>65.017421067002005</v>
      </c>
      <c r="O947">
        <v>68.606290545971106</v>
      </c>
      <c r="P947">
        <v>2.2996790076145901</v>
      </c>
      <c r="Q947">
        <v>16.417149451932001</v>
      </c>
      <c r="R947">
        <v>38.654749894965299</v>
      </c>
      <c r="S947">
        <v>13.5671048951823</v>
      </c>
      <c r="T947">
        <v>67.022790050352498</v>
      </c>
      <c r="U947">
        <v>66.136984721043902</v>
      </c>
      <c r="V947">
        <v>13.676883128180201</v>
      </c>
      <c r="W947">
        <v>-0.34331625493252899</v>
      </c>
      <c r="X947">
        <v>0.328444074027473</v>
      </c>
      <c r="Y947">
        <v>11.3331870564339</v>
      </c>
      <c r="Z947">
        <v>3.6255844818065701</v>
      </c>
      <c r="AA947">
        <v>-9.4177763947331599</v>
      </c>
      <c r="AB947">
        <v>-36.175633987433201</v>
      </c>
      <c r="AC947">
        <v>-5.0624118956493698</v>
      </c>
      <c r="AD947">
        <v>7.2212071415526298</v>
      </c>
      <c r="AE947">
        <v>14.8138326507475</v>
      </c>
    </row>
    <row r="948" spans="1:31" x14ac:dyDescent="0.25">
      <c r="A948" s="1">
        <v>41865</v>
      </c>
      <c r="B948">
        <v>81.095548014516893</v>
      </c>
      <c r="C948">
        <v>1.4428626744144399</v>
      </c>
      <c r="D948">
        <v>65.737956727902699</v>
      </c>
      <c r="E948">
        <v>80.152846757286198</v>
      </c>
      <c r="F948">
        <v>6.2622031325839398</v>
      </c>
      <c r="G948">
        <v>7.2585705044542097</v>
      </c>
      <c r="H948">
        <v>2.4631817798299198</v>
      </c>
      <c r="I948">
        <v>8.6050271220202905</v>
      </c>
      <c r="J948">
        <v>74.189690425211097</v>
      </c>
      <c r="K948">
        <v>81.330856040510099</v>
      </c>
      <c r="L948">
        <v>66.959210623856507</v>
      </c>
      <c r="M948">
        <v>1.8202697839052</v>
      </c>
      <c r="N948">
        <v>65.265379821691596</v>
      </c>
      <c r="O948">
        <v>68.665552751333294</v>
      </c>
      <c r="P948">
        <v>2.50840370935693</v>
      </c>
      <c r="Q948">
        <v>17.158060897183599</v>
      </c>
      <c r="R948">
        <v>39.439824904165299</v>
      </c>
      <c r="S948">
        <v>13.4205279183507</v>
      </c>
      <c r="T948">
        <v>67.117309867564202</v>
      </c>
      <c r="U948">
        <v>66.184202901322493</v>
      </c>
      <c r="V948">
        <v>14.136337390660399</v>
      </c>
      <c r="W948">
        <v>-0.377407109490768</v>
      </c>
      <c r="X948">
        <v>0.47257690621111698</v>
      </c>
      <c r="Y948">
        <v>11.487294005953</v>
      </c>
      <c r="Z948">
        <v>3.75379942322702</v>
      </c>
      <c r="AA948">
        <v>-9.8994903927294295</v>
      </c>
      <c r="AB948">
        <v>-36.976643124335403</v>
      </c>
      <c r="AC948">
        <v>-4.8155007963304399</v>
      </c>
      <c r="AD948">
        <v>7.0723805576469401</v>
      </c>
      <c r="AE948">
        <v>15.146653139187601</v>
      </c>
    </row>
    <row r="949" spans="1:31" x14ac:dyDescent="0.25">
      <c r="A949" s="1">
        <v>41866</v>
      </c>
      <c r="B949">
        <v>81.134426041095594</v>
      </c>
      <c r="C949">
        <v>1.3288915635687699</v>
      </c>
      <c r="D949">
        <v>67.5789299555898</v>
      </c>
      <c r="E949">
        <v>81.5554109508154</v>
      </c>
      <c r="F949">
        <v>6.1803992299895496</v>
      </c>
      <c r="G949">
        <v>7.9761823626549599</v>
      </c>
      <c r="H949">
        <v>2.4682397932137898</v>
      </c>
      <c r="I949">
        <v>8.6949392695549896</v>
      </c>
      <c r="J949">
        <v>74.720923416867194</v>
      </c>
      <c r="K949">
        <v>82.204203819362704</v>
      </c>
      <c r="L949">
        <v>67.284585540361604</v>
      </c>
      <c r="M949">
        <v>1.60147271815019</v>
      </c>
      <c r="N949">
        <v>65.9812327571521</v>
      </c>
      <c r="O949">
        <v>69.184906458725905</v>
      </c>
      <c r="P949">
        <v>2.4249543213043001</v>
      </c>
      <c r="Q949">
        <v>19.137526875000301</v>
      </c>
      <c r="R949">
        <v>42.039703535295502</v>
      </c>
      <c r="S949">
        <v>11.827193523774399</v>
      </c>
      <c r="T949">
        <v>67.683977687187706</v>
      </c>
      <c r="U949">
        <v>66.676992985760606</v>
      </c>
      <c r="V949">
        <v>13.849840500734</v>
      </c>
      <c r="W949">
        <v>-0.27258115458141502</v>
      </c>
      <c r="X949">
        <v>1.5976971984377</v>
      </c>
      <c r="Y949">
        <v>12.3705044920895</v>
      </c>
      <c r="Z949">
        <v>3.7554449086852499</v>
      </c>
      <c r="AA949">
        <v>-11.1613445123454</v>
      </c>
      <c r="AB949">
        <v>-39.571463742081697</v>
      </c>
      <c r="AC949">
        <v>-3.13225425421945</v>
      </c>
      <c r="AD949">
        <v>7.03694572967943</v>
      </c>
      <c r="AE949">
        <v>15.5272108336021</v>
      </c>
    </row>
    <row r="950" spans="1:31" x14ac:dyDescent="0.25">
      <c r="A950" s="1">
        <v>41869</v>
      </c>
      <c r="B950">
        <v>81.254738516531603</v>
      </c>
      <c r="C950">
        <v>0.63592713629709297</v>
      </c>
      <c r="D950">
        <v>69.718061594135094</v>
      </c>
      <c r="E950">
        <v>82.1837244152522</v>
      </c>
      <c r="F950">
        <v>6.0767712650602599</v>
      </c>
      <c r="G950">
        <v>9.2319536765382999</v>
      </c>
      <c r="H950">
        <v>2.42072112488925</v>
      </c>
      <c r="I950">
        <v>7.58038297790704</v>
      </c>
      <c r="J950">
        <v>75.679848676218299</v>
      </c>
      <c r="K950">
        <v>81.125331826305995</v>
      </c>
      <c r="L950">
        <v>67.660123478819997</v>
      </c>
      <c r="M950">
        <v>1.5702635907912601</v>
      </c>
      <c r="N950">
        <v>66.191905818800393</v>
      </c>
      <c r="O950">
        <v>69.476255970776506</v>
      </c>
      <c r="P950">
        <v>2.36656531255827</v>
      </c>
      <c r="Q950">
        <v>20.675554771724599</v>
      </c>
      <c r="R950">
        <v>43.121328083727903</v>
      </c>
      <c r="S950">
        <v>9.9289561657165706</v>
      </c>
      <c r="T950">
        <v>67.836760555395898</v>
      </c>
      <c r="U950">
        <v>67.079747460823796</v>
      </c>
      <c r="V950">
        <v>13.5946150377116</v>
      </c>
      <c r="W950">
        <v>-0.93433645449417002</v>
      </c>
      <c r="X950">
        <v>3.5261557753347699</v>
      </c>
      <c r="Y950">
        <v>12.707468444475699</v>
      </c>
      <c r="Z950">
        <v>3.7102059525019899</v>
      </c>
      <c r="AA950">
        <v>-11.443601095186301</v>
      </c>
      <c r="AB950">
        <v>-40.700606958838598</v>
      </c>
      <c r="AC950">
        <v>-2.3485731878095302</v>
      </c>
      <c r="AD950">
        <v>7.8430881208223697</v>
      </c>
      <c r="AE950">
        <v>14.045584365482201</v>
      </c>
    </row>
    <row r="951" spans="1:31" x14ac:dyDescent="0.25">
      <c r="A951" s="1">
        <v>41870</v>
      </c>
      <c r="B951">
        <v>80.689069918956605</v>
      </c>
      <c r="C951">
        <v>0.60386049449646095</v>
      </c>
      <c r="D951">
        <v>69.305110942639203</v>
      </c>
      <c r="E951">
        <v>82.183020593900494</v>
      </c>
      <c r="F951">
        <v>6.1559009618034297</v>
      </c>
      <c r="G951">
        <v>9.3617818936744008</v>
      </c>
      <c r="H951">
        <v>2.4360051815561699</v>
      </c>
      <c r="I951">
        <v>7.3619655437928904</v>
      </c>
      <c r="J951">
        <v>75.669517534843195</v>
      </c>
      <c r="K951">
        <v>80.496116872134905</v>
      </c>
      <c r="L951">
        <v>67.555568552148401</v>
      </c>
      <c r="M951">
        <v>1.35965153449446</v>
      </c>
      <c r="N951">
        <v>65.912588035130895</v>
      </c>
      <c r="O951">
        <v>69.416093957757198</v>
      </c>
      <c r="P951">
        <v>2.33453142305813</v>
      </c>
      <c r="Q951">
        <v>21.066886982181799</v>
      </c>
      <c r="R951">
        <v>42.046967061786802</v>
      </c>
      <c r="S951">
        <v>9.9066727236941396</v>
      </c>
      <c r="T951">
        <v>67.695354279808697</v>
      </c>
      <c r="U951">
        <v>66.968035387737402</v>
      </c>
      <c r="V951">
        <v>13.1335013668083</v>
      </c>
      <c r="W951">
        <v>-0.75579103999799901</v>
      </c>
      <c r="X951">
        <v>3.3925229075083498</v>
      </c>
      <c r="Y951">
        <v>12.7669266361433</v>
      </c>
      <c r="Z951">
        <v>3.8213695387453099</v>
      </c>
      <c r="AA951">
        <v>-11.7051050885074</v>
      </c>
      <c r="AB951">
        <v>-39.610961880230597</v>
      </c>
      <c r="AC951">
        <v>-2.5447071799012502</v>
      </c>
      <c r="AD951">
        <v>7.97416325503454</v>
      </c>
      <c r="AE951">
        <v>13.5280814843975</v>
      </c>
    </row>
    <row r="952" spans="1:31" x14ac:dyDescent="0.25">
      <c r="A952" s="1">
        <v>41871</v>
      </c>
      <c r="B952">
        <v>80.320130772314599</v>
      </c>
      <c r="C952">
        <v>0.62489588544281005</v>
      </c>
      <c r="D952">
        <v>68.766853785451204</v>
      </c>
      <c r="E952">
        <v>80.859779756034698</v>
      </c>
      <c r="F952">
        <v>6.1479481590039802</v>
      </c>
      <c r="G952">
        <v>9.4350090009013403</v>
      </c>
      <c r="H952">
        <v>2.2892633763950299</v>
      </c>
      <c r="I952">
        <v>7.2526457659887003</v>
      </c>
      <c r="J952">
        <v>75.543249787647497</v>
      </c>
      <c r="K952">
        <v>80.401238777440099</v>
      </c>
      <c r="L952">
        <v>67.099019825067998</v>
      </c>
      <c r="M952">
        <v>1.4214744920312301</v>
      </c>
      <c r="N952">
        <v>65.617499985236606</v>
      </c>
      <c r="O952">
        <v>68.907770120009204</v>
      </c>
      <c r="P952">
        <v>2.3349373765535399</v>
      </c>
      <c r="Q952">
        <v>21.1819529998299</v>
      </c>
      <c r="R952">
        <v>41.184588461045401</v>
      </c>
      <c r="S952">
        <v>9.7831869067322401</v>
      </c>
      <c r="T952">
        <v>67.522403009820906</v>
      </c>
      <c r="U952">
        <v>66.588181890292702</v>
      </c>
      <c r="V952">
        <v>13.221110947246601</v>
      </c>
      <c r="W952">
        <v>-0.79657860658842095</v>
      </c>
      <c r="X952">
        <v>3.14935380021456</v>
      </c>
      <c r="Y952">
        <v>11.9520096360254</v>
      </c>
      <c r="Z952">
        <v>3.8130107824504398</v>
      </c>
      <c r="AA952">
        <v>-11.7469439989286</v>
      </c>
      <c r="AB952">
        <v>-38.895325084650402</v>
      </c>
      <c r="AC952">
        <v>-2.5305411407435501</v>
      </c>
      <c r="AD952">
        <v>8.0208467778265504</v>
      </c>
      <c r="AE952">
        <v>13.8130568871474</v>
      </c>
    </row>
    <row r="953" spans="1:31" x14ac:dyDescent="0.25">
      <c r="A953" s="1">
        <v>41872</v>
      </c>
      <c r="B953">
        <v>81.184115817400297</v>
      </c>
      <c r="C953">
        <v>0.60643838348429802</v>
      </c>
      <c r="D953">
        <v>68.078467741582998</v>
      </c>
      <c r="E953">
        <v>79.562208624696297</v>
      </c>
      <c r="F953">
        <v>6.2674942816354102</v>
      </c>
      <c r="G953">
        <v>9.4568977914613992</v>
      </c>
      <c r="H953">
        <v>2.07798448353314</v>
      </c>
      <c r="I953">
        <v>7.2568358819104999</v>
      </c>
      <c r="J953">
        <v>75.493934157413307</v>
      </c>
      <c r="K953">
        <v>81.268914589197706</v>
      </c>
      <c r="L953">
        <v>67.095517945573903</v>
      </c>
      <c r="M953">
        <v>1.46975423648339</v>
      </c>
      <c r="N953">
        <v>65.598978271182801</v>
      </c>
      <c r="O953">
        <v>68.8798394629016</v>
      </c>
      <c r="P953">
        <v>2.3346728738804301</v>
      </c>
      <c r="Q953">
        <v>21.3714304428992</v>
      </c>
      <c r="R953">
        <v>40.730892753403403</v>
      </c>
      <c r="S953">
        <v>9.7576957658413992</v>
      </c>
      <c r="T953">
        <v>67.424874007523698</v>
      </c>
      <c r="U953">
        <v>66.589635992625503</v>
      </c>
      <c r="V953">
        <v>14.0885978718264</v>
      </c>
      <c r="W953">
        <v>-0.86331585299908897</v>
      </c>
      <c r="X953">
        <v>2.4794894704001398</v>
      </c>
      <c r="Y953">
        <v>10.6823691617947</v>
      </c>
      <c r="Z953">
        <v>3.9328214077549801</v>
      </c>
      <c r="AA953">
        <v>-11.914532651437799</v>
      </c>
      <c r="AB953">
        <v>-38.652908269870203</v>
      </c>
      <c r="AC953">
        <v>-2.5008598839309002</v>
      </c>
      <c r="AD953">
        <v>8.0690601498896495</v>
      </c>
      <c r="AE953">
        <v>14.6792785965721</v>
      </c>
    </row>
    <row r="954" spans="1:31" x14ac:dyDescent="0.25">
      <c r="A954" s="1">
        <v>41873</v>
      </c>
      <c r="B954">
        <v>81.531806534940301</v>
      </c>
      <c r="C954">
        <v>0.59012800597897797</v>
      </c>
      <c r="D954">
        <v>68.049129688655697</v>
      </c>
      <c r="E954">
        <v>79.441277190831499</v>
      </c>
      <c r="F954">
        <v>6.29521928361474</v>
      </c>
      <c r="G954">
        <v>9.5083606575140696</v>
      </c>
      <c r="H954">
        <v>2.0625753876045101</v>
      </c>
      <c r="I954">
        <v>7.1573378629892099</v>
      </c>
      <c r="J954">
        <v>75.379250147044402</v>
      </c>
      <c r="K954">
        <v>81.596188529607005</v>
      </c>
      <c r="L954">
        <v>67.091181936576106</v>
      </c>
      <c r="M954">
        <v>1.47233102258351</v>
      </c>
      <c r="N954">
        <v>65.607906281978003</v>
      </c>
      <c r="O954">
        <v>68.865313575061506</v>
      </c>
      <c r="P954">
        <v>2.42939818681486</v>
      </c>
      <c r="Q954">
        <v>21.3885520837973</v>
      </c>
      <c r="R954">
        <v>41.282306151525198</v>
      </c>
      <c r="S954">
        <v>9.6026449396873108</v>
      </c>
      <c r="T954">
        <v>67.291668295138194</v>
      </c>
      <c r="U954">
        <v>66.579970815618296</v>
      </c>
      <c r="V954">
        <v>14.440624598364201</v>
      </c>
      <c r="W954">
        <v>-0.88220301660453704</v>
      </c>
      <c r="X954">
        <v>2.4412234066776599</v>
      </c>
      <c r="Y954">
        <v>10.57596361577</v>
      </c>
      <c r="Z954">
        <v>3.8658210967998898</v>
      </c>
      <c r="AA954">
        <v>-11.880191426283201</v>
      </c>
      <c r="AB954">
        <v>-39.219730763920701</v>
      </c>
      <c r="AC954">
        <v>-2.4453070766981</v>
      </c>
      <c r="AD954">
        <v>8.0875818519061795</v>
      </c>
      <c r="AE954">
        <v>15.016217713988601</v>
      </c>
    </row>
    <row r="955" spans="1:31" x14ac:dyDescent="0.25">
      <c r="A955" s="1">
        <v>41876</v>
      </c>
      <c r="B955">
        <v>82.002460979899297</v>
      </c>
      <c r="C955">
        <v>0.52310717569477305</v>
      </c>
      <c r="D955">
        <v>68.954228912439504</v>
      </c>
      <c r="E955">
        <v>80.081331007806497</v>
      </c>
      <c r="F955">
        <v>6.3413666897768</v>
      </c>
      <c r="G955">
        <v>10.0283278578619</v>
      </c>
      <c r="H955">
        <v>2.2174649060865002</v>
      </c>
      <c r="I955">
        <v>7.1070627512970397</v>
      </c>
      <c r="J955">
        <v>74.580714559342994</v>
      </c>
      <c r="K955">
        <v>81.555851789465805</v>
      </c>
      <c r="L955">
        <v>67.2093861225582</v>
      </c>
      <c r="M955">
        <v>1.45347159334635</v>
      </c>
      <c r="N955">
        <v>65.759935867228506</v>
      </c>
      <c r="O955">
        <v>68.930390650693099</v>
      </c>
      <c r="P955">
        <v>2.2804611143704201</v>
      </c>
      <c r="Q955">
        <v>22.783022349893301</v>
      </c>
      <c r="R955">
        <v>41.614229832951501</v>
      </c>
      <c r="S955">
        <v>9.6029629234093701</v>
      </c>
      <c r="T955">
        <v>67.168031760454596</v>
      </c>
      <c r="U955">
        <v>66.590024414765793</v>
      </c>
      <c r="V955">
        <v>14.7930748573411</v>
      </c>
      <c r="W955">
        <v>-0.93036441765157596</v>
      </c>
      <c r="X955">
        <v>3.19429304521107</v>
      </c>
      <c r="Y955">
        <v>11.1509403571134</v>
      </c>
      <c r="Z955">
        <v>4.0609055754063696</v>
      </c>
      <c r="AA955">
        <v>-12.754694492031399</v>
      </c>
      <c r="AB955">
        <v>-39.396764926865004</v>
      </c>
      <c r="AC955">
        <v>-2.49590017211233</v>
      </c>
      <c r="AD955">
        <v>7.4126827988884401</v>
      </c>
      <c r="AE955">
        <v>14.9658273746999</v>
      </c>
    </row>
    <row r="956" spans="1:31" x14ac:dyDescent="0.25">
      <c r="A956" s="1">
        <v>41877</v>
      </c>
      <c r="B956">
        <v>82.339857390336903</v>
      </c>
      <c r="C956">
        <v>0.53196696242264996</v>
      </c>
      <c r="D956">
        <v>69.869651478556804</v>
      </c>
      <c r="E956">
        <v>80.199982060176595</v>
      </c>
      <c r="F956">
        <v>5.6730308016130202</v>
      </c>
      <c r="G956">
        <v>10.2906836002145</v>
      </c>
      <c r="H956">
        <v>2.2708282219777498</v>
      </c>
      <c r="I956">
        <v>6.9612314698067497</v>
      </c>
      <c r="J956">
        <v>73.727647183269397</v>
      </c>
      <c r="K956">
        <v>81.223192171361305</v>
      </c>
      <c r="L956">
        <v>67.031538054389102</v>
      </c>
      <c r="M956">
        <v>1.51886197456871</v>
      </c>
      <c r="N956">
        <v>65.753501294887798</v>
      </c>
      <c r="O956">
        <v>68.811723343111893</v>
      </c>
      <c r="P956">
        <v>2.1549880710095199</v>
      </c>
      <c r="Q956">
        <v>22.898652919381899</v>
      </c>
      <c r="R956">
        <v>42.594542480874502</v>
      </c>
      <c r="S956">
        <v>9.0351551886063906</v>
      </c>
      <c r="T956">
        <v>66.957971442257602</v>
      </c>
      <c r="U956">
        <v>66.331136570648397</v>
      </c>
      <c r="V956">
        <v>15.3083193359478</v>
      </c>
      <c r="W956">
        <v>-0.98689501214606201</v>
      </c>
      <c r="X956">
        <v>4.1161501836689904</v>
      </c>
      <c r="Y956">
        <v>11.3882587170647</v>
      </c>
      <c r="Z956">
        <v>3.5180427306034998</v>
      </c>
      <c r="AA956">
        <v>-12.607969319167299</v>
      </c>
      <c r="AB956">
        <v>-40.3237142588968</v>
      </c>
      <c r="AC956">
        <v>-2.07392371879964</v>
      </c>
      <c r="AD956">
        <v>6.7696757410118202</v>
      </c>
      <c r="AE956">
        <v>14.892055600712901</v>
      </c>
    </row>
    <row r="957" spans="1:31" x14ac:dyDescent="0.25">
      <c r="A957" s="1">
        <v>41878</v>
      </c>
      <c r="B957">
        <v>82.692834910312499</v>
      </c>
      <c r="C957">
        <v>0.56643221984443104</v>
      </c>
      <c r="D957">
        <v>71.638315746579707</v>
      </c>
      <c r="E957">
        <v>80.954088634400804</v>
      </c>
      <c r="F957">
        <v>5.2910140490426896</v>
      </c>
      <c r="G957">
        <v>11.4595143844786</v>
      </c>
      <c r="H957">
        <v>2.2559124887098001</v>
      </c>
      <c r="I957">
        <v>7.0798201940325596</v>
      </c>
      <c r="J957">
        <v>74.126538468786904</v>
      </c>
      <c r="K957">
        <v>80.746536570887002</v>
      </c>
      <c r="L957">
        <v>67.347953849772097</v>
      </c>
      <c r="M957">
        <v>1.47697778489009</v>
      </c>
      <c r="N957">
        <v>66.209882417046401</v>
      </c>
      <c r="O957">
        <v>69.096382524138704</v>
      </c>
      <c r="P957">
        <v>2.3184587901150402</v>
      </c>
      <c r="Q957">
        <v>24.811998498651899</v>
      </c>
      <c r="R957">
        <v>43.028983372305902</v>
      </c>
      <c r="S957">
        <v>8.8487766914153791</v>
      </c>
      <c r="T957">
        <v>67.177530678377593</v>
      </c>
      <c r="U957">
        <v>66.494063060361796</v>
      </c>
      <c r="V957">
        <v>15.3448810605404</v>
      </c>
      <c r="W957">
        <v>-0.91054556504565398</v>
      </c>
      <c r="X957">
        <v>5.4284333295332301</v>
      </c>
      <c r="Y957">
        <v>11.8577061102621</v>
      </c>
      <c r="Z957">
        <v>2.9725552589276498</v>
      </c>
      <c r="AA957">
        <v>-13.352484114173301</v>
      </c>
      <c r="AB957">
        <v>-40.773070883596098</v>
      </c>
      <c r="AC957">
        <v>-1.76895649738282</v>
      </c>
      <c r="AD957">
        <v>6.9490077904092997</v>
      </c>
      <c r="AE957">
        <v>14.2524735105251</v>
      </c>
    </row>
    <row r="958" spans="1:31" x14ac:dyDescent="0.25">
      <c r="A958" s="1">
        <v>41879</v>
      </c>
      <c r="B958">
        <v>82.605711025069795</v>
      </c>
      <c r="C958">
        <v>0.55148262541468696</v>
      </c>
      <c r="D958">
        <v>71.049766511665496</v>
      </c>
      <c r="E958">
        <v>80.945364367270997</v>
      </c>
      <c r="F958">
        <v>4.8268963357602601</v>
      </c>
      <c r="G958">
        <v>11.9936684829373</v>
      </c>
      <c r="H958">
        <v>2.2933831835870699</v>
      </c>
      <c r="I958">
        <v>8.0993543608055294</v>
      </c>
      <c r="J958">
        <v>74.965198351372905</v>
      </c>
      <c r="K958">
        <v>80.923950739620807</v>
      </c>
      <c r="L958">
        <v>67.309266547568996</v>
      </c>
      <c r="M958">
        <v>1.5225077831893301</v>
      </c>
      <c r="N958">
        <v>66.256565872422598</v>
      </c>
      <c r="O958">
        <v>69.178885841279893</v>
      </c>
      <c r="P958">
        <v>2.21771747724573</v>
      </c>
      <c r="Q958">
        <v>24.427147184690501</v>
      </c>
      <c r="R958">
        <v>42.746021630151297</v>
      </c>
      <c r="S958">
        <v>10.789073076316001</v>
      </c>
      <c r="T958">
        <v>67.227636478146806</v>
      </c>
      <c r="U958">
        <v>66.579954092493693</v>
      </c>
      <c r="V958">
        <v>15.296444477500801</v>
      </c>
      <c r="W958">
        <v>-0.97102515777464504</v>
      </c>
      <c r="X958">
        <v>4.7932006392428796</v>
      </c>
      <c r="Y958">
        <v>11.766478525991101</v>
      </c>
      <c r="Z958">
        <v>2.6091788585145399</v>
      </c>
      <c r="AA958">
        <v>-12.4334787017532</v>
      </c>
      <c r="AB958">
        <v>-40.452638446564201</v>
      </c>
      <c r="AC958">
        <v>-2.6897187155104199</v>
      </c>
      <c r="AD958">
        <v>7.7375618732260696</v>
      </c>
      <c r="AE958">
        <v>14.343996647127099</v>
      </c>
    </row>
    <row r="959" spans="1:31" x14ac:dyDescent="0.25">
      <c r="A959" s="1">
        <v>41880</v>
      </c>
      <c r="B959">
        <v>82.782666971983105</v>
      </c>
      <c r="C959">
        <v>0.541251577405086</v>
      </c>
      <c r="D959">
        <v>70.313535058657294</v>
      </c>
      <c r="E959">
        <v>81.115324235293102</v>
      </c>
      <c r="F959">
        <v>4.7830797128093696</v>
      </c>
      <c r="G959">
        <v>11.784857613456399</v>
      </c>
      <c r="H959">
        <v>2.3220136650502998</v>
      </c>
      <c r="I959">
        <v>7.7270226033526299</v>
      </c>
      <c r="J959">
        <v>74.514455231593303</v>
      </c>
      <c r="K959">
        <v>81.111098888009295</v>
      </c>
      <c r="L959">
        <v>67.246901207581502</v>
      </c>
      <c r="M959">
        <v>1.4733305709389599</v>
      </c>
      <c r="N959">
        <v>65.889604819024697</v>
      </c>
      <c r="O959">
        <v>69.084096756918896</v>
      </c>
      <c r="P959">
        <v>2.1963938212924399</v>
      </c>
      <c r="Q959">
        <v>24.303073063669601</v>
      </c>
      <c r="R959">
        <v>42.822730494500298</v>
      </c>
      <c r="S959">
        <v>10.5321477361805</v>
      </c>
      <c r="T959">
        <v>66.929017019264805</v>
      </c>
      <c r="U959">
        <v>66.518010068238297</v>
      </c>
      <c r="V959">
        <v>15.535765764401599</v>
      </c>
      <c r="W959">
        <v>-0.93207899353386903</v>
      </c>
      <c r="X959">
        <v>4.4239302396325799</v>
      </c>
      <c r="Y959">
        <v>12.0312274783742</v>
      </c>
      <c r="Z959">
        <v>2.5866858915169302</v>
      </c>
      <c r="AA959">
        <v>-12.5182154502132</v>
      </c>
      <c r="AB959">
        <v>-40.500716829449999</v>
      </c>
      <c r="AC959">
        <v>-2.8051251328278499</v>
      </c>
      <c r="AD959">
        <v>7.5854382123284996</v>
      </c>
      <c r="AE959">
        <v>14.593088819770999</v>
      </c>
    </row>
    <row r="960" spans="1:31" x14ac:dyDescent="0.25">
      <c r="A960" s="1">
        <v>41883</v>
      </c>
      <c r="B960">
        <v>82.371601514660497</v>
      </c>
      <c r="C960">
        <v>0.53738303988856895</v>
      </c>
      <c r="D960">
        <v>70.378097719051894</v>
      </c>
      <c r="E960">
        <v>81.024562662068405</v>
      </c>
      <c r="F960">
        <v>4.8092219363832998</v>
      </c>
      <c r="G960">
        <v>11.757080497274099</v>
      </c>
      <c r="H960">
        <v>2.28609949828805</v>
      </c>
      <c r="I960">
        <v>7.7385809758003603</v>
      </c>
      <c r="J960">
        <v>74.512237192398004</v>
      </c>
      <c r="K960">
        <v>81.073266442496603</v>
      </c>
      <c r="L960">
        <v>67.093190264251604</v>
      </c>
      <c r="M960">
        <v>1.49082607205269</v>
      </c>
      <c r="N960">
        <v>65.888484376650993</v>
      </c>
      <c r="O960">
        <v>69.025783176285898</v>
      </c>
      <c r="P960">
        <v>2.1570958633817798</v>
      </c>
      <c r="Q960">
        <v>24.186588719128</v>
      </c>
      <c r="R960">
        <v>42.716475482369198</v>
      </c>
      <c r="S960">
        <v>10.591578080022501</v>
      </c>
      <c r="T960">
        <v>66.8916920056988</v>
      </c>
      <c r="U960">
        <v>66.446417438468302</v>
      </c>
      <c r="V960">
        <v>15.278411250409</v>
      </c>
      <c r="W960">
        <v>-0.95344303216411896</v>
      </c>
      <c r="X960">
        <v>4.4896133424009301</v>
      </c>
      <c r="Y960">
        <v>11.998779485782499</v>
      </c>
      <c r="Z960">
        <v>2.6521260730015199</v>
      </c>
      <c r="AA960">
        <v>-12.429508221853901</v>
      </c>
      <c r="AB960">
        <v>-40.430375984081103</v>
      </c>
      <c r="AC960">
        <v>-2.85299710422214</v>
      </c>
      <c r="AD960">
        <v>7.6205451866991503</v>
      </c>
      <c r="AE960">
        <v>14.6268490040282</v>
      </c>
    </row>
    <row r="961" spans="1:31" x14ac:dyDescent="0.25">
      <c r="A961" s="1">
        <v>41884</v>
      </c>
      <c r="B961">
        <v>83.724720581410097</v>
      </c>
      <c r="C961">
        <v>0.58641327489890904</v>
      </c>
      <c r="D961">
        <v>72.246732260028807</v>
      </c>
      <c r="E961">
        <v>81.462722965784593</v>
      </c>
      <c r="F961">
        <v>4.6683007673687502</v>
      </c>
      <c r="G961">
        <v>12.5737193779793</v>
      </c>
      <c r="H961">
        <v>2.3001462793722598</v>
      </c>
      <c r="I961">
        <v>7.4774501484259801</v>
      </c>
      <c r="J961">
        <v>74.826025659596198</v>
      </c>
      <c r="K961">
        <v>81.698980190009493</v>
      </c>
      <c r="L961">
        <v>67.619777713828896</v>
      </c>
      <c r="M961">
        <v>1.53959894134335</v>
      </c>
      <c r="N961">
        <v>66.697020151346393</v>
      </c>
      <c r="O961">
        <v>69.559680633529496</v>
      </c>
      <c r="P961">
        <v>2.0378261835688001</v>
      </c>
      <c r="Q961">
        <v>25.350334705607199</v>
      </c>
      <c r="R961">
        <v>44.606730680827397</v>
      </c>
      <c r="S961">
        <v>9.6523974282100902</v>
      </c>
      <c r="T961">
        <v>67.521812513806694</v>
      </c>
      <c r="U961">
        <v>66.980032552805994</v>
      </c>
      <c r="V961">
        <v>16.104942867581201</v>
      </c>
      <c r="W961">
        <v>-0.95318566644444302</v>
      </c>
      <c r="X961">
        <v>5.5497121086823098</v>
      </c>
      <c r="Y961">
        <v>11.903042332255101</v>
      </c>
      <c r="Z961">
        <v>2.6304745837999501</v>
      </c>
      <c r="AA961">
        <v>-12.7766153276279</v>
      </c>
      <c r="AB961">
        <v>-42.306584401455197</v>
      </c>
      <c r="AC961">
        <v>-2.1749472797841101</v>
      </c>
      <c r="AD961">
        <v>7.3042131457895598</v>
      </c>
      <c r="AE961">
        <v>14.718947637203501</v>
      </c>
    </row>
    <row r="962" spans="1:31" x14ac:dyDescent="0.25">
      <c r="A962" s="1">
        <v>41885</v>
      </c>
      <c r="B962">
        <v>83.490746186258207</v>
      </c>
      <c r="C962">
        <v>0.59760247650915799</v>
      </c>
      <c r="D962">
        <v>71.236793453421299</v>
      </c>
      <c r="E962">
        <v>80.806466216832007</v>
      </c>
      <c r="F962">
        <v>4.7142746233653003</v>
      </c>
      <c r="G962">
        <v>12.5353180932459</v>
      </c>
      <c r="H962">
        <v>2.0444426762425398</v>
      </c>
      <c r="I962">
        <v>7.6513354121091401</v>
      </c>
      <c r="J962">
        <v>74.867381565550502</v>
      </c>
      <c r="K962">
        <v>80.852361133469003</v>
      </c>
      <c r="L962">
        <v>67.356189957026899</v>
      </c>
      <c r="M962">
        <v>1.5899039117935201</v>
      </c>
      <c r="N962">
        <v>66.664729423192995</v>
      </c>
      <c r="O962">
        <v>69.4897257261959</v>
      </c>
      <c r="P962">
        <v>2.0109934600289501</v>
      </c>
      <c r="Q962">
        <v>25.195001188490401</v>
      </c>
      <c r="R962">
        <v>41.939140170284297</v>
      </c>
      <c r="S962">
        <v>10.511107872367401</v>
      </c>
      <c r="T962">
        <v>67.491658823831997</v>
      </c>
      <c r="U962">
        <v>66.548271303790699</v>
      </c>
      <c r="V962">
        <v>16.1345562292314</v>
      </c>
      <c r="W962">
        <v>-0.99230143528435899</v>
      </c>
      <c r="X962">
        <v>4.5720640302283204</v>
      </c>
      <c r="Y962">
        <v>11.3167404906361</v>
      </c>
      <c r="Z962">
        <v>2.7032811633363498</v>
      </c>
      <c r="AA962">
        <v>-12.6596830952445</v>
      </c>
      <c r="AB962">
        <v>-39.894697494041701</v>
      </c>
      <c r="AC962">
        <v>-2.85977246025822</v>
      </c>
      <c r="AD962">
        <v>7.37572274171852</v>
      </c>
      <c r="AE962">
        <v>14.304089829678199</v>
      </c>
    </row>
    <row r="963" spans="1:31" x14ac:dyDescent="0.25">
      <c r="A963" s="1">
        <v>41886</v>
      </c>
      <c r="B963">
        <v>82.931372026763398</v>
      </c>
      <c r="C963">
        <v>0.62817335635284699</v>
      </c>
      <c r="D963">
        <v>71.312644260742204</v>
      </c>
      <c r="E963">
        <v>81.268294444914204</v>
      </c>
      <c r="F963">
        <v>4.7915260702472597</v>
      </c>
      <c r="G963">
        <v>11.2524004656422</v>
      </c>
      <c r="H963">
        <v>2.4040841818650098</v>
      </c>
      <c r="I963">
        <v>7.7091572324198898</v>
      </c>
      <c r="J963">
        <v>75.848602434453497</v>
      </c>
      <c r="K963">
        <v>80.175896823610699</v>
      </c>
      <c r="L963">
        <v>67.540950654242707</v>
      </c>
      <c r="M963">
        <v>1.5600934531331501</v>
      </c>
      <c r="N963">
        <v>66.603407569611093</v>
      </c>
      <c r="O963">
        <v>69.468449416923804</v>
      </c>
      <c r="P963">
        <v>2.00246423570576</v>
      </c>
      <c r="Q963">
        <v>23.5368596417925</v>
      </c>
      <c r="R963">
        <v>42.254733602843402</v>
      </c>
      <c r="S963">
        <v>10.985498848721599</v>
      </c>
      <c r="T963">
        <v>67.583720195452997</v>
      </c>
      <c r="U963">
        <v>66.785973678584199</v>
      </c>
      <c r="V963">
        <v>15.3904213725207</v>
      </c>
      <c r="W963">
        <v>-0.93192009678030696</v>
      </c>
      <c r="X963">
        <v>4.7092366911311503</v>
      </c>
      <c r="Y963">
        <v>11.799845027990401</v>
      </c>
      <c r="Z963">
        <v>2.7890618345415001</v>
      </c>
      <c r="AA963">
        <v>-12.2844591761503</v>
      </c>
      <c r="AB963">
        <v>-39.8506494209783</v>
      </c>
      <c r="AC963">
        <v>-3.2763416163017198</v>
      </c>
      <c r="AD963">
        <v>8.2648822390005101</v>
      </c>
      <c r="AE963">
        <v>13.389923145026399</v>
      </c>
    </row>
    <row r="964" spans="1:31" x14ac:dyDescent="0.25">
      <c r="A964" s="1">
        <v>41887</v>
      </c>
      <c r="B964">
        <v>83.281955364812006</v>
      </c>
      <c r="C964">
        <v>0.56825124980758202</v>
      </c>
      <c r="D964">
        <v>71.684432517162506</v>
      </c>
      <c r="E964">
        <v>82.169530803069804</v>
      </c>
      <c r="F964">
        <v>4.5429336753731304</v>
      </c>
      <c r="G964">
        <v>12.2662927255477</v>
      </c>
      <c r="H964">
        <v>2.28898740906584</v>
      </c>
      <c r="I964">
        <v>7.8777247625785796</v>
      </c>
      <c r="J964">
        <v>76.188876764953406</v>
      </c>
      <c r="K964">
        <v>79.837456775448103</v>
      </c>
      <c r="L964">
        <v>67.437006406159895</v>
      </c>
      <c r="M964">
        <v>1.67847161389392</v>
      </c>
      <c r="N964">
        <v>66.329119777880905</v>
      </c>
      <c r="O964">
        <v>69.336533674811903</v>
      </c>
      <c r="P964">
        <v>2.09449785685237</v>
      </c>
      <c r="Q964">
        <v>25.330003001047</v>
      </c>
      <c r="R964">
        <v>43.4729673660324</v>
      </c>
      <c r="S964">
        <v>11.0766116153347</v>
      </c>
      <c r="T964">
        <v>67.435619802294198</v>
      </c>
      <c r="U964">
        <v>66.515610933511397</v>
      </c>
      <c r="V964">
        <v>15.8449489586521</v>
      </c>
      <c r="W964">
        <v>-1.11022036408634</v>
      </c>
      <c r="X964">
        <v>5.3553127392816204</v>
      </c>
      <c r="Y964">
        <v>12.832997128257899</v>
      </c>
      <c r="Z964">
        <v>2.44843581852076</v>
      </c>
      <c r="AA964">
        <v>-13.0637102754993</v>
      </c>
      <c r="AB964">
        <v>-41.183979956966603</v>
      </c>
      <c r="AC964">
        <v>-3.1988868527561101</v>
      </c>
      <c r="AD964">
        <v>8.7532569626592398</v>
      </c>
      <c r="AE964">
        <v>13.321845841936801</v>
      </c>
    </row>
    <row r="965" spans="1:31" x14ac:dyDescent="0.25">
      <c r="A965" s="1">
        <v>41890</v>
      </c>
      <c r="B965">
        <v>82.935169935839696</v>
      </c>
      <c r="C965">
        <v>0.57722676853386801</v>
      </c>
      <c r="D965">
        <v>72.072384594098907</v>
      </c>
      <c r="E965">
        <v>82.876787800029405</v>
      </c>
      <c r="F965">
        <v>4.3960820448362199</v>
      </c>
      <c r="G965">
        <v>13.119805610112101</v>
      </c>
      <c r="H965">
        <v>2.5814118432782598</v>
      </c>
      <c r="I965">
        <v>7.9636292900474199</v>
      </c>
      <c r="J965">
        <v>76.133622515462406</v>
      </c>
      <c r="K965">
        <v>79.447641183049797</v>
      </c>
      <c r="L965">
        <v>67.269850705644103</v>
      </c>
      <c r="M965">
        <v>1.67033400295198</v>
      </c>
      <c r="N965">
        <v>66.270126877266307</v>
      </c>
      <c r="O965">
        <v>69.300820522362798</v>
      </c>
      <c r="P965">
        <v>2.1604818529016199</v>
      </c>
      <c r="Q965">
        <v>25.748389123742101</v>
      </c>
      <c r="R965">
        <v>44.351291627027301</v>
      </c>
      <c r="S965">
        <v>11.4715625854496</v>
      </c>
      <c r="T965">
        <v>67.390072810641797</v>
      </c>
      <c r="U965">
        <v>66.470831477300607</v>
      </c>
      <c r="V965">
        <v>15.6653192301956</v>
      </c>
      <c r="W965">
        <v>-1.0931072344181201</v>
      </c>
      <c r="X965">
        <v>5.8022577168325702</v>
      </c>
      <c r="Y965">
        <v>13.575967277666599</v>
      </c>
      <c r="Z965">
        <v>2.2356001919346</v>
      </c>
      <c r="AA965">
        <v>-12.6285835136299</v>
      </c>
      <c r="AB965">
        <v>-41.769879783748998</v>
      </c>
      <c r="AC965">
        <v>-3.5079332954021498</v>
      </c>
      <c r="AD965">
        <v>8.7435497048205804</v>
      </c>
      <c r="AE965">
        <v>12.9768097057493</v>
      </c>
    </row>
    <row r="966" spans="1:31" x14ac:dyDescent="0.25">
      <c r="A966" s="1">
        <v>41891</v>
      </c>
      <c r="B966">
        <v>83.516275599896105</v>
      </c>
      <c r="C966">
        <v>0.60920393707346598</v>
      </c>
      <c r="D966">
        <v>73.364145158378605</v>
      </c>
      <c r="E966">
        <v>83.4029222774749</v>
      </c>
      <c r="F966">
        <v>4.0455161582317896</v>
      </c>
      <c r="G966">
        <v>14.5381235008744</v>
      </c>
      <c r="H966">
        <v>2.3508333092489</v>
      </c>
      <c r="I966">
        <v>8.0933017531966591</v>
      </c>
      <c r="J966">
        <v>75.312839560798494</v>
      </c>
      <c r="K966">
        <v>79.513420898280799</v>
      </c>
      <c r="L966">
        <v>67.486703177006802</v>
      </c>
      <c r="M966">
        <v>1.59884868509212</v>
      </c>
      <c r="N966">
        <v>66.752498387577404</v>
      </c>
      <c r="O966">
        <v>69.549493241034895</v>
      </c>
      <c r="P966">
        <v>2.2942717530689101</v>
      </c>
      <c r="Q966">
        <v>27.235176736172701</v>
      </c>
      <c r="R966">
        <v>44.651417829264901</v>
      </c>
      <c r="S966">
        <v>11.2362498859772</v>
      </c>
      <c r="T966">
        <v>67.363596673646697</v>
      </c>
      <c r="U966">
        <v>66.578325784612304</v>
      </c>
      <c r="V966">
        <v>16.029572422889299</v>
      </c>
      <c r="W966">
        <v>-0.98964474801865598</v>
      </c>
      <c r="X966">
        <v>6.6116467708011397</v>
      </c>
      <c r="Y966">
        <v>13.85342903644</v>
      </c>
      <c r="Z966">
        <v>1.7512444051628799</v>
      </c>
      <c r="AA966">
        <v>-12.6970532352983</v>
      </c>
      <c r="AB966">
        <v>-42.300584520016002</v>
      </c>
      <c r="AC966">
        <v>-3.1429481327805902</v>
      </c>
      <c r="AD966">
        <v>7.9492428871517999</v>
      </c>
      <c r="AE966">
        <v>12.9350951136684</v>
      </c>
    </row>
    <row r="967" spans="1:31" x14ac:dyDescent="0.25">
      <c r="A967" s="1">
        <v>41892</v>
      </c>
      <c r="B967">
        <v>83.761511351085403</v>
      </c>
      <c r="C967">
        <v>0.62805471931088097</v>
      </c>
      <c r="D967">
        <v>74.112164354171995</v>
      </c>
      <c r="E967">
        <v>83.174707636349794</v>
      </c>
      <c r="F967">
        <v>4.1777424139919797</v>
      </c>
      <c r="G967">
        <v>15.015134629339901</v>
      </c>
      <c r="H967">
        <v>2.3257697770363701</v>
      </c>
      <c r="I967">
        <v>8.2869938837892398</v>
      </c>
      <c r="J967">
        <v>75.157792566516406</v>
      </c>
      <c r="K967">
        <v>79.527302997200394</v>
      </c>
      <c r="L967">
        <v>67.534953053285605</v>
      </c>
      <c r="M967">
        <v>1.61512840169067</v>
      </c>
      <c r="N967">
        <v>66.695710069053106</v>
      </c>
      <c r="O967">
        <v>69.394148125505495</v>
      </c>
      <c r="P967">
        <v>2.6447030622858101</v>
      </c>
      <c r="Q967">
        <v>27.445489302658402</v>
      </c>
      <c r="R967">
        <v>46.275090122172998</v>
      </c>
      <c r="S967">
        <v>10.509709305770301</v>
      </c>
      <c r="T967">
        <v>67.480542906822905</v>
      </c>
      <c r="U967">
        <v>66.571699979547006</v>
      </c>
      <c r="V967">
        <v>16.226558297799802</v>
      </c>
      <c r="W967">
        <v>-0.98707368237979098</v>
      </c>
      <c r="X967">
        <v>7.41645428511886</v>
      </c>
      <c r="Y967">
        <v>13.7805595108444</v>
      </c>
      <c r="Z967">
        <v>1.53303935170617</v>
      </c>
      <c r="AA967">
        <v>-12.430354673318501</v>
      </c>
      <c r="AB967">
        <v>-43.949320345136599</v>
      </c>
      <c r="AC967">
        <v>-2.2227154219810701</v>
      </c>
      <c r="AD967">
        <v>7.6772496596934596</v>
      </c>
      <c r="AE967">
        <v>12.9556030176534</v>
      </c>
    </row>
    <row r="968" spans="1:31" x14ac:dyDescent="0.25">
      <c r="A968" s="1">
        <v>41893</v>
      </c>
      <c r="B968">
        <v>84.445856867683304</v>
      </c>
      <c r="C968">
        <v>0.60711202869647596</v>
      </c>
      <c r="D968">
        <v>73.795085132625999</v>
      </c>
      <c r="E968">
        <v>82.291998820244302</v>
      </c>
      <c r="F968">
        <v>3.94909632721795</v>
      </c>
      <c r="G968">
        <v>15.3617483034313</v>
      </c>
      <c r="H968">
        <v>2.2210049121136599</v>
      </c>
      <c r="I968">
        <v>8.3177761412532902</v>
      </c>
      <c r="J968">
        <v>75.252628689503595</v>
      </c>
      <c r="K968">
        <v>80.449364006910301</v>
      </c>
      <c r="L968">
        <v>67.489785525254504</v>
      </c>
      <c r="M968">
        <v>1.5893647137196201</v>
      </c>
      <c r="N968">
        <v>66.660841654559107</v>
      </c>
      <c r="O968">
        <v>69.274944817089803</v>
      </c>
      <c r="P968">
        <v>2.4598787737301802</v>
      </c>
      <c r="Q968">
        <v>27.507386635212399</v>
      </c>
      <c r="R968">
        <v>47.8842523434772</v>
      </c>
      <c r="S968">
        <v>10.023317290409</v>
      </c>
      <c r="T968">
        <v>67.319134247907201</v>
      </c>
      <c r="U968">
        <v>66.482765228321199</v>
      </c>
      <c r="V968">
        <v>16.9560713424288</v>
      </c>
      <c r="W968">
        <v>-0.98225268502314</v>
      </c>
      <c r="X968">
        <v>7.1342434780668604</v>
      </c>
      <c r="Y968">
        <v>13.017054003154501</v>
      </c>
      <c r="Z968">
        <v>1.4892175534877701</v>
      </c>
      <c r="AA968">
        <v>-12.145638331781001</v>
      </c>
      <c r="AB968">
        <v>-45.663247431363601</v>
      </c>
      <c r="AC968">
        <v>-1.70554114915569</v>
      </c>
      <c r="AD968">
        <v>7.9334944415963502</v>
      </c>
      <c r="AE968">
        <v>13.9665987785892</v>
      </c>
    </row>
    <row r="969" spans="1:31" x14ac:dyDescent="0.25">
      <c r="A969" s="1">
        <v>41894</v>
      </c>
      <c r="B969">
        <v>84.595973219799404</v>
      </c>
      <c r="C969">
        <v>0.60263869781471202</v>
      </c>
      <c r="D969">
        <v>73.845300319314703</v>
      </c>
      <c r="E969">
        <v>82.331619389084807</v>
      </c>
      <c r="F969">
        <v>4.2883284366473502</v>
      </c>
      <c r="G969">
        <v>14.473005971770201</v>
      </c>
      <c r="H969">
        <v>1.99399861212831</v>
      </c>
      <c r="I969">
        <v>8.2894524941182492</v>
      </c>
      <c r="J969">
        <v>74.640363525869702</v>
      </c>
      <c r="K969">
        <v>80.695765167606496</v>
      </c>
      <c r="L969">
        <v>67.578301978832798</v>
      </c>
      <c r="M969">
        <v>1.5930649989228001</v>
      </c>
      <c r="N969">
        <v>66.697558823134898</v>
      </c>
      <c r="O969">
        <v>69.352065790889</v>
      </c>
      <c r="P969">
        <v>2.4055381976393502</v>
      </c>
      <c r="Q969">
        <v>25.8789599689492</v>
      </c>
      <c r="R969">
        <v>48.199594297856002</v>
      </c>
      <c r="S969">
        <v>10.199081486243101</v>
      </c>
      <c r="T969">
        <v>67.262126271230002</v>
      </c>
      <c r="U969">
        <v>66.590154020456893</v>
      </c>
      <c r="V969">
        <v>17.0176712409665</v>
      </c>
      <c r="W969">
        <v>-0.99042630110808305</v>
      </c>
      <c r="X969">
        <v>7.1477414961798296</v>
      </c>
      <c r="Y969">
        <v>12.9795535981958</v>
      </c>
      <c r="Z969">
        <v>1.88279023900801</v>
      </c>
      <c r="AA969">
        <v>-11.405953997178999</v>
      </c>
      <c r="AB969">
        <v>-46.205595685727701</v>
      </c>
      <c r="AC969">
        <v>-1.9096289921248599</v>
      </c>
      <c r="AD969">
        <v>7.3782372546396999</v>
      </c>
      <c r="AE969">
        <v>14.105611147149601</v>
      </c>
    </row>
    <row r="970" spans="1:31" x14ac:dyDescent="0.25">
      <c r="A970" s="1">
        <v>41895</v>
      </c>
      <c r="B970">
        <v>84.195850815697398</v>
      </c>
      <c r="C970">
        <v>0.59557828446825201</v>
      </c>
      <c r="D970">
        <v>73.650165807535302</v>
      </c>
      <c r="E970">
        <v>82.327985867224697</v>
      </c>
      <c r="F970">
        <v>4.2898063424534598</v>
      </c>
      <c r="G970">
        <v>14.602238465896299</v>
      </c>
      <c r="H970">
        <v>1.99895132341871</v>
      </c>
      <c r="I970">
        <v>8.3009360341749794</v>
      </c>
      <c r="J970">
        <v>74.684768385665393</v>
      </c>
      <c r="K970">
        <v>80.103218504343999</v>
      </c>
      <c r="L970">
        <v>67.566600996942896</v>
      </c>
      <c r="M970">
        <v>1.56505113783141</v>
      </c>
      <c r="N970">
        <v>66.664730000058796</v>
      </c>
      <c r="O970">
        <v>69.329843713372298</v>
      </c>
      <c r="P970">
        <v>2.4045951568227801</v>
      </c>
      <c r="Q970">
        <v>25.914755903504101</v>
      </c>
      <c r="R970">
        <v>47.355171750031602</v>
      </c>
      <c r="S970">
        <v>10.2112465584575</v>
      </c>
      <c r="T970">
        <v>67.166461839753197</v>
      </c>
      <c r="U970">
        <v>66.571042774104001</v>
      </c>
      <c r="V970">
        <v>16.629249818754602</v>
      </c>
      <c r="W970">
        <v>-0.96947285336315603</v>
      </c>
      <c r="X970">
        <v>6.9854358074765504</v>
      </c>
      <c r="Y970">
        <v>12.998142153852401</v>
      </c>
      <c r="Z970">
        <v>1.8852111856306799</v>
      </c>
      <c r="AA970">
        <v>-11.3125174376078</v>
      </c>
      <c r="AB970">
        <v>-45.3562204266129</v>
      </c>
      <c r="AC970">
        <v>-1.91031052428257</v>
      </c>
      <c r="AD970">
        <v>7.5183065459121696</v>
      </c>
      <c r="AE970">
        <v>13.532175730240001</v>
      </c>
    </row>
    <row r="971" spans="1:31" x14ac:dyDescent="0.25">
      <c r="A971" s="1">
        <v>41897</v>
      </c>
      <c r="B971">
        <v>84.222241575987795</v>
      </c>
      <c r="C971">
        <v>0.59405722767611802</v>
      </c>
      <c r="D971">
        <v>73.744306793527798</v>
      </c>
      <c r="E971">
        <v>82.375173597040799</v>
      </c>
      <c r="F971">
        <v>4.2710838126097803</v>
      </c>
      <c r="G971">
        <v>14.723666578503799</v>
      </c>
      <c r="H971">
        <v>1.9905670273401599</v>
      </c>
      <c r="I971">
        <v>8.3257521029716699</v>
      </c>
      <c r="J971">
        <v>74.344972293464593</v>
      </c>
      <c r="K971">
        <v>80.122873686609793</v>
      </c>
      <c r="L971">
        <v>67.552476665804093</v>
      </c>
      <c r="M971">
        <v>1.56378024849564</v>
      </c>
      <c r="N971">
        <v>66.665440009854393</v>
      </c>
      <c r="O971">
        <v>69.317096733561897</v>
      </c>
      <c r="P971">
        <v>2.4069458326017199</v>
      </c>
      <c r="Q971">
        <v>26.019599331592602</v>
      </c>
      <c r="R971">
        <v>47.3678325317128</v>
      </c>
      <c r="S971">
        <v>10.2051913891633</v>
      </c>
      <c r="T971">
        <v>67.069517095134202</v>
      </c>
      <c r="U971">
        <v>66.546814857811697</v>
      </c>
      <c r="V971">
        <v>16.669764910183702</v>
      </c>
      <c r="W971">
        <v>-0.96972302081952499</v>
      </c>
      <c r="X971">
        <v>7.0788667836733898</v>
      </c>
      <c r="Y971">
        <v>13.058076863479</v>
      </c>
      <c r="Z971">
        <v>1.86413798000806</v>
      </c>
      <c r="AA971">
        <v>-11.295932753088801</v>
      </c>
      <c r="AB971">
        <v>-45.377265504372701</v>
      </c>
      <c r="AC971">
        <v>-1.87943928619168</v>
      </c>
      <c r="AD971">
        <v>7.2754551983304498</v>
      </c>
      <c r="AE971">
        <v>13.5760588287981</v>
      </c>
    </row>
    <row r="972" spans="1:31" x14ac:dyDescent="0.25">
      <c r="A972" s="1">
        <v>41898</v>
      </c>
      <c r="B972">
        <v>84.264814733494504</v>
      </c>
      <c r="C972">
        <v>0.59911441804597698</v>
      </c>
      <c r="D972">
        <v>73.261695338997001</v>
      </c>
      <c r="E972">
        <v>82.530702684668995</v>
      </c>
      <c r="F972">
        <v>4.2608221078087603</v>
      </c>
      <c r="G972">
        <v>14.5792245731908</v>
      </c>
      <c r="H972">
        <v>2.0106959841576901</v>
      </c>
      <c r="I972">
        <v>8.1591629429014105</v>
      </c>
      <c r="J972">
        <v>74.204519984944</v>
      </c>
      <c r="K972">
        <v>79.937753577248102</v>
      </c>
      <c r="L972">
        <v>67.498328117836294</v>
      </c>
      <c r="M972">
        <v>1.56149938801877</v>
      </c>
      <c r="N972">
        <v>66.375312902451299</v>
      </c>
      <c r="O972">
        <v>69.258229161966298</v>
      </c>
      <c r="P972">
        <v>2.40724637729789</v>
      </c>
      <c r="Q972">
        <v>26.077108857653599</v>
      </c>
      <c r="R972">
        <v>47.091161548369499</v>
      </c>
      <c r="S972">
        <v>10.118947533202199</v>
      </c>
      <c r="T972">
        <v>66.946205459336497</v>
      </c>
      <c r="U972">
        <v>66.474466999325003</v>
      </c>
      <c r="V972">
        <v>16.766486615658199</v>
      </c>
      <c r="W972">
        <v>-0.96238496997278999</v>
      </c>
      <c r="X972">
        <v>6.8863824365457296</v>
      </c>
      <c r="Y972">
        <v>13.2724735227027</v>
      </c>
      <c r="Z972">
        <v>1.85357573051088</v>
      </c>
      <c r="AA972">
        <v>-11.497884284462801</v>
      </c>
      <c r="AB972">
        <v>-45.080465564211799</v>
      </c>
      <c r="AC972">
        <v>-1.95978459030081</v>
      </c>
      <c r="AD972">
        <v>7.2583145256075303</v>
      </c>
      <c r="AE972">
        <v>13.463286577923199</v>
      </c>
    </row>
    <row r="973" spans="1:31" x14ac:dyDescent="0.25">
      <c r="A973" s="1">
        <v>41899</v>
      </c>
      <c r="B973">
        <v>83.507302580004605</v>
      </c>
      <c r="C973">
        <v>0.68487628904134601</v>
      </c>
      <c r="D973">
        <v>72.2944673980045</v>
      </c>
      <c r="E973">
        <v>82.265731850690599</v>
      </c>
      <c r="F973">
        <v>4.19580029281917</v>
      </c>
      <c r="G973">
        <v>14.676100669179499</v>
      </c>
      <c r="H973">
        <v>1.68973934825059</v>
      </c>
      <c r="I973">
        <v>8.7255366129644507</v>
      </c>
      <c r="J973">
        <v>74.461767854160698</v>
      </c>
      <c r="K973">
        <v>79.287560651770704</v>
      </c>
      <c r="L973">
        <v>67.256928307709501</v>
      </c>
      <c r="M973">
        <v>1.5576980586064599</v>
      </c>
      <c r="N973">
        <v>66.299170129583203</v>
      </c>
      <c r="O973">
        <v>69.162749696748094</v>
      </c>
      <c r="P973">
        <v>2.39326408288031</v>
      </c>
      <c r="Q973">
        <v>26.018769737099401</v>
      </c>
      <c r="R973">
        <v>45.754702421295399</v>
      </c>
      <c r="S973">
        <v>10.333645552455399</v>
      </c>
      <c r="T973">
        <v>66.778228427408095</v>
      </c>
      <c r="U973">
        <v>66.233727133100402</v>
      </c>
      <c r="V973">
        <v>16.250374272295101</v>
      </c>
      <c r="W973">
        <v>-0.87282176956511803</v>
      </c>
      <c r="X973">
        <v>5.9952972684212504</v>
      </c>
      <c r="Y973">
        <v>13.1029821539425</v>
      </c>
      <c r="Z973">
        <v>1.80253620993886</v>
      </c>
      <c r="AA973">
        <v>-11.3426690679198</v>
      </c>
      <c r="AB973">
        <v>-44.0649630730449</v>
      </c>
      <c r="AC973">
        <v>-1.60810893949094</v>
      </c>
      <c r="AD973">
        <v>7.6835394267526604</v>
      </c>
      <c r="AE973">
        <v>13.053833518670301</v>
      </c>
    </row>
    <row r="974" spans="1:31" x14ac:dyDescent="0.25">
      <c r="A974" s="1">
        <v>41900</v>
      </c>
      <c r="B974">
        <v>84.510832845389999</v>
      </c>
      <c r="C974">
        <v>0.812975487894671</v>
      </c>
      <c r="D974">
        <v>72.9450913096465</v>
      </c>
      <c r="E974">
        <v>82.387702660211502</v>
      </c>
      <c r="F974">
        <v>4.1758666102715702</v>
      </c>
      <c r="G974">
        <v>14.472848917504701</v>
      </c>
      <c r="H974">
        <v>1.95586751254922</v>
      </c>
      <c r="I974">
        <v>8.5047939398566204</v>
      </c>
      <c r="J974">
        <v>75.0928669994763</v>
      </c>
      <c r="K974">
        <v>79.067557369081399</v>
      </c>
      <c r="L974">
        <v>67.318765314412801</v>
      </c>
      <c r="M974">
        <v>2.4730753885869499</v>
      </c>
      <c r="N974">
        <v>66.504857777224501</v>
      </c>
      <c r="O974">
        <v>69.207045217272807</v>
      </c>
      <c r="P974">
        <v>2.3338592713311899</v>
      </c>
      <c r="Q974">
        <v>26.891406902542101</v>
      </c>
      <c r="R974">
        <v>45.849593625837201</v>
      </c>
      <c r="S974">
        <v>10.421861880581501</v>
      </c>
      <c r="T974">
        <v>66.924869379406005</v>
      </c>
      <c r="U974">
        <v>66.001068894687506</v>
      </c>
      <c r="V974">
        <v>17.192067530977098</v>
      </c>
      <c r="W974">
        <v>-1.6600999006922801</v>
      </c>
      <c r="X974">
        <v>6.4402335324220097</v>
      </c>
      <c r="Y974">
        <v>13.180657442938699</v>
      </c>
      <c r="Z974">
        <v>1.8420073389403699</v>
      </c>
      <c r="AA974">
        <v>-12.418557985037401</v>
      </c>
      <c r="AB974">
        <v>-43.893726113287897</v>
      </c>
      <c r="AC974">
        <v>-1.9170679407248501</v>
      </c>
      <c r="AD974">
        <v>8.1679976200703006</v>
      </c>
      <c r="AE974">
        <v>13.0664884743939</v>
      </c>
    </row>
    <row r="975" spans="1:31" x14ac:dyDescent="0.25">
      <c r="A975" s="1">
        <v>41901</v>
      </c>
      <c r="B975">
        <v>84.473829028814194</v>
      </c>
      <c r="C975">
        <v>1.10530854959765</v>
      </c>
      <c r="D975">
        <v>73.215361916458704</v>
      </c>
      <c r="E975">
        <v>82.771086637239804</v>
      </c>
      <c r="F975">
        <v>4.0076417273903404</v>
      </c>
      <c r="G975">
        <v>14.4504587827482</v>
      </c>
      <c r="H975">
        <v>2.00621744593944</v>
      </c>
      <c r="I975">
        <v>8.5608382787933195</v>
      </c>
      <c r="J975">
        <v>75.245268199631099</v>
      </c>
      <c r="K975">
        <v>79.667950551301601</v>
      </c>
      <c r="L975">
        <v>67.614530314920401</v>
      </c>
      <c r="M975">
        <v>1.4157232109721201</v>
      </c>
      <c r="N975">
        <v>66.9874681458449</v>
      </c>
      <c r="O975">
        <v>69.495701775727895</v>
      </c>
      <c r="P975">
        <v>2.3093736648024699</v>
      </c>
      <c r="Q975">
        <v>27.476228947174601</v>
      </c>
      <c r="R975">
        <v>46.030998551132903</v>
      </c>
      <c r="S975">
        <v>10.5258973808228</v>
      </c>
      <c r="T975">
        <v>67.293732809701993</v>
      </c>
      <c r="U975">
        <v>66.354306316814302</v>
      </c>
      <c r="V975">
        <v>16.8592987138937</v>
      </c>
      <c r="W975">
        <v>-0.31041466137446999</v>
      </c>
      <c r="X975">
        <v>6.2278937706137896</v>
      </c>
      <c r="Y975">
        <v>13.275384861511901</v>
      </c>
      <c r="Z975">
        <v>1.6982680625878599</v>
      </c>
      <c r="AA975">
        <v>-13.025770164426399</v>
      </c>
      <c r="AB975">
        <v>-44.024781105193497</v>
      </c>
      <c r="AC975">
        <v>-1.9650591020294701</v>
      </c>
      <c r="AD975">
        <v>7.9515353899291297</v>
      </c>
      <c r="AE975">
        <v>13.3136442344874</v>
      </c>
    </row>
    <row r="976" spans="1:31" x14ac:dyDescent="0.25">
      <c r="A976" s="1">
        <v>41904</v>
      </c>
      <c r="B976">
        <v>84.815429766753795</v>
      </c>
      <c r="C976">
        <v>1.23609616975572</v>
      </c>
      <c r="D976">
        <v>73.556455140372407</v>
      </c>
      <c r="E976">
        <v>82.915174981219593</v>
      </c>
      <c r="F976">
        <v>3.9498066963345302</v>
      </c>
      <c r="G976">
        <v>14.207188830533701</v>
      </c>
      <c r="H976">
        <v>1.8974201690274499</v>
      </c>
      <c r="I976">
        <v>8.3846255837581705</v>
      </c>
      <c r="J976">
        <v>75.378864741689796</v>
      </c>
      <c r="K976">
        <v>79.678416666049202</v>
      </c>
      <c r="L976">
        <v>67.705041809824294</v>
      </c>
      <c r="M976">
        <v>2.6978519137499699</v>
      </c>
      <c r="N976">
        <v>67.104188776549606</v>
      </c>
      <c r="O976">
        <v>69.604586668864798</v>
      </c>
      <c r="P976">
        <v>2.26235042009827</v>
      </c>
      <c r="Q976">
        <v>27.257977257043301</v>
      </c>
      <c r="R976">
        <v>45.682108104974098</v>
      </c>
      <c r="S976">
        <v>9.88634207724715</v>
      </c>
      <c r="T976">
        <v>67.500764783200907</v>
      </c>
      <c r="U976">
        <v>66.318266933942098</v>
      </c>
      <c r="V976">
        <v>17.1103879569295</v>
      </c>
      <c r="W976">
        <v>-1.4617557439942499</v>
      </c>
      <c r="X976">
        <v>6.4522663638228401</v>
      </c>
      <c r="Y976">
        <v>13.310588312354801</v>
      </c>
      <c r="Z976">
        <v>1.6874562762362699</v>
      </c>
      <c r="AA976">
        <v>-13.0507884265095</v>
      </c>
      <c r="AB976">
        <v>-43.7846879359466</v>
      </c>
      <c r="AC976">
        <v>-1.50171649348898</v>
      </c>
      <c r="AD976">
        <v>7.8780999584888702</v>
      </c>
      <c r="AE976">
        <v>13.3601497321071</v>
      </c>
    </row>
    <row r="977" spans="1:31" x14ac:dyDescent="0.25">
      <c r="A977" s="1">
        <v>41905</v>
      </c>
      <c r="B977">
        <v>84.941366643234602</v>
      </c>
      <c r="C977">
        <v>1.65816866609625</v>
      </c>
      <c r="D977">
        <v>73.946869025749905</v>
      </c>
      <c r="E977">
        <v>82.841969708360295</v>
      </c>
      <c r="F977">
        <v>3.8252133718299</v>
      </c>
      <c r="G977">
        <v>13.970985209531699</v>
      </c>
      <c r="H977">
        <v>1.93318538161915</v>
      </c>
      <c r="I977">
        <v>8.1535351043415591</v>
      </c>
      <c r="J977">
        <v>75.350904422527606</v>
      </c>
      <c r="K977">
        <v>79.866733822570694</v>
      </c>
      <c r="L977">
        <v>67.794435000769994</v>
      </c>
      <c r="M977">
        <v>3.1202815839791902</v>
      </c>
      <c r="N977">
        <v>67.301255668846196</v>
      </c>
      <c r="O977">
        <v>69.666231896777902</v>
      </c>
      <c r="P977">
        <v>2.0544190051975999</v>
      </c>
      <c r="Q977">
        <v>27.044155293494899</v>
      </c>
      <c r="R977">
        <v>46.266858925093601</v>
      </c>
      <c r="S977">
        <v>9.1902167618844093</v>
      </c>
      <c r="T977">
        <v>67.620219731578203</v>
      </c>
      <c r="U977">
        <v>66.430857488239596</v>
      </c>
      <c r="V977">
        <v>17.146931642464601</v>
      </c>
      <c r="W977">
        <v>-1.46211291788294</v>
      </c>
      <c r="X977">
        <v>6.64561335690364</v>
      </c>
      <c r="Y977">
        <v>13.175737811582399</v>
      </c>
      <c r="Z977">
        <v>1.7707943666323001</v>
      </c>
      <c r="AA977">
        <v>-13.073170083963101</v>
      </c>
      <c r="AB977">
        <v>-44.333673543474397</v>
      </c>
      <c r="AC977">
        <v>-1.0366816575428499</v>
      </c>
      <c r="AD977">
        <v>7.7306846909493503</v>
      </c>
      <c r="AE977">
        <v>13.435876334331001</v>
      </c>
    </row>
    <row r="978" spans="1:31" x14ac:dyDescent="0.25">
      <c r="A978" s="1">
        <v>41906</v>
      </c>
      <c r="B978">
        <v>84.723791796959304</v>
      </c>
      <c r="C978">
        <v>1.58861529891299</v>
      </c>
      <c r="D978">
        <v>73.711675273754807</v>
      </c>
      <c r="E978">
        <v>82.832717867733606</v>
      </c>
      <c r="F978">
        <v>3.6145611941522802</v>
      </c>
      <c r="G978">
        <v>13.7192330326736</v>
      </c>
      <c r="H978">
        <v>1.9216838653646999</v>
      </c>
      <c r="I978">
        <v>8.4672465083594499</v>
      </c>
      <c r="J978">
        <v>75.376107660720095</v>
      </c>
      <c r="K978">
        <v>79.928736113363698</v>
      </c>
      <c r="L978">
        <v>67.741023918375603</v>
      </c>
      <c r="M978">
        <v>3.0989710850328001</v>
      </c>
      <c r="N978">
        <v>67.241289695137198</v>
      </c>
      <c r="O978">
        <v>69.627117074199802</v>
      </c>
      <c r="P978">
        <v>2.0499903414524798</v>
      </c>
      <c r="Q978">
        <v>26.425302311968501</v>
      </c>
      <c r="R978">
        <v>46.300228364299599</v>
      </c>
      <c r="S978">
        <v>9.4623194005057307</v>
      </c>
      <c r="T978">
        <v>67.560538359839001</v>
      </c>
      <c r="U978">
        <v>66.377588061183999</v>
      </c>
      <c r="V978">
        <v>16.982767878583701</v>
      </c>
      <c r="W978">
        <v>-1.51035578611981</v>
      </c>
      <c r="X978">
        <v>6.4703855786176003</v>
      </c>
      <c r="Y978">
        <v>13.2056007935339</v>
      </c>
      <c r="Z978">
        <v>1.5645708526997999</v>
      </c>
      <c r="AA978">
        <v>-12.706069279294899</v>
      </c>
      <c r="AB978">
        <v>-44.3785444989349</v>
      </c>
      <c r="AC978">
        <v>-0.99507289214627703</v>
      </c>
      <c r="AD978">
        <v>7.8155693008811102</v>
      </c>
      <c r="AE978">
        <v>13.5511480521797</v>
      </c>
    </row>
    <row r="979" spans="1:31" x14ac:dyDescent="0.25">
      <c r="A979" s="1">
        <v>41907</v>
      </c>
      <c r="B979">
        <v>83.881701627184995</v>
      </c>
      <c r="C979">
        <v>1.5227657016076299</v>
      </c>
      <c r="D979">
        <v>73.802946749380794</v>
      </c>
      <c r="E979">
        <v>82.820602083922907</v>
      </c>
      <c r="F979">
        <v>3.5573763947753498</v>
      </c>
      <c r="G979">
        <v>13.7537805539774</v>
      </c>
      <c r="H979">
        <v>2.3158939344089</v>
      </c>
      <c r="I979">
        <v>8.4802071950326194</v>
      </c>
      <c r="J979">
        <v>75.454950439126407</v>
      </c>
      <c r="K979">
        <v>79.130199008858</v>
      </c>
      <c r="L979">
        <v>67.833413735917205</v>
      </c>
      <c r="M979">
        <v>3.1218276301797601</v>
      </c>
      <c r="N979">
        <v>67.265125363521506</v>
      </c>
      <c r="O979">
        <v>69.660710669414598</v>
      </c>
      <c r="P979">
        <v>1.9658609997359899</v>
      </c>
      <c r="Q979">
        <v>26.2223820014135</v>
      </c>
      <c r="R979">
        <v>45.882600671989501</v>
      </c>
      <c r="S979">
        <v>8.6753072689419408</v>
      </c>
      <c r="T979">
        <v>67.589714343627904</v>
      </c>
      <c r="U979">
        <v>66.503481003532997</v>
      </c>
      <c r="V979">
        <v>16.048287891267702</v>
      </c>
      <c r="W979">
        <v>-1.5990619285721299</v>
      </c>
      <c r="X979">
        <v>6.5378213858593002</v>
      </c>
      <c r="Y979">
        <v>13.1598914145083</v>
      </c>
      <c r="Z979">
        <v>1.5915153950393599</v>
      </c>
      <c r="AA979">
        <v>-12.4686014474361</v>
      </c>
      <c r="AB979">
        <v>-43.566706737580603</v>
      </c>
      <c r="AC979">
        <v>-0.195100073909316</v>
      </c>
      <c r="AD979">
        <v>7.8652360954985303</v>
      </c>
      <c r="AE979">
        <v>12.626718005324999</v>
      </c>
    </row>
    <row r="980" spans="1:31" x14ac:dyDescent="0.25">
      <c r="A980" s="1">
        <v>41908</v>
      </c>
      <c r="B980">
        <v>84.050656970071998</v>
      </c>
      <c r="C980">
        <v>1.57274679852539</v>
      </c>
      <c r="D980">
        <v>73.304122118446799</v>
      </c>
      <c r="E980">
        <v>82.399614977031803</v>
      </c>
      <c r="F980">
        <v>3.48786827597913</v>
      </c>
      <c r="G980">
        <v>13.8759289207712</v>
      </c>
      <c r="H980">
        <v>2.24173454676927</v>
      </c>
      <c r="I980">
        <v>8.3744552760305702</v>
      </c>
      <c r="J980">
        <v>75.466881762027</v>
      </c>
      <c r="K980">
        <v>79.212050310652202</v>
      </c>
      <c r="L980">
        <v>67.729222226712196</v>
      </c>
      <c r="M980">
        <v>3.5632577591907402</v>
      </c>
      <c r="N980">
        <v>67.149732227609306</v>
      </c>
      <c r="O980">
        <v>69.516349495048502</v>
      </c>
      <c r="P980">
        <v>1.7853574800810399</v>
      </c>
      <c r="Q980">
        <v>26.167214370364398</v>
      </c>
      <c r="R980">
        <v>45.667816818666402</v>
      </c>
      <c r="S980">
        <v>8.7501787183928403</v>
      </c>
      <c r="T980">
        <v>67.307317553414805</v>
      </c>
      <c r="U980">
        <v>66.349613306825205</v>
      </c>
      <c r="V980">
        <v>16.321434743359799</v>
      </c>
      <c r="W980">
        <v>-1.9905109606653599</v>
      </c>
      <c r="X980">
        <v>6.1543898908374803</v>
      </c>
      <c r="Y980">
        <v>12.8832654819834</v>
      </c>
      <c r="Z980">
        <v>1.7025107958980801</v>
      </c>
      <c r="AA980">
        <v>-12.2912854495932</v>
      </c>
      <c r="AB980">
        <v>-43.426082271897101</v>
      </c>
      <c r="AC980">
        <v>-0.37572344236226801</v>
      </c>
      <c r="AD980">
        <v>8.1595642086122009</v>
      </c>
      <c r="AE980">
        <v>12.862437003827001</v>
      </c>
    </row>
    <row r="981" spans="1:31" x14ac:dyDescent="0.25">
      <c r="A981" s="1">
        <v>41909</v>
      </c>
      <c r="B981">
        <v>83.690882656174907</v>
      </c>
      <c r="C981">
        <v>1.5930027432242</v>
      </c>
      <c r="D981">
        <v>73.311305301423403</v>
      </c>
      <c r="E981">
        <v>82.634677069335694</v>
      </c>
      <c r="F981">
        <v>3.3292045348590502</v>
      </c>
      <c r="G981">
        <v>13.7787632345161</v>
      </c>
      <c r="H981">
        <v>2.2274152276955501</v>
      </c>
      <c r="I981">
        <v>8.3763331220539996</v>
      </c>
      <c r="J981">
        <v>75.272963342358594</v>
      </c>
      <c r="K981">
        <v>78.811009179343301</v>
      </c>
      <c r="L981">
        <v>67.671531356520504</v>
      </c>
      <c r="M981">
        <v>3.5430815076124298</v>
      </c>
      <c r="N981">
        <v>67.046870797483507</v>
      </c>
      <c r="O981">
        <v>69.469929449184903</v>
      </c>
      <c r="P981">
        <v>1.7818504618798301</v>
      </c>
      <c r="Q981">
        <v>26.009316652824101</v>
      </c>
      <c r="R981">
        <v>45.126077590975399</v>
      </c>
      <c r="S981">
        <v>8.7628410390802198</v>
      </c>
      <c r="T981">
        <v>67.291483864012804</v>
      </c>
      <c r="U981">
        <v>66.322573691410994</v>
      </c>
      <c r="V981">
        <v>16.019351299654399</v>
      </c>
      <c r="W981">
        <v>-1.95007876438824</v>
      </c>
      <c r="X981">
        <v>6.2644345039398699</v>
      </c>
      <c r="Y981">
        <v>13.1647476201508</v>
      </c>
      <c r="Z981">
        <v>1.5473540729792199</v>
      </c>
      <c r="AA981">
        <v>-12.2305534183081</v>
      </c>
      <c r="AB981">
        <v>-42.898662363279897</v>
      </c>
      <c r="AC981">
        <v>-0.38650791702622</v>
      </c>
      <c r="AD981">
        <v>7.98147947834586</v>
      </c>
      <c r="AE981">
        <v>12.4884354879322</v>
      </c>
    </row>
    <row r="982" spans="1:31" x14ac:dyDescent="0.25">
      <c r="A982" s="1">
        <v>41911</v>
      </c>
      <c r="B982">
        <v>83.841138948081195</v>
      </c>
      <c r="C982">
        <v>1.5824355690655101</v>
      </c>
      <c r="D982">
        <v>73.0256477731334</v>
      </c>
      <c r="E982">
        <v>82.452432933116995</v>
      </c>
      <c r="F982">
        <v>3.3855068016246399</v>
      </c>
      <c r="G982">
        <v>13.767514444365601</v>
      </c>
      <c r="H982">
        <v>2.1891603554030401</v>
      </c>
      <c r="I982">
        <v>8.3914311201179803</v>
      </c>
      <c r="J982">
        <v>75.639148215586104</v>
      </c>
      <c r="K982">
        <v>79.036041878109501</v>
      </c>
      <c r="L982">
        <v>67.632278848627607</v>
      </c>
      <c r="M982">
        <v>3.54428680936803</v>
      </c>
      <c r="N982">
        <v>66.969962906919505</v>
      </c>
      <c r="O982">
        <v>69.414497268141602</v>
      </c>
      <c r="P982">
        <v>1.8366741102822499</v>
      </c>
      <c r="Q982">
        <v>25.9985010065765</v>
      </c>
      <c r="R982">
        <v>45.414042081241298</v>
      </c>
      <c r="S982">
        <v>8.8535947183848798</v>
      </c>
      <c r="T982">
        <v>67.331983374643997</v>
      </c>
      <c r="U982">
        <v>66.314636914418301</v>
      </c>
      <c r="V982">
        <v>16.208860099453599</v>
      </c>
      <c r="W982">
        <v>-1.9618512403025199</v>
      </c>
      <c r="X982">
        <v>6.05568486621394</v>
      </c>
      <c r="Y982">
        <v>13.037935664975301</v>
      </c>
      <c r="Z982">
        <v>1.54883269134239</v>
      </c>
      <c r="AA982">
        <v>-12.2309865622109</v>
      </c>
      <c r="AB982">
        <v>-43.224881725838301</v>
      </c>
      <c r="AC982">
        <v>-0.46216359826689901</v>
      </c>
      <c r="AD982">
        <v>8.3071648409421393</v>
      </c>
      <c r="AE982">
        <v>12.721404963691199</v>
      </c>
    </row>
    <row r="983" spans="1:31" x14ac:dyDescent="0.25">
      <c r="A983" s="1">
        <v>41912</v>
      </c>
      <c r="B983">
        <v>83.686779402537994</v>
      </c>
      <c r="C983">
        <v>1.56845575849012</v>
      </c>
      <c r="D983">
        <v>72.991111265499399</v>
      </c>
      <c r="E983">
        <v>82.426071105837295</v>
      </c>
      <c r="F983">
        <v>3.1130337139664799</v>
      </c>
      <c r="G983">
        <v>13.310738759898101</v>
      </c>
      <c r="H983">
        <v>2.1803314166782299</v>
      </c>
      <c r="I983">
        <v>8.1624683179620305</v>
      </c>
      <c r="J983">
        <v>75.529894226622204</v>
      </c>
      <c r="K983">
        <v>79.225685418787094</v>
      </c>
      <c r="L983">
        <v>67.547279696965504</v>
      </c>
      <c r="M983">
        <v>3.69559059491394</v>
      </c>
      <c r="N983">
        <v>66.908090636653199</v>
      </c>
      <c r="O983">
        <v>69.396485630786998</v>
      </c>
      <c r="P983">
        <v>1.8492399952103</v>
      </c>
      <c r="Q983">
        <v>25.062851937750299</v>
      </c>
      <c r="R983">
        <v>45.424477521733401</v>
      </c>
      <c r="S983">
        <v>8.7170410982718298</v>
      </c>
      <c r="T983">
        <v>67.309843001461402</v>
      </c>
      <c r="U983">
        <v>66.283669272531995</v>
      </c>
      <c r="V983">
        <v>16.139499705572401</v>
      </c>
      <c r="W983">
        <v>-2.1271348364238198</v>
      </c>
      <c r="X983">
        <v>6.0830206288461603</v>
      </c>
      <c r="Y983">
        <v>13.0295854750503</v>
      </c>
      <c r="Z983">
        <v>1.2637937187561801</v>
      </c>
      <c r="AA983">
        <v>-11.752113177852101</v>
      </c>
      <c r="AB983">
        <v>-43.244146105055201</v>
      </c>
      <c r="AC983">
        <v>-0.55457278030979595</v>
      </c>
      <c r="AD983">
        <v>8.2200512251607893</v>
      </c>
      <c r="AE983">
        <v>12.942016146255099</v>
      </c>
    </row>
    <row r="984" spans="1:31" x14ac:dyDescent="0.25">
      <c r="A984" s="1">
        <v>41913</v>
      </c>
      <c r="B984">
        <v>85.084725963311797</v>
      </c>
      <c r="C984">
        <v>1.6393312916376701</v>
      </c>
      <c r="D984">
        <v>74.413313202692905</v>
      </c>
      <c r="E984">
        <v>83.316796370965704</v>
      </c>
      <c r="F984">
        <v>2.9583418779744002</v>
      </c>
      <c r="G984">
        <v>14.774914782256801</v>
      </c>
      <c r="H984">
        <v>1.7828689773922399</v>
      </c>
      <c r="I984">
        <v>7.5396137235583298</v>
      </c>
      <c r="J984">
        <v>76.268035145981898</v>
      </c>
      <c r="K984">
        <v>80.547025723727003</v>
      </c>
      <c r="L984">
        <v>68.153409382920799</v>
      </c>
      <c r="M984">
        <v>3.75647594269254</v>
      </c>
      <c r="N984">
        <v>67.557564771525193</v>
      </c>
      <c r="O984">
        <v>69.878136210668302</v>
      </c>
      <c r="P984">
        <v>1.97349214379163</v>
      </c>
      <c r="Q984">
        <v>26.6604816629563</v>
      </c>
      <c r="R984">
        <v>46.781146766280401</v>
      </c>
      <c r="S984">
        <v>8.75521560603881</v>
      </c>
      <c r="T984">
        <v>67.866955929080206</v>
      </c>
      <c r="U984">
        <v>66.942088643544395</v>
      </c>
      <c r="V984">
        <v>16.931316580391002</v>
      </c>
      <c r="W984">
        <v>-2.1171446510548702</v>
      </c>
      <c r="X984">
        <v>6.8557484311676404</v>
      </c>
      <c r="Y984">
        <v>13.438660160297401</v>
      </c>
      <c r="Z984">
        <v>0.98484973418277399</v>
      </c>
      <c r="AA984">
        <v>-11.8855668806995</v>
      </c>
      <c r="AB984">
        <v>-44.998277788888203</v>
      </c>
      <c r="AC984">
        <v>-1.21560188248048</v>
      </c>
      <c r="AD984">
        <v>8.4010792169016497</v>
      </c>
      <c r="AE984">
        <v>13.6049370801826</v>
      </c>
    </row>
    <row r="985" spans="1:31" x14ac:dyDescent="0.25">
      <c r="A985" s="1">
        <v>41914</v>
      </c>
      <c r="B985">
        <v>84.223395730480206</v>
      </c>
      <c r="C985">
        <v>1.60937401104296</v>
      </c>
      <c r="D985">
        <v>74.504221718805894</v>
      </c>
      <c r="E985">
        <v>82.821789145453806</v>
      </c>
      <c r="F985">
        <v>2.7124079505649799</v>
      </c>
      <c r="G985">
        <v>14.339181231167499</v>
      </c>
      <c r="H985">
        <v>1.9197157034882899</v>
      </c>
      <c r="I985">
        <v>7.4217434262294999</v>
      </c>
      <c r="J985">
        <v>75.410501262537394</v>
      </c>
      <c r="K985">
        <v>79.215667361098795</v>
      </c>
      <c r="L985">
        <v>68.164023154545006</v>
      </c>
      <c r="M985">
        <v>3.6492564391944802</v>
      </c>
      <c r="N985">
        <v>67.411684280180495</v>
      </c>
      <c r="O985">
        <v>69.903303911260195</v>
      </c>
      <c r="P985">
        <v>1.94060506614594</v>
      </c>
      <c r="Q985">
        <v>27.620676501860501</v>
      </c>
      <c r="R985">
        <v>42.5762355811937</v>
      </c>
      <c r="S985">
        <v>8.0887319110787192</v>
      </c>
      <c r="T985">
        <v>67.896328537828694</v>
      </c>
      <c r="U985">
        <v>66.927152157581602</v>
      </c>
      <c r="V985">
        <v>16.0593725759352</v>
      </c>
      <c r="W985">
        <v>-2.0398824281515302</v>
      </c>
      <c r="X985">
        <v>7.0925374386254303</v>
      </c>
      <c r="Y985">
        <v>12.9184852341936</v>
      </c>
      <c r="Z985">
        <v>0.77180288441903899</v>
      </c>
      <c r="AA985">
        <v>-13.281495270693</v>
      </c>
      <c r="AB985">
        <v>-40.656519877705499</v>
      </c>
      <c r="AC985">
        <v>-0.66698848484922002</v>
      </c>
      <c r="AD985">
        <v>7.5141727247086703</v>
      </c>
      <c r="AE985">
        <v>12.2885152035172</v>
      </c>
    </row>
    <row r="986" spans="1:31" x14ac:dyDescent="0.25">
      <c r="A986" s="1">
        <v>41915</v>
      </c>
      <c r="B986">
        <v>84.229043331283293</v>
      </c>
      <c r="C986">
        <v>1.59293176805133</v>
      </c>
      <c r="D986">
        <v>74.463512291205006</v>
      </c>
      <c r="E986">
        <v>82.729321661285695</v>
      </c>
      <c r="F986">
        <v>2.6292334654565299</v>
      </c>
      <c r="G986">
        <v>13.8888213364578</v>
      </c>
      <c r="H986">
        <v>1.9515442541169099</v>
      </c>
      <c r="I986">
        <v>7.1003609207107399</v>
      </c>
      <c r="J986">
        <v>74.810063083392393</v>
      </c>
      <c r="K986">
        <v>79.315067920393105</v>
      </c>
      <c r="L986">
        <v>68.139510572019404</v>
      </c>
      <c r="M986">
        <v>3.7126323073930498</v>
      </c>
      <c r="N986">
        <v>67.321583003300205</v>
      </c>
      <c r="O986">
        <v>69.872798233477099</v>
      </c>
      <c r="P986">
        <v>1.7879755558911199</v>
      </c>
      <c r="Q986">
        <v>27.335132485104101</v>
      </c>
      <c r="R986">
        <v>42.631496162853303</v>
      </c>
      <c r="S986">
        <v>7.1400663955880601</v>
      </c>
      <c r="T986">
        <v>67.845334557470096</v>
      </c>
      <c r="U986">
        <v>66.9233707592564</v>
      </c>
      <c r="V986">
        <v>16.0895327592639</v>
      </c>
      <c r="W986">
        <v>-2.1197005393417201</v>
      </c>
      <c r="X986">
        <v>7.14192928790479</v>
      </c>
      <c r="Y986">
        <v>12.8565234278087</v>
      </c>
      <c r="Z986">
        <v>0.84125790956540603</v>
      </c>
      <c r="AA986">
        <v>-13.4463111486463</v>
      </c>
      <c r="AB986">
        <v>-40.679951908736399</v>
      </c>
      <c r="AC986">
        <v>-3.9705474877321997E-2</v>
      </c>
      <c r="AD986">
        <v>6.9647285259223297</v>
      </c>
      <c r="AE986">
        <v>12.391697161136699</v>
      </c>
    </row>
    <row r="987" spans="1:31" x14ac:dyDescent="0.25">
      <c r="A987" s="1">
        <v>41918</v>
      </c>
      <c r="B987">
        <v>83.933644687002598</v>
      </c>
      <c r="C987">
        <v>1.6057919181331901</v>
      </c>
      <c r="D987">
        <v>74.490222849190999</v>
      </c>
      <c r="E987">
        <v>82.621655385198494</v>
      </c>
      <c r="F987">
        <v>2.63304706015614</v>
      </c>
      <c r="G987">
        <v>13.6864940756696</v>
      </c>
      <c r="H987">
        <v>2.0526076551011401</v>
      </c>
      <c r="I987">
        <v>6.71887322528978</v>
      </c>
      <c r="J987">
        <v>74.217994468796505</v>
      </c>
      <c r="K987">
        <v>79.366972591856594</v>
      </c>
      <c r="L987">
        <v>68.083415527542897</v>
      </c>
      <c r="M987">
        <v>3.5714475918699402</v>
      </c>
      <c r="N987">
        <v>67.255998993112598</v>
      </c>
      <c r="O987">
        <v>69.838147777489695</v>
      </c>
      <c r="P987">
        <v>1.79008691986084</v>
      </c>
      <c r="Q987">
        <v>26.991327545201301</v>
      </c>
      <c r="R987">
        <v>41.995120849592098</v>
      </c>
      <c r="S987">
        <v>7.0037184526222198</v>
      </c>
      <c r="T987">
        <v>67.852338372168902</v>
      </c>
      <c r="U987">
        <v>66.9457018869346</v>
      </c>
      <c r="V987">
        <v>15.850229159459699</v>
      </c>
      <c r="W987">
        <v>-1.9656556737367501</v>
      </c>
      <c r="X987">
        <v>7.2342238560783603</v>
      </c>
      <c r="Y987">
        <v>12.7835076077089</v>
      </c>
      <c r="Z987">
        <v>0.84296014029529598</v>
      </c>
      <c r="AA987">
        <v>-13.304833469531699</v>
      </c>
      <c r="AB987">
        <v>-39.942513194490999</v>
      </c>
      <c r="AC987">
        <v>-0.284845227332441</v>
      </c>
      <c r="AD987">
        <v>6.3656560966276503</v>
      </c>
      <c r="AE987">
        <v>12.421270704922</v>
      </c>
    </row>
    <row r="988" spans="1:31" x14ac:dyDescent="0.25">
      <c r="A988" s="1">
        <v>41919</v>
      </c>
      <c r="B988">
        <v>84.905758219130703</v>
      </c>
      <c r="C988">
        <v>1.6148806930263599</v>
      </c>
      <c r="D988">
        <v>71.570643578846699</v>
      </c>
      <c r="E988">
        <v>81.525015370240396</v>
      </c>
      <c r="F988">
        <v>2.5741155293489602</v>
      </c>
      <c r="G988">
        <v>13.714290726517</v>
      </c>
      <c r="H988">
        <v>2.1016183035546199</v>
      </c>
      <c r="I988">
        <v>6.7868145826680202</v>
      </c>
      <c r="J988">
        <v>74.497549285548999</v>
      </c>
      <c r="K988">
        <v>80.174831643421598</v>
      </c>
      <c r="L988">
        <v>67.830464533426607</v>
      </c>
      <c r="M988">
        <v>3.5395929730593498</v>
      </c>
      <c r="N988">
        <v>65.924489474684606</v>
      </c>
      <c r="O988">
        <v>69.097190274811197</v>
      </c>
      <c r="P988">
        <v>1.8849678214880301</v>
      </c>
      <c r="Q988">
        <v>26.9059825202803</v>
      </c>
      <c r="R988">
        <v>42.898844003531103</v>
      </c>
      <c r="S988">
        <v>7.4229476831297596</v>
      </c>
      <c r="T988">
        <v>67.302471420678003</v>
      </c>
      <c r="U988">
        <v>66.658567227214405</v>
      </c>
      <c r="V988">
        <v>17.0752936857041</v>
      </c>
      <c r="W988">
        <v>-1.9247122800329901</v>
      </c>
      <c r="X988">
        <v>5.6461541041621501</v>
      </c>
      <c r="Y988">
        <v>12.4278250954291</v>
      </c>
      <c r="Z988">
        <v>0.68914770786092805</v>
      </c>
      <c r="AA988">
        <v>-13.191691793763299</v>
      </c>
      <c r="AB988">
        <v>-40.797225699976501</v>
      </c>
      <c r="AC988">
        <v>-0.63613310046173999</v>
      </c>
      <c r="AD988">
        <v>7.1950778648710001</v>
      </c>
      <c r="AE988">
        <v>13.516264416207299</v>
      </c>
    </row>
    <row r="989" spans="1:31" x14ac:dyDescent="0.25">
      <c r="A989" s="1">
        <v>41920</v>
      </c>
      <c r="B989">
        <v>85.094165885146296</v>
      </c>
      <c r="C989">
        <v>1.6018310295354099</v>
      </c>
      <c r="D989">
        <v>71.835912811519904</v>
      </c>
      <c r="E989">
        <v>80.600949449665904</v>
      </c>
      <c r="F989">
        <v>2.59612692183231</v>
      </c>
      <c r="G989">
        <v>13.7959675403376</v>
      </c>
      <c r="H989">
        <v>2.1002990241086801</v>
      </c>
      <c r="I989">
        <v>6.3701829146900399</v>
      </c>
      <c r="J989">
        <v>74.867102729006305</v>
      </c>
      <c r="K989">
        <v>80.298217244984102</v>
      </c>
      <c r="L989">
        <v>67.849316959856296</v>
      </c>
      <c r="M989">
        <v>3.42338477119644</v>
      </c>
      <c r="N989">
        <v>65.999387434744307</v>
      </c>
      <c r="O989">
        <v>68.794216801720793</v>
      </c>
      <c r="P989">
        <v>1.7964517752620499</v>
      </c>
      <c r="Q989">
        <v>26.641433676093499</v>
      </c>
      <c r="R989">
        <v>43.191824404216099</v>
      </c>
      <c r="S989">
        <v>7.4882671994371304</v>
      </c>
      <c r="T989">
        <v>67.327909544012201</v>
      </c>
      <c r="U989">
        <v>66.648562984287693</v>
      </c>
      <c r="V989">
        <v>17.24484892529</v>
      </c>
      <c r="W989">
        <v>-1.8215537416610299</v>
      </c>
      <c r="X989">
        <v>5.8365253767755298</v>
      </c>
      <c r="Y989">
        <v>11.8067326479451</v>
      </c>
      <c r="Z989">
        <v>0.79967514657026295</v>
      </c>
      <c r="AA989">
        <v>-12.845466135755901</v>
      </c>
      <c r="AB989">
        <v>-41.091525380107498</v>
      </c>
      <c r="AC989">
        <v>-1.11808428474709</v>
      </c>
      <c r="AD989">
        <v>7.5391931849941898</v>
      </c>
      <c r="AE989">
        <v>13.6496542606964</v>
      </c>
    </row>
    <row r="990" spans="1:31" x14ac:dyDescent="0.25">
      <c r="A990" s="1">
        <v>41921</v>
      </c>
      <c r="B990">
        <v>84.877554810458406</v>
      </c>
      <c r="C990">
        <v>1.62326816541318</v>
      </c>
      <c r="D990">
        <v>71.857627018889801</v>
      </c>
      <c r="E990">
        <v>80.4324092157254</v>
      </c>
      <c r="F990">
        <v>3.2008405905107198</v>
      </c>
      <c r="G990">
        <v>13.506820373890401</v>
      </c>
      <c r="H990">
        <v>2.14762197349765</v>
      </c>
      <c r="I990">
        <v>5.8460547921922998</v>
      </c>
      <c r="J990">
        <v>74.451829878484105</v>
      </c>
      <c r="K990">
        <v>80.436391625676805</v>
      </c>
      <c r="L990">
        <v>67.788472791383398</v>
      </c>
      <c r="M990">
        <v>3.2077378183403198</v>
      </c>
      <c r="N990">
        <v>65.894806464177705</v>
      </c>
      <c r="O990">
        <v>68.746366040038794</v>
      </c>
      <c r="P990">
        <v>1.8909404135749399</v>
      </c>
      <c r="Q990">
        <v>26.283172232326901</v>
      </c>
      <c r="R990">
        <v>43.458844696018097</v>
      </c>
      <c r="S990">
        <v>7.3286795388260897</v>
      </c>
      <c r="T990">
        <v>67.1877453947193</v>
      </c>
      <c r="U990">
        <v>66.593653055333107</v>
      </c>
      <c r="V990">
        <v>17.089082019075001</v>
      </c>
      <c r="W990">
        <v>-1.58446965292714</v>
      </c>
      <c r="X990">
        <v>5.9628205547121098</v>
      </c>
      <c r="Y990">
        <v>11.686043175686599</v>
      </c>
      <c r="Z990">
        <v>1.3099001769357801</v>
      </c>
      <c r="AA990">
        <v>-12.776351858436501</v>
      </c>
      <c r="AB990">
        <v>-41.311222722520498</v>
      </c>
      <c r="AC990">
        <v>-1.4826247466337901</v>
      </c>
      <c r="AD990">
        <v>7.2640844837647904</v>
      </c>
      <c r="AE990">
        <v>13.842738570343601</v>
      </c>
    </row>
    <row r="991" spans="1:31" x14ac:dyDescent="0.25">
      <c r="A991" s="1">
        <v>41922</v>
      </c>
      <c r="B991">
        <v>84.938492578183102</v>
      </c>
      <c r="C991">
        <v>1.7206109100217599</v>
      </c>
      <c r="D991">
        <v>71.292370567375798</v>
      </c>
      <c r="E991">
        <v>80.412092813592807</v>
      </c>
      <c r="F991">
        <v>3.6543282015924698</v>
      </c>
      <c r="G991">
        <v>13.3882893365291</v>
      </c>
      <c r="H991">
        <v>1.85924126670885</v>
      </c>
      <c r="I991">
        <v>6.2046477686800703</v>
      </c>
      <c r="J991">
        <v>74.575218397378507</v>
      </c>
      <c r="K991">
        <v>80.293463835090293</v>
      </c>
      <c r="L991">
        <v>67.761287944034606</v>
      </c>
      <c r="M991">
        <v>3.1415511463834598</v>
      </c>
      <c r="N991">
        <v>65.783965726757302</v>
      </c>
      <c r="O991">
        <v>68.728998310700504</v>
      </c>
      <c r="P991">
        <v>1.7922700986473801</v>
      </c>
      <c r="Q991">
        <v>26.272798356554102</v>
      </c>
      <c r="R991">
        <v>43.266013758371301</v>
      </c>
      <c r="S991">
        <v>7.8528210497795197</v>
      </c>
      <c r="T991">
        <v>67.165248521547795</v>
      </c>
      <c r="U991">
        <v>66.573800762377005</v>
      </c>
      <c r="V991">
        <v>17.177204634148499</v>
      </c>
      <c r="W991">
        <v>-1.4209402363617001</v>
      </c>
      <c r="X991">
        <v>5.5084048406185397</v>
      </c>
      <c r="Y991">
        <v>11.683094502892301</v>
      </c>
      <c r="Z991">
        <v>1.86205810294509</v>
      </c>
      <c r="AA991">
        <v>-12.884509020025</v>
      </c>
      <c r="AB991">
        <v>-41.406772491662402</v>
      </c>
      <c r="AC991">
        <v>-1.64817328109945</v>
      </c>
      <c r="AD991">
        <v>7.4099698758307797</v>
      </c>
      <c r="AE991">
        <v>13.719663072713301</v>
      </c>
    </row>
    <row r="992" spans="1:31" x14ac:dyDescent="0.25">
      <c r="A992" s="1">
        <v>41925</v>
      </c>
      <c r="B992">
        <v>84.160114159787597</v>
      </c>
      <c r="C992">
        <v>1.75789723228246</v>
      </c>
      <c r="D992">
        <v>71.119394698160093</v>
      </c>
      <c r="E992">
        <v>80.315362535756407</v>
      </c>
      <c r="F992">
        <v>3.7214537890622501</v>
      </c>
      <c r="G992">
        <v>13.382030704047599</v>
      </c>
      <c r="H992">
        <v>1.7144240493187</v>
      </c>
      <c r="I992">
        <v>6.2215516262178401</v>
      </c>
      <c r="J992">
        <v>73.8296244340426</v>
      </c>
      <c r="K992">
        <v>79.692666870439794</v>
      </c>
      <c r="L992">
        <v>67.269698166932102</v>
      </c>
      <c r="M992">
        <v>3.2035015974143599</v>
      </c>
      <c r="N992">
        <v>65.466672101780702</v>
      </c>
      <c r="O992">
        <v>68.424794236415295</v>
      </c>
      <c r="P992">
        <v>1.9077669798107399</v>
      </c>
      <c r="Q992">
        <v>26.1316114362563</v>
      </c>
      <c r="R992">
        <v>43.153960238741497</v>
      </c>
      <c r="S992">
        <v>7.625695177741</v>
      </c>
      <c r="T992">
        <v>66.681430842204307</v>
      </c>
      <c r="U992">
        <v>66.049389321819206</v>
      </c>
      <c r="V992">
        <v>16.890415992855502</v>
      </c>
      <c r="W992">
        <v>-1.4456043651319099</v>
      </c>
      <c r="X992">
        <v>5.6527225963794203</v>
      </c>
      <c r="Y992">
        <v>11.890568299341201</v>
      </c>
      <c r="Z992">
        <v>1.8136868092514999</v>
      </c>
      <c r="AA992">
        <v>-12.749580732208701</v>
      </c>
      <c r="AB992">
        <v>-41.439536189422803</v>
      </c>
      <c r="AC992">
        <v>-1.4041435515231699</v>
      </c>
      <c r="AD992">
        <v>7.1481935918382904</v>
      </c>
      <c r="AE992">
        <v>13.6432775486207</v>
      </c>
    </row>
    <row r="993" spans="1:31" x14ac:dyDescent="0.25">
      <c r="A993" s="1">
        <v>41926</v>
      </c>
      <c r="B993">
        <v>84.9545237362574</v>
      </c>
      <c r="C993">
        <v>1.8676543328771</v>
      </c>
      <c r="D993">
        <v>72.020994824363399</v>
      </c>
      <c r="E993">
        <v>81.197544623317199</v>
      </c>
      <c r="F993">
        <v>3.5061772332668002</v>
      </c>
      <c r="G993">
        <v>12.899941855933299</v>
      </c>
      <c r="H993">
        <v>1.50870574927218</v>
      </c>
      <c r="I993">
        <v>6.3455052444256799</v>
      </c>
      <c r="J993">
        <v>74.244319116879197</v>
      </c>
      <c r="K993">
        <v>79.9476281483267</v>
      </c>
      <c r="L993">
        <v>67.613181143422693</v>
      </c>
      <c r="M993">
        <v>3.1334491206077999</v>
      </c>
      <c r="N993">
        <v>66.086465431283401</v>
      </c>
      <c r="O993">
        <v>68.889490721082495</v>
      </c>
      <c r="P993">
        <v>2.0396205992983698</v>
      </c>
      <c r="Q993">
        <v>26.136407014648</v>
      </c>
      <c r="R993">
        <v>43.347484628730903</v>
      </c>
      <c r="S993">
        <v>8.31974843113486</v>
      </c>
      <c r="T993">
        <v>66.737816236762498</v>
      </c>
      <c r="U993">
        <v>66.189331537947893</v>
      </c>
      <c r="V993">
        <v>17.3413425928347</v>
      </c>
      <c r="W993">
        <v>-1.2657947877307001</v>
      </c>
      <c r="X993">
        <v>5.93452939308</v>
      </c>
      <c r="Y993">
        <v>12.3080539022347</v>
      </c>
      <c r="Z993">
        <v>1.4665566339684299</v>
      </c>
      <c r="AA993">
        <v>-13.236465158714701</v>
      </c>
      <c r="AB993">
        <v>-41.838778879458701</v>
      </c>
      <c r="AC993">
        <v>-1.9742431867091801</v>
      </c>
      <c r="AD993">
        <v>7.5065028801167104</v>
      </c>
      <c r="AE993">
        <v>13.7582966103788</v>
      </c>
    </row>
    <row r="994" spans="1:31" x14ac:dyDescent="0.25">
      <c r="A994" s="1">
        <v>41927</v>
      </c>
      <c r="B994">
        <v>85.898329688117897</v>
      </c>
      <c r="C994">
        <v>2.62970890616146</v>
      </c>
      <c r="D994">
        <v>73.624564333383802</v>
      </c>
      <c r="E994">
        <v>84.591154891114996</v>
      </c>
      <c r="F994">
        <v>3.2215739976090298</v>
      </c>
      <c r="G994">
        <v>9.4851862067625703</v>
      </c>
      <c r="H994">
        <v>1.5017783199122801</v>
      </c>
      <c r="I994">
        <v>5.7044593798205998</v>
      </c>
      <c r="J994">
        <v>76.755375406948801</v>
      </c>
      <c r="K994">
        <v>81.520439653340901</v>
      </c>
      <c r="L994">
        <v>67.668634738013594</v>
      </c>
      <c r="M994">
        <v>9.2002555256575391</v>
      </c>
      <c r="N994">
        <v>66.884215448322905</v>
      </c>
      <c r="O994">
        <v>69.500809450258103</v>
      </c>
      <c r="P994">
        <v>2.1541917037029199</v>
      </c>
      <c r="Q994">
        <v>22.255701541570499</v>
      </c>
      <c r="R994">
        <v>46.138933725438299</v>
      </c>
      <c r="S994">
        <v>6.12011512868383</v>
      </c>
      <c r="T994">
        <v>68.091469287930195</v>
      </c>
      <c r="U994">
        <v>66.918244233594507</v>
      </c>
      <c r="V994">
        <v>18.2296949501043</v>
      </c>
      <c r="W994">
        <v>-6.5705466194960698</v>
      </c>
      <c r="X994">
        <v>6.7403488850608504</v>
      </c>
      <c r="Y994">
        <v>15.0903454408569</v>
      </c>
      <c r="Z994">
        <v>1.0673822939061</v>
      </c>
      <c r="AA994">
        <v>-12.7705153348079</v>
      </c>
      <c r="AB994">
        <v>-44.637155405526102</v>
      </c>
      <c r="AC994">
        <v>-0.41565574886322298</v>
      </c>
      <c r="AD994">
        <v>8.6639061190186109</v>
      </c>
      <c r="AE994">
        <v>14.602195419746501</v>
      </c>
    </row>
    <row r="995" spans="1:31" x14ac:dyDescent="0.25">
      <c r="A995" s="1">
        <v>41928</v>
      </c>
      <c r="B995">
        <v>86.919052938757304</v>
      </c>
      <c r="C995">
        <v>1.83840634687975</v>
      </c>
      <c r="D995">
        <v>77.691396170101697</v>
      </c>
      <c r="E995">
        <v>87.205374108792199</v>
      </c>
      <c r="F995">
        <v>2.8731743661793399</v>
      </c>
      <c r="G995">
        <v>14.842328819007699</v>
      </c>
      <c r="H995">
        <v>2.1135176214302298</v>
      </c>
      <c r="I995">
        <v>4.4079786197242399</v>
      </c>
      <c r="J995">
        <v>80.783746618271394</v>
      </c>
      <c r="K995">
        <v>81.626429004177396</v>
      </c>
      <c r="L995">
        <v>67.877213946272406</v>
      </c>
      <c r="M995">
        <v>13.169935255713799</v>
      </c>
      <c r="N995">
        <v>67.372145023563903</v>
      </c>
      <c r="O995">
        <v>69.804201238797106</v>
      </c>
      <c r="P995">
        <v>2.5994558556122298</v>
      </c>
      <c r="Q995">
        <v>33.453228183213398</v>
      </c>
      <c r="R995">
        <v>44.5756450616026</v>
      </c>
      <c r="S995">
        <v>5.8813413581263001</v>
      </c>
      <c r="T995">
        <v>68.494432080590101</v>
      </c>
      <c r="U995">
        <v>67.073806609829404</v>
      </c>
      <c r="V995">
        <v>19.041838992484902</v>
      </c>
      <c r="W995">
        <v>-11.331528908834001</v>
      </c>
      <c r="X995">
        <v>10.319251146537701</v>
      </c>
      <c r="Y995">
        <v>17.4011728699952</v>
      </c>
      <c r="Z995">
        <v>0.27371851056711</v>
      </c>
      <c r="AA995">
        <v>-18.6108993642058</v>
      </c>
      <c r="AB995">
        <v>-42.462127440172402</v>
      </c>
      <c r="AC995">
        <v>-1.47336273840207</v>
      </c>
      <c r="AD995">
        <v>12.2893145376812</v>
      </c>
      <c r="AE995">
        <v>14.5526223943481</v>
      </c>
    </row>
    <row r="996" spans="1:31" x14ac:dyDescent="0.25">
      <c r="A996" s="1">
        <v>41929</v>
      </c>
      <c r="B996">
        <v>85.655885028612104</v>
      </c>
      <c r="C996">
        <v>1.9015608067479399</v>
      </c>
      <c r="D996">
        <v>75.964194232777004</v>
      </c>
      <c r="E996">
        <v>87.160473594366195</v>
      </c>
      <c r="F996">
        <v>3.4159374658958201</v>
      </c>
      <c r="G996">
        <v>14.286051449090399</v>
      </c>
      <c r="H996">
        <v>1.7236573525761201</v>
      </c>
      <c r="I996">
        <v>4.9940580365564999</v>
      </c>
      <c r="J996">
        <v>79.129815856377405</v>
      </c>
      <c r="K996">
        <v>81.558321102251995</v>
      </c>
      <c r="L996">
        <v>67.463516372267307</v>
      </c>
      <c r="M996">
        <v>12.4909108492936</v>
      </c>
      <c r="N996">
        <v>67.333014834339295</v>
      </c>
      <c r="O996">
        <v>69.837788354969902</v>
      </c>
      <c r="P996">
        <v>2.33701230138819</v>
      </c>
      <c r="Q996">
        <v>34.008019478444901</v>
      </c>
      <c r="R996">
        <v>39.513056848430097</v>
      </c>
      <c r="S996">
        <v>7.2366233103964097</v>
      </c>
      <c r="T996">
        <v>68.505491137051493</v>
      </c>
      <c r="U996">
        <v>67.064521438670297</v>
      </c>
      <c r="V996">
        <v>18.192368656344801</v>
      </c>
      <c r="W996">
        <v>-10.5893500425457</v>
      </c>
      <c r="X996">
        <v>8.6311793984377498</v>
      </c>
      <c r="Y996">
        <v>17.322685239396201</v>
      </c>
      <c r="Z996">
        <v>1.0789251645076301</v>
      </c>
      <c r="AA996">
        <v>-19.7219680293544</v>
      </c>
      <c r="AB996">
        <v>-37.789399495853999</v>
      </c>
      <c r="AC996">
        <v>-2.2425652738399</v>
      </c>
      <c r="AD996">
        <v>10.6243247193259</v>
      </c>
      <c r="AE996">
        <v>14.493799663581701</v>
      </c>
    </row>
    <row r="997" spans="1:31" x14ac:dyDescent="0.25">
      <c r="A997" s="1">
        <v>41932</v>
      </c>
      <c r="B997">
        <v>84.5433243448295</v>
      </c>
      <c r="C997">
        <v>1.9886101377523</v>
      </c>
      <c r="D997">
        <v>75.149400776730303</v>
      </c>
      <c r="E997">
        <v>85.998429300007203</v>
      </c>
      <c r="F997">
        <v>3.4208237095051501</v>
      </c>
      <c r="G997">
        <v>16.009202690748101</v>
      </c>
      <c r="H997">
        <v>2.5251492987166699</v>
      </c>
      <c r="I997">
        <v>4.9190121882672599</v>
      </c>
      <c r="J997">
        <v>77.005458271362002</v>
      </c>
      <c r="K997">
        <v>81.242612684882005</v>
      </c>
      <c r="L997">
        <v>67.195810608009097</v>
      </c>
      <c r="M997">
        <v>11.8075555871717</v>
      </c>
      <c r="N997">
        <v>66.952880806793502</v>
      </c>
      <c r="O997">
        <v>69.709842319225999</v>
      </c>
      <c r="P997">
        <v>1.81610519863871</v>
      </c>
      <c r="Q997">
        <v>30.869454255629801</v>
      </c>
      <c r="R997">
        <v>41.6040557368907</v>
      </c>
      <c r="S997">
        <v>7.5129505205948304</v>
      </c>
      <c r="T997">
        <v>68.360833885617495</v>
      </c>
      <c r="U997">
        <v>66.972534484228603</v>
      </c>
      <c r="V997">
        <v>17.3475137368204</v>
      </c>
      <c r="W997">
        <v>-9.8189454494193704</v>
      </c>
      <c r="X997">
        <v>8.1965199699367908</v>
      </c>
      <c r="Y997">
        <v>16.288586980781201</v>
      </c>
      <c r="Z997">
        <v>1.6047185108664399</v>
      </c>
      <c r="AA997">
        <v>-14.8602515648817</v>
      </c>
      <c r="AB997">
        <v>-39.078906438174002</v>
      </c>
      <c r="AC997">
        <v>-2.59393833232757</v>
      </c>
      <c r="AD997">
        <v>8.6446243857444909</v>
      </c>
      <c r="AE997">
        <v>14.270078200653399</v>
      </c>
    </row>
    <row r="998" spans="1:31" x14ac:dyDescent="0.25">
      <c r="A998" s="1">
        <v>41933</v>
      </c>
      <c r="B998">
        <v>84.4903077353068</v>
      </c>
      <c r="C998">
        <v>1.83037004905463</v>
      </c>
      <c r="D998">
        <v>74.665614007246702</v>
      </c>
      <c r="E998">
        <v>85.886931139420099</v>
      </c>
      <c r="F998">
        <v>3.84864701908745</v>
      </c>
      <c r="G998">
        <v>16.750592638616499</v>
      </c>
      <c r="H998">
        <v>2.6481811647155098</v>
      </c>
      <c r="I998">
        <v>4.8505108079117099</v>
      </c>
      <c r="J998">
        <v>77.150520740237795</v>
      </c>
      <c r="K998">
        <v>80.9575671432451</v>
      </c>
      <c r="L998">
        <v>67.177761062616099</v>
      </c>
      <c r="M998">
        <v>11.7423471313462</v>
      </c>
      <c r="N998">
        <v>66.784966173912807</v>
      </c>
      <c r="O998">
        <v>69.705627105987801</v>
      </c>
      <c r="P998">
        <v>1.7826184941385199</v>
      </c>
      <c r="Q998">
        <v>30.679860752622499</v>
      </c>
      <c r="R998">
        <v>41.784790519111503</v>
      </c>
      <c r="S998">
        <v>8.0947873284950909</v>
      </c>
      <c r="T998">
        <v>68.352784291238194</v>
      </c>
      <c r="U998">
        <v>66.973699585373694</v>
      </c>
      <c r="V998">
        <v>17.312546672690701</v>
      </c>
      <c r="W998">
        <v>-9.9119770822915498</v>
      </c>
      <c r="X998">
        <v>7.8806478333338701</v>
      </c>
      <c r="Y998">
        <v>16.181304033432301</v>
      </c>
      <c r="Z998">
        <v>2.0660285249489401</v>
      </c>
      <c r="AA998">
        <v>-13.929268114006</v>
      </c>
      <c r="AB998">
        <v>-39.136609354396001</v>
      </c>
      <c r="AC998">
        <v>-3.2442765205833801</v>
      </c>
      <c r="AD998">
        <v>8.79773644899959</v>
      </c>
      <c r="AE998">
        <v>13.9838675578715</v>
      </c>
    </row>
    <row r="999" spans="1:31" x14ac:dyDescent="0.25">
      <c r="A999" s="1">
        <v>41934</v>
      </c>
      <c r="B999">
        <v>84.596391969180999</v>
      </c>
      <c r="C999">
        <v>1.77375803544613</v>
      </c>
      <c r="D999">
        <v>74.575214441608907</v>
      </c>
      <c r="E999">
        <v>85.921536907312699</v>
      </c>
      <c r="F999">
        <v>3.8412653473808001</v>
      </c>
      <c r="G999">
        <v>16.688390129504501</v>
      </c>
      <c r="H999">
        <v>2.6081431739868699</v>
      </c>
      <c r="I999">
        <v>4.88043607078452</v>
      </c>
      <c r="J999">
        <v>77.026679777439597</v>
      </c>
      <c r="K999">
        <v>81.038268944672097</v>
      </c>
      <c r="L999">
        <v>67.168227870430201</v>
      </c>
      <c r="M999">
        <v>11.6102600652157</v>
      </c>
      <c r="N999">
        <v>66.770380559408693</v>
      </c>
      <c r="O999">
        <v>69.691357466676905</v>
      </c>
      <c r="P999">
        <v>1.69252118735263</v>
      </c>
      <c r="Q999">
        <v>30.805607939439</v>
      </c>
      <c r="R999">
        <v>41.882085613264202</v>
      </c>
      <c r="S999">
        <v>8.0411282012888208</v>
      </c>
      <c r="T999">
        <v>68.322994048381005</v>
      </c>
      <c r="U999">
        <v>66.965521845859996</v>
      </c>
      <c r="V999">
        <v>17.428164098750798</v>
      </c>
      <c r="W999">
        <v>-9.8365020297695995</v>
      </c>
      <c r="X999">
        <v>7.8048338822002599</v>
      </c>
      <c r="Y999">
        <v>16.230179440635801</v>
      </c>
      <c r="Z999">
        <v>2.14874416002817</v>
      </c>
      <c r="AA999">
        <v>-14.1172178099345</v>
      </c>
      <c r="AB999">
        <v>-39.273942439277299</v>
      </c>
      <c r="AC999">
        <v>-3.1606921305042999</v>
      </c>
      <c r="AD999">
        <v>8.7036857290585594</v>
      </c>
      <c r="AE999">
        <v>14.072747098812201</v>
      </c>
    </row>
    <row r="1000" spans="1:31" x14ac:dyDescent="0.25">
      <c r="A1000" s="1">
        <v>41935</v>
      </c>
      <c r="B1000">
        <v>84.973745713140701</v>
      </c>
      <c r="C1000">
        <v>1.87243259617876</v>
      </c>
      <c r="D1000">
        <v>74.812722306095196</v>
      </c>
      <c r="E1000">
        <v>86.321388600784204</v>
      </c>
      <c r="F1000">
        <v>3.7062206890951201</v>
      </c>
      <c r="G1000">
        <v>16.629948522947402</v>
      </c>
      <c r="H1000">
        <v>2.7249773083933699</v>
      </c>
      <c r="I1000">
        <v>4.7480992914660503</v>
      </c>
      <c r="J1000">
        <v>77.584494403546401</v>
      </c>
      <c r="K1000">
        <v>81.545291711870107</v>
      </c>
      <c r="L1000">
        <v>67.392432615355105</v>
      </c>
      <c r="M1000">
        <v>12.1567914474518</v>
      </c>
      <c r="N1000">
        <v>66.933829296346204</v>
      </c>
      <c r="O1000">
        <v>69.886563831272397</v>
      </c>
      <c r="P1000">
        <v>1.65248014246136</v>
      </c>
      <c r="Q1000">
        <v>31.056509279543199</v>
      </c>
      <c r="R1000">
        <v>42.740182368972</v>
      </c>
      <c r="S1000">
        <v>7.4441175247392604</v>
      </c>
      <c r="T1000">
        <v>68.4526341279484</v>
      </c>
      <c r="U1000">
        <v>67.203780509427403</v>
      </c>
      <c r="V1000">
        <v>17.5813130977855</v>
      </c>
      <c r="W1000">
        <v>-10.284358851273099</v>
      </c>
      <c r="X1000">
        <v>7.8788930097490404</v>
      </c>
      <c r="Y1000">
        <v>16.434824769511799</v>
      </c>
      <c r="Z1000">
        <v>2.0537405466337599</v>
      </c>
      <c r="AA1000">
        <v>-14.4265607565958</v>
      </c>
      <c r="AB1000">
        <v>-40.015205060578602</v>
      </c>
      <c r="AC1000">
        <v>-2.6960182332732101</v>
      </c>
      <c r="AD1000">
        <v>9.1318602755979903</v>
      </c>
      <c r="AE1000">
        <v>14.3415112024427</v>
      </c>
    </row>
    <row r="1001" spans="1:31" x14ac:dyDescent="0.25">
      <c r="A1001" s="1">
        <v>41936</v>
      </c>
      <c r="B1001">
        <v>83.132054300728399</v>
      </c>
      <c r="C1001">
        <v>1.5988323665681199</v>
      </c>
      <c r="D1001">
        <v>74.610660888428001</v>
      </c>
      <c r="E1001">
        <v>85.079762898960595</v>
      </c>
      <c r="F1001">
        <v>3.8366944195153199</v>
      </c>
      <c r="G1001">
        <v>16.590494498780998</v>
      </c>
      <c r="H1001">
        <v>2.7248794214266399</v>
      </c>
      <c r="I1001">
        <v>4.5152473990159097</v>
      </c>
      <c r="J1001">
        <v>76.875987898017897</v>
      </c>
      <c r="K1001">
        <v>79.849463904317801</v>
      </c>
      <c r="L1001">
        <v>67.332866684082504</v>
      </c>
      <c r="M1001">
        <v>12.0305001969119</v>
      </c>
      <c r="N1001">
        <v>66.890045671597804</v>
      </c>
      <c r="O1001">
        <v>69.818779891070704</v>
      </c>
      <c r="P1001">
        <v>1.4970351250462599</v>
      </c>
      <c r="Q1001">
        <v>30.638349853832398</v>
      </c>
      <c r="R1001">
        <v>37.611923669587</v>
      </c>
      <c r="S1001">
        <v>7.4288507350652004</v>
      </c>
      <c r="T1001">
        <v>68.370941908736299</v>
      </c>
      <c r="U1001">
        <v>67.194784259829603</v>
      </c>
      <c r="V1001">
        <v>15.7991876166459</v>
      </c>
      <c r="W1001">
        <v>-10.4316678303438</v>
      </c>
      <c r="X1001">
        <v>7.7206152168302102</v>
      </c>
      <c r="Y1001">
        <v>15.2609830078899</v>
      </c>
      <c r="Z1001">
        <v>2.33965929446906</v>
      </c>
      <c r="AA1001">
        <v>-14.0478553550514</v>
      </c>
      <c r="AB1001">
        <v>-34.887044248160301</v>
      </c>
      <c r="AC1001">
        <v>-2.9136033360492899</v>
      </c>
      <c r="AD1001">
        <v>8.5050459892816299</v>
      </c>
      <c r="AE1001">
        <v>12.6546796444881</v>
      </c>
    </row>
    <row r="1002" spans="1:31" x14ac:dyDescent="0.25">
      <c r="A1002" s="1">
        <v>41939</v>
      </c>
      <c r="B1002">
        <v>82.567759370987403</v>
      </c>
      <c r="C1002">
        <v>1.57402285036698</v>
      </c>
      <c r="D1002">
        <v>74.323084354578498</v>
      </c>
      <c r="E1002">
        <v>84.705174685785593</v>
      </c>
      <c r="F1002">
        <v>3.7545452574703799</v>
      </c>
      <c r="G1002">
        <v>16.327738078948499</v>
      </c>
      <c r="H1002">
        <v>2.77561102909312</v>
      </c>
      <c r="I1002">
        <v>4.5232143273649497</v>
      </c>
      <c r="J1002">
        <v>77.062364143362302</v>
      </c>
      <c r="K1002">
        <v>80.0472738626801</v>
      </c>
      <c r="L1002">
        <v>67.099622517255398</v>
      </c>
      <c r="M1002">
        <v>12.0640094040218</v>
      </c>
      <c r="N1002">
        <v>66.756013255762895</v>
      </c>
      <c r="O1002">
        <v>69.642649028809799</v>
      </c>
      <c r="P1002">
        <v>1.5051269216529199</v>
      </c>
      <c r="Q1002">
        <v>30.1954084691708</v>
      </c>
      <c r="R1002">
        <v>37.543567270240601</v>
      </c>
      <c r="S1002">
        <v>7.4424542702267296</v>
      </c>
      <c r="T1002">
        <v>68.316822599526603</v>
      </c>
      <c r="U1002">
        <v>67.095114223970199</v>
      </c>
      <c r="V1002">
        <v>15.468136853732</v>
      </c>
      <c r="W1002">
        <v>-10.4899865536548</v>
      </c>
      <c r="X1002">
        <v>7.5670710988156298</v>
      </c>
      <c r="Y1002">
        <v>15.0625256569757</v>
      </c>
      <c r="Z1002">
        <v>2.24941833581746</v>
      </c>
      <c r="AA1002">
        <v>-13.867670390222299</v>
      </c>
      <c r="AB1002">
        <v>-34.767956241147502</v>
      </c>
      <c r="AC1002">
        <v>-2.9192399428617901</v>
      </c>
      <c r="AD1002">
        <v>8.7455415438356905</v>
      </c>
      <c r="AE1002">
        <v>12.952159638709899</v>
      </c>
    </row>
    <row r="1003" spans="1:31" x14ac:dyDescent="0.25">
      <c r="A1003" s="1">
        <v>41940</v>
      </c>
      <c r="B1003">
        <v>82.618112737394497</v>
      </c>
      <c r="C1003">
        <v>1.5712224147097</v>
      </c>
      <c r="D1003">
        <v>73.457704664741001</v>
      </c>
      <c r="E1003">
        <v>84.610766588470796</v>
      </c>
      <c r="F1003">
        <v>3.7535124727748101</v>
      </c>
      <c r="G1003">
        <v>16.345461736065001</v>
      </c>
      <c r="H1003">
        <v>2.7995002586476798</v>
      </c>
      <c r="I1003">
        <v>4.4043370543567599</v>
      </c>
      <c r="J1003">
        <v>77.099683175819806</v>
      </c>
      <c r="K1003">
        <v>79.679055648170106</v>
      </c>
      <c r="L1003">
        <v>66.969961848268497</v>
      </c>
      <c r="M1003">
        <v>12.136458202048599</v>
      </c>
      <c r="N1003">
        <v>66.3713989183384</v>
      </c>
      <c r="O1003">
        <v>69.500082424408504</v>
      </c>
      <c r="P1003">
        <v>1.4708978069404399</v>
      </c>
      <c r="Q1003">
        <v>29.885880011702401</v>
      </c>
      <c r="R1003">
        <v>37.869602639386002</v>
      </c>
      <c r="S1003">
        <v>7.1460443941925504</v>
      </c>
      <c r="T1003">
        <v>68.162167230466295</v>
      </c>
      <c r="U1003">
        <v>66.826863275398594</v>
      </c>
      <c r="V1003">
        <v>15.6481508891261</v>
      </c>
      <c r="W1003">
        <v>-10.565235787338899</v>
      </c>
      <c r="X1003">
        <v>7.08630574640262</v>
      </c>
      <c r="Y1003">
        <v>15.110684164062301</v>
      </c>
      <c r="Z1003">
        <v>2.28261466583437</v>
      </c>
      <c r="AA1003">
        <v>-13.540418275637499</v>
      </c>
      <c r="AB1003">
        <v>-35.070102380738298</v>
      </c>
      <c r="AC1003">
        <v>-2.7417073398357998</v>
      </c>
      <c r="AD1003">
        <v>8.9375159453535495</v>
      </c>
      <c r="AE1003">
        <v>12.852192372771601</v>
      </c>
    </row>
    <row r="1004" spans="1:31" x14ac:dyDescent="0.25">
      <c r="A1004" s="1">
        <v>41941</v>
      </c>
      <c r="B1004">
        <v>82.575648237972501</v>
      </c>
      <c r="C1004">
        <v>1.36719201150141</v>
      </c>
      <c r="D1004">
        <v>73.049725418341595</v>
      </c>
      <c r="E1004">
        <v>84.566715778121306</v>
      </c>
      <c r="F1004">
        <v>3.7671687868418702</v>
      </c>
      <c r="G1004">
        <v>15.9707135786515</v>
      </c>
      <c r="H1004">
        <v>2.6786240628451101</v>
      </c>
      <c r="I1004">
        <v>3.8789480483555301</v>
      </c>
      <c r="J1004">
        <v>76.839951694749502</v>
      </c>
      <c r="K1004">
        <v>79.650337430413003</v>
      </c>
      <c r="L1004">
        <v>66.967248889197805</v>
      </c>
      <c r="M1004">
        <v>11.675043856465001</v>
      </c>
      <c r="N1004">
        <v>66.226793327837896</v>
      </c>
      <c r="O1004">
        <v>69.505072265269504</v>
      </c>
      <c r="P1004">
        <v>1.2498836820581201</v>
      </c>
      <c r="Q1004">
        <v>29.699786028598499</v>
      </c>
      <c r="R1004">
        <v>37.758896988572502</v>
      </c>
      <c r="S1004">
        <v>6.2424947036204204</v>
      </c>
      <c r="T1004">
        <v>68.171160482423602</v>
      </c>
      <c r="U1004">
        <v>66.848644823749893</v>
      </c>
      <c r="V1004">
        <v>15.6083993487747</v>
      </c>
      <c r="W1004">
        <v>-10.307851844963601</v>
      </c>
      <c r="X1004">
        <v>6.8229320905037403</v>
      </c>
      <c r="Y1004">
        <v>15.0616435128518</v>
      </c>
      <c r="Z1004">
        <v>2.5172851047837499</v>
      </c>
      <c r="AA1004">
        <v>-13.729072449946999</v>
      </c>
      <c r="AB1004">
        <v>-35.0802729257274</v>
      </c>
      <c r="AC1004">
        <v>-2.3635466552648898</v>
      </c>
      <c r="AD1004">
        <v>8.6687912123258695</v>
      </c>
      <c r="AE1004">
        <v>12.801692606663099</v>
      </c>
    </row>
    <row r="1005" spans="1:31" x14ac:dyDescent="0.25">
      <c r="A1005" s="1">
        <v>41942</v>
      </c>
      <c r="B1005">
        <v>81.828102012421496</v>
      </c>
      <c r="C1005">
        <v>1.7679315729424001</v>
      </c>
      <c r="D1005">
        <v>73.567029039788906</v>
      </c>
      <c r="E1005">
        <v>83.888725566991297</v>
      </c>
      <c r="F1005">
        <v>4.1108426352446799</v>
      </c>
      <c r="G1005">
        <v>16.104747249825799</v>
      </c>
      <c r="H1005">
        <v>2.6203330771625999</v>
      </c>
      <c r="I1005">
        <v>3.9332302859218502</v>
      </c>
      <c r="J1005">
        <v>76.887555366294606</v>
      </c>
      <c r="K1005">
        <v>79.238317587459605</v>
      </c>
      <c r="L1005">
        <v>66.859363753106393</v>
      </c>
      <c r="M1005">
        <v>11.0685030928188</v>
      </c>
      <c r="N1005">
        <v>66.207496329876804</v>
      </c>
      <c r="O1005">
        <v>69.335922983381195</v>
      </c>
      <c r="P1005">
        <v>1.5014822550865901</v>
      </c>
      <c r="Q1005">
        <v>30.0322171535765</v>
      </c>
      <c r="R1005">
        <v>37.916534120892599</v>
      </c>
      <c r="S1005">
        <v>6.1840413388121096</v>
      </c>
      <c r="T1005">
        <v>68.089930310166807</v>
      </c>
      <c r="U1005">
        <v>66.751323056335593</v>
      </c>
      <c r="V1005">
        <v>14.968738259315201</v>
      </c>
      <c r="W1005">
        <v>-9.3005715198764101</v>
      </c>
      <c r="X1005">
        <v>7.3595327099120604</v>
      </c>
      <c r="Y1005">
        <v>14.5528025836101</v>
      </c>
      <c r="Z1005">
        <v>2.6093603801580998</v>
      </c>
      <c r="AA1005">
        <v>-13.9274699037506</v>
      </c>
      <c r="AB1005">
        <v>-35.296201043730001</v>
      </c>
      <c r="AC1005">
        <v>-2.2508110528902598</v>
      </c>
      <c r="AD1005">
        <v>8.7976250561277993</v>
      </c>
      <c r="AE1005">
        <v>12.4869945311241</v>
      </c>
    </row>
    <row r="1006" spans="1:31" x14ac:dyDescent="0.25">
      <c r="A1006" s="1">
        <v>41943</v>
      </c>
      <c r="B1006">
        <v>81.742482593495794</v>
      </c>
      <c r="C1006">
        <v>1.79383548184881</v>
      </c>
      <c r="D1006">
        <v>72.580466071530495</v>
      </c>
      <c r="E1006">
        <v>82.476877388860999</v>
      </c>
      <c r="F1006">
        <v>3.88884023660379</v>
      </c>
      <c r="G1006">
        <v>15.5716123446153</v>
      </c>
      <c r="H1006">
        <v>2.65305537736758</v>
      </c>
      <c r="I1006">
        <v>3.6601236282319598</v>
      </c>
      <c r="J1006">
        <v>76.3455758742829</v>
      </c>
      <c r="K1006">
        <v>78.934544836779096</v>
      </c>
      <c r="L1006">
        <v>66.748551648398603</v>
      </c>
      <c r="M1006">
        <v>10.4422899768433</v>
      </c>
      <c r="N1006">
        <v>66.0070948214222</v>
      </c>
      <c r="O1006">
        <v>69.264688980378907</v>
      </c>
      <c r="P1006">
        <v>1.7304689947304199</v>
      </c>
      <c r="Q1006">
        <v>28.655326287165298</v>
      </c>
      <c r="R1006">
        <v>36.6746047350914</v>
      </c>
      <c r="S1006">
        <v>5.5772521936236101</v>
      </c>
      <c r="T1006">
        <v>67.966584040247895</v>
      </c>
      <c r="U1006">
        <v>66.580552155715196</v>
      </c>
      <c r="V1006">
        <v>14.993930945097199</v>
      </c>
      <c r="W1006">
        <v>-8.64845449499445</v>
      </c>
      <c r="X1006">
        <v>6.5733712501083197</v>
      </c>
      <c r="Y1006">
        <v>13.212188408482</v>
      </c>
      <c r="Z1006">
        <v>2.15837124187337</v>
      </c>
      <c r="AA1006">
        <v>-13.08371394255</v>
      </c>
      <c r="AB1006">
        <v>-34.021549357723799</v>
      </c>
      <c r="AC1006">
        <v>-1.9171285653916601</v>
      </c>
      <c r="AD1006">
        <v>8.37899183403505</v>
      </c>
      <c r="AE1006">
        <v>12.3539926810639</v>
      </c>
    </row>
    <row r="1007" spans="1:31" x14ac:dyDescent="0.25">
      <c r="A1007" s="1">
        <v>41946</v>
      </c>
      <c r="B1007">
        <v>79.974626858979605</v>
      </c>
      <c r="C1007">
        <v>1.74308455242501</v>
      </c>
      <c r="D1007">
        <v>72.523213825846597</v>
      </c>
      <c r="E1007">
        <v>81.837915208022494</v>
      </c>
      <c r="F1007">
        <v>4.7938075015039798</v>
      </c>
      <c r="G1007">
        <v>15.419624535004999</v>
      </c>
      <c r="H1007">
        <v>1.4614738982023301</v>
      </c>
      <c r="I1007">
        <v>3.4063267022250998</v>
      </c>
      <c r="J1007">
        <v>74.726635480202901</v>
      </c>
      <c r="K1007">
        <v>76.518542128354596</v>
      </c>
      <c r="L1007">
        <v>66.346244136225295</v>
      </c>
      <c r="M1007">
        <v>10.220601992409399</v>
      </c>
      <c r="N1007">
        <v>65.7932963521923</v>
      </c>
      <c r="O1007">
        <v>69.189283710286205</v>
      </c>
      <c r="P1007">
        <v>1.80026647446902</v>
      </c>
      <c r="Q1007">
        <v>28.344512203619701</v>
      </c>
      <c r="R1007">
        <v>30.789358994529501</v>
      </c>
      <c r="S1007">
        <v>5.5059234804063504</v>
      </c>
      <c r="T1007">
        <v>67.919057378467798</v>
      </c>
      <c r="U1007">
        <v>66.496705968162203</v>
      </c>
      <c r="V1007">
        <v>13.628382722754299</v>
      </c>
      <c r="W1007">
        <v>-8.4775174399844104</v>
      </c>
      <c r="X1007">
        <v>6.7299174736543002</v>
      </c>
      <c r="Y1007">
        <v>12.6486314977364</v>
      </c>
      <c r="Z1007">
        <v>2.9935410270349601</v>
      </c>
      <c r="AA1007">
        <v>-12.9248876686146</v>
      </c>
      <c r="AB1007">
        <v>-29.327885096327201</v>
      </c>
      <c r="AC1007">
        <v>-2.0995967781812501</v>
      </c>
      <c r="AD1007">
        <v>6.80757810173509</v>
      </c>
      <c r="AE1007">
        <v>10.0218361601924</v>
      </c>
    </row>
    <row r="1008" spans="1:31" x14ac:dyDescent="0.25">
      <c r="A1008" s="1">
        <v>41947</v>
      </c>
      <c r="B1008">
        <v>80.178337263517307</v>
      </c>
      <c r="C1008">
        <v>1.8139243441447901</v>
      </c>
      <c r="D1008">
        <v>72.044405865623204</v>
      </c>
      <c r="E1008">
        <v>81.659750827192596</v>
      </c>
      <c r="F1008">
        <v>5.7336680204405903</v>
      </c>
      <c r="G1008">
        <v>14.997081937194499</v>
      </c>
      <c r="H1008">
        <v>3.3236446183120201</v>
      </c>
      <c r="I1008">
        <v>3.44084375427712</v>
      </c>
      <c r="J1008">
        <v>74.972779348290103</v>
      </c>
      <c r="K1008">
        <v>75.033572109113294</v>
      </c>
      <c r="L1008">
        <v>66.396262562007294</v>
      </c>
      <c r="M1008">
        <v>11.6076968060949</v>
      </c>
      <c r="N1008">
        <v>65.994370312352999</v>
      </c>
      <c r="O1008">
        <v>69.281990518996807</v>
      </c>
      <c r="P1008">
        <v>1.6115792371017501</v>
      </c>
      <c r="Q1008">
        <v>28.484337407834701</v>
      </c>
      <c r="R1008">
        <v>29.895375873220999</v>
      </c>
      <c r="S1008">
        <v>5.64101741990505</v>
      </c>
      <c r="T1008">
        <v>67.948352547217794</v>
      </c>
      <c r="U1008">
        <v>66.337025403373303</v>
      </c>
      <c r="V1008">
        <v>13.78207470151</v>
      </c>
      <c r="W1008">
        <v>-9.7937724619500894</v>
      </c>
      <c r="X1008">
        <v>6.0500355532702299</v>
      </c>
      <c r="Y1008">
        <v>12.3777603081958</v>
      </c>
      <c r="Z1008">
        <v>4.1220887833388398</v>
      </c>
      <c r="AA1008">
        <v>-13.4872554706402</v>
      </c>
      <c r="AB1008">
        <v>-26.571731254909</v>
      </c>
      <c r="AC1008">
        <v>-2.2001736656279198</v>
      </c>
      <c r="AD1008">
        <v>7.0244268010722797</v>
      </c>
      <c r="AE1008">
        <v>8.6965467057399799</v>
      </c>
    </row>
    <row r="1009" spans="1:31" x14ac:dyDescent="0.25">
      <c r="A1009" s="1">
        <v>41948</v>
      </c>
      <c r="B1009">
        <v>80.556854660285794</v>
      </c>
      <c r="C1009">
        <v>1.63388764069564</v>
      </c>
      <c r="D1009">
        <v>72.472647414986199</v>
      </c>
      <c r="E1009">
        <v>81.638603159168994</v>
      </c>
      <c r="F1009">
        <v>4.94672339005586</v>
      </c>
      <c r="G1009">
        <v>14.9910413214866</v>
      </c>
      <c r="H1009">
        <v>4.01305452278479</v>
      </c>
      <c r="I1009">
        <v>3.4716972553580199</v>
      </c>
      <c r="J1009">
        <v>74.332338601959094</v>
      </c>
      <c r="K1009">
        <v>75.044154839664898</v>
      </c>
      <c r="L1009">
        <v>66.433287964549095</v>
      </c>
      <c r="M1009">
        <v>14.8885313273161</v>
      </c>
      <c r="N1009">
        <v>66.158617848397498</v>
      </c>
      <c r="O1009">
        <v>69.323400772022794</v>
      </c>
      <c r="P1009">
        <v>1.86552055797645</v>
      </c>
      <c r="Q1009">
        <v>28.969180052593799</v>
      </c>
      <c r="R1009">
        <v>25.5355048354857</v>
      </c>
      <c r="S1009">
        <v>5.6328301978131599</v>
      </c>
      <c r="T1009">
        <v>67.934767722082299</v>
      </c>
      <c r="U1009">
        <v>66.359361528209007</v>
      </c>
      <c r="V1009">
        <v>14.123566695736701</v>
      </c>
      <c r="W1009">
        <v>-13.254643686620501</v>
      </c>
      <c r="X1009">
        <v>6.3140295665887303</v>
      </c>
      <c r="Y1009">
        <v>12.315202387146201</v>
      </c>
      <c r="Z1009">
        <v>3.08120283207941</v>
      </c>
      <c r="AA1009">
        <v>-13.978138731107199</v>
      </c>
      <c r="AB1009">
        <v>-21.522450312700901</v>
      </c>
      <c r="AC1009">
        <v>-2.16113294245514</v>
      </c>
      <c r="AD1009">
        <v>6.3975708798767803</v>
      </c>
      <c r="AE1009">
        <v>8.6847933114558504</v>
      </c>
    </row>
    <row r="1010" spans="1:31" x14ac:dyDescent="0.25">
      <c r="A1010" s="1">
        <v>41949</v>
      </c>
      <c r="B1010">
        <v>80.422827809537495</v>
      </c>
      <c r="C1010">
        <v>1.3276021953817601</v>
      </c>
      <c r="D1010">
        <v>72.547573632952705</v>
      </c>
      <c r="E1010">
        <v>81.7773528339508</v>
      </c>
      <c r="F1010">
        <v>4.8712027461478904</v>
      </c>
      <c r="G1010">
        <v>14.7084239211427</v>
      </c>
      <c r="H1010">
        <v>4.3801633723846098</v>
      </c>
      <c r="I1010">
        <v>3.3528752787856702</v>
      </c>
      <c r="J1010">
        <v>73.495456996437795</v>
      </c>
      <c r="K1010">
        <v>75.168197644562994</v>
      </c>
      <c r="L1010">
        <v>66.2823580245839</v>
      </c>
      <c r="M1010">
        <v>14.162863743580401</v>
      </c>
      <c r="N1010">
        <v>66.103188486760004</v>
      </c>
      <c r="O1010">
        <v>69.268280823494095</v>
      </c>
      <c r="P1010">
        <v>1.9582473505868301</v>
      </c>
      <c r="Q1010">
        <v>29.101172909597899</v>
      </c>
      <c r="R1010">
        <v>26.2281776939456</v>
      </c>
      <c r="S1010">
        <v>5.0405385181123004</v>
      </c>
      <c r="T1010">
        <v>67.614047133075005</v>
      </c>
      <c r="U1010">
        <v>66.292801747548594</v>
      </c>
      <c r="V1010">
        <v>14.1404697849537</v>
      </c>
      <c r="W1010">
        <v>-12.8352615481987</v>
      </c>
      <c r="X1010">
        <v>6.4443851461927402</v>
      </c>
      <c r="Y1010">
        <v>12.5090720104567</v>
      </c>
      <c r="Z1010">
        <v>2.9129553955610699</v>
      </c>
      <c r="AA1010">
        <v>-14.3927489884552</v>
      </c>
      <c r="AB1010">
        <v>-21.8480143215609</v>
      </c>
      <c r="AC1010">
        <v>-1.68766323932663</v>
      </c>
      <c r="AD1010">
        <v>5.88140986336286</v>
      </c>
      <c r="AE1010">
        <v>8.87539589701443</v>
      </c>
    </row>
    <row r="1011" spans="1:31" x14ac:dyDescent="0.25">
      <c r="A1011" s="1">
        <v>41950</v>
      </c>
      <c r="B1011">
        <v>80.546792797902498</v>
      </c>
      <c r="C1011">
        <v>1.3693022687123799</v>
      </c>
      <c r="D1011">
        <v>72.488245308292093</v>
      </c>
      <c r="E1011">
        <v>81.2497148806588</v>
      </c>
      <c r="F1011">
        <v>4.8644000367537998</v>
      </c>
      <c r="G1011">
        <v>14.533788278785201</v>
      </c>
      <c r="H1011">
        <v>3.8455269521951698</v>
      </c>
      <c r="I1011">
        <v>3.5030682804705502</v>
      </c>
      <c r="J1011">
        <v>73.796417484415699</v>
      </c>
      <c r="K1011">
        <v>75.317073943498002</v>
      </c>
      <c r="L1011">
        <v>66.214928111125602</v>
      </c>
      <c r="M1011">
        <v>14.1324735870057</v>
      </c>
      <c r="N1011">
        <v>66.071802647279398</v>
      </c>
      <c r="O1011">
        <v>69.162300351136096</v>
      </c>
      <c r="P1011">
        <v>1.9566694885953899</v>
      </c>
      <c r="Q1011">
        <v>28.4626538997911</v>
      </c>
      <c r="R1011">
        <v>26.758996437969898</v>
      </c>
      <c r="S1011">
        <v>4.8388090384191003</v>
      </c>
      <c r="T1011">
        <v>67.653280944658704</v>
      </c>
      <c r="U1011">
        <v>66.262415725703306</v>
      </c>
      <c r="V1011">
        <v>14.331864686776999</v>
      </c>
      <c r="W1011">
        <v>-12.763171318293301</v>
      </c>
      <c r="X1011">
        <v>6.4164426610126402</v>
      </c>
      <c r="Y1011">
        <v>12.0874145295227</v>
      </c>
      <c r="Z1011">
        <v>2.9077305481584101</v>
      </c>
      <c r="AA1011">
        <v>-13.928865621005899</v>
      </c>
      <c r="AB1011">
        <v>-22.913469485774701</v>
      </c>
      <c r="AC1011">
        <v>-1.3357407579485501</v>
      </c>
      <c r="AD1011">
        <v>6.1431365397570099</v>
      </c>
      <c r="AE1011">
        <v>9.0546582177946995</v>
      </c>
    </row>
    <row r="1012" spans="1:31" x14ac:dyDescent="0.25">
      <c r="A1012" s="1">
        <v>41953</v>
      </c>
      <c r="B1012">
        <v>81.532763553609499</v>
      </c>
      <c r="C1012">
        <v>1.3032633002896401</v>
      </c>
      <c r="D1012">
        <v>72.549559326744898</v>
      </c>
      <c r="E1012">
        <v>81.215505646174194</v>
      </c>
      <c r="F1012">
        <v>4.7268507750309201</v>
      </c>
      <c r="G1012">
        <v>14.390573233248</v>
      </c>
      <c r="H1012">
        <v>3.7530431253004699</v>
      </c>
      <c r="I1012">
        <v>3.7572909009482598</v>
      </c>
      <c r="J1012">
        <v>73.731858360973007</v>
      </c>
      <c r="K1012">
        <v>75.993585314192799</v>
      </c>
      <c r="L1012">
        <v>66.073910256744497</v>
      </c>
      <c r="M1012">
        <v>16.310766225996801</v>
      </c>
      <c r="N1012">
        <v>65.961474561804593</v>
      </c>
      <c r="O1012">
        <v>69.0856253730296</v>
      </c>
      <c r="P1012">
        <v>2.0922098978402102</v>
      </c>
      <c r="Q1012">
        <v>27.362688386819499</v>
      </c>
      <c r="R1012">
        <v>27.355060475314701</v>
      </c>
      <c r="S1012">
        <v>5.0846343657602899</v>
      </c>
      <c r="T1012">
        <v>67.602595132809597</v>
      </c>
      <c r="U1012">
        <v>66.025328860391994</v>
      </c>
      <c r="V1012">
        <v>15.458853296865</v>
      </c>
      <c r="W1012">
        <v>-15.007502925707101</v>
      </c>
      <c r="X1012">
        <v>6.5880847649403602</v>
      </c>
      <c r="Y1012">
        <v>12.1298802731446</v>
      </c>
      <c r="Z1012">
        <v>2.6346408771907099</v>
      </c>
      <c r="AA1012">
        <v>-12.972115153571499</v>
      </c>
      <c r="AB1012">
        <v>-23.602017350014201</v>
      </c>
      <c r="AC1012">
        <v>-1.3273434648120399</v>
      </c>
      <c r="AD1012">
        <v>6.1292632281634196</v>
      </c>
      <c r="AE1012">
        <v>9.9682564538007892</v>
      </c>
    </row>
    <row r="1013" spans="1:31" x14ac:dyDescent="0.25">
      <c r="A1013" s="1">
        <v>41954</v>
      </c>
      <c r="B1013">
        <v>82.105008711690104</v>
      </c>
      <c r="C1013">
        <v>1.26150081397741</v>
      </c>
      <c r="D1013">
        <v>71.773542390290601</v>
      </c>
      <c r="E1013">
        <v>81.1937610000967</v>
      </c>
      <c r="F1013">
        <v>4.89834907948498</v>
      </c>
      <c r="G1013">
        <v>13.667325514924601</v>
      </c>
      <c r="H1013">
        <v>3.8982832270643599</v>
      </c>
      <c r="I1013">
        <v>3.7467826768045298</v>
      </c>
      <c r="J1013">
        <v>73.729374594026297</v>
      </c>
      <c r="K1013">
        <v>76.937117236448003</v>
      </c>
      <c r="L1013">
        <v>66.0224868408513</v>
      </c>
      <c r="M1013">
        <v>16.339489852674902</v>
      </c>
      <c r="N1013">
        <v>65.661642211215195</v>
      </c>
      <c r="O1013">
        <v>69.008791456269506</v>
      </c>
      <c r="P1013">
        <v>2.0044954009752201</v>
      </c>
      <c r="Q1013">
        <v>26.9587486192816</v>
      </c>
      <c r="R1013">
        <v>28.5233357897466</v>
      </c>
      <c r="S1013">
        <v>5.0411666178341603</v>
      </c>
      <c r="T1013">
        <v>67.6363351248649</v>
      </c>
      <c r="U1013">
        <v>66.014553331094305</v>
      </c>
      <c r="V1013">
        <v>16.0825218708388</v>
      </c>
      <c r="W1013">
        <v>-15.077989038697501</v>
      </c>
      <c r="X1013">
        <v>6.11190017907533</v>
      </c>
      <c r="Y1013">
        <v>12.1849695438273</v>
      </c>
      <c r="Z1013">
        <v>2.8938536785097702</v>
      </c>
      <c r="AA1013">
        <v>-13.291423104356999</v>
      </c>
      <c r="AB1013">
        <v>-24.6250525626822</v>
      </c>
      <c r="AC1013">
        <v>-1.2943839410296301</v>
      </c>
      <c r="AD1013">
        <v>6.0930394691614396</v>
      </c>
      <c r="AE1013">
        <v>10.9225639053537</v>
      </c>
    </row>
    <row r="1014" spans="1:31" x14ac:dyDescent="0.25">
      <c r="A1014" s="1">
        <v>41955</v>
      </c>
      <c r="B1014">
        <v>81.546027353585799</v>
      </c>
      <c r="C1014">
        <v>1.77034557881276</v>
      </c>
      <c r="D1014">
        <v>71.482151595232096</v>
      </c>
      <c r="E1014">
        <v>80.708315898536199</v>
      </c>
      <c r="F1014">
        <v>5.1712696320930203</v>
      </c>
      <c r="G1014">
        <v>13.764547127754801</v>
      </c>
      <c r="H1014">
        <v>3.28793332720937</v>
      </c>
      <c r="I1014">
        <v>3.7352248508959098</v>
      </c>
      <c r="J1014">
        <v>73.8827665597003</v>
      </c>
      <c r="K1014">
        <v>76.484078591567993</v>
      </c>
      <c r="L1014">
        <v>65.991262781850196</v>
      </c>
      <c r="M1014">
        <v>15.7522900141121</v>
      </c>
      <c r="N1014">
        <v>65.609328583676501</v>
      </c>
      <c r="O1014">
        <v>68.9639761050326</v>
      </c>
      <c r="P1014">
        <v>1.9770866876642501</v>
      </c>
      <c r="Q1014">
        <v>26.5954875556079</v>
      </c>
      <c r="R1014">
        <v>28.509961405529499</v>
      </c>
      <c r="S1014">
        <v>4.8550576680058004</v>
      </c>
      <c r="T1014">
        <v>67.6256710478809</v>
      </c>
      <c r="U1014">
        <v>65.952538666028403</v>
      </c>
      <c r="V1014">
        <v>15.5547645717355</v>
      </c>
      <c r="W1014">
        <v>-13.981944435299299</v>
      </c>
      <c r="X1014">
        <v>5.8728230115556501</v>
      </c>
      <c r="Y1014">
        <v>11.744339793503499</v>
      </c>
      <c r="Z1014">
        <v>3.1941829444287602</v>
      </c>
      <c r="AA1014">
        <v>-12.830940427853101</v>
      </c>
      <c r="AB1014">
        <v>-25.222028078320101</v>
      </c>
      <c r="AC1014">
        <v>-1.1198328171098999</v>
      </c>
      <c r="AD1014">
        <v>6.2570955118193998</v>
      </c>
      <c r="AE1014">
        <v>10.5315399255395</v>
      </c>
    </row>
    <row r="1015" spans="1:31" x14ac:dyDescent="0.25">
      <c r="A1015" s="1">
        <v>41956</v>
      </c>
      <c r="B1015">
        <v>81.945510364956107</v>
      </c>
      <c r="C1015">
        <v>2.0092944052692201</v>
      </c>
      <c r="D1015">
        <v>71.153813736755595</v>
      </c>
      <c r="E1015">
        <v>80.769652062694703</v>
      </c>
      <c r="F1015">
        <v>5.2140928757439697</v>
      </c>
      <c r="G1015">
        <v>13.6052450280541</v>
      </c>
      <c r="H1015">
        <v>4.9096263147231296</v>
      </c>
      <c r="I1015">
        <v>3.7935043345911099</v>
      </c>
      <c r="J1015">
        <v>74.068244776952795</v>
      </c>
      <c r="K1015">
        <v>76.653229918870807</v>
      </c>
      <c r="L1015">
        <v>66.091957209735796</v>
      </c>
      <c r="M1015">
        <v>16.350486449247001</v>
      </c>
      <c r="N1015">
        <v>65.571039127473497</v>
      </c>
      <c r="O1015">
        <v>68.977226413900695</v>
      </c>
      <c r="P1015">
        <v>2.3001319834734701</v>
      </c>
      <c r="Q1015">
        <v>26.909030279971699</v>
      </c>
      <c r="R1015">
        <v>29.1558029592682</v>
      </c>
      <c r="S1015">
        <v>5.1297588993019403</v>
      </c>
      <c r="T1015">
        <v>67.65408866624</v>
      </c>
      <c r="U1015">
        <v>65.982691829999396</v>
      </c>
      <c r="V1015">
        <v>15.8535531552203</v>
      </c>
      <c r="W1015">
        <v>-14.3411920439778</v>
      </c>
      <c r="X1015">
        <v>5.5827746092821</v>
      </c>
      <c r="Y1015">
        <v>11.792425648794</v>
      </c>
      <c r="Z1015">
        <v>2.9139608922705</v>
      </c>
      <c r="AA1015">
        <v>-13.303785251917599</v>
      </c>
      <c r="AB1015">
        <v>-24.246176644545098</v>
      </c>
      <c r="AC1015">
        <v>-1.3362545647108299</v>
      </c>
      <c r="AD1015">
        <v>6.4141561107128497</v>
      </c>
      <c r="AE1015">
        <v>10.670538088871499</v>
      </c>
    </row>
    <row r="1016" spans="1:31" x14ac:dyDescent="0.25">
      <c r="A1016" s="1">
        <v>41957</v>
      </c>
      <c r="B1016">
        <v>81.801605415720203</v>
      </c>
      <c r="C1016">
        <v>2.6521091354590198</v>
      </c>
      <c r="D1016">
        <v>71.292886455007505</v>
      </c>
      <c r="E1016">
        <v>80.542224429146899</v>
      </c>
      <c r="F1016">
        <v>5.5545823364781803</v>
      </c>
      <c r="G1016">
        <v>13.5777164917905</v>
      </c>
      <c r="H1016">
        <v>4.7509401541836702</v>
      </c>
      <c r="I1016">
        <v>3.9921248761524799</v>
      </c>
      <c r="J1016">
        <v>74.045914757554002</v>
      </c>
      <c r="K1016">
        <v>76.936668207842004</v>
      </c>
      <c r="L1016">
        <v>66.091917817686706</v>
      </c>
      <c r="M1016">
        <v>15.7239943191089</v>
      </c>
      <c r="N1016">
        <v>65.663785544324995</v>
      </c>
      <c r="O1016">
        <v>68.989879349644198</v>
      </c>
      <c r="P1016">
        <v>2.3640531689988502</v>
      </c>
      <c r="Q1016">
        <v>27.147171577292301</v>
      </c>
      <c r="R1016">
        <v>29.9835286699611</v>
      </c>
      <c r="S1016">
        <v>5.3516859590769403</v>
      </c>
      <c r="T1016">
        <v>67.752243740274196</v>
      </c>
      <c r="U1016">
        <v>66.078512112966493</v>
      </c>
      <c r="V1016">
        <v>15.709687598033501</v>
      </c>
      <c r="W1016">
        <v>-13.071885183649901</v>
      </c>
      <c r="X1016">
        <v>5.62910091068255</v>
      </c>
      <c r="Y1016">
        <v>11.5523450795027</v>
      </c>
      <c r="Z1016">
        <v>3.1905291674793301</v>
      </c>
      <c r="AA1016">
        <v>-13.5694550855017</v>
      </c>
      <c r="AB1016">
        <v>-25.232588515777501</v>
      </c>
      <c r="AC1016">
        <v>-1.35956108292446</v>
      </c>
      <c r="AD1016">
        <v>6.2936710172798298</v>
      </c>
      <c r="AE1016">
        <v>10.8581560948756</v>
      </c>
    </row>
    <row r="1017" spans="1:31" x14ac:dyDescent="0.25">
      <c r="A1017" s="1">
        <v>41960</v>
      </c>
      <c r="B1017">
        <v>81.509622427058005</v>
      </c>
      <c r="C1017">
        <v>2.7096369215076601</v>
      </c>
      <c r="D1017">
        <v>71.209590065808698</v>
      </c>
      <c r="E1017">
        <v>80.176767845668707</v>
      </c>
      <c r="F1017">
        <v>5.3517957507074598</v>
      </c>
      <c r="G1017">
        <v>13.279810816824501</v>
      </c>
      <c r="H1017">
        <v>4.3919459575782502</v>
      </c>
      <c r="I1017">
        <v>3.6775339395984199</v>
      </c>
      <c r="J1017">
        <v>73.602991733669597</v>
      </c>
      <c r="K1017">
        <v>76.188919566531794</v>
      </c>
      <c r="L1017">
        <v>66.013338006502707</v>
      </c>
      <c r="M1017">
        <v>14.6305932445739</v>
      </c>
      <c r="N1017">
        <v>65.587638478585603</v>
      </c>
      <c r="O1017">
        <v>68.894493400799703</v>
      </c>
      <c r="P1017">
        <v>2.6442526630315601</v>
      </c>
      <c r="Q1017">
        <v>25.5646357545508</v>
      </c>
      <c r="R1017">
        <v>29.994323362870801</v>
      </c>
      <c r="S1017">
        <v>5.1992180598145303</v>
      </c>
      <c r="T1017">
        <v>67.686436835218998</v>
      </c>
      <c r="U1017">
        <v>65.883685219004505</v>
      </c>
      <c r="V1017">
        <v>15.4962844205553</v>
      </c>
      <c r="W1017">
        <v>-11.9209563230662</v>
      </c>
      <c r="X1017">
        <v>5.6219515872231502</v>
      </c>
      <c r="Y1017">
        <v>11.282274444869</v>
      </c>
      <c r="Z1017">
        <v>2.7075430876759001</v>
      </c>
      <c r="AA1017">
        <v>-12.284824937726301</v>
      </c>
      <c r="AB1017">
        <v>-25.6023774052926</v>
      </c>
      <c r="AC1017">
        <v>-1.52168412021611</v>
      </c>
      <c r="AD1017">
        <v>5.9165548984506398</v>
      </c>
      <c r="AE1017">
        <v>10.3052343475273</v>
      </c>
    </row>
    <row r="1018" spans="1:31" x14ac:dyDescent="0.25">
      <c r="A1018" s="1">
        <v>41961</v>
      </c>
      <c r="B1018">
        <v>79.475730102146898</v>
      </c>
      <c r="C1018">
        <v>2.2768509437689302</v>
      </c>
      <c r="D1018">
        <v>71.182987140944903</v>
      </c>
      <c r="E1018">
        <v>80.157704204291704</v>
      </c>
      <c r="F1018">
        <v>4.64827728863761</v>
      </c>
      <c r="G1018">
        <v>13.607609999720299</v>
      </c>
      <c r="H1018">
        <v>4.3467386737028404</v>
      </c>
      <c r="I1018">
        <v>3.6965363273488601</v>
      </c>
      <c r="J1018">
        <v>73.1253477609811</v>
      </c>
      <c r="K1018">
        <v>76.354643816635502</v>
      </c>
      <c r="L1018">
        <v>65.680381368072801</v>
      </c>
      <c r="M1018">
        <v>14.0400624349548</v>
      </c>
      <c r="N1018">
        <v>65.508412146507297</v>
      </c>
      <c r="O1018">
        <v>68.764967445395598</v>
      </c>
      <c r="P1018">
        <v>2.87527181396604</v>
      </c>
      <c r="Q1018">
        <v>25.511828989105499</v>
      </c>
      <c r="R1018">
        <v>28.088370085885799</v>
      </c>
      <c r="S1018">
        <v>5.07036520406555</v>
      </c>
      <c r="T1018">
        <v>67.601196003091303</v>
      </c>
      <c r="U1018">
        <v>65.731570767134002</v>
      </c>
      <c r="V1018">
        <v>13.795348734074199</v>
      </c>
      <c r="W1018">
        <v>-11.7632114911858</v>
      </c>
      <c r="X1018">
        <v>5.6745749944376103</v>
      </c>
      <c r="Y1018">
        <v>11.392736758896101</v>
      </c>
      <c r="Z1018">
        <v>1.77300547467158</v>
      </c>
      <c r="AA1018">
        <v>-11.904218989385299</v>
      </c>
      <c r="AB1018">
        <v>-23.741631412182901</v>
      </c>
      <c r="AC1018">
        <v>-1.37382887671668</v>
      </c>
      <c r="AD1018">
        <v>5.5241517578897499</v>
      </c>
      <c r="AE1018">
        <v>10.623073049501601</v>
      </c>
    </row>
    <row r="1019" spans="1:31" x14ac:dyDescent="0.25">
      <c r="A1019" s="1">
        <v>41962</v>
      </c>
      <c r="B1019">
        <v>79.923888107527802</v>
      </c>
      <c r="C1019">
        <v>2.3877065352988698</v>
      </c>
      <c r="D1019">
        <v>71.407530555022902</v>
      </c>
      <c r="E1019">
        <v>79.535432857161894</v>
      </c>
      <c r="F1019">
        <v>5.1589712391346598</v>
      </c>
      <c r="G1019">
        <v>14.3035919549806</v>
      </c>
      <c r="H1019">
        <v>3.1335211169427901</v>
      </c>
      <c r="I1019">
        <v>3.7969865285518498</v>
      </c>
      <c r="J1019">
        <v>72.471645703480903</v>
      </c>
      <c r="K1019">
        <v>76.127803802295006</v>
      </c>
      <c r="L1019">
        <v>65.830082728107698</v>
      </c>
      <c r="M1019">
        <v>13.4822307073151</v>
      </c>
      <c r="N1019">
        <v>65.654660737593304</v>
      </c>
      <c r="O1019">
        <v>68.855964185372201</v>
      </c>
      <c r="P1019">
        <v>2.7259463732266398</v>
      </c>
      <c r="Q1019">
        <v>25.669522809060801</v>
      </c>
      <c r="R1019">
        <v>27.574292624639298</v>
      </c>
      <c r="S1019">
        <v>5.0070782669063298</v>
      </c>
      <c r="T1019">
        <v>67.626871406487695</v>
      </c>
      <c r="U1019">
        <v>65.820428561688203</v>
      </c>
      <c r="V1019">
        <v>14.0938053794201</v>
      </c>
      <c r="W1019">
        <v>-11.0945241720163</v>
      </c>
      <c r="X1019">
        <v>5.7528698174296098</v>
      </c>
      <c r="Y1019">
        <v>10.679468671789699</v>
      </c>
      <c r="Z1019">
        <v>2.43302486590802</v>
      </c>
      <c r="AA1019">
        <v>-11.365930854080201</v>
      </c>
      <c r="AB1019">
        <v>-24.4407715076965</v>
      </c>
      <c r="AC1019">
        <v>-1.21009173835448</v>
      </c>
      <c r="AD1019">
        <v>4.8447742969931404</v>
      </c>
      <c r="AE1019">
        <v>10.307375240606801</v>
      </c>
    </row>
    <row r="1020" spans="1:31" x14ac:dyDescent="0.25">
      <c r="A1020" s="1">
        <v>41963</v>
      </c>
      <c r="B1020">
        <v>79.005956473696401</v>
      </c>
      <c r="C1020">
        <v>2.4182841976648701</v>
      </c>
      <c r="D1020">
        <v>71.856785403669704</v>
      </c>
      <c r="E1020">
        <v>80.009757928311799</v>
      </c>
      <c r="F1020">
        <v>5.1880545455936398</v>
      </c>
      <c r="G1020">
        <v>14.1820507636247</v>
      </c>
      <c r="H1020">
        <v>3.4941741238317499</v>
      </c>
      <c r="I1020">
        <v>3.78272751322947</v>
      </c>
      <c r="J1020">
        <v>72.841151143688094</v>
      </c>
      <c r="K1020">
        <v>75.250678919518805</v>
      </c>
      <c r="L1020">
        <v>65.8286174054969</v>
      </c>
      <c r="M1020">
        <v>14.297676583529499</v>
      </c>
      <c r="N1020">
        <v>65.736958839951299</v>
      </c>
      <c r="O1020">
        <v>68.896239932227601</v>
      </c>
      <c r="P1020">
        <v>2.76540739491309</v>
      </c>
      <c r="Q1020">
        <v>25.835697074587301</v>
      </c>
      <c r="R1020">
        <v>26.444638612998499</v>
      </c>
      <c r="S1020">
        <v>5.0607341299832997</v>
      </c>
      <c r="T1020">
        <v>67.402740338167106</v>
      </c>
      <c r="U1020">
        <v>65.760910700974705</v>
      </c>
      <c r="V1020">
        <v>13.177339068199499</v>
      </c>
      <c r="W1020">
        <v>-11.879392385864699</v>
      </c>
      <c r="X1020">
        <v>6.1198265637183802</v>
      </c>
      <c r="Y1020">
        <v>11.1135179960842</v>
      </c>
      <c r="Z1020">
        <v>2.42264715068054</v>
      </c>
      <c r="AA1020">
        <v>-11.6536463109625</v>
      </c>
      <c r="AB1020">
        <v>-22.950464489166801</v>
      </c>
      <c r="AC1020">
        <v>-1.27800661675384</v>
      </c>
      <c r="AD1020">
        <v>5.4384108055210296</v>
      </c>
      <c r="AE1020">
        <v>9.4897682185441106</v>
      </c>
    </row>
    <row r="1021" spans="1:31" x14ac:dyDescent="0.25">
      <c r="A1021" s="1">
        <v>41964</v>
      </c>
      <c r="B1021">
        <v>78.187806022819402</v>
      </c>
      <c r="C1021">
        <v>2.3905103544422399</v>
      </c>
      <c r="D1021">
        <v>72.167268630071405</v>
      </c>
      <c r="E1021">
        <v>79.088913886622194</v>
      </c>
      <c r="F1021">
        <v>5.1597681136099203</v>
      </c>
      <c r="G1021">
        <v>15.497146816626399</v>
      </c>
      <c r="H1021">
        <v>3.4844389788518901</v>
      </c>
      <c r="I1021">
        <v>3.8016595435639502</v>
      </c>
      <c r="J1021">
        <v>72.139933014358107</v>
      </c>
      <c r="K1021">
        <v>74.967018580663293</v>
      </c>
      <c r="L1021">
        <v>65.752437658026395</v>
      </c>
      <c r="M1021">
        <v>12.918064255585101</v>
      </c>
      <c r="N1021">
        <v>65.976333582385905</v>
      </c>
      <c r="O1021">
        <v>69.037932512497903</v>
      </c>
      <c r="P1021">
        <v>2.63932825664277</v>
      </c>
      <c r="Q1021">
        <v>25.7433157473777</v>
      </c>
      <c r="R1021">
        <v>26.364610841106501</v>
      </c>
      <c r="S1021">
        <v>5.0422314776884196</v>
      </c>
      <c r="T1021">
        <v>67.574965749923706</v>
      </c>
      <c r="U1021">
        <v>65.8352438603943</v>
      </c>
      <c r="V1021">
        <v>12.435368364793</v>
      </c>
      <c r="W1021">
        <v>-10.5275539011429</v>
      </c>
      <c r="X1021">
        <v>6.1909350476855103</v>
      </c>
      <c r="Y1021">
        <v>10.0509813741242</v>
      </c>
      <c r="Z1021">
        <v>2.52043985696714</v>
      </c>
      <c r="AA1021">
        <v>-10.246168930751301</v>
      </c>
      <c r="AB1021">
        <v>-22.880171862254599</v>
      </c>
      <c r="AC1021">
        <v>-1.2405719341244701</v>
      </c>
      <c r="AD1021">
        <v>4.5649672644343697</v>
      </c>
      <c r="AE1021">
        <v>9.1317747202690196</v>
      </c>
    </row>
    <row r="1022" spans="1:31" x14ac:dyDescent="0.25">
      <c r="A1022" s="1">
        <v>41967</v>
      </c>
      <c r="B1022">
        <v>78.174522066685299</v>
      </c>
      <c r="C1022">
        <v>2.4181681471429801</v>
      </c>
      <c r="D1022">
        <v>72.202420793478495</v>
      </c>
      <c r="E1022">
        <v>78.671817283700307</v>
      </c>
      <c r="F1022">
        <v>5.1064990595886899</v>
      </c>
      <c r="G1022">
        <v>15.2606178439922</v>
      </c>
      <c r="H1022">
        <v>3.5063038301081999</v>
      </c>
      <c r="I1022">
        <v>3.8989253592052902</v>
      </c>
      <c r="J1022">
        <v>72.308193640224701</v>
      </c>
      <c r="K1022">
        <v>75.107570891510207</v>
      </c>
      <c r="L1022">
        <v>65.692678269913699</v>
      </c>
      <c r="M1022">
        <v>13.1861916173461</v>
      </c>
      <c r="N1022">
        <v>65.907452934932394</v>
      </c>
      <c r="O1022">
        <v>68.858072563206306</v>
      </c>
      <c r="P1022">
        <v>2.6150910462849501</v>
      </c>
      <c r="Q1022">
        <v>25.426850785163701</v>
      </c>
      <c r="R1022">
        <v>26.720689819829701</v>
      </c>
      <c r="S1022">
        <v>4.9127083418524498</v>
      </c>
      <c r="T1022">
        <v>67.550131199206902</v>
      </c>
      <c r="U1022">
        <v>65.785172337900093</v>
      </c>
      <c r="V1022">
        <v>12.481843796771599</v>
      </c>
      <c r="W1022">
        <v>-10.768023470203101</v>
      </c>
      <c r="X1022">
        <v>6.2949678585461397</v>
      </c>
      <c r="Y1022">
        <v>9.8137447204940003</v>
      </c>
      <c r="Z1022">
        <v>2.4914080133037402</v>
      </c>
      <c r="AA1022">
        <v>-10.166232941171501</v>
      </c>
      <c r="AB1022">
        <v>-23.214385989721499</v>
      </c>
      <c r="AC1022">
        <v>-1.01378298264716</v>
      </c>
      <c r="AD1022">
        <v>4.7580624410177599</v>
      </c>
      <c r="AE1022">
        <v>9.3223985536100695</v>
      </c>
    </row>
    <row r="1023" spans="1:31" x14ac:dyDescent="0.25">
      <c r="A1023" s="1">
        <v>41968</v>
      </c>
      <c r="B1023">
        <v>79.906830301920806</v>
      </c>
      <c r="C1023">
        <v>1.97009229532994</v>
      </c>
      <c r="D1023">
        <v>72.883737493231095</v>
      </c>
      <c r="E1023">
        <v>78.593734315292394</v>
      </c>
      <c r="F1023">
        <v>5.1359941702427596</v>
      </c>
      <c r="G1023">
        <v>15.084609507155999</v>
      </c>
      <c r="H1023">
        <v>3.7555713570215401</v>
      </c>
      <c r="I1023">
        <v>3.5174199365377601</v>
      </c>
      <c r="J1023">
        <v>73.466245339334506</v>
      </c>
      <c r="K1023">
        <v>75.947836293609299</v>
      </c>
      <c r="L1023">
        <v>66.038004289231907</v>
      </c>
      <c r="M1023">
        <v>15.1788657498833</v>
      </c>
      <c r="N1023">
        <v>66.283700546396702</v>
      </c>
      <c r="O1023">
        <v>69.142242918847401</v>
      </c>
      <c r="P1023">
        <v>2.6878807650596999</v>
      </c>
      <c r="Q1023">
        <v>25.703941749829902</v>
      </c>
      <c r="R1023">
        <v>26.565638347077801</v>
      </c>
      <c r="S1023">
        <v>4.7240968526811198</v>
      </c>
      <c r="T1023">
        <v>67.891463774609804</v>
      </c>
      <c r="U1023">
        <v>66.046236016058302</v>
      </c>
      <c r="V1023">
        <v>13.868826012688899</v>
      </c>
      <c r="W1023">
        <v>-13.2087734545534</v>
      </c>
      <c r="X1023">
        <v>6.6000369468343898</v>
      </c>
      <c r="Y1023">
        <v>9.4514913964449203</v>
      </c>
      <c r="Z1023">
        <v>2.4481134051830602</v>
      </c>
      <c r="AA1023">
        <v>-10.619332242673901</v>
      </c>
      <c r="AB1023">
        <v>-22.8100669900562</v>
      </c>
      <c r="AC1023">
        <v>-1.2066769161433599</v>
      </c>
      <c r="AD1023">
        <v>5.5747815647246899</v>
      </c>
      <c r="AE1023">
        <v>9.9016002775510294</v>
      </c>
    </row>
    <row r="1024" spans="1:31" x14ac:dyDescent="0.25">
      <c r="A1024" s="1">
        <v>41969</v>
      </c>
      <c r="B1024">
        <v>79.676532850944099</v>
      </c>
      <c r="C1024">
        <v>1.81902863532582</v>
      </c>
      <c r="D1024">
        <v>72.903484289799394</v>
      </c>
      <c r="E1024">
        <v>78.592280285988195</v>
      </c>
      <c r="F1024">
        <v>5.1296132966178298</v>
      </c>
      <c r="G1024">
        <v>15.3553456849783</v>
      </c>
      <c r="H1024">
        <v>3.8878590545488101</v>
      </c>
      <c r="I1024">
        <v>3.5509197104940502</v>
      </c>
      <c r="J1024">
        <v>73.632071394566296</v>
      </c>
      <c r="K1024">
        <v>76.062728658033805</v>
      </c>
      <c r="L1024">
        <v>65.991636096174005</v>
      </c>
      <c r="M1024">
        <v>13.942376074754099</v>
      </c>
      <c r="N1024">
        <v>66.335449692634299</v>
      </c>
      <c r="O1024">
        <v>69.217708239435595</v>
      </c>
      <c r="P1024">
        <v>2.8052313294995002</v>
      </c>
      <c r="Q1024">
        <v>25.608946915598899</v>
      </c>
      <c r="R1024">
        <v>27.476560913738201</v>
      </c>
      <c r="S1024">
        <v>5.1444547329247499</v>
      </c>
      <c r="T1024">
        <v>68.006304003165098</v>
      </c>
      <c r="U1024">
        <v>66.081195863371903</v>
      </c>
      <c r="V1024">
        <v>13.684896754770101</v>
      </c>
      <c r="W1024">
        <v>-12.123347439428301</v>
      </c>
      <c r="X1024">
        <v>6.56803459716508</v>
      </c>
      <c r="Y1024">
        <v>9.3745720465525402</v>
      </c>
      <c r="Z1024">
        <v>2.3243819671183399</v>
      </c>
      <c r="AA1024">
        <v>-10.253601230620699</v>
      </c>
      <c r="AB1024">
        <v>-23.588701859189399</v>
      </c>
      <c r="AC1024">
        <v>-1.5935350224307001</v>
      </c>
      <c r="AD1024">
        <v>5.6257673914011699</v>
      </c>
      <c r="AE1024">
        <v>9.9815327946618897</v>
      </c>
    </row>
    <row r="1025" spans="1:31" x14ac:dyDescent="0.25">
      <c r="A1025" s="1">
        <v>41970</v>
      </c>
      <c r="B1025">
        <v>79.787640630647005</v>
      </c>
      <c r="C1025">
        <v>1.82556777924479</v>
      </c>
      <c r="D1025">
        <v>74.591328739979701</v>
      </c>
      <c r="E1025">
        <v>78.847844556970003</v>
      </c>
      <c r="F1025">
        <v>5.1547132239932703</v>
      </c>
      <c r="G1025">
        <v>17.107910609382099</v>
      </c>
      <c r="H1025">
        <v>4.92914631857664</v>
      </c>
      <c r="I1025">
        <v>3.0843631907718998</v>
      </c>
      <c r="J1025">
        <v>74.589318282720498</v>
      </c>
      <c r="K1025">
        <v>75.348854609714394</v>
      </c>
      <c r="L1025">
        <v>66.401431266798696</v>
      </c>
      <c r="M1025">
        <v>13.8727026521263</v>
      </c>
      <c r="N1025">
        <v>66.933262722818</v>
      </c>
      <c r="O1025">
        <v>69.576288927545207</v>
      </c>
      <c r="P1025">
        <v>2.8692422171079701</v>
      </c>
      <c r="Q1025">
        <v>26.9329481259111</v>
      </c>
      <c r="R1025">
        <v>28.601497677569999</v>
      </c>
      <c r="S1025">
        <v>5.3995095544298897</v>
      </c>
      <c r="T1025">
        <v>68.461277051905697</v>
      </c>
      <c r="U1025">
        <v>66.218527745787298</v>
      </c>
      <c r="V1025">
        <v>13.386209363848399</v>
      </c>
      <c r="W1025">
        <v>-12.0471348728815</v>
      </c>
      <c r="X1025">
        <v>7.6580660171616604</v>
      </c>
      <c r="Y1025">
        <v>9.2715556294247996</v>
      </c>
      <c r="Z1025">
        <v>2.2854710068853001</v>
      </c>
      <c r="AA1025">
        <v>-9.82503751652904</v>
      </c>
      <c r="AB1025">
        <v>-23.672351358993399</v>
      </c>
      <c r="AC1025">
        <v>-2.3151463636579899</v>
      </c>
      <c r="AD1025">
        <v>6.1280412308148202</v>
      </c>
      <c r="AE1025">
        <v>9.1303268639270208</v>
      </c>
    </row>
    <row r="1026" spans="1:31" x14ac:dyDescent="0.25">
      <c r="A1026" s="1">
        <v>41971</v>
      </c>
      <c r="B1026">
        <v>79.942720287948404</v>
      </c>
      <c r="C1026">
        <v>1.8020076188645899</v>
      </c>
      <c r="D1026">
        <v>75.7067021126133</v>
      </c>
      <c r="E1026">
        <v>78.5514060629082</v>
      </c>
      <c r="F1026">
        <v>5.0302327861708198</v>
      </c>
      <c r="G1026">
        <v>18.920800703655601</v>
      </c>
      <c r="H1026">
        <v>5.4384873954215998</v>
      </c>
      <c r="I1026">
        <v>2.8387793235162699</v>
      </c>
      <c r="J1026">
        <v>74.112288234578699</v>
      </c>
      <c r="K1026">
        <v>75.704513507467496</v>
      </c>
      <c r="L1026">
        <v>66.457448169822499</v>
      </c>
      <c r="M1026">
        <v>13.880558017800601</v>
      </c>
      <c r="N1026">
        <v>66.987058587628795</v>
      </c>
      <c r="O1026">
        <v>69.287786168439098</v>
      </c>
      <c r="P1026">
        <v>5.1726278953327398</v>
      </c>
      <c r="Q1026">
        <v>26.581407614405698</v>
      </c>
      <c r="R1026">
        <v>29.1541069099083</v>
      </c>
      <c r="S1026">
        <v>6.1788633609599497</v>
      </c>
      <c r="T1026">
        <v>68.116398671887893</v>
      </c>
      <c r="U1026">
        <v>66.231682636959306</v>
      </c>
      <c r="V1026">
        <v>13.485272118125801</v>
      </c>
      <c r="W1026">
        <v>-12.078550398936001</v>
      </c>
      <c r="X1026">
        <v>8.7196435249845106</v>
      </c>
      <c r="Y1026">
        <v>9.2636198944690697</v>
      </c>
      <c r="Z1026">
        <v>-0.142395109161922</v>
      </c>
      <c r="AA1026">
        <v>-7.6606069107500501</v>
      </c>
      <c r="AB1026">
        <v>-23.715619514486701</v>
      </c>
      <c r="AC1026">
        <v>-3.3400840374436802</v>
      </c>
      <c r="AD1026">
        <v>5.99588956269083</v>
      </c>
      <c r="AE1026">
        <v>9.4728308705081901</v>
      </c>
    </row>
    <row r="1027" spans="1:31" x14ac:dyDescent="0.25">
      <c r="A1027" s="1">
        <v>41974</v>
      </c>
      <c r="B1027">
        <v>79.552224718169597</v>
      </c>
      <c r="C1027">
        <v>1.8872145717473401</v>
      </c>
      <c r="D1027">
        <v>75.228791311959299</v>
      </c>
      <c r="E1027">
        <v>78.6559978086607</v>
      </c>
      <c r="F1027">
        <v>5.2889521173722196</v>
      </c>
      <c r="G1027">
        <v>18.058348762666501</v>
      </c>
      <c r="H1027">
        <v>5.23521983500562</v>
      </c>
      <c r="I1027">
        <v>2.2119276355637498</v>
      </c>
      <c r="J1027">
        <v>73.381688218724605</v>
      </c>
      <c r="K1027">
        <v>75.8189729070628</v>
      </c>
      <c r="L1027">
        <v>66.367138133896404</v>
      </c>
      <c r="M1027">
        <v>13.4930301546643</v>
      </c>
      <c r="N1027">
        <v>66.8565417958918</v>
      </c>
      <c r="O1027">
        <v>69.241151389414696</v>
      </c>
      <c r="P1027">
        <v>5.3336843441853397</v>
      </c>
      <c r="Q1027">
        <v>25.2550342573536</v>
      </c>
      <c r="R1027">
        <v>28.928946534747201</v>
      </c>
      <c r="S1027">
        <v>5.73617068268931</v>
      </c>
      <c r="T1027">
        <v>67.882139354633097</v>
      </c>
      <c r="U1027">
        <v>66.225501239456506</v>
      </c>
      <c r="V1027">
        <v>13.185086584273201</v>
      </c>
      <c r="W1027">
        <v>-11.605815582917</v>
      </c>
      <c r="X1027">
        <v>8.3722495160674608</v>
      </c>
      <c r="Y1027">
        <v>9.4148464192459596</v>
      </c>
      <c r="Z1027">
        <v>-4.4732226813120099E-2</v>
      </c>
      <c r="AA1027">
        <v>-7.1966854946871104</v>
      </c>
      <c r="AB1027">
        <v>-23.6937266997416</v>
      </c>
      <c r="AC1027">
        <v>-3.5242430471255601</v>
      </c>
      <c r="AD1027">
        <v>5.49954886409148</v>
      </c>
      <c r="AE1027">
        <v>9.5934716676062894</v>
      </c>
    </row>
    <row r="1028" spans="1:31" x14ac:dyDescent="0.25">
      <c r="A1028" s="1">
        <v>41975</v>
      </c>
      <c r="B1028">
        <v>80.418909996079293</v>
      </c>
      <c r="C1028">
        <v>2.02795177593099</v>
      </c>
      <c r="D1028">
        <v>75.5715602439479</v>
      </c>
      <c r="E1028">
        <v>77.661595599585993</v>
      </c>
      <c r="F1028">
        <v>5.6165230818579603</v>
      </c>
      <c r="G1028">
        <v>17.352481170239098</v>
      </c>
      <c r="H1028">
        <v>4.6866896536712899</v>
      </c>
      <c r="I1028">
        <v>2.2132997947868902</v>
      </c>
      <c r="J1028">
        <v>74.823083504054694</v>
      </c>
      <c r="K1028">
        <v>77.1213273223686</v>
      </c>
      <c r="L1028">
        <v>66.734882343279494</v>
      </c>
      <c r="M1028">
        <v>13.2858005760819</v>
      </c>
      <c r="N1028">
        <v>67.116417838442104</v>
      </c>
      <c r="O1028">
        <v>69.1315430848868</v>
      </c>
      <c r="P1028">
        <v>5.6537524219717197</v>
      </c>
      <c r="Q1028">
        <v>25.584520784845399</v>
      </c>
      <c r="R1028">
        <v>28.9109254190986</v>
      </c>
      <c r="S1028">
        <v>5.9507290356823503</v>
      </c>
      <c r="T1028">
        <v>68.515881200390794</v>
      </c>
      <c r="U1028">
        <v>66.608969437843598</v>
      </c>
      <c r="V1028">
        <v>13.6840276527999</v>
      </c>
      <c r="W1028">
        <v>-11.257848800150899</v>
      </c>
      <c r="X1028">
        <v>8.4551424055057396</v>
      </c>
      <c r="Y1028">
        <v>8.5300525146992605</v>
      </c>
      <c r="Z1028">
        <v>-3.7229340113753999E-2</v>
      </c>
      <c r="AA1028">
        <v>-8.2320396146062809</v>
      </c>
      <c r="AB1028">
        <v>-24.224235765427299</v>
      </c>
      <c r="AC1028">
        <v>-3.7374292408954601</v>
      </c>
      <c r="AD1028">
        <v>6.3072023036638702</v>
      </c>
      <c r="AE1028">
        <v>10.512357884525001</v>
      </c>
    </row>
    <row r="1029" spans="1:31" x14ac:dyDescent="0.25">
      <c r="A1029" s="1">
        <v>41976</v>
      </c>
      <c r="B1029">
        <v>79.542542540120394</v>
      </c>
      <c r="C1029">
        <v>2.0771304986074099</v>
      </c>
      <c r="D1029">
        <v>74.629614836598705</v>
      </c>
      <c r="E1029">
        <v>77.560027214656401</v>
      </c>
      <c r="F1029">
        <v>5.4473711647787297</v>
      </c>
      <c r="G1029">
        <v>17.142767730767002</v>
      </c>
      <c r="H1029">
        <v>5.0969876347719998</v>
      </c>
      <c r="I1029">
        <v>2.38693782545913</v>
      </c>
      <c r="J1029">
        <v>73.498024622067604</v>
      </c>
      <c r="K1029">
        <v>76.397125241244794</v>
      </c>
      <c r="L1029">
        <v>66.619277433681006</v>
      </c>
      <c r="M1029">
        <v>13.421106948441199</v>
      </c>
      <c r="N1029">
        <v>67.067149906117393</v>
      </c>
      <c r="O1029">
        <v>69.058505510896097</v>
      </c>
      <c r="P1029">
        <v>5.6927520498273401</v>
      </c>
      <c r="Q1029">
        <v>25.6694456376772</v>
      </c>
      <c r="R1029">
        <v>26.986568488258399</v>
      </c>
      <c r="S1029">
        <v>4.22823552670393</v>
      </c>
      <c r="T1029">
        <v>68.487154783836999</v>
      </c>
      <c r="U1029">
        <v>66.548333023632594</v>
      </c>
      <c r="V1029">
        <v>12.9232651064394</v>
      </c>
      <c r="W1029">
        <v>-11.3439764498338</v>
      </c>
      <c r="X1029">
        <v>7.5624649304812701</v>
      </c>
      <c r="Y1029">
        <v>8.5015217037602504</v>
      </c>
      <c r="Z1029">
        <v>-0.24538088504861</v>
      </c>
      <c r="AA1029">
        <v>-8.5266779069101606</v>
      </c>
      <c r="AB1029">
        <v>-21.8895808534864</v>
      </c>
      <c r="AC1029">
        <v>-1.84129770124479</v>
      </c>
      <c r="AD1029">
        <v>5.0108698382306001</v>
      </c>
      <c r="AE1029">
        <v>9.8487922176122709</v>
      </c>
    </row>
    <row r="1030" spans="1:31" x14ac:dyDescent="0.25">
      <c r="A1030" s="1">
        <v>41977</v>
      </c>
      <c r="B1030">
        <v>78.977153863708907</v>
      </c>
      <c r="C1030">
        <v>2.1764590476583598</v>
      </c>
      <c r="D1030">
        <v>74.568758425268697</v>
      </c>
      <c r="E1030">
        <v>76.809553581219703</v>
      </c>
      <c r="F1030">
        <v>5.2449066598187999</v>
      </c>
      <c r="G1030">
        <v>17.7361888864856</v>
      </c>
      <c r="H1030">
        <v>5.0600175396407296</v>
      </c>
      <c r="I1030">
        <v>2.8902406246793899</v>
      </c>
      <c r="J1030">
        <v>73.498846285537795</v>
      </c>
      <c r="K1030">
        <v>75.937935294690305</v>
      </c>
      <c r="L1030">
        <v>66.3185834720923</v>
      </c>
      <c r="M1030">
        <v>13.4531976699382</v>
      </c>
      <c r="N1030">
        <v>66.828539313425495</v>
      </c>
      <c r="O1030">
        <v>68.670282329035899</v>
      </c>
      <c r="P1030">
        <v>5.6139949374397702</v>
      </c>
      <c r="Q1030">
        <v>25.719340666091099</v>
      </c>
      <c r="R1030">
        <v>27.028169225725701</v>
      </c>
      <c r="S1030">
        <v>4.7169682382807503</v>
      </c>
      <c r="T1030">
        <v>68.333288396487006</v>
      </c>
      <c r="U1030">
        <v>66.217695960191904</v>
      </c>
      <c r="V1030">
        <v>12.6585703916166</v>
      </c>
      <c r="W1030">
        <v>-11.276738622279799</v>
      </c>
      <c r="X1030">
        <v>7.7402191118431496</v>
      </c>
      <c r="Y1030">
        <v>8.1392712521837804</v>
      </c>
      <c r="Z1030">
        <v>-0.36908827762096602</v>
      </c>
      <c r="AA1030">
        <v>-7.9831517796054898</v>
      </c>
      <c r="AB1030">
        <v>-21.968151686085001</v>
      </c>
      <c r="AC1030">
        <v>-1.8267276136013699</v>
      </c>
      <c r="AD1030">
        <v>5.1655578890507599</v>
      </c>
      <c r="AE1030">
        <v>9.7202393344983609</v>
      </c>
    </row>
    <row r="1031" spans="1:31" x14ac:dyDescent="0.25">
      <c r="A1031" s="1">
        <v>41978</v>
      </c>
      <c r="B1031">
        <v>78.257568533762793</v>
      </c>
      <c r="C1031">
        <v>4.1916408088993196</v>
      </c>
      <c r="D1031">
        <v>73.872770891654895</v>
      </c>
      <c r="E1031">
        <v>76.703909592542303</v>
      </c>
      <c r="F1031">
        <v>4.23882981834109</v>
      </c>
      <c r="G1031">
        <v>16.5219413447074</v>
      </c>
      <c r="H1031">
        <v>4.6483835471547597</v>
      </c>
      <c r="I1031">
        <v>6.6848578394103599</v>
      </c>
      <c r="J1031">
        <v>73.038005076547506</v>
      </c>
      <c r="K1031">
        <v>76.131754363448493</v>
      </c>
      <c r="L1031">
        <v>66.269347521460602</v>
      </c>
      <c r="M1031">
        <v>16.4032867953504</v>
      </c>
      <c r="N1031">
        <v>66.611240161377907</v>
      </c>
      <c r="O1031">
        <v>68.575070773004398</v>
      </c>
      <c r="P1031">
        <v>6.4965056221831601</v>
      </c>
      <c r="Q1031">
        <v>24.096585880220399</v>
      </c>
      <c r="R1031">
        <v>26.981268924574898</v>
      </c>
      <c r="S1031">
        <v>4.3936766322906804</v>
      </c>
      <c r="T1031">
        <v>68.209450484611395</v>
      </c>
      <c r="U1031">
        <v>66.2532290213952</v>
      </c>
      <c r="V1031">
        <v>11.988221012302199</v>
      </c>
      <c r="W1031">
        <v>-12.211645986451</v>
      </c>
      <c r="X1031">
        <v>7.2615307302770198</v>
      </c>
      <c r="Y1031">
        <v>8.1288388195379806</v>
      </c>
      <c r="Z1031">
        <v>-2.2576758038420701</v>
      </c>
      <c r="AA1031">
        <v>-7.5746445355130199</v>
      </c>
      <c r="AB1031">
        <v>-22.332885377420101</v>
      </c>
      <c r="AC1031">
        <v>2.29118120711968</v>
      </c>
      <c r="AD1031">
        <v>4.8285545919361299</v>
      </c>
      <c r="AE1031">
        <v>9.8785253420532708</v>
      </c>
    </row>
    <row r="1032" spans="1:31" x14ac:dyDescent="0.25">
      <c r="A1032" s="1">
        <v>41981</v>
      </c>
      <c r="B1032">
        <v>78.019270183262407</v>
      </c>
      <c r="C1032">
        <v>4.7652998622816698</v>
      </c>
      <c r="D1032">
        <v>74.597886330245004</v>
      </c>
      <c r="E1032">
        <v>77.295851417542593</v>
      </c>
      <c r="F1032">
        <v>4.1331590241951703</v>
      </c>
      <c r="G1032">
        <v>17.952215669108501</v>
      </c>
      <c r="H1032">
        <v>4.3849824998599702</v>
      </c>
      <c r="I1032">
        <v>11.357732621570999</v>
      </c>
      <c r="J1032">
        <v>72.809831898480795</v>
      </c>
      <c r="K1032">
        <v>74.105205504211796</v>
      </c>
      <c r="L1032">
        <v>66.800971011684794</v>
      </c>
      <c r="M1032">
        <v>17.336882816024801</v>
      </c>
      <c r="N1032">
        <v>66.878478480101293</v>
      </c>
      <c r="O1032">
        <v>68.800777550002806</v>
      </c>
      <c r="P1032">
        <v>5.4570703888686598</v>
      </c>
      <c r="Q1032">
        <v>24.945763410909201</v>
      </c>
      <c r="R1032">
        <v>26.995539275917501</v>
      </c>
      <c r="S1032">
        <v>7.5005056470116598</v>
      </c>
      <c r="T1032">
        <v>68.5018920262048</v>
      </c>
      <c r="U1032">
        <v>66.203554404033596</v>
      </c>
      <c r="V1032">
        <v>11.2182991715777</v>
      </c>
      <c r="W1032">
        <v>-12.5715829537431</v>
      </c>
      <c r="X1032">
        <v>7.7194078501436998</v>
      </c>
      <c r="Y1032">
        <v>8.4950738675397997</v>
      </c>
      <c r="Z1032">
        <v>-1.3239113646734899</v>
      </c>
      <c r="AA1032">
        <v>-6.9935477418006498</v>
      </c>
      <c r="AB1032">
        <v>-22.6105567760575</v>
      </c>
      <c r="AC1032">
        <v>3.8572269745593499</v>
      </c>
      <c r="AD1032">
        <v>4.3079398722759796</v>
      </c>
      <c r="AE1032">
        <v>7.9016511001782304</v>
      </c>
    </row>
    <row r="1033" spans="1:31" x14ac:dyDescent="0.25">
      <c r="A1033" s="1">
        <v>41982</v>
      </c>
      <c r="B1033">
        <v>78.399793140276003</v>
      </c>
      <c r="C1033">
        <v>5.09631634790113</v>
      </c>
      <c r="D1033">
        <v>74.856050969656195</v>
      </c>
      <c r="E1033">
        <v>78.191836551770606</v>
      </c>
      <c r="F1033">
        <v>4.1033213986797099</v>
      </c>
      <c r="G1033">
        <v>17.799419138487298</v>
      </c>
      <c r="H1033">
        <v>4.3247147728675701</v>
      </c>
      <c r="I1033">
        <v>13.1865567086949</v>
      </c>
      <c r="J1033">
        <v>73.200857445897597</v>
      </c>
      <c r="K1033">
        <v>74.458191590181798</v>
      </c>
      <c r="L1033">
        <v>66.631999663597696</v>
      </c>
      <c r="M1033">
        <v>17.887394885667501</v>
      </c>
      <c r="N1033">
        <v>66.892197178602004</v>
      </c>
      <c r="O1033">
        <v>68.878759029178497</v>
      </c>
      <c r="P1033">
        <v>6.0331818321531001</v>
      </c>
      <c r="Q1033">
        <v>25.230598448573101</v>
      </c>
      <c r="R1033">
        <v>29.428883856973101</v>
      </c>
      <c r="S1033">
        <v>7.4884033849594704</v>
      </c>
      <c r="T1033">
        <v>68.772915049701396</v>
      </c>
      <c r="U1033">
        <v>66.372724735007097</v>
      </c>
      <c r="V1033">
        <v>11.7677934766783</v>
      </c>
      <c r="W1033">
        <v>-12.7910785377663</v>
      </c>
      <c r="X1033">
        <v>7.9638537910542597</v>
      </c>
      <c r="Y1033">
        <v>9.3130775225920992</v>
      </c>
      <c r="Z1033">
        <v>-1.9298604334734</v>
      </c>
      <c r="AA1033">
        <v>-7.4311793100857999</v>
      </c>
      <c r="AB1033">
        <v>-25.1041690841055</v>
      </c>
      <c r="AC1033">
        <v>5.6981533237353901</v>
      </c>
      <c r="AD1033">
        <v>4.4279423961962703</v>
      </c>
      <c r="AE1033">
        <v>8.0854668551747402</v>
      </c>
    </row>
    <row r="1034" spans="1:31" x14ac:dyDescent="0.25">
      <c r="A1034" s="1">
        <v>41983</v>
      </c>
      <c r="B1034">
        <v>78.512759155962002</v>
      </c>
      <c r="C1034">
        <v>5.2788445275315299</v>
      </c>
      <c r="D1034">
        <v>74.638549970236795</v>
      </c>
      <c r="E1034">
        <v>78.542135488369794</v>
      </c>
      <c r="F1034">
        <v>3.86367107078603</v>
      </c>
      <c r="G1034">
        <v>18.008647095832899</v>
      </c>
      <c r="H1034">
        <v>4.6060245833477103</v>
      </c>
      <c r="I1034">
        <v>13.686371382348501</v>
      </c>
      <c r="J1034">
        <v>72.9232792944278</v>
      </c>
      <c r="K1034">
        <v>75.346612062562798</v>
      </c>
      <c r="L1034">
        <v>66.587808044303003</v>
      </c>
      <c r="M1034">
        <v>19.959049415479001</v>
      </c>
      <c r="N1034">
        <v>66.877978198825801</v>
      </c>
      <c r="O1034">
        <v>68.852290291887599</v>
      </c>
      <c r="P1034">
        <v>5.5885241872330003</v>
      </c>
      <c r="Q1034">
        <v>24.900433018271201</v>
      </c>
      <c r="R1034">
        <v>29.5590863376177</v>
      </c>
      <c r="S1034">
        <v>8.0691823155415694</v>
      </c>
      <c r="T1034">
        <v>68.550364957878998</v>
      </c>
      <c r="U1034">
        <v>66.462177864368201</v>
      </c>
      <c r="V1034">
        <v>11.924951111659</v>
      </c>
      <c r="W1034">
        <v>-14.680204887947401</v>
      </c>
      <c r="X1034">
        <v>7.7605717714110103</v>
      </c>
      <c r="Y1034">
        <v>9.6898451964822101</v>
      </c>
      <c r="Z1034">
        <v>-1.72485311644697</v>
      </c>
      <c r="AA1034">
        <v>-6.89178592243828</v>
      </c>
      <c r="AB1034">
        <v>-24.9530617542699</v>
      </c>
      <c r="AC1034">
        <v>5.6171890668069704</v>
      </c>
      <c r="AD1034">
        <v>4.3729143365487904</v>
      </c>
      <c r="AE1034">
        <v>8.88443419819464</v>
      </c>
    </row>
    <row r="1035" spans="1:31" x14ac:dyDescent="0.25">
      <c r="A1035" s="1">
        <v>41984</v>
      </c>
      <c r="B1035">
        <v>79.263736689987496</v>
      </c>
      <c r="C1035">
        <v>5.1987783097365599</v>
      </c>
      <c r="D1035">
        <v>74.8246536511502</v>
      </c>
      <c r="E1035">
        <v>78.803237167374505</v>
      </c>
      <c r="F1035">
        <v>4.44011216820833</v>
      </c>
      <c r="G1035">
        <v>17.9862733194024</v>
      </c>
      <c r="H1035">
        <v>5.0433996584861198</v>
      </c>
      <c r="I1035">
        <v>14.2304076785065</v>
      </c>
      <c r="J1035">
        <v>72.783075468100094</v>
      </c>
      <c r="K1035">
        <v>76.050751534693504</v>
      </c>
      <c r="L1035">
        <v>66.634491040627196</v>
      </c>
      <c r="M1035">
        <v>20.875555650969002</v>
      </c>
      <c r="N1035">
        <v>66.8603285588473</v>
      </c>
      <c r="O1035">
        <v>68.8786833374743</v>
      </c>
      <c r="P1035">
        <v>5.7445335595825497</v>
      </c>
      <c r="Q1035">
        <v>24.725807969510299</v>
      </c>
      <c r="R1035">
        <v>30.5959906687388</v>
      </c>
      <c r="S1035">
        <v>9.2328843316337093</v>
      </c>
      <c r="T1035">
        <v>68.548783221565103</v>
      </c>
      <c r="U1035">
        <v>66.5273673066973</v>
      </c>
      <c r="V1035">
        <v>12.6292456493603</v>
      </c>
      <c r="W1035">
        <v>-15.6767773412325</v>
      </c>
      <c r="X1035">
        <v>7.9643250923028903</v>
      </c>
      <c r="Y1035">
        <v>9.92455382990026</v>
      </c>
      <c r="Z1035">
        <v>-1.30442139137422</v>
      </c>
      <c r="AA1035">
        <v>-6.7395346501078803</v>
      </c>
      <c r="AB1035">
        <v>-25.552591010252701</v>
      </c>
      <c r="AC1035">
        <v>4.9975233468727902</v>
      </c>
      <c r="AD1035">
        <v>4.2342922465349204</v>
      </c>
      <c r="AE1035">
        <v>9.52338422799615</v>
      </c>
    </row>
    <row r="1036" spans="1:31" x14ac:dyDescent="0.25">
      <c r="A1036" s="1">
        <v>41985</v>
      </c>
      <c r="B1036">
        <v>82.038295732920204</v>
      </c>
      <c r="C1036">
        <v>6.0455400827164301</v>
      </c>
      <c r="D1036">
        <v>77.414930858044897</v>
      </c>
      <c r="E1036">
        <v>83.293705633257204</v>
      </c>
      <c r="F1036">
        <v>2.5582351405664299</v>
      </c>
      <c r="G1036">
        <v>13.0573728169385</v>
      </c>
      <c r="H1036">
        <v>5.2253256722943</v>
      </c>
      <c r="I1036">
        <v>13.4966664540339</v>
      </c>
      <c r="J1036">
        <v>77.295228051867696</v>
      </c>
      <c r="K1036">
        <v>77.578300672065296</v>
      </c>
      <c r="L1036">
        <v>67.770350626623397</v>
      </c>
      <c r="M1036">
        <v>19.499398419497101</v>
      </c>
      <c r="N1036">
        <v>67.802789738401202</v>
      </c>
      <c r="O1036">
        <v>69.970887540547693</v>
      </c>
      <c r="P1036">
        <v>6.0196645506027897</v>
      </c>
      <c r="Q1036">
        <v>22.188436592767101</v>
      </c>
      <c r="R1036">
        <v>33.424172716398701</v>
      </c>
      <c r="S1036">
        <v>14.155668830588301</v>
      </c>
      <c r="T1036">
        <v>69.673299418270602</v>
      </c>
      <c r="U1036">
        <v>67.498932681008</v>
      </c>
      <c r="V1036">
        <v>14.2679451062968</v>
      </c>
      <c r="W1036">
        <v>-13.4538583367806</v>
      </c>
      <c r="X1036">
        <v>9.6121411196437005</v>
      </c>
      <c r="Y1036">
        <v>13.3228180927095</v>
      </c>
      <c r="Z1036">
        <v>-3.4614294100363501</v>
      </c>
      <c r="AA1036">
        <v>-9.1310637758286095</v>
      </c>
      <c r="AB1036">
        <v>-28.198847044104401</v>
      </c>
      <c r="AC1036">
        <v>-0.65900237655447003</v>
      </c>
      <c r="AD1036">
        <v>7.6219286335970899</v>
      </c>
      <c r="AE1036">
        <v>10.0793679910573</v>
      </c>
    </row>
    <row r="1037" spans="1:31" x14ac:dyDescent="0.25">
      <c r="A1037" s="1">
        <v>41988</v>
      </c>
      <c r="B1037">
        <v>81.476721429659804</v>
      </c>
      <c r="C1037">
        <v>6.2352913166637496</v>
      </c>
      <c r="D1037">
        <v>75.756569108741004</v>
      </c>
      <c r="E1037">
        <v>81.760742558253298</v>
      </c>
      <c r="F1037">
        <v>3.24481378895043</v>
      </c>
      <c r="G1037">
        <v>13.351354761981399</v>
      </c>
      <c r="H1037">
        <v>5.2855004257238098</v>
      </c>
      <c r="I1037">
        <v>12.378005525408501</v>
      </c>
      <c r="J1037">
        <v>76.206970260559999</v>
      </c>
      <c r="K1037">
        <v>77.680329046411899</v>
      </c>
      <c r="L1037">
        <v>67.587180823940699</v>
      </c>
      <c r="M1037">
        <v>18.077583554029701</v>
      </c>
      <c r="N1037">
        <v>67.625976590017402</v>
      </c>
      <c r="O1037">
        <v>69.927653246898302</v>
      </c>
      <c r="P1037">
        <v>4.4402304760249098</v>
      </c>
      <c r="Q1037">
        <v>19.160043968076401</v>
      </c>
      <c r="R1037">
        <v>35.540517905119202</v>
      </c>
      <c r="S1037">
        <v>14.078052645797699</v>
      </c>
      <c r="T1037">
        <v>69.527308963344396</v>
      </c>
      <c r="U1037">
        <v>67.411750049105294</v>
      </c>
      <c r="V1037">
        <v>13.8895406057191</v>
      </c>
      <c r="W1037">
        <v>-11.8422922373659</v>
      </c>
      <c r="X1037">
        <v>8.1305925187235601</v>
      </c>
      <c r="Y1037">
        <v>11.833089311355</v>
      </c>
      <c r="Z1037">
        <v>-1.19541668707448</v>
      </c>
      <c r="AA1037">
        <v>-5.8086892060949697</v>
      </c>
      <c r="AB1037">
        <v>-30.255017479395399</v>
      </c>
      <c r="AC1037">
        <v>-1.7000471203891701</v>
      </c>
      <c r="AD1037">
        <v>6.6796612972155902</v>
      </c>
      <c r="AE1037">
        <v>10.2685789973066</v>
      </c>
    </row>
    <row r="1038" spans="1:31" x14ac:dyDescent="0.25">
      <c r="A1038" s="1">
        <v>41989</v>
      </c>
      <c r="B1038">
        <v>77.774496786009394</v>
      </c>
      <c r="C1038">
        <v>3.49972187160065</v>
      </c>
      <c r="D1038">
        <v>73.330763220239206</v>
      </c>
      <c r="E1038">
        <v>79.023989983482906</v>
      </c>
      <c r="F1038">
        <v>21.6488914895878</v>
      </c>
      <c r="G1038">
        <v>9.5325070776842207</v>
      </c>
      <c r="H1038">
        <v>6.1629133791329496</v>
      </c>
      <c r="I1038">
        <v>46.3065242556005</v>
      </c>
      <c r="J1038">
        <v>73.165182648344597</v>
      </c>
      <c r="K1038">
        <v>75.664525180516605</v>
      </c>
      <c r="L1038">
        <v>68.174345551935602</v>
      </c>
      <c r="M1038">
        <v>22.6456733573268</v>
      </c>
      <c r="N1038">
        <v>68.156120985778898</v>
      </c>
      <c r="O1038">
        <v>71.666653817679503</v>
      </c>
      <c r="P1038">
        <v>14.9855205402539</v>
      </c>
      <c r="Q1038">
        <v>24.446337692975899</v>
      </c>
      <c r="R1038">
        <v>36.845111800194204</v>
      </c>
      <c r="S1038">
        <v>19.800409681502099</v>
      </c>
      <c r="T1038">
        <v>71.0373820600188</v>
      </c>
      <c r="U1038">
        <v>68.351960404533102</v>
      </c>
      <c r="V1038">
        <v>9.6001512340738806</v>
      </c>
      <c r="W1038">
        <v>-19.145951485726201</v>
      </c>
      <c r="X1038">
        <v>5.1746422344602898</v>
      </c>
      <c r="Y1038">
        <v>7.3573361658034298</v>
      </c>
      <c r="Z1038">
        <v>6.6633709493338804</v>
      </c>
      <c r="AA1038">
        <v>-14.913830615291699</v>
      </c>
      <c r="AB1038">
        <v>-30.682198421061202</v>
      </c>
      <c r="AC1038">
        <v>26.506114574098302</v>
      </c>
      <c r="AD1038">
        <v>2.12780058832581</v>
      </c>
      <c r="AE1038">
        <v>7.3125647759834598</v>
      </c>
    </row>
    <row r="1039" spans="1:31" x14ac:dyDescent="0.25">
      <c r="A1039" s="1">
        <v>41990</v>
      </c>
      <c r="B1039">
        <v>86.674525855072801</v>
      </c>
      <c r="C1039">
        <v>15.537422349221</v>
      </c>
      <c r="D1039">
        <v>70.358979907226598</v>
      </c>
      <c r="E1039">
        <v>86.322561043253799</v>
      </c>
      <c r="F1039">
        <v>10.983010779984101</v>
      </c>
      <c r="G1039">
        <v>11.8760371691295</v>
      </c>
      <c r="H1039">
        <v>4.0295087879259999</v>
      </c>
      <c r="I1039">
        <v>59.794747735194001</v>
      </c>
      <c r="J1039">
        <v>80.110689191129097</v>
      </c>
      <c r="K1039">
        <v>87.607442895472701</v>
      </c>
      <c r="L1039">
        <v>70.096623846914497</v>
      </c>
      <c r="M1039">
        <v>26.262410095822801</v>
      </c>
      <c r="N1039">
        <v>68.901781492243899</v>
      </c>
      <c r="O1039">
        <v>73.086893793638396</v>
      </c>
      <c r="P1039">
        <v>14.819344492236199</v>
      </c>
      <c r="Q1039">
        <v>21.3976865940773</v>
      </c>
      <c r="R1039">
        <v>51.170219492156697</v>
      </c>
      <c r="S1039">
        <v>44.148828901722297</v>
      </c>
      <c r="T1039">
        <v>73.007256470427095</v>
      </c>
      <c r="U1039">
        <v>70.403880534370501</v>
      </c>
      <c r="V1039">
        <v>16.577902008158301</v>
      </c>
      <c r="W1039">
        <v>-10.7249877466018</v>
      </c>
      <c r="X1039">
        <v>1.4571984149827799</v>
      </c>
      <c r="Y1039">
        <v>13.2356672496154</v>
      </c>
      <c r="Z1039">
        <v>-3.8363337122520802</v>
      </c>
      <c r="AA1039">
        <v>-9.5216494249477694</v>
      </c>
      <c r="AB1039">
        <v>-47.140710704230699</v>
      </c>
      <c r="AC1039">
        <v>15.645918833471701</v>
      </c>
      <c r="AD1039">
        <v>7.1034327207019698</v>
      </c>
      <c r="AE1039">
        <v>17.2035623611022</v>
      </c>
    </row>
    <row r="1040" spans="1:31" x14ac:dyDescent="0.25">
      <c r="A1040" s="1">
        <v>41991</v>
      </c>
      <c r="B1040">
        <v>83.746072344679405</v>
      </c>
      <c r="C1040">
        <v>14.450198055197401</v>
      </c>
      <c r="D1040">
        <v>70.837162747279095</v>
      </c>
      <c r="E1040">
        <v>84.132962619001802</v>
      </c>
      <c r="F1040">
        <v>11.690492875691699</v>
      </c>
      <c r="G1040">
        <v>10.8520134950986</v>
      </c>
      <c r="H1040">
        <v>3.97472345319827</v>
      </c>
      <c r="I1040">
        <v>54.639715259963801</v>
      </c>
      <c r="J1040">
        <v>79.844557653544399</v>
      </c>
      <c r="K1040">
        <v>84.963395047697105</v>
      </c>
      <c r="L1040">
        <v>69.356072119128399</v>
      </c>
      <c r="M1040">
        <v>24.5152715618167</v>
      </c>
      <c r="N1040">
        <v>68.727433812284104</v>
      </c>
      <c r="O1040">
        <v>71.866516278300494</v>
      </c>
      <c r="P1040">
        <v>14.832191597333599</v>
      </c>
      <c r="Q1040">
        <v>22.429411019762501</v>
      </c>
      <c r="R1040">
        <v>41.429323655313098</v>
      </c>
      <c r="S1040">
        <v>43.512334720051797</v>
      </c>
      <c r="T1040">
        <v>72.567993652077007</v>
      </c>
      <c r="U1040">
        <v>69.894745135283898</v>
      </c>
      <c r="V1040">
        <v>14.390000225551001</v>
      </c>
      <c r="W1040">
        <v>-10.065073506619299</v>
      </c>
      <c r="X1040">
        <v>2.10972893499495</v>
      </c>
      <c r="Y1040">
        <v>12.2664463407013</v>
      </c>
      <c r="Z1040">
        <v>-3.1416987216419199</v>
      </c>
      <c r="AA1040">
        <v>-11.577397524663899</v>
      </c>
      <c r="AB1040">
        <v>-37.454600202114797</v>
      </c>
      <c r="AC1040">
        <v>11.127380539912</v>
      </c>
      <c r="AD1040">
        <v>7.2765640014673902</v>
      </c>
      <c r="AE1040">
        <v>15.0686499124132</v>
      </c>
    </row>
    <row r="1041" spans="1:31" x14ac:dyDescent="0.25">
      <c r="A1041" s="1">
        <v>41992</v>
      </c>
      <c r="B1041">
        <v>83.500022139952307</v>
      </c>
      <c r="C1041">
        <v>14.448160640183399</v>
      </c>
      <c r="D1041">
        <v>69.860881862323794</v>
      </c>
      <c r="E1041">
        <v>84.203872212617696</v>
      </c>
      <c r="F1041">
        <v>11.7821594079214</v>
      </c>
      <c r="G1041">
        <v>10.776273931109399</v>
      </c>
      <c r="H1041">
        <v>4.1550251105004099</v>
      </c>
      <c r="I1041">
        <v>54.6316124135965</v>
      </c>
      <c r="J1041">
        <v>79.292852065778902</v>
      </c>
      <c r="K1041">
        <v>85.184767842926107</v>
      </c>
      <c r="L1041">
        <v>68.965408044206399</v>
      </c>
      <c r="M1041">
        <v>24.288726745659599</v>
      </c>
      <c r="N1041">
        <v>68.530754796111495</v>
      </c>
      <c r="O1041">
        <v>71.738930105983997</v>
      </c>
      <c r="P1041">
        <v>15.0605615844438</v>
      </c>
      <c r="Q1041">
        <v>22.7711233906915</v>
      </c>
      <c r="R1041">
        <v>40.831537805431303</v>
      </c>
      <c r="S1041">
        <v>43.480292867440397</v>
      </c>
      <c r="T1041">
        <v>72.4733468086812</v>
      </c>
      <c r="U1041">
        <v>69.694945478260294</v>
      </c>
      <c r="V1041">
        <v>14.5346140957459</v>
      </c>
      <c r="W1041">
        <v>-9.8405661054762295</v>
      </c>
      <c r="X1041">
        <v>1.3301270662122999</v>
      </c>
      <c r="Y1041">
        <v>12.4649421066337</v>
      </c>
      <c r="Z1041">
        <v>-3.2784021765223899</v>
      </c>
      <c r="AA1041">
        <v>-11.994849459582101</v>
      </c>
      <c r="AB1041">
        <v>-36.676512694930899</v>
      </c>
      <c r="AC1041">
        <v>11.151319546156101</v>
      </c>
      <c r="AD1041">
        <v>6.8195052570976902</v>
      </c>
      <c r="AE1041">
        <v>15.4898223646658</v>
      </c>
    </row>
    <row r="1042" spans="1:31" x14ac:dyDescent="0.25">
      <c r="A1042" s="1">
        <v>41995</v>
      </c>
      <c r="B1042">
        <v>82.543345052792802</v>
      </c>
      <c r="C1042">
        <v>14.678260663546499</v>
      </c>
      <c r="D1042">
        <v>69.926882319239397</v>
      </c>
      <c r="E1042">
        <v>84.115930087830293</v>
      </c>
      <c r="F1042">
        <v>11.372723959940201</v>
      </c>
      <c r="G1042">
        <v>10.7276318470433</v>
      </c>
      <c r="H1042">
        <v>4.2058163688896002</v>
      </c>
      <c r="I1042">
        <v>54.825046845366501</v>
      </c>
      <c r="J1042">
        <v>79.333996641798805</v>
      </c>
      <c r="K1042">
        <v>84.920769639920593</v>
      </c>
      <c r="L1042">
        <v>68.842790462633701</v>
      </c>
      <c r="M1042">
        <v>24.520721526562301</v>
      </c>
      <c r="N1042">
        <v>68.467497724374297</v>
      </c>
      <c r="O1042">
        <v>71.632563857341495</v>
      </c>
      <c r="P1042">
        <v>14.9539778243388</v>
      </c>
      <c r="Q1042">
        <v>22.643847347049402</v>
      </c>
      <c r="R1042">
        <v>39.935591576806999</v>
      </c>
      <c r="S1042">
        <v>43.530505745557903</v>
      </c>
      <c r="T1042">
        <v>72.464433510504804</v>
      </c>
      <c r="U1042">
        <v>69.658473851198394</v>
      </c>
      <c r="V1042">
        <v>13.7005545901592</v>
      </c>
      <c r="W1042">
        <v>-9.8424608630157397</v>
      </c>
      <c r="X1042">
        <v>1.4593845948651001</v>
      </c>
      <c r="Y1042">
        <v>12.4833662304887</v>
      </c>
      <c r="Z1042">
        <v>-3.58125386439864</v>
      </c>
      <c r="AA1042">
        <v>-11.916215500006</v>
      </c>
      <c r="AB1042">
        <v>-35.729775207917399</v>
      </c>
      <c r="AC1042">
        <v>11.294541099808599</v>
      </c>
      <c r="AD1042">
        <v>6.8695631312939902</v>
      </c>
      <c r="AE1042">
        <v>15.2622957887222</v>
      </c>
    </row>
    <row r="1043" spans="1:31" x14ac:dyDescent="0.25">
      <c r="A1043" s="1">
        <v>41996</v>
      </c>
      <c r="B1043">
        <v>81.456572376951598</v>
      </c>
      <c r="C1043">
        <v>15.072811736502</v>
      </c>
      <c r="D1043">
        <v>69.034105882570998</v>
      </c>
      <c r="E1043">
        <v>82.914359293089007</v>
      </c>
      <c r="F1043">
        <v>11.423982974844501</v>
      </c>
      <c r="G1043">
        <v>10.9872090014374</v>
      </c>
      <c r="H1043">
        <v>4.4101038383419704</v>
      </c>
      <c r="I1043">
        <v>55.414639790584303</v>
      </c>
      <c r="J1043">
        <v>79.316185301497697</v>
      </c>
      <c r="K1043">
        <v>84.781176390250195</v>
      </c>
      <c r="L1043">
        <v>67.928319331382895</v>
      </c>
      <c r="M1043">
        <v>24.5802116528296</v>
      </c>
      <c r="N1043">
        <v>67.915842397745806</v>
      </c>
      <c r="O1043">
        <v>70.901666992420004</v>
      </c>
      <c r="P1043">
        <v>15.2457775373424</v>
      </c>
      <c r="Q1043">
        <v>23.088175011331899</v>
      </c>
      <c r="R1043">
        <v>40.8561937552602</v>
      </c>
      <c r="S1043">
        <v>43.049038934559398</v>
      </c>
      <c r="T1043">
        <v>72.181276989562605</v>
      </c>
      <c r="U1043">
        <v>69.064643983634994</v>
      </c>
      <c r="V1043">
        <v>13.5282530455688</v>
      </c>
      <c r="W1043">
        <v>-9.5073999163276</v>
      </c>
      <c r="X1043">
        <v>1.11826348482518</v>
      </c>
      <c r="Y1043">
        <v>12.0126923006691</v>
      </c>
      <c r="Z1043">
        <v>-3.82179456249786</v>
      </c>
      <c r="AA1043">
        <v>-12.100966009894501</v>
      </c>
      <c r="AB1043">
        <v>-36.446089916918197</v>
      </c>
      <c r="AC1043">
        <v>12.3656008560249</v>
      </c>
      <c r="AD1043">
        <v>7.1349083119350798</v>
      </c>
      <c r="AE1043">
        <v>15.7165324066153</v>
      </c>
    </row>
    <row r="1044" spans="1:31" x14ac:dyDescent="0.25">
      <c r="A1044" s="1">
        <v>41997</v>
      </c>
      <c r="B1044">
        <v>79.320834994664907</v>
      </c>
      <c r="C1044">
        <v>14.544548305327501</v>
      </c>
      <c r="D1044">
        <v>69.013689159538103</v>
      </c>
      <c r="E1044">
        <v>83.273738648525907</v>
      </c>
      <c r="F1044">
        <v>11.5804512524013</v>
      </c>
      <c r="G1044">
        <v>10.910200167689901</v>
      </c>
      <c r="H1044">
        <v>4.5064075006520099</v>
      </c>
      <c r="I1044">
        <v>54.829270779146697</v>
      </c>
      <c r="J1044">
        <v>79.196510354989201</v>
      </c>
      <c r="K1044">
        <v>83.451489198259196</v>
      </c>
      <c r="L1044">
        <v>67.819677849191294</v>
      </c>
      <c r="M1044">
        <v>22.725098927064401</v>
      </c>
      <c r="N1044">
        <v>67.767904335551094</v>
      </c>
      <c r="O1044">
        <v>70.885876825483606</v>
      </c>
      <c r="P1044">
        <v>15.0850819871008</v>
      </c>
      <c r="Q1044">
        <v>23.091038994767601</v>
      </c>
      <c r="R1044">
        <v>39.531384937763697</v>
      </c>
      <c r="S1044">
        <v>42.644729486676198</v>
      </c>
      <c r="T1044">
        <v>72.0834949776266</v>
      </c>
      <c r="U1044">
        <v>68.992852039969307</v>
      </c>
      <c r="V1044">
        <v>11.5011571454736</v>
      </c>
      <c r="W1044">
        <v>-8.1805506217369093</v>
      </c>
      <c r="X1044">
        <v>1.24578482398697</v>
      </c>
      <c r="Y1044">
        <v>12.387861823042201</v>
      </c>
      <c r="Z1044">
        <v>-3.5046307346994001</v>
      </c>
      <c r="AA1044">
        <v>-12.1808388270777</v>
      </c>
      <c r="AB1044">
        <v>-35.024977437111701</v>
      </c>
      <c r="AC1044">
        <v>12.1845412924706</v>
      </c>
      <c r="AD1044">
        <v>7.1130153773625402</v>
      </c>
      <c r="AE1044">
        <v>14.4586371582898</v>
      </c>
    </row>
    <row r="1045" spans="1:31" x14ac:dyDescent="0.25">
      <c r="A1045" s="1">
        <v>41998</v>
      </c>
      <c r="B1045">
        <v>78.471300841936795</v>
      </c>
      <c r="C1045">
        <v>13.3902946681547</v>
      </c>
      <c r="D1045">
        <v>68.5699667070283</v>
      </c>
      <c r="E1045">
        <v>82.844342646813701</v>
      </c>
      <c r="F1045">
        <v>11.3692523814544</v>
      </c>
      <c r="G1045">
        <v>10.8151921026625</v>
      </c>
      <c r="H1045">
        <v>4.5495005915348097</v>
      </c>
      <c r="I1045">
        <v>54.648784901227899</v>
      </c>
      <c r="J1045">
        <v>78.392515877026895</v>
      </c>
      <c r="K1045">
        <v>83.117749651043198</v>
      </c>
      <c r="L1045">
        <v>67.759031785283298</v>
      </c>
      <c r="M1045">
        <v>21.3200251995349</v>
      </c>
      <c r="N1045">
        <v>67.785131668367299</v>
      </c>
      <c r="O1045">
        <v>70.894126917788199</v>
      </c>
      <c r="P1045">
        <v>15.0482955607319</v>
      </c>
      <c r="Q1045">
        <v>22.702239341694799</v>
      </c>
      <c r="R1045">
        <v>37.066395150353998</v>
      </c>
      <c r="S1045">
        <v>42.549487880001699</v>
      </c>
      <c r="T1045">
        <v>72.076587939758099</v>
      </c>
      <c r="U1045">
        <v>68.967578925369196</v>
      </c>
      <c r="V1045">
        <v>10.712269056653501</v>
      </c>
      <c r="W1045">
        <v>-7.9297305313802102</v>
      </c>
      <c r="X1045">
        <v>0.78483503866104298</v>
      </c>
      <c r="Y1045">
        <v>11.9502157290255</v>
      </c>
      <c r="Z1045">
        <v>-3.6790431792774698</v>
      </c>
      <c r="AA1045">
        <v>-11.887047239032199</v>
      </c>
      <c r="AB1045">
        <v>-32.516894558819203</v>
      </c>
      <c r="AC1045">
        <v>12.099297021226199</v>
      </c>
      <c r="AD1045">
        <v>6.3159279372688797</v>
      </c>
      <c r="AE1045">
        <v>14.150170725674</v>
      </c>
    </row>
    <row r="1046" spans="1:31" x14ac:dyDescent="0.25">
      <c r="A1046" s="1">
        <v>41999</v>
      </c>
      <c r="B1046">
        <v>78.031103444139902</v>
      </c>
      <c r="C1046">
        <v>13.5360868403124</v>
      </c>
      <c r="D1046">
        <v>68.360243847199698</v>
      </c>
      <c r="E1046">
        <v>82.578316067980296</v>
      </c>
      <c r="F1046">
        <v>11.546384616211199</v>
      </c>
      <c r="G1046">
        <v>10.841364585371</v>
      </c>
      <c r="H1046">
        <v>4.3909658818630701</v>
      </c>
      <c r="I1046">
        <v>54.663915206574401</v>
      </c>
      <c r="J1046">
        <v>78.136666058386496</v>
      </c>
      <c r="K1046">
        <v>82.583009011158893</v>
      </c>
      <c r="L1046">
        <v>67.783060950703799</v>
      </c>
      <c r="M1046">
        <v>20.957135375797101</v>
      </c>
      <c r="N1046">
        <v>67.772414657470605</v>
      </c>
      <c r="O1046">
        <v>70.903831451277995</v>
      </c>
      <c r="P1046">
        <v>14.8013795321008</v>
      </c>
      <c r="Q1046">
        <v>22.748512585641599</v>
      </c>
      <c r="R1046">
        <v>36.2658509722988</v>
      </c>
      <c r="S1046">
        <v>42.470647790997397</v>
      </c>
      <c r="T1046">
        <v>72.075994565755494</v>
      </c>
      <c r="U1046">
        <v>68.889227677154096</v>
      </c>
      <c r="V1046">
        <v>10.248042493436101</v>
      </c>
      <c r="W1046">
        <v>-7.42104853548466</v>
      </c>
      <c r="X1046">
        <v>0.58782918972910603</v>
      </c>
      <c r="Y1046">
        <v>11.6744846167023</v>
      </c>
      <c r="Z1046">
        <v>-3.2549949158896001</v>
      </c>
      <c r="AA1046">
        <v>-11.907148000270499</v>
      </c>
      <c r="AB1046">
        <v>-31.874885090435701</v>
      </c>
      <c r="AC1046">
        <v>12.1932674155771</v>
      </c>
      <c r="AD1046">
        <v>6.0606714926309904</v>
      </c>
      <c r="AE1046">
        <v>13.6937813340048</v>
      </c>
    </row>
    <row r="1047" spans="1:31" x14ac:dyDescent="0.25">
      <c r="A1047" s="1">
        <v>42002</v>
      </c>
      <c r="B1047">
        <v>78.253814964835101</v>
      </c>
      <c r="C1047">
        <v>13.608569974675101</v>
      </c>
      <c r="D1047">
        <v>68.565003027026094</v>
      </c>
      <c r="E1047">
        <v>82.821699603863493</v>
      </c>
      <c r="F1047">
        <v>11.337742691480299</v>
      </c>
      <c r="G1047">
        <v>10.6899006380202</v>
      </c>
      <c r="H1047">
        <v>4.03799786137977</v>
      </c>
      <c r="I1047">
        <v>54.582607138105203</v>
      </c>
      <c r="J1047">
        <v>78.208067056802605</v>
      </c>
      <c r="K1047">
        <v>82.509386960122697</v>
      </c>
      <c r="L1047">
        <v>67.906887585177401</v>
      </c>
      <c r="M1047">
        <v>21.0249652027981</v>
      </c>
      <c r="N1047">
        <v>67.852600264707206</v>
      </c>
      <c r="O1047">
        <v>70.973706156995803</v>
      </c>
      <c r="P1047">
        <v>14.3252558990437</v>
      </c>
      <c r="Q1047">
        <v>22.282317340635799</v>
      </c>
      <c r="R1047">
        <v>36.758386540129699</v>
      </c>
      <c r="S1047">
        <v>42.355507247213303</v>
      </c>
      <c r="T1047">
        <v>72.157899515822507</v>
      </c>
      <c r="U1047">
        <v>68.977264163787098</v>
      </c>
      <c r="V1047">
        <v>10.3469273796577</v>
      </c>
      <c r="W1047">
        <v>-7.4163952281229601</v>
      </c>
      <c r="X1047">
        <v>0.71240276231888799</v>
      </c>
      <c r="Y1047">
        <v>11.847993446867701</v>
      </c>
      <c r="Z1047">
        <v>-2.9875132075633699</v>
      </c>
      <c r="AA1047">
        <v>-11.5924167026156</v>
      </c>
      <c r="AB1047">
        <v>-32.720388678749899</v>
      </c>
      <c r="AC1047">
        <v>12.2270998908919</v>
      </c>
      <c r="AD1047">
        <v>6.0501675409801097</v>
      </c>
      <c r="AE1047">
        <v>13.532122796335599</v>
      </c>
    </row>
    <row r="1048" spans="1:31" x14ac:dyDescent="0.25">
      <c r="A1048" s="1">
        <v>42003</v>
      </c>
      <c r="B1048">
        <v>78.428755633538003</v>
      </c>
      <c r="C1048">
        <v>13.5260429573795</v>
      </c>
      <c r="D1048">
        <v>68.505689656883703</v>
      </c>
      <c r="E1048">
        <v>82.907495500500204</v>
      </c>
      <c r="F1048">
        <v>11.366931221911599</v>
      </c>
      <c r="G1048">
        <v>10.523442362351499</v>
      </c>
      <c r="H1048">
        <v>4.2449626490136003</v>
      </c>
      <c r="I1048">
        <v>54.046860786861899</v>
      </c>
      <c r="J1048">
        <v>78.355718798915603</v>
      </c>
      <c r="K1048">
        <v>82.768843396522001</v>
      </c>
      <c r="L1048">
        <v>67.966942641297905</v>
      </c>
      <c r="M1048">
        <v>21.2104316177283</v>
      </c>
      <c r="N1048">
        <v>67.836418617538101</v>
      </c>
      <c r="O1048">
        <v>70.992498194149704</v>
      </c>
      <c r="P1048">
        <v>14.035056455090601</v>
      </c>
      <c r="Q1048">
        <v>21.744217677003999</v>
      </c>
      <c r="R1048">
        <v>37.417984601943097</v>
      </c>
      <c r="S1048">
        <v>42.236568217576703</v>
      </c>
      <c r="T1048">
        <v>72.223897089751901</v>
      </c>
      <c r="U1048">
        <v>69.010727851797299</v>
      </c>
      <c r="V1048">
        <v>10.4618129922401</v>
      </c>
      <c r="W1048">
        <v>-7.6843886603488096</v>
      </c>
      <c r="X1048">
        <v>0.669271039345531</v>
      </c>
      <c r="Y1048">
        <v>11.9149973063505</v>
      </c>
      <c r="Z1048">
        <v>-2.6681252331789902</v>
      </c>
      <c r="AA1048">
        <v>-11.220775314652499</v>
      </c>
      <c r="AB1048">
        <v>-33.173021952929503</v>
      </c>
      <c r="AC1048">
        <v>11.8102925692853</v>
      </c>
      <c r="AD1048">
        <v>6.1318217091636598</v>
      </c>
      <c r="AE1048">
        <v>13.758115544724699</v>
      </c>
    </row>
    <row r="1049" spans="1:31" x14ac:dyDescent="0.25">
      <c r="A1049" s="1">
        <v>42004</v>
      </c>
      <c r="B1049">
        <v>78.5949518459269</v>
      </c>
      <c r="C1049">
        <v>13.5202807344749</v>
      </c>
      <c r="D1049">
        <v>68.376377537462602</v>
      </c>
      <c r="E1049">
        <v>82.821760356008198</v>
      </c>
      <c r="F1049">
        <v>11.2934652150403</v>
      </c>
      <c r="G1049">
        <v>10.6666838566238</v>
      </c>
      <c r="H1049">
        <v>4.3344886046288602</v>
      </c>
      <c r="I1049">
        <v>54.054447745088297</v>
      </c>
      <c r="J1049">
        <v>77.561295179846098</v>
      </c>
      <c r="K1049">
        <v>82.880458970510603</v>
      </c>
      <c r="L1049">
        <v>67.941123261105403</v>
      </c>
      <c r="M1049">
        <v>21.220312276749699</v>
      </c>
      <c r="N1049">
        <v>67.651614851818195</v>
      </c>
      <c r="O1049">
        <v>70.847461445055401</v>
      </c>
      <c r="P1049">
        <v>14.1341336722269</v>
      </c>
      <c r="Q1049">
        <v>21.832975929264599</v>
      </c>
      <c r="R1049">
        <v>37.319925047607398</v>
      </c>
      <c r="S1049">
        <v>42.175223061709801</v>
      </c>
      <c r="T1049">
        <v>72.011916483310401</v>
      </c>
      <c r="U1049">
        <v>68.969524016762904</v>
      </c>
      <c r="V1049">
        <v>10.6538285848215</v>
      </c>
      <c r="W1049">
        <v>-7.7000315422747301</v>
      </c>
      <c r="X1049">
        <v>0.72476268564436497</v>
      </c>
      <c r="Y1049">
        <v>11.9742989109528</v>
      </c>
      <c r="Z1049">
        <v>-2.8406684571865499</v>
      </c>
      <c r="AA1049">
        <v>-11.1662920726408</v>
      </c>
      <c r="AB1049">
        <v>-32.985436442978497</v>
      </c>
      <c r="AC1049">
        <v>11.879224683378499</v>
      </c>
      <c r="AD1049">
        <v>5.5493786965357401</v>
      </c>
      <c r="AE1049">
        <v>13.910934953747701</v>
      </c>
    </row>
    <row r="1050" spans="1:31" x14ac:dyDescent="0.25">
      <c r="A1050" s="1">
        <v>42005</v>
      </c>
      <c r="B1050">
        <v>78.474355930240094</v>
      </c>
      <c r="C1050">
        <v>13.582378604570801</v>
      </c>
      <c r="D1050">
        <v>68.5642761336088</v>
      </c>
      <c r="E1050">
        <v>82.742031331563496</v>
      </c>
      <c r="F1050">
        <v>11.302238140089401</v>
      </c>
      <c r="G1050">
        <v>10.4823620687327</v>
      </c>
      <c r="H1050">
        <v>4.1300421227715596</v>
      </c>
      <c r="I1050">
        <v>53.990013399692899</v>
      </c>
      <c r="J1050">
        <v>77.404400501303996</v>
      </c>
      <c r="K1050">
        <v>82.437039455765799</v>
      </c>
      <c r="L1050">
        <v>67.998342814255906</v>
      </c>
      <c r="M1050">
        <v>21.258985610304101</v>
      </c>
      <c r="N1050">
        <v>67.7508170060282</v>
      </c>
      <c r="O1050">
        <v>70.8899103475472</v>
      </c>
      <c r="P1050">
        <v>13.9445497397056</v>
      </c>
      <c r="Q1050">
        <v>21.602387966789301</v>
      </c>
      <c r="R1050">
        <v>36.748770860794501</v>
      </c>
      <c r="S1050">
        <v>42.019098350403603</v>
      </c>
      <c r="T1050">
        <v>71.992314131624596</v>
      </c>
      <c r="U1050">
        <v>68.903960860886599</v>
      </c>
      <c r="V1050">
        <v>10.4760131159842</v>
      </c>
      <c r="W1050">
        <v>-7.6766070057333398</v>
      </c>
      <c r="X1050">
        <v>0.81345912758065697</v>
      </c>
      <c r="Y1050">
        <v>11.852120984016301</v>
      </c>
      <c r="Z1050">
        <v>-2.6423115996162001</v>
      </c>
      <c r="AA1050">
        <v>-11.1200258980566</v>
      </c>
      <c r="AB1050">
        <v>-32.618728738023002</v>
      </c>
      <c r="AC1050">
        <v>11.9709150492893</v>
      </c>
      <c r="AD1050">
        <v>5.4120863696794599</v>
      </c>
      <c r="AE1050">
        <v>13.5330785948792</v>
      </c>
    </row>
    <row r="1051" spans="1:31" x14ac:dyDescent="0.25">
      <c r="A1051" s="1">
        <v>42006</v>
      </c>
      <c r="B1051">
        <v>78.257600263797002</v>
      </c>
      <c r="C1051">
        <v>13.5946691699107</v>
      </c>
      <c r="D1051">
        <v>68.553924324098404</v>
      </c>
      <c r="E1051">
        <v>82.655719345051693</v>
      </c>
      <c r="F1051">
        <v>11.053994860815299</v>
      </c>
      <c r="G1051">
        <v>10.290585246557599</v>
      </c>
      <c r="H1051">
        <v>4.0955998589727196</v>
      </c>
      <c r="I1051">
        <v>53.820244794073403</v>
      </c>
      <c r="J1051">
        <v>77.136620084502596</v>
      </c>
      <c r="K1051">
        <v>81.937981370715306</v>
      </c>
      <c r="L1051">
        <v>68.085612854146902</v>
      </c>
      <c r="M1051">
        <v>21.145487804418298</v>
      </c>
      <c r="N1051">
        <v>67.815470439355707</v>
      </c>
      <c r="O1051">
        <v>70.911916392596694</v>
      </c>
      <c r="P1051">
        <v>13.792535076804199</v>
      </c>
      <c r="Q1051">
        <v>20.176833300482802</v>
      </c>
      <c r="R1051">
        <v>36.550205335871603</v>
      </c>
      <c r="S1051">
        <v>41.872536117356198</v>
      </c>
      <c r="T1051">
        <v>72.049089275687393</v>
      </c>
      <c r="U1051">
        <v>68.997252721774998</v>
      </c>
      <c r="V1051">
        <v>10.1719874096501</v>
      </c>
      <c r="W1051">
        <v>-7.5508186345076496</v>
      </c>
      <c r="X1051">
        <v>0.73845388474261098</v>
      </c>
      <c r="Y1051">
        <v>11.7438029524551</v>
      </c>
      <c r="Z1051">
        <v>-2.7385402159889201</v>
      </c>
      <c r="AA1051">
        <v>-9.8862480539251294</v>
      </c>
      <c r="AB1051">
        <v>-32.454605476898799</v>
      </c>
      <c r="AC1051">
        <v>11.9477086767172</v>
      </c>
      <c r="AD1051">
        <v>5.0875308088152202</v>
      </c>
      <c r="AE1051">
        <v>12.9407286489404</v>
      </c>
    </row>
    <row r="1052" spans="1:31" x14ac:dyDescent="0.25">
      <c r="A1052" s="1">
        <v>42009</v>
      </c>
      <c r="B1052">
        <v>78.5085282850998</v>
      </c>
      <c r="C1052">
        <v>13.5223825553374</v>
      </c>
      <c r="D1052">
        <v>68.224426273877398</v>
      </c>
      <c r="E1052">
        <v>82.665690505681297</v>
      </c>
      <c r="F1052">
        <v>11.3044975173691</v>
      </c>
      <c r="G1052">
        <v>10.625062443685501</v>
      </c>
      <c r="H1052">
        <v>4.1627203141641704</v>
      </c>
      <c r="I1052">
        <v>53.432316916213402</v>
      </c>
      <c r="J1052">
        <v>77.464043058803398</v>
      </c>
      <c r="K1052">
        <v>82.0872437515619</v>
      </c>
      <c r="L1052">
        <v>68.148959471584305</v>
      </c>
      <c r="M1052">
        <v>21.1036481213456</v>
      </c>
      <c r="N1052">
        <v>67.661970825771206</v>
      </c>
      <c r="O1052">
        <v>70.751768434294902</v>
      </c>
      <c r="P1052">
        <v>13.799997613101599</v>
      </c>
      <c r="Q1052">
        <v>20.608158884172301</v>
      </c>
      <c r="R1052">
        <v>37.076176016274303</v>
      </c>
      <c r="S1052">
        <v>41.663028297792202</v>
      </c>
      <c r="T1052">
        <v>72.138074046928395</v>
      </c>
      <c r="U1052">
        <v>69.045129910528303</v>
      </c>
      <c r="V1052">
        <v>10.3595688135155</v>
      </c>
      <c r="W1052">
        <v>-7.5812655660082298</v>
      </c>
      <c r="X1052">
        <v>0.56245544810617798</v>
      </c>
      <c r="Y1052">
        <v>11.9139220713864</v>
      </c>
      <c r="Z1052">
        <v>-2.4955000957325399</v>
      </c>
      <c r="AA1052">
        <v>-9.9830964404867792</v>
      </c>
      <c r="AB1052">
        <v>-32.913455702110198</v>
      </c>
      <c r="AC1052">
        <v>11.769288618421101</v>
      </c>
      <c r="AD1052">
        <v>5.3259690118749896</v>
      </c>
      <c r="AE1052">
        <v>13.042113841033499</v>
      </c>
    </row>
    <row r="1053" spans="1:31" x14ac:dyDescent="0.25">
      <c r="A1053" s="1">
        <v>42010</v>
      </c>
      <c r="B1053">
        <v>79.411460527191295</v>
      </c>
      <c r="C1053">
        <v>13.016471744089801</v>
      </c>
      <c r="D1053">
        <v>71.482368964671494</v>
      </c>
      <c r="E1053">
        <v>85.402469102688798</v>
      </c>
      <c r="F1053">
        <v>11.0962837132695</v>
      </c>
      <c r="G1053">
        <v>9.6681975679913492</v>
      </c>
      <c r="H1053">
        <v>6.0586220888507203</v>
      </c>
      <c r="I1053">
        <v>54.431475942727502</v>
      </c>
      <c r="J1053">
        <v>78.883690619813606</v>
      </c>
      <c r="K1053">
        <v>85.575655267589198</v>
      </c>
      <c r="L1053">
        <v>69.146468813345606</v>
      </c>
      <c r="M1053">
        <v>21.379886670964201</v>
      </c>
      <c r="N1053">
        <v>69.355300254976001</v>
      </c>
      <c r="O1053">
        <v>72.040462466537903</v>
      </c>
      <c r="P1053">
        <v>13.989357145056401</v>
      </c>
      <c r="Q1053">
        <v>19.8893338931755</v>
      </c>
      <c r="R1053">
        <v>42.273088164858599</v>
      </c>
      <c r="S1053">
        <v>43.670361430074898</v>
      </c>
      <c r="T1053">
        <v>73.038758317592595</v>
      </c>
      <c r="U1053">
        <v>70.243678382301397</v>
      </c>
      <c r="V1053">
        <v>10.264991713845699</v>
      </c>
      <c r="W1053">
        <v>-8.3634149268744906</v>
      </c>
      <c r="X1053">
        <v>2.1270687096955401</v>
      </c>
      <c r="Y1053">
        <v>13.3620066361509</v>
      </c>
      <c r="Z1053">
        <v>-2.8930734317869602</v>
      </c>
      <c r="AA1053">
        <v>-10.2211363251841</v>
      </c>
      <c r="AB1053">
        <v>-36.214466076007902</v>
      </c>
      <c r="AC1053">
        <v>10.7611145126526</v>
      </c>
      <c r="AD1053">
        <v>5.84493230222097</v>
      </c>
      <c r="AE1053">
        <v>15.3319768852878</v>
      </c>
    </row>
    <row r="1054" spans="1:31" x14ac:dyDescent="0.25">
      <c r="A1054" s="1">
        <v>42011</v>
      </c>
      <c r="B1054">
        <v>80.698179951218293</v>
      </c>
      <c r="C1054">
        <v>12.864622287146901</v>
      </c>
      <c r="D1054">
        <v>74.541155139034004</v>
      </c>
      <c r="E1054">
        <v>87.207917191508002</v>
      </c>
      <c r="F1054">
        <v>11.190952808697</v>
      </c>
      <c r="G1054">
        <v>9.3829294607559799</v>
      </c>
      <c r="H1054">
        <v>4.55759318089651</v>
      </c>
      <c r="I1054">
        <v>52.4988939583844</v>
      </c>
      <c r="J1054">
        <v>80.635904671630797</v>
      </c>
      <c r="K1054">
        <v>85.809032618603894</v>
      </c>
      <c r="L1054">
        <v>68.805634963845506</v>
      </c>
      <c r="M1054">
        <v>20.676839664079498</v>
      </c>
      <c r="N1054">
        <v>69.387662667367195</v>
      </c>
      <c r="O1054">
        <v>72.024795853738595</v>
      </c>
      <c r="P1054">
        <v>14.548047607288</v>
      </c>
      <c r="Q1054">
        <v>24.973236592290998</v>
      </c>
      <c r="R1054">
        <v>43.067229517871702</v>
      </c>
      <c r="S1054">
        <v>43.274186816066198</v>
      </c>
      <c r="T1054">
        <v>72.666991856385096</v>
      </c>
      <c r="U1054">
        <v>69.962555728943101</v>
      </c>
      <c r="V1054">
        <v>11.8925449873728</v>
      </c>
      <c r="W1054">
        <v>-7.8122173769325602</v>
      </c>
      <c r="X1054">
        <v>5.1534924716668096</v>
      </c>
      <c r="Y1054">
        <v>15.1831213377694</v>
      </c>
      <c r="Z1054">
        <v>-3.357094798591</v>
      </c>
      <c r="AA1054">
        <v>-15.590307131535001</v>
      </c>
      <c r="AB1054">
        <v>-38.509636336975198</v>
      </c>
      <c r="AC1054">
        <v>9.2247071423182394</v>
      </c>
      <c r="AD1054">
        <v>7.9689128152457602</v>
      </c>
      <c r="AE1054">
        <v>15.846476889660799</v>
      </c>
    </row>
    <row r="1055" spans="1:31" x14ac:dyDescent="0.25">
      <c r="A1055" s="1">
        <v>42012</v>
      </c>
      <c r="B1055">
        <v>81.012700269155602</v>
      </c>
      <c r="C1055">
        <v>12.67431376075</v>
      </c>
      <c r="D1055">
        <v>74.509653610128296</v>
      </c>
      <c r="E1055">
        <v>86.0996947171583</v>
      </c>
      <c r="F1055">
        <v>11.5617556461433</v>
      </c>
      <c r="G1055">
        <v>9.7544397963353493</v>
      </c>
      <c r="H1055">
        <v>4.1308911565937301</v>
      </c>
      <c r="I1055">
        <v>51.817671396625698</v>
      </c>
      <c r="J1055">
        <v>79.7937439776898</v>
      </c>
      <c r="K1055">
        <v>86.122908103735995</v>
      </c>
      <c r="L1055">
        <v>68.914202672692994</v>
      </c>
      <c r="M1055">
        <v>20.2695996395191</v>
      </c>
      <c r="N1055">
        <v>69.290310957263401</v>
      </c>
      <c r="O1055">
        <v>71.769039973815197</v>
      </c>
      <c r="P1055">
        <v>14.409812712620001</v>
      </c>
      <c r="Q1055">
        <v>24.659280648265099</v>
      </c>
      <c r="R1055">
        <v>42.775072066294598</v>
      </c>
      <c r="S1055">
        <v>42.945391600842299</v>
      </c>
      <c r="T1055">
        <v>72.409933861829302</v>
      </c>
      <c r="U1055">
        <v>70.035128301174296</v>
      </c>
      <c r="V1055">
        <v>12.0984975964627</v>
      </c>
      <c r="W1055">
        <v>-7.5952858787690598</v>
      </c>
      <c r="X1055">
        <v>5.2193426528649001</v>
      </c>
      <c r="Y1055">
        <v>14.330654743343</v>
      </c>
      <c r="Z1055">
        <v>-2.84805706647668</v>
      </c>
      <c r="AA1055">
        <v>-14.9048408519297</v>
      </c>
      <c r="AB1055">
        <v>-38.6441809097009</v>
      </c>
      <c r="AC1055">
        <v>8.8722797957834398</v>
      </c>
      <c r="AD1055">
        <v>7.3838101158605296</v>
      </c>
      <c r="AE1055">
        <v>16.087779802561801</v>
      </c>
    </row>
    <row r="1056" spans="1:31" x14ac:dyDescent="0.25">
      <c r="A1056" s="1">
        <v>42013</v>
      </c>
      <c r="B1056">
        <v>81.264242898163403</v>
      </c>
      <c r="C1056">
        <v>12.467396837822401</v>
      </c>
      <c r="D1056">
        <v>73.838658288993003</v>
      </c>
      <c r="E1056">
        <v>84.881859801875706</v>
      </c>
      <c r="F1056">
        <v>11.288627676126101</v>
      </c>
      <c r="G1056">
        <v>10.114842873448399</v>
      </c>
      <c r="H1056">
        <v>4.4942302712818902</v>
      </c>
      <c r="I1056">
        <v>50.9490365201315</v>
      </c>
      <c r="J1056">
        <v>79.900994497715502</v>
      </c>
      <c r="K1056">
        <v>86.583838663808805</v>
      </c>
      <c r="L1056">
        <v>69.019553451317805</v>
      </c>
      <c r="M1056">
        <v>20.056146909251499</v>
      </c>
      <c r="N1056">
        <v>69.226638927773706</v>
      </c>
      <c r="O1056">
        <v>71.807519754389304</v>
      </c>
      <c r="P1056">
        <v>14.342349528943799</v>
      </c>
      <c r="Q1056">
        <v>22.8797707141754</v>
      </c>
      <c r="R1056">
        <v>43.367823055802397</v>
      </c>
      <c r="S1056">
        <v>42.708830365679702</v>
      </c>
      <c r="T1056">
        <v>72.265587416575798</v>
      </c>
      <c r="U1056">
        <v>70.109508205457303</v>
      </c>
      <c r="V1056">
        <v>12.2446894468456</v>
      </c>
      <c r="W1056">
        <v>-7.5887500714290796</v>
      </c>
      <c r="X1056">
        <v>4.6120193612193701</v>
      </c>
      <c r="Y1056">
        <v>13.0743400474864</v>
      </c>
      <c r="Z1056">
        <v>-3.0537218528177399</v>
      </c>
      <c r="AA1056">
        <v>-12.764927840726999</v>
      </c>
      <c r="AB1056">
        <v>-38.873592784520497</v>
      </c>
      <c r="AC1056">
        <v>8.2402061544517995</v>
      </c>
      <c r="AD1056">
        <v>7.6354070811397898</v>
      </c>
      <c r="AE1056">
        <v>16.474330458351499</v>
      </c>
    </row>
    <row r="1057" spans="1:31" x14ac:dyDescent="0.25">
      <c r="A1057" s="1">
        <v>42016</v>
      </c>
      <c r="B1057">
        <v>81.742907280756199</v>
      </c>
      <c r="C1057">
        <v>12.5140432976221</v>
      </c>
      <c r="D1057">
        <v>74.754094799552206</v>
      </c>
      <c r="E1057">
        <v>83.962593708978503</v>
      </c>
      <c r="F1057">
        <v>10.8863409851777</v>
      </c>
      <c r="G1057">
        <v>9.0892764575606204</v>
      </c>
      <c r="H1057">
        <v>4.4652789185055601</v>
      </c>
      <c r="I1057">
        <v>50.299996534046798</v>
      </c>
      <c r="J1057">
        <v>79.274249568771907</v>
      </c>
      <c r="K1057">
        <v>86.775197561290497</v>
      </c>
      <c r="L1057">
        <v>69.038413329599706</v>
      </c>
      <c r="M1057">
        <v>20.247122444540501</v>
      </c>
      <c r="N1057">
        <v>69.499791992333002</v>
      </c>
      <c r="O1057">
        <v>71.793602765969794</v>
      </c>
      <c r="P1057">
        <v>14.122804218968501</v>
      </c>
      <c r="Q1057">
        <v>20.534754168238099</v>
      </c>
      <c r="R1057">
        <v>43.333937314243798</v>
      </c>
      <c r="S1057">
        <v>42.734386837917498</v>
      </c>
      <c r="T1057">
        <v>72.3470247710476</v>
      </c>
      <c r="U1057">
        <v>70.112141269403594</v>
      </c>
      <c r="V1057">
        <v>12.7044939511565</v>
      </c>
      <c r="W1057">
        <v>-7.7330791469184703</v>
      </c>
      <c r="X1057">
        <v>5.2543028072192</v>
      </c>
      <c r="Y1057">
        <v>12.1689909430087</v>
      </c>
      <c r="Z1057">
        <v>-3.2364632337907802</v>
      </c>
      <c r="AA1057">
        <v>-11.4454777106774</v>
      </c>
      <c r="AB1057">
        <v>-38.868658395738301</v>
      </c>
      <c r="AC1057">
        <v>7.56560969612927</v>
      </c>
      <c r="AD1057">
        <v>6.9272247977243504</v>
      </c>
      <c r="AE1057">
        <v>16.6630562918869</v>
      </c>
    </row>
    <row r="1058" spans="1:31" x14ac:dyDescent="0.25">
      <c r="A1058" s="1">
        <v>42017</v>
      </c>
      <c r="B1058">
        <v>81.948584803914301</v>
      </c>
      <c r="C1058">
        <v>12.5508619214018</v>
      </c>
      <c r="D1058">
        <v>74.837599930542694</v>
      </c>
      <c r="E1058">
        <v>83.822792419211495</v>
      </c>
      <c r="F1058">
        <v>11.142355953453499</v>
      </c>
      <c r="G1058">
        <v>9.0025336848416693</v>
      </c>
      <c r="H1058">
        <v>4.4509336528562597</v>
      </c>
      <c r="I1058">
        <v>48.7301081638875</v>
      </c>
      <c r="J1058">
        <v>78.976840380748001</v>
      </c>
      <c r="K1058">
        <v>86.983530445333798</v>
      </c>
      <c r="L1058">
        <v>68.960631389017706</v>
      </c>
      <c r="M1058">
        <v>20.332561643591699</v>
      </c>
      <c r="N1058">
        <v>69.365917241462697</v>
      </c>
      <c r="O1058">
        <v>71.591329593930496</v>
      </c>
      <c r="P1058">
        <v>14.510789457132001</v>
      </c>
      <c r="Q1058">
        <v>20.4340028164141</v>
      </c>
      <c r="R1058">
        <v>43.256908096456399</v>
      </c>
      <c r="S1058">
        <v>41.890457476694003</v>
      </c>
      <c r="T1058">
        <v>72.062257509211705</v>
      </c>
      <c r="U1058">
        <v>70.041286132280206</v>
      </c>
      <c r="V1058">
        <v>12.9879534148966</v>
      </c>
      <c r="W1058">
        <v>-7.7816997221899902</v>
      </c>
      <c r="X1058">
        <v>5.4716826890799997</v>
      </c>
      <c r="Y1058">
        <v>12.231462825281</v>
      </c>
      <c r="Z1058">
        <v>-3.3684335036785198</v>
      </c>
      <c r="AA1058">
        <v>-11.431469131572401</v>
      </c>
      <c r="AB1058">
        <v>-38.8059744436001</v>
      </c>
      <c r="AC1058">
        <v>6.8396506871935197</v>
      </c>
      <c r="AD1058">
        <v>6.9145828715363002</v>
      </c>
      <c r="AE1058">
        <v>16.9422443130536</v>
      </c>
    </row>
    <row r="1059" spans="1:31" x14ac:dyDescent="0.25">
      <c r="A1059" s="1">
        <v>42018</v>
      </c>
      <c r="B1059">
        <v>81.502261517936006</v>
      </c>
      <c r="C1059">
        <v>12.576132622642101</v>
      </c>
      <c r="D1059">
        <v>74.486536245802398</v>
      </c>
      <c r="E1059">
        <v>83.319665462207595</v>
      </c>
      <c r="F1059">
        <v>11.045545824097999</v>
      </c>
      <c r="G1059">
        <v>9.2946442667221199</v>
      </c>
      <c r="H1059">
        <v>4.6569738858743897</v>
      </c>
      <c r="I1059">
        <v>48.166990260652902</v>
      </c>
      <c r="J1059">
        <v>78.843917821108704</v>
      </c>
      <c r="K1059">
        <v>86.816768289449598</v>
      </c>
      <c r="L1059">
        <v>68.911323528968296</v>
      </c>
      <c r="M1059">
        <v>20.002835003181001</v>
      </c>
      <c r="N1059">
        <v>69.289000267171104</v>
      </c>
      <c r="O1059">
        <v>71.613318744999006</v>
      </c>
      <c r="P1059">
        <v>14.789973568557301</v>
      </c>
      <c r="Q1059">
        <v>20.450863958215201</v>
      </c>
      <c r="R1059">
        <v>43.199208442373198</v>
      </c>
      <c r="S1059">
        <v>40.162868661961703</v>
      </c>
      <c r="T1059">
        <v>72.168371526709194</v>
      </c>
      <c r="U1059">
        <v>70.121672494357895</v>
      </c>
      <c r="V1059">
        <v>12.590937988967699</v>
      </c>
      <c r="W1059">
        <v>-7.4267023805389201</v>
      </c>
      <c r="X1059">
        <v>5.1975359786312403</v>
      </c>
      <c r="Y1059">
        <v>11.7063467172086</v>
      </c>
      <c r="Z1059">
        <v>-3.74442774445924</v>
      </c>
      <c r="AA1059">
        <v>-11.156219691493099</v>
      </c>
      <c r="AB1059">
        <v>-38.542234556498798</v>
      </c>
      <c r="AC1059">
        <v>8.00412159869121</v>
      </c>
      <c r="AD1059">
        <v>6.67554629439958</v>
      </c>
      <c r="AE1059">
        <v>16.695095795091799</v>
      </c>
    </row>
    <row r="1060" spans="1:31" x14ac:dyDescent="0.25">
      <c r="A1060" s="1">
        <v>42019</v>
      </c>
      <c r="B1060">
        <v>80.168333123696399</v>
      </c>
      <c r="C1060">
        <v>12.4469699184192</v>
      </c>
      <c r="D1060">
        <v>74.437726001018106</v>
      </c>
      <c r="E1060">
        <v>83.964492586808305</v>
      </c>
      <c r="F1060">
        <v>12.1448782713104</v>
      </c>
      <c r="G1060">
        <v>9.7428668859283007</v>
      </c>
      <c r="H1060">
        <v>4.7200481860258199</v>
      </c>
      <c r="I1060">
        <v>46.481967199250001</v>
      </c>
      <c r="J1060">
        <v>78.109249737640795</v>
      </c>
      <c r="K1060">
        <v>84.587464466791403</v>
      </c>
      <c r="L1060">
        <v>67.401257983696595</v>
      </c>
      <c r="M1060">
        <v>20.200731232607701</v>
      </c>
      <c r="N1060">
        <v>68.277841877971596</v>
      </c>
      <c r="O1060">
        <v>70.990597495657894</v>
      </c>
      <c r="P1060">
        <v>17.164859856022002</v>
      </c>
      <c r="Q1060">
        <v>20.915255060392798</v>
      </c>
      <c r="R1060">
        <v>44.0637493982858</v>
      </c>
      <c r="S1060">
        <v>38.045015014291103</v>
      </c>
      <c r="T1060">
        <v>71.261750980564102</v>
      </c>
      <c r="U1060">
        <v>68.482937477399105</v>
      </c>
      <c r="V1060">
        <v>12.7670751399998</v>
      </c>
      <c r="W1060">
        <v>-7.7537613141884902</v>
      </c>
      <c r="X1060">
        <v>6.1598841230464698</v>
      </c>
      <c r="Y1060">
        <v>12.973895091150499</v>
      </c>
      <c r="Z1060">
        <v>-5.0199815847115596</v>
      </c>
      <c r="AA1060">
        <v>-11.172388174464499</v>
      </c>
      <c r="AB1060">
        <v>-39.343701212260001</v>
      </c>
      <c r="AC1060">
        <v>8.4369521849589102</v>
      </c>
      <c r="AD1060">
        <v>6.8474987570766803</v>
      </c>
      <c r="AE1060">
        <v>16.104526989392301</v>
      </c>
    </row>
    <row r="1061" spans="1:31" x14ac:dyDescent="0.25">
      <c r="A1061" s="1">
        <v>42020</v>
      </c>
      <c r="B1061">
        <v>79.756336616550698</v>
      </c>
      <c r="C1061">
        <v>12.031841145743799</v>
      </c>
      <c r="D1061">
        <v>73.506999231235099</v>
      </c>
      <c r="E1061">
        <v>82.944950819576505</v>
      </c>
      <c r="F1061">
        <v>11.4225788445922</v>
      </c>
      <c r="G1061">
        <v>9.8609432032554007</v>
      </c>
      <c r="H1061">
        <v>4.6663524084026298</v>
      </c>
      <c r="I1061">
        <v>47.026283453313297</v>
      </c>
      <c r="J1061">
        <v>78.422880516822303</v>
      </c>
      <c r="K1061">
        <v>84.020661857094396</v>
      </c>
      <c r="L1061">
        <v>67.160578149234198</v>
      </c>
      <c r="M1061">
        <v>17.738775403813499</v>
      </c>
      <c r="N1061">
        <v>68.113975845666602</v>
      </c>
      <c r="O1061">
        <v>70.715218852990503</v>
      </c>
      <c r="P1061">
        <v>17.051594960037502</v>
      </c>
      <c r="Q1061">
        <v>21.607101850813301</v>
      </c>
      <c r="R1061">
        <v>43.818576976174498</v>
      </c>
      <c r="S1061">
        <v>37.975716260231401</v>
      </c>
      <c r="T1061">
        <v>71.163596993982694</v>
      </c>
      <c r="U1061">
        <v>68.314692803642203</v>
      </c>
      <c r="V1061">
        <v>12.5957584673165</v>
      </c>
      <c r="W1061">
        <v>-5.70693425806967</v>
      </c>
      <c r="X1061">
        <v>5.3930233855685499</v>
      </c>
      <c r="Y1061">
        <v>12.2297319665859</v>
      </c>
      <c r="Z1061">
        <v>-5.6290161154453102</v>
      </c>
      <c r="AA1061">
        <v>-11.7461586475579</v>
      </c>
      <c r="AB1061">
        <v>-39.152224567771903</v>
      </c>
      <c r="AC1061">
        <v>9.0505671930818998</v>
      </c>
      <c r="AD1061">
        <v>7.2592835228396204</v>
      </c>
      <c r="AE1061">
        <v>15.705969053452201</v>
      </c>
    </row>
    <row r="1062" spans="1:31" x14ac:dyDescent="0.25">
      <c r="A1062" s="1">
        <v>42023</v>
      </c>
      <c r="B1062">
        <v>77.119270875776294</v>
      </c>
      <c r="C1062">
        <v>11.974281485821599</v>
      </c>
      <c r="D1062">
        <v>74.912565085326506</v>
      </c>
      <c r="E1062">
        <v>83.408318600542799</v>
      </c>
      <c r="F1062">
        <v>11.643034622103199</v>
      </c>
      <c r="G1062">
        <v>9.9500903020710503</v>
      </c>
      <c r="H1062">
        <v>5.8506648109142896</v>
      </c>
      <c r="I1062">
        <v>45.784870096558599</v>
      </c>
      <c r="J1062">
        <v>78.436860205380199</v>
      </c>
      <c r="K1062">
        <v>80.901301922914101</v>
      </c>
      <c r="L1062">
        <v>67.1789863140704</v>
      </c>
      <c r="M1062">
        <v>17.611448110995401</v>
      </c>
      <c r="N1062">
        <v>68.036127483461001</v>
      </c>
      <c r="O1062">
        <v>70.689306582547601</v>
      </c>
      <c r="P1062">
        <v>17.273695105937399</v>
      </c>
      <c r="Q1062">
        <v>22.0709736890364</v>
      </c>
      <c r="R1062">
        <v>40.265785513481703</v>
      </c>
      <c r="S1062">
        <v>37.666086395872703</v>
      </c>
      <c r="T1062">
        <v>70.890228574630996</v>
      </c>
      <c r="U1062">
        <v>68.298620237375005</v>
      </c>
      <c r="V1062">
        <v>9.94028456170585</v>
      </c>
      <c r="W1062">
        <v>-5.6371666251737702</v>
      </c>
      <c r="X1062">
        <v>6.8764376018654998</v>
      </c>
      <c r="Y1062">
        <v>12.719012017995199</v>
      </c>
      <c r="Z1062">
        <v>-5.6306604838342702</v>
      </c>
      <c r="AA1062">
        <v>-12.1208833869653</v>
      </c>
      <c r="AB1062">
        <v>-34.4151207025674</v>
      </c>
      <c r="AC1062">
        <v>8.1187837006859596</v>
      </c>
      <c r="AD1062">
        <v>7.5466316307492196</v>
      </c>
      <c r="AE1062">
        <v>12.6026816855391</v>
      </c>
    </row>
    <row r="1063" spans="1:31" x14ac:dyDescent="0.25">
      <c r="A1063" s="1">
        <v>42024</v>
      </c>
      <c r="B1063">
        <v>77.454699534318493</v>
      </c>
      <c r="C1063">
        <v>11.8346046924426</v>
      </c>
      <c r="D1063">
        <v>75.074502197769206</v>
      </c>
      <c r="E1063">
        <v>82.490057691769195</v>
      </c>
      <c r="F1063">
        <v>11.4537902016329</v>
      </c>
      <c r="G1063">
        <v>9.9225404578140797</v>
      </c>
      <c r="H1063">
        <v>6.0377635703473196</v>
      </c>
      <c r="I1063">
        <v>45.554017528370501</v>
      </c>
      <c r="J1063">
        <v>78.670746954780597</v>
      </c>
      <c r="K1063">
        <v>81.310470702307697</v>
      </c>
      <c r="L1063">
        <v>67.0989728156501</v>
      </c>
      <c r="M1063">
        <v>17.629225515963601</v>
      </c>
      <c r="N1063">
        <v>67.992473313449196</v>
      </c>
      <c r="O1063">
        <v>70.422905852617106</v>
      </c>
      <c r="P1063">
        <v>17.819724610943201</v>
      </c>
      <c r="Q1063">
        <v>22.0124864860482</v>
      </c>
      <c r="R1063">
        <v>40.288812410645797</v>
      </c>
      <c r="S1063">
        <v>37.4686962277842</v>
      </c>
      <c r="T1063">
        <v>70.825496740723906</v>
      </c>
      <c r="U1063">
        <v>68.244399557727206</v>
      </c>
      <c r="V1063">
        <v>10.3557267186684</v>
      </c>
      <c r="W1063">
        <v>-5.7946208235209804</v>
      </c>
      <c r="X1063">
        <v>7.0820288843199801</v>
      </c>
      <c r="Y1063">
        <v>12.0671518391521</v>
      </c>
      <c r="Z1063">
        <v>-6.3659344093104</v>
      </c>
      <c r="AA1063">
        <v>-12.089946028234101</v>
      </c>
      <c r="AB1063">
        <v>-34.251048840298502</v>
      </c>
      <c r="AC1063">
        <v>8.0853213005863598</v>
      </c>
      <c r="AD1063">
        <v>7.8452502140566596</v>
      </c>
      <c r="AE1063">
        <v>13.0660711445805</v>
      </c>
    </row>
    <row r="1064" spans="1:31" x14ac:dyDescent="0.25">
      <c r="A1064" s="1">
        <v>42025</v>
      </c>
      <c r="B1064">
        <v>72.215532375799299</v>
      </c>
      <c r="C1064">
        <v>11.734829628552101</v>
      </c>
      <c r="D1064">
        <v>76.3302311080311</v>
      </c>
      <c r="E1064">
        <v>82.224188959453699</v>
      </c>
      <c r="F1064">
        <v>12.0090070828241</v>
      </c>
      <c r="G1064">
        <v>9.9610236812256794</v>
      </c>
      <c r="H1064">
        <v>7.8776115578881196</v>
      </c>
      <c r="I1064">
        <v>45.594296416777702</v>
      </c>
      <c r="J1064">
        <v>76.421970724173093</v>
      </c>
      <c r="K1064">
        <v>80.167483372004497</v>
      </c>
      <c r="L1064">
        <v>64.958252430653005</v>
      </c>
      <c r="M1064">
        <v>17.411758537510199</v>
      </c>
      <c r="N1064">
        <v>67.608729093932695</v>
      </c>
      <c r="O1064">
        <v>69.583969384602497</v>
      </c>
      <c r="P1064">
        <v>18.4240933263731</v>
      </c>
      <c r="Q1064">
        <v>22.434868471219399</v>
      </c>
      <c r="R1064">
        <v>39.475597562754601</v>
      </c>
      <c r="S1064">
        <v>37.294525513848697</v>
      </c>
      <c r="T1064">
        <v>69.805736973239604</v>
      </c>
      <c r="U1064">
        <v>67.538643612595394</v>
      </c>
      <c r="V1064">
        <v>7.2572799451462497</v>
      </c>
      <c r="W1064">
        <v>-5.6769289089580903</v>
      </c>
      <c r="X1064">
        <v>8.7215020140984105</v>
      </c>
      <c r="Y1064">
        <v>12.6402195748512</v>
      </c>
      <c r="Z1064">
        <v>-6.4150862435490099</v>
      </c>
      <c r="AA1064">
        <v>-12.4738447899938</v>
      </c>
      <c r="AB1064">
        <v>-31.597986004866499</v>
      </c>
      <c r="AC1064">
        <v>8.2997709029289304</v>
      </c>
      <c r="AD1064">
        <v>6.6162337509334996</v>
      </c>
      <c r="AE1064">
        <v>12.6288397594091</v>
      </c>
    </row>
    <row r="1065" spans="1:31" x14ac:dyDescent="0.25">
      <c r="A1065" s="1">
        <v>42026</v>
      </c>
      <c r="B1065">
        <v>68.982333477424206</v>
      </c>
      <c r="C1065">
        <v>11.816005651617999</v>
      </c>
      <c r="D1065">
        <v>76.769636762232906</v>
      </c>
      <c r="E1065">
        <v>83.194097999969898</v>
      </c>
      <c r="F1065">
        <v>12.0221966918555</v>
      </c>
      <c r="G1065">
        <v>9.5425008151379505</v>
      </c>
      <c r="H1065">
        <v>7.1779702430721004</v>
      </c>
      <c r="I1065">
        <v>44.627462202660702</v>
      </c>
      <c r="J1065">
        <v>72.163519173460301</v>
      </c>
      <c r="K1065">
        <v>80.409226190471699</v>
      </c>
      <c r="L1065">
        <v>64.634818218247602</v>
      </c>
      <c r="M1065">
        <v>17.609395931673699</v>
      </c>
      <c r="N1065">
        <v>67.2794641412777</v>
      </c>
      <c r="O1065">
        <v>69.0223006115543</v>
      </c>
      <c r="P1065">
        <v>18.004841275090801</v>
      </c>
      <c r="Q1065">
        <v>25.329951862808599</v>
      </c>
      <c r="R1065">
        <v>31.922809736097399</v>
      </c>
      <c r="S1065">
        <v>36.767030565931499</v>
      </c>
      <c r="T1065">
        <v>68.965766703868994</v>
      </c>
      <c r="U1065">
        <v>67.168570161352605</v>
      </c>
      <c r="V1065">
        <v>4.3475152591765296</v>
      </c>
      <c r="W1065">
        <v>-5.7933902800556396</v>
      </c>
      <c r="X1065">
        <v>9.4901726209552493</v>
      </c>
      <c r="Y1065">
        <v>14.1717973884156</v>
      </c>
      <c r="Z1065">
        <v>-5.9826445832353103</v>
      </c>
      <c r="AA1065">
        <v>-15.7874510476707</v>
      </c>
      <c r="AB1065">
        <v>-24.7448394930253</v>
      </c>
      <c r="AC1065">
        <v>7.8604316367291904</v>
      </c>
      <c r="AD1065">
        <v>3.19775246959134</v>
      </c>
      <c r="AE1065">
        <v>13.2406560291191</v>
      </c>
    </row>
    <row r="1066" spans="1:31" x14ac:dyDescent="0.25">
      <c r="A1066" s="1">
        <v>42027</v>
      </c>
      <c r="B1066">
        <v>65.060800037384197</v>
      </c>
      <c r="C1066">
        <v>11.4836823181785</v>
      </c>
      <c r="D1066">
        <v>80.365626720848894</v>
      </c>
      <c r="E1066">
        <v>85.194252984574405</v>
      </c>
      <c r="F1066">
        <v>11.4907502570804</v>
      </c>
      <c r="G1066">
        <v>11.226755477254001</v>
      </c>
      <c r="H1066">
        <v>10.8406270653047</v>
      </c>
      <c r="I1066">
        <v>42.989051670908701</v>
      </c>
      <c r="J1066">
        <v>72.462232767568295</v>
      </c>
      <c r="K1066">
        <v>80.942930591068901</v>
      </c>
      <c r="L1066">
        <v>63.423806936560702</v>
      </c>
      <c r="M1066">
        <v>16.707945822663699</v>
      </c>
      <c r="N1066">
        <v>67.6863672519288</v>
      </c>
      <c r="O1066">
        <v>68.983511265340496</v>
      </c>
      <c r="P1066">
        <v>18.0516530906452</v>
      </c>
      <c r="Q1066">
        <v>30.036054524554999</v>
      </c>
      <c r="R1066">
        <v>34.095761167305703</v>
      </c>
      <c r="S1066">
        <v>36.155231298990998</v>
      </c>
      <c r="T1066">
        <v>69.406593055770401</v>
      </c>
      <c r="U1066">
        <v>67.5097854764103</v>
      </c>
      <c r="V1066">
        <v>1.6369931008235099</v>
      </c>
      <c r="W1066">
        <v>-5.2242635044851502</v>
      </c>
      <c r="X1066">
        <v>12.679259468920099</v>
      </c>
      <c r="Y1066">
        <v>16.210741719233901</v>
      </c>
      <c r="Z1066">
        <v>-6.5609028335647999</v>
      </c>
      <c r="AA1066">
        <v>-18.8092990473009</v>
      </c>
      <c r="AB1066">
        <v>-23.255134102001001</v>
      </c>
      <c r="AC1066">
        <v>6.83382037191772</v>
      </c>
      <c r="AD1066">
        <v>3.0556397117979799</v>
      </c>
      <c r="AE1066">
        <v>13.4331451146587</v>
      </c>
    </row>
    <row r="1067" spans="1:31" x14ac:dyDescent="0.25">
      <c r="A1067" s="1">
        <v>42030</v>
      </c>
      <c r="B1067">
        <v>65.259362773404902</v>
      </c>
      <c r="C1067">
        <v>11.7491717425861</v>
      </c>
      <c r="D1067">
        <v>77.745619358320894</v>
      </c>
      <c r="E1067">
        <v>81.644939108376505</v>
      </c>
      <c r="F1067">
        <v>11.6606354990036</v>
      </c>
      <c r="G1067">
        <v>10.6640346879961</v>
      </c>
      <c r="H1067">
        <v>8.7724161540800001</v>
      </c>
      <c r="I1067">
        <v>41.212010680063003</v>
      </c>
      <c r="J1067">
        <v>72.131327166695698</v>
      </c>
      <c r="K1067">
        <v>80.581120929360495</v>
      </c>
      <c r="L1067">
        <v>62.9439496951913</v>
      </c>
      <c r="M1067">
        <v>16.996340263654499</v>
      </c>
      <c r="N1067">
        <v>67.210789439791299</v>
      </c>
      <c r="O1067">
        <v>68.744152922997202</v>
      </c>
      <c r="P1067">
        <v>17.815631520119801</v>
      </c>
      <c r="Q1067">
        <v>24.330193259367299</v>
      </c>
      <c r="R1067">
        <v>32.558972991381403</v>
      </c>
      <c r="S1067">
        <v>34.717268813289799</v>
      </c>
      <c r="T1067">
        <v>69.116210586509595</v>
      </c>
      <c r="U1067">
        <v>66.987128607584793</v>
      </c>
      <c r="V1067">
        <v>2.31541307821352</v>
      </c>
      <c r="W1067">
        <v>-5.2471685210684296</v>
      </c>
      <c r="X1067">
        <v>10.534829918529599</v>
      </c>
      <c r="Y1067">
        <v>12.9007861853792</v>
      </c>
      <c r="Z1067">
        <v>-6.1549960211162098</v>
      </c>
      <c r="AA1067">
        <v>-13.6661585713713</v>
      </c>
      <c r="AB1067">
        <v>-23.786556837301401</v>
      </c>
      <c r="AC1067">
        <v>6.4947418667731496</v>
      </c>
      <c r="AD1067">
        <v>3.0151165801861501</v>
      </c>
      <c r="AE1067">
        <v>13.593992321775699</v>
      </c>
    </row>
    <row r="1068" spans="1:31" x14ac:dyDescent="0.25">
      <c r="A1068" s="1">
        <v>42031</v>
      </c>
      <c r="B1068">
        <v>64.739613515248905</v>
      </c>
      <c r="C1068">
        <v>11.7063567613435</v>
      </c>
      <c r="D1068">
        <v>77.930163676767194</v>
      </c>
      <c r="E1068">
        <v>81.864312333680601</v>
      </c>
      <c r="F1068">
        <v>11.770084195385101</v>
      </c>
      <c r="G1068">
        <v>10.7123339901149</v>
      </c>
      <c r="H1068">
        <v>8.7107877248382604</v>
      </c>
      <c r="I1068">
        <v>41.105967173840497</v>
      </c>
      <c r="J1068">
        <v>72.179518479257894</v>
      </c>
      <c r="K1068">
        <v>80.349938606157494</v>
      </c>
      <c r="L1068">
        <v>62.794921211155597</v>
      </c>
      <c r="M1068">
        <v>16.736395708751498</v>
      </c>
      <c r="N1068">
        <v>67.211479801633104</v>
      </c>
      <c r="O1068">
        <v>68.757196472606196</v>
      </c>
      <c r="P1068">
        <v>17.850129203139801</v>
      </c>
      <c r="Q1068">
        <v>24.4403383360455</v>
      </c>
      <c r="R1068">
        <v>32.562613172579397</v>
      </c>
      <c r="S1068">
        <v>34.730932835645</v>
      </c>
      <c r="T1068">
        <v>69.098101905230294</v>
      </c>
      <c r="U1068">
        <v>66.886967809847803</v>
      </c>
      <c r="V1068">
        <v>1.94469230409326</v>
      </c>
      <c r="W1068">
        <v>-5.0300389474080696</v>
      </c>
      <c r="X1068">
        <v>10.718683875134101</v>
      </c>
      <c r="Y1068">
        <v>13.1071158610744</v>
      </c>
      <c r="Z1068">
        <v>-6.0800450077547099</v>
      </c>
      <c r="AA1068">
        <v>-13.7280043459307</v>
      </c>
      <c r="AB1068">
        <v>-23.851825447741099</v>
      </c>
      <c r="AC1068">
        <v>6.3750343381955599</v>
      </c>
      <c r="AD1068">
        <v>3.0814165740276001</v>
      </c>
      <c r="AE1068">
        <v>13.462970796309699</v>
      </c>
    </row>
    <row r="1069" spans="1:31" x14ac:dyDescent="0.25">
      <c r="A1069" s="1">
        <v>42032</v>
      </c>
      <c r="B1069">
        <v>65.611847086888901</v>
      </c>
      <c r="C1069">
        <v>11.702643273466</v>
      </c>
      <c r="D1069">
        <v>76.917742229169605</v>
      </c>
      <c r="E1069">
        <v>81.830863955599597</v>
      </c>
      <c r="F1069">
        <v>11.8175871873823</v>
      </c>
      <c r="G1069">
        <v>10.314059012892001</v>
      </c>
      <c r="H1069">
        <v>8.0692955016522205</v>
      </c>
      <c r="I1069">
        <v>40.921342383631902</v>
      </c>
      <c r="J1069">
        <v>71.548093012183102</v>
      </c>
      <c r="K1069">
        <v>80.195450312159394</v>
      </c>
      <c r="L1069">
        <v>62.910745718176102</v>
      </c>
      <c r="M1069">
        <v>16.740330708782299</v>
      </c>
      <c r="N1069">
        <v>66.852227342108193</v>
      </c>
      <c r="O1069">
        <v>68.665193017216794</v>
      </c>
      <c r="P1069">
        <v>17.6738449171953</v>
      </c>
      <c r="Q1069">
        <v>24.214857976915699</v>
      </c>
      <c r="R1069">
        <v>32.031248214751699</v>
      </c>
      <c r="S1069">
        <v>34.368091192872001</v>
      </c>
      <c r="T1069">
        <v>68.879311499965098</v>
      </c>
      <c r="U1069">
        <v>66.593073367041796</v>
      </c>
      <c r="V1069">
        <v>2.7011013687127501</v>
      </c>
      <c r="W1069">
        <v>-5.0376874353163101</v>
      </c>
      <c r="X1069">
        <v>10.065514887061401</v>
      </c>
      <c r="Y1069">
        <v>13.165670938382799</v>
      </c>
      <c r="Z1069">
        <v>-5.8562577298129801</v>
      </c>
      <c r="AA1069">
        <v>-13.9007989640237</v>
      </c>
      <c r="AB1069">
        <v>-23.9619527130995</v>
      </c>
      <c r="AC1069">
        <v>6.5532511907598696</v>
      </c>
      <c r="AD1069">
        <v>2.6687815122180001</v>
      </c>
      <c r="AE1069">
        <v>13.6023769451176</v>
      </c>
    </row>
    <row r="1070" spans="1:31" x14ac:dyDescent="0.25">
      <c r="A1070" s="1">
        <v>42033</v>
      </c>
      <c r="B1070">
        <v>65.327781005477803</v>
      </c>
      <c r="C1070">
        <v>11.746682559496801</v>
      </c>
      <c r="D1070">
        <v>76.552590525981401</v>
      </c>
      <c r="E1070">
        <v>81.840762426031404</v>
      </c>
      <c r="F1070">
        <v>11.7619193124521</v>
      </c>
      <c r="G1070">
        <v>10.3567423243436</v>
      </c>
      <c r="H1070">
        <v>8.0393223721274101</v>
      </c>
      <c r="I1070">
        <v>40.8938853244371</v>
      </c>
      <c r="J1070">
        <v>71.007936110330903</v>
      </c>
      <c r="K1070">
        <v>79.976115327049698</v>
      </c>
      <c r="L1070">
        <v>62.821445817366701</v>
      </c>
      <c r="M1070">
        <v>16.7067191507474</v>
      </c>
      <c r="N1070">
        <v>66.557509720115604</v>
      </c>
      <c r="O1070">
        <v>68.624191091770101</v>
      </c>
      <c r="P1070">
        <v>17.532607123736799</v>
      </c>
      <c r="Q1070">
        <v>24.068498666704201</v>
      </c>
      <c r="R1070">
        <v>31.400195462461699</v>
      </c>
      <c r="S1070">
        <v>34.308530135638897</v>
      </c>
      <c r="T1070">
        <v>68.989657117288104</v>
      </c>
      <c r="U1070">
        <v>66.494383001898598</v>
      </c>
      <c r="V1070">
        <v>2.5063351881111</v>
      </c>
      <c r="W1070">
        <v>-4.9600365912506099</v>
      </c>
      <c r="X1070">
        <v>9.9950808058657792</v>
      </c>
      <c r="Y1070">
        <v>13.2165713342613</v>
      </c>
      <c r="Z1070">
        <v>-5.7706878112847901</v>
      </c>
      <c r="AA1070">
        <v>-13.7117563423606</v>
      </c>
      <c r="AB1070">
        <v>-23.360873090334302</v>
      </c>
      <c r="AC1070">
        <v>6.5853551887982498</v>
      </c>
      <c r="AD1070">
        <v>2.0182789930428302</v>
      </c>
      <c r="AE1070">
        <v>13.4817323251511</v>
      </c>
    </row>
    <row r="1071" spans="1:31" x14ac:dyDescent="0.25">
      <c r="A1071" s="1">
        <v>42034</v>
      </c>
      <c r="B1071">
        <v>66.591332914702704</v>
      </c>
      <c r="C1071">
        <v>12.0902645709988</v>
      </c>
      <c r="D1071">
        <v>76.2423341035296</v>
      </c>
      <c r="E1071">
        <v>82.773515994547594</v>
      </c>
      <c r="F1071">
        <v>11.8035212616048</v>
      </c>
      <c r="G1071">
        <v>9.7529930549445893</v>
      </c>
      <c r="H1071">
        <v>8.0865001831125998</v>
      </c>
      <c r="I1071">
        <v>39.193003612892902</v>
      </c>
      <c r="J1071">
        <v>73.573933609050002</v>
      </c>
      <c r="K1071">
        <v>80.220024790936407</v>
      </c>
      <c r="L1071">
        <v>63.908254471125304</v>
      </c>
      <c r="M1071">
        <v>17.058741502371799</v>
      </c>
      <c r="N1071">
        <v>67.078838012103901</v>
      </c>
      <c r="O1071">
        <v>69.199386285105703</v>
      </c>
      <c r="P1071">
        <v>17.8396598131324</v>
      </c>
      <c r="Q1071">
        <v>23.560212739651</v>
      </c>
      <c r="R1071">
        <v>33.000134207408898</v>
      </c>
      <c r="S1071">
        <v>32.231184728760603</v>
      </c>
      <c r="T1071">
        <v>69.246487672007405</v>
      </c>
      <c r="U1071">
        <v>67.204524664653107</v>
      </c>
      <c r="V1071">
        <v>2.68307844357737</v>
      </c>
      <c r="W1071">
        <v>-4.9684769313729102</v>
      </c>
      <c r="X1071">
        <v>9.16349609142571</v>
      </c>
      <c r="Y1071">
        <v>13.5741297094419</v>
      </c>
      <c r="Z1071">
        <v>-6.0361385515276504</v>
      </c>
      <c r="AA1071">
        <v>-13.8072196847064</v>
      </c>
      <c r="AB1071">
        <v>-24.9136340242963</v>
      </c>
      <c r="AC1071">
        <v>6.9618188841323096</v>
      </c>
      <c r="AD1071">
        <v>4.3274459370426497</v>
      </c>
      <c r="AE1071">
        <v>13.0155001262833</v>
      </c>
    </row>
    <row r="1072" spans="1:31" x14ac:dyDescent="0.25">
      <c r="A1072" s="1">
        <v>42037</v>
      </c>
      <c r="B1072">
        <v>66.721345790480399</v>
      </c>
      <c r="C1072">
        <v>11.6828519345476</v>
      </c>
      <c r="D1072">
        <v>75.794330094236102</v>
      </c>
      <c r="E1072">
        <v>82.362608256314502</v>
      </c>
      <c r="F1072">
        <v>12.002597612664299</v>
      </c>
      <c r="G1072">
        <v>9.9679370626717496</v>
      </c>
      <c r="H1072">
        <v>8.2677097694039592</v>
      </c>
      <c r="I1072">
        <v>39.440130422507998</v>
      </c>
      <c r="J1072">
        <v>73.285452020764495</v>
      </c>
      <c r="K1072">
        <v>80.437226865101294</v>
      </c>
      <c r="L1072">
        <v>63.749458058344999</v>
      </c>
      <c r="M1072">
        <v>16.2624695532256</v>
      </c>
      <c r="N1072">
        <v>67.040931731422205</v>
      </c>
      <c r="O1072">
        <v>69.120025200317698</v>
      </c>
      <c r="P1072">
        <v>18.910832792533402</v>
      </c>
      <c r="Q1072">
        <v>23.768870694592401</v>
      </c>
      <c r="R1072">
        <v>33.065781640396501</v>
      </c>
      <c r="S1072">
        <v>32.234694699440503</v>
      </c>
      <c r="T1072">
        <v>68.767283060086697</v>
      </c>
      <c r="U1072">
        <v>67.041842398332193</v>
      </c>
      <c r="V1072">
        <v>2.9718877321353601</v>
      </c>
      <c r="W1072">
        <v>-4.5796176186780704</v>
      </c>
      <c r="X1072">
        <v>8.7533983628138703</v>
      </c>
      <c r="Y1072">
        <v>13.2425830559968</v>
      </c>
      <c r="Z1072">
        <v>-6.9082351798690897</v>
      </c>
      <c r="AA1072">
        <v>-13.800933631920699</v>
      </c>
      <c r="AB1072">
        <v>-24.798071870992501</v>
      </c>
      <c r="AC1072">
        <v>7.2054357230674402</v>
      </c>
      <c r="AD1072">
        <v>4.5181689606778104</v>
      </c>
      <c r="AE1072">
        <v>13.3953844667691</v>
      </c>
    </row>
    <row r="1073" spans="1:31" x14ac:dyDescent="0.25">
      <c r="A1073" s="1">
        <v>42038</v>
      </c>
      <c r="B1073">
        <v>67.078016901840698</v>
      </c>
      <c r="C1073">
        <v>11.5172127703344</v>
      </c>
      <c r="D1073">
        <v>75.010479092421093</v>
      </c>
      <c r="E1073">
        <v>81.631473910690701</v>
      </c>
      <c r="F1073">
        <v>11.375318772436</v>
      </c>
      <c r="G1073">
        <v>9.35979682353803</v>
      </c>
      <c r="H1073">
        <v>9.3639444163256407</v>
      </c>
      <c r="I1073">
        <v>39.583367413006599</v>
      </c>
      <c r="J1073">
        <v>76.479525579852194</v>
      </c>
      <c r="K1073">
        <v>83.168012539713203</v>
      </c>
      <c r="L1073">
        <v>64.225305682525402</v>
      </c>
      <c r="M1073">
        <v>17.004244311087501</v>
      </c>
      <c r="N1073">
        <v>67.219870969946101</v>
      </c>
      <c r="O1073">
        <v>69.196475906731806</v>
      </c>
      <c r="P1073">
        <v>18.793656801328702</v>
      </c>
      <c r="Q1073">
        <v>23.482396359605001</v>
      </c>
      <c r="R1073">
        <v>35.380869890475303</v>
      </c>
      <c r="S1073">
        <v>32.431975481358897</v>
      </c>
      <c r="T1073">
        <v>69.255711122287295</v>
      </c>
      <c r="U1073">
        <v>67.576641694812594</v>
      </c>
      <c r="V1073">
        <v>2.8527112193153101</v>
      </c>
      <c r="W1073">
        <v>-5.4870315407530796</v>
      </c>
      <c r="X1073">
        <v>7.7906081224750103</v>
      </c>
      <c r="Y1073">
        <v>12.434998003958899</v>
      </c>
      <c r="Z1073">
        <v>-7.4183380288926903</v>
      </c>
      <c r="AA1073">
        <v>-14.1225995360669</v>
      </c>
      <c r="AB1073">
        <v>-26.016925474149701</v>
      </c>
      <c r="AC1073">
        <v>7.1513919316476704</v>
      </c>
      <c r="AD1073">
        <v>7.2238144575648997</v>
      </c>
      <c r="AE1073">
        <v>15.591370844900601</v>
      </c>
    </row>
    <row r="1074" spans="1:31" x14ac:dyDescent="0.25">
      <c r="A1074" s="1">
        <v>42039</v>
      </c>
      <c r="B1074">
        <v>66.349070049301005</v>
      </c>
      <c r="C1074">
        <v>11.7981300649825</v>
      </c>
      <c r="D1074">
        <v>74.4332666588611</v>
      </c>
      <c r="E1074">
        <v>80.886818917298996</v>
      </c>
      <c r="F1074">
        <v>10.8047899666925</v>
      </c>
      <c r="G1074">
        <v>9.5188940901192005</v>
      </c>
      <c r="H1074">
        <v>9.3042295305907992</v>
      </c>
      <c r="I1074">
        <v>39.9478340258785</v>
      </c>
      <c r="J1074">
        <v>74.264931868141403</v>
      </c>
      <c r="K1074">
        <v>83.075002185163498</v>
      </c>
      <c r="L1074">
        <v>63.437279953298798</v>
      </c>
      <c r="M1074">
        <v>16.3449814207485</v>
      </c>
      <c r="N1074">
        <v>66.802286721850905</v>
      </c>
      <c r="O1074">
        <v>68.831635310398397</v>
      </c>
      <c r="P1074">
        <v>16.934522901757699</v>
      </c>
      <c r="Q1074">
        <v>24.256422857324601</v>
      </c>
      <c r="R1074">
        <v>35.559628826564499</v>
      </c>
      <c r="S1074">
        <v>32.057355049163398</v>
      </c>
      <c r="T1074">
        <v>68.982326911148107</v>
      </c>
      <c r="U1074">
        <v>67.176527404774703</v>
      </c>
      <c r="V1074">
        <v>2.9117900960021799</v>
      </c>
      <c r="W1074">
        <v>-4.5468513557659502</v>
      </c>
      <c r="X1074">
        <v>7.6309799370101699</v>
      </c>
      <c r="Y1074">
        <v>12.055183606900499</v>
      </c>
      <c r="Z1074">
        <v>-6.1297329350651601</v>
      </c>
      <c r="AA1074">
        <v>-14.737528767205299</v>
      </c>
      <c r="AB1074">
        <v>-26.255399295973699</v>
      </c>
      <c r="AC1074">
        <v>7.8904789767150998</v>
      </c>
      <c r="AD1074">
        <v>5.2826049569933096</v>
      </c>
      <c r="AE1074">
        <v>15.898474780388799</v>
      </c>
    </row>
    <row r="1075" spans="1:31" x14ac:dyDescent="0.25">
      <c r="A1075" s="1">
        <v>42040</v>
      </c>
      <c r="B1075">
        <v>66.200754523947793</v>
      </c>
      <c r="C1075">
        <v>11.3699637913288</v>
      </c>
      <c r="D1075">
        <v>74.815533742305703</v>
      </c>
      <c r="E1075">
        <v>79.747671556999805</v>
      </c>
      <c r="F1075">
        <v>10.7723309382358</v>
      </c>
      <c r="G1075">
        <v>9.1953299155557993</v>
      </c>
      <c r="H1075">
        <v>8.73296410043449</v>
      </c>
      <c r="I1075">
        <v>39.881499070119503</v>
      </c>
      <c r="J1075">
        <v>74.449710078573005</v>
      </c>
      <c r="K1075">
        <v>82.721525806898299</v>
      </c>
      <c r="L1075">
        <v>63.630692531798601</v>
      </c>
      <c r="M1075">
        <v>16.1777622959588</v>
      </c>
      <c r="N1075">
        <v>66.9965461974503</v>
      </c>
      <c r="O1075">
        <v>68.723211666070995</v>
      </c>
      <c r="P1075">
        <v>16.8582061082382</v>
      </c>
      <c r="Q1075">
        <v>22.286879513336299</v>
      </c>
      <c r="R1075">
        <v>35.006955591150302</v>
      </c>
      <c r="S1075">
        <v>32.261764436758803</v>
      </c>
      <c r="T1075">
        <v>68.772916108041301</v>
      </c>
      <c r="U1075">
        <v>67.172349075595207</v>
      </c>
      <c r="V1075">
        <v>2.5700619921491601</v>
      </c>
      <c r="W1075">
        <v>-4.8077985046299503</v>
      </c>
      <c r="X1075">
        <v>7.8189875448554202</v>
      </c>
      <c r="Y1075">
        <v>11.0244598909287</v>
      </c>
      <c r="Z1075">
        <v>-6.0858751700023896</v>
      </c>
      <c r="AA1075">
        <v>-13.091549597780499</v>
      </c>
      <c r="AB1075">
        <v>-26.273991490715801</v>
      </c>
      <c r="AC1075">
        <v>7.6197346333606903</v>
      </c>
      <c r="AD1075">
        <v>5.6767939705316302</v>
      </c>
      <c r="AE1075">
        <v>15.549176731303</v>
      </c>
    </row>
    <row r="1076" spans="1:31" x14ac:dyDescent="0.25">
      <c r="A1076" s="1">
        <v>42041</v>
      </c>
      <c r="B1076">
        <v>67.4197294280427</v>
      </c>
      <c r="C1076">
        <v>11.995221706761599</v>
      </c>
      <c r="D1076">
        <v>72.544779405369496</v>
      </c>
      <c r="E1076">
        <v>77.1099737531421</v>
      </c>
      <c r="F1076">
        <v>10.8818816776628</v>
      </c>
      <c r="G1076">
        <v>9.2462859870026204</v>
      </c>
      <c r="H1076">
        <v>8.8772256250392996</v>
      </c>
      <c r="I1076">
        <v>40.214786765763698</v>
      </c>
      <c r="J1076">
        <v>74.859117735199305</v>
      </c>
      <c r="K1076">
        <v>80.753728189752906</v>
      </c>
      <c r="L1076">
        <v>63.360450348537697</v>
      </c>
      <c r="M1076">
        <v>17.250424114464298</v>
      </c>
      <c r="N1076">
        <v>65.944783657612405</v>
      </c>
      <c r="O1076">
        <v>67.601037224299603</v>
      </c>
      <c r="P1076">
        <v>16.828140351002801</v>
      </c>
      <c r="Q1076">
        <v>22.382447246511401</v>
      </c>
      <c r="R1076">
        <v>33.622720157907096</v>
      </c>
      <c r="S1076">
        <v>32.240968457793301</v>
      </c>
      <c r="T1076">
        <v>68.612144917913795</v>
      </c>
      <c r="U1076">
        <v>66.059613797694297</v>
      </c>
      <c r="V1076">
        <v>4.059279079505</v>
      </c>
      <c r="W1076">
        <v>-5.2552024077027202</v>
      </c>
      <c r="X1076">
        <v>6.5999957477571298</v>
      </c>
      <c r="Y1076">
        <v>9.50893652884257</v>
      </c>
      <c r="Z1076">
        <v>-5.9462586733399201</v>
      </c>
      <c r="AA1076">
        <v>-13.1361612595088</v>
      </c>
      <c r="AB1076">
        <v>-24.745494532867799</v>
      </c>
      <c r="AC1076">
        <v>7.9738183079703999</v>
      </c>
      <c r="AD1076">
        <v>6.2469728172855099</v>
      </c>
      <c r="AE1076">
        <v>14.6941143920586</v>
      </c>
    </row>
    <row r="1077" spans="1:31" x14ac:dyDescent="0.25">
      <c r="A1077" s="1">
        <v>42044</v>
      </c>
      <c r="B1077">
        <v>67.704376523801301</v>
      </c>
      <c r="C1077">
        <v>12.006014807944</v>
      </c>
      <c r="D1077">
        <v>72.841769414705595</v>
      </c>
      <c r="E1077">
        <v>76.938909292291299</v>
      </c>
      <c r="F1077">
        <v>10.9520222584372</v>
      </c>
      <c r="G1077">
        <v>8.8816336572389201</v>
      </c>
      <c r="H1077">
        <v>8.9045074850948396</v>
      </c>
      <c r="I1077">
        <v>39.559010642616698</v>
      </c>
      <c r="J1077">
        <v>74.153064191633902</v>
      </c>
      <c r="K1077">
        <v>80.180624196631697</v>
      </c>
      <c r="L1077">
        <v>63.243113379477599</v>
      </c>
      <c r="M1077">
        <v>17.420527716254998</v>
      </c>
      <c r="N1077">
        <v>65.567775668903906</v>
      </c>
      <c r="O1077">
        <v>67.005840982970298</v>
      </c>
      <c r="P1077">
        <v>16.944096503022301</v>
      </c>
      <c r="Q1077">
        <v>22.368295422524699</v>
      </c>
      <c r="R1077">
        <v>34.060231710444903</v>
      </c>
      <c r="S1077">
        <v>31.888000577248899</v>
      </c>
      <c r="T1077">
        <v>68.006899382602001</v>
      </c>
      <c r="U1077">
        <v>65.617151126945799</v>
      </c>
      <c r="V1077">
        <v>4.4612631443236603</v>
      </c>
      <c r="W1077">
        <v>-5.4145129083110097</v>
      </c>
      <c r="X1077">
        <v>7.2739937458016897</v>
      </c>
      <c r="Y1077">
        <v>9.9330683093209409</v>
      </c>
      <c r="Z1077">
        <v>-5.9920742445851003</v>
      </c>
      <c r="AA1077">
        <v>-13.486661765285801</v>
      </c>
      <c r="AB1077">
        <v>-25.155724225350099</v>
      </c>
      <c r="AC1077">
        <v>7.6710100653678799</v>
      </c>
      <c r="AD1077">
        <v>6.1461648090318599</v>
      </c>
      <c r="AE1077">
        <v>14.5634730696859</v>
      </c>
    </row>
    <row r="1078" spans="1:31" x14ac:dyDescent="0.25">
      <c r="A1078" s="1">
        <v>42045</v>
      </c>
      <c r="B1078">
        <v>66.9448883149918</v>
      </c>
      <c r="C1078">
        <v>11.5854097780916</v>
      </c>
      <c r="D1078">
        <v>73.156407851470107</v>
      </c>
      <c r="E1078">
        <v>77.030552296920902</v>
      </c>
      <c r="F1078">
        <v>10.5959869207919</v>
      </c>
      <c r="G1078">
        <v>8.7782448456533206</v>
      </c>
      <c r="H1078">
        <v>9.0204757282650903</v>
      </c>
      <c r="I1078">
        <v>38.172148617908803</v>
      </c>
      <c r="J1078">
        <v>74.466238886930995</v>
      </c>
      <c r="K1078">
        <v>80.461362482293595</v>
      </c>
      <c r="L1078">
        <v>63.023473431526398</v>
      </c>
      <c r="M1078">
        <v>17.0598007877852</v>
      </c>
      <c r="N1078">
        <v>65.570073062131996</v>
      </c>
      <c r="O1078">
        <v>67.029562986337197</v>
      </c>
      <c r="P1078">
        <v>16.561307835921198</v>
      </c>
      <c r="Q1078">
        <v>22.466864680984699</v>
      </c>
      <c r="R1078">
        <v>33.649856837348999</v>
      </c>
      <c r="S1078">
        <v>31.243499069618899</v>
      </c>
      <c r="T1078">
        <v>68.017003195969394</v>
      </c>
      <c r="U1078">
        <v>65.590273835694106</v>
      </c>
      <c r="V1078">
        <v>3.9214148834654501</v>
      </c>
      <c r="W1078">
        <v>-5.4743910096936101</v>
      </c>
      <c r="X1078">
        <v>7.5863347893381397</v>
      </c>
      <c r="Y1078">
        <v>10.0009893105837</v>
      </c>
      <c r="Z1078">
        <v>-5.9653209151292996</v>
      </c>
      <c r="AA1078">
        <v>-13.6886198353314</v>
      </c>
      <c r="AB1078">
        <v>-24.629381109083901</v>
      </c>
      <c r="AC1078">
        <v>6.9286495482898598</v>
      </c>
      <c r="AD1078">
        <v>6.4492356909615198</v>
      </c>
      <c r="AE1078">
        <v>14.8710886465995</v>
      </c>
    </row>
    <row r="1079" spans="1:31" x14ac:dyDescent="0.25">
      <c r="A1079" s="1">
        <v>42046</v>
      </c>
      <c r="B1079">
        <v>67.053749540012603</v>
      </c>
      <c r="C1079">
        <v>11.580717844809501</v>
      </c>
      <c r="D1079">
        <v>72.808506204368896</v>
      </c>
      <c r="E1079">
        <v>76.914568274459597</v>
      </c>
      <c r="F1079">
        <v>10.575872941464301</v>
      </c>
      <c r="G1079">
        <v>8.7603251781401106</v>
      </c>
      <c r="H1079">
        <v>9.0720239497299495</v>
      </c>
      <c r="I1079">
        <v>38.099237156374897</v>
      </c>
      <c r="J1079">
        <v>73.716794070892206</v>
      </c>
      <c r="K1079">
        <v>80.346508637916102</v>
      </c>
      <c r="L1079">
        <v>63.035371584425498</v>
      </c>
      <c r="M1079">
        <v>17.0777016825106</v>
      </c>
      <c r="N1079">
        <v>65.4302416249337</v>
      </c>
      <c r="O1079">
        <v>66.945431841363202</v>
      </c>
      <c r="P1079">
        <v>16.365762569928499</v>
      </c>
      <c r="Q1079">
        <v>22.4173760911961</v>
      </c>
      <c r="R1079">
        <v>33.109856951171601</v>
      </c>
      <c r="S1079">
        <v>31.1952471515825</v>
      </c>
      <c r="T1079">
        <v>67.796951757710403</v>
      </c>
      <c r="U1079">
        <v>65.554362543346002</v>
      </c>
      <c r="V1079">
        <v>4.0183779555871197</v>
      </c>
      <c r="W1079">
        <v>-5.4969838377011602</v>
      </c>
      <c r="X1079">
        <v>7.3782645794351502</v>
      </c>
      <c r="Y1079">
        <v>9.9691364330964092</v>
      </c>
      <c r="Z1079">
        <v>-5.7898896284642198</v>
      </c>
      <c r="AA1079">
        <v>-13.657050913056</v>
      </c>
      <c r="AB1079">
        <v>-24.037833001441602</v>
      </c>
      <c r="AC1079">
        <v>6.9039900047924201</v>
      </c>
      <c r="AD1079">
        <v>5.9198423131817703</v>
      </c>
      <c r="AE1079">
        <v>14.7921460945701</v>
      </c>
    </row>
    <row r="1080" spans="1:31" x14ac:dyDescent="0.25">
      <c r="A1080" s="1">
        <v>42047</v>
      </c>
      <c r="B1080">
        <v>66.817507546682194</v>
      </c>
      <c r="C1080">
        <v>11.435019471922301</v>
      </c>
      <c r="D1080">
        <v>73.403256224764704</v>
      </c>
      <c r="E1080">
        <v>77.2622601477823</v>
      </c>
      <c r="F1080">
        <v>10.557941334736901</v>
      </c>
      <c r="G1080">
        <v>9.0299085305667006</v>
      </c>
      <c r="H1080">
        <v>8.8969504720322004</v>
      </c>
      <c r="I1080">
        <v>37.778474343454498</v>
      </c>
      <c r="J1080">
        <v>72.228385262764306</v>
      </c>
      <c r="K1080">
        <v>80.349114398379399</v>
      </c>
      <c r="L1080">
        <v>63.034540888911302</v>
      </c>
      <c r="M1080">
        <v>16.783883494125799</v>
      </c>
      <c r="N1080">
        <v>65.372484423659301</v>
      </c>
      <c r="O1080">
        <v>66.961859299839801</v>
      </c>
      <c r="P1080">
        <v>16.435054748288699</v>
      </c>
      <c r="Q1080">
        <v>22.4459041648844</v>
      </c>
      <c r="R1080">
        <v>32.744579943907503</v>
      </c>
      <c r="S1080">
        <v>30.8889799031591</v>
      </c>
      <c r="T1080">
        <v>67.532400799866195</v>
      </c>
      <c r="U1080">
        <v>65.559130066443601</v>
      </c>
      <c r="V1080">
        <v>3.78296665777092</v>
      </c>
      <c r="W1080">
        <v>-5.34886402220343</v>
      </c>
      <c r="X1080">
        <v>8.0307718011054696</v>
      </c>
      <c r="Y1080">
        <v>10.3004008479425</v>
      </c>
      <c r="Z1080">
        <v>-5.8771134135517604</v>
      </c>
      <c r="AA1080">
        <v>-13.415995634317699</v>
      </c>
      <c r="AB1080">
        <v>-23.847629471875301</v>
      </c>
      <c r="AC1080">
        <v>6.8894944402953904</v>
      </c>
      <c r="AD1080">
        <v>4.6959844628980196</v>
      </c>
      <c r="AE1080">
        <v>14.7899843319358</v>
      </c>
    </row>
    <row r="1081" spans="1:31" x14ac:dyDescent="0.25">
      <c r="A1081" s="1">
        <v>42048</v>
      </c>
      <c r="B1081">
        <v>66.617229130679405</v>
      </c>
      <c r="C1081">
        <v>11.453868923604601</v>
      </c>
      <c r="D1081">
        <v>73.239343484204099</v>
      </c>
      <c r="E1081">
        <v>77.618171323460302</v>
      </c>
      <c r="F1081">
        <v>10.821697986827299</v>
      </c>
      <c r="G1081">
        <v>9.0646939528797095</v>
      </c>
      <c r="H1081">
        <v>9.7551080247196609</v>
      </c>
      <c r="I1081">
        <v>38.8991948920929</v>
      </c>
      <c r="J1081">
        <v>72.476903153883995</v>
      </c>
      <c r="K1081">
        <v>80.727011162687404</v>
      </c>
      <c r="L1081">
        <v>63.0580405466023</v>
      </c>
      <c r="M1081">
        <v>16.742550136421201</v>
      </c>
      <c r="N1081">
        <v>65.446632108191807</v>
      </c>
      <c r="O1081">
        <v>67.108231582056803</v>
      </c>
      <c r="P1081">
        <v>17.746784121373199</v>
      </c>
      <c r="Q1081">
        <v>22.659213798734701</v>
      </c>
      <c r="R1081">
        <v>32.8561594538441</v>
      </c>
      <c r="S1081">
        <v>31.675055627091702</v>
      </c>
      <c r="T1081">
        <v>67.6766296314036</v>
      </c>
      <c r="U1081">
        <v>65.703925029319805</v>
      </c>
      <c r="V1081">
        <v>3.5591885840770701</v>
      </c>
      <c r="W1081">
        <v>-5.2886812128166101</v>
      </c>
      <c r="X1081">
        <v>7.7927113760122797</v>
      </c>
      <c r="Y1081">
        <v>10.5099397414035</v>
      </c>
      <c r="Z1081">
        <v>-6.9250861345458903</v>
      </c>
      <c r="AA1081">
        <v>-13.594519845855</v>
      </c>
      <c r="AB1081">
        <v>-23.101051429124499</v>
      </c>
      <c r="AC1081">
        <v>7.2241392650011997</v>
      </c>
      <c r="AD1081">
        <v>4.8002735224804196</v>
      </c>
      <c r="AE1081">
        <v>15.023086133367601</v>
      </c>
    </row>
    <row r="1082" spans="1:31" x14ac:dyDescent="0.25">
      <c r="A1082" s="1">
        <v>42051</v>
      </c>
      <c r="B1082">
        <v>66.469614098699694</v>
      </c>
      <c r="C1082">
        <v>11.3094522026786</v>
      </c>
      <c r="D1082">
        <v>73.715487020190807</v>
      </c>
      <c r="E1082">
        <v>78.061968706130202</v>
      </c>
      <c r="F1082">
        <v>10.863729194662</v>
      </c>
      <c r="G1082">
        <v>9.1063729724281899</v>
      </c>
      <c r="H1082">
        <v>8.9558000852092405</v>
      </c>
      <c r="I1082">
        <v>39.130197850405601</v>
      </c>
      <c r="J1082">
        <v>72.070575250076999</v>
      </c>
      <c r="K1082">
        <v>80.516980973202607</v>
      </c>
      <c r="L1082">
        <v>62.974406823845499</v>
      </c>
      <c r="M1082">
        <v>16.923156132395398</v>
      </c>
      <c r="N1082">
        <v>65.424641398035504</v>
      </c>
      <c r="O1082">
        <v>67.090464368096406</v>
      </c>
      <c r="P1082">
        <v>17.880355075674402</v>
      </c>
      <c r="Q1082">
        <v>22.005105368545198</v>
      </c>
      <c r="R1082">
        <v>33.461406045331799</v>
      </c>
      <c r="S1082">
        <v>31.5712950280661</v>
      </c>
      <c r="T1082">
        <v>67.478032268586205</v>
      </c>
      <c r="U1082">
        <v>65.391315845107599</v>
      </c>
      <c r="V1082">
        <v>3.49520727485422</v>
      </c>
      <c r="W1082">
        <v>-5.6137039297167703</v>
      </c>
      <c r="X1082">
        <v>8.2908456221553308</v>
      </c>
      <c r="Y1082">
        <v>10.9715043380338</v>
      </c>
      <c r="Z1082">
        <v>-7.0166258810123798</v>
      </c>
      <c r="AA1082">
        <v>-12.898732396117</v>
      </c>
      <c r="AB1082">
        <v>-24.505605960122601</v>
      </c>
      <c r="AC1082">
        <v>7.55890282233955</v>
      </c>
      <c r="AD1082">
        <v>4.5925429814908396</v>
      </c>
      <c r="AE1082">
        <v>15.1256651280949</v>
      </c>
    </row>
    <row r="1083" spans="1:31" x14ac:dyDescent="0.25">
      <c r="A1083" s="1">
        <v>42052</v>
      </c>
      <c r="B1083">
        <v>66.510542375168697</v>
      </c>
      <c r="C1083">
        <v>11.4452626409891</v>
      </c>
      <c r="D1083">
        <v>73.224846535056301</v>
      </c>
      <c r="E1083">
        <v>77.9862853847861</v>
      </c>
      <c r="F1083">
        <v>10.799605150743099</v>
      </c>
      <c r="G1083">
        <v>9.0228624148366805</v>
      </c>
      <c r="H1083">
        <v>8.1306045446417095</v>
      </c>
      <c r="I1083">
        <v>38.889481160485701</v>
      </c>
      <c r="J1083">
        <v>72.363148387604198</v>
      </c>
      <c r="K1083">
        <v>80.235150448452103</v>
      </c>
      <c r="L1083">
        <v>62.847508138713501</v>
      </c>
      <c r="M1083">
        <v>17.195829012150298</v>
      </c>
      <c r="N1083">
        <v>65.192597946249606</v>
      </c>
      <c r="O1083">
        <v>67.017894350367598</v>
      </c>
      <c r="P1083">
        <v>17.925930482218899</v>
      </c>
      <c r="Q1083">
        <v>21.538529672711402</v>
      </c>
      <c r="R1083">
        <v>32.814033479426897</v>
      </c>
      <c r="S1083">
        <v>31.643549861728701</v>
      </c>
      <c r="T1083">
        <v>67.511753467833998</v>
      </c>
      <c r="U1083">
        <v>64.9201626313627</v>
      </c>
      <c r="V1083">
        <v>3.6630342364551498</v>
      </c>
      <c r="W1083">
        <v>-5.7505663711612298</v>
      </c>
      <c r="X1083">
        <v>8.0322485888067199</v>
      </c>
      <c r="Y1083">
        <v>10.9683910344185</v>
      </c>
      <c r="Z1083">
        <v>-7.12632533147577</v>
      </c>
      <c r="AA1083">
        <v>-12.5156672578747</v>
      </c>
      <c r="AB1083">
        <v>-24.683428934785098</v>
      </c>
      <c r="AC1083">
        <v>7.2459312987569104</v>
      </c>
      <c r="AD1083">
        <v>4.8513949197702004</v>
      </c>
      <c r="AE1083">
        <v>15.314987817089399</v>
      </c>
    </row>
    <row r="1084" spans="1:31" x14ac:dyDescent="0.25">
      <c r="A1084" s="1">
        <v>42053</v>
      </c>
      <c r="B1084">
        <v>66.476127369823999</v>
      </c>
      <c r="C1084">
        <v>11.613158911305501</v>
      </c>
      <c r="D1084">
        <v>72.451333156836398</v>
      </c>
      <c r="E1084">
        <v>77.256977676303606</v>
      </c>
      <c r="F1084">
        <v>10.798936405520299</v>
      </c>
      <c r="G1084">
        <v>8.5762594495712694</v>
      </c>
      <c r="H1084">
        <v>7.2803422698949802</v>
      </c>
      <c r="I1084">
        <v>39.170801579781497</v>
      </c>
      <c r="J1084">
        <v>69.912628682674296</v>
      </c>
      <c r="K1084">
        <v>79.279252616599095</v>
      </c>
      <c r="L1084">
        <v>62.256838334449199</v>
      </c>
      <c r="M1084">
        <v>17.5109324658033</v>
      </c>
      <c r="N1084">
        <v>65.239173390826096</v>
      </c>
      <c r="O1084">
        <v>66.934404754521495</v>
      </c>
      <c r="P1084">
        <v>17.779060634065299</v>
      </c>
      <c r="Q1084">
        <v>20.551613050683901</v>
      </c>
      <c r="R1084">
        <v>30.196290235582801</v>
      </c>
      <c r="S1084">
        <v>31.346458082448201</v>
      </c>
      <c r="T1084">
        <v>67.151423188748794</v>
      </c>
      <c r="U1084">
        <v>63.849623981181701</v>
      </c>
      <c r="V1084">
        <v>4.2192890353747901</v>
      </c>
      <c r="W1084">
        <v>-5.8977735544978804</v>
      </c>
      <c r="X1084">
        <v>7.2121597660102603</v>
      </c>
      <c r="Y1084">
        <v>10.322572921781999</v>
      </c>
      <c r="Z1084">
        <v>-6.98012422854499</v>
      </c>
      <c r="AA1084">
        <v>-11.9753536011126</v>
      </c>
      <c r="AB1084">
        <v>-22.915947965687799</v>
      </c>
      <c r="AC1084">
        <v>7.8243434973333601</v>
      </c>
      <c r="AD1084">
        <v>2.7612054939254902</v>
      </c>
      <c r="AE1084">
        <v>15.4296286354174</v>
      </c>
    </row>
    <row r="1085" spans="1:31" x14ac:dyDescent="0.25">
      <c r="A1085" s="1">
        <v>42054</v>
      </c>
      <c r="B1085">
        <v>66.056015801971895</v>
      </c>
      <c r="C1085">
        <v>11.2825913545015</v>
      </c>
      <c r="D1085">
        <v>70.628483452482399</v>
      </c>
      <c r="E1085">
        <v>77.0029197334202</v>
      </c>
      <c r="F1085">
        <v>10.9348888845674</v>
      </c>
      <c r="G1085">
        <v>8.4266691851660607</v>
      </c>
      <c r="H1085">
        <v>7.2392673676586696</v>
      </c>
      <c r="I1085">
        <v>39.327536318397001</v>
      </c>
      <c r="J1085">
        <v>69.512931018407897</v>
      </c>
      <c r="K1085">
        <v>79.529400162182895</v>
      </c>
      <c r="L1085">
        <v>61.914209928436698</v>
      </c>
      <c r="M1085">
        <v>16.837662492358501</v>
      </c>
      <c r="N1085">
        <v>64.838332230875395</v>
      </c>
      <c r="O1085">
        <v>66.858524702861303</v>
      </c>
      <c r="P1085">
        <v>17.5727015737363</v>
      </c>
      <c r="Q1085">
        <v>20.5265898023892</v>
      </c>
      <c r="R1085">
        <v>29.754748379205601</v>
      </c>
      <c r="S1085">
        <v>30.7971425967207</v>
      </c>
      <c r="T1085">
        <v>67.098501471468794</v>
      </c>
      <c r="U1085">
        <v>63.742290100703499</v>
      </c>
      <c r="V1085">
        <v>4.1418058735352101</v>
      </c>
      <c r="W1085">
        <v>-5.5550711378569302</v>
      </c>
      <c r="X1085">
        <v>5.7901512216069504</v>
      </c>
      <c r="Y1085">
        <v>10.144395030558901</v>
      </c>
      <c r="Z1085">
        <v>-6.63781268916894</v>
      </c>
      <c r="AA1085">
        <v>-12.0999206172232</v>
      </c>
      <c r="AB1085">
        <v>-22.5154810115469</v>
      </c>
      <c r="AC1085">
        <v>8.5303937216763508</v>
      </c>
      <c r="AD1085">
        <v>2.4144295469391501</v>
      </c>
      <c r="AE1085">
        <v>15.7871100614794</v>
      </c>
    </row>
    <row r="1086" spans="1:31" x14ac:dyDescent="0.25">
      <c r="A1086" s="1">
        <v>42055</v>
      </c>
      <c r="B1086">
        <v>65.998962646218104</v>
      </c>
      <c r="C1086">
        <v>11.3128116835308</v>
      </c>
      <c r="D1086">
        <v>70.517878916839805</v>
      </c>
      <c r="E1086">
        <v>76.722462066982203</v>
      </c>
      <c r="F1086">
        <v>10.9571319928764</v>
      </c>
      <c r="G1086">
        <v>8.6091451577825406</v>
      </c>
      <c r="H1086">
        <v>7.2344401401298297</v>
      </c>
      <c r="I1086">
        <v>39.373697101960602</v>
      </c>
      <c r="J1086">
        <v>68.474949020781096</v>
      </c>
      <c r="K1086">
        <v>79.0853692423876</v>
      </c>
      <c r="L1086">
        <v>61.762548655699099</v>
      </c>
      <c r="M1086">
        <v>16.799970653999502</v>
      </c>
      <c r="N1086">
        <v>64.767051854877295</v>
      </c>
      <c r="O1086">
        <v>66.608813666661902</v>
      </c>
      <c r="P1086">
        <v>17.6785817566258</v>
      </c>
      <c r="Q1086">
        <v>20.1551441452517</v>
      </c>
      <c r="R1086">
        <v>29.732691030969601</v>
      </c>
      <c r="S1086">
        <v>30.731851857518802</v>
      </c>
      <c r="T1086">
        <v>66.570197095927497</v>
      </c>
      <c r="U1086">
        <v>63.479997251957798</v>
      </c>
      <c r="V1086">
        <v>4.2364139905189999</v>
      </c>
      <c r="W1086">
        <v>-5.4871589704686503</v>
      </c>
      <c r="X1086">
        <v>5.7508270619625304</v>
      </c>
      <c r="Y1086">
        <v>10.113648400320301</v>
      </c>
      <c r="Z1086">
        <v>-6.7214497637494004</v>
      </c>
      <c r="AA1086">
        <v>-11.545998987469201</v>
      </c>
      <c r="AB1086">
        <v>-22.498250890839799</v>
      </c>
      <c r="AC1086">
        <v>8.6418452444418499</v>
      </c>
      <c r="AD1086">
        <v>1.90475192485363</v>
      </c>
      <c r="AE1086">
        <v>15.6053719904298</v>
      </c>
    </row>
    <row r="1087" spans="1:31" x14ac:dyDescent="0.25">
      <c r="A1087" s="1">
        <v>42058</v>
      </c>
      <c r="B1087">
        <v>64.876220583836101</v>
      </c>
      <c r="C1087">
        <v>11.3366675725091</v>
      </c>
      <c r="D1087">
        <v>69.972855306640199</v>
      </c>
      <c r="E1087">
        <v>76.492095294203594</v>
      </c>
      <c r="F1087">
        <v>11.090415928866101</v>
      </c>
      <c r="G1087">
        <v>8.3369369769429493</v>
      </c>
      <c r="H1087">
        <v>7.07676442333499</v>
      </c>
      <c r="I1087">
        <v>39.735290805054397</v>
      </c>
      <c r="J1087">
        <v>67.249468811863494</v>
      </c>
      <c r="K1087">
        <v>79.111905439332403</v>
      </c>
      <c r="L1087">
        <v>61.183654041145303</v>
      </c>
      <c r="M1087">
        <v>16.853991777061999</v>
      </c>
      <c r="N1087">
        <v>64.437916046729597</v>
      </c>
      <c r="O1087">
        <v>66.346033584625999</v>
      </c>
      <c r="P1087">
        <v>16.948966956002799</v>
      </c>
      <c r="Q1087">
        <v>19.945062051942699</v>
      </c>
      <c r="R1087">
        <v>29.542881422922001</v>
      </c>
      <c r="S1087">
        <v>30.616604699825398</v>
      </c>
      <c r="T1087">
        <v>66.2736902007711</v>
      </c>
      <c r="U1087">
        <v>63.129820361556398</v>
      </c>
      <c r="V1087">
        <v>3.6925665426908099</v>
      </c>
      <c r="W1087">
        <v>-5.5173242045529802</v>
      </c>
      <c r="X1087">
        <v>5.5349392599106002</v>
      </c>
      <c r="Y1087">
        <v>10.1460617095776</v>
      </c>
      <c r="Z1087">
        <v>-5.8585510271367003</v>
      </c>
      <c r="AA1087">
        <v>-11.6081250749997</v>
      </c>
      <c r="AB1087">
        <v>-22.466116999587001</v>
      </c>
      <c r="AC1087">
        <v>9.1186861052289991</v>
      </c>
      <c r="AD1087">
        <v>0.97577861109242303</v>
      </c>
      <c r="AE1087">
        <v>15.982085077776</v>
      </c>
    </row>
    <row r="1088" spans="1:31" x14ac:dyDescent="0.25">
      <c r="A1088" s="1">
        <v>42059</v>
      </c>
      <c r="B1088">
        <v>65.294088716916306</v>
      </c>
      <c r="C1088">
        <v>11.1077093986304</v>
      </c>
      <c r="D1088">
        <v>69.1923371229894</v>
      </c>
      <c r="E1088">
        <v>75.256050247318498</v>
      </c>
      <c r="F1088">
        <v>11.055584190859999</v>
      </c>
      <c r="G1088">
        <v>8.3083226299089397</v>
      </c>
      <c r="H1088">
        <v>7.0494033807643603</v>
      </c>
      <c r="I1088">
        <v>40.011554339421401</v>
      </c>
      <c r="J1088">
        <v>67.655022389887193</v>
      </c>
      <c r="K1088">
        <v>78.859472919027496</v>
      </c>
      <c r="L1088">
        <v>61.0092468682884</v>
      </c>
      <c r="M1088">
        <v>16.5422994558424</v>
      </c>
      <c r="N1088">
        <v>64.078760761176795</v>
      </c>
      <c r="O1088">
        <v>65.899860456803793</v>
      </c>
      <c r="P1088">
        <v>16.865207492565101</v>
      </c>
      <c r="Q1088">
        <v>19.812959576385001</v>
      </c>
      <c r="R1088">
        <v>29.970951245983301</v>
      </c>
      <c r="S1088">
        <v>30.670201847681401</v>
      </c>
      <c r="T1088">
        <v>66.310521613124607</v>
      </c>
      <c r="U1088">
        <v>62.629536017873399</v>
      </c>
      <c r="V1088">
        <v>4.2848418486278996</v>
      </c>
      <c r="W1088">
        <v>-5.4345900572119099</v>
      </c>
      <c r="X1088">
        <v>5.11357636181266</v>
      </c>
      <c r="Y1088">
        <v>9.3561897905147298</v>
      </c>
      <c r="Z1088">
        <v>-5.8096233017050798</v>
      </c>
      <c r="AA1088">
        <v>-11.504636946475999</v>
      </c>
      <c r="AB1088">
        <v>-22.921547865218901</v>
      </c>
      <c r="AC1088">
        <v>9.3413524917399897</v>
      </c>
      <c r="AD1088">
        <v>1.3445007767625701</v>
      </c>
      <c r="AE1088">
        <v>16.229936901154101</v>
      </c>
    </row>
    <row r="1089" spans="1:31" x14ac:dyDescent="0.25">
      <c r="A1089" s="1">
        <v>42060</v>
      </c>
      <c r="B1089">
        <v>65.460077263535894</v>
      </c>
      <c r="C1089">
        <v>11.0672058614122</v>
      </c>
      <c r="D1089">
        <v>69.163452423624094</v>
      </c>
      <c r="E1089">
        <v>74.933512257365805</v>
      </c>
      <c r="F1089">
        <v>11.11325916915</v>
      </c>
      <c r="G1089">
        <v>8.3673003799597296</v>
      </c>
      <c r="H1089">
        <v>7.3472458703306396</v>
      </c>
      <c r="I1089">
        <v>39.867217492001501</v>
      </c>
      <c r="J1089">
        <v>67.494244239586806</v>
      </c>
      <c r="K1089">
        <v>79.654805432861707</v>
      </c>
      <c r="L1089">
        <v>60.886948062640698</v>
      </c>
      <c r="M1089">
        <v>16.534503290145</v>
      </c>
      <c r="N1089">
        <v>64.169788790274097</v>
      </c>
      <c r="O1089">
        <v>65.911504965363093</v>
      </c>
      <c r="P1089">
        <v>16.8596627211016</v>
      </c>
      <c r="Q1089">
        <v>20.1690673138317</v>
      </c>
      <c r="R1089">
        <v>30.822808175193501</v>
      </c>
      <c r="S1089">
        <v>30.423028456800399</v>
      </c>
      <c r="T1089">
        <v>66.117253632797897</v>
      </c>
      <c r="U1089">
        <v>62.573754981680402</v>
      </c>
      <c r="V1089">
        <v>4.5731292008952602</v>
      </c>
      <c r="W1089">
        <v>-5.4672974287327598</v>
      </c>
      <c r="X1089">
        <v>4.9936636333500202</v>
      </c>
      <c r="Y1089">
        <v>9.0220072920026606</v>
      </c>
      <c r="Z1089">
        <v>-5.7464035519516097</v>
      </c>
      <c r="AA1089">
        <v>-11.801766933872001</v>
      </c>
      <c r="AB1089">
        <v>-23.475562304862901</v>
      </c>
      <c r="AC1089">
        <v>9.4441890352010205</v>
      </c>
      <c r="AD1089">
        <v>1.3769906067889099</v>
      </c>
      <c r="AE1089">
        <v>17.081050451181401</v>
      </c>
    </row>
    <row r="1090" spans="1:31" x14ac:dyDescent="0.25">
      <c r="A1090" s="1">
        <v>42061</v>
      </c>
      <c r="B1090">
        <v>64.651522168064901</v>
      </c>
      <c r="C1090">
        <v>11.007063859498</v>
      </c>
      <c r="D1090">
        <v>69.091490725705597</v>
      </c>
      <c r="E1090">
        <v>73.711148055924298</v>
      </c>
      <c r="F1090">
        <v>11.2667645958162</v>
      </c>
      <c r="G1090">
        <v>10.204088603974499</v>
      </c>
      <c r="H1090">
        <v>5.3487074152675103</v>
      </c>
      <c r="I1090">
        <v>39.4860617654086</v>
      </c>
      <c r="J1090">
        <v>67.265337515950506</v>
      </c>
      <c r="K1090">
        <v>78.580699783829601</v>
      </c>
      <c r="L1090">
        <v>60.429009991180202</v>
      </c>
      <c r="M1090">
        <v>16.440499555012199</v>
      </c>
      <c r="N1090">
        <v>63.7056301541257</v>
      </c>
      <c r="O1090">
        <v>65.384411178348401</v>
      </c>
      <c r="P1090">
        <v>16.350482930807701</v>
      </c>
      <c r="Q1090">
        <v>19.6336515693372</v>
      </c>
      <c r="R1090">
        <v>30.726809258671299</v>
      </c>
      <c r="S1090">
        <v>30.155669659707598</v>
      </c>
      <c r="T1090">
        <v>65.857226587723105</v>
      </c>
      <c r="U1090">
        <v>61.929493604526101</v>
      </c>
      <c r="V1090">
        <v>4.2225121768846599</v>
      </c>
      <c r="W1090">
        <v>-5.4334356955141896</v>
      </c>
      <c r="X1090">
        <v>5.3858605715798502</v>
      </c>
      <c r="Y1090">
        <v>8.3267368775758293</v>
      </c>
      <c r="Z1090">
        <v>-5.0837183349914499</v>
      </c>
      <c r="AA1090">
        <v>-9.4295629653626492</v>
      </c>
      <c r="AB1090">
        <v>-25.378101843403801</v>
      </c>
      <c r="AC1090">
        <v>9.3303921057009305</v>
      </c>
      <c r="AD1090">
        <v>1.40811092822739</v>
      </c>
      <c r="AE1090">
        <v>16.6512061793035</v>
      </c>
    </row>
    <row r="1091" spans="1:31" x14ac:dyDescent="0.25">
      <c r="A1091" s="1">
        <v>42062</v>
      </c>
      <c r="B1091">
        <v>63.870433764168801</v>
      </c>
      <c r="C1091">
        <v>11.0087085446985</v>
      </c>
      <c r="D1091">
        <v>68.819269825842298</v>
      </c>
      <c r="E1091">
        <v>73.362549439736995</v>
      </c>
      <c r="F1091">
        <v>11.064983553887499</v>
      </c>
      <c r="G1091">
        <v>9.3122930578539105</v>
      </c>
      <c r="H1091">
        <v>5.2784947360466603</v>
      </c>
      <c r="I1091">
        <v>39.265655296614199</v>
      </c>
      <c r="J1091">
        <v>66.923089498275502</v>
      </c>
      <c r="K1091">
        <v>78.992897792974006</v>
      </c>
      <c r="L1091">
        <v>59.798801514536201</v>
      </c>
      <c r="M1091">
        <v>16.342362059888998</v>
      </c>
      <c r="N1091">
        <v>63.622519577643999</v>
      </c>
      <c r="O1091">
        <v>65.221190819549903</v>
      </c>
      <c r="P1091">
        <v>16.6285316765535</v>
      </c>
      <c r="Q1091">
        <v>18.515169083024499</v>
      </c>
      <c r="R1091">
        <v>30.717451305000601</v>
      </c>
      <c r="S1091">
        <v>29.7803681014849</v>
      </c>
      <c r="T1091">
        <v>65.604177517631101</v>
      </c>
      <c r="U1091">
        <v>61.667803854784502</v>
      </c>
      <c r="V1091">
        <v>4.0716322496325699</v>
      </c>
      <c r="W1091">
        <v>-5.3336535151905</v>
      </c>
      <c r="X1091">
        <v>5.1967502481982102</v>
      </c>
      <c r="Y1091">
        <v>8.1413586201870203</v>
      </c>
      <c r="Z1091">
        <v>-5.5635481226659396</v>
      </c>
      <c r="AA1091">
        <v>-9.2028760251705499</v>
      </c>
      <c r="AB1091">
        <v>-25.438956568953898</v>
      </c>
      <c r="AC1091">
        <v>9.4852871951292794</v>
      </c>
      <c r="AD1091">
        <v>1.3189119806443399</v>
      </c>
      <c r="AE1091">
        <v>17.3250939381895</v>
      </c>
    </row>
    <row r="1092" spans="1:31" x14ac:dyDescent="0.25">
      <c r="A1092" s="1">
        <v>42065</v>
      </c>
      <c r="B1092">
        <v>63.510835328252597</v>
      </c>
      <c r="C1092">
        <v>11.0550735445199</v>
      </c>
      <c r="D1092">
        <v>70.133156633775201</v>
      </c>
      <c r="E1092">
        <v>73.675592644767207</v>
      </c>
      <c r="F1092">
        <v>11.232363301529199</v>
      </c>
      <c r="G1092">
        <v>8.5170236030133406</v>
      </c>
      <c r="H1092">
        <v>5.2474198824209104</v>
      </c>
      <c r="I1092">
        <v>38.585919394248201</v>
      </c>
      <c r="J1092">
        <v>68.812525079348504</v>
      </c>
      <c r="K1092">
        <v>79.202276682098898</v>
      </c>
      <c r="L1092">
        <v>60.397266041721302</v>
      </c>
      <c r="M1092">
        <v>16.5700361849477</v>
      </c>
      <c r="N1092">
        <v>63.865613387208498</v>
      </c>
      <c r="O1092">
        <v>65.307286622123996</v>
      </c>
      <c r="P1092">
        <v>17.3196130235605</v>
      </c>
      <c r="Q1092">
        <v>18.283301709708699</v>
      </c>
      <c r="R1092">
        <v>31.2889416923684</v>
      </c>
      <c r="S1092">
        <v>29.105469144609302</v>
      </c>
      <c r="T1092">
        <v>65.692390698450595</v>
      </c>
      <c r="U1092">
        <v>62.142267589275001</v>
      </c>
      <c r="V1092">
        <v>3.11356928653134</v>
      </c>
      <c r="W1092">
        <v>-5.5149626404277896</v>
      </c>
      <c r="X1092">
        <v>6.26754324656671</v>
      </c>
      <c r="Y1092">
        <v>8.3683060226431802</v>
      </c>
      <c r="Z1092">
        <v>-6.08724972203128</v>
      </c>
      <c r="AA1092">
        <v>-9.7662781066953599</v>
      </c>
      <c r="AB1092">
        <v>-26.041521809947401</v>
      </c>
      <c r="AC1092">
        <v>9.4804502496388992</v>
      </c>
      <c r="AD1092">
        <v>3.1201343808978899</v>
      </c>
      <c r="AE1092">
        <v>17.060009092823801</v>
      </c>
    </row>
    <row r="1093" spans="1:31" x14ac:dyDescent="0.25">
      <c r="A1093" s="1">
        <v>42066</v>
      </c>
      <c r="B1093">
        <v>65.068217441830996</v>
      </c>
      <c r="C1093">
        <v>10.561038442047</v>
      </c>
      <c r="D1093">
        <v>70.226636099120398</v>
      </c>
      <c r="E1093">
        <v>73.115358054501002</v>
      </c>
      <c r="F1093">
        <v>11.277587100522</v>
      </c>
      <c r="G1093">
        <v>8.3282060398686397</v>
      </c>
      <c r="H1093">
        <v>5.6743737057111696</v>
      </c>
      <c r="I1093">
        <v>38.228753357859503</v>
      </c>
      <c r="J1093">
        <v>69.946371090130498</v>
      </c>
      <c r="K1093">
        <v>80.529527009506197</v>
      </c>
      <c r="L1093">
        <v>60.6049149968091</v>
      </c>
      <c r="M1093">
        <v>16.4188447145625</v>
      </c>
      <c r="N1093">
        <v>63.940350482286298</v>
      </c>
      <c r="O1093">
        <v>65.359575612622095</v>
      </c>
      <c r="P1093">
        <v>17.714669339612001</v>
      </c>
      <c r="Q1093">
        <v>18.437373766291</v>
      </c>
      <c r="R1093">
        <v>32.657835352821699</v>
      </c>
      <c r="S1093">
        <v>29.330716423606301</v>
      </c>
      <c r="T1093">
        <v>66.145622748993105</v>
      </c>
      <c r="U1093">
        <v>62.346164903493403</v>
      </c>
      <c r="V1093">
        <v>4.4633024450219203</v>
      </c>
      <c r="W1093">
        <v>-5.8578062725154698</v>
      </c>
      <c r="X1093">
        <v>6.2862856168341397</v>
      </c>
      <c r="Y1093">
        <v>7.7557824418788801</v>
      </c>
      <c r="Z1093">
        <v>-6.4370822390899596</v>
      </c>
      <c r="AA1093">
        <v>-10.109167726422401</v>
      </c>
      <c r="AB1093">
        <v>-26.983461647110602</v>
      </c>
      <c r="AC1093">
        <v>8.8980369342531898</v>
      </c>
      <c r="AD1093">
        <v>3.8007483411373899</v>
      </c>
      <c r="AE1093">
        <v>18.1833621060129</v>
      </c>
    </row>
    <row r="1094" spans="1:31" x14ac:dyDescent="0.25">
      <c r="A1094" s="1">
        <v>42067</v>
      </c>
      <c r="B1094">
        <v>62.237275467467001</v>
      </c>
      <c r="C1094">
        <v>10.3872058670103</v>
      </c>
      <c r="D1094">
        <v>69.503641470930305</v>
      </c>
      <c r="E1094">
        <v>73.105909735484005</v>
      </c>
      <c r="F1094">
        <v>10.803777828325</v>
      </c>
      <c r="G1094">
        <v>8.2083434124845294</v>
      </c>
      <c r="H1094">
        <v>5.5169515589196898</v>
      </c>
      <c r="I1094">
        <v>38.241376541927202</v>
      </c>
      <c r="J1094">
        <v>69.675754287189804</v>
      </c>
      <c r="K1094">
        <v>79.924951781759304</v>
      </c>
      <c r="L1094">
        <v>60.0849801116848</v>
      </c>
      <c r="M1094">
        <v>16.462169303381799</v>
      </c>
      <c r="N1094">
        <v>63.679027874610497</v>
      </c>
      <c r="O1094">
        <v>65.299135235263805</v>
      </c>
      <c r="P1094">
        <v>13.6970277710021</v>
      </c>
      <c r="Q1094">
        <v>18.1862093491726</v>
      </c>
      <c r="R1094">
        <v>33.053971693987499</v>
      </c>
      <c r="S1094">
        <v>29.012437846851299</v>
      </c>
      <c r="T1094">
        <v>66.032449349570797</v>
      </c>
      <c r="U1094">
        <v>62.0977794159719</v>
      </c>
      <c r="V1094">
        <v>2.1522953557821798</v>
      </c>
      <c r="W1094">
        <v>-6.0749634363715499</v>
      </c>
      <c r="X1094">
        <v>5.8246135963198604</v>
      </c>
      <c r="Y1094">
        <v>7.8067745002202003</v>
      </c>
      <c r="Z1094">
        <v>-2.8932499426770799</v>
      </c>
      <c r="AA1094">
        <v>-9.9778659366881097</v>
      </c>
      <c r="AB1094">
        <v>-27.537020135067799</v>
      </c>
      <c r="AC1094">
        <v>9.2289386950759091</v>
      </c>
      <c r="AD1094">
        <v>3.6433049376189901</v>
      </c>
      <c r="AE1094">
        <v>17.827172365787401</v>
      </c>
    </row>
    <row r="1095" spans="1:31" x14ac:dyDescent="0.25">
      <c r="A1095" s="1">
        <v>42068</v>
      </c>
      <c r="B1095">
        <v>61.302573927605899</v>
      </c>
      <c r="C1095">
        <v>10.4617288112722</v>
      </c>
      <c r="D1095">
        <v>70.457097021936605</v>
      </c>
      <c r="E1095">
        <v>73.825977203655199</v>
      </c>
      <c r="F1095">
        <v>10.8963709259013</v>
      </c>
      <c r="G1095">
        <v>8.4650023007860202</v>
      </c>
      <c r="H1095">
        <v>5.87722555581992</v>
      </c>
      <c r="I1095">
        <v>37.989295087454501</v>
      </c>
      <c r="J1095">
        <v>69.396258484229193</v>
      </c>
      <c r="K1095">
        <v>80.228727107264802</v>
      </c>
      <c r="L1095">
        <v>59.947007247564699</v>
      </c>
      <c r="M1095">
        <v>16.371734363261499</v>
      </c>
      <c r="N1095">
        <v>63.647054487293801</v>
      </c>
      <c r="O1095">
        <v>65.247523907806197</v>
      </c>
      <c r="P1095">
        <v>14.7498398277619</v>
      </c>
      <c r="Q1095">
        <v>18.772302065620998</v>
      </c>
      <c r="R1095">
        <v>33.411916545248303</v>
      </c>
      <c r="S1095">
        <v>28.708875081043601</v>
      </c>
      <c r="T1095">
        <v>65.940974709905902</v>
      </c>
      <c r="U1095">
        <v>62.103028190418598</v>
      </c>
      <c r="V1095">
        <v>1.3555666800412201</v>
      </c>
      <c r="W1095">
        <v>-5.9100055519893004</v>
      </c>
      <c r="X1095">
        <v>6.8100425346428004</v>
      </c>
      <c r="Y1095">
        <v>8.5784532958490392</v>
      </c>
      <c r="Z1095">
        <v>-3.8534689018606398</v>
      </c>
      <c r="AA1095">
        <v>-10.307299764834999</v>
      </c>
      <c r="AB1095">
        <v>-27.534690989428402</v>
      </c>
      <c r="AC1095">
        <v>9.2804200064108695</v>
      </c>
      <c r="AD1095">
        <v>3.4552837743232798</v>
      </c>
      <c r="AE1095">
        <v>18.125698916846201</v>
      </c>
    </row>
    <row r="1096" spans="1:31" x14ac:dyDescent="0.25">
      <c r="A1096" s="1">
        <v>42069</v>
      </c>
      <c r="B1096">
        <v>63.380834630738903</v>
      </c>
      <c r="C1096">
        <v>9.8237702570578396</v>
      </c>
      <c r="D1096">
        <v>68.587371598150199</v>
      </c>
      <c r="E1096">
        <v>72.609483953834598</v>
      </c>
      <c r="F1096">
        <v>10.798705108646301</v>
      </c>
      <c r="G1096">
        <v>8.4702932366758592</v>
      </c>
      <c r="H1096">
        <v>4.9592433102816704</v>
      </c>
      <c r="I1096">
        <v>37.919278616009798</v>
      </c>
      <c r="J1096">
        <v>70.824778616293599</v>
      </c>
      <c r="K1096">
        <v>81.802290645263994</v>
      </c>
      <c r="L1096">
        <v>60.109771955160397</v>
      </c>
      <c r="M1096">
        <v>15.8540564256087</v>
      </c>
      <c r="N1096">
        <v>63.350178808118898</v>
      </c>
      <c r="O1096">
        <v>65.069069343979507</v>
      </c>
      <c r="P1096">
        <v>14.6364298477516</v>
      </c>
      <c r="Q1096">
        <v>19.074332206229201</v>
      </c>
      <c r="R1096">
        <v>33.873858958221803</v>
      </c>
      <c r="S1096">
        <v>28.953333111623401</v>
      </c>
      <c r="T1096">
        <v>65.985360626359395</v>
      </c>
      <c r="U1096">
        <v>62.269658689899998</v>
      </c>
      <c r="V1096">
        <v>3.2710626755785901</v>
      </c>
      <c r="W1096">
        <v>-6.0302861685508402</v>
      </c>
      <c r="X1096">
        <v>5.23719279003131</v>
      </c>
      <c r="Y1096">
        <v>7.5404146098550298</v>
      </c>
      <c r="Z1096">
        <v>-3.8377247391053002</v>
      </c>
      <c r="AA1096">
        <v>-10.604038969553301</v>
      </c>
      <c r="AB1096">
        <v>-28.914615647940099</v>
      </c>
      <c r="AC1096">
        <v>8.9659455043864096</v>
      </c>
      <c r="AD1096">
        <v>4.83941798993422</v>
      </c>
      <c r="AE1096">
        <v>19.532631955364</v>
      </c>
    </row>
    <row r="1097" spans="1:31" x14ac:dyDescent="0.25">
      <c r="A1097" s="1">
        <v>42072</v>
      </c>
      <c r="B1097">
        <v>62.935505038241899</v>
      </c>
      <c r="C1097">
        <v>10.239584348985</v>
      </c>
      <c r="D1097">
        <v>69.729822168521494</v>
      </c>
      <c r="E1097">
        <v>72.697850689005705</v>
      </c>
      <c r="F1097">
        <v>11.0198292381614</v>
      </c>
      <c r="G1097">
        <v>9.39615204006307</v>
      </c>
      <c r="H1097">
        <v>3.7322450060845398</v>
      </c>
      <c r="I1097">
        <v>37.191408865407297</v>
      </c>
      <c r="J1097">
        <v>70.128001486316506</v>
      </c>
      <c r="K1097">
        <v>81.871299022993497</v>
      </c>
      <c r="L1097">
        <v>60.235022252020201</v>
      </c>
      <c r="M1097">
        <v>16.267820209564299</v>
      </c>
      <c r="N1097">
        <v>63.037988409915798</v>
      </c>
      <c r="O1097">
        <v>64.611897664691895</v>
      </c>
      <c r="P1097">
        <v>14.696279216402999</v>
      </c>
      <c r="Q1097">
        <v>19.147958121839899</v>
      </c>
      <c r="R1097">
        <v>33.841672912863899</v>
      </c>
      <c r="S1097">
        <v>29.169706218942299</v>
      </c>
      <c r="T1097">
        <v>65.666066583387803</v>
      </c>
      <c r="U1097">
        <v>62.267286314151399</v>
      </c>
      <c r="V1097">
        <v>2.7004827862217602</v>
      </c>
      <c r="W1097">
        <v>-6.0282358605793398</v>
      </c>
      <c r="X1097">
        <v>6.6918337586056698</v>
      </c>
      <c r="Y1097">
        <v>8.08595302431387</v>
      </c>
      <c r="Z1097">
        <v>-3.6764499782415601</v>
      </c>
      <c r="AA1097">
        <v>-9.7518060817768308</v>
      </c>
      <c r="AB1097">
        <v>-30.109427906779398</v>
      </c>
      <c r="AC1097">
        <v>8.0217026464649805</v>
      </c>
      <c r="AD1097">
        <v>4.4619349029287303</v>
      </c>
      <c r="AE1097">
        <v>19.604012708842099</v>
      </c>
    </row>
    <row r="1098" spans="1:31" x14ac:dyDescent="0.25">
      <c r="A1098" s="1">
        <v>42073</v>
      </c>
      <c r="B1098">
        <v>63.541592618944101</v>
      </c>
      <c r="C1098">
        <v>11.1146912733847</v>
      </c>
      <c r="D1098">
        <v>73.7554424041505</v>
      </c>
      <c r="E1098">
        <v>73.8019734626927</v>
      </c>
      <c r="F1098">
        <v>10.767945306221399</v>
      </c>
      <c r="G1098">
        <v>10.8618667884475</v>
      </c>
      <c r="H1098">
        <v>4.3017975344330903</v>
      </c>
      <c r="I1098">
        <v>37.032643565522299</v>
      </c>
      <c r="J1098">
        <v>71.387060133983397</v>
      </c>
      <c r="K1098">
        <v>80.578673271109096</v>
      </c>
      <c r="L1098">
        <v>61.0893001748057</v>
      </c>
      <c r="M1098">
        <v>17.660855581020702</v>
      </c>
      <c r="N1098">
        <v>64.685653727221194</v>
      </c>
      <c r="O1098">
        <v>65.561378683721699</v>
      </c>
      <c r="P1098">
        <v>15.6938943325236</v>
      </c>
      <c r="Q1098">
        <v>22.200016777654302</v>
      </c>
      <c r="R1098">
        <v>30.2870255516419</v>
      </c>
      <c r="S1098">
        <v>29.5539475206728</v>
      </c>
      <c r="T1098">
        <v>67.212991890976795</v>
      </c>
      <c r="U1098">
        <v>63.1986221186501</v>
      </c>
      <c r="V1098">
        <v>2.4522924441384202</v>
      </c>
      <c r="W1098">
        <v>-6.5461643076360598</v>
      </c>
      <c r="X1098">
        <v>9.0697886769292406</v>
      </c>
      <c r="Y1098">
        <v>8.2405947789710403</v>
      </c>
      <c r="Z1098">
        <v>-4.9259490263021997</v>
      </c>
      <c r="AA1098">
        <v>-11.3381499892068</v>
      </c>
      <c r="AB1098">
        <v>-25.985228017208801</v>
      </c>
      <c r="AC1098">
        <v>7.4786960448495297</v>
      </c>
      <c r="AD1098">
        <v>4.17406824300667</v>
      </c>
      <c r="AE1098">
        <v>17.380051152459</v>
      </c>
    </row>
    <row r="1099" spans="1:31" x14ac:dyDescent="0.25">
      <c r="A1099" s="1">
        <v>42074</v>
      </c>
      <c r="B1099">
        <v>63.548829486365499</v>
      </c>
      <c r="C1099">
        <v>11.064601744079701</v>
      </c>
      <c r="D1099">
        <v>74.546979013864203</v>
      </c>
      <c r="E1099">
        <v>74.887430477737198</v>
      </c>
      <c r="F1099">
        <v>11.410830484765</v>
      </c>
      <c r="G1099">
        <v>12.4969674426164</v>
      </c>
      <c r="H1099">
        <v>4.2396570659830601</v>
      </c>
      <c r="I1099">
        <v>36.634394501024303</v>
      </c>
      <c r="J1099">
        <v>69.950007642454295</v>
      </c>
      <c r="K1099">
        <v>80.043848649620401</v>
      </c>
      <c r="L1099">
        <v>61.200454547831598</v>
      </c>
      <c r="M1099">
        <v>17.628003058026099</v>
      </c>
      <c r="N1099">
        <v>64.615392884500594</v>
      </c>
      <c r="O1099">
        <v>65.611166068119303</v>
      </c>
      <c r="P1099">
        <v>14.457522211128399</v>
      </c>
      <c r="Q1099">
        <v>25.475294430472701</v>
      </c>
      <c r="R1099">
        <v>31.6720776306103</v>
      </c>
      <c r="S1099">
        <v>28.777248328051002</v>
      </c>
      <c r="T1099">
        <v>66.454960783803799</v>
      </c>
      <c r="U1099">
        <v>62.931426565966198</v>
      </c>
      <c r="V1099">
        <v>2.3483749385339401</v>
      </c>
      <c r="W1099">
        <v>-6.5634013139464003</v>
      </c>
      <c r="X1099">
        <v>9.9315861293635503</v>
      </c>
      <c r="Y1099">
        <v>9.2762644096179105</v>
      </c>
      <c r="Z1099">
        <v>-3.0466917263633899</v>
      </c>
      <c r="AA1099">
        <v>-12.978326987856301</v>
      </c>
      <c r="AB1099">
        <v>-27.4324205646273</v>
      </c>
      <c r="AC1099">
        <v>7.8571461729732803</v>
      </c>
      <c r="AD1099">
        <v>3.4950468586505301</v>
      </c>
      <c r="AE1099">
        <v>17.112422083654199</v>
      </c>
    </row>
    <row r="1100" spans="1:31" x14ac:dyDescent="0.25">
      <c r="A1100" s="1">
        <v>42075</v>
      </c>
      <c r="B1100">
        <v>64.122728534852996</v>
      </c>
      <c r="C1100">
        <v>12.066335496952499</v>
      </c>
      <c r="D1100">
        <v>75.946987254808803</v>
      </c>
      <c r="E1100">
        <v>74.703396601712498</v>
      </c>
      <c r="F1100">
        <v>10.848183443863</v>
      </c>
      <c r="G1100">
        <v>12.397905790449199</v>
      </c>
      <c r="H1100">
        <v>4.9181224655333304</v>
      </c>
      <c r="I1100">
        <v>36.567510619954199</v>
      </c>
      <c r="J1100">
        <v>66.487469509244704</v>
      </c>
      <c r="K1100">
        <v>79.876077877841794</v>
      </c>
      <c r="L1100">
        <v>60.937328512052197</v>
      </c>
      <c r="M1100">
        <v>18.493037902209998</v>
      </c>
      <c r="N1100">
        <v>64.344552064324105</v>
      </c>
      <c r="O1100">
        <v>64.9300231149073</v>
      </c>
      <c r="P1100">
        <v>14.879959850704299</v>
      </c>
      <c r="Q1100">
        <v>25.639239674698299</v>
      </c>
      <c r="R1100">
        <v>31.709079048291098</v>
      </c>
      <c r="S1100">
        <v>28.565668034030299</v>
      </c>
      <c r="T1100">
        <v>65.758414077847902</v>
      </c>
      <c r="U1100">
        <v>62.677415316147602</v>
      </c>
      <c r="V1100">
        <v>3.1854000228008301</v>
      </c>
      <c r="W1100">
        <v>-6.4267024052574397</v>
      </c>
      <c r="X1100">
        <v>11.602435190484799</v>
      </c>
      <c r="Y1100">
        <v>9.7733734868052693</v>
      </c>
      <c r="Z1100">
        <v>-4.0317764068413</v>
      </c>
      <c r="AA1100">
        <v>-13.2413338842491</v>
      </c>
      <c r="AB1100">
        <v>-26.790956582757801</v>
      </c>
      <c r="AC1100">
        <v>8.0018425859238107</v>
      </c>
      <c r="AD1100">
        <v>0.72905543139680196</v>
      </c>
      <c r="AE1100">
        <v>17.198662561694199</v>
      </c>
    </row>
    <row r="1101" spans="1:31" x14ac:dyDescent="0.25">
      <c r="A1101" s="1">
        <v>42076</v>
      </c>
      <c r="B1101">
        <v>63.661603166809897</v>
      </c>
      <c r="C1101">
        <v>12.621530979582801</v>
      </c>
      <c r="D1101">
        <v>75.894657082358805</v>
      </c>
      <c r="E1101">
        <v>75.590428995671402</v>
      </c>
      <c r="F1101">
        <v>10.695151493353499</v>
      </c>
      <c r="G1101">
        <v>12.0071747372261</v>
      </c>
      <c r="H1101">
        <v>5.10738263850177</v>
      </c>
      <c r="I1101">
        <v>36.485169762053303</v>
      </c>
      <c r="J1101">
        <v>65.099445611823299</v>
      </c>
      <c r="K1101">
        <v>79.316227453975102</v>
      </c>
      <c r="L1101">
        <v>60.902968151858602</v>
      </c>
      <c r="M1101">
        <v>18.706844590568199</v>
      </c>
      <c r="N1101">
        <v>64.302973232859202</v>
      </c>
      <c r="O1101">
        <v>64.854555868389298</v>
      </c>
      <c r="P1101">
        <v>13.8738156344495</v>
      </c>
      <c r="Q1101">
        <v>25.520615270720299</v>
      </c>
      <c r="R1101">
        <v>31.383198401031802</v>
      </c>
      <c r="S1101">
        <v>28.7574301225971</v>
      </c>
      <c r="T1101">
        <v>65.526019232000607</v>
      </c>
      <c r="U1101">
        <v>62.650351416881499</v>
      </c>
      <c r="V1101">
        <v>2.7586350149513001</v>
      </c>
      <c r="W1101">
        <v>-6.08531361098541</v>
      </c>
      <c r="X1101">
        <v>11.591683849499599</v>
      </c>
      <c r="Y1101">
        <v>10.735873127282099</v>
      </c>
      <c r="Z1101">
        <v>-3.1786641410960002</v>
      </c>
      <c r="AA1101">
        <v>-13.513440533494199</v>
      </c>
      <c r="AB1101">
        <v>-26.275815762530101</v>
      </c>
      <c r="AC1101">
        <v>7.7277396394562601</v>
      </c>
      <c r="AD1101">
        <v>-0.42657362017726502</v>
      </c>
      <c r="AE1101">
        <v>16.6658760370936</v>
      </c>
    </row>
    <row r="1102" spans="1:31" x14ac:dyDescent="0.25">
      <c r="A1102" s="1">
        <v>42079</v>
      </c>
      <c r="B1102">
        <v>64.109276456289095</v>
      </c>
      <c r="C1102">
        <v>12.811108229795201</v>
      </c>
      <c r="D1102">
        <v>75.437340106690101</v>
      </c>
      <c r="E1102">
        <v>74.654260188655897</v>
      </c>
      <c r="F1102">
        <v>10.9693946568947</v>
      </c>
      <c r="G1102">
        <v>11.7564499096229</v>
      </c>
      <c r="H1102">
        <v>5.2033632174223898</v>
      </c>
      <c r="I1102">
        <v>37.061227849339303</v>
      </c>
      <c r="J1102">
        <v>65.494684047770306</v>
      </c>
      <c r="K1102">
        <v>79.269494028444598</v>
      </c>
      <c r="L1102">
        <v>60.926913354904798</v>
      </c>
      <c r="M1102">
        <v>19.352272962403202</v>
      </c>
      <c r="N1102">
        <v>64.191939704382506</v>
      </c>
      <c r="O1102">
        <v>64.651865386480395</v>
      </c>
      <c r="P1102">
        <v>13.762814436090499</v>
      </c>
      <c r="Q1102">
        <v>25.390391178272498</v>
      </c>
      <c r="R1102">
        <v>31.4488499277751</v>
      </c>
      <c r="S1102">
        <v>28.931746426713001</v>
      </c>
      <c r="T1102">
        <v>65.421726584827098</v>
      </c>
      <c r="U1102">
        <v>62.688078729075102</v>
      </c>
      <c r="V1102">
        <v>3.1823631013843099</v>
      </c>
      <c r="W1102">
        <v>-6.5411647326080402</v>
      </c>
      <c r="X1102">
        <v>11.245400402307601</v>
      </c>
      <c r="Y1102">
        <v>10.0023948021755</v>
      </c>
      <c r="Z1102">
        <v>-2.7934197791958799</v>
      </c>
      <c r="AA1102">
        <v>-13.6339412686496</v>
      </c>
      <c r="AB1102">
        <v>-26.245486710352701</v>
      </c>
      <c r="AC1102">
        <v>8.1294814226262595</v>
      </c>
      <c r="AD1102">
        <v>7.2957462943193704E-2</v>
      </c>
      <c r="AE1102">
        <v>16.5814152993694</v>
      </c>
    </row>
    <row r="1103" spans="1:31" x14ac:dyDescent="0.25">
      <c r="A1103" s="1">
        <v>42080</v>
      </c>
      <c r="B1103">
        <v>63.4509086840634</v>
      </c>
      <c r="C1103">
        <v>12.488170918172299</v>
      </c>
      <c r="D1103">
        <v>75.045479060424199</v>
      </c>
      <c r="E1103">
        <v>74.815437191391595</v>
      </c>
      <c r="F1103">
        <v>11.0508448252048</v>
      </c>
      <c r="G1103">
        <v>12.4396904594586</v>
      </c>
      <c r="H1103">
        <v>4.9839038473425603</v>
      </c>
      <c r="I1103">
        <v>37.209476806301602</v>
      </c>
      <c r="J1103">
        <v>65.332679613086299</v>
      </c>
      <c r="K1103">
        <v>78.999979177362505</v>
      </c>
      <c r="L1103">
        <v>60.773817215089601</v>
      </c>
      <c r="M1103">
        <v>19.208438085199401</v>
      </c>
      <c r="N1103">
        <v>63.611520644846799</v>
      </c>
      <c r="O1103">
        <v>64.478326680466793</v>
      </c>
      <c r="P1103">
        <v>13.7659457713001</v>
      </c>
      <c r="Q1103">
        <v>25.752677691817201</v>
      </c>
      <c r="R1103">
        <v>31.5030091793457</v>
      </c>
      <c r="S1103">
        <v>28.84158277689</v>
      </c>
      <c r="T1103">
        <v>65.306658776270396</v>
      </c>
      <c r="U1103">
        <v>62.574593761581703</v>
      </c>
      <c r="V1103">
        <v>2.67709146897371</v>
      </c>
      <c r="W1103">
        <v>-6.7202671670270702</v>
      </c>
      <c r="X1103">
        <v>11.433958415577401</v>
      </c>
      <c r="Y1103">
        <v>10.3371105109248</v>
      </c>
      <c r="Z1103">
        <v>-2.7151009460953102</v>
      </c>
      <c r="AA1103">
        <v>-13.3129872323586</v>
      </c>
      <c r="AB1103">
        <v>-26.5191053320031</v>
      </c>
      <c r="AC1103">
        <v>8.3678940294116302</v>
      </c>
      <c r="AD1103">
        <v>2.6020836815888501E-2</v>
      </c>
      <c r="AE1103">
        <v>16.425385415780699</v>
      </c>
    </row>
    <row r="1104" spans="1:31" x14ac:dyDescent="0.25">
      <c r="A1104" s="1">
        <v>42081</v>
      </c>
      <c r="B1104">
        <v>64.726046234240499</v>
      </c>
      <c r="C1104">
        <v>12.902061653155799</v>
      </c>
      <c r="D1104">
        <v>71.618529297435501</v>
      </c>
      <c r="E1104">
        <v>74.319620694186895</v>
      </c>
      <c r="F1104">
        <v>10.815727641730501</v>
      </c>
      <c r="G1104">
        <v>11.1686483101353</v>
      </c>
      <c r="H1104">
        <v>6.6044562738104799</v>
      </c>
      <c r="I1104">
        <v>37.263662341816897</v>
      </c>
      <c r="J1104">
        <v>67.521071512692302</v>
      </c>
      <c r="K1104">
        <v>81.677864937123104</v>
      </c>
      <c r="L1104">
        <v>61.602852902871199</v>
      </c>
      <c r="M1104">
        <v>19.1038725122913</v>
      </c>
      <c r="N1104">
        <v>63.653795419869603</v>
      </c>
      <c r="O1104">
        <v>64.922136990914794</v>
      </c>
      <c r="P1104">
        <v>14.1342059369802</v>
      </c>
      <c r="Q1104">
        <v>23.0245254535978</v>
      </c>
      <c r="R1104">
        <v>34.122656293992499</v>
      </c>
      <c r="S1104">
        <v>28.414045538520899</v>
      </c>
      <c r="T1104">
        <v>66.052721962893699</v>
      </c>
      <c r="U1104">
        <v>63.586875884395297</v>
      </c>
      <c r="V1104">
        <v>3.1231933313692699</v>
      </c>
      <c r="W1104">
        <v>-6.2018108591355601</v>
      </c>
      <c r="X1104">
        <v>7.9647338775658403</v>
      </c>
      <c r="Y1104">
        <v>9.3974837032721705</v>
      </c>
      <c r="Z1104">
        <v>-3.31847829524976</v>
      </c>
      <c r="AA1104">
        <v>-11.855877143462401</v>
      </c>
      <c r="AB1104">
        <v>-27.518200020182</v>
      </c>
      <c r="AC1104">
        <v>8.8496168032960707</v>
      </c>
      <c r="AD1104">
        <v>1.4683495497986201</v>
      </c>
      <c r="AE1104">
        <v>18.090989052727799</v>
      </c>
    </row>
    <row r="1105" spans="1:31" x14ac:dyDescent="0.25">
      <c r="A1105" s="1">
        <v>42082</v>
      </c>
      <c r="B1105">
        <v>66.454255713964997</v>
      </c>
      <c r="C1105">
        <v>13.036901545107201</v>
      </c>
      <c r="D1105">
        <v>72.665601547030704</v>
      </c>
      <c r="E1105">
        <v>75.745686526321606</v>
      </c>
      <c r="F1105">
        <v>10.891982020788999</v>
      </c>
      <c r="G1105">
        <v>11.0874968425403</v>
      </c>
      <c r="H1105">
        <v>4.6950825371576697</v>
      </c>
      <c r="I1105">
        <v>37.4206575189002</v>
      </c>
      <c r="J1105">
        <v>68.1403693251943</v>
      </c>
      <c r="K1105">
        <v>82.506435475577305</v>
      </c>
      <c r="L1105">
        <v>62.030125321210399</v>
      </c>
      <c r="M1105">
        <v>19.360205828318399</v>
      </c>
      <c r="N1105">
        <v>63.865263864976498</v>
      </c>
      <c r="O1105">
        <v>65.034638406708098</v>
      </c>
      <c r="P1105">
        <v>14.2493930032922</v>
      </c>
      <c r="Q1105">
        <v>23.8913638315729</v>
      </c>
      <c r="R1105">
        <v>36.269411100393803</v>
      </c>
      <c r="S1105">
        <v>28.161264833079802</v>
      </c>
      <c r="T1105">
        <v>66.514972506376097</v>
      </c>
      <c r="U1105">
        <v>63.267830356654997</v>
      </c>
      <c r="V1105">
        <v>4.4241303927545097</v>
      </c>
      <c r="W1105">
        <v>-6.3233042832111899</v>
      </c>
      <c r="X1105">
        <v>8.8003376820542094</v>
      </c>
      <c r="Y1105">
        <v>10.711048119613499</v>
      </c>
      <c r="Z1105">
        <v>-3.35741098250312</v>
      </c>
      <c r="AA1105">
        <v>-12.803866989032599</v>
      </c>
      <c r="AB1105">
        <v>-31.5743285632362</v>
      </c>
      <c r="AC1105">
        <v>9.2593926858203996</v>
      </c>
      <c r="AD1105">
        <v>1.62539681881817</v>
      </c>
      <c r="AE1105">
        <v>19.238605118922301</v>
      </c>
    </row>
    <row r="1106" spans="1:31" x14ac:dyDescent="0.25">
      <c r="A1106" s="1">
        <v>42083</v>
      </c>
      <c r="B1106">
        <v>65.879071602274095</v>
      </c>
      <c r="C1106">
        <v>12.947812171354901</v>
      </c>
      <c r="D1106">
        <v>72.271961137884105</v>
      </c>
      <c r="E1106">
        <v>75.579538805520798</v>
      </c>
      <c r="F1106">
        <v>10.830857469338699</v>
      </c>
      <c r="G1106">
        <v>11.634779026441899</v>
      </c>
      <c r="H1106">
        <v>4.3496384463034401</v>
      </c>
      <c r="I1106">
        <v>37.749547691361897</v>
      </c>
      <c r="J1106">
        <v>67.254998128112206</v>
      </c>
      <c r="K1106">
        <v>82.372360401946807</v>
      </c>
      <c r="L1106">
        <v>61.414572630098299</v>
      </c>
      <c r="M1106">
        <v>19.388506744056901</v>
      </c>
      <c r="N1106">
        <v>63.739374992225201</v>
      </c>
      <c r="O1106">
        <v>64.945257469381801</v>
      </c>
      <c r="P1106">
        <v>13.925559173901201</v>
      </c>
      <c r="Q1106">
        <v>24.224102560282201</v>
      </c>
      <c r="R1106">
        <v>35.536778794684501</v>
      </c>
      <c r="S1106">
        <v>28.1904141813393</v>
      </c>
      <c r="T1106">
        <v>66.395372658556198</v>
      </c>
      <c r="U1106">
        <v>63.110625676013299</v>
      </c>
      <c r="V1106">
        <v>4.4644989721757504</v>
      </c>
      <c r="W1106">
        <v>-6.44069457270197</v>
      </c>
      <c r="X1106">
        <v>8.5325861456588505</v>
      </c>
      <c r="Y1106">
        <v>10.6342813361391</v>
      </c>
      <c r="Z1106">
        <v>-3.0947017045625</v>
      </c>
      <c r="AA1106">
        <v>-12.5893235338403</v>
      </c>
      <c r="AB1106">
        <v>-31.187140348381</v>
      </c>
      <c r="AC1106">
        <v>9.5591335100226509</v>
      </c>
      <c r="AD1106">
        <v>0.85962546955603603</v>
      </c>
      <c r="AE1106">
        <v>19.261734725933501</v>
      </c>
    </row>
    <row r="1107" spans="1:31" x14ac:dyDescent="0.25">
      <c r="A1107" s="1">
        <v>42086</v>
      </c>
      <c r="B1107">
        <v>65.759210236638495</v>
      </c>
      <c r="C1107">
        <v>13.1916593444606</v>
      </c>
      <c r="D1107">
        <v>72.202721428934893</v>
      </c>
      <c r="E1107">
        <v>75.846005328350699</v>
      </c>
      <c r="F1107">
        <v>10.652923565350999</v>
      </c>
      <c r="G1107">
        <v>12.489525032884501</v>
      </c>
      <c r="H1107">
        <v>3.9360143020996401</v>
      </c>
      <c r="I1107">
        <v>37.964768055968598</v>
      </c>
      <c r="J1107">
        <v>66.741281582587604</v>
      </c>
      <c r="K1107">
        <v>81.706791384450597</v>
      </c>
      <c r="L1107">
        <v>61.247073370547398</v>
      </c>
      <c r="M1107">
        <v>19.7918538161756</v>
      </c>
      <c r="N1107">
        <v>63.5171966854437</v>
      </c>
      <c r="O1107">
        <v>64.794656272961205</v>
      </c>
      <c r="P1107">
        <v>13.6346493375703</v>
      </c>
      <c r="Q1107">
        <v>24.925017235533101</v>
      </c>
      <c r="R1107">
        <v>35.420323758831501</v>
      </c>
      <c r="S1107">
        <v>28.095478241129701</v>
      </c>
      <c r="T1107">
        <v>66.201710108738993</v>
      </c>
      <c r="U1107">
        <v>62.862941434795097</v>
      </c>
      <c r="V1107">
        <v>4.5121368660910797</v>
      </c>
      <c r="W1107">
        <v>-6.6001944717149597</v>
      </c>
      <c r="X1107">
        <v>8.6855247434911398</v>
      </c>
      <c r="Y1107">
        <v>11.0513490553894</v>
      </c>
      <c r="Z1107">
        <v>-2.9817257722193098</v>
      </c>
      <c r="AA1107">
        <v>-12.4354922026486</v>
      </c>
      <c r="AB1107">
        <v>-31.4843094567318</v>
      </c>
      <c r="AC1107">
        <v>9.8692898148388899</v>
      </c>
      <c r="AD1107">
        <v>0.53957147384862503</v>
      </c>
      <c r="AE1107">
        <v>18.8438499496555</v>
      </c>
    </row>
    <row r="1108" spans="1:31" x14ac:dyDescent="0.25">
      <c r="A1108" s="1">
        <v>42087</v>
      </c>
      <c r="B1108">
        <v>65.826924145645606</v>
      </c>
      <c r="C1108">
        <v>13.116390439483199</v>
      </c>
      <c r="D1108">
        <v>72.153964404153598</v>
      </c>
      <c r="E1108">
        <v>75.476068195226304</v>
      </c>
      <c r="F1108">
        <v>10.6850944263972</v>
      </c>
      <c r="G1108">
        <v>12.536207688046099</v>
      </c>
      <c r="H1108">
        <v>3.9480357375017698</v>
      </c>
      <c r="I1108">
        <v>37.833294704074703</v>
      </c>
      <c r="J1108">
        <v>66.943385947511302</v>
      </c>
      <c r="K1108">
        <v>81.864466569321493</v>
      </c>
      <c r="L1108">
        <v>61.1952447554279</v>
      </c>
      <c r="M1108">
        <v>19.8962101018206</v>
      </c>
      <c r="N1108">
        <v>63.4974807769214</v>
      </c>
      <c r="O1108">
        <v>64.693977405034701</v>
      </c>
      <c r="P1108">
        <v>13.641811361356901</v>
      </c>
      <c r="Q1108">
        <v>24.934143725225098</v>
      </c>
      <c r="R1108">
        <v>35.656519409121401</v>
      </c>
      <c r="S1108">
        <v>28.000622147467102</v>
      </c>
      <c r="T1108">
        <v>66.150700027598106</v>
      </c>
      <c r="U1108">
        <v>62.717122547388001</v>
      </c>
      <c r="V1108">
        <v>4.6316793902176601</v>
      </c>
      <c r="W1108">
        <v>-6.7798196623373803</v>
      </c>
      <c r="X1108">
        <v>8.6564836272322001</v>
      </c>
      <c r="Y1108">
        <v>10.782090790191599</v>
      </c>
      <c r="Z1108">
        <v>-2.95671693495968</v>
      </c>
      <c r="AA1108">
        <v>-12.397936037179001</v>
      </c>
      <c r="AB1108">
        <v>-31.7084836716196</v>
      </c>
      <c r="AC1108">
        <v>9.8326725566075499</v>
      </c>
      <c r="AD1108">
        <v>0.79268591991316795</v>
      </c>
      <c r="AE1108">
        <v>19.147344021933499</v>
      </c>
    </row>
    <row r="1109" spans="1:31" x14ac:dyDescent="0.25">
      <c r="A1109" s="1">
        <v>42088</v>
      </c>
      <c r="B1109">
        <v>65.860875863480203</v>
      </c>
      <c r="C1109">
        <v>13.0843014322916</v>
      </c>
      <c r="D1109">
        <v>71.835764010583503</v>
      </c>
      <c r="E1109">
        <v>75.183410868544499</v>
      </c>
      <c r="F1109">
        <v>10.4911247410027</v>
      </c>
      <c r="G1109">
        <v>12.6447793118126</v>
      </c>
      <c r="H1109">
        <v>3.9695647421593101</v>
      </c>
      <c r="I1109">
        <v>37.250387088578599</v>
      </c>
      <c r="J1109">
        <v>66.328018428766697</v>
      </c>
      <c r="K1109">
        <v>82.0098206162737</v>
      </c>
      <c r="L1109">
        <v>60.965923447833902</v>
      </c>
      <c r="M1109">
        <v>19.813396516926002</v>
      </c>
      <c r="N1109">
        <v>63.363539789823299</v>
      </c>
      <c r="O1109">
        <v>64.569411642813407</v>
      </c>
      <c r="P1109">
        <v>13.3901389802806</v>
      </c>
      <c r="Q1109">
        <v>24.906267569069801</v>
      </c>
      <c r="R1109">
        <v>35.630752083793901</v>
      </c>
      <c r="S1109">
        <v>27.516381046774899</v>
      </c>
      <c r="T1109">
        <v>66.030658025572606</v>
      </c>
      <c r="U1109">
        <v>62.471578000605099</v>
      </c>
      <c r="V1109">
        <v>4.8949524156463102</v>
      </c>
      <c r="W1109">
        <v>-6.7290950846344098</v>
      </c>
      <c r="X1109">
        <v>8.4722242207602108</v>
      </c>
      <c r="Y1109">
        <v>10.613999225731099</v>
      </c>
      <c r="Z1109">
        <v>-2.89901423927784</v>
      </c>
      <c r="AA1109">
        <v>-12.261488257257099</v>
      </c>
      <c r="AB1109">
        <v>-31.661187341634601</v>
      </c>
      <c r="AC1109">
        <v>9.7340060418037009</v>
      </c>
      <c r="AD1109">
        <v>0.29736040319410501</v>
      </c>
      <c r="AE1109">
        <v>19.538242615668601</v>
      </c>
    </row>
    <row r="1110" spans="1:31" x14ac:dyDescent="0.25">
      <c r="A1110" s="1">
        <v>42089</v>
      </c>
      <c r="B1110">
        <v>66.716805503154305</v>
      </c>
      <c r="C1110">
        <v>12.4569610565297</v>
      </c>
      <c r="D1110">
        <v>70.515149397430505</v>
      </c>
      <c r="E1110">
        <v>74.534190108930403</v>
      </c>
      <c r="F1110">
        <v>10.503268903672399</v>
      </c>
      <c r="G1110">
        <v>12.7427974599922</v>
      </c>
      <c r="H1110">
        <v>3.7376643418435802</v>
      </c>
      <c r="I1110">
        <v>37.418721921329301</v>
      </c>
      <c r="J1110">
        <v>66.938424816373598</v>
      </c>
      <c r="K1110">
        <v>82.775015399940202</v>
      </c>
      <c r="L1110">
        <v>60.939194895574701</v>
      </c>
      <c r="M1110">
        <v>19.152099096652599</v>
      </c>
      <c r="N1110">
        <v>63.228199551063099</v>
      </c>
      <c r="O1110">
        <v>64.560347272728194</v>
      </c>
      <c r="P1110">
        <v>13.3415802659802</v>
      </c>
      <c r="Q1110">
        <v>25.131116629188899</v>
      </c>
      <c r="R1110">
        <v>35.297341167951501</v>
      </c>
      <c r="S1110">
        <v>27.605907763520701</v>
      </c>
      <c r="T1110">
        <v>66.388100178791902</v>
      </c>
      <c r="U1110">
        <v>62.695112087744398</v>
      </c>
      <c r="V1110">
        <v>5.7776106075796001</v>
      </c>
      <c r="W1110">
        <v>-6.6951380401228704</v>
      </c>
      <c r="X1110">
        <v>7.2869498463674098</v>
      </c>
      <c r="Y1110">
        <v>9.9738428362022091</v>
      </c>
      <c r="Z1110">
        <v>-2.8383113623077998</v>
      </c>
      <c r="AA1110">
        <v>-12.3883191691968</v>
      </c>
      <c r="AB1110">
        <v>-31.5596768261079</v>
      </c>
      <c r="AC1110">
        <v>9.8128141578085994</v>
      </c>
      <c r="AD1110">
        <v>0.55032463758168104</v>
      </c>
      <c r="AE1110">
        <v>20.079903312195899</v>
      </c>
    </row>
    <row r="1111" spans="1:31" x14ac:dyDescent="0.25">
      <c r="A1111" s="1">
        <v>42090</v>
      </c>
      <c r="B1111">
        <v>66.5296380143931</v>
      </c>
      <c r="C1111">
        <v>12.945598777047699</v>
      </c>
      <c r="D1111">
        <v>70.143078249711905</v>
      </c>
      <c r="E1111">
        <v>74.624739652471206</v>
      </c>
      <c r="F1111">
        <v>10.8295719618886</v>
      </c>
      <c r="G1111">
        <v>12.9085836511036</v>
      </c>
      <c r="H1111">
        <v>3.8671372569237699</v>
      </c>
      <c r="I1111">
        <v>36.228323219732701</v>
      </c>
      <c r="J1111">
        <v>66.646110415126202</v>
      </c>
      <c r="K1111">
        <v>82.094640042307503</v>
      </c>
      <c r="L1111">
        <v>60.979014397121901</v>
      </c>
      <c r="M1111">
        <v>19.407407862286298</v>
      </c>
      <c r="N1111">
        <v>63.009882715975202</v>
      </c>
      <c r="O1111">
        <v>64.471634845838594</v>
      </c>
      <c r="P1111">
        <v>12.753818208329999</v>
      </c>
      <c r="Q1111">
        <v>25.3612281674698</v>
      </c>
      <c r="R1111">
        <v>34.955343704343299</v>
      </c>
      <c r="S1111">
        <v>27.079159526228501</v>
      </c>
      <c r="T1111">
        <v>66.093675990351997</v>
      </c>
      <c r="U1111">
        <v>62.706255822760703</v>
      </c>
      <c r="V1111">
        <v>5.5506236172711896</v>
      </c>
      <c r="W1111">
        <v>-6.4618090852385697</v>
      </c>
      <c r="X1111">
        <v>7.1331955337367097</v>
      </c>
      <c r="Y1111">
        <v>10.1531048066326</v>
      </c>
      <c r="Z1111">
        <v>-1.9242462464414201</v>
      </c>
      <c r="AA1111">
        <v>-12.452644516366201</v>
      </c>
      <c r="AB1111">
        <v>-31.088206447419498</v>
      </c>
      <c r="AC1111">
        <v>9.1491636935042298</v>
      </c>
      <c r="AD1111">
        <v>0.55243442477423299</v>
      </c>
      <c r="AE1111">
        <v>19.388384219546801</v>
      </c>
    </row>
    <row r="1112" spans="1:31" x14ac:dyDescent="0.25">
      <c r="A1112" s="1">
        <v>42093</v>
      </c>
      <c r="B1112">
        <v>66.410654582083097</v>
      </c>
      <c r="C1112">
        <v>12.8472105554608</v>
      </c>
      <c r="D1112">
        <v>70.161789995119605</v>
      </c>
      <c r="E1112">
        <v>74.675395408371003</v>
      </c>
      <c r="F1112">
        <v>10.5328370024768</v>
      </c>
      <c r="G1112">
        <v>12.9137715682758</v>
      </c>
      <c r="H1112">
        <v>3.9146592570355399</v>
      </c>
      <c r="I1112">
        <v>36.181630098283001</v>
      </c>
      <c r="J1112">
        <v>66.336424577415002</v>
      </c>
      <c r="K1112">
        <v>82.162623753673302</v>
      </c>
      <c r="L1112">
        <v>60.904652713445699</v>
      </c>
      <c r="M1112">
        <v>19.160020125792201</v>
      </c>
      <c r="N1112">
        <v>62.8361129594769</v>
      </c>
      <c r="O1112">
        <v>64.405138693460103</v>
      </c>
      <c r="P1112">
        <v>12.918597649181001</v>
      </c>
      <c r="Q1112">
        <v>25.2846193393069</v>
      </c>
      <c r="R1112">
        <v>34.993694410589299</v>
      </c>
      <c r="S1112">
        <v>26.997459030142402</v>
      </c>
      <c r="T1112">
        <v>65.982319978950997</v>
      </c>
      <c r="U1112">
        <v>62.654381897848403</v>
      </c>
      <c r="V1112">
        <v>5.5060018686374104</v>
      </c>
      <c r="W1112">
        <v>-6.3128095703313702</v>
      </c>
      <c r="X1112">
        <v>7.3256770356426699</v>
      </c>
      <c r="Y1112">
        <v>10.2702567149109</v>
      </c>
      <c r="Z1112">
        <v>-2.3857606467042198</v>
      </c>
      <c r="AA1112">
        <v>-12.370847771031199</v>
      </c>
      <c r="AB1112">
        <v>-31.079035153553701</v>
      </c>
      <c r="AC1112">
        <v>9.1841710681405502</v>
      </c>
      <c r="AD1112">
        <v>0.35410459846404801</v>
      </c>
      <c r="AE1112">
        <v>19.508241855824899</v>
      </c>
    </row>
    <row r="1113" spans="1:31" x14ac:dyDescent="0.25">
      <c r="A1113" s="1">
        <v>42094</v>
      </c>
      <c r="B1113">
        <v>66.611494392145701</v>
      </c>
      <c r="C1113">
        <v>12.992413678354399</v>
      </c>
      <c r="D1113">
        <v>70.526197065566805</v>
      </c>
      <c r="E1113">
        <v>75.030401046320904</v>
      </c>
      <c r="F1113">
        <v>10.488409071335701</v>
      </c>
      <c r="G1113">
        <v>13.1222453579734</v>
      </c>
      <c r="H1113">
        <v>4.0057314937597504</v>
      </c>
      <c r="I1113">
        <v>35.932161762294001</v>
      </c>
      <c r="J1113">
        <v>64.912698051319296</v>
      </c>
      <c r="K1113">
        <v>82.103973278277493</v>
      </c>
      <c r="L1113">
        <v>60.865487606488003</v>
      </c>
      <c r="M1113">
        <v>19.295417782764002</v>
      </c>
      <c r="N1113">
        <v>62.863746556162098</v>
      </c>
      <c r="O1113">
        <v>64.373371179812295</v>
      </c>
      <c r="P1113">
        <v>12.8207522872894</v>
      </c>
      <c r="Q1113">
        <v>25.5279287668092</v>
      </c>
      <c r="R1113">
        <v>34.841408083216102</v>
      </c>
      <c r="S1113">
        <v>26.937812621696501</v>
      </c>
      <c r="T1113">
        <v>65.613207585141097</v>
      </c>
      <c r="U1113">
        <v>62.5865927279687</v>
      </c>
      <c r="V1113">
        <v>5.7460067856577304</v>
      </c>
      <c r="W1113">
        <v>-6.3030041044095899</v>
      </c>
      <c r="X1113">
        <v>7.6624505094047199</v>
      </c>
      <c r="Y1113">
        <v>10.6570298665086</v>
      </c>
      <c r="Z1113">
        <v>-2.3323432159537099</v>
      </c>
      <c r="AA1113">
        <v>-12.405683408835801</v>
      </c>
      <c r="AB1113">
        <v>-30.835676589456401</v>
      </c>
      <c r="AC1113">
        <v>8.99434914059748</v>
      </c>
      <c r="AD1113">
        <v>-0.70050953382180103</v>
      </c>
      <c r="AE1113">
        <v>19.5173805503088</v>
      </c>
    </row>
    <row r="1114" spans="1:31" x14ac:dyDescent="0.25">
      <c r="A1114" s="1">
        <v>42095</v>
      </c>
      <c r="B1114">
        <v>66.967152273137501</v>
      </c>
      <c r="C1114">
        <v>11.835606732670501</v>
      </c>
      <c r="D1114">
        <v>70.255871225167098</v>
      </c>
      <c r="E1114">
        <v>75.354729360389001</v>
      </c>
      <c r="F1114">
        <v>9.4326858415352408</v>
      </c>
      <c r="G1114">
        <v>12.856878009637301</v>
      </c>
      <c r="H1114">
        <v>3.6253466951996201</v>
      </c>
      <c r="I1114">
        <v>33.851201074958396</v>
      </c>
      <c r="J1114">
        <v>64.976871161590694</v>
      </c>
      <c r="K1114">
        <v>82.259988779079706</v>
      </c>
      <c r="L1114">
        <v>60.823838553271599</v>
      </c>
      <c r="M1114">
        <v>17.048689770339099</v>
      </c>
      <c r="N1114">
        <v>62.650290612310798</v>
      </c>
      <c r="O1114">
        <v>64.228451532763302</v>
      </c>
      <c r="P1114">
        <v>12.736693599319899</v>
      </c>
      <c r="Q1114">
        <v>25.599964890918798</v>
      </c>
      <c r="R1114">
        <v>35.077878484471398</v>
      </c>
      <c r="S1114">
        <v>25.076575221230701</v>
      </c>
      <c r="T1114">
        <v>65.652613469603807</v>
      </c>
      <c r="U1114">
        <v>62.521335019135797</v>
      </c>
      <c r="V1114">
        <v>6.1433137198659402</v>
      </c>
      <c r="W1114">
        <v>-5.2130830376686399</v>
      </c>
      <c r="X1114">
        <v>7.6055806128563503</v>
      </c>
      <c r="Y1114">
        <v>11.1262778276257</v>
      </c>
      <c r="Z1114">
        <v>-3.3040077577846101</v>
      </c>
      <c r="AA1114">
        <v>-12.743086881281499</v>
      </c>
      <c r="AB1114">
        <v>-31.452531789271799</v>
      </c>
      <c r="AC1114">
        <v>8.7746258537276898</v>
      </c>
      <c r="AD1114">
        <v>-0.67574230801305601</v>
      </c>
      <c r="AE1114">
        <v>19.738653759943901</v>
      </c>
    </row>
    <row r="1115" spans="1:31" x14ac:dyDescent="0.25">
      <c r="A1115" s="1">
        <v>42096</v>
      </c>
      <c r="B1115">
        <v>65.942564138338199</v>
      </c>
      <c r="C1115">
        <v>11.7385664003159</v>
      </c>
      <c r="D1115">
        <v>70.958149716469904</v>
      </c>
      <c r="E1115">
        <v>75.785903154758103</v>
      </c>
      <c r="F1115">
        <v>9.3974571324574008</v>
      </c>
      <c r="G1115">
        <v>12.9451348354013</v>
      </c>
      <c r="H1115">
        <v>4.0011312408275197</v>
      </c>
      <c r="I1115">
        <v>34.157360571751603</v>
      </c>
      <c r="J1115">
        <v>65.035230810370294</v>
      </c>
      <c r="K1115">
        <v>82.046792268538695</v>
      </c>
      <c r="L1115">
        <v>60.5604723750942</v>
      </c>
      <c r="M1115">
        <v>18.1479533051542</v>
      </c>
      <c r="N1115">
        <v>62.682009343874597</v>
      </c>
      <c r="O1115">
        <v>64.251574219682794</v>
      </c>
      <c r="P1115">
        <v>12.7341394999413</v>
      </c>
      <c r="Q1115">
        <v>25.5023351055024</v>
      </c>
      <c r="R1115">
        <v>35.596345547553</v>
      </c>
      <c r="S1115">
        <v>24.616730914742501</v>
      </c>
      <c r="T1115">
        <v>65.438012702513703</v>
      </c>
      <c r="U1115">
        <v>62.478717255170302</v>
      </c>
      <c r="V1115">
        <v>5.3820917632440199</v>
      </c>
      <c r="W1115">
        <v>-6.4093869048383096</v>
      </c>
      <c r="X1115">
        <v>8.2761403725952807</v>
      </c>
      <c r="Y1115">
        <v>11.534328935075401</v>
      </c>
      <c r="Z1115">
        <v>-3.3366823674839199</v>
      </c>
      <c r="AA1115">
        <v>-12.557200270101101</v>
      </c>
      <c r="AB1115">
        <v>-31.595214306725399</v>
      </c>
      <c r="AC1115">
        <v>9.5406296570091094</v>
      </c>
      <c r="AD1115">
        <v>-0.402781892143381</v>
      </c>
      <c r="AE1115">
        <v>19.5680750133684</v>
      </c>
    </row>
    <row r="1116" spans="1:31" x14ac:dyDescent="0.25">
      <c r="A1116" s="1">
        <v>42097</v>
      </c>
      <c r="B1116">
        <v>65.288227371402201</v>
      </c>
      <c r="C1116">
        <v>11.612770236739101</v>
      </c>
      <c r="D1116">
        <v>71.025618166466302</v>
      </c>
      <c r="E1116">
        <v>75.858914810600695</v>
      </c>
      <c r="F1116">
        <v>9.6557002692654201</v>
      </c>
      <c r="G1116">
        <v>12.729092946208899</v>
      </c>
      <c r="H1116">
        <v>3.8227248726008298</v>
      </c>
      <c r="I1116">
        <v>33.991170844469302</v>
      </c>
      <c r="J1116">
        <v>65.262694447528204</v>
      </c>
      <c r="K1116">
        <v>80.985776944481103</v>
      </c>
      <c r="L1116">
        <v>60.190816182331197</v>
      </c>
      <c r="M1116">
        <v>18.0515158285673</v>
      </c>
      <c r="N1116">
        <v>62.655461104493902</v>
      </c>
      <c r="O1116">
        <v>64.209569812979495</v>
      </c>
      <c r="P1116">
        <v>12.6520506261257</v>
      </c>
      <c r="Q1116">
        <v>25.223521514518499</v>
      </c>
      <c r="R1116">
        <v>35.694944393037503</v>
      </c>
      <c r="S1116">
        <v>24.5721066265899</v>
      </c>
      <c r="T1116">
        <v>65.328842480852003</v>
      </c>
      <c r="U1116">
        <v>61.6538623402665</v>
      </c>
      <c r="V1116">
        <v>5.0974111890709999</v>
      </c>
      <c r="W1116">
        <v>-6.43874559182819</v>
      </c>
      <c r="X1116">
        <v>8.3701570619724102</v>
      </c>
      <c r="Y1116">
        <v>11.649344997621199</v>
      </c>
      <c r="Z1116">
        <v>-2.9963503568602801</v>
      </c>
      <c r="AA1116">
        <v>-12.494428568309701</v>
      </c>
      <c r="AB1116">
        <v>-31.872219520436602</v>
      </c>
      <c r="AC1116">
        <v>9.4190642178793595</v>
      </c>
      <c r="AD1116">
        <v>-6.6148033323798899E-2</v>
      </c>
      <c r="AE1116">
        <v>19.3319146042146</v>
      </c>
    </row>
    <row r="1117" spans="1:31" x14ac:dyDescent="0.25">
      <c r="A1117" s="1">
        <v>42100</v>
      </c>
      <c r="B1117">
        <v>65.216920918221604</v>
      </c>
      <c r="C1117">
        <v>11.6268011809212</v>
      </c>
      <c r="D1117">
        <v>70.953933176787402</v>
      </c>
      <c r="E1117">
        <v>75.807124958406902</v>
      </c>
      <c r="F1117">
        <v>9.6369911313827803</v>
      </c>
      <c r="G1117">
        <v>12.862133160423801</v>
      </c>
      <c r="H1117">
        <v>4.00707789902894</v>
      </c>
      <c r="I1117">
        <v>34.019939690343897</v>
      </c>
      <c r="J1117">
        <v>65.244240987100596</v>
      </c>
      <c r="K1117">
        <v>80.614662563156401</v>
      </c>
      <c r="L1117">
        <v>60.141077938831401</v>
      </c>
      <c r="M1117">
        <v>18.027530808034101</v>
      </c>
      <c r="N1117">
        <v>62.616530912068498</v>
      </c>
      <c r="O1117">
        <v>64.176088653472306</v>
      </c>
      <c r="P1117">
        <v>12.6776003062092</v>
      </c>
      <c r="Q1117">
        <v>25.317747062533901</v>
      </c>
      <c r="R1117">
        <v>35.557740841327302</v>
      </c>
      <c r="S1117">
        <v>24.591232286334002</v>
      </c>
      <c r="T1117">
        <v>65.321608258529906</v>
      </c>
      <c r="U1117">
        <v>61.562668598432701</v>
      </c>
      <c r="V1117">
        <v>5.0758429793901803</v>
      </c>
      <c r="W1117">
        <v>-6.4007296271129803</v>
      </c>
      <c r="X1117">
        <v>8.3374022647189303</v>
      </c>
      <c r="Y1117">
        <v>11.631036304934501</v>
      </c>
      <c r="Z1117">
        <v>-3.0406091748263702</v>
      </c>
      <c r="AA1117">
        <v>-12.4556139021101</v>
      </c>
      <c r="AB1117">
        <v>-31.550662942298398</v>
      </c>
      <c r="AC1117">
        <v>9.4287074040098702</v>
      </c>
      <c r="AD1117">
        <v>-7.7367271429352499E-2</v>
      </c>
      <c r="AE1117">
        <v>19.0519939647237</v>
      </c>
    </row>
    <row r="1118" spans="1:31" x14ac:dyDescent="0.25">
      <c r="A1118" s="1">
        <v>42101</v>
      </c>
      <c r="B1118">
        <v>65.402149223638702</v>
      </c>
      <c r="C1118">
        <v>11.595403265822201</v>
      </c>
      <c r="D1118">
        <v>70.903619207487097</v>
      </c>
      <c r="E1118">
        <v>75.603924888088997</v>
      </c>
      <c r="F1118">
        <v>9.4037642211907393</v>
      </c>
      <c r="G1118">
        <v>12.8808642783009</v>
      </c>
      <c r="H1118">
        <v>4.0280998513541197</v>
      </c>
      <c r="I1118">
        <v>33.668572229576299</v>
      </c>
      <c r="J1118">
        <v>65.235215717540001</v>
      </c>
      <c r="K1118">
        <v>81.133224450300503</v>
      </c>
      <c r="L1118">
        <v>60.142905428907099</v>
      </c>
      <c r="M1118">
        <v>17.9785500668604</v>
      </c>
      <c r="N1118">
        <v>62.604740908858197</v>
      </c>
      <c r="O1118">
        <v>64.1639304843183</v>
      </c>
      <c r="P1118">
        <v>12.7433017105049</v>
      </c>
      <c r="Q1118">
        <v>25.301985555655602</v>
      </c>
      <c r="R1118">
        <v>35.605720387959401</v>
      </c>
      <c r="S1118">
        <v>24.4247203766793</v>
      </c>
      <c r="T1118">
        <v>65.318742793735296</v>
      </c>
      <c r="U1118">
        <v>61.570239619821201</v>
      </c>
      <c r="V1118">
        <v>5.2592437947316704</v>
      </c>
      <c r="W1118">
        <v>-6.3831468010381904</v>
      </c>
      <c r="X1118">
        <v>8.2988782986288605</v>
      </c>
      <c r="Y1118">
        <v>11.439994403770701</v>
      </c>
      <c r="Z1118">
        <v>-3.33953748931421</v>
      </c>
      <c r="AA1118">
        <v>-12.4211212773547</v>
      </c>
      <c r="AB1118">
        <v>-31.577620536605298</v>
      </c>
      <c r="AC1118">
        <v>9.2438518528970004</v>
      </c>
      <c r="AD1118">
        <v>-8.3527076195224495E-2</v>
      </c>
      <c r="AE1118">
        <v>19.562984830479301</v>
      </c>
    </row>
    <row r="1119" spans="1:31" x14ac:dyDescent="0.25">
      <c r="A1119" s="1">
        <v>42102</v>
      </c>
      <c r="B1119">
        <v>65.4775069643146</v>
      </c>
      <c r="C1119">
        <v>11.6177320179376</v>
      </c>
      <c r="D1119">
        <v>70.847460846246094</v>
      </c>
      <c r="E1119">
        <v>75.4774632486629</v>
      </c>
      <c r="F1119">
        <v>10.0252833097503</v>
      </c>
      <c r="G1119">
        <v>12.7558734892269</v>
      </c>
      <c r="H1119">
        <v>4.0042252803739498</v>
      </c>
      <c r="I1119">
        <v>33.451318912298298</v>
      </c>
      <c r="J1119">
        <v>65.246093712307299</v>
      </c>
      <c r="K1119">
        <v>80.886152145466198</v>
      </c>
      <c r="L1119">
        <v>60.1231456443277</v>
      </c>
      <c r="M1119">
        <v>18.2593888721842</v>
      </c>
      <c r="N1119">
        <v>62.578233025658001</v>
      </c>
      <c r="O1119">
        <v>64.164013751993593</v>
      </c>
      <c r="P1119">
        <v>12.735456944931199</v>
      </c>
      <c r="Q1119">
        <v>25.282837124554799</v>
      </c>
      <c r="R1119">
        <v>35.526634414414303</v>
      </c>
      <c r="S1119">
        <v>24.401559544819602</v>
      </c>
      <c r="T1119">
        <v>65.290339801306501</v>
      </c>
      <c r="U1119">
        <v>61.427500802394398</v>
      </c>
      <c r="V1119">
        <v>5.35436131998694</v>
      </c>
      <c r="W1119">
        <v>-6.6416568542465697</v>
      </c>
      <c r="X1119">
        <v>8.2692278205881493</v>
      </c>
      <c r="Y1119">
        <v>11.3134494966693</v>
      </c>
      <c r="Z1119">
        <v>-2.7101736351808898</v>
      </c>
      <c r="AA1119">
        <v>-12.526963635327901</v>
      </c>
      <c r="AB1119">
        <v>-31.522409134040402</v>
      </c>
      <c r="AC1119">
        <v>9.0497593674786998</v>
      </c>
      <c r="AD1119">
        <v>-4.4246088999216199E-2</v>
      </c>
      <c r="AE1119">
        <v>19.4586513430718</v>
      </c>
    </row>
    <row r="1120" spans="1:31" x14ac:dyDescent="0.25">
      <c r="A1120" s="1">
        <v>42103</v>
      </c>
      <c r="B1120">
        <v>65.556533380221595</v>
      </c>
      <c r="C1120">
        <v>9.4563752763707001</v>
      </c>
      <c r="D1120">
        <v>71.011342427595295</v>
      </c>
      <c r="E1120">
        <v>75.313811076560995</v>
      </c>
      <c r="F1120">
        <v>10.1288451124856</v>
      </c>
      <c r="G1120">
        <v>12.469589549902199</v>
      </c>
      <c r="H1120">
        <v>3.77423375630431</v>
      </c>
      <c r="I1120">
        <v>32.8301063216513</v>
      </c>
      <c r="J1120">
        <v>64.878897257479807</v>
      </c>
      <c r="K1120">
        <v>80.257306118122997</v>
      </c>
      <c r="L1120">
        <v>59.905212372740202</v>
      </c>
      <c r="M1120">
        <v>16.674553203491499</v>
      </c>
      <c r="N1120">
        <v>62.527237278239497</v>
      </c>
      <c r="O1120">
        <v>64.025997640181302</v>
      </c>
      <c r="P1120">
        <v>12.655249889540301</v>
      </c>
      <c r="Q1120">
        <v>24.553579533429499</v>
      </c>
      <c r="R1120">
        <v>35.374872083860197</v>
      </c>
      <c r="S1120">
        <v>23.698623505830302</v>
      </c>
      <c r="T1120">
        <v>65.184738560522305</v>
      </c>
      <c r="U1120">
        <v>61.076976208859698</v>
      </c>
      <c r="V1120">
        <v>5.6513210074813598</v>
      </c>
      <c r="W1120">
        <v>-7.2181779271207596</v>
      </c>
      <c r="X1120">
        <v>8.4841051493558108</v>
      </c>
      <c r="Y1120">
        <v>11.2878134363797</v>
      </c>
      <c r="Z1120">
        <v>-2.5264047770547098</v>
      </c>
      <c r="AA1120">
        <v>-12.083989983527299</v>
      </c>
      <c r="AB1120">
        <v>-31.600638327555799</v>
      </c>
      <c r="AC1120">
        <v>9.1314828158209203</v>
      </c>
      <c r="AD1120">
        <v>-0.30584130304245599</v>
      </c>
      <c r="AE1120">
        <v>19.1803299092633</v>
      </c>
    </row>
    <row r="1121" spans="1:31" x14ac:dyDescent="0.25">
      <c r="A1121" s="1">
        <v>42104</v>
      </c>
      <c r="B1121">
        <v>65.300631029943105</v>
      </c>
      <c r="C1121">
        <v>9.8945186761964194</v>
      </c>
      <c r="D1121">
        <v>71.094271730598393</v>
      </c>
      <c r="E1121">
        <v>75.489115919593601</v>
      </c>
      <c r="F1121">
        <v>10.144797290802501</v>
      </c>
      <c r="G1121">
        <v>12.467656968479099</v>
      </c>
      <c r="H1121">
        <v>3.7657031585123901</v>
      </c>
      <c r="I1121">
        <v>32.619134978487999</v>
      </c>
      <c r="J1121">
        <v>64.911690981179802</v>
      </c>
      <c r="K1121">
        <v>79.992799855348395</v>
      </c>
      <c r="L1121">
        <v>59.866210455465001</v>
      </c>
      <c r="M1121">
        <v>16.644610499344999</v>
      </c>
      <c r="N1121">
        <v>62.534082104043499</v>
      </c>
      <c r="O1121">
        <v>64.008888187493099</v>
      </c>
      <c r="P1121">
        <v>12.814926916556701</v>
      </c>
      <c r="Q1121">
        <v>24.6694062949562</v>
      </c>
      <c r="R1121">
        <v>35.3464398115512</v>
      </c>
      <c r="S1121">
        <v>23.573198080325898</v>
      </c>
      <c r="T1121">
        <v>65.164089099616504</v>
      </c>
      <c r="U1121">
        <v>61.058469139788599</v>
      </c>
      <c r="V1121">
        <v>5.4344205744781</v>
      </c>
      <c r="W1121">
        <v>-6.7500918231485496</v>
      </c>
      <c r="X1121">
        <v>8.5601896265548891</v>
      </c>
      <c r="Y1121">
        <v>11.4802277321005</v>
      </c>
      <c r="Z1121">
        <v>-2.6701296257541398</v>
      </c>
      <c r="AA1121">
        <v>-12.201749326477101</v>
      </c>
      <c r="AB1121">
        <v>-31.580736653038802</v>
      </c>
      <c r="AC1121">
        <v>9.0459368981620898</v>
      </c>
      <c r="AD1121">
        <v>-0.25239811843672999</v>
      </c>
      <c r="AE1121">
        <v>18.934330715559799</v>
      </c>
    </row>
    <row r="1122" spans="1:31" x14ac:dyDescent="0.25">
      <c r="A1122" s="1">
        <v>42107</v>
      </c>
      <c r="B1122">
        <v>65.415500379631496</v>
      </c>
      <c r="C1122">
        <v>9.8639638191712304</v>
      </c>
      <c r="D1122">
        <v>70.916963837753798</v>
      </c>
      <c r="E1122">
        <v>75.518238042889493</v>
      </c>
      <c r="F1122">
        <v>10.150117093986699</v>
      </c>
      <c r="G1122">
        <v>12.423619634280399</v>
      </c>
      <c r="H1122">
        <v>3.7253195250737501</v>
      </c>
      <c r="I1122">
        <v>32.559164084796301</v>
      </c>
      <c r="J1122">
        <v>64.518771176667002</v>
      </c>
      <c r="K1122">
        <v>80.071106789667596</v>
      </c>
      <c r="L1122">
        <v>59.859426722158197</v>
      </c>
      <c r="M1122">
        <v>16.618584690817102</v>
      </c>
      <c r="N1122">
        <v>62.452470133473703</v>
      </c>
      <c r="O1122">
        <v>63.993668788364701</v>
      </c>
      <c r="P1122">
        <v>12.794326769270899</v>
      </c>
      <c r="Q1122">
        <v>24.4696343531594</v>
      </c>
      <c r="R1122">
        <v>35.282083800514599</v>
      </c>
      <c r="S1122">
        <v>23.572436494589699</v>
      </c>
      <c r="T1122">
        <v>65.0483589129921</v>
      </c>
      <c r="U1122">
        <v>61.071773718577298</v>
      </c>
      <c r="V1122">
        <v>5.5560736574732896</v>
      </c>
      <c r="W1122">
        <v>-6.7546208716458702</v>
      </c>
      <c r="X1122">
        <v>8.4644937042801693</v>
      </c>
      <c r="Y1122">
        <v>11.5245692545247</v>
      </c>
      <c r="Z1122">
        <v>-2.6442096752842099</v>
      </c>
      <c r="AA1122">
        <v>-12.046014718879</v>
      </c>
      <c r="AB1122">
        <v>-31.556764275440901</v>
      </c>
      <c r="AC1122">
        <v>8.9867275902065007</v>
      </c>
      <c r="AD1122">
        <v>-0.52958773632508405</v>
      </c>
      <c r="AE1122">
        <v>18.999333071090302</v>
      </c>
    </row>
    <row r="1123" spans="1:31" x14ac:dyDescent="0.25">
      <c r="A1123" s="1">
        <v>42108</v>
      </c>
      <c r="B1123">
        <v>65.9581344240097</v>
      </c>
      <c r="C1123">
        <v>9.6879495930649497</v>
      </c>
      <c r="D1123">
        <v>70.591292081050696</v>
      </c>
      <c r="E1123">
        <v>75.571208098504897</v>
      </c>
      <c r="F1123">
        <v>10.102608898389899</v>
      </c>
      <c r="G1123">
        <v>12.121077851094199</v>
      </c>
      <c r="H1123">
        <v>4.0360306345055399</v>
      </c>
      <c r="I1123">
        <v>31.975094013040898</v>
      </c>
      <c r="J1123">
        <v>65.008910187529594</v>
      </c>
      <c r="K1123">
        <v>80.155401539798106</v>
      </c>
      <c r="L1123">
        <v>60.101892147358299</v>
      </c>
      <c r="M1123">
        <v>16.616444487434599</v>
      </c>
      <c r="N1123">
        <v>62.3955097887265</v>
      </c>
      <c r="O1123">
        <v>64.107463396076298</v>
      </c>
      <c r="P1123">
        <v>12.7545724733064</v>
      </c>
      <c r="Q1123">
        <v>23.701653924960201</v>
      </c>
      <c r="R1123">
        <v>35.775988594438097</v>
      </c>
      <c r="S1123">
        <v>23.1885109173373</v>
      </c>
      <c r="T1123">
        <v>65.318753095907994</v>
      </c>
      <c r="U1123">
        <v>61.246918495442799</v>
      </c>
      <c r="V1123">
        <v>5.85624227665138</v>
      </c>
      <c r="W1123">
        <v>-6.9284948943696198</v>
      </c>
      <c r="X1123">
        <v>8.1957822923242407</v>
      </c>
      <c r="Y1123">
        <v>11.463744702428601</v>
      </c>
      <c r="Z1123">
        <v>-2.6519635749165</v>
      </c>
      <c r="AA1123">
        <v>-11.5805760738661</v>
      </c>
      <c r="AB1123">
        <v>-31.7399579599325</v>
      </c>
      <c r="AC1123">
        <v>8.7865830957035609</v>
      </c>
      <c r="AD1123">
        <v>-0.30984290837842798</v>
      </c>
      <c r="AE1123">
        <v>18.9084830443553</v>
      </c>
    </row>
    <row r="1124" spans="1:31" x14ac:dyDescent="0.25">
      <c r="A1124" s="1">
        <v>42109</v>
      </c>
      <c r="B1124">
        <v>65.808702964542206</v>
      </c>
      <c r="C1124">
        <v>9.7720261001762303</v>
      </c>
      <c r="D1124">
        <v>69.796059545100704</v>
      </c>
      <c r="E1124">
        <v>74.349864710861794</v>
      </c>
      <c r="F1124">
        <v>10.018655028021</v>
      </c>
      <c r="G1124">
        <v>12.436776401785201</v>
      </c>
      <c r="H1124">
        <v>3.9267121988141902</v>
      </c>
      <c r="I1124">
        <v>32.417092241250998</v>
      </c>
      <c r="J1124">
        <v>64.365561550105596</v>
      </c>
      <c r="K1124">
        <v>80.304946520884997</v>
      </c>
      <c r="L1124">
        <v>59.646775766584398</v>
      </c>
      <c r="M1124">
        <v>16.202329963194</v>
      </c>
      <c r="N1124">
        <v>62.070187482460099</v>
      </c>
      <c r="O1124">
        <v>63.667083295733903</v>
      </c>
      <c r="P1124">
        <v>12.7784453185605</v>
      </c>
      <c r="Q1124">
        <v>24.554567865528799</v>
      </c>
      <c r="R1124">
        <v>35.408893301215002</v>
      </c>
      <c r="S1124">
        <v>23.1753885384766</v>
      </c>
      <c r="T1124">
        <v>64.712258194755194</v>
      </c>
      <c r="U1124">
        <v>60.9804675350343</v>
      </c>
      <c r="V1124">
        <v>6.1619271979577697</v>
      </c>
      <c r="W1124">
        <v>-6.43030386301779</v>
      </c>
      <c r="X1124">
        <v>7.7258720626405903</v>
      </c>
      <c r="Y1124">
        <v>10.6827814151279</v>
      </c>
      <c r="Z1124">
        <v>-2.75979029053953</v>
      </c>
      <c r="AA1124">
        <v>-12.1177914637436</v>
      </c>
      <c r="AB1124">
        <v>-31.482181102400801</v>
      </c>
      <c r="AC1124">
        <v>9.2417037027743891</v>
      </c>
      <c r="AD1124">
        <v>-0.346696644649583</v>
      </c>
      <c r="AE1124">
        <v>19.3244789858507</v>
      </c>
    </row>
    <row r="1125" spans="1:31" x14ac:dyDescent="0.25">
      <c r="A1125" s="1">
        <v>42110</v>
      </c>
      <c r="B1125">
        <v>66.173502726198194</v>
      </c>
      <c r="C1125">
        <v>9.9336349603614806</v>
      </c>
      <c r="D1125">
        <v>68.793514243268802</v>
      </c>
      <c r="E1125">
        <v>72.354211685872002</v>
      </c>
      <c r="F1125">
        <v>9.9509512178430892</v>
      </c>
      <c r="G1125">
        <v>11.839016907063501</v>
      </c>
      <c r="H1125">
        <v>3.9980584331776501</v>
      </c>
      <c r="I1125">
        <v>32.612029918357401</v>
      </c>
      <c r="J1125">
        <v>63.606960539395899</v>
      </c>
      <c r="K1125">
        <v>80.472375533252801</v>
      </c>
      <c r="L1125">
        <v>59.444605938163299</v>
      </c>
      <c r="M1125">
        <v>16.305059138475901</v>
      </c>
      <c r="N1125">
        <v>61.845809858589497</v>
      </c>
      <c r="O1125">
        <v>63.055493060979401</v>
      </c>
      <c r="P1125">
        <v>12.5135790415135</v>
      </c>
      <c r="Q1125">
        <v>22.9267946178526</v>
      </c>
      <c r="R1125">
        <v>35.431283266776397</v>
      </c>
      <c r="S1125">
        <v>23.1320840514982</v>
      </c>
      <c r="T1125">
        <v>64.246613065125302</v>
      </c>
      <c r="U1125">
        <v>60.832934125816799</v>
      </c>
      <c r="V1125">
        <v>6.7288967880348904</v>
      </c>
      <c r="W1125">
        <v>-6.3714241781143999</v>
      </c>
      <c r="X1125">
        <v>6.9477043846793203</v>
      </c>
      <c r="Y1125">
        <v>9.2987186248926594</v>
      </c>
      <c r="Z1125">
        <v>-2.5626278236704501</v>
      </c>
      <c r="AA1125">
        <v>-11.087777710789</v>
      </c>
      <c r="AB1125">
        <v>-31.4332248335987</v>
      </c>
      <c r="AC1125">
        <v>9.4799458668591594</v>
      </c>
      <c r="AD1125">
        <v>-0.63965252572943898</v>
      </c>
      <c r="AE1125">
        <v>19.639441407435999</v>
      </c>
    </row>
    <row r="1126" spans="1:31" x14ac:dyDescent="0.25">
      <c r="A1126" s="1">
        <v>42111</v>
      </c>
      <c r="B1126">
        <v>64.906117047932597</v>
      </c>
      <c r="C1126">
        <v>9.5426398892145805</v>
      </c>
      <c r="D1126">
        <v>68.305916772676198</v>
      </c>
      <c r="E1126">
        <v>72.283800129690107</v>
      </c>
      <c r="F1126">
        <v>9.8361925642769297</v>
      </c>
      <c r="G1126">
        <v>12.4016021193033</v>
      </c>
      <c r="H1126">
        <v>4.7180800593150796</v>
      </c>
      <c r="I1126">
        <v>32.326373352690297</v>
      </c>
      <c r="J1126">
        <v>63.668089068640903</v>
      </c>
      <c r="K1126">
        <v>80.618630144960093</v>
      </c>
      <c r="L1126">
        <v>59.064303573727699</v>
      </c>
      <c r="M1126">
        <v>15.5347761659576</v>
      </c>
      <c r="N1126">
        <v>61.736958384968901</v>
      </c>
      <c r="O1126">
        <v>63.0204759565693</v>
      </c>
      <c r="P1126">
        <v>12.4539965442367</v>
      </c>
      <c r="Q1126">
        <v>23.010539836789899</v>
      </c>
      <c r="R1126">
        <v>35.753412951534699</v>
      </c>
      <c r="S1126">
        <v>23.088626675879201</v>
      </c>
      <c r="T1126">
        <v>64.258922547536201</v>
      </c>
      <c r="U1126">
        <v>60.6854285114999</v>
      </c>
      <c r="V1126">
        <v>5.8418134742049102</v>
      </c>
      <c r="W1126">
        <v>-5.9921362767430404</v>
      </c>
      <c r="X1126">
        <v>6.5689583877073598</v>
      </c>
      <c r="Y1126">
        <v>9.2633241731208198</v>
      </c>
      <c r="Z1126">
        <v>-2.6178039799597799</v>
      </c>
      <c r="AA1126">
        <v>-10.608937717486601</v>
      </c>
      <c r="AB1126">
        <v>-31.0353328922196</v>
      </c>
      <c r="AC1126">
        <v>9.2377466768111294</v>
      </c>
      <c r="AD1126">
        <v>-0.59083347889529103</v>
      </c>
      <c r="AE1126">
        <v>19.933201633460101</v>
      </c>
    </row>
    <row r="1127" spans="1:31" x14ac:dyDescent="0.25">
      <c r="A1127" s="1">
        <v>42114</v>
      </c>
      <c r="B1127">
        <v>65.0136300766749</v>
      </c>
      <c r="C1127">
        <v>9.6942638185462098</v>
      </c>
      <c r="D1127">
        <v>68.203581982684597</v>
      </c>
      <c r="E1127">
        <v>72.260464732421795</v>
      </c>
      <c r="F1127">
        <v>9.8467881128850898</v>
      </c>
      <c r="G1127">
        <v>12.230465214295901</v>
      </c>
      <c r="H1127">
        <v>4.6535822932481796</v>
      </c>
      <c r="I1127">
        <v>32.441227594885603</v>
      </c>
      <c r="J1127">
        <v>63.623252694453598</v>
      </c>
      <c r="K1127">
        <v>80.264009298064707</v>
      </c>
      <c r="L1127">
        <v>59.040064385315297</v>
      </c>
      <c r="M1127">
        <v>15.6604649199073</v>
      </c>
      <c r="N1127">
        <v>61.6646696420122</v>
      </c>
      <c r="O1127">
        <v>63.012168571999503</v>
      </c>
      <c r="P1127">
        <v>12.4807815932568</v>
      </c>
      <c r="Q1127">
        <v>23.051846565433099</v>
      </c>
      <c r="R1127">
        <v>35.3162442956584</v>
      </c>
      <c r="S1127">
        <v>23.083930260240201</v>
      </c>
      <c r="T1127">
        <v>64.236969707814794</v>
      </c>
      <c r="U1127">
        <v>60.684125876523098</v>
      </c>
      <c r="V1127">
        <v>5.9735656913595703</v>
      </c>
      <c r="W1127">
        <v>-5.9662011013610998</v>
      </c>
      <c r="X1127">
        <v>6.5389123406723497</v>
      </c>
      <c r="Y1127">
        <v>9.24829616042231</v>
      </c>
      <c r="Z1127">
        <v>-2.6339934803717302</v>
      </c>
      <c r="AA1127">
        <v>-10.8213813511371</v>
      </c>
      <c r="AB1127">
        <v>-30.662662002410201</v>
      </c>
      <c r="AC1127">
        <v>9.3572973346453701</v>
      </c>
      <c r="AD1127">
        <v>-0.61371701336111795</v>
      </c>
      <c r="AE1127">
        <v>19.579883421541702</v>
      </c>
    </row>
    <row r="1128" spans="1:31" x14ac:dyDescent="0.25">
      <c r="A1128" s="1">
        <v>42115</v>
      </c>
      <c r="B1128">
        <v>65.335335513494101</v>
      </c>
      <c r="C1128">
        <v>9.5375311747478104</v>
      </c>
      <c r="D1128">
        <v>68.345675651213497</v>
      </c>
      <c r="E1128">
        <v>72.649242308433699</v>
      </c>
      <c r="F1128">
        <v>9.6966057776903192</v>
      </c>
      <c r="G1128">
        <v>12.267301034599701</v>
      </c>
      <c r="H1128">
        <v>4.3900768469222999</v>
      </c>
      <c r="I1128">
        <v>31.145557145510601</v>
      </c>
      <c r="J1128">
        <v>63.111449810110301</v>
      </c>
      <c r="K1128">
        <v>80.439314433297099</v>
      </c>
      <c r="L1128">
        <v>59.0299277408132</v>
      </c>
      <c r="M1128">
        <v>14.7919897059557</v>
      </c>
      <c r="N1128">
        <v>61.682673623374299</v>
      </c>
      <c r="O1128">
        <v>63.048951468066399</v>
      </c>
      <c r="P1128">
        <v>12.5495189381791</v>
      </c>
      <c r="Q1128">
        <v>23.085143185336001</v>
      </c>
      <c r="R1128">
        <v>35.373955750453</v>
      </c>
      <c r="S1128">
        <v>22.535812637232699</v>
      </c>
      <c r="T1128">
        <v>64.1656930013215</v>
      </c>
      <c r="U1128">
        <v>60.654423645287601</v>
      </c>
      <c r="V1128">
        <v>6.3054077726809101</v>
      </c>
      <c r="W1128">
        <v>-5.2544585312079199</v>
      </c>
      <c r="X1128">
        <v>6.6630020278392603</v>
      </c>
      <c r="Y1128">
        <v>9.6002908403673395</v>
      </c>
      <c r="Z1128">
        <v>-2.85291316048882</v>
      </c>
      <c r="AA1128">
        <v>-10.817842150736301</v>
      </c>
      <c r="AB1128">
        <v>-30.983878903530702</v>
      </c>
      <c r="AC1128">
        <v>8.6097445082779096</v>
      </c>
      <c r="AD1128">
        <v>-1.0542431912111601</v>
      </c>
      <c r="AE1128">
        <v>19.784890788009498</v>
      </c>
    </row>
    <row r="1129" spans="1:31" x14ac:dyDescent="0.25">
      <c r="A1129" s="1">
        <v>42116</v>
      </c>
      <c r="B1129">
        <v>65.897056316318995</v>
      </c>
      <c r="C1129">
        <v>12.0110139758727</v>
      </c>
      <c r="D1129">
        <v>66.859936871904395</v>
      </c>
      <c r="E1129">
        <v>73.409245367398597</v>
      </c>
      <c r="F1129">
        <v>10.0122786644177</v>
      </c>
      <c r="G1129">
        <v>11.6919707373191</v>
      </c>
      <c r="H1129">
        <v>4.1468771641732403</v>
      </c>
      <c r="I1129">
        <v>30.071429069171799</v>
      </c>
      <c r="J1129">
        <v>64.628701042851901</v>
      </c>
      <c r="K1129">
        <v>81.025352893922701</v>
      </c>
      <c r="L1129">
        <v>59.761747533872096</v>
      </c>
      <c r="M1129">
        <v>15.6961060358275</v>
      </c>
      <c r="N1129">
        <v>61.825404031318499</v>
      </c>
      <c r="O1129">
        <v>63.715245839230299</v>
      </c>
      <c r="P1129">
        <v>12.277567998088101</v>
      </c>
      <c r="Q1129">
        <v>21.674093128707199</v>
      </c>
      <c r="R1129">
        <v>36.214623911167102</v>
      </c>
      <c r="S1129">
        <v>22.243739459677201</v>
      </c>
      <c r="T1129">
        <v>64.935348578529997</v>
      </c>
      <c r="U1129">
        <v>61.409985586933203</v>
      </c>
      <c r="V1129">
        <v>6.1353087824469403</v>
      </c>
      <c r="W1129">
        <v>-3.6850920599547901</v>
      </c>
      <c r="X1129">
        <v>5.0345328405858698</v>
      </c>
      <c r="Y1129">
        <v>9.6939995281682592</v>
      </c>
      <c r="Z1129">
        <v>-2.2652893336704301</v>
      </c>
      <c r="AA1129">
        <v>-9.9821223913881898</v>
      </c>
      <c r="AB1129">
        <v>-32.067746746993798</v>
      </c>
      <c r="AC1129">
        <v>7.8276896094946702</v>
      </c>
      <c r="AD1129">
        <v>-0.306647535678024</v>
      </c>
      <c r="AE1129">
        <v>19.615367306989501</v>
      </c>
    </row>
    <row r="1130" spans="1:31" x14ac:dyDescent="0.25">
      <c r="A1130" s="1">
        <v>42117</v>
      </c>
      <c r="B1130">
        <v>65.782619011989397</v>
      </c>
      <c r="C1130">
        <v>11.4850385016367</v>
      </c>
      <c r="D1130">
        <v>66.634090560446296</v>
      </c>
      <c r="E1130">
        <v>72.682476753649397</v>
      </c>
      <c r="F1130">
        <v>9.8473528036166602</v>
      </c>
      <c r="G1130">
        <v>11.818267945709501</v>
      </c>
      <c r="H1130">
        <v>4.1051127466658501</v>
      </c>
      <c r="I1130">
        <v>29.3471182110275</v>
      </c>
      <c r="J1130">
        <v>63.9103117164764</v>
      </c>
      <c r="K1130">
        <v>81.026105896669605</v>
      </c>
      <c r="L1130">
        <v>59.5719145125369</v>
      </c>
      <c r="M1130">
        <v>15.3845647779524</v>
      </c>
      <c r="N1130">
        <v>61.700815882147303</v>
      </c>
      <c r="O1130">
        <v>63.596702147798801</v>
      </c>
      <c r="P1130">
        <v>12.2985993014914</v>
      </c>
      <c r="Q1130">
        <v>21.168397555713501</v>
      </c>
      <c r="R1130">
        <v>34.8883555243305</v>
      </c>
      <c r="S1130">
        <v>22.084013287126101</v>
      </c>
      <c r="T1130">
        <v>64.691439722495701</v>
      </c>
      <c r="U1130">
        <v>61.253691436295</v>
      </c>
      <c r="V1130">
        <v>6.2107044994525502</v>
      </c>
      <c r="W1130">
        <v>-3.8995262763157101</v>
      </c>
      <c r="X1130">
        <v>4.9332746782989902</v>
      </c>
      <c r="Y1130">
        <v>9.0857746058506805</v>
      </c>
      <c r="Z1130">
        <v>-2.4512464978747199</v>
      </c>
      <c r="AA1130">
        <v>-9.3501296100039308</v>
      </c>
      <c r="AB1130">
        <v>-30.783242777664601</v>
      </c>
      <c r="AC1130">
        <v>7.2631049239014196</v>
      </c>
      <c r="AD1130">
        <v>-0.78112800601928001</v>
      </c>
      <c r="AE1130">
        <v>19.772414460374598</v>
      </c>
    </row>
    <row r="1131" spans="1:31" x14ac:dyDescent="0.25">
      <c r="A1131" s="1">
        <v>42118</v>
      </c>
      <c r="B1131">
        <v>65.871797087257207</v>
      </c>
      <c r="C1131">
        <v>11.4766222895772</v>
      </c>
      <c r="D1131">
        <v>65.757497046252396</v>
      </c>
      <c r="E1131">
        <v>72.500838814266203</v>
      </c>
      <c r="F1131">
        <v>9.7871054134700994</v>
      </c>
      <c r="G1131">
        <v>12.2229095731804</v>
      </c>
      <c r="H1131">
        <v>4.2878877049991599</v>
      </c>
      <c r="I1131">
        <v>29.271530208422799</v>
      </c>
      <c r="J1131">
        <v>64.210543763104198</v>
      </c>
      <c r="K1131">
        <v>81.232979295655497</v>
      </c>
      <c r="L1131">
        <v>59.550642299235598</v>
      </c>
      <c r="M1131">
        <v>15.412340289764501</v>
      </c>
      <c r="N1131">
        <v>61.345279306034797</v>
      </c>
      <c r="O1131">
        <v>63.496315650984499</v>
      </c>
      <c r="P1131">
        <v>12.0616898343496</v>
      </c>
      <c r="Q1131">
        <v>21.5391714521107</v>
      </c>
      <c r="R1131">
        <v>35.210017929804302</v>
      </c>
      <c r="S1131">
        <v>22.1028878796436</v>
      </c>
      <c r="T1131">
        <v>64.629016483875802</v>
      </c>
      <c r="U1131">
        <v>61.272350070381698</v>
      </c>
      <c r="V1131">
        <v>6.32115478802152</v>
      </c>
      <c r="W1131">
        <v>-3.9357180001872698</v>
      </c>
      <c r="X1131">
        <v>4.4122177402175904</v>
      </c>
      <c r="Y1131">
        <v>9.0045231632817107</v>
      </c>
      <c r="Z1131">
        <v>-2.2745844208795098</v>
      </c>
      <c r="AA1131">
        <v>-9.3162618789303195</v>
      </c>
      <c r="AB1131">
        <v>-30.922130224805201</v>
      </c>
      <c r="AC1131">
        <v>7.1686423287791596</v>
      </c>
      <c r="AD1131">
        <v>-0.41847272077151798</v>
      </c>
      <c r="AE1131">
        <v>19.960629225273799</v>
      </c>
    </row>
    <row r="1132" spans="1:31" x14ac:dyDescent="0.25">
      <c r="A1132" s="1">
        <v>42121</v>
      </c>
      <c r="B1132">
        <v>65.573785166585196</v>
      </c>
      <c r="C1132">
        <v>11.2829898103411</v>
      </c>
      <c r="D1132">
        <v>65.933847637692097</v>
      </c>
      <c r="E1132">
        <v>72.592803403161597</v>
      </c>
      <c r="F1132">
        <v>9.7804509020978099</v>
      </c>
      <c r="G1132">
        <v>12.4074227112869</v>
      </c>
      <c r="H1132">
        <v>4.42397914672026</v>
      </c>
      <c r="I1132">
        <v>28.998788603609601</v>
      </c>
      <c r="J1132">
        <v>63.817909931581497</v>
      </c>
      <c r="K1132">
        <v>80.611549415189003</v>
      </c>
      <c r="L1132">
        <v>59.556587485497403</v>
      </c>
      <c r="M1132">
        <v>15.464359702123501</v>
      </c>
      <c r="N1132">
        <v>61.161880810891098</v>
      </c>
      <c r="O1132">
        <v>63.4058906555913</v>
      </c>
      <c r="P1132">
        <v>12.0078816769627</v>
      </c>
      <c r="Q1132">
        <v>21.7455622110751</v>
      </c>
      <c r="R1132">
        <v>34.496333650076998</v>
      </c>
      <c r="S1132">
        <v>22.008748783541701</v>
      </c>
      <c r="T1132">
        <v>64.373977658565394</v>
      </c>
      <c r="U1132">
        <v>61.202304093939802</v>
      </c>
      <c r="V1132">
        <v>6.0171976810878096</v>
      </c>
      <c r="W1132">
        <v>-4.1813698917824196</v>
      </c>
      <c r="X1132">
        <v>4.7719668268009796</v>
      </c>
      <c r="Y1132">
        <v>9.1869127475702506</v>
      </c>
      <c r="Z1132">
        <v>-2.22743077486491</v>
      </c>
      <c r="AA1132">
        <v>-9.3381394997881806</v>
      </c>
      <c r="AB1132">
        <v>-30.072354503356699</v>
      </c>
      <c r="AC1132">
        <v>6.9900398200678602</v>
      </c>
      <c r="AD1132">
        <v>-0.55606772698386198</v>
      </c>
      <c r="AE1132">
        <v>19.409245321249202</v>
      </c>
    </row>
    <row r="1133" spans="1:31" x14ac:dyDescent="0.25">
      <c r="A1133" s="1">
        <v>42122</v>
      </c>
      <c r="B1133">
        <v>66.009975655147898</v>
      </c>
      <c r="C1133">
        <v>11.272800323380601</v>
      </c>
      <c r="D1133">
        <v>65.513408873575202</v>
      </c>
      <c r="E1133">
        <v>72.921908803984294</v>
      </c>
      <c r="F1133">
        <v>9.6809344181639894</v>
      </c>
      <c r="G1133">
        <v>12.1865605720755</v>
      </c>
      <c r="H1133">
        <v>4.4228059718050003</v>
      </c>
      <c r="I1133">
        <v>28.992508386845401</v>
      </c>
      <c r="J1133">
        <v>63.483835958367798</v>
      </c>
      <c r="K1133">
        <v>81.304827547017496</v>
      </c>
      <c r="L1133">
        <v>59.398740496856597</v>
      </c>
      <c r="M1133">
        <v>15.8599019879727</v>
      </c>
      <c r="N1133">
        <v>61.082156599173899</v>
      </c>
      <c r="O1133">
        <v>63.400124021840099</v>
      </c>
      <c r="P1133">
        <v>12.0782114029748</v>
      </c>
      <c r="Q1133">
        <v>21.873250997839399</v>
      </c>
      <c r="R1133">
        <v>34.681703153763799</v>
      </c>
      <c r="S1133">
        <v>21.950170344068098</v>
      </c>
      <c r="T1133">
        <v>64.303038014371197</v>
      </c>
      <c r="U1133">
        <v>61.162269491502698</v>
      </c>
      <c r="V1133">
        <v>6.6112351582912403</v>
      </c>
      <c r="W1133">
        <v>-4.5871016645920504</v>
      </c>
      <c r="X1133">
        <v>4.4312522744013103</v>
      </c>
      <c r="Y1133">
        <v>9.5217847821442199</v>
      </c>
      <c r="Z1133">
        <v>-2.3972769848107802</v>
      </c>
      <c r="AA1133">
        <v>-9.6866904257639099</v>
      </c>
      <c r="AB1133">
        <v>-30.258897181958801</v>
      </c>
      <c r="AC1133">
        <v>7.0423380427772297</v>
      </c>
      <c r="AD1133">
        <v>-0.81920205600336304</v>
      </c>
      <c r="AE1133">
        <v>20.1425580555149</v>
      </c>
    </row>
    <row r="1134" spans="1:31" x14ac:dyDescent="0.25">
      <c r="A1134" s="1">
        <v>42123</v>
      </c>
      <c r="B1134">
        <v>68.916160005503201</v>
      </c>
      <c r="C1134">
        <v>11.6755937179197</v>
      </c>
      <c r="D1134">
        <v>68.986587923936796</v>
      </c>
      <c r="E1134">
        <v>74.754095924249796</v>
      </c>
      <c r="F1134">
        <v>8.9210807493908195</v>
      </c>
      <c r="G1134">
        <v>12.426635860051601</v>
      </c>
      <c r="H1134">
        <v>4.1053154798671301</v>
      </c>
      <c r="I1134">
        <v>27.798140589750801</v>
      </c>
      <c r="J1134">
        <v>65.389525893664498</v>
      </c>
      <c r="K1134">
        <v>81.955237782704501</v>
      </c>
      <c r="L1134">
        <v>59.472447565813397</v>
      </c>
      <c r="M1134">
        <v>16.000037778307799</v>
      </c>
      <c r="N1134">
        <v>63.213799461209803</v>
      </c>
      <c r="O1134">
        <v>64.644964585957396</v>
      </c>
      <c r="P1134">
        <v>12.428927709247301</v>
      </c>
      <c r="Q1134">
        <v>24.6037250137136</v>
      </c>
      <c r="R1134">
        <v>35.676553907395501</v>
      </c>
      <c r="S1134">
        <v>21.8223724402228</v>
      </c>
      <c r="T1134">
        <v>65.724979996895698</v>
      </c>
      <c r="U1134">
        <v>61.340565468275599</v>
      </c>
      <c r="V1134">
        <v>9.4437124396898806</v>
      </c>
      <c r="W1134">
        <v>-4.3244440603880996</v>
      </c>
      <c r="X1134">
        <v>5.7727884627269797</v>
      </c>
      <c r="Y1134">
        <v>10.1091313382924</v>
      </c>
      <c r="Z1134">
        <v>-3.5078469598565198</v>
      </c>
      <c r="AA1134">
        <v>-12.1770891536621</v>
      </c>
      <c r="AB1134">
        <v>-31.571238427528399</v>
      </c>
      <c r="AC1134">
        <v>5.9757681495279797</v>
      </c>
      <c r="AD1134">
        <v>-0.33545410323120001</v>
      </c>
      <c r="AE1134">
        <v>20.614672314428901</v>
      </c>
    </row>
    <row r="1135" spans="1:31" x14ac:dyDescent="0.25">
      <c r="A1135" s="1">
        <v>42124</v>
      </c>
      <c r="B1135">
        <v>68.773029276689002</v>
      </c>
      <c r="C1135">
        <v>11.6886447746177</v>
      </c>
      <c r="D1135">
        <v>68.746201828852904</v>
      </c>
      <c r="E1135">
        <v>74.303635172347498</v>
      </c>
      <c r="F1135">
        <v>8.8640528672053396</v>
      </c>
      <c r="G1135">
        <v>12.3869968867502</v>
      </c>
      <c r="H1135">
        <v>4.1271579313123201</v>
      </c>
      <c r="I1135">
        <v>27.171948228701201</v>
      </c>
      <c r="J1135">
        <v>65.365183772769896</v>
      </c>
      <c r="K1135">
        <v>81.877251738583595</v>
      </c>
      <c r="L1135">
        <v>58.629735306293703</v>
      </c>
      <c r="M1135">
        <v>16.469456679137501</v>
      </c>
      <c r="N1135">
        <v>62.570581310762101</v>
      </c>
      <c r="O1135">
        <v>63.9926995645056</v>
      </c>
      <c r="P1135">
        <v>14.9033145126518</v>
      </c>
      <c r="Q1135">
        <v>24.080510901245699</v>
      </c>
      <c r="R1135">
        <v>35.453182897370397</v>
      </c>
      <c r="S1135">
        <v>21.598676165010001</v>
      </c>
      <c r="T1135">
        <v>65.049053001508298</v>
      </c>
      <c r="U1135">
        <v>60.556892139344498</v>
      </c>
      <c r="V1135">
        <v>10.1432939703953</v>
      </c>
      <c r="W1135">
        <v>-4.7808119045198199</v>
      </c>
      <c r="X1135">
        <v>6.1756205180907999</v>
      </c>
      <c r="Y1135">
        <v>10.310935607841801</v>
      </c>
      <c r="Z1135">
        <v>-6.0392616454464196</v>
      </c>
      <c r="AA1135">
        <v>-11.6935140144956</v>
      </c>
      <c r="AB1135">
        <v>-31.3260249660581</v>
      </c>
      <c r="AC1135">
        <v>5.5732720636911903</v>
      </c>
      <c r="AD1135">
        <v>0.31613077126164102</v>
      </c>
      <c r="AE1135">
        <v>21.320359599239101</v>
      </c>
    </row>
    <row r="1136" spans="1:31" x14ac:dyDescent="0.25">
      <c r="A1136" s="1">
        <v>42125</v>
      </c>
      <c r="B1136">
        <v>69.397310945481394</v>
      </c>
      <c r="C1136">
        <v>11.946574181252799</v>
      </c>
      <c r="D1136">
        <v>65.546336090935995</v>
      </c>
      <c r="E1136">
        <v>75.464989009679101</v>
      </c>
      <c r="F1136">
        <v>8.4708250935149998</v>
      </c>
      <c r="G1136">
        <v>12.9355213127425</v>
      </c>
      <c r="H1136">
        <v>4.4161225800579196</v>
      </c>
      <c r="I1136">
        <v>27.501342294812599</v>
      </c>
      <c r="J1136">
        <v>64.825524787199896</v>
      </c>
      <c r="K1136">
        <v>82.133418914915296</v>
      </c>
      <c r="L1136">
        <v>58.872748198346599</v>
      </c>
      <c r="M1136">
        <v>16.350929958298298</v>
      </c>
      <c r="N1136">
        <v>61.470757683181503</v>
      </c>
      <c r="O1136">
        <v>63.533733511313798</v>
      </c>
      <c r="P1136">
        <v>14.4352819705848</v>
      </c>
      <c r="Q1136">
        <v>24.316757077988999</v>
      </c>
      <c r="R1136">
        <v>36.443562322887701</v>
      </c>
      <c r="S1136">
        <v>21.391000329894599</v>
      </c>
      <c r="T1136">
        <v>65.132149567691201</v>
      </c>
      <c r="U1136">
        <v>60.691044590405099</v>
      </c>
      <c r="V1136">
        <v>10.5245627471348</v>
      </c>
      <c r="W1136">
        <v>-4.4043557770455299</v>
      </c>
      <c r="X1136">
        <v>4.0755784077545103</v>
      </c>
      <c r="Y1136">
        <v>11.931255498365299</v>
      </c>
      <c r="Z1136">
        <v>-5.9644568770697601</v>
      </c>
      <c r="AA1136">
        <v>-11.381235765246499</v>
      </c>
      <c r="AB1136">
        <v>-32.027439742829799</v>
      </c>
      <c r="AC1136">
        <v>6.1103419649180104</v>
      </c>
      <c r="AD1136">
        <v>-0.30662478049128999</v>
      </c>
      <c r="AE1136">
        <v>21.442374324510201</v>
      </c>
    </row>
    <row r="1137" spans="1:31" x14ac:dyDescent="0.25">
      <c r="A1137" s="1">
        <v>42128</v>
      </c>
      <c r="B1137">
        <v>70.3214436417352</v>
      </c>
      <c r="C1137">
        <v>12.366813373102801</v>
      </c>
      <c r="D1137">
        <v>65.498201265621901</v>
      </c>
      <c r="E1137">
        <v>75.680956608145294</v>
      </c>
      <c r="F1137">
        <v>8.4972164644150698</v>
      </c>
      <c r="G1137">
        <v>12.6190575994206</v>
      </c>
      <c r="H1137">
        <v>4.4243331420962901</v>
      </c>
      <c r="I1137">
        <v>27.5698072883464</v>
      </c>
      <c r="J1137">
        <v>64.830179601662294</v>
      </c>
      <c r="K1137">
        <v>81.817896648831507</v>
      </c>
      <c r="L1137">
        <v>59.219319443186301</v>
      </c>
      <c r="M1137">
        <v>16.5683034063957</v>
      </c>
      <c r="N1137">
        <v>62.568584329118998</v>
      </c>
      <c r="O1137">
        <v>63.762299307896001</v>
      </c>
      <c r="P1137">
        <v>13.9322523426068</v>
      </c>
      <c r="Q1137">
        <v>24.646932273396001</v>
      </c>
      <c r="R1137">
        <v>35.036177061528399</v>
      </c>
      <c r="S1137">
        <v>21.447355779939201</v>
      </c>
      <c r="T1137">
        <v>65.592933557505901</v>
      </c>
      <c r="U1137">
        <v>60.851748131803902</v>
      </c>
      <c r="V1137">
        <v>11.1021241985489</v>
      </c>
      <c r="W1137">
        <v>-4.2014900332929104</v>
      </c>
      <c r="X1137">
        <v>2.9296169365028599</v>
      </c>
      <c r="Y1137">
        <v>11.918657300249301</v>
      </c>
      <c r="Z1137">
        <v>-5.4350358781917301</v>
      </c>
      <c r="AA1137">
        <v>-12.027874673975401</v>
      </c>
      <c r="AB1137">
        <v>-30.611843919432101</v>
      </c>
      <c r="AC1137">
        <v>6.1224515084071598</v>
      </c>
      <c r="AD1137">
        <v>-0.76275395584365002</v>
      </c>
      <c r="AE1137">
        <v>20.966148517027499</v>
      </c>
    </row>
    <row r="1138" spans="1:31" x14ac:dyDescent="0.25">
      <c r="A1138" s="1">
        <v>42129</v>
      </c>
      <c r="B1138">
        <v>70.567269577485902</v>
      </c>
      <c r="C1138">
        <v>12.16168865128</v>
      </c>
      <c r="D1138">
        <v>69.884016989669107</v>
      </c>
      <c r="E1138">
        <v>76.156713227968098</v>
      </c>
      <c r="F1138">
        <v>8.3260056333041206</v>
      </c>
      <c r="G1138">
        <v>13.8524162580912</v>
      </c>
      <c r="H1138">
        <v>3.9778416305998801</v>
      </c>
      <c r="I1138">
        <v>27.2785255142323</v>
      </c>
      <c r="J1138">
        <v>65.714923684563104</v>
      </c>
      <c r="K1138">
        <v>80.624364239298203</v>
      </c>
      <c r="L1138">
        <v>59.485515072399103</v>
      </c>
      <c r="M1138">
        <v>16.080430920904899</v>
      </c>
      <c r="N1138">
        <v>63.3137822424208</v>
      </c>
      <c r="O1138">
        <v>63.936610776619197</v>
      </c>
      <c r="P1138">
        <v>13.469167845475599</v>
      </c>
      <c r="Q1138">
        <v>29.043805317582699</v>
      </c>
      <c r="R1138">
        <v>35.010095263241702</v>
      </c>
      <c r="S1138">
        <v>21.253922081889002</v>
      </c>
      <c r="T1138">
        <v>66.001378242226394</v>
      </c>
      <c r="U1138">
        <v>60.949057643732402</v>
      </c>
      <c r="V1138">
        <v>11.0817545050869</v>
      </c>
      <c r="W1138">
        <v>-3.9187422696249401</v>
      </c>
      <c r="X1138">
        <v>6.5702347472482598</v>
      </c>
      <c r="Y1138">
        <v>12.2201024513489</v>
      </c>
      <c r="Z1138">
        <v>-5.1431622121715197</v>
      </c>
      <c r="AA1138">
        <v>-15.191389059491501</v>
      </c>
      <c r="AB1138">
        <v>-31.032253632641801</v>
      </c>
      <c r="AC1138">
        <v>6.0246034323432802</v>
      </c>
      <c r="AD1138">
        <v>-0.286454557663333</v>
      </c>
      <c r="AE1138">
        <v>19.6753065955658</v>
      </c>
    </row>
    <row r="1139" spans="1:31" x14ac:dyDescent="0.25">
      <c r="A1139" s="1">
        <v>42130</v>
      </c>
      <c r="B1139">
        <v>72.287544059681494</v>
      </c>
      <c r="C1139">
        <v>11.287447437032499</v>
      </c>
      <c r="D1139">
        <v>74.6966836924462</v>
      </c>
      <c r="E1139">
        <v>78.070735479499206</v>
      </c>
      <c r="F1139">
        <v>7.8871444979147203</v>
      </c>
      <c r="G1139">
        <v>17.513960323022001</v>
      </c>
      <c r="H1139">
        <v>4.0232909742277396</v>
      </c>
      <c r="I1139">
        <v>26.387110891322699</v>
      </c>
      <c r="J1139">
        <v>61.748076404667302</v>
      </c>
      <c r="K1139">
        <v>81.013470040323398</v>
      </c>
      <c r="L1139">
        <v>60.192932420379798</v>
      </c>
      <c r="M1139">
        <v>16.421599966068701</v>
      </c>
      <c r="N1139">
        <v>63.245747093687797</v>
      </c>
      <c r="O1139">
        <v>64.228938232142298</v>
      </c>
      <c r="P1139">
        <v>17.5456063092583</v>
      </c>
      <c r="Q1139">
        <v>29.8287610723985</v>
      </c>
      <c r="R1139">
        <v>35.824995516332599</v>
      </c>
      <c r="S1139">
        <v>20.989001206511102</v>
      </c>
      <c r="T1139">
        <v>65.337538398962593</v>
      </c>
      <c r="U1139">
        <v>61.300343584395598</v>
      </c>
      <c r="V1139">
        <v>12.0946116393017</v>
      </c>
      <c r="W1139">
        <v>-5.1341525290362497</v>
      </c>
      <c r="X1139">
        <v>11.450936598758499</v>
      </c>
      <c r="Y1139">
        <v>13.841797247357</v>
      </c>
      <c r="Z1139">
        <v>-9.6584618113436296</v>
      </c>
      <c r="AA1139">
        <v>-12.3148007493765</v>
      </c>
      <c r="AB1139">
        <v>-31.8017045421049</v>
      </c>
      <c r="AC1139">
        <v>5.3981096848116703</v>
      </c>
      <c r="AD1139">
        <v>-3.5894619942953501</v>
      </c>
      <c r="AE1139">
        <v>19.713126455927799</v>
      </c>
    </row>
    <row r="1140" spans="1:31" x14ac:dyDescent="0.25">
      <c r="A1140" s="1">
        <v>42131</v>
      </c>
      <c r="B1140">
        <v>73.002667871542997</v>
      </c>
      <c r="C1140">
        <v>11.7946760752024</v>
      </c>
      <c r="D1140">
        <v>77.5521788923174</v>
      </c>
      <c r="E1140">
        <v>75.484203322091304</v>
      </c>
      <c r="F1140">
        <v>9.0562663920431508</v>
      </c>
      <c r="G1140">
        <v>18.5820455932481</v>
      </c>
      <c r="H1140">
        <v>3.9768430868345499</v>
      </c>
      <c r="I1140">
        <v>25.511369922244299</v>
      </c>
      <c r="J1140">
        <v>65.801843344883693</v>
      </c>
      <c r="K1140">
        <v>81.494738480900494</v>
      </c>
      <c r="L1140">
        <v>60.569859103367001</v>
      </c>
      <c r="M1140">
        <v>17.696355398851502</v>
      </c>
      <c r="N1140">
        <v>64.317219597019502</v>
      </c>
      <c r="O1140">
        <v>64.562084160442893</v>
      </c>
      <c r="P1140">
        <v>21.394338217339399</v>
      </c>
      <c r="Q1140">
        <v>29.736369861987299</v>
      </c>
      <c r="R1140">
        <v>36.154857911901097</v>
      </c>
      <c r="S1140">
        <v>21.259211093664401</v>
      </c>
      <c r="T1140">
        <v>64.902113671019706</v>
      </c>
      <c r="U1140">
        <v>61.6644239657154</v>
      </c>
      <c r="V1140">
        <v>12.432808768176001</v>
      </c>
      <c r="W1140">
        <v>-5.9016793236491498</v>
      </c>
      <c r="X1140">
        <v>13.2349592952979</v>
      </c>
      <c r="Y1140">
        <v>10.9221191616484</v>
      </c>
      <c r="Z1140">
        <v>-12.3380718252963</v>
      </c>
      <c r="AA1140">
        <v>-11.1543242687393</v>
      </c>
      <c r="AB1140">
        <v>-32.178014825066498</v>
      </c>
      <c r="AC1140">
        <v>4.2521588285798799</v>
      </c>
      <c r="AD1140">
        <v>0.89972967386398806</v>
      </c>
      <c r="AE1140">
        <v>19.830314515185101</v>
      </c>
    </row>
    <row r="1141" spans="1:31" x14ac:dyDescent="0.25">
      <c r="A1141" s="1">
        <v>42132</v>
      </c>
      <c r="B1141">
        <v>73.281189499350504</v>
      </c>
      <c r="C1141">
        <v>11.698406011422501</v>
      </c>
      <c r="D1141">
        <v>77.433904195601798</v>
      </c>
      <c r="E1141">
        <v>75.010825441894298</v>
      </c>
      <c r="F1141">
        <v>8.8566760211678801</v>
      </c>
      <c r="G1141">
        <v>18.8406337102188</v>
      </c>
      <c r="H1141">
        <v>3.9367110907243901</v>
      </c>
      <c r="I1141">
        <v>25.517113494677801</v>
      </c>
      <c r="J1141">
        <v>66.153848764040703</v>
      </c>
      <c r="K1141">
        <v>81.302927345282995</v>
      </c>
      <c r="L1141">
        <v>60.730251230993098</v>
      </c>
      <c r="M1141">
        <v>16.789084050784702</v>
      </c>
      <c r="N1141">
        <v>64.531428515129505</v>
      </c>
      <c r="O1141">
        <v>64.815429697938995</v>
      </c>
      <c r="P1141">
        <v>20.447297118300099</v>
      </c>
      <c r="Q1141">
        <v>29.992350836643901</v>
      </c>
      <c r="R1141">
        <v>36.596314272022099</v>
      </c>
      <c r="S1141">
        <v>21.283141887141401</v>
      </c>
      <c r="T1141">
        <v>65.085184608110694</v>
      </c>
      <c r="U1141">
        <v>61.761753357317403</v>
      </c>
      <c r="V1141">
        <v>12.5509382683575</v>
      </c>
      <c r="W1141">
        <v>-5.0906780393622197</v>
      </c>
      <c r="X1141">
        <v>12.902475680472399</v>
      </c>
      <c r="Y1141">
        <v>10.1953957439553</v>
      </c>
      <c r="Z1141">
        <v>-11.5906210971322</v>
      </c>
      <c r="AA1141">
        <v>-11.151717126425099</v>
      </c>
      <c r="AB1141">
        <v>-32.659603181297697</v>
      </c>
      <c r="AC1141">
        <v>4.2339716075364198</v>
      </c>
      <c r="AD1141">
        <v>1.0686641559300101</v>
      </c>
      <c r="AE1141">
        <v>19.5411739879656</v>
      </c>
    </row>
    <row r="1142" spans="1:31" x14ac:dyDescent="0.25">
      <c r="A1142" s="1">
        <v>42135</v>
      </c>
      <c r="B1142">
        <v>77.457113472774196</v>
      </c>
      <c r="C1142">
        <v>13.092949110306</v>
      </c>
      <c r="D1142">
        <v>81.4511011181567</v>
      </c>
      <c r="E1142">
        <v>79.554403689335501</v>
      </c>
      <c r="F1142">
        <v>8.8007602661941409</v>
      </c>
      <c r="G1142">
        <v>19.0691190070768</v>
      </c>
      <c r="H1142">
        <v>3.8571741728153599</v>
      </c>
      <c r="I1142">
        <v>23.125548689925601</v>
      </c>
      <c r="J1142">
        <v>66.689517481148897</v>
      </c>
      <c r="K1142">
        <v>84.905168462521203</v>
      </c>
      <c r="L1142">
        <v>61.971009726770198</v>
      </c>
      <c r="M1142">
        <v>18.946201152402999</v>
      </c>
      <c r="N1142">
        <v>65.822064225045196</v>
      </c>
      <c r="O1142">
        <v>65.972804022668001</v>
      </c>
      <c r="P1142">
        <v>24.944513562080498</v>
      </c>
      <c r="Q1142">
        <v>32.066682509505497</v>
      </c>
      <c r="R1142">
        <v>38.824969076094</v>
      </c>
      <c r="S1142">
        <v>20.420505417087899</v>
      </c>
      <c r="T1142">
        <v>66.138750355939194</v>
      </c>
      <c r="U1142">
        <v>62.895355422660899</v>
      </c>
      <c r="V1142">
        <v>15.486103746004</v>
      </c>
      <c r="W1142">
        <v>-5.853252042097</v>
      </c>
      <c r="X1142">
        <v>15.6290368931115</v>
      </c>
      <c r="Y1142">
        <v>13.581599666667501</v>
      </c>
      <c r="Z1142">
        <v>-16.143753295886299</v>
      </c>
      <c r="AA1142">
        <v>-12.997563502428701</v>
      </c>
      <c r="AB1142">
        <v>-34.967794903278701</v>
      </c>
      <c r="AC1142">
        <v>2.7050432728377101</v>
      </c>
      <c r="AD1142">
        <v>0.55076712520967397</v>
      </c>
      <c r="AE1142">
        <v>22.009813039860301</v>
      </c>
    </row>
    <row r="1143" spans="1:31" x14ac:dyDescent="0.25">
      <c r="A1143" s="1">
        <v>42136</v>
      </c>
      <c r="B1143">
        <v>79.314560104915699</v>
      </c>
      <c r="C1143">
        <v>13.484709269946601</v>
      </c>
      <c r="D1143">
        <v>81.820757525154804</v>
      </c>
      <c r="E1143">
        <v>79.980925620293306</v>
      </c>
      <c r="F1143">
        <v>8.8004914074012408</v>
      </c>
      <c r="G1143">
        <v>19.469901888793501</v>
      </c>
      <c r="H1143">
        <v>3.5466897712210099</v>
      </c>
      <c r="I1143">
        <v>22.845729816397601</v>
      </c>
      <c r="J1143">
        <v>67.215994024993705</v>
      </c>
      <c r="K1143">
        <v>85.871652823128102</v>
      </c>
      <c r="L1143">
        <v>61.493922645198403</v>
      </c>
      <c r="M1143">
        <v>19.028517226981698</v>
      </c>
      <c r="N1143">
        <v>66.070218379099103</v>
      </c>
      <c r="O1143">
        <v>66.059114743354201</v>
      </c>
      <c r="P1143">
        <v>26.312766262856201</v>
      </c>
      <c r="Q1143">
        <v>33.423977158585799</v>
      </c>
      <c r="R1143">
        <v>41.113924499636802</v>
      </c>
      <c r="S1143">
        <v>20.326169925965601</v>
      </c>
      <c r="T1143">
        <v>66.439800373468103</v>
      </c>
      <c r="U1143">
        <v>62.0830010370995</v>
      </c>
      <c r="V1143">
        <v>17.8206374597173</v>
      </c>
      <c r="W1143">
        <v>-5.5438079570351304</v>
      </c>
      <c r="X1143">
        <v>15.750539146055701</v>
      </c>
      <c r="Y1143">
        <v>13.9218108769391</v>
      </c>
      <c r="Z1143">
        <v>-17.512274855455001</v>
      </c>
      <c r="AA1143">
        <v>-13.9540752697924</v>
      </c>
      <c r="AB1143">
        <v>-37.567234728415798</v>
      </c>
      <c r="AC1143">
        <v>2.5195598904319798</v>
      </c>
      <c r="AD1143">
        <v>0.77619365152561703</v>
      </c>
      <c r="AE1143">
        <v>23.788651786028598</v>
      </c>
    </row>
    <row r="1144" spans="1:31" x14ac:dyDescent="0.25">
      <c r="A1144" s="1">
        <v>42137</v>
      </c>
      <c r="B1144">
        <v>78.974762071926406</v>
      </c>
      <c r="C1144">
        <v>13.4451064410465</v>
      </c>
      <c r="D1144">
        <v>81.548540919365394</v>
      </c>
      <c r="E1144">
        <v>79.312864789134096</v>
      </c>
      <c r="F1144">
        <v>8.8067545834755006</v>
      </c>
      <c r="G1144">
        <v>19.6797090075742</v>
      </c>
      <c r="H1144">
        <v>3.5258912390139701</v>
      </c>
      <c r="I1144">
        <v>22.835098325793599</v>
      </c>
      <c r="J1144">
        <v>67.326985894097007</v>
      </c>
      <c r="K1144">
        <v>85.741433527690305</v>
      </c>
      <c r="L1144">
        <v>61.4111157431214</v>
      </c>
      <c r="M1144">
        <v>19.2720011110234</v>
      </c>
      <c r="N1144">
        <v>65.8629285957863</v>
      </c>
      <c r="O1144">
        <v>65.866462236505598</v>
      </c>
      <c r="P1144">
        <v>25.445360421702301</v>
      </c>
      <c r="Q1144">
        <v>33.391131458460599</v>
      </c>
      <c r="R1144">
        <v>41.271336077131899</v>
      </c>
      <c r="S1144">
        <v>20.181960806259799</v>
      </c>
      <c r="T1144">
        <v>66.381019018146105</v>
      </c>
      <c r="U1144">
        <v>62.113831330979501</v>
      </c>
      <c r="V1144">
        <v>17.563646328805</v>
      </c>
      <c r="W1144">
        <v>-5.8268946699769701</v>
      </c>
      <c r="X1144">
        <v>15.6856123235791</v>
      </c>
      <c r="Y1144">
        <v>13.4464025526286</v>
      </c>
      <c r="Z1144">
        <v>-16.638605838226798</v>
      </c>
      <c r="AA1144">
        <v>-13.711422450886401</v>
      </c>
      <c r="AB1144">
        <v>-37.745444838117997</v>
      </c>
      <c r="AC1144">
        <v>2.65313751953382</v>
      </c>
      <c r="AD1144">
        <v>0.94596687595085904</v>
      </c>
      <c r="AE1144">
        <v>23.6276021967108</v>
      </c>
    </row>
    <row r="1145" spans="1:31" x14ac:dyDescent="0.25">
      <c r="A1145" s="1">
        <v>42138</v>
      </c>
      <c r="B1145">
        <v>79.067376136934598</v>
      </c>
      <c r="C1145">
        <v>13.5617039611903</v>
      </c>
      <c r="D1145">
        <v>80.388463342886695</v>
      </c>
      <c r="E1145">
        <v>78.565989463681802</v>
      </c>
      <c r="F1145">
        <v>8.6991109343118502</v>
      </c>
      <c r="G1145">
        <v>19.541925868467899</v>
      </c>
      <c r="H1145">
        <v>3.5424167950434202</v>
      </c>
      <c r="I1145">
        <v>22.798109505167801</v>
      </c>
      <c r="J1145">
        <v>67.023623452773407</v>
      </c>
      <c r="K1145">
        <v>85.270374670674002</v>
      </c>
      <c r="L1145">
        <v>61.237774014587004</v>
      </c>
      <c r="M1145">
        <v>19.2772721007453</v>
      </c>
      <c r="N1145">
        <v>65.672333521426594</v>
      </c>
      <c r="O1145">
        <v>65.744810116261704</v>
      </c>
      <c r="P1145">
        <v>24.550961564593699</v>
      </c>
      <c r="Q1145">
        <v>33.217281898778602</v>
      </c>
      <c r="R1145">
        <v>40.580594817787002</v>
      </c>
      <c r="S1145">
        <v>20.108252001899601</v>
      </c>
      <c r="T1145">
        <v>66.324017163440104</v>
      </c>
      <c r="U1145">
        <v>61.745796931612098</v>
      </c>
      <c r="V1145">
        <v>17.829602122347598</v>
      </c>
      <c r="W1145">
        <v>-5.7155681395549696</v>
      </c>
      <c r="X1145">
        <v>14.716129821459999</v>
      </c>
      <c r="Y1145">
        <v>12.821179347420101</v>
      </c>
      <c r="Z1145">
        <v>-15.8518506302819</v>
      </c>
      <c r="AA1145">
        <v>-13.6753560303108</v>
      </c>
      <c r="AB1145">
        <v>-37.038178022743502</v>
      </c>
      <c r="AC1145">
        <v>2.6898575032682599</v>
      </c>
      <c r="AD1145">
        <v>0.69960628933326097</v>
      </c>
      <c r="AE1145">
        <v>23.5245777390619</v>
      </c>
    </row>
    <row r="1146" spans="1:31" x14ac:dyDescent="0.25">
      <c r="A1146" s="1">
        <v>42139</v>
      </c>
      <c r="B1146">
        <v>81.082839828086904</v>
      </c>
      <c r="C1146">
        <v>12.539023728238501</v>
      </c>
      <c r="D1146">
        <v>81.425446850982695</v>
      </c>
      <c r="E1146">
        <v>81.025708779784097</v>
      </c>
      <c r="F1146">
        <v>8.6162254376951406</v>
      </c>
      <c r="G1146">
        <v>19.811056221995099</v>
      </c>
      <c r="H1146">
        <v>4.3104691366999797</v>
      </c>
      <c r="I1146">
        <v>21.5091477111289</v>
      </c>
      <c r="J1146">
        <v>68.986070469650898</v>
      </c>
      <c r="K1146">
        <v>87.522845188275895</v>
      </c>
      <c r="L1146">
        <v>62.343373319276701</v>
      </c>
      <c r="M1146">
        <v>18.8553550791741</v>
      </c>
      <c r="N1146">
        <v>66.802611327397898</v>
      </c>
      <c r="O1146">
        <v>66.790296367752902</v>
      </c>
      <c r="P1146">
        <v>26.083099346714299</v>
      </c>
      <c r="Q1146">
        <v>33.7975534526852</v>
      </c>
      <c r="R1146">
        <v>42.196390046518097</v>
      </c>
      <c r="S1146">
        <v>19.682227692431599</v>
      </c>
      <c r="T1146">
        <v>67.496820512407993</v>
      </c>
      <c r="U1146">
        <v>62.781106208179303</v>
      </c>
      <c r="V1146">
        <v>18.739466508810299</v>
      </c>
      <c r="W1146">
        <v>-6.3163313509355303</v>
      </c>
      <c r="X1146">
        <v>14.622835523584699</v>
      </c>
      <c r="Y1146">
        <v>14.2354124120312</v>
      </c>
      <c r="Z1146">
        <v>-17.4668739090191</v>
      </c>
      <c r="AA1146">
        <v>-13.9864972306901</v>
      </c>
      <c r="AB1146">
        <v>-37.885920909818097</v>
      </c>
      <c r="AC1146">
        <v>1.8269200186972401</v>
      </c>
      <c r="AD1146">
        <v>1.4892499572428599</v>
      </c>
      <c r="AE1146">
        <v>24.741738980096599</v>
      </c>
    </row>
    <row r="1147" spans="1:31" x14ac:dyDescent="0.25">
      <c r="A1147" s="1">
        <v>42142</v>
      </c>
      <c r="B1147">
        <v>80.697571313975004</v>
      </c>
      <c r="C1147">
        <v>11.888143552873499</v>
      </c>
      <c r="D1147">
        <v>82.992541752885202</v>
      </c>
      <c r="E1147">
        <v>80.5284260023016</v>
      </c>
      <c r="F1147">
        <v>8.4224412242283506</v>
      </c>
      <c r="G1147">
        <v>20.9100495601433</v>
      </c>
      <c r="H1147">
        <v>4.2993792892153699</v>
      </c>
      <c r="I1147">
        <v>21.413487348138201</v>
      </c>
      <c r="J1147">
        <v>70.387328815693806</v>
      </c>
      <c r="K1147">
        <v>87.466980491911997</v>
      </c>
      <c r="L1147">
        <v>62.869746326732702</v>
      </c>
      <c r="M1147">
        <v>17.890444960981601</v>
      </c>
      <c r="N1147">
        <v>67.168463618993599</v>
      </c>
      <c r="O1147">
        <v>67.063984992217399</v>
      </c>
      <c r="P1147">
        <v>25.860926593764901</v>
      </c>
      <c r="Q1147">
        <v>34.612338876800301</v>
      </c>
      <c r="R1147">
        <v>42.547552965544398</v>
      </c>
      <c r="S1147">
        <v>20.197228153546799</v>
      </c>
      <c r="T1147">
        <v>67.477847846665298</v>
      </c>
      <c r="U1147">
        <v>63.317815016119098</v>
      </c>
      <c r="V1147">
        <v>17.827824987242298</v>
      </c>
      <c r="W1147">
        <v>-6.0023014081081403</v>
      </c>
      <c r="X1147">
        <v>15.8240781338916</v>
      </c>
      <c r="Y1147">
        <v>13.464441010084199</v>
      </c>
      <c r="Z1147">
        <v>-17.4384853695366</v>
      </c>
      <c r="AA1147">
        <v>-13.702289316657099</v>
      </c>
      <c r="AB1147">
        <v>-38.248173676329102</v>
      </c>
      <c r="AC1147">
        <v>1.2162591945913801</v>
      </c>
      <c r="AD1147">
        <v>2.90948096902848</v>
      </c>
      <c r="AE1147">
        <v>24.149165475792898</v>
      </c>
    </row>
    <row r="1148" spans="1:31" x14ac:dyDescent="0.25">
      <c r="A1148" s="1">
        <v>42143</v>
      </c>
      <c r="B1148">
        <v>76.994693178056394</v>
      </c>
      <c r="C1148">
        <v>12.013267385875301</v>
      </c>
      <c r="D1148">
        <v>82.570837165731902</v>
      </c>
      <c r="E1148">
        <v>80.869707080683099</v>
      </c>
      <c r="F1148">
        <v>7.2864998935405803</v>
      </c>
      <c r="G1148">
        <v>21.366661807863899</v>
      </c>
      <c r="H1148">
        <v>4.1399118564537103</v>
      </c>
      <c r="I1148">
        <v>21.181023657749201</v>
      </c>
      <c r="J1148">
        <v>69.8875257499257</v>
      </c>
      <c r="K1148">
        <v>84.108577433124097</v>
      </c>
      <c r="L1148">
        <v>61.8760107449164</v>
      </c>
      <c r="M1148">
        <v>17.862073142970502</v>
      </c>
      <c r="N1148">
        <v>66.32266949225</v>
      </c>
      <c r="O1148">
        <v>66.223632116540998</v>
      </c>
      <c r="P1148">
        <v>22.101053647985001</v>
      </c>
      <c r="Q1148">
        <v>34.874892410293697</v>
      </c>
      <c r="R1148">
        <v>41.738203715341697</v>
      </c>
      <c r="S1148">
        <v>19.981281386712102</v>
      </c>
      <c r="T1148">
        <v>67.020569548696798</v>
      </c>
      <c r="U1148">
        <v>62.418319003296503</v>
      </c>
      <c r="V1148">
        <v>15.11868243314</v>
      </c>
      <c r="W1148">
        <v>-5.8488057570952501</v>
      </c>
      <c r="X1148">
        <v>16.248167673481898</v>
      </c>
      <c r="Y1148">
        <v>14.6460749641421</v>
      </c>
      <c r="Z1148">
        <v>-14.8145537544444</v>
      </c>
      <c r="AA1148">
        <v>-13.5082306024298</v>
      </c>
      <c r="AB1148">
        <v>-37.598291858887997</v>
      </c>
      <c r="AC1148">
        <v>1.19974227103701</v>
      </c>
      <c r="AD1148">
        <v>2.8669562012289602</v>
      </c>
      <c r="AE1148">
        <v>21.690258429827601</v>
      </c>
    </row>
    <row r="1149" spans="1:31" x14ac:dyDescent="0.25">
      <c r="A1149" s="1">
        <v>42144</v>
      </c>
      <c r="B1149">
        <v>76.968676884953098</v>
      </c>
      <c r="C1149">
        <v>11.910430358691</v>
      </c>
      <c r="D1149">
        <v>82.225971720843702</v>
      </c>
      <c r="E1149">
        <v>79.947209481339002</v>
      </c>
      <c r="F1149">
        <v>7.06349437416387</v>
      </c>
      <c r="G1149">
        <v>21.355777400727298</v>
      </c>
      <c r="H1149">
        <v>4.2965371295121999</v>
      </c>
      <c r="I1149">
        <v>21.259756460843501</v>
      </c>
      <c r="J1149">
        <v>69.909745791720098</v>
      </c>
      <c r="K1149">
        <v>84.321228507650005</v>
      </c>
      <c r="L1149">
        <v>61.753259529862198</v>
      </c>
      <c r="M1149">
        <v>17.335187479944501</v>
      </c>
      <c r="N1149">
        <v>66.244401758374394</v>
      </c>
      <c r="O1149">
        <v>66.0593460604657</v>
      </c>
      <c r="P1149">
        <v>22.283462197578501</v>
      </c>
      <c r="Q1149">
        <v>34.905699871582101</v>
      </c>
      <c r="R1149">
        <v>41.504186961930898</v>
      </c>
      <c r="S1149">
        <v>19.880983798826499</v>
      </c>
      <c r="T1149">
        <v>66.977008968871402</v>
      </c>
      <c r="U1149">
        <v>62.315291483007698</v>
      </c>
      <c r="V1149">
        <v>15.215417355090899</v>
      </c>
      <c r="W1149">
        <v>-5.4247571212534202</v>
      </c>
      <c r="X1149">
        <v>15.981569962469299</v>
      </c>
      <c r="Y1149">
        <v>13.8878634208733</v>
      </c>
      <c r="Z1149">
        <v>-15.2199678234147</v>
      </c>
      <c r="AA1149">
        <v>-13.549922470854799</v>
      </c>
      <c r="AB1149">
        <v>-37.207649832418703</v>
      </c>
      <c r="AC1149">
        <v>1.37877266201695</v>
      </c>
      <c r="AD1149">
        <v>2.9327368228486299</v>
      </c>
      <c r="AE1149">
        <v>22.0059370246424</v>
      </c>
    </row>
    <row r="1150" spans="1:31" x14ac:dyDescent="0.25">
      <c r="A1150" s="1">
        <v>42145</v>
      </c>
      <c r="B1150">
        <v>76.154192192512099</v>
      </c>
      <c r="C1150">
        <v>11.9311635556514</v>
      </c>
      <c r="D1150">
        <v>80.780118094113007</v>
      </c>
      <c r="E1150">
        <v>80.228553918646</v>
      </c>
      <c r="F1150">
        <v>7.16568803884351</v>
      </c>
      <c r="G1150">
        <v>21.477078233755101</v>
      </c>
      <c r="H1150">
        <v>4.32906906108059</v>
      </c>
      <c r="I1150">
        <v>21.2399284630742</v>
      </c>
      <c r="J1150">
        <v>69.656150200981301</v>
      </c>
      <c r="K1150">
        <v>83.524353714316405</v>
      </c>
      <c r="L1150">
        <v>61.1372513121512</v>
      </c>
      <c r="M1150">
        <v>17.447955659055101</v>
      </c>
      <c r="N1150">
        <v>65.786595815969704</v>
      </c>
      <c r="O1150">
        <v>65.803995196409403</v>
      </c>
      <c r="P1150">
        <v>22.1209080166368</v>
      </c>
      <c r="Q1150">
        <v>34.791781263239201</v>
      </c>
      <c r="R1150">
        <v>41.215960140635602</v>
      </c>
      <c r="S1150">
        <v>19.7263063989495</v>
      </c>
      <c r="T1150">
        <v>66.718463826833798</v>
      </c>
      <c r="U1150">
        <v>61.737077843093402</v>
      </c>
      <c r="V1150">
        <v>15.016940880360901</v>
      </c>
      <c r="W1150">
        <v>-5.5167921034037199</v>
      </c>
      <c r="X1150">
        <v>14.993522278143301</v>
      </c>
      <c r="Y1150">
        <v>14.424558722236601</v>
      </c>
      <c r="Z1150">
        <v>-14.955219977793201</v>
      </c>
      <c r="AA1150">
        <v>-13.3147030294841</v>
      </c>
      <c r="AB1150">
        <v>-36.886891079554999</v>
      </c>
      <c r="AC1150">
        <v>1.51362206412471</v>
      </c>
      <c r="AD1150">
        <v>2.9376863741474999</v>
      </c>
      <c r="AE1150">
        <v>21.787275871222999</v>
      </c>
    </row>
    <row r="1151" spans="1:31" x14ac:dyDescent="0.25">
      <c r="A1151" s="1">
        <v>42146</v>
      </c>
      <c r="B1151">
        <v>76.021349517941402</v>
      </c>
      <c r="C1151">
        <v>11.907714745181901</v>
      </c>
      <c r="D1151">
        <v>80.493083799083095</v>
      </c>
      <c r="E1151">
        <v>79.904488975074401</v>
      </c>
      <c r="F1151">
        <v>7.1877674360615904</v>
      </c>
      <c r="G1151">
        <v>21.588667630570701</v>
      </c>
      <c r="H1151">
        <v>4.2131564359775897</v>
      </c>
      <c r="I1151">
        <v>21.289744867134601</v>
      </c>
      <c r="J1151">
        <v>69.238367758056299</v>
      </c>
      <c r="K1151">
        <v>83.481988658937993</v>
      </c>
      <c r="L1151">
        <v>60.939206524501103</v>
      </c>
      <c r="M1151">
        <v>17.343179189599201</v>
      </c>
      <c r="N1151">
        <v>65.820909194666697</v>
      </c>
      <c r="O1151">
        <v>65.759145476902702</v>
      </c>
      <c r="P1151">
        <v>22.068866112580999</v>
      </c>
      <c r="Q1151">
        <v>34.873676380252597</v>
      </c>
      <c r="R1151">
        <v>40.495835691219</v>
      </c>
      <c r="S1151">
        <v>19.682379319249002</v>
      </c>
      <c r="T1151">
        <v>66.735557721682596</v>
      </c>
      <c r="U1151">
        <v>61.607574213365602</v>
      </c>
      <c r="V1151">
        <v>15.0821429934403</v>
      </c>
      <c r="W1151">
        <v>-5.4354644444173097</v>
      </c>
      <c r="X1151">
        <v>14.6721746044164</v>
      </c>
      <c r="Y1151">
        <v>14.1453434981717</v>
      </c>
      <c r="Z1151">
        <v>-14.8810986765194</v>
      </c>
      <c r="AA1151">
        <v>-13.2850087496819</v>
      </c>
      <c r="AB1151">
        <v>-36.282679255241398</v>
      </c>
      <c r="AC1151">
        <v>1.6073655478855899</v>
      </c>
      <c r="AD1151">
        <v>2.5028100363736701</v>
      </c>
      <c r="AE1151">
        <v>21.874414445572398</v>
      </c>
    </row>
    <row r="1152" spans="1:31" x14ac:dyDescent="0.25">
      <c r="A1152" s="1">
        <v>42149</v>
      </c>
      <c r="B1152">
        <v>76.033517668949898</v>
      </c>
      <c r="C1152">
        <v>11.9395048264709</v>
      </c>
      <c r="D1152">
        <v>79.967777841539402</v>
      </c>
      <c r="E1152">
        <v>80.137986644519501</v>
      </c>
      <c r="F1152">
        <v>7.1891266257833202</v>
      </c>
      <c r="G1152">
        <v>21.300895922438201</v>
      </c>
      <c r="H1152">
        <v>4.02317527827294</v>
      </c>
      <c r="I1152">
        <v>21.256542279127199</v>
      </c>
      <c r="J1152">
        <v>67.804478413798094</v>
      </c>
      <c r="K1152">
        <v>83.547459650116096</v>
      </c>
      <c r="L1152">
        <v>60.800125187608998</v>
      </c>
      <c r="M1152">
        <v>17.2863043794794</v>
      </c>
      <c r="N1152">
        <v>65.628120003684401</v>
      </c>
      <c r="O1152">
        <v>65.637891672120105</v>
      </c>
      <c r="P1152">
        <v>22.0773066376283</v>
      </c>
      <c r="Q1152">
        <v>33.670877385152401</v>
      </c>
      <c r="R1152">
        <v>40.503614994050103</v>
      </c>
      <c r="S1152">
        <v>19.702910173455699</v>
      </c>
      <c r="T1152">
        <v>66.337384387281404</v>
      </c>
      <c r="U1152">
        <v>61.555930330554801</v>
      </c>
      <c r="V1152">
        <v>15.233392481340999</v>
      </c>
      <c r="W1152">
        <v>-5.3467995530084798</v>
      </c>
      <c r="X1152">
        <v>14.339657837855</v>
      </c>
      <c r="Y1152">
        <v>14.500094972399401</v>
      </c>
      <c r="Z1152">
        <v>-14.888180011845</v>
      </c>
      <c r="AA1152">
        <v>-12.369981462714099</v>
      </c>
      <c r="AB1152">
        <v>-36.480439715777202</v>
      </c>
      <c r="AC1152">
        <v>1.5536321056714599</v>
      </c>
      <c r="AD1152">
        <v>1.4670940265166901</v>
      </c>
      <c r="AE1152">
        <v>21.991529319561302</v>
      </c>
    </row>
    <row r="1153" spans="1:31" x14ac:dyDescent="0.25">
      <c r="A1153" s="1">
        <v>42150</v>
      </c>
      <c r="B1153">
        <v>77.483207826989997</v>
      </c>
      <c r="C1153">
        <v>12.077630290532801</v>
      </c>
      <c r="D1153">
        <v>80.323758827083296</v>
      </c>
      <c r="E1153">
        <v>81.695008370614104</v>
      </c>
      <c r="F1153">
        <v>7.3305760797864803</v>
      </c>
      <c r="G1153">
        <v>20.806443193405499</v>
      </c>
      <c r="H1153">
        <v>3.9056019787663399</v>
      </c>
      <c r="I1153">
        <v>21.324615443630002</v>
      </c>
      <c r="J1153">
        <v>67.909495327142196</v>
      </c>
      <c r="K1153">
        <v>84.562393223566104</v>
      </c>
      <c r="L1153">
        <v>61.235797543586401</v>
      </c>
      <c r="M1153">
        <v>17.683206295167398</v>
      </c>
      <c r="N1153">
        <v>65.886183367424906</v>
      </c>
      <c r="O1153">
        <v>66.009984828788802</v>
      </c>
      <c r="P1153">
        <v>22.916130958809202</v>
      </c>
      <c r="Q1153">
        <v>34.522171020996502</v>
      </c>
      <c r="R1153">
        <v>40.862925902360701</v>
      </c>
      <c r="S1153">
        <v>19.8433602663786</v>
      </c>
      <c r="T1153">
        <v>66.540141915128103</v>
      </c>
      <c r="U1153">
        <v>61.918828462876299</v>
      </c>
      <c r="V1153">
        <v>16.2474102834036</v>
      </c>
      <c r="W1153">
        <v>-5.6055760046346199</v>
      </c>
      <c r="X1153">
        <v>14.4375754596585</v>
      </c>
      <c r="Y1153">
        <v>15.6850235418253</v>
      </c>
      <c r="Z1153">
        <v>-15.5855548790227</v>
      </c>
      <c r="AA1153">
        <v>-13.715727827591101</v>
      </c>
      <c r="AB1153">
        <v>-36.957323923594302</v>
      </c>
      <c r="AC1153">
        <v>1.48125517725145</v>
      </c>
      <c r="AD1153">
        <v>1.36935341201405</v>
      </c>
      <c r="AE1153">
        <v>22.643564760689902</v>
      </c>
    </row>
    <row r="1154" spans="1:31" x14ac:dyDescent="0.25">
      <c r="A1154" s="1">
        <v>42151</v>
      </c>
      <c r="B1154">
        <v>77.430244837577106</v>
      </c>
      <c r="C1154">
        <v>12.105366332473</v>
      </c>
      <c r="D1154">
        <v>79.651575584655404</v>
      </c>
      <c r="E1154">
        <v>80.751937124078296</v>
      </c>
      <c r="F1154">
        <v>7.5114962913749901</v>
      </c>
      <c r="G1154">
        <v>20.061694978024299</v>
      </c>
      <c r="H1154">
        <v>3.6009258023703499</v>
      </c>
      <c r="I1154">
        <v>21.4405962945272</v>
      </c>
      <c r="J1154">
        <v>67.568321936930502</v>
      </c>
      <c r="K1154">
        <v>84.728618429015896</v>
      </c>
      <c r="L1154">
        <v>60.961520145752701</v>
      </c>
      <c r="M1154">
        <v>17.353415716402999</v>
      </c>
      <c r="N1154">
        <v>65.534826085589799</v>
      </c>
      <c r="O1154">
        <v>65.734019152445399</v>
      </c>
      <c r="P1154">
        <v>22.129754721925998</v>
      </c>
      <c r="Q1154">
        <v>33.992162997754498</v>
      </c>
      <c r="R1154">
        <v>41.398159971852998</v>
      </c>
      <c r="S1154">
        <v>19.796667833009501</v>
      </c>
      <c r="T1154">
        <v>66.176167172673999</v>
      </c>
      <c r="U1154">
        <v>61.774083813618901</v>
      </c>
      <c r="V1154">
        <v>16.468724691824399</v>
      </c>
      <c r="W1154">
        <v>-5.2480493839300602</v>
      </c>
      <c r="X1154">
        <v>14.1167494990656</v>
      </c>
      <c r="Y1154">
        <v>15.017917971633</v>
      </c>
      <c r="Z1154">
        <v>-14.618258430551</v>
      </c>
      <c r="AA1154">
        <v>-13.930468019730201</v>
      </c>
      <c r="AB1154">
        <v>-37.7972341694826</v>
      </c>
      <c r="AC1154">
        <v>1.64392846151762</v>
      </c>
      <c r="AD1154">
        <v>1.39215476425649</v>
      </c>
      <c r="AE1154">
        <v>22.954534615397002</v>
      </c>
    </row>
    <row r="1155" spans="1:31" x14ac:dyDescent="0.25">
      <c r="A1155" s="1">
        <v>42152</v>
      </c>
      <c r="B1155">
        <v>77.116457107877594</v>
      </c>
      <c r="C1155">
        <v>12.017017409109901</v>
      </c>
      <c r="D1155">
        <v>79.643562734365204</v>
      </c>
      <c r="E1155">
        <v>80.703515841550299</v>
      </c>
      <c r="F1155">
        <v>7.5028636531564104</v>
      </c>
      <c r="G1155">
        <v>20.021971583801701</v>
      </c>
      <c r="H1155">
        <v>3.68743758241619</v>
      </c>
      <c r="I1155">
        <v>21.356890186751599</v>
      </c>
      <c r="J1155">
        <v>67.306758128270005</v>
      </c>
      <c r="K1155">
        <v>84.584639557975194</v>
      </c>
      <c r="L1155">
        <v>60.915137082277198</v>
      </c>
      <c r="M1155">
        <v>17.304183610545699</v>
      </c>
      <c r="N1155">
        <v>65.500099671625193</v>
      </c>
      <c r="O1155">
        <v>65.736040825976303</v>
      </c>
      <c r="P1155">
        <v>22.2675914692974</v>
      </c>
      <c r="Q1155">
        <v>33.839730008042601</v>
      </c>
      <c r="R1155">
        <v>40.718151812867397</v>
      </c>
      <c r="S1155">
        <v>19.734276978471499</v>
      </c>
      <c r="T1155">
        <v>66.180685369016601</v>
      </c>
      <c r="U1155">
        <v>61.745216957154199</v>
      </c>
      <c r="V1155">
        <v>16.201320025600399</v>
      </c>
      <c r="W1155">
        <v>-5.2871662014358103</v>
      </c>
      <c r="X1155">
        <v>14.14346306274</v>
      </c>
      <c r="Y1155">
        <v>14.967475015573999</v>
      </c>
      <c r="Z1155">
        <v>-14.764727816141001</v>
      </c>
      <c r="AA1155">
        <v>-13.8177584242409</v>
      </c>
      <c r="AB1155">
        <v>-37.030714230451203</v>
      </c>
      <c r="AC1155">
        <v>1.6226132082801299</v>
      </c>
      <c r="AD1155">
        <v>1.1260727592533499</v>
      </c>
      <c r="AE1155">
        <v>22.839422600820999</v>
      </c>
    </row>
    <row r="1156" spans="1:31" x14ac:dyDescent="0.25">
      <c r="A1156" s="1">
        <v>42153</v>
      </c>
      <c r="B1156">
        <v>77.168663436066495</v>
      </c>
      <c r="C1156">
        <v>12.0588621438791</v>
      </c>
      <c r="D1156">
        <v>80.124617748034595</v>
      </c>
      <c r="E1156">
        <v>81.284201466412796</v>
      </c>
      <c r="F1156">
        <v>7.3714537204114903</v>
      </c>
      <c r="G1156">
        <v>19.873542200515999</v>
      </c>
      <c r="H1156">
        <v>3.7088842544824399</v>
      </c>
      <c r="I1156">
        <v>21.320735684056601</v>
      </c>
      <c r="J1156">
        <v>68.157261158109307</v>
      </c>
      <c r="K1156">
        <v>83.569208216079602</v>
      </c>
      <c r="L1156">
        <v>61.126851719107897</v>
      </c>
      <c r="M1156">
        <v>17.331203890437401</v>
      </c>
      <c r="N1156">
        <v>65.693594776871095</v>
      </c>
      <c r="O1156">
        <v>65.880568356499595</v>
      </c>
      <c r="P1156">
        <v>22.532976252299001</v>
      </c>
      <c r="Q1156">
        <v>34.322269265126501</v>
      </c>
      <c r="R1156">
        <v>40.606984608577903</v>
      </c>
      <c r="S1156">
        <v>19.355002723593898</v>
      </c>
      <c r="T1156">
        <v>66.2344979254582</v>
      </c>
      <c r="U1156">
        <v>61.553480510077101</v>
      </c>
      <c r="V1156">
        <v>16.041811716958598</v>
      </c>
      <c r="W1156">
        <v>-5.2723417465582996</v>
      </c>
      <c r="X1156">
        <v>14.4310229711635</v>
      </c>
      <c r="Y1156">
        <v>15.4036331099132</v>
      </c>
      <c r="Z1156">
        <v>-15.161522531887501</v>
      </c>
      <c r="AA1156">
        <v>-14.4487270646105</v>
      </c>
      <c r="AB1156">
        <v>-36.898100354095497</v>
      </c>
      <c r="AC1156">
        <v>1.96573296046275</v>
      </c>
      <c r="AD1156">
        <v>1.9227632326510899</v>
      </c>
      <c r="AE1156">
        <v>22.015727706002501</v>
      </c>
    </row>
    <row r="1157" spans="1:31" x14ac:dyDescent="0.25">
      <c r="A1157" s="1">
        <v>42154</v>
      </c>
      <c r="B1157">
        <v>76.685248278012807</v>
      </c>
      <c r="C1157">
        <v>12.0194175390992</v>
      </c>
      <c r="D1157">
        <v>79.788261141893202</v>
      </c>
      <c r="E1157">
        <v>80.831753468173901</v>
      </c>
      <c r="F1157">
        <v>7.3358034080290997</v>
      </c>
      <c r="G1157">
        <v>19.766624489990001</v>
      </c>
      <c r="H1157">
        <v>3.7691455517098702</v>
      </c>
      <c r="I1157">
        <v>21.3262890778607</v>
      </c>
      <c r="J1157">
        <v>67.9977510299789</v>
      </c>
      <c r="K1157">
        <v>83.531393613310598</v>
      </c>
      <c r="L1157">
        <v>61.127497834872699</v>
      </c>
      <c r="M1157">
        <v>17.194913548033099</v>
      </c>
      <c r="N1157">
        <v>65.6870041696762</v>
      </c>
      <c r="O1157">
        <v>65.873109342791693</v>
      </c>
      <c r="P1157">
        <v>21.7140297261945</v>
      </c>
      <c r="Q1157">
        <v>34.251441116033199</v>
      </c>
      <c r="R1157">
        <v>40.098209719861401</v>
      </c>
      <c r="S1157">
        <v>19.343714183050398</v>
      </c>
      <c r="T1157">
        <v>66.210580759341795</v>
      </c>
      <c r="U1157">
        <v>61.551187198203301</v>
      </c>
      <c r="V1157">
        <v>15.557750443140099</v>
      </c>
      <c r="W1157">
        <v>-5.1754960089339299</v>
      </c>
      <c r="X1157">
        <v>14.1012569722169</v>
      </c>
      <c r="Y1157">
        <v>14.9586441253822</v>
      </c>
      <c r="Z1157">
        <v>-14.3782263181654</v>
      </c>
      <c r="AA1157">
        <v>-14.4848166260432</v>
      </c>
      <c r="AB1157">
        <v>-36.329064168151497</v>
      </c>
      <c r="AC1157">
        <v>1.9825748948103299</v>
      </c>
      <c r="AD1157">
        <v>1.78717027063711</v>
      </c>
      <c r="AE1157">
        <v>21.9802064151073</v>
      </c>
    </row>
    <row r="1158" spans="1:31" x14ac:dyDescent="0.25">
      <c r="A1158" s="1">
        <v>42156</v>
      </c>
      <c r="B1158">
        <v>76.348839369931497</v>
      </c>
      <c r="C1158">
        <v>11.7582267047713</v>
      </c>
      <c r="D1158">
        <v>79.351899927355404</v>
      </c>
      <c r="E1158">
        <v>81.289866962365807</v>
      </c>
      <c r="F1158">
        <v>7.28458839464707</v>
      </c>
      <c r="G1158">
        <v>20.119746955122601</v>
      </c>
      <c r="H1158">
        <v>3.6236477660950799</v>
      </c>
      <c r="I1158">
        <v>21.2269202086242</v>
      </c>
      <c r="J1158">
        <v>68.381557345881205</v>
      </c>
      <c r="K1158">
        <v>83.707314367936604</v>
      </c>
      <c r="L1158">
        <v>61.0140510960751</v>
      </c>
      <c r="M1158">
        <v>16.874283055399701</v>
      </c>
      <c r="N1158">
        <v>65.616601607941007</v>
      </c>
      <c r="O1158">
        <v>65.883412179629502</v>
      </c>
      <c r="P1158">
        <v>21.740829551461701</v>
      </c>
      <c r="Q1158">
        <v>34.499882356093799</v>
      </c>
      <c r="R1158">
        <v>40.460171474708801</v>
      </c>
      <c r="S1158">
        <v>19.222049396714102</v>
      </c>
      <c r="T1158">
        <v>66.243296110578598</v>
      </c>
      <c r="U1158">
        <v>61.538031174128498</v>
      </c>
      <c r="V1158">
        <v>15.3347882738564</v>
      </c>
      <c r="W1158">
        <v>-5.1160563506283498</v>
      </c>
      <c r="X1158">
        <v>13.7352983194145</v>
      </c>
      <c r="Y1158">
        <v>15.406454782736301</v>
      </c>
      <c r="Z1158">
        <v>-14.4562411568147</v>
      </c>
      <c r="AA1158">
        <v>-14.3801354009712</v>
      </c>
      <c r="AB1158">
        <v>-36.836523708613797</v>
      </c>
      <c r="AC1158">
        <v>2.0048708119100902</v>
      </c>
      <c r="AD1158">
        <v>2.13826123530262</v>
      </c>
      <c r="AE1158">
        <v>22.169283193808202</v>
      </c>
    </row>
    <row r="1159" spans="1:31" x14ac:dyDescent="0.25">
      <c r="A1159" s="1">
        <v>42157</v>
      </c>
      <c r="B1159">
        <v>76.865717272922296</v>
      </c>
      <c r="C1159">
        <v>10.1064377182895</v>
      </c>
      <c r="D1159">
        <v>83.583844519842202</v>
      </c>
      <c r="E1159">
        <v>86.2457332971765</v>
      </c>
      <c r="F1159">
        <v>6.8893947978448704</v>
      </c>
      <c r="G1159">
        <v>25.417818335488199</v>
      </c>
      <c r="H1159">
        <v>2.94626932628768</v>
      </c>
      <c r="I1159">
        <v>19.538708918788501</v>
      </c>
      <c r="J1159">
        <v>70.876935234101595</v>
      </c>
      <c r="K1159">
        <v>85.719502202102902</v>
      </c>
      <c r="L1159">
        <v>62.003453731566502</v>
      </c>
      <c r="M1159">
        <v>17.197712571118601</v>
      </c>
      <c r="N1159">
        <v>67.146770100548395</v>
      </c>
      <c r="O1159">
        <v>66.904277439002797</v>
      </c>
      <c r="P1159">
        <v>27.463164641281399</v>
      </c>
      <c r="Q1159">
        <v>38.911229233145598</v>
      </c>
      <c r="R1159">
        <v>40.793785308812701</v>
      </c>
      <c r="S1159">
        <v>18.3269572175988</v>
      </c>
      <c r="T1159">
        <v>67.002196589127294</v>
      </c>
      <c r="U1159">
        <v>62.440814790642001</v>
      </c>
      <c r="V1159">
        <v>14.8622635413558</v>
      </c>
      <c r="W1159">
        <v>-7.0912748528290503</v>
      </c>
      <c r="X1159">
        <v>16.437074419293801</v>
      </c>
      <c r="Y1159">
        <v>19.3414558581736</v>
      </c>
      <c r="Z1159">
        <v>-20.573769843436601</v>
      </c>
      <c r="AA1159">
        <v>-13.4934108976574</v>
      </c>
      <c r="AB1159">
        <v>-37.847515982525003</v>
      </c>
      <c r="AC1159">
        <v>1.2117517011896599</v>
      </c>
      <c r="AD1159">
        <v>3.8747386449743302</v>
      </c>
      <c r="AE1159">
        <v>23.278687411460901</v>
      </c>
    </row>
    <row r="1160" spans="1:31" x14ac:dyDescent="0.25">
      <c r="A1160" s="1">
        <v>42158</v>
      </c>
      <c r="B1160">
        <v>76.216706554943499</v>
      </c>
      <c r="C1160">
        <v>10.3427785822202</v>
      </c>
      <c r="D1160">
        <v>83.596071166801494</v>
      </c>
      <c r="E1160">
        <v>86.620514410481903</v>
      </c>
      <c r="F1160">
        <v>5.71221509487604</v>
      </c>
      <c r="G1160">
        <v>24.179062985777001</v>
      </c>
      <c r="H1160">
        <v>3.3482074676133502</v>
      </c>
      <c r="I1160">
        <v>18.378306590211899</v>
      </c>
      <c r="J1160">
        <v>73.088272267072796</v>
      </c>
      <c r="K1160">
        <v>85.279276685668094</v>
      </c>
      <c r="L1160">
        <v>62.763283682793201</v>
      </c>
      <c r="M1160">
        <v>16.230153736604599</v>
      </c>
      <c r="N1160">
        <v>68.043353883335897</v>
      </c>
      <c r="O1160">
        <v>67.821118998925897</v>
      </c>
      <c r="P1160">
        <v>20.852565142727698</v>
      </c>
      <c r="Q1160">
        <v>37.385543019967102</v>
      </c>
      <c r="R1160">
        <v>45.107950012236103</v>
      </c>
      <c r="S1160">
        <v>16.4923485669154</v>
      </c>
      <c r="T1160">
        <v>68.547523126405906</v>
      </c>
      <c r="U1160">
        <v>63.5175716357544</v>
      </c>
      <c r="V1160">
        <v>13.4534228721503</v>
      </c>
      <c r="W1160">
        <v>-5.8873751543843804</v>
      </c>
      <c r="X1160">
        <v>15.552717283465601</v>
      </c>
      <c r="Y1160">
        <v>18.799395411555999</v>
      </c>
      <c r="Z1160">
        <v>-15.140350047851699</v>
      </c>
      <c r="AA1160">
        <v>-13.206480034190101</v>
      </c>
      <c r="AB1160">
        <v>-41.759742544622704</v>
      </c>
      <c r="AC1160">
        <v>1.8859580232964901</v>
      </c>
      <c r="AD1160">
        <v>4.5407491406668203</v>
      </c>
      <c r="AE1160">
        <v>21.761705049913601</v>
      </c>
    </row>
    <row r="1161" spans="1:31" x14ac:dyDescent="0.25">
      <c r="A1161" s="1">
        <v>42159</v>
      </c>
      <c r="B1161">
        <v>77.105298891104894</v>
      </c>
      <c r="C1161">
        <v>9.4221630140570198</v>
      </c>
      <c r="D1161">
        <v>84.078908476404706</v>
      </c>
      <c r="E1161">
        <v>87.705744476975099</v>
      </c>
      <c r="F1161">
        <v>6.14517454820417</v>
      </c>
      <c r="G1161">
        <v>23.5126954428404</v>
      </c>
      <c r="H1161">
        <v>3.2505542242741399</v>
      </c>
      <c r="I1161">
        <v>18.772121365638402</v>
      </c>
      <c r="J1161">
        <v>74.463760628164096</v>
      </c>
      <c r="K1161">
        <v>86.022350812174693</v>
      </c>
      <c r="L1161">
        <v>62.844852660371799</v>
      </c>
      <c r="M1161">
        <v>15.172800043331099</v>
      </c>
      <c r="N1161">
        <v>68.091148489295406</v>
      </c>
      <c r="O1161">
        <v>68.091247287890894</v>
      </c>
      <c r="P1161">
        <v>23.693307371997101</v>
      </c>
      <c r="Q1161">
        <v>37.3385348702339</v>
      </c>
      <c r="R1161">
        <v>45.9320314727183</v>
      </c>
      <c r="S1161">
        <v>17.337787861578899</v>
      </c>
      <c r="T1161">
        <v>68.282753694153101</v>
      </c>
      <c r="U1161">
        <v>63.694308128267203</v>
      </c>
      <c r="V1161">
        <v>14.2604462307331</v>
      </c>
      <c r="W1161">
        <v>-5.7506370292741202</v>
      </c>
      <c r="X1161">
        <v>15.9877599871093</v>
      </c>
      <c r="Y1161">
        <v>19.614497189084201</v>
      </c>
      <c r="Z1161">
        <v>-17.548132823792901</v>
      </c>
      <c r="AA1161">
        <v>-13.825839427393401</v>
      </c>
      <c r="AB1161">
        <v>-42.681477248444097</v>
      </c>
      <c r="AC1161">
        <v>1.43433350405954</v>
      </c>
      <c r="AD1161">
        <v>6.1810069340110099</v>
      </c>
      <c r="AE1161">
        <v>22.328042683907501</v>
      </c>
    </row>
    <row r="1162" spans="1:31" x14ac:dyDescent="0.25">
      <c r="A1162" s="1">
        <v>42160</v>
      </c>
      <c r="B1162">
        <v>78.677777692548403</v>
      </c>
      <c r="C1162">
        <v>9.9652011686023396</v>
      </c>
      <c r="D1162">
        <v>85.802738405025195</v>
      </c>
      <c r="E1162">
        <v>87.266695887998907</v>
      </c>
      <c r="F1162">
        <v>5.9286148826936298</v>
      </c>
      <c r="G1162">
        <v>25.6938977070192</v>
      </c>
      <c r="H1162">
        <v>2.81186750661817</v>
      </c>
      <c r="I1162">
        <v>17.419938838601499</v>
      </c>
      <c r="J1162">
        <v>74.448597137898503</v>
      </c>
      <c r="K1162">
        <v>87.113711529093095</v>
      </c>
      <c r="L1162">
        <v>63.455538765538002</v>
      </c>
      <c r="M1162">
        <v>15.040420696070999</v>
      </c>
      <c r="N1162">
        <v>68.463383509665803</v>
      </c>
      <c r="O1162">
        <v>68.409503012711795</v>
      </c>
      <c r="P1162">
        <v>24.431071092527201</v>
      </c>
      <c r="Q1162">
        <v>38.7202610995962</v>
      </c>
      <c r="R1162">
        <v>46.859067694063</v>
      </c>
      <c r="S1162">
        <v>16.830566360742498</v>
      </c>
      <c r="T1162">
        <v>68.766330201339002</v>
      </c>
      <c r="U1162">
        <v>64.152898323844397</v>
      </c>
      <c r="V1162">
        <v>15.2222389270104</v>
      </c>
      <c r="W1162">
        <v>-5.0752195274686196</v>
      </c>
      <c r="X1162">
        <v>17.339354895359399</v>
      </c>
      <c r="Y1162">
        <v>18.857192875287101</v>
      </c>
      <c r="Z1162">
        <v>-18.5024562098336</v>
      </c>
      <c r="AA1162">
        <v>-13.026363392577</v>
      </c>
      <c r="AB1162">
        <v>-44.047200187444801</v>
      </c>
      <c r="AC1162">
        <v>0.589372477858916</v>
      </c>
      <c r="AD1162">
        <v>5.6822669365594596</v>
      </c>
      <c r="AE1162">
        <v>22.960813205248702</v>
      </c>
    </row>
    <row r="1163" spans="1:31" x14ac:dyDescent="0.25">
      <c r="A1163" s="1">
        <v>42163</v>
      </c>
      <c r="B1163">
        <v>78.228239192002903</v>
      </c>
      <c r="C1163">
        <v>9.9142245752738596</v>
      </c>
      <c r="D1163">
        <v>85.363811087677504</v>
      </c>
      <c r="E1163">
        <v>86.752920381714006</v>
      </c>
      <c r="F1163">
        <v>5.9176767348866797</v>
      </c>
      <c r="G1163">
        <v>25.315598626232301</v>
      </c>
      <c r="H1163">
        <v>2.8554161859189202</v>
      </c>
      <c r="I1163">
        <v>17.497584507300299</v>
      </c>
      <c r="J1163">
        <v>73.709192296603405</v>
      </c>
      <c r="K1163">
        <v>86.644811791566198</v>
      </c>
      <c r="L1163">
        <v>63.328827818339597</v>
      </c>
      <c r="M1163">
        <v>14.814785425939499</v>
      </c>
      <c r="N1163">
        <v>68.321026505619997</v>
      </c>
      <c r="O1163">
        <v>68.222228496525403</v>
      </c>
      <c r="P1163">
        <v>24.179324571769399</v>
      </c>
      <c r="Q1163">
        <v>38.560373634613299</v>
      </c>
      <c r="R1163">
        <v>45.850804943697398</v>
      </c>
      <c r="S1163">
        <v>16.742694281793199</v>
      </c>
      <c r="T1163">
        <v>68.188761901643502</v>
      </c>
      <c r="U1163">
        <v>63.990647799234999</v>
      </c>
      <c r="V1163">
        <v>14.8994113736633</v>
      </c>
      <c r="W1163">
        <v>-4.90056085066559</v>
      </c>
      <c r="X1163">
        <v>17.0427845820576</v>
      </c>
      <c r="Y1163">
        <v>18.530691885188599</v>
      </c>
      <c r="Z1163">
        <v>-18.261647836882702</v>
      </c>
      <c r="AA1163">
        <v>-13.244775008381</v>
      </c>
      <c r="AB1163">
        <v>-42.9953887577785</v>
      </c>
      <c r="AC1163">
        <v>0.75489022550716101</v>
      </c>
      <c r="AD1163">
        <v>5.5204303949598996</v>
      </c>
      <c r="AE1163">
        <v>22.654163992331199</v>
      </c>
    </row>
    <row r="1164" spans="1:31" x14ac:dyDescent="0.25">
      <c r="A1164" s="1">
        <v>42164</v>
      </c>
      <c r="B1164">
        <v>78.969584838086206</v>
      </c>
      <c r="C1164">
        <v>10.1303159425555</v>
      </c>
      <c r="D1164">
        <v>85.135104052256807</v>
      </c>
      <c r="E1164">
        <v>86.343835022294996</v>
      </c>
      <c r="F1164">
        <v>6.0203752155567898</v>
      </c>
      <c r="G1164">
        <v>25.9314720139031</v>
      </c>
      <c r="H1164">
        <v>2.44704794523147</v>
      </c>
      <c r="I1164">
        <v>17.861978615579201</v>
      </c>
      <c r="J1164">
        <v>74.195722073496896</v>
      </c>
      <c r="K1164">
        <v>86.736358660329898</v>
      </c>
      <c r="L1164">
        <v>63.879283386964403</v>
      </c>
      <c r="M1164">
        <v>15.152978494692899</v>
      </c>
      <c r="N1164">
        <v>68.655521290377806</v>
      </c>
      <c r="O1164">
        <v>68.454286911517798</v>
      </c>
      <c r="P1164">
        <v>24.234288695942599</v>
      </c>
      <c r="Q1164">
        <v>39.750505656955603</v>
      </c>
      <c r="R1164">
        <v>43.424732970149698</v>
      </c>
      <c r="S1164">
        <v>17.393032690218298</v>
      </c>
      <c r="T1164">
        <v>68.518683569844995</v>
      </c>
      <c r="U1164">
        <v>64.308480712626903</v>
      </c>
      <c r="V1164">
        <v>15.0903014511218</v>
      </c>
      <c r="W1164">
        <v>-5.0226625521374304</v>
      </c>
      <c r="X1164">
        <v>16.479582761879001</v>
      </c>
      <c r="Y1164">
        <v>17.889548110777199</v>
      </c>
      <c r="Z1164">
        <v>-18.213913480385798</v>
      </c>
      <c r="AA1164">
        <v>-13.819033643052499</v>
      </c>
      <c r="AB1164">
        <v>-40.977685024918202</v>
      </c>
      <c r="AC1164">
        <v>0.468945925360924</v>
      </c>
      <c r="AD1164">
        <v>5.6770385036518896</v>
      </c>
      <c r="AE1164">
        <v>22.427877947703099</v>
      </c>
    </row>
    <row r="1165" spans="1:31" x14ac:dyDescent="0.25">
      <c r="A1165" s="1">
        <v>42165</v>
      </c>
      <c r="B1165">
        <v>79.873319739574001</v>
      </c>
      <c r="C1165">
        <v>10.120216448583299</v>
      </c>
      <c r="D1165">
        <v>86.477542101007501</v>
      </c>
      <c r="E1165">
        <v>88.061950349362604</v>
      </c>
      <c r="F1165">
        <v>5.7427787229999199</v>
      </c>
      <c r="G1165">
        <v>26.526898294969399</v>
      </c>
      <c r="H1165">
        <v>2.4006034119935</v>
      </c>
      <c r="I1165">
        <v>17.707784579759601</v>
      </c>
      <c r="J1165">
        <v>74.987065851601898</v>
      </c>
      <c r="K1165">
        <v>86.931691577120702</v>
      </c>
      <c r="L1165">
        <v>63.976977664980197</v>
      </c>
      <c r="M1165">
        <v>15.2778977761356</v>
      </c>
      <c r="N1165">
        <v>68.738702798366404</v>
      </c>
      <c r="O1165">
        <v>68.482215247433501</v>
      </c>
      <c r="P1165">
        <v>26.398378070024599</v>
      </c>
      <c r="Q1165">
        <v>39.926660237587498</v>
      </c>
      <c r="R1165">
        <v>45.5356522175028</v>
      </c>
      <c r="S1165">
        <v>17.388723246945599</v>
      </c>
      <c r="T1165">
        <v>68.678494718700705</v>
      </c>
      <c r="U1165">
        <v>64.426149099295699</v>
      </c>
      <c r="V1165">
        <v>15.8963420745938</v>
      </c>
      <c r="W1165">
        <v>-5.1576813275523001</v>
      </c>
      <c r="X1165">
        <v>17.7388393026411</v>
      </c>
      <c r="Y1165">
        <v>19.579735101929099</v>
      </c>
      <c r="Z1165">
        <v>-20.655599347024701</v>
      </c>
      <c r="AA1165">
        <v>-13.399761942618101</v>
      </c>
      <c r="AB1165">
        <v>-43.1350488055093</v>
      </c>
      <c r="AC1165">
        <v>0.31906133281400201</v>
      </c>
      <c r="AD1165">
        <v>6.3085711329012604</v>
      </c>
      <c r="AE1165">
        <v>22.505542477824999</v>
      </c>
    </row>
    <row r="1166" spans="1:31" x14ac:dyDescent="0.25">
      <c r="A1166" s="1">
        <v>42166</v>
      </c>
      <c r="B1166">
        <v>82.324172994295395</v>
      </c>
      <c r="C1166">
        <v>10.2125422444216</v>
      </c>
      <c r="D1166">
        <v>89.189061692311498</v>
      </c>
      <c r="E1166">
        <v>90.654300535639706</v>
      </c>
      <c r="F1166">
        <v>5.8267938000472501</v>
      </c>
      <c r="G1166">
        <v>29.593977429091701</v>
      </c>
      <c r="H1166">
        <v>2.8708993658444801</v>
      </c>
      <c r="I1166">
        <v>17.296488515484501</v>
      </c>
      <c r="J1166">
        <v>76.677907827855407</v>
      </c>
      <c r="K1166">
        <v>88.327725500121502</v>
      </c>
      <c r="L1166">
        <v>65.176018313285994</v>
      </c>
      <c r="M1166">
        <v>16.039875016460801</v>
      </c>
      <c r="N1166">
        <v>69.785451700995196</v>
      </c>
      <c r="O1166">
        <v>69.407093254148705</v>
      </c>
      <c r="P1166">
        <v>28.975391269611499</v>
      </c>
      <c r="Q1166">
        <v>43.522684573119101</v>
      </c>
      <c r="R1166">
        <v>47.063909752225001</v>
      </c>
      <c r="S1166">
        <v>18.106760486884699</v>
      </c>
      <c r="T1166">
        <v>69.426683368206298</v>
      </c>
      <c r="U1166">
        <v>65.470002170175903</v>
      </c>
      <c r="V1166">
        <v>17.148154681009402</v>
      </c>
      <c r="W1166">
        <v>-5.8273327720392096</v>
      </c>
      <c r="X1166">
        <v>19.403609991316301</v>
      </c>
      <c r="Y1166">
        <v>21.247207281491001</v>
      </c>
      <c r="Z1166">
        <v>-23.148597469564301</v>
      </c>
      <c r="AA1166">
        <v>-13.928707144027401</v>
      </c>
      <c r="AB1166">
        <v>-44.1930103863805</v>
      </c>
      <c r="AC1166">
        <v>-0.81027197140012697</v>
      </c>
      <c r="AD1166">
        <v>7.2512244596491398</v>
      </c>
      <c r="AE1166">
        <v>22.8577233299456</v>
      </c>
    </row>
    <row r="1167" spans="1:31" x14ac:dyDescent="0.25">
      <c r="A1167" s="1">
        <v>42167</v>
      </c>
      <c r="B1167">
        <v>81.609539557968006</v>
      </c>
      <c r="C1167">
        <v>10.0048108103883</v>
      </c>
      <c r="D1167">
        <v>88.754844968505196</v>
      </c>
      <c r="E1167">
        <v>89.178573515631498</v>
      </c>
      <c r="F1167">
        <v>6.2073824681097403</v>
      </c>
      <c r="G1167">
        <v>29.181244897151</v>
      </c>
      <c r="H1167">
        <v>2.6989819117281799</v>
      </c>
      <c r="I1167">
        <v>17.428326157777501</v>
      </c>
      <c r="J1167">
        <v>75.031561355200495</v>
      </c>
      <c r="K1167">
        <v>88.153089526440993</v>
      </c>
      <c r="L1167">
        <v>65.061604114013406</v>
      </c>
      <c r="M1167">
        <v>15.953782472037799</v>
      </c>
      <c r="N1167">
        <v>69.229113310042905</v>
      </c>
      <c r="O1167">
        <v>69.180901476844696</v>
      </c>
      <c r="P1167">
        <v>26.880125839021701</v>
      </c>
      <c r="Q1167">
        <v>41.758422195645302</v>
      </c>
      <c r="R1167">
        <v>47.401997124634597</v>
      </c>
      <c r="S1167">
        <v>18.049256193833099</v>
      </c>
      <c r="T1167">
        <v>69.3975107593741</v>
      </c>
      <c r="U1167">
        <v>65.335641683453204</v>
      </c>
      <c r="V1167">
        <v>16.5479354439546</v>
      </c>
      <c r="W1167">
        <v>-5.9489716616494803</v>
      </c>
      <c r="X1167">
        <v>19.525731658462298</v>
      </c>
      <c r="Y1167">
        <v>19.997672038786799</v>
      </c>
      <c r="Z1167">
        <v>-20.672743370911999</v>
      </c>
      <c r="AA1167">
        <v>-12.5771772984943</v>
      </c>
      <c r="AB1167">
        <v>-44.703015212906401</v>
      </c>
      <c r="AC1167">
        <v>-0.62093003605568198</v>
      </c>
      <c r="AD1167">
        <v>5.6340505958264098</v>
      </c>
      <c r="AE1167">
        <v>22.8174478429878</v>
      </c>
    </row>
    <row r="1168" spans="1:31" x14ac:dyDescent="0.25">
      <c r="A1168" s="1">
        <v>42170</v>
      </c>
      <c r="B1168">
        <v>81.4992003031591</v>
      </c>
      <c r="C1168">
        <v>9.8807935289472493</v>
      </c>
      <c r="D1168">
        <v>88.103948783159197</v>
      </c>
      <c r="E1168">
        <v>89.172473911124001</v>
      </c>
      <c r="F1168">
        <v>6.0550370649275198</v>
      </c>
      <c r="G1168">
        <v>28.2577033182687</v>
      </c>
      <c r="H1168">
        <v>2.8359747235013502</v>
      </c>
      <c r="I1168">
        <v>17.2264871078279</v>
      </c>
      <c r="J1168">
        <v>75.189024454266999</v>
      </c>
      <c r="K1168">
        <v>88.3970035092009</v>
      </c>
      <c r="L1168">
        <v>64.909289817603394</v>
      </c>
      <c r="M1168">
        <v>15.3915112812213</v>
      </c>
      <c r="N1168">
        <v>68.9799806395351</v>
      </c>
      <c r="O1168">
        <v>68.922160145215102</v>
      </c>
      <c r="P1168">
        <v>27.051805873854899</v>
      </c>
      <c r="Q1168">
        <v>41.451466485616102</v>
      </c>
      <c r="R1168">
        <v>47.370259002833897</v>
      </c>
      <c r="S1168">
        <v>17.993887003764598</v>
      </c>
      <c r="T1168">
        <v>69.310403048474697</v>
      </c>
      <c r="U1168">
        <v>65.2368834062639</v>
      </c>
      <c r="V1168">
        <v>16.589910485555698</v>
      </c>
      <c r="W1168">
        <v>-5.5107177522740498</v>
      </c>
      <c r="X1168">
        <v>19.123968143624101</v>
      </c>
      <c r="Y1168">
        <v>20.250313765908899</v>
      </c>
      <c r="Z1168">
        <v>-20.996768808927399</v>
      </c>
      <c r="AA1168">
        <v>-13.193763167347401</v>
      </c>
      <c r="AB1168">
        <v>-44.534284279332503</v>
      </c>
      <c r="AC1168">
        <v>-0.76739989593675495</v>
      </c>
      <c r="AD1168">
        <v>5.8786214057923702</v>
      </c>
      <c r="AE1168">
        <v>23.160120102937</v>
      </c>
    </row>
    <row r="1169" spans="1:31" x14ac:dyDescent="0.25">
      <c r="A1169" s="1">
        <v>42171</v>
      </c>
      <c r="B1169">
        <v>81.972096236289602</v>
      </c>
      <c r="C1169">
        <v>10.4552660479797</v>
      </c>
      <c r="D1169">
        <v>87.570159318291104</v>
      </c>
      <c r="E1169">
        <v>88.922875097697002</v>
      </c>
      <c r="F1169">
        <v>6.3640341313251003</v>
      </c>
      <c r="G1169">
        <v>28.636476647641</v>
      </c>
      <c r="H1169">
        <v>2.6745829257808502</v>
      </c>
      <c r="I1169">
        <v>17.521861843855099</v>
      </c>
      <c r="J1169">
        <v>75.130482002000605</v>
      </c>
      <c r="K1169">
        <v>88.808913808706095</v>
      </c>
      <c r="L1169">
        <v>64.975169915160905</v>
      </c>
      <c r="M1169">
        <v>16.009182467263599</v>
      </c>
      <c r="N1169">
        <v>68.901489074275204</v>
      </c>
      <c r="O1169">
        <v>68.951131350603106</v>
      </c>
      <c r="P1169">
        <v>27.095884415118299</v>
      </c>
      <c r="Q1169">
        <v>41.521529310745699</v>
      </c>
      <c r="R1169">
        <v>47.712130868676397</v>
      </c>
      <c r="S1169">
        <v>18.260894092237901</v>
      </c>
      <c r="T1169">
        <v>69.374927432351797</v>
      </c>
      <c r="U1169">
        <v>65.254409133133095</v>
      </c>
      <c r="V1169">
        <v>16.996926321128701</v>
      </c>
      <c r="W1169">
        <v>-5.5539164192839898</v>
      </c>
      <c r="X1169">
        <v>18.6686702440159</v>
      </c>
      <c r="Y1169">
        <v>19.9717437470939</v>
      </c>
      <c r="Z1169">
        <v>-20.7318502837932</v>
      </c>
      <c r="AA1169">
        <v>-12.8850526631047</v>
      </c>
      <c r="AB1169">
        <v>-45.0375479428955</v>
      </c>
      <c r="AC1169">
        <v>-0.73903224838286297</v>
      </c>
      <c r="AD1169">
        <v>5.75555456964881</v>
      </c>
      <c r="AE1169">
        <v>23.554504675573</v>
      </c>
    </row>
    <row r="1170" spans="1:31" x14ac:dyDescent="0.25">
      <c r="A1170" s="1">
        <v>42172</v>
      </c>
      <c r="B1170">
        <v>82.373896416399006</v>
      </c>
      <c r="C1170">
        <v>10.765645080718</v>
      </c>
      <c r="D1170">
        <v>87.180024699568605</v>
      </c>
      <c r="E1170">
        <v>89.263354055134002</v>
      </c>
      <c r="F1170">
        <v>6.4898698652469697</v>
      </c>
      <c r="G1170">
        <v>28.109177908083499</v>
      </c>
      <c r="H1170">
        <v>2.78181575404964</v>
      </c>
      <c r="I1170">
        <v>16.805981015553002</v>
      </c>
      <c r="J1170">
        <v>74.120323157829503</v>
      </c>
      <c r="K1170">
        <v>89.028349324639095</v>
      </c>
      <c r="L1170">
        <v>64.896229500713204</v>
      </c>
      <c r="M1170">
        <v>16.615247176748401</v>
      </c>
      <c r="N1170">
        <v>68.587915997630503</v>
      </c>
      <c r="O1170">
        <v>68.751565909035406</v>
      </c>
      <c r="P1170">
        <v>27.847038739313501</v>
      </c>
      <c r="Q1170">
        <v>40.858530615840799</v>
      </c>
      <c r="R1170">
        <v>47.782020770010803</v>
      </c>
      <c r="S1170">
        <v>17.862976898772001</v>
      </c>
      <c r="T1170">
        <v>68.601353506983401</v>
      </c>
      <c r="U1170">
        <v>65.1155581621734</v>
      </c>
      <c r="V1170">
        <v>17.477666915685798</v>
      </c>
      <c r="W1170">
        <v>-5.8496020960303303</v>
      </c>
      <c r="X1170">
        <v>18.592108701938098</v>
      </c>
      <c r="Y1170">
        <v>20.511788146098599</v>
      </c>
      <c r="Z1170">
        <v>-21.357168874066499</v>
      </c>
      <c r="AA1170">
        <v>-12.749352707757399</v>
      </c>
      <c r="AB1170">
        <v>-45.0002050159612</v>
      </c>
      <c r="AC1170">
        <v>-1.0569958832189701</v>
      </c>
      <c r="AD1170">
        <v>5.5189696508460298</v>
      </c>
      <c r="AE1170">
        <v>23.912791162465702</v>
      </c>
    </row>
    <row r="1171" spans="1:31" x14ac:dyDescent="0.25">
      <c r="A1171" s="1">
        <v>42173</v>
      </c>
      <c r="B1171">
        <v>80.9622465702912</v>
      </c>
      <c r="C1171">
        <v>10.078379963290301</v>
      </c>
      <c r="D1171">
        <v>87.864714028076307</v>
      </c>
      <c r="E1171">
        <v>88.460250707925596</v>
      </c>
      <c r="F1171">
        <v>6.4947461891869498</v>
      </c>
      <c r="G1171">
        <v>28.962661640713598</v>
      </c>
      <c r="H1171">
        <v>2.7452551488695098</v>
      </c>
      <c r="I1171">
        <v>16.7841930796037</v>
      </c>
      <c r="J1171">
        <v>72.708930286966606</v>
      </c>
      <c r="K1171">
        <v>88.348398830888499</v>
      </c>
      <c r="L1171">
        <v>64.697424826124305</v>
      </c>
      <c r="M1171">
        <v>16.112093935176301</v>
      </c>
      <c r="N1171">
        <v>68.410945790461795</v>
      </c>
      <c r="O1171">
        <v>68.691538159419395</v>
      </c>
      <c r="P1171">
        <v>27.357202749644099</v>
      </c>
      <c r="Q1171">
        <v>40.624372383218699</v>
      </c>
      <c r="R1171">
        <v>46.060499713038197</v>
      </c>
      <c r="S1171">
        <v>17.861295737736601</v>
      </c>
      <c r="T1171">
        <v>68.550718837466704</v>
      </c>
      <c r="U1171">
        <v>65.043684313526299</v>
      </c>
      <c r="V1171">
        <v>16.264821744166898</v>
      </c>
      <c r="W1171">
        <v>-6.0337139718860202</v>
      </c>
      <c r="X1171">
        <v>19.453768237614501</v>
      </c>
      <c r="Y1171">
        <v>19.768712548506201</v>
      </c>
      <c r="Z1171">
        <v>-20.862456560457101</v>
      </c>
      <c r="AA1171">
        <v>-11.661710742505001</v>
      </c>
      <c r="AB1171">
        <v>-43.315244564168701</v>
      </c>
      <c r="AC1171">
        <v>-1.07710265813281</v>
      </c>
      <c r="AD1171">
        <v>4.1582114494999196</v>
      </c>
      <c r="AE1171">
        <v>23.3047145173622</v>
      </c>
    </row>
    <row r="1172" spans="1:31" x14ac:dyDescent="0.25">
      <c r="A1172" s="1">
        <v>42174</v>
      </c>
      <c r="B1172">
        <v>80.7648228380841</v>
      </c>
      <c r="C1172">
        <v>9.6730429280769492</v>
      </c>
      <c r="D1172">
        <v>88.379408474187201</v>
      </c>
      <c r="E1172">
        <v>88.796183994331003</v>
      </c>
      <c r="F1172">
        <v>6.7980922784709197</v>
      </c>
      <c r="G1172">
        <v>29.1155945567115</v>
      </c>
      <c r="H1172">
        <v>2.9009459505762099</v>
      </c>
      <c r="I1172">
        <v>16.658000842095198</v>
      </c>
      <c r="J1172">
        <v>72.715307677462803</v>
      </c>
      <c r="K1172">
        <v>88.703522962636299</v>
      </c>
      <c r="L1172">
        <v>64.818104483199804</v>
      </c>
      <c r="M1172">
        <v>16.2857965702222</v>
      </c>
      <c r="N1172">
        <v>68.401958589859305</v>
      </c>
      <c r="O1172">
        <v>68.787328982731097</v>
      </c>
      <c r="P1172">
        <v>27.636294856203001</v>
      </c>
      <c r="Q1172">
        <v>40.399325481941602</v>
      </c>
      <c r="R1172">
        <v>46.477351295520997</v>
      </c>
      <c r="S1172">
        <v>17.923339767548701</v>
      </c>
      <c r="T1172">
        <v>68.6248997352657</v>
      </c>
      <c r="U1172">
        <v>65.150522740140005</v>
      </c>
      <c r="V1172">
        <v>15.9467183548843</v>
      </c>
      <c r="W1172">
        <v>-6.61275364214523</v>
      </c>
      <c r="X1172">
        <v>19.977449884327999</v>
      </c>
      <c r="Y1172">
        <v>20.008855011599898</v>
      </c>
      <c r="Z1172">
        <v>-20.838202577732101</v>
      </c>
      <c r="AA1172">
        <v>-11.28373092523</v>
      </c>
      <c r="AB1172">
        <v>-43.576405344944803</v>
      </c>
      <c r="AC1172">
        <v>-1.2653389254534999</v>
      </c>
      <c r="AD1172">
        <v>4.09040794219713</v>
      </c>
      <c r="AE1172">
        <v>23.553000222496301</v>
      </c>
    </row>
    <row r="1173" spans="1:31" x14ac:dyDescent="0.25">
      <c r="A1173" s="1">
        <v>42177</v>
      </c>
      <c r="B1173">
        <v>80.514253065795401</v>
      </c>
      <c r="C1173">
        <v>9.6153905971215394</v>
      </c>
      <c r="D1173">
        <v>87.683640630349402</v>
      </c>
      <c r="E1173">
        <v>87.916645011754099</v>
      </c>
      <c r="F1173">
        <v>6.7167607544590497</v>
      </c>
      <c r="G1173">
        <v>22.729141568791398</v>
      </c>
      <c r="H1173">
        <v>3.9271405464731801</v>
      </c>
      <c r="I1173">
        <v>16.326087199572999</v>
      </c>
      <c r="J1173">
        <v>74.329783596523995</v>
      </c>
      <c r="K1173">
        <v>88.6901817107711</v>
      </c>
      <c r="L1173">
        <v>65.349159404937296</v>
      </c>
      <c r="M1173">
        <v>15.436657894689199</v>
      </c>
      <c r="N1173">
        <v>67.988834429625001</v>
      </c>
      <c r="O1173">
        <v>68.902287056634293</v>
      </c>
      <c r="P1173">
        <v>28.0386802432633</v>
      </c>
      <c r="Q1173">
        <v>33.448874479643401</v>
      </c>
      <c r="R1173">
        <v>46.644672690641102</v>
      </c>
      <c r="S1173">
        <v>18.078692167546301</v>
      </c>
      <c r="T1173">
        <v>68.780639239327201</v>
      </c>
      <c r="U1173">
        <v>65.780527075305201</v>
      </c>
      <c r="V1173">
        <v>15.1650936608581</v>
      </c>
      <c r="W1173">
        <v>-5.8212672975676503</v>
      </c>
      <c r="X1173">
        <v>19.6948062007245</v>
      </c>
      <c r="Y1173">
        <v>19.014357955119699</v>
      </c>
      <c r="Z1173">
        <v>-21.321919488804198</v>
      </c>
      <c r="AA1173">
        <v>-10.719732910851899</v>
      </c>
      <c r="AB1173">
        <v>-42.717532144167897</v>
      </c>
      <c r="AC1173">
        <v>-1.75260496797327</v>
      </c>
      <c r="AD1173">
        <v>5.5491443571967896</v>
      </c>
      <c r="AE1173">
        <v>22.909654635465898</v>
      </c>
    </row>
    <row r="1174" spans="1:31" x14ac:dyDescent="0.25">
      <c r="A1174" s="1">
        <v>42178</v>
      </c>
      <c r="B1174">
        <v>80.642155947995903</v>
      </c>
      <c r="C1174">
        <v>9.5229336603486896</v>
      </c>
      <c r="D1174">
        <v>87.7020830995788</v>
      </c>
      <c r="E1174">
        <v>88.055420091085793</v>
      </c>
      <c r="F1174">
        <v>6.6270807602103599</v>
      </c>
      <c r="G1174">
        <v>22.2985796390658</v>
      </c>
      <c r="H1174">
        <v>3.9838802118986401</v>
      </c>
      <c r="I1174">
        <v>16.482024382497901</v>
      </c>
      <c r="J1174">
        <v>74.483492486456001</v>
      </c>
      <c r="K1174">
        <v>88.503797559235196</v>
      </c>
      <c r="L1174">
        <v>65.238087415415507</v>
      </c>
      <c r="M1174">
        <v>15.1303568324187</v>
      </c>
      <c r="N1174">
        <v>67.805930010976894</v>
      </c>
      <c r="O1174">
        <v>68.745896244144603</v>
      </c>
      <c r="P1174">
        <v>27.589329526975099</v>
      </c>
      <c r="Q1174">
        <v>33.396251030334803</v>
      </c>
      <c r="R1174">
        <v>48.087872224901702</v>
      </c>
      <c r="S1174">
        <v>18.0963573000876</v>
      </c>
      <c r="T1174">
        <v>68.654529491493307</v>
      </c>
      <c r="U1174">
        <v>65.556837761625005</v>
      </c>
      <c r="V1174">
        <v>15.4040685325804</v>
      </c>
      <c r="W1174">
        <v>-5.6074231720699999</v>
      </c>
      <c r="X1174">
        <v>19.896153088601899</v>
      </c>
      <c r="Y1174">
        <v>19.3095238469412</v>
      </c>
      <c r="Z1174">
        <v>-20.962248766764699</v>
      </c>
      <c r="AA1174">
        <v>-11.097671391268999</v>
      </c>
      <c r="AB1174">
        <v>-44.103992013003001</v>
      </c>
      <c r="AC1174">
        <v>-1.6143329175897001</v>
      </c>
      <c r="AD1174">
        <v>5.82896299496272</v>
      </c>
      <c r="AE1174">
        <v>22.946959797610202</v>
      </c>
    </row>
    <row r="1175" spans="1:31" x14ac:dyDescent="0.25">
      <c r="A1175" s="1">
        <v>42179</v>
      </c>
      <c r="B1175">
        <v>80.483510694525293</v>
      </c>
      <c r="C1175">
        <v>9.6524083368160802</v>
      </c>
      <c r="D1175">
        <v>87.417620450444403</v>
      </c>
      <c r="E1175">
        <v>87.959870994140402</v>
      </c>
      <c r="F1175">
        <v>6.7955101582978497</v>
      </c>
      <c r="G1175">
        <v>22.101794291087799</v>
      </c>
      <c r="H1175">
        <v>4.3382892145405698</v>
      </c>
      <c r="I1175">
        <v>16.261102814977001</v>
      </c>
      <c r="J1175">
        <v>74.585651568867107</v>
      </c>
      <c r="K1175">
        <v>88.811381607723206</v>
      </c>
      <c r="L1175">
        <v>65.187044094152796</v>
      </c>
      <c r="M1175">
        <v>15.4495198879826</v>
      </c>
      <c r="N1175">
        <v>67.738070549770399</v>
      </c>
      <c r="O1175">
        <v>68.727990581715105</v>
      </c>
      <c r="P1175">
        <v>28.133906309337501</v>
      </c>
      <c r="Q1175">
        <v>33.140439199983703</v>
      </c>
      <c r="R1175">
        <v>47.954836207549803</v>
      </c>
      <c r="S1175">
        <v>17.879086855875499</v>
      </c>
      <c r="T1175">
        <v>68.641727120844493</v>
      </c>
      <c r="U1175">
        <v>65.554519324207703</v>
      </c>
      <c r="V1175">
        <v>15.296466600372399</v>
      </c>
      <c r="W1175">
        <v>-5.7971115511665499</v>
      </c>
      <c r="X1175">
        <v>19.679549900674001</v>
      </c>
      <c r="Y1175">
        <v>19.231880412425301</v>
      </c>
      <c r="Z1175">
        <v>-21.338396151039699</v>
      </c>
      <c r="AA1175">
        <v>-11.0386449088959</v>
      </c>
      <c r="AB1175">
        <v>-43.616546993009301</v>
      </c>
      <c r="AC1175">
        <v>-1.61798404089845</v>
      </c>
      <c r="AD1175">
        <v>5.9439244480226296</v>
      </c>
      <c r="AE1175">
        <v>23.256862283515499</v>
      </c>
    </row>
    <row r="1176" spans="1:31" x14ac:dyDescent="0.25">
      <c r="A1176" s="1">
        <v>42180</v>
      </c>
      <c r="B1176">
        <v>79.830413281239899</v>
      </c>
      <c r="C1176">
        <v>9.4423673255843692</v>
      </c>
      <c r="D1176">
        <v>87.390314764372107</v>
      </c>
      <c r="E1176">
        <v>87.727001882391306</v>
      </c>
      <c r="F1176">
        <v>6.8463980192151599</v>
      </c>
      <c r="G1176">
        <v>22.3001900869839</v>
      </c>
      <c r="H1176">
        <v>4.5469043658492003</v>
      </c>
      <c r="I1176">
        <v>16.1288006310273</v>
      </c>
      <c r="J1176">
        <v>74.463444472952901</v>
      </c>
      <c r="K1176">
        <v>88.398547523043206</v>
      </c>
      <c r="L1176">
        <v>65.221221538642695</v>
      </c>
      <c r="M1176">
        <v>15.3390696951344</v>
      </c>
      <c r="N1176">
        <v>67.6908467223721</v>
      </c>
      <c r="O1176">
        <v>68.747242583791106</v>
      </c>
      <c r="P1176">
        <v>27.8545426089951</v>
      </c>
      <c r="Q1176">
        <v>33.029652668051803</v>
      </c>
      <c r="R1176">
        <v>47.488391635717498</v>
      </c>
      <c r="S1176">
        <v>17.495009770208899</v>
      </c>
      <c r="T1176">
        <v>68.621142972697896</v>
      </c>
      <c r="U1176">
        <v>65.587262157047803</v>
      </c>
      <c r="V1176">
        <v>14.609191742597201</v>
      </c>
      <c r="W1176">
        <v>-5.8967023695499901</v>
      </c>
      <c r="X1176">
        <v>19.6994680419999</v>
      </c>
      <c r="Y1176">
        <v>18.9797592986002</v>
      </c>
      <c r="Z1176">
        <v>-21.008144589779899</v>
      </c>
      <c r="AA1176">
        <v>-10.729462581067899</v>
      </c>
      <c r="AB1176">
        <v>-42.941487269868297</v>
      </c>
      <c r="AC1176">
        <v>-1.3662091391815501</v>
      </c>
      <c r="AD1176">
        <v>5.8423015002549903</v>
      </c>
      <c r="AE1176">
        <v>22.811285365995399</v>
      </c>
    </row>
    <row r="1177" spans="1:31" x14ac:dyDescent="0.25">
      <c r="A1177" s="1">
        <v>42181</v>
      </c>
      <c r="B1177">
        <v>80.921932781130195</v>
      </c>
      <c r="C1177">
        <v>9.4232708028223708</v>
      </c>
      <c r="D1177">
        <v>88.685479736112399</v>
      </c>
      <c r="E1177">
        <v>88.643159493367094</v>
      </c>
      <c r="F1177">
        <v>6.3256168676756896</v>
      </c>
      <c r="G1177">
        <v>21.710674228019599</v>
      </c>
      <c r="H1177">
        <v>4.1941193601519702</v>
      </c>
      <c r="I1177">
        <v>15.7915622890962</v>
      </c>
      <c r="J1177">
        <v>73.877955031391295</v>
      </c>
      <c r="K1177">
        <v>89.347405416558502</v>
      </c>
      <c r="L1177">
        <v>65.472152882867604</v>
      </c>
      <c r="M1177">
        <v>15.3332498826845</v>
      </c>
      <c r="N1177">
        <v>67.852489001262498</v>
      </c>
      <c r="O1177">
        <v>68.932436729972395</v>
      </c>
      <c r="P1177">
        <v>29.0794691894422</v>
      </c>
      <c r="Q1177">
        <v>32.831218689881901</v>
      </c>
      <c r="R1177">
        <v>47.438006881087901</v>
      </c>
      <c r="S1177">
        <v>17.4932612080922</v>
      </c>
      <c r="T1177">
        <v>68.663410531714504</v>
      </c>
      <c r="U1177">
        <v>65.825481009319702</v>
      </c>
      <c r="V1177">
        <v>15.4497798982625</v>
      </c>
      <c r="W1177">
        <v>-5.9099790798620901</v>
      </c>
      <c r="X1177">
        <v>20.83299073485</v>
      </c>
      <c r="Y1177">
        <v>19.710722763394699</v>
      </c>
      <c r="Z1177">
        <v>-22.753852321766502</v>
      </c>
      <c r="AA1177">
        <v>-11.1205444618623</v>
      </c>
      <c r="AB1177">
        <v>-43.2438875209359</v>
      </c>
      <c r="AC1177">
        <v>-1.7016989189960201</v>
      </c>
      <c r="AD1177">
        <v>5.2145444996767099</v>
      </c>
      <c r="AE1177">
        <v>23.521924407238799</v>
      </c>
    </row>
    <row r="1178" spans="1:31" x14ac:dyDescent="0.25">
      <c r="A1178" s="1">
        <v>42184</v>
      </c>
      <c r="B1178">
        <v>81.297026125803299</v>
      </c>
      <c r="C1178">
        <v>8.9521266795941994</v>
      </c>
      <c r="D1178">
        <v>85.169226741920895</v>
      </c>
      <c r="E1178">
        <v>88.487996754774699</v>
      </c>
      <c r="F1178">
        <v>6.0007748904058502</v>
      </c>
      <c r="G1178">
        <v>16.039359086578202</v>
      </c>
      <c r="H1178">
        <v>7.5779223021724196</v>
      </c>
      <c r="I1178">
        <v>15.512882578044399</v>
      </c>
      <c r="J1178">
        <v>75.794005197111801</v>
      </c>
      <c r="K1178">
        <v>89.781298891671995</v>
      </c>
      <c r="L1178">
        <v>66.273095224127999</v>
      </c>
      <c r="M1178">
        <v>15.1136441296216</v>
      </c>
      <c r="N1178">
        <v>67.647408156756697</v>
      </c>
      <c r="O1178">
        <v>69.435935493424594</v>
      </c>
      <c r="P1178">
        <v>27.615527181016901</v>
      </c>
      <c r="Q1178">
        <v>27.256599035236398</v>
      </c>
      <c r="R1178">
        <v>47.810890499192197</v>
      </c>
      <c r="S1178">
        <v>17.6843546202468</v>
      </c>
      <c r="T1178">
        <v>69.040937253497106</v>
      </c>
      <c r="U1178">
        <v>66.734227654957493</v>
      </c>
      <c r="V1178">
        <v>15.0239309016753</v>
      </c>
      <c r="W1178">
        <v>-6.1615174500274499</v>
      </c>
      <c r="X1178">
        <v>17.521818585164201</v>
      </c>
      <c r="Y1178">
        <v>19.052061261350101</v>
      </c>
      <c r="Z1178">
        <v>-21.614752290611001</v>
      </c>
      <c r="AA1178">
        <v>-11.2172399486582</v>
      </c>
      <c r="AB1178">
        <v>-40.232968197019801</v>
      </c>
      <c r="AC1178">
        <v>-2.1714720422024301</v>
      </c>
      <c r="AD1178">
        <v>6.7530679436147096</v>
      </c>
      <c r="AE1178">
        <v>23.047071236714501</v>
      </c>
    </row>
    <row r="1179" spans="1:31" x14ac:dyDescent="0.25">
      <c r="A1179" s="1">
        <v>42185</v>
      </c>
      <c r="B1179">
        <v>80.2148252407261</v>
      </c>
      <c r="C1179">
        <v>8.7023500381530408</v>
      </c>
      <c r="D1179">
        <v>85.207053855655502</v>
      </c>
      <c r="E1179">
        <v>88.388468674125207</v>
      </c>
      <c r="F1179">
        <v>5.9910425275060497</v>
      </c>
      <c r="G1179">
        <v>16.0779365974801</v>
      </c>
      <c r="H1179">
        <v>7.5931611925428601</v>
      </c>
      <c r="I1179">
        <v>15.2038961089042</v>
      </c>
      <c r="J1179">
        <v>75.765506975458194</v>
      </c>
      <c r="K1179">
        <v>89.308667572707904</v>
      </c>
      <c r="L1179">
        <v>66.125944684133302</v>
      </c>
      <c r="M1179">
        <v>14.675385791279901</v>
      </c>
      <c r="N1179">
        <v>67.763613281917003</v>
      </c>
      <c r="O1179">
        <v>69.425562610795595</v>
      </c>
      <c r="P1179">
        <v>29.5183878508962</v>
      </c>
      <c r="Q1179">
        <v>28.971393979127299</v>
      </c>
      <c r="R1179">
        <v>42.715082180584503</v>
      </c>
      <c r="S1179">
        <v>17.628785998140199</v>
      </c>
      <c r="T1179">
        <v>69.057328823834595</v>
      </c>
      <c r="U1179">
        <v>66.571423582550594</v>
      </c>
      <c r="V1179">
        <v>14.0888805565927</v>
      </c>
      <c r="W1179">
        <v>-5.9730357531268403</v>
      </c>
      <c r="X1179">
        <v>17.4434405737384</v>
      </c>
      <c r="Y1179">
        <v>18.962906063329601</v>
      </c>
      <c r="Z1179">
        <v>-23.5273453233902</v>
      </c>
      <c r="AA1179">
        <v>-12.893457381647201</v>
      </c>
      <c r="AB1179">
        <v>-35.121920988041602</v>
      </c>
      <c r="AC1179">
        <v>-2.4248898892359398</v>
      </c>
      <c r="AD1179">
        <v>6.7081781516236401</v>
      </c>
      <c r="AE1179">
        <v>22.737243990157399</v>
      </c>
    </row>
    <row r="1180" spans="1:31" x14ac:dyDescent="0.25">
      <c r="A1180" s="1">
        <v>42186</v>
      </c>
      <c r="B1180">
        <v>77.794673207144498</v>
      </c>
      <c r="C1180">
        <v>8.7665786901495792</v>
      </c>
      <c r="D1180">
        <v>86.556832633103397</v>
      </c>
      <c r="E1180">
        <v>89.626646214751801</v>
      </c>
      <c r="F1180">
        <v>6.0230004865200204</v>
      </c>
      <c r="G1180">
        <v>15.4018954271972</v>
      </c>
      <c r="H1180">
        <v>7.46957562211899</v>
      </c>
      <c r="I1180">
        <v>15.0682750289139</v>
      </c>
      <c r="J1180">
        <v>77.396001441860406</v>
      </c>
      <c r="K1180">
        <v>91.090320822496494</v>
      </c>
      <c r="L1180">
        <v>65.656761138269204</v>
      </c>
      <c r="M1180">
        <v>14.9700336859609</v>
      </c>
      <c r="N1180">
        <v>67.873140279242406</v>
      </c>
      <c r="O1180">
        <v>69.590363886022999</v>
      </c>
      <c r="P1180">
        <v>30.4330913973135</v>
      </c>
      <c r="Q1180">
        <v>28.576474771315102</v>
      </c>
      <c r="R1180">
        <v>44.539110844913303</v>
      </c>
      <c r="S1180">
        <v>17.466971516365302</v>
      </c>
      <c r="T1180">
        <v>69.227348646908396</v>
      </c>
      <c r="U1180">
        <v>66.860503407945401</v>
      </c>
      <c r="V1180">
        <v>12.1379120688753</v>
      </c>
      <c r="W1180">
        <v>-6.2034549958112999</v>
      </c>
      <c r="X1180">
        <v>18.683692353861002</v>
      </c>
      <c r="Y1180">
        <v>20.036282328728799</v>
      </c>
      <c r="Z1180">
        <v>-24.4100909107934</v>
      </c>
      <c r="AA1180">
        <v>-13.1745793441179</v>
      </c>
      <c r="AB1180">
        <v>-37.0695352227943</v>
      </c>
      <c r="AC1180">
        <v>-2.3986964874513399</v>
      </c>
      <c r="AD1180">
        <v>8.1686527949520702</v>
      </c>
      <c r="AE1180">
        <v>24.2298174145511</v>
      </c>
    </row>
    <row r="1181" spans="1:31" x14ac:dyDescent="0.25">
      <c r="A1181" s="1">
        <v>42187</v>
      </c>
      <c r="B1181">
        <v>77.121394761619101</v>
      </c>
      <c r="C1181">
        <v>8.7761275855590508</v>
      </c>
      <c r="D1181">
        <v>85.33234166599</v>
      </c>
      <c r="E1181">
        <v>89.515776089272407</v>
      </c>
      <c r="F1181">
        <v>5.8754887055728702</v>
      </c>
      <c r="G1181">
        <v>15.4603636113438</v>
      </c>
      <c r="H1181">
        <v>7.06816676074114</v>
      </c>
      <c r="I1181">
        <v>15.1873879019728</v>
      </c>
      <c r="J1181">
        <v>76.613641860816202</v>
      </c>
      <c r="K1181">
        <v>90.190784001805198</v>
      </c>
      <c r="L1181">
        <v>65.262864321708705</v>
      </c>
      <c r="M1181">
        <v>14.9043635363821</v>
      </c>
      <c r="N1181">
        <v>67.579466641800806</v>
      </c>
      <c r="O1181">
        <v>69.4234914083452</v>
      </c>
      <c r="P1181">
        <v>27.875149446577101</v>
      </c>
      <c r="Q1181">
        <v>29.055205424290499</v>
      </c>
      <c r="R1181">
        <v>44.5156146349293</v>
      </c>
      <c r="S1181">
        <v>17.406458704592598</v>
      </c>
      <c r="T1181">
        <v>68.725351376728398</v>
      </c>
      <c r="U1181">
        <v>66.393507449337605</v>
      </c>
      <c r="V1181">
        <v>11.8585304399103</v>
      </c>
      <c r="W1181">
        <v>-6.1282359508231004</v>
      </c>
      <c r="X1181">
        <v>17.752875024189201</v>
      </c>
      <c r="Y1181">
        <v>20.0922846809272</v>
      </c>
      <c r="Z1181">
        <v>-21.999660741004199</v>
      </c>
      <c r="AA1181">
        <v>-13.594841812946701</v>
      </c>
      <c r="AB1181">
        <v>-37.4474478741882</v>
      </c>
      <c r="AC1181">
        <v>-2.2190708026197901</v>
      </c>
      <c r="AD1181">
        <v>7.8882904840877801</v>
      </c>
      <c r="AE1181">
        <v>23.797276552467501</v>
      </c>
    </row>
    <row r="1182" spans="1:31" x14ac:dyDescent="0.25">
      <c r="A1182" s="1">
        <v>42191</v>
      </c>
      <c r="B1182">
        <v>76.672752340296697</v>
      </c>
      <c r="C1182">
        <v>8.3127982951435406</v>
      </c>
      <c r="D1182">
        <v>85.073528314823605</v>
      </c>
      <c r="E1182">
        <v>89.766777747739894</v>
      </c>
      <c r="F1182">
        <v>6.9578389672039904</v>
      </c>
      <c r="G1182">
        <v>14.907836915888801</v>
      </c>
      <c r="H1182">
        <v>7.4072941258934399</v>
      </c>
      <c r="I1182">
        <v>14.779271768501101</v>
      </c>
      <c r="J1182">
        <v>77.320112011703202</v>
      </c>
      <c r="K1182">
        <v>91.722984688121699</v>
      </c>
      <c r="L1182">
        <v>65.745538067293396</v>
      </c>
      <c r="M1182">
        <v>13.6970217184224</v>
      </c>
      <c r="N1182">
        <v>68.203861418325104</v>
      </c>
      <c r="O1182">
        <v>69.797721557383099</v>
      </c>
      <c r="P1182">
        <v>27.503033018688502</v>
      </c>
      <c r="Q1182">
        <v>29.6882444650069</v>
      </c>
      <c r="R1182">
        <v>45.3178264337188</v>
      </c>
      <c r="S1182">
        <v>17.097357244633798</v>
      </c>
      <c r="T1182">
        <v>68.935997652990693</v>
      </c>
      <c r="U1182">
        <v>66.934593598853297</v>
      </c>
      <c r="V1182">
        <v>10.927214273003299</v>
      </c>
      <c r="W1182">
        <v>-5.3842234232789004</v>
      </c>
      <c r="X1182">
        <v>16.869666896498501</v>
      </c>
      <c r="Y1182">
        <v>19.969056190356799</v>
      </c>
      <c r="Z1182">
        <v>-20.5451940514846</v>
      </c>
      <c r="AA1182">
        <v>-14.780407549118101</v>
      </c>
      <c r="AB1182">
        <v>-37.910532307825299</v>
      </c>
      <c r="AC1182">
        <v>-2.3180854761326102</v>
      </c>
      <c r="AD1182">
        <v>8.3841143587124805</v>
      </c>
      <c r="AE1182">
        <v>24.788391089268401</v>
      </c>
    </row>
    <row r="1183" spans="1:31" x14ac:dyDescent="0.25">
      <c r="A1183" s="1">
        <v>42192</v>
      </c>
      <c r="B1183">
        <v>76.697895669183097</v>
      </c>
      <c r="C1183">
        <v>5.67292895524601</v>
      </c>
      <c r="D1183">
        <v>85.114235678657593</v>
      </c>
      <c r="E1183">
        <v>88.488550303537906</v>
      </c>
      <c r="F1183">
        <v>7.1058164340772398</v>
      </c>
      <c r="G1183">
        <v>14.3658235911792</v>
      </c>
      <c r="H1183">
        <v>6.9167964089004297</v>
      </c>
      <c r="I1183">
        <v>14.6885101566651</v>
      </c>
      <c r="J1183">
        <v>77.608345789848599</v>
      </c>
      <c r="K1183">
        <v>91.036498627545996</v>
      </c>
      <c r="L1183">
        <v>66.086286350644798</v>
      </c>
      <c r="M1183">
        <v>13.095573325174501</v>
      </c>
      <c r="N1183">
        <v>68.709409065547604</v>
      </c>
      <c r="O1183">
        <v>70.145202408307199</v>
      </c>
      <c r="P1183">
        <v>22.655813853806698</v>
      </c>
      <c r="Q1183">
        <v>29.493699076448301</v>
      </c>
      <c r="R1183">
        <v>43.568742477502603</v>
      </c>
      <c r="S1183">
        <v>17.529036841854701</v>
      </c>
      <c r="T1183">
        <v>69.584506198008</v>
      </c>
      <c r="U1183">
        <v>66.827132017546901</v>
      </c>
      <c r="V1183">
        <v>10.611609318538299</v>
      </c>
      <c r="W1183">
        <v>-7.4226443699284799</v>
      </c>
      <c r="X1183">
        <v>16.40482661311</v>
      </c>
      <c r="Y1183">
        <v>18.3433478952307</v>
      </c>
      <c r="Z1183">
        <v>-15.5499974197295</v>
      </c>
      <c r="AA1183">
        <v>-15.127875485269101</v>
      </c>
      <c r="AB1183">
        <v>-36.6519460686022</v>
      </c>
      <c r="AC1183">
        <v>-2.8405266851895399</v>
      </c>
      <c r="AD1183">
        <v>8.0238395918406802</v>
      </c>
      <c r="AE1183">
        <v>24.209366609999002</v>
      </c>
    </row>
    <row r="1184" spans="1:31" x14ac:dyDescent="0.25">
      <c r="A1184" s="1">
        <v>42193</v>
      </c>
      <c r="B1184">
        <v>77.547877740063399</v>
      </c>
      <c r="C1184">
        <v>5.7271289739093501</v>
      </c>
      <c r="D1184">
        <v>86.929264710806294</v>
      </c>
      <c r="E1184">
        <v>88.985064019425806</v>
      </c>
      <c r="F1184">
        <v>6.7396787610401301</v>
      </c>
      <c r="G1184">
        <v>13.961144198994701</v>
      </c>
      <c r="H1184">
        <v>6.7370869617232598</v>
      </c>
      <c r="I1184">
        <v>14.592125954937201</v>
      </c>
      <c r="J1184">
        <v>79.619020487356806</v>
      </c>
      <c r="K1184">
        <v>91.137356570546501</v>
      </c>
      <c r="L1184">
        <v>66.0005182604027</v>
      </c>
      <c r="M1184">
        <v>15.300480005979599</v>
      </c>
      <c r="N1184">
        <v>68.555837706659204</v>
      </c>
      <c r="O1184">
        <v>69.740533065587897</v>
      </c>
      <c r="P1184">
        <v>22.9962475891009</v>
      </c>
      <c r="Q1184">
        <v>30.139076896767602</v>
      </c>
      <c r="R1184">
        <v>45.761216704193899</v>
      </c>
      <c r="S1184">
        <v>17.553116759298</v>
      </c>
      <c r="T1184">
        <v>69.366192913114304</v>
      </c>
      <c r="U1184">
        <v>66.562528477699502</v>
      </c>
      <c r="V1184">
        <v>11.547359479660701</v>
      </c>
      <c r="W1184">
        <v>-9.5733510320703008</v>
      </c>
      <c r="X1184">
        <v>18.3734270041471</v>
      </c>
      <c r="Y1184">
        <v>19.244530953837899</v>
      </c>
      <c r="Z1184">
        <v>-16.256568828060701</v>
      </c>
      <c r="AA1184">
        <v>-16.1779326977728</v>
      </c>
      <c r="AB1184">
        <v>-39.024129742470699</v>
      </c>
      <c r="AC1184">
        <v>-2.9609908043607698</v>
      </c>
      <c r="AD1184">
        <v>10.252827574242501</v>
      </c>
      <c r="AE1184">
        <v>24.574828092847</v>
      </c>
    </row>
    <row r="1185" spans="1:31" x14ac:dyDescent="0.25">
      <c r="A1185" s="1">
        <v>42194</v>
      </c>
      <c r="B1185">
        <v>77.072954979226495</v>
      </c>
      <c r="C1185">
        <v>6.1821033236401997</v>
      </c>
      <c r="D1185">
        <v>87.041006782444995</v>
      </c>
      <c r="E1185">
        <v>90.4375267710153</v>
      </c>
      <c r="F1185">
        <v>6.7399530229976197</v>
      </c>
      <c r="G1185">
        <v>12.836106177178699</v>
      </c>
      <c r="H1185">
        <v>7.2127958470555198</v>
      </c>
      <c r="I1185">
        <v>14.7222231868399</v>
      </c>
      <c r="J1185">
        <v>81.486096550085705</v>
      </c>
      <c r="K1185">
        <v>90.970985882497899</v>
      </c>
      <c r="L1185">
        <v>66.298369751191402</v>
      </c>
      <c r="M1185">
        <v>15.529860688994701</v>
      </c>
      <c r="N1185">
        <v>68.770600539347697</v>
      </c>
      <c r="O1185">
        <v>69.874504532221195</v>
      </c>
      <c r="P1185">
        <v>23.168439136812399</v>
      </c>
      <c r="Q1185">
        <v>30.153957045221699</v>
      </c>
      <c r="R1185">
        <v>47.018850696803497</v>
      </c>
      <c r="S1185">
        <v>17.540101654548899</v>
      </c>
      <c r="T1185">
        <v>69.3899944001043</v>
      </c>
      <c r="U1185">
        <v>66.957074077736607</v>
      </c>
      <c r="V1185">
        <v>10.7745852280351</v>
      </c>
      <c r="W1185">
        <v>-9.3477573653544592</v>
      </c>
      <c r="X1185">
        <v>18.270406243097302</v>
      </c>
      <c r="Y1185">
        <v>20.563022238794101</v>
      </c>
      <c r="Z1185">
        <v>-16.428486113814799</v>
      </c>
      <c r="AA1185">
        <v>-17.317850868042999</v>
      </c>
      <c r="AB1185">
        <v>-39.806054849748001</v>
      </c>
      <c r="AC1185">
        <v>-2.8178784677090198</v>
      </c>
      <c r="AD1185">
        <v>12.0961021499814</v>
      </c>
      <c r="AE1185">
        <v>24.013911804761399</v>
      </c>
    </row>
    <row r="1186" spans="1:31" x14ac:dyDescent="0.25">
      <c r="A1186" s="1">
        <v>42195</v>
      </c>
      <c r="B1186">
        <v>78.263025628872199</v>
      </c>
      <c r="C1186">
        <v>6.1054451059218504</v>
      </c>
      <c r="D1186">
        <v>87.807843091958603</v>
      </c>
      <c r="E1186">
        <v>91.1639051084654</v>
      </c>
      <c r="F1186">
        <v>6.8050470803618301</v>
      </c>
      <c r="G1186">
        <v>12.347250373891301</v>
      </c>
      <c r="H1186">
        <v>6.3881636889254603</v>
      </c>
      <c r="I1186">
        <v>15.140448415327</v>
      </c>
      <c r="J1186">
        <v>82.421264717786997</v>
      </c>
      <c r="K1186">
        <v>91.636861641668105</v>
      </c>
      <c r="L1186">
        <v>67.020481028859507</v>
      </c>
      <c r="M1186">
        <v>15.410376082336899</v>
      </c>
      <c r="N1186">
        <v>69.3641019363846</v>
      </c>
      <c r="O1186">
        <v>70.3491495040481</v>
      </c>
      <c r="P1186">
        <v>23.0290459567886</v>
      </c>
      <c r="Q1186">
        <v>30.493364500529701</v>
      </c>
      <c r="R1186">
        <v>46.631438149514501</v>
      </c>
      <c r="S1186">
        <v>18.3351377645137</v>
      </c>
      <c r="T1186">
        <v>69.889450712643495</v>
      </c>
      <c r="U1186">
        <v>67.556709217559799</v>
      </c>
      <c r="V1186">
        <v>11.242544600012801</v>
      </c>
      <c r="W1186">
        <v>-9.3049309764150898</v>
      </c>
      <c r="X1186">
        <v>18.443741155573999</v>
      </c>
      <c r="Y1186">
        <v>20.8147556044173</v>
      </c>
      <c r="Z1186">
        <v>-16.223998876426698</v>
      </c>
      <c r="AA1186">
        <v>-18.146114126638398</v>
      </c>
      <c r="AB1186">
        <v>-40.243274460588999</v>
      </c>
      <c r="AC1186">
        <v>-3.1946893491867701</v>
      </c>
      <c r="AD1186">
        <v>12.531814005143501</v>
      </c>
      <c r="AE1186">
        <v>24.080152424108402</v>
      </c>
    </row>
    <row r="1187" spans="1:31" x14ac:dyDescent="0.25">
      <c r="A1187" s="1">
        <v>42198</v>
      </c>
      <c r="B1187">
        <v>78.879983390843606</v>
      </c>
      <c r="C1187">
        <v>6.1988403209263696</v>
      </c>
      <c r="D1187">
        <v>88.851796708236407</v>
      </c>
      <c r="E1187">
        <v>91.173566082000306</v>
      </c>
      <c r="F1187">
        <v>6.7626123948318604</v>
      </c>
      <c r="G1187">
        <v>12.535061952492301</v>
      </c>
      <c r="H1187">
        <v>6.1978803548821899</v>
      </c>
      <c r="I1187">
        <v>14.778522405149801</v>
      </c>
      <c r="J1187">
        <v>82.554355124546902</v>
      </c>
      <c r="K1187">
        <v>91.945771477889807</v>
      </c>
      <c r="L1187">
        <v>66.939783724293505</v>
      </c>
      <c r="M1187">
        <v>16.865648395832199</v>
      </c>
      <c r="N1187">
        <v>69.179291718687693</v>
      </c>
      <c r="O1187">
        <v>69.9427269610633</v>
      </c>
      <c r="P1187">
        <v>26.133639670279099</v>
      </c>
      <c r="Q1187">
        <v>29.918108358136902</v>
      </c>
      <c r="R1187">
        <v>45.715947005115503</v>
      </c>
      <c r="S1187">
        <v>18.076190012822401</v>
      </c>
      <c r="T1187">
        <v>69.741754167541799</v>
      </c>
      <c r="U1187">
        <v>67.3653001980271</v>
      </c>
      <c r="V1187">
        <v>11.9401996665501</v>
      </c>
      <c r="W1187">
        <v>-10.6668080749058</v>
      </c>
      <c r="X1187">
        <v>19.672504989548699</v>
      </c>
      <c r="Y1187">
        <v>21.230839120936999</v>
      </c>
      <c r="Z1187">
        <v>-19.3710272754473</v>
      </c>
      <c r="AA1187">
        <v>-17.383046405644599</v>
      </c>
      <c r="AB1187">
        <v>-39.518066650233301</v>
      </c>
      <c r="AC1187">
        <v>-3.2976676076726199</v>
      </c>
      <c r="AD1187">
        <v>12.812600957004999</v>
      </c>
      <c r="AE1187">
        <v>24.580471279862699</v>
      </c>
    </row>
    <row r="1188" spans="1:31" x14ac:dyDescent="0.25">
      <c r="A1188" s="1">
        <v>42199</v>
      </c>
      <c r="B1188">
        <v>78.921792671486102</v>
      </c>
      <c r="C1188">
        <v>6.2291071255419697</v>
      </c>
      <c r="D1188">
        <v>89.026485000510505</v>
      </c>
      <c r="E1188">
        <v>91.535256313138802</v>
      </c>
      <c r="F1188">
        <v>7.1019053134938304</v>
      </c>
      <c r="G1188">
        <v>12.6405029111178</v>
      </c>
      <c r="H1188">
        <v>6.22933045387152</v>
      </c>
      <c r="I1188">
        <v>14.6378137893496</v>
      </c>
      <c r="J1188">
        <v>82.247028629232005</v>
      </c>
      <c r="K1188">
        <v>91.886238825831001</v>
      </c>
      <c r="L1188">
        <v>66.922810345886901</v>
      </c>
      <c r="M1188">
        <v>17.625822891469699</v>
      </c>
      <c r="N1188">
        <v>69.203456284214894</v>
      </c>
      <c r="O1188">
        <v>69.9157946898261</v>
      </c>
      <c r="P1188">
        <v>25.899775501512799</v>
      </c>
      <c r="Q1188">
        <v>30.136375840539799</v>
      </c>
      <c r="R1188">
        <v>45.707836757112197</v>
      </c>
      <c r="S1188">
        <v>17.942329282160799</v>
      </c>
      <c r="T1188">
        <v>69.725612630968399</v>
      </c>
      <c r="U1188">
        <v>67.375646809881502</v>
      </c>
      <c r="V1188">
        <v>11.998982325599201</v>
      </c>
      <c r="W1188">
        <v>-11.3967157659277</v>
      </c>
      <c r="X1188">
        <v>19.8230287162956</v>
      </c>
      <c r="Y1188">
        <v>21.619461623312699</v>
      </c>
      <c r="Z1188">
        <v>-18.797870188019001</v>
      </c>
      <c r="AA1188">
        <v>-17.495872929421999</v>
      </c>
      <c r="AB1188">
        <v>-39.4785063032407</v>
      </c>
      <c r="AC1188">
        <v>-3.3045154928112499</v>
      </c>
      <c r="AD1188">
        <v>12.521415998263601</v>
      </c>
      <c r="AE1188">
        <v>24.510592015949499</v>
      </c>
    </row>
    <row r="1189" spans="1:31" x14ac:dyDescent="0.25">
      <c r="A1189" s="1">
        <v>42200</v>
      </c>
      <c r="B1189">
        <v>79.415747837265599</v>
      </c>
      <c r="C1189">
        <v>6.4813703292365803</v>
      </c>
      <c r="D1189">
        <v>89.335682395891197</v>
      </c>
      <c r="E1189">
        <v>91.895319419356795</v>
      </c>
      <c r="F1189">
        <v>7.01048751309101</v>
      </c>
      <c r="G1189">
        <v>13.1550971032792</v>
      </c>
      <c r="H1189">
        <v>6.3124134275691102</v>
      </c>
      <c r="I1189">
        <v>14.2050707523026</v>
      </c>
      <c r="J1189">
        <v>80.351448406884998</v>
      </c>
      <c r="K1189">
        <v>91.966011562439405</v>
      </c>
      <c r="L1189">
        <v>67.017058861175798</v>
      </c>
      <c r="M1189">
        <v>17.235275384525298</v>
      </c>
      <c r="N1189">
        <v>69.3211242765409</v>
      </c>
      <c r="O1189">
        <v>69.999764774550101</v>
      </c>
      <c r="P1189">
        <v>25.6183107488249</v>
      </c>
      <c r="Q1189">
        <v>31.192630443620502</v>
      </c>
      <c r="R1189">
        <v>45.653563020692197</v>
      </c>
      <c r="S1189">
        <v>17.375609121810101</v>
      </c>
      <c r="T1189">
        <v>69.283582752243007</v>
      </c>
      <c r="U1189">
        <v>67.431729363333702</v>
      </c>
      <c r="V1189">
        <v>12.398688976089799</v>
      </c>
      <c r="W1189">
        <v>-10.753905055288699</v>
      </c>
      <c r="X1189">
        <v>20.014558119350301</v>
      </c>
      <c r="Y1189">
        <v>21.895554644806701</v>
      </c>
      <c r="Z1189">
        <v>-18.6078232357339</v>
      </c>
      <c r="AA1189">
        <v>-18.037533340341302</v>
      </c>
      <c r="AB1189">
        <v>-39.341149593122999</v>
      </c>
      <c r="AC1189">
        <v>-3.1705383695075802</v>
      </c>
      <c r="AD1189">
        <v>11.067865654642</v>
      </c>
      <c r="AE1189">
        <v>24.5342821991057</v>
      </c>
    </row>
    <row r="1190" spans="1:31" x14ac:dyDescent="0.25">
      <c r="A1190" s="1">
        <v>42201</v>
      </c>
      <c r="B1190">
        <v>78.641352106636504</v>
      </c>
      <c r="C1190">
        <v>6.4372201391937303</v>
      </c>
      <c r="D1190">
        <v>88.665322663951599</v>
      </c>
      <c r="E1190">
        <v>91.265549627758404</v>
      </c>
      <c r="F1190">
        <v>6.9767715445819496</v>
      </c>
      <c r="G1190">
        <v>12.994129762726899</v>
      </c>
      <c r="H1190">
        <v>6.3146605433014997</v>
      </c>
      <c r="I1190">
        <v>14.1112031925573</v>
      </c>
      <c r="J1190">
        <v>80.065777903891998</v>
      </c>
      <c r="K1190">
        <v>91.8140647351468</v>
      </c>
      <c r="L1190">
        <v>67.002167725255205</v>
      </c>
      <c r="M1190">
        <v>17.110473212863699</v>
      </c>
      <c r="N1190">
        <v>69.2992331441273</v>
      </c>
      <c r="O1190">
        <v>69.890071077224704</v>
      </c>
      <c r="P1190">
        <v>23.912835743085601</v>
      </c>
      <c r="Q1190">
        <v>30.572304724548701</v>
      </c>
      <c r="R1190">
        <v>45.6406930592617</v>
      </c>
      <c r="S1190">
        <v>17.099071197799798</v>
      </c>
      <c r="T1190">
        <v>69.328666101538005</v>
      </c>
      <c r="U1190">
        <v>67.430536234042094</v>
      </c>
      <c r="V1190">
        <v>11.6391843813813</v>
      </c>
      <c r="W1190">
        <v>-10.673253073670001</v>
      </c>
      <c r="X1190">
        <v>19.366089519824399</v>
      </c>
      <c r="Y1190">
        <v>21.3754785505337</v>
      </c>
      <c r="Z1190">
        <v>-16.936064198503601</v>
      </c>
      <c r="AA1190">
        <v>-17.578174961821802</v>
      </c>
      <c r="AB1190">
        <v>-39.3260325159602</v>
      </c>
      <c r="AC1190">
        <v>-2.9878680052425599</v>
      </c>
      <c r="AD1190">
        <v>10.737111802354001</v>
      </c>
      <c r="AE1190">
        <v>24.383528501104699</v>
      </c>
    </row>
    <row r="1191" spans="1:31" x14ac:dyDescent="0.25">
      <c r="A1191" s="1">
        <v>42202</v>
      </c>
      <c r="B1191">
        <v>79.007197896940298</v>
      </c>
      <c r="C1191">
        <v>6.5888699381202303</v>
      </c>
      <c r="D1191">
        <v>88.240564223915896</v>
      </c>
      <c r="E1191">
        <v>89.539406080339802</v>
      </c>
      <c r="F1191">
        <v>7.3014759535495797</v>
      </c>
      <c r="G1191">
        <v>12.857531685780801</v>
      </c>
      <c r="H1191">
        <v>6.5850978123827204</v>
      </c>
      <c r="I1191">
        <v>13.849822424308501</v>
      </c>
      <c r="J1191">
        <v>80.416799374849703</v>
      </c>
      <c r="K1191">
        <v>91.978689854843694</v>
      </c>
      <c r="L1191">
        <v>66.957008842737494</v>
      </c>
      <c r="M1191">
        <v>17.406959736366801</v>
      </c>
      <c r="N1191">
        <v>68.970090859591906</v>
      </c>
      <c r="O1191">
        <v>69.418643021364304</v>
      </c>
      <c r="P1191">
        <v>23.832861521852202</v>
      </c>
      <c r="Q1191">
        <v>30.637949839523898</v>
      </c>
      <c r="R1191">
        <v>45.490798474458302</v>
      </c>
      <c r="S1191">
        <v>17.016927524766601</v>
      </c>
      <c r="T1191">
        <v>69.238537963155594</v>
      </c>
      <c r="U1191">
        <v>67.395677461214206</v>
      </c>
      <c r="V1191">
        <v>12.0501890542028</v>
      </c>
      <c r="W1191">
        <v>-10.8180897982466</v>
      </c>
      <c r="X1191">
        <v>19.270473364324001</v>
      </c>
      <c r="Y1191">
        <v>20.120763058975601</v>
      </c>
      <c r="Z1191">
        <v>-16.5313855683026</v>
      </c>
      <c r="AA1191">
        <v>-17.780418153743099</v>
      </c>
      <c r="AB1191">
        <v>-38.905700662075603</v>
      </c>
      <c r="AC1191">
        <v>-3.1671051004580799</v>
      </c>
      <c r="AD1191">
        <v>11.1782614116941</v>
      </c>
      <c r="AE1191">
        <v>24.583012393629499</v>
      </c>
    </row>
    <row r="1192" spans="1:31" x14ac:dyDescent="0.25">
      <c r="A1192" s="1">
        <v>42203</v>
      </c>
      <c r="B1192">
        <v>79.132218574417905</v>
      </c>
      <c r="C1192">
        <v>6.6005863194638597</v>
      </c>
      <c r="D1192">
        <v>88.262880920039294</v>
      </c>
      <c r="E1192">
        <v>89.5695179764882</v>
      </c>
      <c r="F1192">
        <v>7.1009169857492402</v>
      </c>
      <c r="G1192">
        <v>12.9318778759315</v>
      </c>
      <c r="H1192">
        <v>6.46591172673548</v>
      </c>
      <c r="I1192">
        <v>13.844214246335101</v>
      </c>
      <c r="J1192">
        <v>80.254035534053401</v>
      </c>
      <c r="K1192">
        <v>92.051973519312995</v>
      </c>
      <c r="L1192">
        <v>66.939535262099398</v>
      </c>
      <c r="M1192">
        <v>17.030462464475299</v>
      </c>
      <c r="N1192">
        <v>68.956150288738797</v>
      </c>
      <c r="O1192">
        <v>69.456896732786802</v>
      </c>
      <c r="P1192">
        <v>24.069438019915101</v>
      </c>
      <c r="Q1192">
        <v>30.654366490875201</v>
      </c>
      <c r="R1192">
        <v>45.433396690425504</v>
      </c>
      <c r="S1192">
        <v>17.076374324554799</v>
      </c>
      <c r="T1192">
        <v>69.224781342850605</v>
      </c>
      <c r="U1192">
        <v>67.372732061805607</v>
      </c>
      <c r="V1192">
        <v>12.192683312318501</v>
      </c>
      <c r="W1192">
        <v>-10.4298761450114</v>
      </c>
      <c r="X1192">
        <v>19.3067306313005</v>
      </c>
      <c r="Y1192">
        <v>20.112621243701501</v>
      </c>
      <c r="Z1192">
        <v>-16.968521034165899</v>
      </c>
      <c r="AA1192">
        <v>-17.7224886149437</v>
      </c>
      <c r="AB1192">
        <v>-38.967484963689998</v>
      </c>
      <c r="AC1192">
        <v>-3.23216007821966</v>
      </c>
      <c r="AD1192">
        <v>11.029254191202901</v>
      </c>
      <c r="AE1192">
        <v>24.679241457507299</v>
      </c>
    </row>
    <row r="1193" spans="1:31" x14ac:dyDescent="0.25">
      <c r="A1193" s="1">
        <v>42205</v>
      </c>
      <c r="B1193">
        <v>79.091168760300306</v>
      </c>
      <c r="C1193">
        <v>6.6087827129597896</v>
      </c>
      <c r="D1193">
        <v>88.153491009732207</v>
      </c>
      <c r="E1193">
        <v>89.535688906142695</v>
      </c>
      <c r="F1193">
        <v>7.1378638825128098</v>
      </c>
      <c r="G1193">
        <v>12.9079166321544</v>
      </c>
      <c r="H1193">
        <v>6.3388944888105598</v>
      </c>
      <c r="I1193">
        <v>13.883026459397099</v>
      </c>
      <c r="J1193">
        <v>80.306073000873397</v>
      </c>
      <c r="K1193">
        <v>91.476489197071899</v>
      </c>
      <c r="L1193">
        <v>66.835840016335297</v>
      </c>
      <c r="M1193">
        <v>16.995225208973299</v>
      </c>
      <c r="N1193">
        <v>68.864216424475202</v>
      </c>
      <c r="O1193">
        <v>69.3832993240284</v>
      </c>
      <c r="P1193">
        <v>23.968102498877201</v>
      </c>
      <c r="Q1193">
        <v>30.686535305525101</v>
      </c>
      <c r="R1193">
        <v>45.308122789980402</v>
      </c>
      <c r="S1193">
        <v>17.0981511004955</v>
      </c>
      <c r="T1193">
        <v>69.159973261221396</v>
      </c>
      <c r="U1193">
        <v>67.139929120043305</v>
      </c>
      <c r="V1193">
        <v>12.255328743965</v>
      </c>
      <c r="W1193">
        <v>-10.386442496013499</v>
      </c>
      <c r="X1193">
        <v>19.289274585257001</v>
      </c>
      <c r="Y1193">
        <v>20.152389582114299</v>
      </c>
      <c r="Z1193">
        <v>-16.830238616364401</v>
      </c>
      <c r="AA1193">
        <v>-17.778618673370701</v>
      </c>
      <c r="AB1193">
        <v>-38.9692283011698</v>
      </c>
      <c r="AC1193">
        <v>-3.2151246410984098</v>
      </c>
      <c r="AD1193">
        <v>11.1460997396519</v>
      </c>
      <c r="AE1193">
        <v>24.336560077028601</v>
      </c>
    </row>
    <row r="1194" spans="1:31" x14ac:dyDescent="0.25">
      <c r="A1194" s="1">
        <v>42206</v>
      </c>
      <c r="B1194">
        <v>79.097340391680902</v>
      </c>
      <c r="C1194">
        <v>6.6486257649414</v>
      </c>
      <c r="D1194">
        <v>87.356415345419407</v>
      </c>
      <c r="E1194">
        <v>89.591198569296594</v>
      </c>
      <c r="F1194">
        <v>7.0587539608537098</v>
      </c>
      <c r="G1194">
        <v>13.3067173232389</v>
      </c>
      <c r="H1194">
        <v>6.6055746706570497</v>
      </c>
      <c r="I1194">
        <v>13.810366502225699</v>
      </c>
      <c r="J1194">
        <v>80.277413928163</v>
      </c>
      <c r="K1194">
        <v>90.663357813501904</v>
      </c>
      <c r="L1194">
        <v>66.711747708646598</v>
      </c>
      <c r="M1194">
        <v>17.006187888326298</v>
      </c>
      <c r="N1194">
        <v>68.635454861503405</v>
      </c>
      <c r="O1194">
        <v>69.269277577494506</v>
      </c>
      <c r="P1194">
        <v>23.8637004718992</v>
      </c>
      <c r="Q1194">
        <v>31.010705565561501</v>
      </c>
      <c r="R1194">
        <v>45.025735809079897</v>
      </c>
      <c r="S1194">
        <v>17.045069302923899</v>
      </c>
      <c r="T1194">
        <v>69.046187509004895</v>
      </c>
      <c r="U1194">
        <v>66.801697575538498</v>
      </c>
      <c r="V1194">
        <v>12.3855926830343</v>
      </c>
      <c r="W1194">
        <v>-10.3575621233849</v>
      </c>
      <c r="X1194">
        <v>18.720960483915899</v>
      </c>
      <c r="Y1194">
        <v>20.321920991802099</v>
      </c>
      <c r="Z1194">
        <v>-16.8049465110455</v>
      </c>
      <c r="AA1194">
        <v>-17.703988242322499</v>
      </c>
      <c r="AB1194">
        <v>-38.420161138422799</v>
      </c>
      <c r="AC1194">
        <v>-3.2347028006981402</v>
      </c>
      <c r="AD1194">
        <v>11.2312264191581</v>
      </c>
      <c r="AE1194">
        <v>23.861660237963399</v>
      </c>
    </row>
    <row r="1195" spans="1:31" x14ac:dyDescent="0.25">
      <c r="A1195" s="1">
        <v>42207</v>
      </c>
      <c r="B1195">
        <v>79.535419573421507</v>
      </c>
      <c r="C1195">
        <v>6.6836992687004999</v>
      </c>
      <c r="D1195">
        <v>87.546426262130893</v>
      </c>
      <c r="E1195">
        <v>89.7139107184111</v>
      </c>
      <c r="F1195">
        <v>6.9489856424274699</v>
      </c>
      <c r="G1195">
        <v>13.5152984005198</v>
      </c>
      <c r="H1195">
        <v>6.3624316762206599</v>
      </c>
      <c r="I1195">
        <v>13.8056017507751</v>
      </c>
      <c r="J1195">
        <v>80.625344276587896</v>
      </c>
      <c r="K1195">
        <v>91.0339870887302</v>
      </c>
      <c r="L1195">
        <v>66.822434101569002</v>
      </c>
      <c r="M1195">
        <v>17.3318478616196</v>
      </c>
      <c r="N1195">
        <v>68.863960830754493</v>
      </c>
      <c r="O1195">
        <v>69.371419222389903</v>
      </c>
      <c r="P1195">
        <v>23.7943391054337</v>
      </c>
      <c r="Q1195">
        <v>31.4303056168864</v>
      </c>
      <c r="R1195">
        <v>45.111189213543803</v>
      </c>
      <c r="S1195">
        <v>17.109475939400902</v>
      </c>
      <c r="T1195">
        <v>69.1171666719667</v>
      </c>
      <c r="U1195">
        <v>66.818966094360604</v>
      </c>
      <c r="V1195">
        <v>12.7129854718524</v>
      </c>
      <c r="W1195">
        <v>-10.6481485929191</v>
      </c>
      <c r="X1195">
        <v>18.682465431376301</v>
      </c>
      <c r="Y1195">
        <v>20.3424914960212</v>
      </c>
      <c r="Z1195">
        <v>-16.845353463006202</v>
      </c>
      <c r="AA1195">
        <v>-17.9150072163666</v>
      </c>
      <c r="AB1195">
        <v>-38.748757537323101</v>
      </c>
      <c r="AC1195">
        <v>-3.3038741886258598</v>
      </c>
      <c r="AD1195">
        <v>11.5081776046213</v>
      </c>
      <c r="AE1195">
        <v>24.215020994369599</v>
      </c>
    </row>
    <row r="1196" spans="1:31" x14ac:dyDescent="0.25">
      <c r="A1196" s="1">
        <v>42208</v>
      </c>
      <c r="B1196">
        <v>79.718743975307902</v>
      </c>
      <c r="C1196">
        <v>6.77184854644256</v>
      </c>
      <c r="D1196">
        <v>87.147854905551696</v>
      </c>
      <c r="E1196">
        <v>89.490699525710198</v>
      </c>
      <c r="F1196">
        <v>6.9499117143591898</v>
      </c>
      <c r="G1196">
        <v>13.6580393731955</v>
      </c>
      <c r="H1196">
        <v>6.3422367982632002</v>
      </c>
      <c r="I1196">
        <v>13.8874807919078</v>
      </c>
      <c r="J1196">
        <v>80.846921340379197</v>
      </c>
      <c r="K1196">
        <v>91.046908853274005</v>
      </c>
      <c r="L1196">
        <v>66.839352116557706</v>
      </c>
      <c r="M1196">
        <v>17.394259214882201</v>
      </c>
      <c r="N1196">
        <v>68.777406297400205</v>
      </c>
      <c r="O1196">
        <v>69.307844138672394</v>
      </c>
      <c r="P1196">
        <v>23.7702284515223</v>
      </c>
      <c r="Q1196">
        <v>31.581040027336499</v>
      </c>
      <c r="R1196">
        <v>45.151331432288998</v>
      </c>
      <c r="S1196">
        <v>17.136957974866</v>
      </c>
      <c r="T1196">
        <v>69.1186541764162</v>
      </c>
      <c r="U1196">
        <v>66.783571994448806</v>
      </c>
      <c r="V1196">
        <v>12.879391858750299</v>
      </c>
      <c r="W1196">
        <v>-10.622410668439599</v>
      </c>
      <c r="X1196">
        <v>18.370448608151499</v>
      </c>
      <c r="Y1196">
        <v>20.182855387037801</v>
      </c>
      <c r="Z1196">
        <v>-16.8203167371631</v>
      </c>
      <c r="AA1196">
        <v>-17.923000654140999</v>
      </c>
      <c r="AB1196">
        <v>-38.809094634025797</v>
      </c>
      <c r="AC1196">
        <v>-3.2494771829581701</v>
      </c>
      <c r="AD1196">
        <v>11.728267163963</v>
      </c>
      <c r="AE1196">
        <v>24.263336858825198</v>
      </c>
    </row>
    <row r="1197" spans="1:31" x14ac:dyDescent="0.25">
      <c r="A1197" s="1">
        <v>42209</v>
      </c>
      <c r="B1197">
        <v>79.738528875379302</v>
      </c>
      <c r="C1197">
        <v>6.4853826866078101</v>
      </c>
      <c r="D1197">
        <v>87.203823511037101</v>
      </c>
      <c r="E1197">
        <v>89.548680948238299</v>
      </c>
      <c r="F1197">
        <v>6.9286018068991604</v>
      </c>
      <c r="G1197">
        <v>13.8347111807266</v>
      </c>
      <c r="H1197">
        <v>6.2158438290856504</v>
      </c>
      <c r="I1197">
        <v>13.9037351978182</v>
      </c>
      <c r="J1197">
        <v>81.139162977521295</v>
      </c>
      <c r="K1197">
        <v>91.162984670627395</v>
      </c>
      <c r="L1197">
        <v>66.785039236153494</v>
      </c>
      <c r="M1197">
        <v>17.611777778178102</v>
      </c>
      <c r="N1197">
        <v>68.898791185002295</v>
      </c>
      <c r="O1197">
        <v>69.362737638264903</v>
      </c>
      <c r="P1197">
        <v>23.562205656571798</v>
      </c>
      <c r="Q1197">
        <v>31.7316744861396</v>
      </c>
      <c r="R1197">
        <v>44.8778763783111</v>
      </c>
      <c r="S1197">
        <v>17.4332088419788</v>
      </c>
      <c r="T1197">
        <v>69.187751268568107</v>
      </c>
      <c r="U1197">
        <v>66.710393214772907</v>
      </c>
      <c r="V1197">
        <v>12.9534896392259</v>
      </c>
      <c r="W1197">
        <v>-11.1263950915703</v>
      </c>
      <c r="X1197">
        <v>18.305032326034901</v>
      </c>
      <c r="Y1197">
        <v>20.1859433099734</v>
      </c>
      <c r="Z1197">
        <v>-16.6336038496726</v>
      </c>
      <c r="AA1197">
        <v>-17.8969633054129</v>
      </c>
      <c r="AB1197">
        <v>-38.662032549225501</v>
      </c>
      <c r="AC1197">
        <v>-3.5294736441605199</v>
      </c>
      <c r="AD1197">
        <v>11.951411708953099</v>
      </c>
      <c r="AE1197">
        <v>24.452591455854499</v>
      </c>
    </row>
    <row r="1198" spans="1:31" x14ac:dyDescent="0.25">
      <c r="A1198" s="1">
        <v>42212</v>
      </c>
      <c r="B1198">
        <v>79.686280455584694</v>
      </c>
      <c r="C1198">
        <v>6.4426003345986897</v>
      </c>
      <c r="D1198">
        <v>86.821299757792801</v>
      </c>
      <c r="E1198">
        <v>89.392783380643493</v>
      </c>
      <c r="F1198">
        <v>6.9814960331983498</v>
      </c>
      <c r="G1198">
        <v>13.8041129568917</v>
      </c>
      <c r="H1198">
        <v>6.2038967237127398</v>
      </c>
      <c r="I1198">
        <v>14.145667677811501</v>
      </c>
      <c r="J1198">
        <v>80.975017882883094</v>
      </c>
      <c r="K1198">
        <v>91.099785469449401</v>
      </c>
      <c r="L1198">
        <v>66.827053743504806</v>
      </c>
      <c r="M1198">
        <v>17.6192530798616</v>
      </c>
      <c r="N1198">
        <v>68.870331024244805</v>
      </c>
      <c r="O1198">
        <v>69.370262632880198</v>
      </c>
      <c r="P1198">
        <v>23.0711612695921</v>
      </c>
      <c r="Q1198">
        <v>31.572946815146398</v>
      </c>
      <c r="R1198">
        <v>44.712798609620798</v>
      </c>
      <c r="S1198">
        <v>17.569031151101399</v>
      </c>
      <c r="T1198">
        <v>69.200075600144501</v>
      </c>
      <c r="U1198">
        <v>66.740026746469795</v>
      </c>
      <c r="V1198">
        <v>12.859226712079799</v>
      </c>
      <c r="W1198">
        <v>-11.176652745262899</v>
      </c>
      <c r="X1198">
        <v>17.950968733547999</v>
      </c>
      <c r="Y1198">
        <v>20.022520747763298</v>
      </c>
      <c r="Z1198">
        <v>-16.089665236393699</v>
      </c>
      <c r="AA1198">
        <v>-17.768833858254698</v>
      </c>
      <c r="AB1198">
        <v>-38.508901885908102</v>
      </c>
      <c r="AC1198">
        <v>-3.4233634732898999</v>
      </c>
      <c r="AD1198">
        <v>11.7749422827386</v>
      </c>
      <c r="AE1198">
        <v>24.359758722979599</v>
      </c>
    </row>
    <row r="1199" spans="1:31" x14ac:dyDescent="0.25">
      <c r="A1199" s="1">
        <v>42213</v>
      </c>
      <c r="B1199">
        <v>79.612200493931596</v>
      </c>
      <c r="C1199">
        <v>6.4115115833197898</v>
      </c>
      <c r="D1199">
        <v>86.826371515797305</v>
      </c>
      <c r="E1199">
        <v>89.407744802480096</v>
      </c>
      <c r="F1199">
        <v>6.8800124103020304</v>
      </c>
      <c r="G1199">
        <v>13.756851484740499</v>
      </c>
      <c r="H1199">
        <v>6.1969292131721501</v>
      </c>
      <c r="I1199">
        <v>13.974713731644799</v>
      </c>
      <c r="J1199">
        <v>81.116699562322196</v>
      </c>
      <c r="K1199">
        <v>91.412195135533096</v>
      </c>
      <c r="L1199">
        <v>66.757386860565902</v>
      </c>
      <c r="M1199">
        <v>17.553497888776299</v>
      </c>
      <c r="N1199">
        <v>68.846203205880599</v>
      </c>
      <c r="O1199">
        <v>69.313548424486996</v>
      </c>
      <c r="P1199">
        <v>23.642565835970299</v>
      </c>
      <c r="Q1199">
        <v>31.5645389867069</v>
      </c>
      <c r="R1199">
        <v>44.600885678055299</v>
      </c>
      <c r="S1199">
        <v>17.430077617189902</v>
      </c>
      <c r="T1199">
        <v>69.174883910571296</v>
      </c>
      <c r="U1199">
        <v>66.711641525040207</v>
      </c>
      <c r="V1199">
        <v>12.854813633365801</v>
      </c>
      <c r="W1199">
        <v>-11.1419863054566</v>
      </c>
      <c r="X1199">
        <v>17.980168309916699</v>
      </c>
      <c r="Y1199">
        <v>20.0941963779931</v>
      </c>
      <c r="Z1199">
        <v>-16.762553425668202</v>
      </c>
      <c r="AA1199">
        <v>-17.807687501966399</v>
      </c>
      <c r="AB1199">
        <v>-38.403956464883201</v>
      </c>
      <c r="AC1199">
        <v>-3.4553638855451099</v>
      </c>
      <c r="AD1199">
        <v>11.9418156517509</v>
      </c>
      <c r="AE1199">
        <v>24.7005536104929</v>
      </c>
    </row>
    <row r="1200" spans="1:31" x14ac:dyDescent="0.25">
      <c r="A1200" s="1">
        <v>42214</v>
      </c>
      <c r="B1200">
        <v>79.973563852347297</v>
      </c>
      <c r="C1200">
        <v>6.4880561975382198</v>
      </c>
      <c r="D1200">
        <v>87.223970116420602</v>
      </c>
      <c r="E1200">
        <v>89.664095763433906</v>
      </c>
      <c r="F1200">
        <v>6.8749014930222998</v>
      </c>
      <c r="G1200">
        <v>13.523708008103499</v>
      </c>
      <c r="H1200">
        <v>6.3156097042942898</v>
      </c>
      <c r="I1200">
        <v>14.3085643177519</v>
      </c>
      <c r="J1200">
        <v>81.374788809792094</v>
      </c>
      <c r="K1200">
        <v>92.009910904759195</v>
      </c>
      <c r="L1200">
        <v>66.839460203478595</v>
      </c>
      <c r="M1200">
        <v>17.841940380487198</v>
      </c>
      <c r="N1200">
        <v>68.945725975795199</v>
      </c>
      <c r="O1200">
        <v>69.431499781459706</v>
      </c>
      <c r="P1200">
        <v>23.954759517909199</v>
      </c>
      <c r="Q1200">
        <v>31.333371981094501</v>
      </c>
      <c r="R1200">
        <v>45.150619498824703</v>
      </c>
      <c r="S1200">
        <v>18.0907780268676</v>
      </c>
      <c r="T1200">
        <v>69.315144333491503</v>
      </c>
      <c r="U1200">
        <v>66.853869468055095</v>
      </c>
      <c r="V1200">
        <v>13.134103648868701</v>
      </c>
      <c r="W1200">
        <v>-11.353884182948899</v>
      </c>
      <c r="X1200">
        <v>18.2782441406254</v>
      </c>
      <c r="Y1200">
        <v>20.2325959819741</v>
      </c>
      <c r="Z1200">
        <v>-17.079858024886899</v>
      </c>
      <c r="AA1200">
        <v>-17.809663972991</v>
      </c>
      <c r="AB1200">
        <v>-38.8350097945304</v>
      </c>
      <c r="AC1200">
        <v>-3.7822137091157</v>
      </c>
      <c r="AD1200">
        <v>12.059644476300599</v>
      </c>
      <c r="AE1200">
        <v>25.156041436704101</v>
      </c>
    </row>
    <row r="1201" spans="1:31" x14ac:dyDescent="0.25">
      <c r="A1201" s="1">
        <v>42215</v>
      </c>
      <c r="B1201">
        <v>80.290266321583104</v>
      </c>
      <c r="C1201">
        <v>6.2349161394078596</v>
      </c>
      <c r="D1201">
        <v>87.914957023802202</v>
      </c>
      <c r="E1201">
        <v>90.208332049404305</v>
      </c>
      <c r="F1201">
        <v>6.8390870078530996</v>
      </c>
      <c r="G1201">
        <v>14.0072048009852</v>
      </c>
      <c r="H1201">
        <v>6.2989465075972904</v>
      </c>
      <c r="I1201">
        <v>14.3332480537923</v>
      </c>
      <c r="J1201">
        <v>81.263223548143401</v>
      </c>
      <c r="K1201">
        <v>91.990490879408995</v>
      </c>
      <c r="L1201">
        <v>66.948946140985896</v>
      </c>
      <c r="M1201">
        <v>17.591603104819001</v>
      </c>
      <c r="N1201">
        <v>69.068092530980707</v>
      </c>
      <c r="O1201">
        <v>69.503361847495498</v>
      </c>
      <c r="P1201">
        <v>24.612806003115999</v>
      </c>
      <c r="Q1201">
        <v>31.721976142943198</v>
      </c>
      <c r="R1201">
        <v>45.274133903007602</v>
      </c>
      <c r="S1201">
        <v>18.373028789500399</v>
      </c>
      <c r="T1201">
        <v>69.345474948380598</v>
      </c>
      <c r="U1201">
        <v>66.941248920748905</v>
      </c>
      <c r="V1201">
        <v>13.341320180597201</v>
      </c>
      <c r="W1201">
        <v>-11.3566869654111</v>
      </c>
      <c r="X1201">
        <v>18.846864492821499</v>
      </c>
      <c r="Y1201">
        <v>20.7049702019088</v>
      </c>
      <c r="Z1201">
        <v>-17.7737189952629</v>
      </c>
      <c r="AA1201">
        <v>-17.714771341957999</v>
      </c>
      <c r="AB1201">
        <v>-38.975187395410302</v>
      </c>
      <c r="AC1201">
        <v>-4.0397807357081001</v>
      </c>
      <c r="AD1201">
        <v>11.917748599762801</v>
      </c>
      <c r="AE1201">
        <v>25.049241958660101</v>
      </c>
    </row>
    <row r="1202" spans="1:31" x14ac:dyDescent="0.25">
      <c r="A1202" s="1">
        <v>42216</v>
      </c>
      <c r="B1202">
        <v>80.869944372307899</v>
      </c>
      <c r="C1202">
        <v>6.1469238142788001</v>
      </c>
      <c r="D1202">
        <v>88.101693020956503</v>
      </c>
      <c r="E1202">
        <v>90.461476672039396</v>
      </c>
      <c r="F1202">
        <v>6.9025816371559001</v>
      </c>
      <c r="G1202">
        <v>14.6232599041711</v>
      </c>
      <c r="H1202">
        <v>6.29004770874388</v>
      </c>
      <c r="I1202">
        <v>14.2014417594148</v>
      </c>
      <c r="J1202">
        <v>81.601344780262494</v>
      </c>
      <c r="K1202">
        <v>92.418628588014698</v>
      </c>
      <c r="L1202">
        <v>67.1068549082961</v>
      </c>
      <c r="M1202">
        <v>17.918657151395902</v>
      </c>
      <c r="N1202">
        <v>69.025301278076995</v>
      </c>
      <c r="O1202">
        <v>69.412207804708103</v>
      </c>
      <c r="P1202">
        <v>25.2782189611505</v>
      </c>
      <c r="Q1202">
        <v>32.404962774625098</v>
      </c>
      <c r="R1202">
        <v>45.754509230013802</v>
      </c>
      <c r="S1202">
        <v>18.144389266845401</v>
      </c>
      <c r="T1202">
        <v>69.5013505712284</v>
      </c>
      <c r="U1202">
        <v>67.0708903110053</v>
      </c>
      <c r="V1202">
        <v>13.7630894640118</v>
      </c>
      <c r="W1202">
        <v>-11.771733337117</v>
      </c>
      <c r="X1202">
        <v>19.076391742879501</v>
      </c>
      <c r="Y1202">
        <v>21.0492688673313</v>
      </c>
      <c r="Z1202">
        <v>-18.375637323994599</v>
      </c>
      <c r="AA1202">
        <v>-17.781702870453898</v>
      </c>
      <c r="AB1202">
        <v>-39.464461521269897</v>
      </c>
      <c r="AC1202">
        <v>-3.9429475074306701</v>
      </c>
      <c r="AD1202">
        <v>12.0999942090342</v>
      </c>
      <c r="AE1202">
        <v>25.347738277009402</v>
      </c>
    </row>
    <row r="1203" spans="1:31" x14ac:dyDescent="0.25">
      <c r="A1203" s="1">
        <v>42219</v>
      </c>
      <c r="B1203">
        <v>79.644784006865095</v>
      </c>
      <c r="C1203">
        <v>6.9187792206074796</v>
      </c>
      <c r="D1203">
        <v>87.383110790904396</v>
      </c>
      <c r="E1203">
        <v>90.006008651126194</v>
      </c>
      <c r="F1203">
        <v>7.1445071953870602</v>
      </c>
      <c r="G1203">
        <v>14.4514370388684</v>
      </c>
      <c r="H1203">
        <v>6.5939582108122501</v>
      </c>
      <c r="I1203">
        <v>14.519914773337501</v>
      </c>
      <c r="J1203">
        <v>80.193139271991797</v>
      </c>
      <c r="K1203">
        <v>90.401776247210506</v>
      </c>
      <c r="L1203">
        <v>67.025106178540796</v>
      </c>
      <c r="M1203">
        <v>16.096385013687598</v>
      </c>
      <c r="N1203">
        <v>68.9424850933448</v>
      </c>
      <c r="O1203">
        <v>69.391362041836501</v>
      </c>
      <c r="P1203">
        <v>24.106694803476199</v>
      </c>
      <c r="Q1203">
        <v>32.276908511682599</v>
      </c>
      <c r="R1203">
        <v>44.680792433802402</v>
      </c>
      <c r="S1203">
        <v>18.335769965612599</v>
      </c>
      <c r="T1203">
        <v>69.473519148296205</v>
      </c>
      <c r="U1203">
        <v>66.9283922168309</v>
      </c>
      <c r="V1203">
        <v>12.619677828324299</v>
      </c>
      <c r="W1203">
        <v>-9.1776057930801702</v>
      </c>
      <c r="X1203">
        <v>18.4406256975596</v>
      </c>
      <c r="Y1203">
        <v>20.614646609289601</v>
      </c>
      <c r="Z1203">
        <v>-16.962187608089199</v>
      </c>
      <c r="AA1203">
        <v>-17.825471472814201</v>
      </c>
      <c r="AB1203">
        <v>-38.086834222990099</v>
      </c>
      <c r="AC1203">
        <v>-3.8158551922750399</v>
      </c>
      <c r="AD1203">
        <v>10.7196201236956</v>
      </c>
      <c r="AE1203">
        <v>23.473384030379499</v>
      </c>
    </row>
    <row r="1204" spans="1:31" x14ac:dyDescent="0.25">
      <c r="A1204" s="1">
        <v>42220</v>
      </c>
      <c r="B1204">
        <v>79.034057306071205</v>
      </c>
      <c r="C1204">
        <v>6.8300088481241596</v>
      </c>
      <c r="D1204">
        <v>88.067845670824497</v>
      </c>
      <c r="E1204">
        <v>90.579479130933905</v>
      </c>
      <c r="F1204">
        <v>6.8677456697036998</v>
      </c>
      <c r="G1204">
        <v>14.2393485590724</v>
      </c>
      <c r="H1204">
        <v>6.3540622264140403</v>
      </c>
      <c r="I1204">
        <v>14.504067007871001</v>
      </c>
      <c r="J1204">
        <v>80.329929048696599</v>
      </c>
      <c r="K1204">
        <v>91.082459035472297</v>
      </c>
      <c r="L1204">
        <v>66.774795896150707</v>
      </c>
      <c r="M1204">
        <v>16.176659906580799</v>
      </c>
      <c r="N1204">
        <v>68.854143314894102</v>
      </c>
      <c r="O1204">
        <v>69.386615915358107</v>
      </c>
      <c r="P1204">
        <v>24.224797033734799</v>
      </c>
      <c r="Q1204">
        <v>32.0877289377175</v>
      </c>
      <c r="R1204">
        <v>45.640512689233702</v>
      </c>
      <c r="S1204">
        <v>18.5932166155266</v>
      </c>
      <c r="T1204">
        <v>69.466712420614499</v>
      </c>
      <c r="U1204">
        <v>66.683819773373102</v>
      </c>
      <c r="V1204">
        <v>12.2592614099205</v>
      </c>
      <c r="W1204">
        <v>-9.3466510584565903</v>
      </c>
      <c r="X1204">
        <v>19.213702355930401</v>
      </c>
      <c r="Y1204">
        <v>21.192863215575802</v>
      </c>
      <c r="Z1204">
        <v>-17.357051364031101</v>
      </c>
      <c r="AA1204">
        <v>-17.8483803786451</v>
      </c>
      <c r="AB1204">
        <v>-39.286450462819602</v>
      </c>
      <c r="AC1204">
        <v>-4.0891496076556102</v>
      </c>
      <c r="AD1204">
        <v>10.863216628082199</v>
      </c>
      <c r="AE1204">
        <v>24.398639262099099</v>
      </c>
    </row>
    <row r="1205" spans="1:31" x14ac:dyDescent="0.25">
      <c r="A1205" s="1">
        <v>42221</v>
      </c>
      <c r="B1205">
        <v>78.936537486588307</v>
      </c>
      <c r="C1205">
        <v>6.7954425459748498</v>
      </c>
      <c r="D1205">
        <v>89.777271819430695</v>
      </c>
      <c r="E1205">
        <v>92.067305793307298</v>
      </c>
      <c r="F1205">
        <v>6.92530978126414</v>
      </c>
      <c r="G1205">
        <v>16.089666451274301</v>
      </c>
      <c r="H1205">
        <v>6.1945331695792198</v>
      </c>
      <c r="I1205">
        <v>14.252757721598</v>
      </c>
      <c r="J1205">
        <v>81.3927244547736</v>
      </c>
      <c r="K1205">
        <v>91.790226281012295</v>
      </c>
      <c r="L1205">
        <v>67.172072487163604</v>
      </c>
      <c r="M1205">
        <v>16.401158723910701</v>
      </c>
      <c r="N1205">
        <v>69.264360713725097</v>
      </c>
      <c r="O1205">
        <v>69.768851740011797</v>
      </c>
      <c r="P1205">
        <v>25.546486596173501</v>
      </c>
      <c r="Q1205">
        <v>34.665546669276097</v>
      </c>
      <c r="R1205">
        <v>46.100272392612801</v>
      </c>
      <c r="S1205">
        <v>18.426405918036401</v>
      </c>
      <c r="T1205">
        <v>69.861162269599703</v>
      </c>
      <c r="U1205">
        <v>67.015457994292902</v>
      </c>
      <c r="V1205">
        <v>11.7644649994246</v>
      </c>
      <c r="W1205">
        <v>-9.6057161779358893</v>
      </c>
      <c r="X1205">
        <v>20.512911105705498</v>
      </c>
      <c r="Y1205">
        <v>22.298454053295501</v>
      </c>
      <c r="Z1205">
        <v>-18.621176814909301</v>
      </c>
      <c r="AA1205">
        <v>-18.575880218001799</v>
      </c>
      <c r="AB1205">
        <v>-39.905739223033599</v>
      </c>
      <c r="AC1205">
        <v>-4.17364819643839</v>
      </c>
      <c r="AD1205">
        <v>11.5315621851739</v>
      </c>
      <c r="AE1205">
        <v>24.7747682867194</v>
      </c>
    </row>
    <row r="1206" spans="1:31" x14ac:dyDescent="0.25">
      <c r="A1206" s="1">
        <v>42222</v>
      </c>
      <c r="B1206">
        <v>79.002910239273106</v>
      </c>
      <c r="C1206">
        <v>6.6682965699170103</v>
      </c>
      <c r="D1206">
        <v>89.590587287637305</v>
      </c>
      <c r="E1206">
        <v>90.278443627650205</v>
      </c>
      <c r="F1206">
        <v>6.7483064884614397</v>
      </c>
      <c r="G1206">
        <v>15.7122139382525</v>
      </c>
      <c r="H1206">
        <v>5.7531265173888304</v>
      </c>
      <c r="I1206">
        <v>14.1896747132212</v>
      </c>
      <c r="J1206">
        <v>81.415554090451593</v>
      </c>
      <c r="K1206">
        <v>91.8289821048769</v>
      </c>
      <c r="L1206">
        <v>67.297392942276801</v>
      </c>
      <c r="M1206">
        <v>15.776276493652</v>
      </c>
      <c r="N1206">
        <v>69.520602771020705</v>
      </c>
      <c r="O1206">
        <v>70.057844980021699</v>
      </c>
      <c r="P1206">
        <v>19.798610766824702</v>
      </c>
      <c r="Q1206">
        <v>35.170851888602002</v>
      </c>
      <c r="R1206">
        <v>47.810388608205599</v>
      </c>
      <c r="S1206">
        <v>18.597670937015899</v>
      </c>
      <c r="T1206">
        <v>69.930308845140402</v>
      </c>
      <c r="U1206">
        <v>67.228147344370399</v>
      </c>
      <c r="V1206">
        <v>11.7055172969962</v>
      </c>
      <c r="W1206">
        <v>-9.1079799237349501</v>
      </c>
      <c r="X1206">
        <v>20.069984516616699</v>
      </c>
      <c r="Y1206">
        <v>20.2205986476284</v>
      </c>
      <c r="Z1206">
        <v>-13.050304278363299</v>
      </c>
      <c r="AA1206">
        <v>-19.458637950349502</v>
      </c>
      <c r="AB1206">
        <v>-42.057262090816799</v>
      </c>
      <c r="AC1206">
        <v>-4.4079962237946901</v>
      </c>
      <c r="AD1206">
        <v>11.4852452453112</v>
      </c>
      <c r="AE1206">
        <v>24.600834760506601</v>
      </c>
    </row>
    <row r="1207" spans="1:31" x14ac:dyDescent="0.25">
      <c r="A1207" s="1">
        <v>42223</v>
      </c>
      <c r="B1207">
        <v>78.848623073713199</v>
      </c>
      <c r="C1207">
        <v>6.6408380928824604</v>
      </c>
      <c r="D1207">
        <v>89.710462948473307</v>
      </c>
      <c r="E1207">
        <v>90.449447078295705</v>
      </c>
      <c r="F1207">
        <v>6.7844810148423704</v>
      </c>
      <c r="G1207">
        <v>15.7354850208818</v>
      </c>
      <c r="H1207">
        <v>5.7452291411895997</v>
      </c>
      <c r="I1207">
        <v>14.1423862729603</v>
      </c>
      <c r="J1207">
        <v>81.568005532730297</v>
      </c>
      <c r="K1207">
        <v>92.065322340302799</v>
      </c>
      <c r="L1207">
        <v>67.316621073807198</v>
      </c>
      <c r="M1207">
        <v>16.021014341961699</v>
      </c>
      <c r="N1207">
        <v>69.577661095116198</v>
      </c>
      <c r="O1207">
        <v>70.113829272944301</v>
      </c>
      <c r="P1207">
        <v>19.806599122205299</v>
      </c>
      <c r="Q1207">
        <v>35.180338316672099</v>
      </c>
      <c r="R1207">
        <v>47.944650158254099</v>
      </c>
      <c r="S1207">
        <v>18.409732641059399</v>
      </c>
      <c r="T1207">
        <v>69.971940649481795</v>
      </c>
      <c r="U1207">
        <v>67.347893844769303</v>
      </c>
      <c r="V1207">
        <v>11.5320019999059</v>
      </c>
      <c r="W1207">
        <v>-9.3801762490792893</v>
      </c>
      <c r="X1207">
        <v>20.132801853357101</v>
      </c>
      <c r="Y1207">
        <v>20.335617805351401</v>
      </c>
      <c r="Z1207">
        <v>-13.0221181073629</v>
      </c>
      <c r="AA1207">
        <v>-19.444853295790399</v>
      </c>
      <c r="AB1207">
        <v>-42.199421017064502</v>
      </c>
      <c r="AC1207">
        <v>-4.2673463680991004</v>
      </c>
      <c r="AD1207">
        <v>11.596064883248401</v>
      </c>
      <c r="AE1207">
        <v>24.717428495533401</v>
      </c>
    </row>
    <row r="1208" spans="1:31" x14ac:dyDescent="0.25">
      <c r="A1208" s="1">
        <v>42226</v>
      </c>
      <c r="B1208">
        <v>79.155525447818903</v>
      </c>
      <c r="C1208">
        <v>6.6685117924188404</v>
      </c>
      <c r="D1208">
        <v>89.672490224204097</v>
      </c>
      <c r="E1208">
        <v>90.4963235930378</v>
      </c>
      <c r="F1208">
        <v>6.8439973935196701</v>
      </c>
      <c r="G1208">
        <v>15.3128236514319</v>
      </c>
      <c r="H1208">
        <v>5.7772199576034504</v>
      </c>
      <c r="I1208">
        <v>13.889867882577899</v>
      </c>
      <c r="J1208">
        <v>81.616745417160999</v>
      </c>
      <c r="K1208">
        <v>91.908832164132704</v>
      </c>
      <c r="L1208">
        <v>67.4305053940448</v>
      </c>
      <c r="M1208">
        <v>15.783994538168701</v>
      </c>
      <c r="N1208">
        <v>69.631010792054695</v>
      </c>
      <c r="O1208">
        <v>70.204825055579406</v>
      </c>
      <c r="P1208">
        <v>19.458886130482</v>
      </c>
      <c r="Q1208">
        <v>35.162019033591498</v>
      </c>
      <c r="R1208">
        <v>48.113413032571302</v>
      </c>
      <c r="S1208">
        <v>18.043288812606999</v>
      </c>
      <c r="T1208">
        <v>70.020969126478306</v>
      </c>
      <c r="U1208">
        <v>67.493425608328593</v>
      </c>
      <c r="V1208">
        <v>11.725020053774101</v>
      </c>
      <c r="W1208">
        <v>-9.1154827457498602</v>
      </c>
      <c r="X1208">
        <v>20.041479432149298</v>
      </c>
      <c r="Y1208">
        <v>20.291498537458398</v>
      </c>
      <c r="Z1208">
        <v>-12.6148887369623</v>
      </c>
      <c r="AA1208">
        <v>-19.8491953821595</v>
      </c>
      <c r="AB1208">
        <v>-42.336193074967902</v>
      </c>
      <c r="AC1208">
        <v>-4.1534209300290401</v>
      </c>
      <c r="AD1208">
        <v>11.5957762906827</v>
      </c>
      <c r="AE1208">
        <v>24.4154065558041</v>
      </c>
    </row>
    <row r="1209" spans="1:31" x14ac:dyDescent="0.25">
      <c r="A1209" s="1">
        <v>42227</v>
      </c>
      <c r="B1209">
        <v>79.749981375513599</v>
      </c>
      <c r="C1209">
        <v>6.6730066861097601</v>
      </c>
      <c r="D1209">
        <v>91.273998393129702</v>
      </c>
      <c r="E1209">
        <v>91.525464115617595</v>
      </c>
      <c r="F1209">
        <v>6.8697565822931397</v>
      </c>
      <c r="G1209">
        <v>16.888590479810102</v>
      </c>
      <c r="H1209">
        <v>5.5214316414702704</v>
      </c>
      <c r="I1209">
        <v>13.501684455684099</v>
      </c>
      <c r="J1209">
        <v>82.3610435550288</v>
      </c>
      <c r="K1209">
        <v>91.814640874220004</v>
      </c>
      <c r="L1209">
        <v>68.004778212395195</v>
      </c>
      <c r="M1209">
        <v>16.572253837185698</v>
      </c>
      <c r="N1209">
        <v>70.127658960313497</v>
      </c>
      <c r="O1209">
        <v>70.685520040362107</v>
      </c>
      <c r="P1209">
        <v>19.707750536081001</v>
      </c>
      <c r="Q1209">
        <v>36.236207875737399</v>
      </c>
      <c r="R1209">
        <v>48.703050987664099</v>
      </c>
      <c r="S1209">
        <v>17.7257932615504</v>
      </c>
      <c r="T1209">
        <v>70.432057948509396</v>
      </c>
      <c r="U1209">
        <v>67.9845264990782</v>
      </c>
      <c r="V1209">
        <v>11.745203163118401</v>
      </c>
      <c r="W1209">
        <v>-9.8992471510759508</v>
      </c>
      <c r="X1209">
        <v>21.146339432816301</v>
      </c>
      <c r="Y1209">
        <v>20.839944075255399</v>
      </c>
      <c r="Z1209">
        <v>-12.837993953787899</v>
      </c>
      <c r="AA1209">
        <v>-19.347617395927401</v>
      </c>
      <c r="AB1209">
        <v>-43.181619346193798</v>
      </c>
      <c r="AC1209">
        <v>-4.2241088058663001</v>
      </c>
      <c r="AD1209">
        <v>11.928985606519401</v>
      </c>
      <c r="AE1209">
        <v>23.8301143751418</v>
      </c>
    </row>
    <row r="1210" spans="1:31" x14ac:dyDescent="0.25">
      <c r="A1210" s="1">
        <v>42228</v>
      </c>
      <c r="B1210">
        <v>79.3232501085824</v>
      </c>
      <c r="C1210">
        <v>6.7008175081757697</v>
      </c>
      <c r="D1210">
        <v>90.894822052911707</v>
      </c>
      <c r="E1210">
        <v>90.947723043235698</v>
      </c>
      <c r="F1210">
        <v>6.9207554424136797</v>
      </c>
      <c r="G1210">
        <v>17.002657055910401</v>
      </c>
      <c r="H1210">
        <v>5.4413215041117899</v>
      </c>
      <c r="I1210">
        <v>13.54826559298</v>
      </c>
      <c r="J1210">
        <v>81.907060459037893</v>
      </c>
      <c r="K1210">
        <v>91.150734890975599</v>
      </c>
      <c r="L1210">
        <v>67.969204684897605</v>
      </c>
      <c r="M1210">
        <v>15.573673985854599</v>
      </c>
      <c r="N1210">
        <v>70.128857551444597</v>
      </c>
      <c r="O1210">
        <v>70.690570077370097</v>
      </c>
      <c r="P1210">
        <v>17.473218947002</v>
      </c>
      <c r="Q1210">
        <v>35.838881865836299</v>
      </c>
      <c r="R1210">
        <v>50.068837863616501</v>
      </c>
      <c r="S1210">
        <v>17.7018104468434</v>
      </c>
      <c r="T1210">
        <v>70.417443000687598</v>
      </c>
      <c r="U1210">
        <v>67.974909234782203</v>
      </c>
      <c r="V1210">
        <v>11.3540454236848</v>
      </c>
      <c r="W1210">
        <v>-8.8728564776788499</v>
      </c>
      <c r="X1210">
        <v>20.765964501467099</v>
      </c>
      <c r="Y1210">
        <v>20.2571529658656</v>
      </c>
      <c r="Z1210">
        <v>-10.552463504588401</v>
      </c>
      <c r="AA1210">
        <v>-18.836224809925799</v>
      </c>
      <c r="AB1210">
        <v>-44.627516359504703</v>
      </c>
      <c r="AC1210">
        <v>-4.1535448538633899</v>
      </c>
      <c r="AD1210">
        <v>11.489617458350301</v>
      </c>
      <c r="AE1210">
        <v>23.1758256561933</v>
      </c>
    </row>
    <row r="1211" spans="1:31" x14ac:dyDescent="0.25">
      <c r="A1211" s="1">
        <v>42229</v>
      </c>
      <c r="B1211">
        <v>78.971110246190705</v>
      </c>
      <c r="C1211">
        <v>6.4182470962383302</v>
      </c>
      <c r="D1211">
        <v>90.890783235194405</v>
      </c>
      <c r="E1211">
        <v>90.952562145528404</v>
      </c>
      <c r="F1211">
        <v>6.5701490935268403</v>
      </c>
      <c r="G1211">
        <v>17.0244653953417</v>
      </c>
      <c r="H1211">
        <v>5.8338471572280399</v>
      </c>
      <c r="I1211">
        <v>13.4689935277191</v>
      </c>
      <c r="J1211">
        <v>82.013238524023393</v>
      </c>
      <c r="K1211">
        <v>91.067185547176095</v>
      </c>
      <c r="L1211">
        <v>67.905157395461799</v>
      </c>
      <c r="M1211">
        <v>15.047238613281699</v>
      </c>
      <c r="N1211">
        <v>70.155883038160795</v>
      </c>
      <c r="O1211">
        <v>70.708190469010304</v>
      </c>
      <c r="P1211">
        <v>17.5091155196342</v>
      </c>
      <c r="Q1211">
        <v>35.778199403640201</v>
      </c>
      <c r="R1211">
        <v>50.066258195235498</v>
      </c>
      <c r="S1211">
        <v>17.5963159682805</v>
      </c>
      <c r="T1211">
        <v>70.433548900644396</v>
      </c>
      <c r="U1211">
        <v>68.010674464817498</v>
      </c>
      <c r="V1211">
        <v>11.0659528507289</v>
      </c>
      <c r="W1211">
        <v>-8.6289915170433495</v>
      </c>
      <c r="X1211">
        <v>20.7349001970336</v>
      </c>
      <c r="Y1211">
        <v>20.244371676518</v>
      </c>
      <c r="Z1211">
        <v>-10.938966426107299</v>
      </c>
      <c r="AA1211">
        <v>-18.753734008298501</v>
      </c>
      <c r="AB1211">
        <v>-44.232411038007498</v>
      </c>
      <c r="AC1211">
        <v>-4.1273224405614402</v>
      </c>
      <c r="AD1211">
        <v>11.579689623379</v>
      </c>
      <c r="AE1211">
        <v>23.0565110823586</v>
      </c>
    </row>
    <row r="1212" spans="1:31" x14ac:dyDescent="0.25">
      <c r="A1212" s="1">
        <v>42230</v>
      </c>
      <c r="B1212">
        <v>78.4371136489072</v>
      </c>
      <c r="C1212">
        <v>6.6388867573672599</v>
      </c>
      <c r="D1212">
        <v>90.580841589437597</v>
      </c>
      <c r="E1212">
        <v>90.891707632848494</v>
      </c>
      <c r="F1212">
        <v>7.3463627298999103</v>
      </c>
      <c r="G1212">
        <v>17.118032379146499</v>
      </c>
      <c r="H1212">
        <v>5.7734338152145099</v>
      </c>
      <c r="I1212">
        <v>13.369057669207599</v>
      </c>
      <c r="J1212">
        <v>81.483333573523794</v>
      </c>
      <c r="K1212">
        <v>90.848597410322697</v>
      </c>
      <c r="L1212">
        <v>67.777824607948205</v>
      </c>
      <c r="M1212">
        <v>15.141171376460701</v>
      </c>
      <c r="N1212">
        <v>70.139782633665206</v>
      </c>
      <c r="O1212">
        <v>70.702135875582698</v>
      </c>
      <c r="P1212">
        <v>17.146829161795399</v>
      </c>
      <c r="Q1212">
        <v>35.885082653504298</v>
      </c>
      <c r="R1212">
        <v>49.809719886801098</v>
      </c>
      <c r="S1212">
        <v>17.534084569192299</v>
      </c>
      <c r="T1212">
        <v>70.349889178468999</v>
      </c>
      <c r="U1212">
        <v>68.000847262456602</v>
      </c>
      <c r="V1212">
        <v>10.659289040959001</v>
      </c>
      <c r="W1212">
        <v>-8.5022846190934604</v>
      </c>
      <c r="X1212">
        <v>20.441058955772402</v>
      </c>
      <c r="Y1212">
        <v>20.189571757265799</v>
      </c>
      <c r="Z1212">
        <v>-9.8004664318954795</v>
      </c>
      <c r="AA1212">
        <v>-18.767050274357899</v>
      </c>
      <c r="AB1212">
        <v>-44.036286071586602</v>
      </c>
      <c r="AC1212">
        <v>-4.16502689998471</v>
      </c>
      <c r="AD1212">
        <v>11.1334443950548</v>
      </c>
      <c r="AE1212">
        <v>22.847750147866101</v>
      </c>
    </row>
    <row r="1213" spans="1:31" x14ac:dyDescent="0.25">
      <c r="A1213" s="1">
        <v>42233</v>
      </c>
      <c r="B1213">
        <v>78.615869626867706</v>
      </c>
      <c r="C1213">
        <v>6.3517405200587298</v>
      </c>
      <c r="D1213">
        <v>90.764868722109597</v>
      </c>
      <c r="E1213">
        <v>91.0706200213356</v>
      </c>
      <c r="F1213">
        <v>7.3174229440830798</v>
      </c>
      <c r="G1213">
        <v>17.322553224326001</v>
      </c>
      <c r="H1213">
        <v>5.6936617711466004</v>
      </c>
      <c r="I1213">
        <v>13.336858159239799</v>
      </c>
      <c r="J1213">
        <v>81.666251316282597</v>
      </c>
      <c r="K1213">
        <v>90.933069583263702</v>
      </c>
      <c r="L1213">
        <v>67.841702906886198</v>
      </c>
      <c r="M1213">
        <v>14.785359474220099</v>
      </c>
      <c r="N1213">
        <v>70.201564202795296</v>
      </c>
      <c r="O1213">
        <v>70.769413524249799</v>
      </c>
      <c r="P1213">
        <v>17.258686800627</v>
      </c>
      <c r="Q1213">
        <v>36.1304363004054</v>
      </c>
      <c r="R1213">
        <v>50.027638150127203</v>
      </c>
      <c r="S1213">
        <v>17.5713459596811</v>
      </c>
      <c r="T1213">
        <v>70.422515474209007</v>
      </c>
      <c r="U1213">
        <v>68.064253095512399</v>
      </c>
      <c r="V1213">
        <v>10.774166719981601</v>
      </c>
      <c r="W1213">
        <v>-8.4336189541613304</v>
      </c>
      <c r="X1213">
        <v>20.5633045193143</v>
      </c>
      <c r="Y1213">
        <v>20.301206497085801</v>
      </c>
      <c r="Z1213">
        <v>-9.9412638565439693</v>
      </c>
      <c r="AA1213">
        <v>-18.807883076079399</v>
      </c>
      <c r="AB1213">
        <v>-44.333976378980601</v>
      </c>
      <c r="AC1213">
        <v>-4.2344878004413502</v>
      </c>
      <c r="AD1213">
        <v>11.243735842073599</v>
      </c>
      <c r="AE1213">
        <v>22.8688164877513</v>
      </c>
    </row>
    <row r="1214" spans="1:31" x14ac:dyDescent="0.25">
      <c r="A1214" s="1">
        <v>42234</v>
      </c>
      <c r="B1214">
        <v>78.697578553777902</v>
      </c>
      <c r="C1214">
        <v>6.2088133847639</v>
      </c>
      <c r="D1214">
        <v>90.930242983300701</v>
      </c>
      <c r="E1214">
        <v>91.058212699749106</v>
      </c>
      <c r="F1214">
        <v>7.3932737139041498</v>
      </c>
      <c r="G1214">
        <v>17.515379617488399</v>
      </c>
      <c r="H1214">
        <v>5.5836947715918699</v>
      </c>
      <c r="I1214">
        <v>13.2284994090836</v>
      </c>
      <c r="J1214">
        <v>81.695823153591107</v>
      </c>
      <c r="K1214">
        <v>90.9249753718032</v>
      </c>
      <c r="L1214">
        <v>67.862694539507103</v>
      </c>
      <c r="M1214">
        <v>14.5100538583544</v>
      </c>
      <c r="N1214">
        <v>70.220469544384102</v>
      </c>
      <c r="O1214">
        <v>70.745480145061705</v>
      </c>
      <c r="P1214">
        <v>17.5567904613149</v>
      </c>
      <c r="Q1214">
        <v>36.271726875234499</v>
      </c>
      <c r="R1214">
        <v>50.211132081616</v>
      </c>
      <c r="S1214">
        <v>17.388145392804802</v>
      </c>
      <c r="T1214">
        <v>70.404316911933705</v>
      </c>
      <c r="U1214">
        <v>68.065683848842795</v>
      </c>
      <c r="V1214">
        <v>10.8348840142708</v>
      </c>
      <c r="W1214">
        <v>-8.3012404735905196</v>
      </c>
      <c r="X1214">
        <v>20.709773438916599</v>
      </c>
      <c r="Y1214">
        <v>20.3127325546875</v>
      </c>
      <c r="Z1214">
        <v>-10.1635167474107</v>
      </c>
      <c r="AA1214">
        <v>-18.7563472577461</v>
      </c>
      <c r="AB1214">
        <v>-44.627437310024199</v>
      </c>
      <c r="AC1214">
        <v>-4.1596459837212203</v>
      </c>
      <c r="AD1214">
        <v>11.2915062416574</v>
      </c>
      <c r="AE1214">
        <v>22.859291522960401</v>
      </c>
    </row>
    <row r="1215" spans="1:31" x14ac:dyDescent="0.25">
      <c r="A1215" s="1">
        <v>42235</v>
      </c>
      <c r="B1215">
        <v>78.124377509302505</v>
      </c>
      <c r="C1215">
        <v>6.2311587433261604</v>
      </c>
      <c r="D1215">
        <v>90.635667831046604</v>
      </c>
      <c r="E1215">
        <v>90.918691531353801</v>
      </c>
      <c r="F1215">
        <v>7.5799608430098404</v>
      </c>
      <c r="G1215">
        <v>17.248639690917301</v>
      </c>
      <c r="H1215">
        <v>5.6080358826417198</v>
      </c>
      <c r="I1215">
        <v>13.2272698591278</v>
      </c>
      <c r="J1215">
        <v>81.496874130926201</v>
      </c>
      <c r="K1215">
        <v>90.936262303680607</v>
      </c>
      <c r="L1215">
        <v>67.558158316277698</v>
      </c>
      <c r="M1215">
        <v>14.3382331182939</v>
      </c>
      <c r="N1215">
        <v>70.129237191796406</v>
      </c>
      <c r="O1215">
        <v>70.642603005516804</v>
      </c>
      <c r="P1215">
        <v>17.1902952108174</v>
      </c>
      <c r="Q1215">
        <v>36.291134413742398</v>
      </c>
      <c r="R1215">
        <v>50.189465392055297</v>
      </c>
      <c r="S1215">
        <v>17.397544969325001</v>
      </c>
      <c r="T1215">
        <v>70.349517252891005</v>
      </c>
      <c r="U1215">
        <v>67.920749454616498</v>
      </c>
      <c r="V1215">
        <v>10.566219193024899</v>
      </c>
      <c r="W1215">
        <v>-8.1070743749677892</v>
      </c>
      <c r="X1215">
        <v>20.506430639250201</v>
      </c>
      <c r="Y1215">
        <v>20.276088525836901</v>
      </c>
      <c r="Z1215">
        <v>-9.6103343678075408</v>
      </c>
      <c r="AA1215">
        <v>-19.042494722825101</v>
      </c>
      <c r="AB1215">
        <v>-44.581429509413603</v>
      </c>
      <c r="AC1215">
        <v>-4.1702751101971796</v>
      </c>
      <c r="AD1215">
        <v>11.1473568780352</v>
      </c>
      <c r="AE1215">
        <v>23.015512849064098</v>
      </c>
    </row>
    <row r="1216" spans="1:31" x14ac:dyDescent="0.25">
      <c r="A1216" s="1">
        <v>42236</v>
      </c>
      <c r="B1216">
        <v>78.942728871747704</v>
      </c>
      <c r="C1216">
        <v>6.2538659738928404</v>
      </c>
      <c r="D1216">
        <v>90.660121955920104</v>
      </c>
      <c r="E1216">
        <v>91.229920477944304</v>
      </c>
      <c r="F1216">
        <v>7.4335784154400004</v>
      </c>
      <c r="G1216">
        <v>16.695341882560001</v>
      </c>
      <c r="H1216">
        <v>5.7537660731618399</v>
      </c>
      <c r="I1216">
        <v>13.895634056198499</v>
      </c>
      <c r="J1216">
        <v>82.146448376055304</v>
      </c>
      <c r="K1216">
        <v>91.840892679774498</v>
      </c>
      <c r="L1216">
        <v>67.728025507856003</v>
      </c>
      <c r="M1216">
        <v>14.285071997980699</v>
      </c>
      <c r="N1216">
        <v>70.270741676390998</v>
      </c>
      <c r="O1216">
        <v>70.821527390306898</v>
      </c>
      <c r="P1216">
        <v>17.331022599368399</v>
      </c>
      <c r="Q1216">
        <v>35.931310553897397</v>
      </c>
      <c r="R1216">
        <v>51.384616447648099</v>
      </c>
      <c r="S1216">
        <v>18.336878555398201</v>
      </c>
      <c r="T1216">
        <v>70.617545691760199</v>
      </c>
      <c r="U1216">
        <v>68.145558342088407</v>
      </c>
      <c r="V1216">
        <v>11.2147033638918</v>
      </c>
      <c r="W1216">
        <v>-8.0312060240878296</v>
      </c>
      <c r="X1216">
        <v>20.389380279529199</v>
      </c>
      <c r="Y1216">
        <v>20.4083930876374</v>
      </c>
      <c r="Z1216">
        <v>-9.8974441839284104</v>
      </c>
      <c r="AA1216">
        <v>-19.2359686713373</v>
      </c>
      <c r="AB1216">
        <v>-45.6308503744863</v>
      </c>
      <c r="AC1216">
        <v>-4.44124449919972</v>
      </c>
      <c r="AD1216">
        <v>11.528902684295099</v>
      </c>
      <c r="AE1216">
        <v>23.695334337686099</v>
      </c>
    </row>
    <row r="1217" spans="1:31" x14ac:dyDescent="0.25">
      <c r="A1217" s="1">
        <v>42237</v>
      </c>
      <c r="B1217">
        <v>78.626348366395902</v>
      </c>
      <c r="C1217">
        <v>5.8649030130247004</v>
      </c>
      <c r="D1217">
        <v>89.460610535496201</v>
      </c>
      <c r="E1217">
        <v>90.552207350741</v>
      </c>
      <c r="F1217">
        <v>7.9482730465381399</v>
      </c>
      <c r="G1217">
        <v>16.687810273170101</v>
      </c>
      <c r="H1217">
        <v>5.5998248465474596</v>
      </c>
      <c r="I1217">
        <v>14.488308805333199</v>
      </c>
      <c r="J1217">
        <v>81.468272426208401</v>
      </c>
      <c r="K1217">
        <v>91.1328383246111</v>
      </c>
      <c r="L1217">
        <v>67.6854973990216</v>
      </c>
      <c r="M1217">
        <v>14.2865550920147</v>
      </c>
      <c r="N1217">
        <v>69.952187493701999</v>
      </c>
      <c r="O1217">
        <v>70.743920136656897</v>
      </c>
      <c r="P1217">
        <v>15.216292583889601</v>
      </c>
      <c r="Q1217">
        <v>35.380390445104602</v>
      </c>
      <c r="R1217">
        <v>51.0267107767935</v>
      </c>
      <c r="S1217">
        <v>18.911012773878401</v>
      </c>
      <c r="T1217">
        <v>70.519039880834001</v>
      </c>
      <c r="U1217">
        <v>68.107790406171205</v>
      </c>
      <c r="V1217">
        <v>10.940850967374301</v>
      </c>
      <c r="W1217">
        <v>-8.4216520789899594</v>
      </c>
      <c r="X1217">
        <v>19.508423041794298</v>
      </c>
      <c r="Y1217">
        <v>19.8082872140841</v>
      </c>
      <c r="Z1217">
        <v>-7.2680195373514396</v>
      </c>
      <c r="AA1217">
        <v>-18.692580171934502</v>
      </c>
      <c r="AB1217">
        <v>-45.426885930246002</v>
      </c>
      <c r="AC1217">
        <v>-4.4227039685451999</v>
      </c>
      <c r="AD1217">
        <v>10.9492325453745</v>
      </c>
      <c r="AE1217">
        <v>23.025047918439999</v>
      </c>
    </row>
    <row r="1218" spans="1:31" x14ac:dyDescent="0.25">
      <c r="A1218" s="1">
        <v>42240</v>
      </c>
      <c r="B1218">
        <v>78.137805937845698</v>
      </c>
      <c r="C1218">
        <v>5.5678076746795497</v>
      </c>
      <c r="D1218">
        <v>89.368438598328794</v>
      </c>
      <c r="E1218">
        <v>90.119740949587793</v>
      </c>
      <c r="F1218">
        <v>7.9454532283319503</v>
      </c>
      <c r="G1218">
        <v>16.6700856986423</v>
      </c>
      <c r="H1218">
        <v>5.5216053918482997</v>
      </c>
      <c r="I1218">
        <v>15.418437569512101</v>
      </c>
      <c r="J1218">
        <v>81.399954274710595</v>
      </c>
      <c r="K1218">
        <v>90.830446092561601</v>
      </c>
      <c r="L1218">
        <v>67.591765091863707</v>
      </c>
      <c r="M1218">
        <v>13.6757758765293</v>
      </c>
      <c r="N1218">
        <v>69.953764093372499</v>
      </c>
      <c r="O1218">
        <v>70.720075271138896</v>
      </c>
      <c r="P1218">
        <v>14.832605406673601</v>
      </c>
      <c r="Q1218">
        <v>35.045923234061</v>
      </c>
      <c r="R1218">
        <v>51.182834782199301</v>
      </c>
      <c r="S1218">
        <v>19.386442202228999</v>
      </c>
      <c r="T1218">
        <v>70.486143274907405</v>
      </c>
      <c r="U1218">
        <v>68.104446183073804</v>
      </c>
      <c r="V1218">
        <v>10.546040845982001</v>
      </c>
      <c r="W1218">
        <v>-8.1079682018497792</v>
      </c>
      <c r="X1218">
        <v>19.414674504956299</v>
      </c>
      <c r="Y1218">
        <v>19.399665678448901</v>
      </c>
      <c r="Z1218">
        <v>-6.8871521783416698</v>
      </c>
      <c r="AA1218">
        <v>-18.3758375354187</v>
      </c>
      <c r="AB1218">
        <v>-45.661229390350996</v>
      </c>
      <c r="AC1218">
        <v>-3.9680046327168501</v>
      </c>
      <c r="AD1218">
        <v>10.913810999803101</v>
      </c>
      <c r="AE1218">
        <v>22.7259999094878</v>
      </c>
    </row>
    <row r="1219" spans="1:31" x14ac:dyDescent="0.25">
      <c r="A1219" s="1">
        <v>42241</v>
      </c>
      <c r="B1219">
        <v>78.927479503742205</v>
      </c>
      <c r="C1219">
        <v>6.1915604935129904</v>
      </c>
      <c r="D1219">
        <v>91.569352760723007</v>
      </c>
      <c r="E1219">
        <v>92.772809462536998</v>
      </c>
      <c r="F1219">
        <v>8.1424881711170407</v>
      </c>
      <c r="G1219">
        <v>17.295569594267999</v>
      </c>
      <c r="H1219">
        <v>5.8205925648220997</v>
      </c>
      <c r="I1219">
        <v>16.444168414175198</v>
      </c>
      <c r="J1219">
        <v>83.911637323090105</v>
      </c>
      <c r="K1219">
        <v>89.200110340554104</v>
      </c>
      <c r="L1219">
        <v>68.124750228185206</v>
      </c>
      <c r="M1219">
        <v>13.968693654083999</v>
      </c>
      <c r="N1219">
        <v>70.612408541367202</v>
      </c>
      <c r="O1219">
        <v>71.286706673048599</v>
      </c>
      <c r="P1219">
        <v>16.62030169346</v>
      </c>
      <c r="Q1219">
        <v>35.579905640424101</v>
      </c>
      <c r="R1219">
        <v>51.960471534613802</v>
      </c>
      <c r="S1219">
        <v>22.7718894507755</v>
      </c>
      <c r="T1219">
        <v>71.108834710174307</v>
      </c>
      <c r="U1219">
        <v>68.241806502409105</v>
      </c>
      <c r="V1219">
        <v>10.802729275556899</v>
      </c>
      <c r="W1219">
        <v>-7.7771331605709602</v>
      </c>
      <c r="X1219">
        <v>20.956944219355801</v>
      </c>
      <c r="Y1219">
        <v>21.486102789488399</v>
      </c>
      <c r="Z1219">
        <v>-8.4778135223429096</v>
      </c>
      <c r="AA1219">
        <v>-18.284336046156099</v>
      </c>
      <c r="AB1219">
        <v>-46.139878969791702</v>
      </c>
      <c r="AC1219">
        <v>-6.32772103660034</v>
      </c>
      <c r="AD1219">
        <v>12.8028026129158</v>
      </c>
      <c r="AE1219">
        <v>20.958303838145</v>
      </c>
    </row>
    <row r="1220" spans="1:31" x14ac:dyDescent="0.25">
      <c r="A1220" s="1">
        <v>42242</v>
      </c>
      <c r="B1220">
        <v>76.872329316649797</v>
      </c>
      <c r="C1220">
        <v>6.5229185399750103</v>
      </c>
      <c r="D1220">
        <v>88.045471791957397</v>
      </c>
      <c r="E1220">
        <v>89.314406636108501</v>
      </c>
      <c r="F1220">
        <v>8.4426724436265008</v>
      </c>
      <c r="G1220">
        <v>17.350643202201301</v>
      </c>
      <c r="H1220">
        <v>5.8154139415819701</v>
      </c>
      <c r="I1220">
        <v>17.038670401086801</v>
      </c>
      <c r="J1220">
        <v>83.315262079441496</v>
      </c>
      <c r="K1220">
        <v>87.653094003148993</v>
      </c>
      <c r="L1220">
        <v>67.782867594513107</v>
      </c>
      <c r="M1220">
        <v>13.3957846668358</v>
      </c>
      <c r="N1220">
        <v>69.532890490759598</v>
      </c>
      <c r="O1220">
        <v>70.280084687402905</v>
      </c>
      <c r="P1220">
        <v>13.001106507814301</v>
      </c>
      <c r="Q1220">
        <v>35.283910411390799</v>
      </c>
      <c r="R1220">
        <v>49.754501855707304</v>
      </c>
      <c r="S1220">
        <v>22.586287136515001</v>
      </c>
      <c r="T1220">
        <v>70.861465083008795</v>
      </c>
      <c r="U1220">
        <v>67.891983921830203</v>
      </c>
      <c r="V1220">
        <v>9.0894617221366296</v>
      </c>
      <c r="W1220">
        <v>-6.8728661268608304</v>
      </c>
      <c r="X1220">
        <v>18.512581301197802</v>
      </c>
      <c r="Y1220">
        <v>19.0343219487056</v>
      </c>
      <c r="Z1220">
        <v>-4.5584340641878098</v>
      </c>
      <c r="AA1220">
        <v>-17.933267209189498</v>
      </c>
      <c r="AB1220">
        <v>-43.939087914125302</v>
      </c>
      <c r="AC1220">
        <v>-5.5476167354281403</v>
      </c>
      <c r="AD1220">
        <v>12.4537969964327</v>
      </c>
      <c r="AE1220">
        <v>19.761110081318801</v>
      </c>
    </row>
    <row r="1221" spans="1:31" x14ac:dyDescent="0.25">
      <c r="A1221" s="1">
        <v>42243</v>
      </c>
      <c r="B1221">
        <v>76.665777011384506</v>
      </c>
      <c r="C1221">
        <v>6.6522915631853801</v>
      </c>
      <c r="D1221">
        <v>88.127045337897201</v>
      </c>
      <c r="E1221">
        <v>89.387094791729893</v>
      </c>
      <c r="F1221">
        <v>8.9687685523937599</v>
      </c>
      <c r="G1221">
        <v>16.738375550458201</v>
      </c>
      <c r="H1221">
        <v>5.9039817106620998</v>
      </c>
      <c r="I1221">
        <v>17.291419016127499</v>
      </c>
      <c r="J1221">
        <v>82.307105214766693</v>
      </c>
      <c r="K1221">
        <v>87.448124074606696</v>
      </c>
      <c r="L1221">
        <v>67.751514469042903</v>
      </c>
      <c r="M1221">
        <v>13.3006011701791</v>
      </c>
      <c r="N1221">
        <v>69.557354425061703</v>
      </c>
      <c r="O1221">
        <v>70.320373518307306</v>
      </c>
      <c r="P1221">
        <v>13.0093434803221</v>
      </c>
      <c r="Q1221">
        <v>34.180444120639997</v>
      </c>
      <c r="R1221">
        <v>49.7486747240442</v>
      </c>
      <c r="S1221">
        <v>23.025889620723799</v>
      </c>
      <c r="T1221">
        <v>70.690298998381095</v>
      </c>
      <c r="U1221">
        <v>67.905488296509603</v>
      </c>
      <c r="V1221">
        <v>8.9142625423416302</v>
      </c>
      <c r="W1221">
        <v>-6.6483096069937604</v>
      </c>
      <c r="X1221">
        <v>18.569690912835402</v>
      </c>
      <c r="Y1221">
        <v>19.066721273422601</v>
      </c>
      <c r="Z1221">
        <v>-4.0405749279282901</v>
      </c>
      <c r="AA1221">
        <v>-17.442068570181799</v>
      </c>
      <c r="AB1221">
        <v>-43.844693013382098</v>
      </c>
      <c r="AC1221">
        <v>-5.7344706045963401</v>
      </c>
      <c r="AD1221">
        <v>11.6168062163856</v>
      </c>
      <c r="AE1221">
        <v>19.5426357780971</v>
      </c>
    </row>
    <row r="1222" spans="1:31" x14ac:dyDescent="0.25">
      <c r="A1222" s="1">
        <v>42244</v>
      </c>
      <c r="B1222">
        <v>76.6132372172641</v>
      </c>
      <c r="C1222">
        <v>6.3399832956306303</v>
      </c>
      <c r="D1222">
        <v>87.949311921270805</v>
      </c>
      <c r="E1222">
        <v>89.198707823927506</v>
      </c>
      <c r="F1222">
        <v>8.8564710998838194</v>
      </c>
      <c r="G1222">
        <v>16.798343349147402</v>
      </c>
      <c r="H1222">
        <v>5.84039034396553</v>
      </c>
      <c r="I1222">
        <v>17.2802937024952</v>
      </c>
      <c r="J1222">
        <v>82.310703580361505</v>
      </c>
      <c r="K1222">
        <v>87.354948178183605</v>
      </c>
      <c r="L1222">
        <v>67.751535732700006</v>
      </c>
      <c r="M1222">
        <v>12.5493650900427</v>
      </c>
      <c r="N1222">
        <v>69.598145201548107</v>
      </c>
      <c r="O1222">
        <v>70.332084236817295</v>
      </c>
      <c r="P1222">
        <v>13.102682900037101</v>
      </c>
      <c r="Q1222">
        <v>34.220923354438298</v>
      </c>
      <c r="R1222">
        <v>49.618831156192897</v>
      </c>
      <c r="S1222">
        <v>22.817661110176601</v>
      </c>
      <c r="T1222">
        <v>70.6580727988745</v>
      </c>
      <c r="U1222">
        <v>67.8930889313026</v>
      </c>
      <c r="V1222">
        <v>8.8617014845641506</v>
      </c>
      <c r="W1222">
        <v>-6.2093817944120699</v>
      </c>
      <c r="X1222">
        <v>18.351166719722599</v>
      </c>
      <c r="Y1222">
        <v>18.866623587110201</v>
      </c>
      <c r="Z1222">
        <v>-4.2462118001532501</v>
      </c>
      <c r="AA1222">
        <v>-17.4225800052909</v>
      </c>
      <c r="AB1222">
        <v>-43.778440812227402</v>
      </c>
      <c r="AC1222">
        <v>-5.5373674076813399</v>
      </c>
      <c r="AD1222">
        <v>11.652630781487</v>
      </c>
      <c r="AE1222">
        <v>19.461859246881001</v>
      </c>
    </row>
    <row r="1223" spans="1:31" x14ac:dyDescent="0.25">
      <c r="A1223" s="1">
        <v>42247</v>
      </c>
      <c r="B1223">
        <v>76.883620348970993</v>
      </c>
      <c r="C1223">
        <v>6.4765860476835204</v>
      </c>
      <c r="D1223">
        <v>88.077695778047499</v>
      </c>
      <c r="E1223">
        <v>89.065560602317206</v>
      </c>
      <c r="F1223">
        <v>8.8785800661452701</v>
      </c>
      <c r="G1223">
        <v>16.898514000077402</v>
      </c>
      <c r="H1223">
        <v>5.7478251342010802</v>
      </c>
      <c r="I1223">
        <v>16.897108835668401</v>
      </c>
      <c r="J1223">
        <v>82.258195587484806</v>
      </c>
      <c r="K1223">
        <v>87.363452658740499</v>
      </c>
      <c r="L1223">
        <v>67.831685885983006</v>
      </c>
      <c r="M1223">
        <v>12.550419960512</v>
      </c>
      <c r="N1223">
        <v>69.651686072695597</v>
      </c>
      <c r="O1223">
        <v>70.332312302678801</v>
      </c>
      <c r="P1223">
        <v>13.1791357734957</v>
      </c>
      <c r="Q1223">
        <v>34.4791042836857</v>
      </c>
      <c r="R1223">
        <v>49.672761033508003</v>
      </c>
      <c r="S1223">
        <v>22.2757324884513</v>
      </c>
      <c r="T1223">
        <v>70.654164545437595</v>
      </c>
      <c r="U1223">
        <v>67.920136712888905</v>
      </c>
      <c r="V1223">
        <v>9.0519344629879903</v>
      </c>
      <c r="W1223">
        <v>-6.07383391282848</v>
      </c>
      <c r="X1223">
        <v>18.426009705351898</v>
      </c>
      <c r="Y1223">
        <v>18.733248299638401</v>
      </c>
      <c r="Z1223">
        <v>-4.3005557073503899</v>
      </c>
      <c r="AA1223">
        <v>-17.580590283608402</v>
      </c>
      <c r="AB1223">
        <v>-43.924935899307002</v>
      </c>
      <c r="AC1223">
        <v>-5.3786236527829097</v>
      </c>
      <c r="AD1223">
        <v>11.6040310420472</v>
      </c>
      <c r="AE1223">
        <v>19.443315945851602</v>
      </c>
    </row>
    <row r="1224" spans="1:31" x14ac:dyDescent="0.25">
      <c r="A1224" s="1">
        <v>42248</v>
      </c>
      <c r="B1224">
        <v>75.892117109327202</v>
      </c>
      <c r="C1224">
        <v>6.6525413494725196</v>
      </c>
      <c r="D1224">
        <v>86.4769705008259</v>
      </c>
      <c r="E1224">
        <v>87.756486319497299</v>
      </c>
      <c r="F1224">
        <v>9.2810148735291307</v>
      </c>
      <c r="G1224">
        <v>16.6729930172929</v>
      </c>
      <c r="H1224">
        <v>6.3266201714627197</v>
      </c>
      <c r="I1224">
        <v>16.7015611086067</v>
      </c>
      <c r="J1224">
        <v>81.988269131183998</v>
      </c>
      <c r="K1224">
        <v>87.075722479695898</v>
      </c>
      <c r="L1224">
        <v>67.375042292307299</v>
      </c>
      <c r="M1224">
        <v>12.0295939852911</v>
      </c>
      <c r="N1224">
        <v>69.362753051140004</v>
      </c>
      <c r="O1224">
        <v>70.151338483973106</v>
      </c>
      <c r="P1224">
        <v>12.111497773760799</v>
      </c>
      <c r="Q1224">
        <v>34.591787850157303</v>
      </c>
      <c r="R1224">
        <v>49.045714426905697</v>
      </c>
      <c r="S1224">
        <v>22.053925167645001</v>
      </c>
      <c r="T1224">
        <v>70.446368067216298</v>
      </c>
      <c r="U1224">
        <v>67.656274962497704</v>
      </c>
      <c r="V1224">
        <v>8.5170748170199602</v>
      </c>
      <c r="W1224">
        <v>-5.3770526358185498</v>
      </c>
      <c r="X1224">
        <v>17.114217449685899</v>
      </c>
      <c r="Y1224">
        <v>17.6051478355241</v>
      </c>
      <c r="Z1224">
        <v>-2.8304829002316798</v>
      </c>
      <c r="AA1224">
        <v>-17.9187948328644</v>
      </c>
      <c r="AB1224">
        <v>-42.719094255442997</v>
      </c>
      <c r="AC1224">
        <v>-5.3523640590383597</v>
      </c>
      <c r="AD1224">
        <v>11.541901063967799</v>
      </c>
      <c r="AE1224">
        <v>19.419447517198201</v>
      </c>
    </row>
    <row r="1225" spans="1:31" x14ac:dyDescent="0.25">
      <c r="A1225" s="1">
        <v>42249</v>
      </c>
      <c r="B1225">
        <v>75.576315085826906</v>
      </c>
      <c r="C1225">
        <v>6.7456384840888397</v>
      </c>
      <c r="D1225">
        <v>86.608643314124194</v>
      </c>
      <c r="E1225">
        <v>87.481002803407094</v>
      </c>
      <c r="F1225">
        <v>9.4062768953452096</v>
      </c>
      <c r="G1225">
        <v>16.694528301392499</v>
      </c>
      <c r="H1225">
        <v>6.3400717607808996</v>
      </c>
      <c r="I1225">
        <v>16.700314145525802</v>
      </c>
      <c r="J1225">
        <v>81.956420111984301</v>
      </c>
      <c r="K1225">
        <v>86.881975056517504</v>
      </c>
      <c r="L1225">
        <v>67.368737376520798</v>
      </c>
      <c r="M1225">
        <v>12.2647858394518</v>
      </c>
      <c r="N1225">
        <v>69.328813823312501</v>
      </c>
      <c r="O1225">
        <v>70.089635483559306</v>
      </c>
      <c r="P1225">
        <v>12.090643744588901</v>
      </c>
      <c r="Q1225">
        <v>34.1362399314824</v>
      </c>
      <c r="R1225">
        <v>48.984271667154097</v>
      </c>
      <c r="S1225">
        <v>22.041333239554302</v>
      </c>
      <c r="T1225">
        <v>70.437866892476904</v>
      </c>
      <c r="U1225">
        <v>67.6488579608923</v>
      </c>
      <c r="V1225">
        <v>8.20757770930609</v>
      </c>
      <c r="W1225">
        <v>-5.5191473553630104</v>
      </c>
      <c r="X1225">
        <v>17.2798294908117</v>
      </c>
      <c r="Y1225">
        <v>17.391367319847799</v>
      </c>
      <c r="Z1225">
        <v>-2.6843668492436601</v>
      </c>
      <c r="AA1225">
        <v>-17.441711630089799</v>
      </c>
      <c r="AB1225">
        <v>-42.644199906373203</v>
      </c>
      <c r="AC1225">
        <v>-5.3410190940285096</v>
      </c>
      <c r="AD1225">
        <v>11.5185532195073</v>
      </c>
      <c r="AE1225">
        <v>19.2331170956252</v>
      </c>
    </row>
    <row r="1226" spans="1:31" x14ac:dyDescent="0.25">
      <c r="A1226" s="1">
        <v>42250</v>
      </c>
      <c r="B1226">
        <v>74.461179805336002</v>
      </c>
      <c r="C1226">
        <v>6.6489199963004602</v>
      </c>
      <c r="D1226">
        <v>87.067884605757499</v>
      </c>
      <c r="E1226">
        <v>87.921470025459101</v>
      </c>
      <c r="F1226">
        <v>9.3800935919032309</v>
      </c>
      <c r="G1226">
        <v>16.9737314102568</v>
      </c>
      <c r="H1226">
        <v>6.2847033625523601</v>
      </c>
      <c r="I1226">
        <v>16.562765199450901</v>
      </c>
      <c r="J1226">
        <v>82.266714962323306</v>
      </c>
      <c r="K1226">
        <v>86.846680256206298</v>
      </c>
      <c r="L1226">
        <v>67.109336979979304</v>
      </c>
      <c r="M1226">
        <v>12.422506642257501</v>
      </c>
      <c r="N1226">
        <v>69.264692376596003</v>
      </c>
      <c r="O1226">
        <v>70.000001378316995</v>
      </c>
      <c r="P1226">
        <v>12.0049315431009</v>
      </c>
      <c r="Q1226">
        <v>34.485452697557399</v>
      </c>
      <c r="R1226">
        <v>49.327281173978498</v>
      </c>
      <c r="S1226">
        <v>21.7856586851596</v>
      </c>
      <c r="T1226">
        <v>70.391893603289105</v>
      </c>
      <c r="U1226">
        <v>67.622388135310601</v>
      </c>
      <c r="V1226">
        <v>7.3518428253566999</v>
      </c>
      <c r="W1226">
        <v>-5.7735866459570104</v>
      </c>
      <c r="X1226">
        <v>17.803192229161599</v>
      </c>
      <c r="Y1226">
        <v>17.921468647141999</v>
      </c>
      <c r="Z1226">
        <v>-2.6248379511976601</v>
      </c>
      <c r="AA1226">
        <v>-17.511721287300698</v>
      </c>
      <c r="AB1226">
        <v>-43.042577811426199</v>
      </c>
      <c r="AC1226">
        <v>-5.2228934857086999</v>
      </c>
      <c r="AD1226">
        <v>11.8748213590342</v>
      </c>
      <c r="AE1226">
        <v>19.224292120895701</v>
      </c>
    </row>
    <row r="1227" spans="1:31" x14ac:dyDescent="0.25">
      <c r="A1227" s="1">
        <v>42251</v>
      </c>
      <c r="B1227">
        <v>73.8234985959905</v>
      </c>
      <c r="C1227">
        <v>6.7963912664079</v>
      </c>
      <c r="D1227">
        <v>87.6466704255606</v>
      </c>
      <c r="E1227">
        <v>88.700941041517197</v>
      </c>
      <c r="F1227">
        <v>9.3941271689786703</v>
      </c>
      <c r="G1227">
        <v>17.214202657827201</v>
      </c>
      <c r="H1227">
        <v>6.2728759140965096</v>
      </c>
      <c r="I1227">
        <v>16.328909230770599</v>
      </c>
      <c r="J1227">
        <v>82.687364882318207</v>
      </c>
      <c r="K1227">
        <v>86.680087836259005</v>
      </c>
      <c r="L1227">
        <v>67.102571459004196</v>
      </c>
      <c r="M1227">
        <v>12.322704743514</v>
      </c>
      <c r="N1227">
        <v>69.386427550064795</v>
      </c>
      <c r="O1227">
        <v>70.121094134288199</v>
      </c>
      <c r="P1227">
        <v>11.673554896244701</v>
      </c>
      <c r="Q1227">
        <v>34.882152466388597</v>
      </c>
      <c r="R1227">
        <v>50.2226317946634</v>
      </c>
      <c r="S1227">
        <v>21.7006803968928</v>
      </c>
      <c r="T1227">
        <v>70.491345308156198</v>
      </c>
      <c r="U1227">
        <v>67.641906270509594</v>
      </c>
      <c r="V1227">
        <v>6.7209271369862602</v>
      </c>
      <c r="W1227">
        <v>-5.5263134771060596</v>
      </c>
      <c r="X1227">
        <v>18.260242875495798</v>
      </c>
      <c r="Y1227">
        <v>18.579846907229001</v>
      </c>
      <c r="Z1227">
        <v>-2.2794277272660302</v>
      </c>
      <c r="AA1227">
        <v>-17.667949808561399</v>
      </c>
      <c r="AB1227">
        <v>-43.949755880566897</v>
      </c>
      <c r="AC1227">
        <v>-5.3717711661221301</v>
      </c>
      <c r="AD1227">
        <v>12.196019574161999</v>
      </c>
      <c r="AE1227">
        <v>19.038181565749301</v>
      </c>
    </row>
    <row r="1228" spans="1:31" x14ac:dyDescent="0.25">
      <c r="A1228" s="1">
        <v>42254</v>
      </c>
      <c r="B1228">
        <v>73.849496610377599</v>
      </c>
      <c r="C1228">
        <v>6.8261921723236298</v>
      </c>
      <c r="D1228">
        <v>87.379891407063496</v>
      </c>
      <c r="E1228">
        <v>88.3312638147614</v>
      </c>
      <c r="F1228">
        <v>9.7994895814380296</v>
      </c>
      <c r="G1228">
        <v>17.242732867297001</v>
      </c>
      <c r="H1228">
        <v>6.2992005006431304</v>
      </c>
      <c r="I1228">
        <v>16.269634520393399</v>
      </c>
      <c r="J1228">
        <v>81.309771433211793</v>
      </c>
      <c r="K1228">
        <v>86.632806223670599</v>
      </c>
      <c r="L1228">
        <v>66.974827983509101</v>
      </c>
      <c r="M1228">
        <v>12.0278174524083</v>
      </c>
      <c r="N1228">
        <v>69.358639373263998</v>
      </c>
      <c r="O1228">
        <v>70.098224456575693</v>
      </c>
      <c r="P1228">
        <v>11.388830364860899</v>
      </c>
      <c r="Q1228">
        <v>34.910895670613499</v>
      </c>
      <c r="R1228">
        <v>49.620857716883101</v>
      </c>
      <c r="S1228">
        <v>21.657940097556601</v>
      </c>
      <c r="T1228">
        <v>70.326026690819702</v>
      </c>
      <c r="U1228">
        <v>67.576419324689098</v>
      </c>
      <c r="V1228">
        <v>6.87466862686854</v>
      </c>
      <c r="W1228">
        <v>-5.2016252800846301</v>
      </c>
      <c r="X1228">
        <v>18.021252033799399</v>
      </c>
      <c r="Y1228">
        <v>18.2330393581857</v>
      </c>
      <c r="Z1228">
        <v>-1.5893407834228701</v>
      </c>
      <c r="AA1228">
        <v>-17.668162803316498</v>
      </c>
      <c r="AB1228">
        <v>-43.321657216239998</v>
      </c>
      <c r="AC1228">
        <v>-5.3883055771632602</v>
      </c>
      <c r="AD1228">
        <v>10.9837447423921</v>
      </c>
      <c r="AE1228">
        <v>19.056386898981501</v>
      </c>
    </row>
    <row r="1229" spans="1:31" x14ac:dyDescent="0.25">
      <c r="A1229" s="1">
        <v>42255</v>
      </c>
      <c r="B1229">
        <v>73.603234529343496</v>
      </c>
      <c r="C1229">
        <v>6.6554434834781198</v>
      </c>
      <c r="D1229">
        <v>87.108350613017606</v>
      </c>
      <c r="E1229">
        <v>88.143416650270794</v>
      </c>
      <c r="F1229">
        <v>9.8818831187543203</v>
      </c>
      <c r="G1229">
        <v>16.9658524459566</v>
      </c>
      <c r="H1229">
        <v>6.0730195925953598</v>
      </c>
      <c r="I1229">
        <v>16.333554319339001</v>
      </c>
      <c r="J1229">
        <v>81.454879882837105</v>
      </c>
      <c r="K1229">
        <v>86.137622732509996</v>
      </c>
      <c r="L1229">
        <v>66.938207080104704</v>
      </c>
      <c r="M1229">
        <v>11.968060523274399</v>
      </c>
      <c r="N1229">
        <v>69.295798264244297</v>
      </c>
      <c r="O1229">
        <v>70.054220232482095</v>
      </c>
      <c r="P1229">
        <v>11.236677915038101</v>
      </c>
      <c r="Q1229">
        <v>34.235420923773802</v>
      </c>
      <c r="R1229">
        <v>49.087903081597297</v>
      </c>
      <c r="S1229">
        <v>21.724371232409599</v>
      </c>
      <c r="T1229">
        <v>70.315650959518905</v>
      </c>
      <c r="U1229">
        <v>67.500947155659205</v>
      </c>
      <c r="V1229">
        <v>6.6650274492388304</v>
      </c>
      <c r="W1229">
        <v>-5.3126170397962396</v>
      </c>
      <c r="X1229">
        <v>17.812552348773298</v>
      </c>
      <c r="Y1229">
        <v>18.089196417788699</v>
      </c>
      <c r="Z1229">
        <v>-1.3547947962837801</v>
      </c>
      <c r="AA1229">
        <v>-17.269568477817199</v>
      </c>
      <c r="AB1229">
        <v>-43.014883489001903</v>
      </c>
      <c r="AC1229">
        <v>-5.3908169130705899</v>
      </c>
      <c r="AD1229">
        <v>11.1392289233182</v>
      </c>
      <c r="AE1229">
        <v>18.636675576850699</v>
      </c>
    </row>
    <row r="1230" spans="1:31" x14ac:dyDescent="0.25">
      <c r="A1230" s="1">
        <v>42256</v>
      </c>
      <c r="B1230">
        <v>73.493495939476702</v>
      </c>
      <c r="C1230">
        <v>6.5139057762475598</v>
      </c>
      <c r="D1230">
        <v>87.038384072806494</v>
      </c>
      <c r="E1230">
        <v>88.064197476132406</v>
      </c>
      <c r="F1230">
        <v>9.7293921670409702</v>
      </c>
      <c r="G1230">
        <v>16.7577741209025</v>
      </c>
      <c r="H1230">
        <v>6.1028519625642996</v>
      </c>
      <c r="I1230">
        <v>16.3297972877474</v>
      </c>
      <c r="J1230">
        <v>81.590517373555002</v>
      </c>
      <c r="K1230">
        <v>86.165724125311797</v>
      </c>
      <c r="L1230">
        <v>66.9527482656557</v>
      </c>
      <c r="M1230">
        <v>11.6397455139389</v>
      </c>
      <c r="N1230">
        <v>69.2833722245052</v>
      </c>
      <c r="O1230">
        <v>70.061495130816297</v>
      </c>
      <c r="P1230">
        <v>11.2121877808063</v>
      </c>
      <c r="Q1230">
        <v>33.863304085553303</v>
      </c>
      <c r="R1230">
        <v>49.160023124376302</v>
      </c>
      <c r="S1230">
        <v>21.778381595500498</v>
      </c>
      <c r="T1230">
        <v>70.324537511804806</v>
      </c>
      <c r="U1230">
        <v>67.510245068827899</v>
      </c>
      <c r="V1230">
        <v>6.5407476738209498</v>
      </c>
      <c r="W1230">
        <v>-5.1258397376913702</v>
      </c>
      <c r="X1230">
        <v>17.755011848301301</v>
      </c>
      <c r="Y1230">
        <v>18.002702345316099</v>
      </c>
      <c r="Z1230">
        <v>-1.48279561376532</v>
      </c>
      <c r="AA1230">
        <v>-17.1055299646507</v>
      </c>
      <c r="AB1230">
        <v>-43.057171161812001</v>
      </c>
      <c r="AC1230">
        <v>-5.4485843077530696</v>
      </c>
      <c r="AD1230">
        <v>11.265979861750299</v>
      </c>
      <c r="AE1230">
        <v>18.655479056483902</v>
      </c>
    </row>
    <row r="1231" spans="1:31" x14ac:dyDescent="0.25">
      <c r="A1231" s="1">
        <v>42257</v>
      </c>
      <c r="B1231">
        <v>73.471680310378801</v>
      </c>
      <c r="C1231">
        <v>6.5614842762473096</v>
      </c>
      <c r="D1231">
        <v>86.725034965919207</v>
      </c>
      <c r="E1231">
        <v>88.027704082600195</v>
      </c>
      <c r="F1231">
        <v>9.8014014749677596</v>
      </c>
      <c r="G1231">
        <v>16.7461373143198</v>
      </c>
      <c r="H1231">
        <v>6.0542226822559702</v>
      </c>
      <c r="I1231">
        <v>16.4130461697996</v>
      </c>
      <c r="J1231">
        <v>81.598958181827498</v>
      </c>
      <c r="K1231">
        <v>86.100858895332806</v>
      </c>
      <c r="L1231">
        <v>66.919109316062503</v>
      </c>
      <c r="M1231">
        <v>11.5987719043674</v>
      </c>
      <c r="N1231">
        <v>69.223200291048002</v>
      </c>
      <c r="O1231">
        <v>70.035393369978195</v>
      </c>
      <c r="P1231">
        <v>11.2135173538479</v>
      </c>
      <c r="Q1231">
        <v>33.871973479460301</v>
      </c>
      <c r="R1231">
        <v>49.110567949501899</v>
      </c>
      <c r="S1231">
        <v>21.8128242151029</v>
      </c>
      <c r="T1231">
        <v>70.293720670176</v>
      </c>
      <c r="U1231">
        <v>67.421449804103801</v>
      </c>
      <c r="V1231">
        <v>6.5525709943162802</v>
      </c>
      <c r="W1231">
        <v>-5.0372876281200796</v>
      </c>
      <c r="X1231">
        <v>17.501834674871098</v>
      </c>
      <c r="Y1231">
        <v>17.992310712622</v>
      </c>
      <c r="Z1231">
        <v>-1.4121158788801</v>
      </c>
      <c r="AA1231">
        <v>-17.125836165140498</v>
      </c>
      <c r="AB1231">
        <v>-43.056345267246002</v>
      </c>
      <c r="AC1231">
        <v>-5.3997780453033499</v>
      </c>
      <c r="AD1231">
        <v>11.3052375116515</v>
      </c>
      <c r="AE1231">
        <v>18.6794090912291</v>
      </c>
    </row>
    <row r="1232" spans="1:31" x14ac:dyDescent="0.25">
      <c r="A1232" s="1">
        <v>42258</v>
      </c>
      <c r="B1232">
        <v>73.599264071940894</v>
      </c>
      <c r="C1232">
        <v>6.46944450347008</v>
      </c>
      <c r="D1232">
        <v>86.716563258797706</v>
      </c>
      <c r="E1232">
        <v>88.247751741686301</v>
      </c>
      <c r="F1232">
        <v>9.8143818157683391</v>
      </c>
      <c r="G1232">
        <v>16.643156228374</v>
      </c>
      <c r="H1232">
        <v>6.1222729303218797</v>
      </c>
      <c r="I1232">
        <v>16.3664423272409</v>
      </c>
      <c r="J1232">
        <v>81.707929566461601</v>
      </c>
      <c r="K1232">
        <v>86.034555548357602</v>
      </c>
      <c r="L1232">
        <v>66.965374181921305</v>
      </c>
      <c r="M1232">
        <v>11.5961620698559</v>
      </c>
      <c r="N1232">
        <v>69.187685816309695</v>
      </c>
      <c r="O1232">
        <v>70.054986764734096</v>
      </c>
      <c r="P1232">
        <v>11.235186108820599</v>
      </c>
      <c r="Q1232">
        <v>33.776381595438302</v>
      </c>
      <c r="R1232">
        <v>49.293300591041202</v>
      </c>
      <c r="S1232">
        <v>21.838224690161699</v>
      </c>
      <c r="T1232">
        <v>70.310278578429106</v>
      </c>
      <c r="U1232">
        <v>67.464181595707501</v>
      </c>
      <c r="V1232">
        <v>6.63388989001953</v>
      </c>
      <c r="W1232">
        <v>-5.1267175663858104</v>
      </c>
      <c r="X1232">
        <v>17.528877442488099</v>
      </c>
      <c r="Y1232">
        <v>18.192764976952201</v>
      </c>
      <c r="Z1232">
        <v>-1.4208042930522899</v>
      </c>
      <c r="AA1232">
        <v>-17.133225367064298</v>
      </c>
      <c r="AB1232">
        <v>-43.171027660719297</v>
      </c>
      <c r="AC1232">
        <v>-5.47178236292077</v>
      </c>
      <c r="AD1232">
        <v>11.397650988032501</v>
      </c>
      <c r="AE1232">
        <v>18.570373952650101</v>
      </c>
    </row>
    <row r="1233" spans="1:31" x14ac:dyDescent="0.25">
      <c r="A1233" s="1">
        <v>42261</v>
      </c>
      <c r="B1233">
        <v>73.498694507037897</v>
      </c>
      <c r="C1233">
        <v>6.4864339959287296</v>
      </c>
      <c r="D1233">
        <v>86.774234043484697</v>
      </c>
      <c r="E1233">
        <v>88.224071138391096</v>
      </c>
      <c r="F1233">
        <v>9.8512296075846209</v>
      </c>
      <c r="G1233">
        <v>16.649584473653299</v>
      </c>
      <c r="H1233">
        <v>5.9862895412790804</v>
      </c>
      <c r="I1233">
        <v>16.387397833879</v>
      </c>
      <c r="J1233">
        <v>81.408585578945605</v>
      </c>
      <c r="K1233">
        <v>85.715340031317794</v>
      </c>
      <c r="L1233">
        <v>66.956333090708796</v>
      </c>
      <c r="M1233">
        <v>11.577986541226799</v>
      </c>
      <c r="N1233">
        <v>69.167519130852696</v>
      </c>
      <c r="O1233">
        <v>70.042538931419301</v>
      </c>
      <c r="P1233">
        <v>11.412725908921001</v>
      </c>
      <c r="Q1233">
        <v>33.717105080157502</v>
      </c>
      <c r="R1233">
        <v>48.5732732821781</v>
      </c>
      <c r="S1233">
        <v>21.857050724130701</v>
      </c>
      <c r="T1233">
        <v>70.245553791177798</v>
      </c>
      <c r="U1233">
        <v>67.431774270729306</v>
      </c>
      <c r="V1233">
        <v>6.5423614163291903</v>
      </c>
      <c r="W1233">
        <v>-5.0915525452980397</v>
      </c>
      <c r="X1233">
        <v>17.606714912632</v>
      </c>
      <c r="Y1233">
        <v>18.181532206971799</v>
      </c>
      <c r="Z1233">
        <v>-1.5614963013363601</v>
      </c>
      <c r="AA1233">
        <v>-17.0675206065042</v>
      </c>
      <c r="AB1233">
        <v>-42.586983740899001</v>
      </c>
      <c r="AC1233">
        <v>-5.4696528902516501</v>
      </c>
      <c r="AD1233">
        <v>11.1630317877678</v>
      </c>
      <c r="AE1233">
        <v>18.283565760588498</v>
      </c>
    </row>
    <row r="1234" spans="1:31" x14ac:dyDescent="0.25">
      <c r="A1234" s="1">
        <v>42262</v>
      </c>
      <c r="B1234">
        <v>74.6827138381731</v>
      </c>
      <c r="C1234">
        <v>6.5162071047432297</v>
      </c>
      <c r="D1234">
        <v>87.509200538767601</v>
      </c>
      <c r="E1234">
        <v>88.924673838817299</v>
      </c>
      <c r="F1234">
        <v>9.8613422550709604</v>
      </c>
      <c r="G1234">
        <v>16.5631672459253</v>
      </c>
      <c r="H1234">
        <v>6.2501668647780901</v>
      </c>
      <c r="I1234">
        <v>16.220298259561702</v>
      </c>
      <c r="J1234">
        <v>81.268975565774099</v>
      </c>
      <c r="K1234">
        <v>86.590828728888198</v>
      </c>
      <c r="L1234">
        <v>67.414880277323206</v>
      </c>
      <c r="M1234">
        <v>11.7673170749416</v>
      </c>
      <c r="N1234">
        <v>69.558613682685404</v>
      </c>
      <c r="O1234">
        <v>70.385966650336002</v>
      </c>
      <c r="P1234">
        <v>11.5268770467117</v>
      </c>
      <c r="Q1234">
        <v>34.099789070916003</v>
      </c>
      <c r="R1234">
        <v>49.580877715936602</v>
      </c>
      <c r="S1234">
        <v>21.750682791008501</v>
      </c>
      <c r="T1234">
        <v>70.458085647116505</v>
      </c>
      <c r="U1234">
        <v>67.844484283523897</v>
      </c>
      <c r="V1234">
        <v>7.2678335608498799</v>
      </c>
      <c r="W1234">
        <v>-5.2511099701983897</v>
      </c>
      <c r="X1234">
        <v>17.9505868560822</v>
      </c>
      <c r="Y1234">
        <v>18.5387071884813</v>
      </c>
      <c r="Z1234">
        <v>-1.6655347916407299</v>
      </c>
      <c r="AA1234">
        <v>-17.5366218249907</v>
      </c>
      <c r="AB1234">
        <v>-43.3307108511585</v>
      </c>
      <c r="AC1234">
        <v>-5.5303845314468099</v>
      </c>
      <c r="AD1234">
        <v>10.810889918657599</v>
      </c>
      <c r="AE1234">
        <v>18.746344445364201</v>
      </c>
    </row>
    <row r="1235" spans="1:31" x14ac:dyDescent="0.25">
      <c r="A1235" s="1">
        <v>42263</v>
      </c>
      <c r="B1235">
        <v>74.043578844421106</v>
      </c>
      <c r="C1235">
        <v>6.6660895177796302</v>
      </c>
      <c r="D1235">
        <v>86.8568984027619</v>
      </c>
      <c r="E1235">
        <v>88.428270902603003</v>
      </c>
      <c r="F1235">
        <v>10.026233371816801</v>
      </c>
      <c r="G1235">
        <v>16.542573153368899</v>
      </c>
      <c r="H1235">
        <v>6.1769946322465303</v>
      </c>
      <c r="I1235">
        <v>16.512160492674099</v>
      </c>
      <c r="J1235">
        <v>81.125051484228607</v>
      </c>
      <c r="K1235">
        <v>85.660418911912899</v>
      </c>
      <c r="L1235">
        <v>67.451557321023998</v>
      </c>
      <c r="M1235">
        <v>11.5767292654879</v>
      </c>
      <c r="N1235">
        <v>69.5031715237686</v>
      </c>
      <c r="O1235">
        <v>70.382403164573702</v>
      </c>
      <c r="P1235">
        <v>11.0252674669279</v>
      </c>
      <c r="Q1235">
        <v>33.847064502069202</v>
      </c>
      <c r="R1235">
        <v>47.820403797301999</v>
      </c>
      <c r="S1235">
        <v>22.098499962770799</v>
      </c>
      <c r="T1235">
        <v>70.470129295828499</v>
      </c>
      <c r="U1235">
        <v>67.863043414060698</v>
      </c>
      <c r="V1235">
        <v>6.5920215233970803</v>
      </c>
      <c r="W1235">
        <v>-4.91063974770824</v>
      </c>
      <c r="X1235">
        <v>17.353726878993299</v>
      </c>
      <c r="Y1235">
        <v>18.045867738029202</v>
      </c>
      <c r="Z1235">
        <v>-0.99903409511114005</v>
      </c>
      <c r="AA1235">
        <v>-17.304491348700399</v>
      </c>
      <c r="AB1235">
        <v>-41.643409165055502</v>
      </c>
      <c r="AC1235">
        <v>-5.5863394700966902</v>
      </c>
      <c r="AD1235">
        <v>10.6549221884001</v>
      </c>
      <c r="AE1235">
        <v>17.797375497852201</v>
      </c>
    </row>
    <row r="1236" spans="1:31" x14ac:dyDescent="0.25">
      <c r="A1236" s="1">
        <v>42264</v>
      </c>
      <c r="B1236">
        <v>74.730117620168301</v>
      </c>
      <c r="C1236">
        <v>6.5346771770884802</v>
      </c>
      <c r="D1236">
        <v>86.812256931699807</v>
      </c>
      <c r="E1236">
        <v>87.849627357394795</v>
      </c>
      <c r="F1236">
        <v>9.9762784247968401</v>
      </c>
      <c r="G1236">
        <v>16.627296662747401</v>
      </c>
      <c r="H1236">
        <v>6.2915404185779096</v>
      </c>
      <c r="I1236">
        <v>16.342056559910901</v>
      </c>
      <c r="J1236">
        <v>79.471283993093905</v>
      </c>
      <c r="K1236">
        <v>85.496934723258903</v>
      </c>
      <c r="L1236">
        <v>66.966297564616696</v>
      </c>
      <c r="M1236">
        <v>11.614112493945701</v>
      </c>
      <c r="N1236">
        <v>69.348515204677099</v>
      </c>
      <c r="O1236">
        <v>70.149255232048802</v>
      </c>
      <c r="P1236">
        <v>11.0975727758667</v>
      </c>
      <c r="Q1236">
        <v>33.899149204829399</v>
      </c>
      <c r="R1236">
        <v>47.880403347435099</v>
      </c>
      <c r="S1236">
        <v>21.962951801348201</v>
      </c>
      <c r="T1236">
        <v>70.143481286411102</v>
      </c>
      <c r="U1236">
        <v>67.070330957558298</v>
      </c>
      <c r="V1236">
        <v>7.7638200555516201</v>
      </c>
      <c r="W1236">
        <v>-5.0794353168572197</v>
      </c>
      <c r="X1236">
        <v>17.463741727022601</v>
      </c>
      <c r="Y1236">
        <v>17.700372125346</v>
      </c>
      <c r="Z1236">
        <v>-1.1212943510699001</v>
      </c>
      <c r="AA1236">
        <v>-17.271852542082001</v>
      </c>
      <c r="AB1236">
        <v>-41.588862928857097</v>
      </c>
      <c r="AC1236">
        <v>-5.6208952414372497</v>
      </c>
      <c r="AD1236">
        <v>9.3278027066827693</v>
      </c>
      <c r="AE1236">
        <v>18.426603765700499</v>
      </c>
    </row>
    <row r="1237" spans="1:31" x14ac:dyDescent="0.25">
      <c r="A1237" s="1">
        <v>42265</v>
      </c>
      <c r="B1237">
        <v>76.801280351891606</v>
      </c>
      <c r="C1237">
        <v>6.4600935101155201</v>
      </c>
      <c r="D1237">
        <v>87.852093464456303</v>
      </c>
      <c r="E1237">
        <v>88.580914612754199</v>
      </c>
      <c r="F1237">
        <v>10.1837387752299</v>
      </c>
      <c r="G1237">
        <v>17.805647770618702</v>
      </c>
      <c r="H1237">
        <v>6.6439350277925904</v>
      </c>
      <c r="I1237">
        <v>15.5958277841043</v>
      </c>
      <c r="J1237">
        <v>79.234185006505896</v>
      </c>
      <c r="K1237">
        <v>87.747423885255998</v>
      </c>
      <c r="L1237">
        <v>67.544073369667601</v>
      </c>
      <c r="M1237">
        <v>11.637777151266</v>
      </c>
      <c r="N1237">
        <v>70.014569776958595</v>
      </c>
      <c r="O1237">
        <v>70.755582759481698</v>
      </c>
      <c r="P1237">
        <v>11.581352087551</v>
      </c>
      <c r="Q1237">
        <v>36.094928597988499</v>
      </c>
      <c r="R1237">
        <v>49.791023506933698</v>
      </c>
      <c r="S1237">
        <v>21.2600429527883</v>
      </c>
      <c r="T1237">
        <v>70.648654975863394</v>
      </c>
      <c r="U1237">
        <v>67.577135010226201</v>
      </c>
      <c r="V1237">
        <v>9.2572069822239804</v>
      </c>
      <c r="W1237">
        <v>-5.1776836411504599</v>
      </c>
      <c r="X1237">
        <v>17.837523687497601</v>
      </c>
      <c r="Y1237">
        <v>17.825331853272498</v>
      </c>
      <c r="Z1237">
        <v>-1.3976133123211101</v>
      </c>
      <c r="AA1237">
        <v>-18.289280827369801</v>
      </c>
      <c r="AB1237">
        <v>-43.147088479141097</v>
      </c>
      <c r="AC1237">
        <v>-5.6642151686840201</v>
      </c>
      <c r="AD1237">
        <v>8.58553003064252</v>
      </c>
      <c r="AE1237">
        <v>20.170288875029801</v>
      </c>
    </row>
    <row r="1238" spans="1:31" x14ac:dyDescent="0.25">
      <c r="A1238" s="1">
        <v>42268</v>
      </c>
      <c r="B1238">
        <v>77.198985942686505</v>
      </c>
      <c r="C1238">
        <v>6.3588731735664403</v>
      </c>
      <c r="D1238">
        <v>87.261529106883103</v>
      </c>
      <c r="E1238">
        <v>87.5812395030609</v>
      </c>
      <c r="F1238">
        <v>10.012595111743501</v>
      </c>
      <c r="G1238">
        <v>17.584578640039101</v>
      </c>
      <c r="H1238">
        <v>6.9893833112326602</v>
      </c>
      <c r="I1238">
        <v>15.9723454723082</v>
      </c>
      <c r="J1238">
        <v>79.479939102761094</v>
      </c>
      <c r="K1238">
        <v>88.134009718219801</v>
      </c>
      <c r="L1238">
        <v>67.531021614697096</v>
      </c>
      <c r="M1238">
        <v>11.959980360859999</v>
      </c>
      <c r="N1238">
        <v>70.199257554671803</v>
      </c>
      <c r="O1238">
        <v>70.918050465744599</v>
      </c>
      <c r="P1238">
        <v>10.7243014409315</v>
      </c>
      <c r="Q1238">
        <v>36.360979443015097</v>
      </c>
      <c r="R1238">
        <v>48.583931942285098</v>
      </c>
      <c r="S1238">
        <v>21.799250794284401</v>
      </c>
      <c r="T1238">
        <v>70.718874237724293</v>
      </c>
      <c r="U1238">
        <v>67.777831228287297</v>
      </c>
      <c r="V1238">
        <v>9.6679643279893792</v>
      </c>
      <c r="W1238">
        <v>-5.6011071872935396</v>
      </c>
      <c r="X1238">
        <v>17.0622715522113</v>
      </c>
      <c r="Y1238">
        <v>16.663189037316201</v>
      </c>
      <c r="Z1238">
        <v>-0.71170632918800403</v>
      </c>
      <c r="AA1238">
        <v>-18.776400802976099</v>
      </c>
      <c r="AB1238">
        <v>-41.594548631052398</v>
      </c>
      <c r="AC1238">
        <v>-5.8269053219762297</v>
      </c>
      <c r="AD1238">
        <v>8.7610648650368095</v>
      </c>
      <c r="AE1238">
        <v>20.3561784899325</v>
      </c>
    </row>
    <row r="1239" spans="1:31" x14ac:dyDescent="0.25">
      <c r="A1239" s="1">
        <v>42269</v>
      </c>
      <c r="B1239">
        <v>76.945562710344703</v>
      </c>
      <c r="C1239">
        <v>6.4540392249915399</v>
      </c>
      <c r="D1239">
        <v>88.601958146848901</v>
      </c>
      <c r="E1239">
        <v>88.9092113151993</v>
      </c>
      <c r="F1239">
        <v>9.9331081689612102</v>
      </c>
      <c r="G1239">
        <v>18.430952832990499</v>
      </c>
      <c r="H1239">
        <v>6.9915591953466798</v>
      </c>
      <c r="I1239">
        <v>15.908209571961001</v>
      </c>
      <c r="J1239">
        <v>80.985710413553207</v>
      </c>
      <c r="K1239">
        <v>87.685332084081296</v>
      </c>
      <c r="L1239">
        <v>67.965976316359303</v>
      </c>
      <c r="M1239">
        <v>12.400471843319799</v>
      </c>
      <c r="N1239">
        <v>70.540799715054007</v>
      </c>
      <c r="O1239">
        <v>71.253677808256498</v>
      </c>
      <c r="P1239">
        <v>10.7759788293636</v>
      </c>
      <c r="Q1239">
        <v>37.388233462463504</v>
      </c>
      <c r="R1239">
        <v>49.146688927125297</v>
      </c>
      <c r="S1239">
        <v>22.387203052042501</v>
      </c>
      <c r="T1239">
        <v>70.874131082739098</v>
      </c>
      <c r="U1239">
        <v>68.112482627554598</v>
      </c>
      <c r="V1239">
        <v>8.9795863939853895</v>
      </c>
      <c r="W1239">
        <v>-5.9464326183282701</v>
      </c>
      <c r="X1239">
        <v>18.061158431794901</v>
      </c>
      <c r="Y1239">
        <v>17.655533506942799</v>
      </c>
      <c r="Z1239">
        <v>-0.84287066040238501</v>
      </c>
      <c r="AA1239">
        <v>-18.957280629473001</v>
      </c>
      <c r="AB1239">
        <v>-42.155129731778601</v>
      </c>
      <c r="AC1239">
        <v>-6.4789934800815097</v>
      </c>
      <c r="AD1239">
        <v>10.111579330813999</v>
      </c>
      <c r="AE1239">
        <v>19.572849456526701</v>
      </c>
    </row>
    <row r="1240" spans="1:31" x14ac:dyDescent="0.25">
      <c r="A1240" s="1">
        <v>42270</v>
      </c>
      <c r="B1240">
        <v>76.871093127857193</v>
      </c>
      <c r="C1240">
        <v>6.4038882517229103</v>
      </c>
      <c r="D1240">
        <v>88.355371308479306</v>
      </c>
      <c r="E1240">
        <v>88.650015569455206</v>
      </c>
      <c r="F1240">
        <v>9.9397185777999795</v>
      </c>
      <c r="G1240">
        <v>18.093254788452199</v>
      </c>
      <c r="H1240">
        <v>7.1848254917059</v>
      </c>
      <c r="I1240">
        <v>15.882548271813899</v>
      </c>
      <c r="J1240">
        <v>80.713730063579206</v>
      </c>
      <c r="K1240">
        <v>87.578923111973694</v>
      </c>
      <c r="L1240">
        <v>67.941560316027093</v>
      </c>
      <c r="M1240">
        <v>12.322480792319499</v>
      </c>
      <c r="N1240">
        <v>70.508447442863996</v>
      </c>
      <c r="O1240">
        <v>71.2438356578445</v>
      </c>
      <c r="P1240">
        <v>10.7058054213436</v>
      </c>
      <c r="Q1240">
        <v>37.4418520414293</v>
      </c>
      <c r="R1240">
        <v>48.130557229567799</v>
      </c>
      <c r="S1240">
        <v>22.432278445353699</v>
      </c>
      <c r="T1240">
        <v>70.846620650378995</v>
      </c>
      <c r="U1240">
        <v>68.099930565710807</v>
      </c>
      <c r="V1240">
        <v>8.9295328118301107</v>
      </c>
      <c r="W1240">
        <v>-5.91859254059659</v>
      </c>
      <c r="X1240">
        <v>17.846923865615299</v>
      </c>
      <c r="Y1240">
        <v>17.4061799116107</v>
      </c>
      <c r="Z1240">
        <v>-0.76608684354358703</v>
      </c>
      <c r="AA1240">
        <v>-19.3485972529772</v>
      </c>
      <c r="AB1240">
        <v>-40.945731737861898</v>
      </c>
      <c r="AC1240">
        <v>-6.5497301735398201</v>
      </c>
      <c r="AD1240">
        <v>9.86710941320014</v>
      </c>
      <c r="AE1240">
        <v>19.478992546262798</v>
      </c>
    </row>
    <row r="1241" spans="1:31" x14ac:dyDescent="0.25">
      <c r="A1241" s="1">
        <v>42271</v>
      </c>
      <c r="B1241">
        <v>76.874705029230995</v>
      </c>
      <c r="C1241">
        <v>6.4531583564980801</v>
      </c>
      <c r="D1241">
        <v>88.490084221152003</v>
      </c>
      <c r="E1241">
        <v>88.699365058023304</v>
      </c>
      <c r="F1241">
        <v>9.8608149288919993</v>
      </c>
      <c r="G1241">
        <v>18.283474534815198</v>
      </c>
      <c r="H1241">
        <v>7.1910725716100998</v>
      </c>
      <c r="I1241">
        <v>15.888458540209299</v>
      </c>
      <c r="J1241">
        <v>80.609699742350699</v>
      </c>
      <c r="K1241">
        <v>87.427521502921294</v>
      </c>
      <c r="L1241">
        <v>67.965010748044605</v>
      </c>
      <c r="M1241">
        <v>12.457644337861201</v>
      </c>
      <c r="N1241">
        <v>70.542017901221101</v>
      </c>
      <c r="O1241">
        <v>71.240617855037101</v>
      </c>
      <c r="P1241">
        <v>10.4421858015538</v>
      </c>
      <c r="Q1241">
        <v>37.498929378531301</v>
      </c>
      <c r="R1241">
        <v>48.179308221300701</v>
      </c>
      <c r="S1241">
        <v>22.601871645949899</v>
      </c>
      <c r="T1241">
        <v>70.748344667170798</v>
      </c>
      <c r="U1241">
        <v>68.102423929032497</v>
      </c>
      <c r="V1241">
        <v>8.9096942811863205</v>
      </c>
      <c r="W1241">
        <v>-6.0044859813631302</v>
      </c>
      <c r="X1241">
        <v>17.948066319930899</v>
      </c>
      <c r="Y1241">
        <v>17.458747202986299</v>
      </c>
      <c r="Z1241">
        <v>-0.58137087266175802</v>
      </c>
      <c r="AA1241">
        <v>-19.215454843716198</v>
      </c>
      <c r="AB1241">
        <v>-40.988235649690601</v>
      </c>
      <c r="AC1241">
        <v>-6.7134131057406199</v>
      </c>
      <c r="AD1241">
        <v>9.86135507517983</v>
      </c>
      <c r="AE1241">
        <v>19.3250975738889</v>
      </c>
    </row>
    <row r="1242" spans="1:31" x14ac:dyDescent="0.25">
      <c r="A1242" s="1">
        <v>42272</v>
      </c>
      <c r="B1242">
        <v>77.3814056337838</v>
      </c>
      <c r="C1242">
        <v>6.3246969365762604</v>
      </c>
      <c r="D1242">
        <v>89.098226294506901</v>
      </c>
      <c r="E1242">
        <v>89.078853193769405</v>
      </c>
      <c r="F1242">
        <v>9.7643766716986402</v>
      </c>
      <c r="G1242">
        <v>18.714834195037099</v>
      </c>
      <c r="H1242">
        <v>7.1448131135602102</v>
      </c>
      <c r="I1242">
        <v>15.922001978357599</v>
      </c>
      <c r="J1242">
        <v>81.172263077556593</v>
      </c>
      <c r="K1242">
        <v>86.976848266785694</v>
      </c>
      <c r="L1242">
        <v>68.239808936097006</v>
      </c>
      <c r="M1242">
        <v>12.4949713198663</v>
      </c>
      <c r="N1242">
        <v>70.785120153255804</v>
      </c>
      <c r="O1242">
        <v>71.395993695450997</v>
      </c>
      <c r="P1242">
        <v>10.195330223150201</v>
      </c>
      <c r="Q1242">
        <v>38.194313108431103</v>
      </c>
      <c r="R1242">
        <v>48.112110261487302</v>
      </c>
      <c r="S1242">
        <v>23.1036661978317</v>
      </c>
      <c r="T1242">
        <v>70.884505342686097</v>
      </c>
      <c r="U1242">
        <v>68.172500123375698</v>
      </c>
      <c r="V1242">
        <v>9.1415966976868201</v>
      </c>
      <c r="W1242">
        <v>-6.1702743832900904</v>
      </c>
      <c r="X1242">
        <v>18.313106141251101</v>
      </c>
      <c r="Y1242">
        <v>17.6828594983184</v>
      </c>
      <c r="Z1242">
        <v>-0.43095355145161002</v>
      </c>
      <c r="AA1242">
        <v>-19.479478913394001</v>
      </c>
      <c r="AB1242">
        <v>-40.967297147927098</v>
      </c>
      <c r="AC1242">
        <v>-7.1816642194740501</v>
      </c>
      <c r="AD1242">
        <v>10.2877577348705</v>
      </c>
      <c r="AE1242">
        <v>18.804348143409999</v>
      </c>
    </row>
    <row r="1243" spans="1:31" x14ac:dyDescent="0.25">
      <c r="A1243" s="1">
        <v>42275</v>
      </c>
      <c r="B1243">
        <v>77.893227093320107</v>
      </c>
      <c r="C1243">
        <v>6.0306183439910104</v>
      </c>
      <c r="D1243">
        <v>89.476063017192203</v>
      </c>
      <c r="E1243">
        <v>89.433489144748606</v>
      </c>
      <c r="F1243">
        <v>9.7306530576286594</v>
      </c>
      <c r="G1243">
        <v>18.906433934089101</v>
      </c>
      <c r="H1243">
        <v>6.4389961515221898</v>
      </c>
      <c r="I1243">
        <v>16.0347728223757</v>
      </c>
      <c r="J1243">
        <v>82.050971491832399</v>
      </c>
      <c r="K1243">
        <v>87.168752171242403</v>
      </c>
      <c r="L1243">
        <v>68.250134876869197</v>
      </c>
      <c r="M1243">
        <v>11.853176198757099</v>
      </c>
      <c r="N1243">
        <v>70.853371760620902</v>
      </c>
      <c r="O1243">
        <v>71.440289694038995</v>
      </c>
      <c r="P1243">
        <v>10.379039796094499</v>
      </c>
      <c r="Q1243">
        <v>38.541355272687298</v>
      </c>
      <c r="R1243">
        <v>49.267413555121898</v>
      </c>
      <c r="S1243">
        <v>23.400204363922601</v>
      </c>
      <c r="T1243">
        <v>70.924922496862195</v>
      </c>
      <c r="U1243">
        <v>68.254069212967906</v>
      </c>
      <c r="V1243">
        <v>9.6430922164508495</v>
      </c>
      <c r="W1243">
        <v>-5.8225578547660497</v>
      </c>
      <c r="X1243">
        <v>18.6226912565714</v>
      </c>
      <c r="Y1243">
        <v>17.9931994507096</v>
      </c>
      <c r="Z1243">
        <v>-0.64838673846583605</v>
      </c>
      <c r="AA1243">
        <v>-19.6349213385982</v>
      </c>
      <c r="AB1243">
        <v>-42.828417403599801</v>
      </c>
      <c r="AC1243">
        <v>-7.3654315415468501</v>
      </c>
      <c r="AD1243">
        <v>11.126048994970301</v>
      </c>
      <c r="AE1243">
        <v>18.9146829582746</v>
      </c>
    </row>
    <row r="1244" spans="1:31" x14ac:dyDescent="0.25">
      <c r="A1244" s="1">
        <v>42276</v>
      </c>
      <c r="B1244">
        <v>78.777936748719597</v>
      </c>
      <c r="C1244">
        <v>6.3371845380059204</v>
      </c>
      <c r="D1244">
        <v>90.036220070733194</v>
      </c>
      <c r="E1244">
        <v>89.704198187541706</v>
      </c>
      <c r="F1244">
        <v>10.646698580687399</v>
      </c>
      <c r="G1244">
        <v>18.830830154180401</v>
      </c>
      <c r="H1244">
        <v>5.8430449488972203</v>
      </c>
      <c r="I1244">
        <v>15.879008218918999</v>
      </c>
      <c r="J1244">
        <v>82.213868062832205</v>
      </c>
      <c r="K1244">
        <v>88.375241115366904</v>
      </c>
      <c r="L1244">
        <v>68.259848608848401</v>
      </c>
      <c r="M1244">
        <v>12.9669749005984</v>
      </c>
      <c r="N1244">
        <v>70.902054635356194</v>
      </c>
      <c r="O1244">
        <v>71.427868625639803</v>
      </c>
      <c r="P1244">
        <v>12.3735673356621</v>
      </c>
      <c r="Q1244">
        <v>38.398291554079897</v>
      </c>
      <c r="R1244">
        <v>49.846134677122699</v>
      </c>
      <c r="S1244">
        <v>23.2149926213472</v>
      </c>
      <c r="T1244">
        <v>70.969816926218797</v>
      </c>
      <c r="U1244">
        <v>68.284680741010206</v>
      </c>
      <c r="V1244">
        <v>10.5180881398712</v>
      </c>
      <c r="W1244">
        <v>-6.6297903625924803</v>
      </c>
      <c r="X1244">
        <v>19.134165435377099</v>
      </c>
      <c r="Y1244">
        <v>18.276329561901999</v>
      </c>
      <c r="Z1244">
        <v>-1.7268687549746999</v>
      </c>
      <c r="AA1244">
        <v>-19.5674613998995</v>
      </c>
      <c r="AB1244">
        <v>-44.003089728225497</v>
      </c>
      <c r="AC1244">
        <v>-7.3359844024282301</v>
      </c>
      <c r="AD1244">
        <v>11.2440511366135</v>
      </c>
      <c r="AE1244">
        <v>20.090560374356699</v>
      </c>
    </row>
    <row r="1245" spans="1:31" x14ac:dyDescent="0.25">
      <c r="A1245" s="1">
        <v>42277</v>
      </c>
      <c r="B1245">
        <v>78.798794923761804</v>
      </c>
      <c r="C1245">
        <v>6.15175314139492</v>
      </c>
      <c r="D1245">
        <v>89.936058026665805</v>
      </c>
      <c r="E1245">
        <v>89.630439353731802</v>
      </c>
      <c r="F1245">
        <v>9.25548350506741</v>
      </c>
      <c r="G1245">
        <v>18.625441606894402</v>
      </c>
      <c r="H1245">
        <v>5.4337151734855098</v>
      </c>
      <c r="I1245">
        <v>15.748148146780901</v>
      </c>
      <c r="J1245">
        <v>82.021510107757706</v>
      </c>
      <c r="K1245">
        <v>87.783498068878799</v>
      </c>
      <c r="L1245">
        <v>68.200165386821794</v>
      </c>
      <c r="M1245">
        <v>11.686001642740299</v>
      </c>
      <c r="N1245">
        <v>70.860821235201996</v>
      </c>
      <c r="O1245">
        <v>71.380991697128906</v>
      </c>
      <c r="P1245">
        <v>12.2560412253099</v>
      </c>
      <c r="Q1245">
        <v>38.166392049945202</v>
      </c>
      <c r="R1245">
        <v>48.758577552195703</v>
      </c>
      <c r="S1245">
        <v>23.1073822175922</v>
      </c>
      <c r="T1245">
        <v>70.907612720155001</v>
      </c>
      <c r="U1245">
        <v>68.060856327328096</v>
      </c>
      <c r="V1245">
        <v>10.598629536940001</v>
      </c>
      <c r="W1245">
        <v>-5.5342485013453997</v>
      </c>
      <c r="X1245">
        <v>19.075236791463901</v>
      </c>
      <c r="Y1245">
        <v>18.2494476566029</v>
      </c>
      <c r="Z1245">
        <v>-3.00055772024246</v>
      </c>
      <c r="AA1245">
        <v>-19.5409504430508</v>
      </c>
      <c r="AB1245">
        <v>-43.324862378710201</v>
      </c>
      <c r="AC1245">
        <v>-7.3592340708112403</v>
      </c>
      <c r="AD1245">
        <v>11.1138973876026</v>
      </c>
      <c r="AE1245">
        <v>19.722641741550699</v>
      </c>
    </row>
    <row r="1246" spans="1:31" x14ac:dyDescent="0.25">
      <c r="A1246" s="1">
        <v>42278</v>
      </c>
      <c r="B1246">
        <v>78.751820007691506</v>
      </c>
      <c r="C1246">
        <v>6.2119166807819601</v>
      </c>
      <c r="D1246">
        <v>89.861591016266601</v>
      </c>
      <c r="E1246">
        <v>89.625719921487701</v>
      </c>
      <c r="F1246">
        <v>8.8220750151249199</v>
      </c>
      <c r="G1246">
        <v>18.614634690856501</v>
      </c>
      <c r="H1246">
        <v>5.4338331564231996</v>
      </c>
      <c r="I1246">
        <v>15.5957655102467</v>
      </c>
      <c r="J1246">
        <v>82.040209432084197</v>
      </c>
      <c r="K1246">
        <v>87.594676638897695</v>
      </c>
      <c r="L1246">
        <v>68.200240724149296</v>
      </c>
      <c r="M1246">
        <v>11.2776074337343</v>
      </c>
      <c r="N1246">
        <v>70.8619640375789</v>
      </c>
      <c r="O1246">
        <v>71.398879458743195</v>
      </c>
      <c r="P1246">
        <v>12.0550553283738</v>
      </c>
      <c r="Q1246">
        <v>38.188670900579098</v>
      </c>
      <c r="R1246">
        <v>48.672464779353803</v>
      </c>
      <c r="S1246">
        <v>22.951210353701001</v>
      </c>
      <c r="T1246">
        <v>70.912163040548094</v>
      </c>
      <c r="U1246">
        <v>68.033986013099494</v>
      </c>
      <c r="V1246">
        <v>10.5515792835422</v>
      </c>
      <c r="W1246">
        <v>-5.0656907529523298</v>
      </c>
      <c r="X1246">
        <v>18.999626978687601</v>
      </c>
      <c r="Y1246">
        <v>18.226840462744601</v>
      </c>
      <c r="Z1246">
        <v>-3.2329803132488601</v>
      </c>
      <c r="AA1246">
        <v>-19.5740362097225</v>
      </c>
      <c r="AB1246">
        <v>-43.238631622930598</v>
      </c>
      <c r="AC1246">
        <v>-7.3554448434542996</v>
      </c>
      <c r="AD1246">
        <v>11.128046391536101</v>
      </c>
      <c r="AE1246">
        <v>19.560690625798099</v>
      </c>
    </row>
    <row r="1247" spans="1:31" x14ac:dyDescent="0.25">
      <c r="A1247" s="1">
        <v>42279</v>
      </c>
      <c r="B1247">
        <v>78.583390901266696</v>
      </c>
      <c r="C1247">
        <v>6.1769655187544998</v>
      </c>
      <c r="D1247">
        <v>90.557625382981996</v>
      </c>
      <c r="E1247">
        <v>90.331320064503302</v>
      </c>
      <c r="F1247">
        <v>8.5982956351036304</v>
      </c>
      <c r="G1247">
        <v>19.080213038774801</v>
      </c>
      <c r="H1247">
        <v>5.57531338274236</v>
      </c>
      <c r="I1247">
        <v>15.455260724186701</v>
      </c>
      <c r="J1247">
        <v>82.353968533654495</v>
      </c>
      <c r="K1247">
        <v>87.775729413552696</v>
      </c>
      <c r="L1247">
        <v>68.234697389099296</v>
      </c>
      <c r="M1247">
        <v>11.342411734153901</v>
      </c>
      <c r="N1247">
        <v>70.9719981860774</v>
      </c>
      <c r="O1247">
        <v>71.489845198750999</v>
      </c>
      <c r="P1247">
        <v>12.2098073519078</v>
      </c>
      <c r="Q1247">
        <v>38.703177125539298</v>
      </c>
      <c r="R1247">
        <v>49.452953464085901</v>
      </c>
      <c r="S1247">
        <v>22.8780289728284</v>
      </c>
      <c r="T1247">
        <v>71.021455797138202</v>
      </c>
      <c r="U1247">
        <v>68.183707375939903</v>
      </c>
      <c r="V1247">
        <v>10.348693512167401</v>
      </c>
      <c r="W1247">
        <v>-5.1654462153994398</v>
      </c>
      <c r="X1247">
        <v>19.585627196904699</v>
      </c>
      <c r="Y1247">
        <v>18.8414748657523</v>
      </c>
      <c r="Z1247">
        <v>-3.61151171680413</v>
      </c>
      <c r="AA1247">
        <v>-19.622964086764501</v>
      </c>
      <c r="AB1247">
        <v>-43.8776400813436</v>
      </c>
      <c r="AC1247">
        <v>-7.4227682486417299</v>
      </c>
      <c r="AD1247">
        <v>11.3325127365162</v>
      </c>
      <c r="AE1247">
        <v>19.5920220376128</v>
      </c>
    </row>
    <row r="1248" spans="1:31" x14ac:dyDescent="0.25">
      <c r="A1248" s="1">
        <v>42280</v>
      </c>
      <c r="B1248">
        <v>78.435269380225193</v>
      </c>
      <c r="C1248">
        <v>6.2026572556063204</v>
      </c>
      <c r="D1248">
        <v>90.083040260868501</v>
      </c>
      <c r="E1248">
        <v>90.023858431850101</v>
      </c>
      <c r="F1248">
        <v>8.6110353340985704</v>
      </c>
      <c r="G1248">
        <v>18.8912535793994</v>
      </c>
      <c r="H1248">
        <v>5.6552448390619201</v>
      </c>
      <c r="I1248">
        <v>15.4718728442102</v>
      </c>
      <c r="J1248">
        <v>82.168735623819302</v>
      </c>
      <c r="K1248">
        <v>87.178346521185901</v>
      </c>
      <c r="L1248">
        <v>68.2256793761821</v>
      </c>
      <c r="M1248">
        <v>11.3015071738551</v>
      </c>
      <c r="N1248">
        <v>70.964827267765799</v>
      </c>
      <c r="O1248">
        <v>71.481399158211701</v>
      </c>
      <c r="P1248">
        <v>12.0018423482234</v>
      </c>
      <c r="Q1248">
        <v>38.676872210254501</v>
      </c>
      <c r="R1248">
        <v>48.0912636036077</v>
      </c>
      <c r="S1248">
        <v>22.8449358663674</v>
      </c>
      <c r="T1248">
        <v>70.9720211811741</v>
      </c>
      <c r="U1248">
        <v>68.160965884683705</v>
      </c>
      <c r="V1248">
        <v>10.2095900040431</v>
      </c>
      <c r="W1248">
        <v>-5.0988499182487796</v>
      </c>
      <c r="X1248">
        <v>19.118212993102802</v>
      </c>
      <c r="Y1248">
        <v>18.5424592736383</v>
      </c>
      <c r="Z1248">
        <v>-3.3908070141247899</v>
      </c>
      <c r="AA1248">
        <v>-19.785618630855101</v>
      </c>
      <c r="AB1248">
        <v>-42.4360187645457</v>
      </c>
      <c r="AC1248">
        <v>-7.3730630221572904</v>
      </c>
      <c r="AD1248">
        <v>11.196714442645201</v>
      </c>
      <c r="AE1248">
        <v>19.0173806365022</v>
      </c>
    </row>
    <row r="1249" spans="1:31" x14ac:dyDescent="0.25">
      <c r="A1249" s="1">
        <v>42282</v>
      </c>
      <c r="B1249">
        <v>78.559127954968503</v>
      </c>
      <c r="C1249">
        <v>6.1596701483278702</v>
      </c>
      <c r="D1249">
        <v>90.383950626759997</v>
      </c>
      <c r="E1249">
        <v>90.750408562528804</v>
      </c>
      <c r="F1249">
        <v>8.7481750293137797</v>
      </c>
      <c r="G1249">
        <v>19.2895357234658</v>
      </c>
      <c r="H1249">
        <v>4.9809493757419201</v>
      </c>
      <c r="I1249">
        <v>16.3553530209463</v>
      </c>
      <c r="J1249">
        <v>83.300230290900004</v>
      </c>
      <c r="K1249">
        <v>87.702548817360494</v>
      </c>
      <c r="L1249">
        <v>68.393455342240699</v>
      </c>
      <c r="M1249">
        <v>11.335020856857099</v>
      </c>
      <c r="N1249">
        <v>71.129696143778204</v>
      </c>
      <c r="O1249">
        <v>71.686623725165504</v>
      </c>
      <c r="P1249">
        <v>12.3252403890914</v>
      </c>
      <c r="Q1249">
        <v>39.242720807536202</v>
      </c>
      <c r="R1249">
        <v>48.280897029656202</v>
      </c>
      <c r="S1249">
        <v>24.215525493967299</v>
      </c>
      <c r="T1249">
        <v>71.190968525130998</v>
      </c>
      <c r="U1249">
        <v>68.429801236889801</v>
      </c>
      <c r="V1249">
        <v>10.1656726127278</v>
      </c>
      <c r="W1249">
        <v>-5.1753507085291899</v>
      </c>
      <c r="X1249">
        <v>19.2542544829818</v>
      </c>
      <c r="Y1249">
        <v>19.063784837363301</v>
      </c>
      <c r="Z1249">
        <v>-3.5770653597776501</v>
      </c>
      <c r="AA1249">
        <v>-19.953185084070402</v>
      </c>
      <c r="AB1249">
        <v>-43.299947653914202</v>
      </c>
      <c r="AC1249">
        <v>-7.8601724730210396</v>
      </c>
      <c r="AD1249">
        <v>12.109261765769</v>
      </c>
      <c r="AE1249">
        <v>19.2727475804707</v>
      </c>
    </row>
    <row r="1250" spans="1:31" x14ac:dyDescent="0.25">
      <c r="A1250" s="1">
        <v>42283</v>
      </c>
      <c r="B1250">
        <v>78.191874025116704</v>
      </c>
      <c r="C1250">
        <v>6.2126670602364502</v>
      </c>
      <c r="D1250">
        <v>90.162902433218505</v>
      </c>
      <c r="E1250">
        <v>90.438080283653093</v>
      </c>
      <c r="F1250">
        <v>8.7669288233649905</v>
      </c>
      <c r="G1250">
        <v>19.3109544666004</v>
      </c>
      <c r="H1250">
        <v>5.0455469127785504</v>
      </c>
      <c r="I1250">
        <v>16.275514361399999</v>
      </c>
      <c r="J1250">
        <v>83.247889441593003</v>
      </c>
      <c r="K1250">
        <v>87.389198168209305</v>
      </c>
      <c r="L1250">
        <v>68.140729197138199</v>
      </c>
      <c r="M1250">
        <v>11.368904920172699</v>
      </c>
      <c r="N1250">
        <v>71.066711889008005</v>
      </c>
      <c r="O1250">
        <v>71.592719851956502</v>
      </c>
      <c r="P1250">
        <v>12.3479783542776</v>
      </c>
      <c r="Q1250">
        <v>39.368213322936498</v>
      </c>
      <c r="R1250">
        <v>47.667048047410802</v>
      </c>
      <c r="S1250">
        <v>24.174550549544399</v>
      </c>
      <c r="T1250">
        <v>71.122515073269099</v>
      </c>
      <c r="U1250">
        <v>68.192184770457203</v>
      </c>
      <c r="V1250">
        <v>10.051144827978501</v>
      </c>
      <c r="W1250">
        <v>-5.15623785993622</v>
      </c>
      <c r="X1250">
        <v>19.0961905442106</v>
      </c>
      <c r="Y1250">
        <v>18.845360431696498</v>
      </c>
      <c r="Z1250">
        <v>-3.5810495309125998</v>
      </c>
      <c r="AA1250">
        <v>-20.057258856336201</v>
      </c>
      <c r="AB1250">
        <v>-42.621501134632297</v>
      </c>
      <c r="AC1250">
        <v>-7.8990361881444304</v>
      </c>
      <c r="AD1250">
        <v>12.1253743683239</v>
      </c>
      <c r="AE1250">
        <v>19.197013397752102</v>
      </c>
    </row>
    <row r="1251" spans="1:31" x14ac:dyDescent="0.25">
      <c r="A1251" s="1">
        <v>42284</v>
      </c>
      <c r="B1251">
        <v>77.959388813736794</v>
      </c>
      <c r="C1251">
        <v>6.1824191562498401</v>
      </c>
      <c r="D1251">
        <v>90.426054392971295</v>
      </c>
      <c r="E1251">
        <v>90.363726381272997</v>
      </c>
      <c r="F1251">
        <v>8.7540138016041293</v>
      </c>
      <c r="G1251">
        <v>19.4038668045214</v>
      </c>
      <c r="H1251">
        <v>5.0885377904602196</v>
      </c>
      <c r="I1251">
        <v>16.3301357011593</v>
      </c>
      <c r="J1251">
        <v>83.307121341098195</v>
      </c>
      <c r="K1251">
        <v>87.129912535759203</v>
      </c>
      <c r="L1251">
        <v>68.138822647312594</v>
      </c>
      <c r="M1251">
        <v>11.3631763027498</v>
      </c>
      <c r="N1251">
        <v>71.050610130594805</v>
      </c>
      <c r="O1251">
        <v>71.5242542417013</v>
      </c>
      <c r="P1251">
        <v>12.3511912359268</v>
      </c>
      <c r="Q1251">
        <v>39.336829323695099</v>
      </c>
      <c r="R1251">
        <v>47.733143905322201</v>
      </c>
      <c r="S1251">
        <v>24.137031973940999</v>
      </c>
      <c r="T1251">
        <v>71.1189717351117</v>
      </c>
      <c r="U1251">
        <v>68.191145222477999</v>
      </c>
      <c r="V1251">
        <v>9.8205661664241699</v>
      </c>
      <c r="W1251">
        <v>-5.1807571464999196</v>
      </c>
      <c r="X1251">
        <v>19.375444262376501</v>
      </c>
      <c r="Y1251">
        <v>18.839472139571701</v>
      </c>
      <c r="Z1251">
        <v>-3.5971774343226799</v>
      </c>
      <c r="AA1251">
        <v>-19.932962519173699</v>
      </c>
      <c r="AB1251">
        <v>-42.644606114861901</v>
      </c>
      <c r="AC1251">
        <v>-7.8068962727817404</v>
      </c>
      <c r="AD1251">
        <v>12.188149605986499</v>
      </c>
      <c r="AE1251">
        <v>18.938767313281101</v>
      </c>
    </row>
    <row r="1252" spans="1:31" x14ac:dyDescent="0.25">
      <c r="A1252" s="1">
        <v>42285</v>
      </c>
      <c r="B1252">
        <v>76.979094683172704</v>
      </c>
      <c r="C1252">
        <v>6.2156680306872802</v>
      </c>
      <c r="D1252">
        <v>89.819870441772096</v>
      </c>
      <c r="E1252">
        <v>90.559892203486299</v>
      </c>
      <c r="F1252">
        <v>8.6287463850726809</v>
      </c>
      <c r="G1252">
        <v>19.335605057415702</v>
      </c>
      <c r="H1252">
        <v>5.0922698226048402</v>
      </c>
      <c r="I1252">
        <v>16.4607050496695</v>
      </c>
      <c r="J1252">
        <v>83.439929516583305</v>
      </c>
      <c r="K1252">
        <v>86.768685341085401</v>
      </c>
      <c r="L1252">
        <v>67.783897799896707</v>
      </c>
      <c r="M1252">
        <v>11.261255092865399</v>
      </c>
      <c r="N1252">
        <v>70.735454349682399</v>
      </c>
      <c r="O1252">
        <v>71.384901598174594</v>
      </c>
      <c r="P1252">
        <v>12.346977083202001</v>
      </c>
      <c r="Q1252">
        <v>39.048873566920399</v>
      </c>
      <c r="R1252">
        <v>47.559378303506001</v>
      </c>
      <c r="S1252">
        <v>24.191486540882298</v>
      </c>
      <c r="T1252">
        <v>71.009240080818103</v>
      </c>
      <c r="U1252">
        <v>67.979002115601801</v>
      </c>
      <c r="V1252">
        <v>9.1951968832759103</v>
      </c>
      <c r="W1252">
        <v>-5.04558706217815</v>
      </c>
      <c r="X1252">
        <v>19.0844160920897</v>
      </c>
      <c r="Y1252">
        <v>19.174990605311699</v>
      </c>
      <c r="Z1252">
        <v>-3.7182306981293398</v>
      </c>
      <c r="AA1252">
        <v>-19.713268509504701</v>
      </c>
      <c r="AB1252">
        <v>-42.467108480901203</v>
      </c>
      <c r="AC1252">
        <v>-7.7307814912128103</v>
      </c>
      <c r="AD1252">
        <v>12.430689435765199</v>
      </c>
      <c r="AE1252">
        <v>18.7896832254836</v>
      </c>
    </row>
    <row r="1253" spans="1:31" x14ac:dyDescent="0.25">
      <c r="A1253" s="1">
        <v>42286</v>
      </c>
      <c r="B1253">
        <v>76.606496082789803</v>
      </c>
      <c r="C1253">
        <v>6.1492093038628797</v>
      </c>
      <c r="D1253">
        <v>89.863111807055603</v>
      </c>
      <c r="E1253">
        <v>90.390490323856397</v>
      </c>
      <c r="F1253">
        <v>8.6117355030039295</v>
      </c>
      <c r="G1253">
        <v>19.343920623527399</v>
      </c>
      <c r="H1253">
        <v>5.0077222162484896</v>
      </c>
      <c r="I1253">
        <v>16.375617519118599</v>
      </c>
      <c r="J1253">
        <v>83.350901785319294</v>
      </c>
      <c r="K1253">
        <v>86.413732366246805</v>
      </c>
      <c r="L1253">
        <v>67.777059960873601</v>
      </c>
      <c r="M1253">
        <v>11.0902910664832</v>
      </c>
      <c r="N1253">
        <v>70.738898024154906</v>
      </c>
      <c r="O1253">
        <v>71.371899787584098</v>
      </c>
      <c r="P1253">
        <v>12.264279750045899</v>
      </c>
      <c r="Q1253">
        <v>38.775478247606102</v>
      </c>
      <c r="R1253">
        <v>47.062049176467902</v>
      </c>
      <c r="S1253">
        <v>24.108728697000998</v>
      </c>
      <c r="T1253">
        <v>71.0157232180497</v>
      </c>
      <c r="U1253">
        <v>67.908529602762798</v>
      </c>
      <c r="V1253">
        <v>8.8294361219161601</v>
      </c>
      <c r="W1253">
        <v>-4.9410817626203398</v>
      </c>
      <c r="X1253">
        <v>19.1242137829007</v>
      </c>
      <c r="Y1253">
        <v>19.018590536272299</v>
      </c>
      <c r="Z1253">
        <v>-3.65254424704196</v>
      </c>
      <c r="AA1253">
        <v>-19.4315576240787</v>
      </c>
      <c r="AB1253">
        <v>-42.054326960219399</v>
      </c>
      <c r="AC1253">
        <v>-7.7331111778823498</v>
      </c>
      <c r="AD1253">
        <v>12.335178567269599</v>
      </c>
      <c r="AE1253">
        <v>18.505202763484</v>
      </c>
    </row>
    <row r="1254" spans="1:31" x14ac:dyDescent="0.25">
      <c r="A1254" s="1">
        <v>42289</v>
      </c>
      <c r="B1254">
        <v>76.648551452242799</v>
      </c>
      <c r="C1254">
        <v>5.5097833423544298</v>
      </c>
      <c r="D1254">
        <v>89.889712657987005</v>
      </c>
      <c r="E1254">
        <v>90.4486501486994</v>
      </c>
      <c r="F1254">
        <v>8.7097425061792499</v>
      </c>
      <c r="G1254">
        <v>19.313933017359101</v>
      </c>
      <c r="H1254">
        <v>5.1090140703223801</v>
      </c>
      <c r="I1254">
        <v>16.334109889109001</v>
      </c>
      <c r="J1254">
        <v>83.355703642975897</v>
      </c>
      <c r="K1254">
        <v>86.382767418066507</v>
      </c>
      <c r="L1254">
        <v>67.821365017653505</v>
      </c>
      <c r="M1254">
        <v>10.575101560344001</v>
      </c>
      <c r="N1254">
        <v>70.770874509578604</v>
      </c>
      <c r="O1254">
        <v>71.411409190278505</v>
      </c>
      <c r="P1254">
        <v>12.199087050581999</v>
      </c>
      <c r="Q1254">
        <v>38.7819200065179</v>
      </c>
      <c r="R1254">
        <v>47.007719909037199</v>
      </c>
      <c r="S1254">
        <v>24.148935066456701</v>
      </c>
      <c r="T1254">
        <v>71.050674830063599</v>
      </c>
      <c r="U1254">
        <v>67.934881004783605</v>
      </c>
      <c r="V1254">
        <v>8.8271864345893594</v>
      </c>
      <c r="W1254">
        <v>-5.0653182179896099</v>
      </c>
      <c r="X1254">
        <v>19.1188381484084</v>
      </c>
      <c r="Y1254">
        <v>19.037240958420799</v>
      </c>
      <c r="Z1254">
        <v>-3.48934454440275</v>
      </c>
      <c r="AA1254">
        <v>-19.467986989158799</v>
      </c>
      <c r="AB1254">
        <v>-41.898705838714903</v>
      </c>
      <c r="AC1254">
        <v>-7.8148251773477302</v>
      </c>
      <c r="AD1254">
        <v>12.3050288129122</v>
      </c>
      <c r="AE1254">
        <v>18.447886413283001</v>
      </c>
    </row>
    <row r="1255" spans="1:31" x14ac:dyDescent="0.25">
      <c r="A1255" s="1">
        <v>42290</v>
      </c>
      <c r="B1255">
        <v>76.378145569269293</v>
      </c>
      <c r="C1255">
        <v>5.4227639475224496</v>
      </c>
      <c r="D1255">
        <v>89.716110876271301</v>
      </c>
      <c r="E1255">
        <v>90.417248380269797</v>
      </c>
      <c r="F1255">
        <v>9.1658957742180895</v>
      </c>
      <c r="G1255">
        <v>19.353530781473701</v>
      </c>
      <c r="H1255">
        <v>5.0190129686783402</v>
      </c>
      <c r="I1255">
        <v>16.452350856434801</v>
      </c>
      <c r="J1255">
        <v>83.154886780568305</v>
      </c>
      <c r="K1255">
        <v>86.280830946393195</v>
      </c>
      <c r="L1255">
        <v>67.667589656000899</v>
      </c>
      <c r="M1255">
        <v>10.6940110446332</v>
      </c>
      <c r="N1255">
        <v>70.686718392357804</v>
      </c>
      <c r="O1255">
        <v>71.340508121886899</v>
      </c>
      <c r="P1255">
        <v>12.0245620559862</v>
      </c>
      <c r="Q1255">
        <v>38.756502935026397</v>
      </c>
      <c r="R1255">
        <v>47.189019978443802</v>
      </c>
      <c r="S1255">
        <v>24.172294702777702</v>
      </c>
      <c r="T1255">
        <v>70.976590501170406</v>
      </c>
      <c r="U1255">
        <v>67.852979492816203</v>
      </c>
      <c r="V1255">
        <v>8.7105559132683794</v>
      </c>
      <c r="W1255">
        <v>-5.2712470971107201</v>
      </c>
      <c r="X1255">
        <v>19.029392483913501</v>
      </c>
      <c r="Y1255">
        <v>19.076740258382902</v>
      </c>
      <c r="Z1255">
        <v>-2.8586662817681399</v>
      </c>
      <c r="AA1255">
        <v>-19.4029721535526</v>
      </c>
      <c r="AB1255">
        <v>-42.170007009765399</v>
      </c>
      <c r="AC1255">
        <v>-7.7199438463429102</v>
      </c>
      <c r="AD1255">
        <v>12.1782962793979</v>
      </c>
      <c r="AE1255">
        <v>18.427851453577102</v>
      </c>
    </row>
    <row r="1256" spans="1:31" x14ac:dyDescent="0.25">
      <c r="A1256" s="1">
        <v>42291</v>
      </c>
      <c r="B1256">
        <v>76.7197109767028</v>
      </c>
      <c r="C1256">
        <v>5.5667622180603296</v>
      </c>
      <c r="D1256">
        <v>89.780104688526194</v>
      </c>
      <c r="E1256">
        <v>90.140163996636701</v>
      </c>
      <c r="F1256">
        <v>9.1017475546632003</v>
      </c>
      <c r="G1256">
        <v>19.605171945995099</v>
      </c>
      <c r="H1256">
        <v>5.1863564000047502</v>
      </c>
      <c r="I1256">
        <v>15.848364136881001</v>
      </c>
      <c r="J1256">
        <v>83.164532606845597</v>
      </c>
      <c r="K1256">
        <v>86.511255193887294</v>
      </c>
      <c r="L1256">
        <v>67.7918522264073</v>
      </c>
      <c r="M1256">
        <v>10.625440736409301</v>
      </c>
      <c r="N1256">
        <v>70.835690887451193</v>
      </c>
      <c r="O1256">
        <v>71.401479336610393</v>
      </c>
      <c r="P1256">
        <v>12.120699351039701</v>
      </c>
      <c r="Q1256">
        <v>39.146408815058898</v>
      </c>
      <c r="R1256">
        <v>47.587224929269297</v>
      </c>
      <c r="S1256">
        <v>23.066932684383598</v>
      </c>
      <c r="T1256">
        <v>71.090725620870501</v>
      </c>
      <c r="U1256">
        <v>67.957715130702795</v>
      </c>
      <c r="V1256">
        <v>8.9278587502955293</v>
      </c>
      <c r="W1256">
        <v>-5.05867851834895</v>
      </c>
      <c r="X1256">
        <v>18.944413801074901</v>
      </c>
      <c r="Y1256">
        <v>18.738684660026401</v>
      </c>
      <c r="Z1256">
        <v>-3.01895179637651</v>
      </c>
      <c r="AA1256">
        <v>-19.541236869063798</v>
      </c>
      <c r="AB1256">
        <v>-42.400868529264599</v>
      </c>
      <c r="AC1256">
        <v>-7.2185685475026498</v>
      </c>
      <c r="AD1256">
        <v>12.0738069859751</v>
      </c>
      <c r="AE1256">
        <v>18.553540063184499</v>
      </c>
    </row>
    <row r="1257" spans="1:31" x14ac:dyDescent="0.25">
      <c r="A1257" s="1">
        <v>42292</v>
      </c>
      <c r="B1257">
        <v>76.687450514262295</v>
      </c>
      <c r="C1257">
        <v>5.4553095976949901</v>
      </c>
      <c r="D1257">
        <v>89.837487949243197</v>
      </c>
      <c r="E1257">
        <v>89.885594197755296</v>
      </c>
      <c r="F1257">
        <v>8.7144529299640396</v>
      </c>
      <c r="G1257">
        <v>19.606879213581902</v>
      </c>
      <c r="H1257">
        <v>5.0741924009163499</v>
      </c>
      <c r="I1257">
        <v>16.389735638052901</v>
      </c>
      <c r="J1257">
        <v>83.080793074335602</v>
      </c>
      <c r="K1257">
        <v>86.692476741815597</v>
      </c>
      <c r="L1257">
        <v>67.780808964166397</v>
      </c>
      <c r="M1257">
        <v>12.1807340146133</v>
      </c>
      <c r="N1257">
        <v>70.865016076902506</v>
      </c>
      <c r="O1257">
        <v>71.398876886417696</v>
      </c>
      <c r="P1257">
        <v>11.8894331032325</v>
      </c>
      <c r="Q1257">
        <v>39.096778878191202</v>
      </c>
      <c r="R1257">
        <v>46.187051831510601</v>
      </c>
      <c r="S1257">
        <v>22.949042354673701</v>
      </c>
      <c r="T1257">
        <v>71.100634357983694</v>
      </c>
      <c r="U1257">
        <v>67.975995789930494</v>
      </c>
      <c r="V1257">
        <v>8.9066415500959</v>
      </c>
      <c r="W1257">
        <v>-6.7254244169182602</v>
      </c>
      <c r="X1257">
        <v>18.972471872340702</v>
      </c>
      <c r="Y1257">
        <v>18.4867173113375</v>
      </c>
      <c r="Z1257">
        <v>-3.1749801732684899</v>
      </c>
      <c r="AA1257">
        <v>-19.4898996646094</v>
      </c>
      <c r="AB1257">
        <v>-41.112859430594298</v>
      </c>
      <c r="AC1257">
        <v>-6.5593067166207399</v>
      </c>
      <c r="AD1257">
        <v>11.980158716351999</v>
      </c>
      <c r="AE1257">
        <v>18.716480951885099</v>
      </c>
    </row>
    <row r="1258" spans="1:31" x14ac:dyDescent="0.25">
      <c r="A1258" s="1">
        <v>42293</v>
      </c>
      <c r="B1258">
        <v>76.617533286651906</v>
      </c>
      <c r="C1258">
        <v>5.0287062755442502</v>
      </c>
      <c r="D1258">
        <v>89.754382706331796</v>
      </c>
      <c r="E1258">
        <v>89.8735189443492</v>
      </c>
      <c r="F1258">
        <v>8.6533066191468606</v>
      </c>
      <c r="G1258">
        <v>19.7565633318445</v>
      </c>
      <c r="H1258">
        <v>5.27151511655617</v>
      </c>
      <c r="I1258">
        <v>15.6068807385025</v>
      </c>
      <c r="J1258">
        <v>83.174476500394505</v>
      </c>
      <c r="K1258">
        <v>86.855587412279107</v>
      </c>
      <c r="L1258">
        <v>67.692311656035102</v>
      </c>
      <c r="M1258">
        <v>12.450727648680701</v>
      </c>
      <c r="N1258">
        <v>70.743460701489695</v>
      </c>
      <c r="O1258">
        <v>71.288687717088195</v>
      </c>
      <c r="P1258">
        <v>11.868930414412899</v>
      </c>
      <c r="Q1258">
        <v>39.006360631653799</v>
      </c>
      <c r="R1258">
        <v>46.109848161091797</v>
      </c>
      <c r="S1258">
        <v>22.471326993621499</v>
      </c>
      <c r="T1258">
        <v>71.049650700065996</v>
      </c>
      <c r="U1258">
        <v>67.911166307461201</v>
      </c>
      <c r="V1258">
        <v>8.9252216306168304</v>
      </c>
      <c r="W1258">
        <v>-7.4220213731364399</v>
      </c>
      <c r="X1258">
        <v>19.0109220048422</v>
      </c>
      <c r="Y1258">
        <v>18.584831227260999</v>
      </c>
      <c r="Z1258">
        <v>-3.2156237952660498</v>
      </c>
      <c r="AA1258">
        <v>-19.249797299809298</v>
      </c>
      <c r="AB1258">
        <v>-40.838333044535602</v>
      </c>
      <c r="AC1258">
        <v>-6.8644462551189998</v>
      </c>
      <c r="AD1258">
        <v>12.1248258003285</v>
      </c>
      <c r="AE1258">
        <v>18.944421104817899</v>
      </c>
    </row>
    <row r="1259" spans="1:31" x14ac:dyDescent="0.25">
      <c r="A1259" s="1">
        <v>42296</v>
      </c>
      <c r="B1259">
        <v>76.894390916479793</v>
      </c>
      <c r="C1259">
        <v>5.2646364628512998</v>
      </c>
      <c r="D1259">
        <v>89.530932159781003</v>
      </c>
      <c r="E1259">
        <v>89.5206189997797</v>
      </c>
      <c r="F1259">
        <v>8.9064192013221692</v>
      </c>
      <c r="G1259">
        <v>19.6536374812863</v>
      </c>
      <c r="H1259">
        <v>5.3349141941944502</v>
      </c>
      <c r="I1259">
        <v>15.3196565409527</v>
      </c>
      <c r="J1259">
        <v>83.105285687733897</v>
      </c>
      <c r="K1259">
        <v>87.101710888697397</v>
      </c>
      <c r="L1259">
        <v>67.597377419555698</v>
      </c>
      <c r="M1259">
        <v>12.8173407379288</v>
      </c>
      <c r="N1259">
        <v>70.719731619864106</v>
      </c>
      <c r="O1259">
        <v>71.243851096849099</v>
      </c>
      <c r="P1259">
        <v>12.0517566120126</v>
      </c>
      <c r="Q1259">
        <v>38.920289177200701</v>
      </c>
      <c r="R1259">
        <v>46.113309468305303</v>
      </c>
      <c r="S1259">
        <v>22.398245519686601</v>
      </c>
      <c r="T1259">
        <v>70.963125171762798</v>
      </c>
      <c r="U1259">
        <v>67.807175709913096</v>
      </c>
      <c r="V1259">
        <v>9.2970134969241407</v>
      </c>
      <c r="W1259">
        <v>-7.5527042750775202</v>
      </c>
      <c r="X1259">
        <v>18.811200539916999</v>
      </c>
      <c r="Y1259">
        <v>18.276767902930501</v>
      </c>
      <c r="Z1259">
        <v>-3.1453374106904</v>
      </c>
      <c r="AA1259">
        <v>-19.266651695914401</v>
      </c>
      <c r="AB1259">
        <v>-40.7783952741108</v>
      </c>
      <c r="AC1259">
        <v>-7.0785889787338903</v>
      </c>
      <c r="AD1259">
        <v>12.142160515971099</v>
      </c>
      <c r="AE1259">
        <v>19.294535178784301</v>
      </c>
    </row>
    <row r="1260" spans="1:31" x14ac:dyDescent="0.25">
      <c r="A1260" s="1">
        <v>42297</v>
      </c>
      <c r="B1260">
        <v>77.3000129374187</v>
      </c>
      <c r="C1260">
        <v>5.5232783002666297</v>
      </c>
      <c r="D1260">
        <v>89.703013654627696</v>
      </c>
      <c r="E1260">
        <v>90.123514391071495</v>
      </c>
      <c r="F1260">
        <v>8.6843191971733606</v>
      </c>
      <c r="G1260">
        <v>20.323207978145099</v>
      </c>
      <c r="H1260">
        <v>5.1609006829225397</v>
      </c>
      <c r="I1260">
        <v>14.835546264616699</v>
      </c>
      <c r="J1260">
        <v>82.893741032642794</v>
      </c>
      <c r="K1260">
        <v>86.889921790290103</v>
      </c>
      <c r="L1260">
        <v>67.8464748622402</v>
      </c>
      <c r="M1260">
        <v>12.612404830001701</v>
      </c>
      <c r="N1260">
        <v>70.911101210706704</v>
      </c>
      <c r="O1260">
        <v>71.434756809282703</v>
      </c>
      <c r="P1260">
        <v>12.064061540807799</v>
      </c>
      <c r="Q1260">
        <v>39.932968764766002</v>
      </c>
      <c r="R1260">
        <v>45.737009969943401</v>
      </c>
      <c r="S1260">
        <v>21.914649365387199</v>
      </c>
      <c r="T1260">
        <v>71.069954111546195</v>
      </c>
      <c r="U1260">
        <v>67.914074764493506</v>
      </c>
      <c r="V1260">
        <v>9.4535380751785105</v>
      </c>
      <c r="W1260">
        <v>-7.0891265297350996</v>
      </c>
      <c r="X1260">
        <v>18.791912443920999</v>
      </c>
      <c r="Y1260">
        <v>18.688757581788899</v>
      </c>
      <c r="Z1260">
        <v>-3.37974234363445</v>
      </c>
      <c r="AA1260">
        <v>-19.6097607866209</v>
      </c>
      <c r="AB1260">
        <v>-40.576109287020898</v>
      </c>
      <c r="AC1260">
        <v>-7.0791031007704301</v>
      </c>
      <c r="AD1260">
        <v>11.823786921096699</v>
      </c>
      <c r="AE1260">
        <v>18.9758470257967</v>
      </c>
    </row>
    <row r="1261" spans="1:31" x14ac:dyDescent="0.25">
      <c r="A1261" s="1">
        <v>42298</v>
      </c>
      <c r="B1261">
        <v>77.204562781216396</v>
      </c>
      <c r="C1261">
        <v>4.8158794725254497</v>
      </c>
      <c r="D1261">
        <v>90.023988182547697</v>
      </c>
      <c r="E1261">
        <v>90.335225279912706</v>
      </c>
      <c r="F1261">
        <v>8.9981505378058095</v>
      </c>
      <c r="G1261">
        <v>21.162049761845001</v>
      </c>
      <c r="H1261">
        <v>4.92033174419206</v>
      </c>
      <c r="I1261">
        <v>14.5652730075132</v>
      </c>
      <c r="J1261">
        <v>83.3246409953898</v>
      </c>
      <c r="K1261">
        <v>86.112813951367002</v>
      </c>
      <c r="L1261">
        <v>68.096326345449796</v>
      </c>
      <c r="M1261">
        <v>11.108444571827899</v>
      </c>
      <c r="N1261">
        <v>71.094690316298298</v>
      </c>
      <c r="O1261">
        <v>71.5916005172122</v>
      </c>
      <c r="P1261">
        <v>11.999078790897901</v>
      </c>
      <c r="Q1261">
        <v>40.782810729936003</v>
      </c>
      <c r="R1261">
        <v>46.032748257127203</v>
      </c>
      <c r="S1261">
        <v>21.6571798032559</v>
      </c>
      <c r="T1261">
        <v>71.124003464571501</v>
      </c>
      <c r="U1261">
        <v>67.976032917738394</v>
      </c>
      <c r="V1261">
        <v>9.1082364357666297</v>
      </c>
      <c r="W1261">
        <v>-6.2925650993024798</v>
      </c>
      <c r="X1261">
        <v>18.929297866249499</v>
      </c>
      <c r="Y1261">
        <v>18.743624762700499</v>
      </c>
      <c r="Z1261">
        <v>-3.00092825309207</v>
      </c>
      <c r="AA1261">
        <v>-19.620760968091101</v>
      </c>
      <c r="AB1261">
        <v>-41.112416512935098</v>
      </c>
      <c r="AC1261">
        <v>-7.0919067957427098</v>
      </c>
      <c r="AD1261">
        <v>12.2006375308182</v>
      </c>
      <c r="AE1261">
        <v>18.136781033628701</v>
      </c>
    </row>
    <row r="1262" spans="1:31" x14ac:dyDescent="0.25">
      <c r="A1262" s="1">
        <v>42299</v>
      </c>
      <c r="B1262">
        <v>77.871894299194594</v>
      </c>
      <c r="C1262">
        <v>4.9337766749033003</v>
      </c>
      <c r="D1262">
        <v>90.333224701122305</v>
      </c>
      <c r="E1262">
        <v>90.790998386280506</v>
      </c>
      <c r="F1262">
        <v>8.9440005036086294</v>
      </c>
      <c r="G1262">
        <v>21.820277685079098</v>
      </c>
      <c r="H1262">
        <v>4.9979088900170598</v>
      </c>
      <c r="I1262">
        <v>14.363047149588599</v>
      </c>
      <c r="J1262">
        <v>82.820299173377904</v>
      </c>
      <c r="K1262">
        <v>85.983769257700899</v>
      </c>
      <c r="L1262">
        <v>68.077831380362795</v>
      </c>
      <c r="M1262">
        <v>10.9513091771903</v>
      </c>
      <c r="N1262">
        <v>71.126893348545707</v>
      </c>
      <c r="O1262">
        <v>71.571540447603894</v>
      </c>
      <c r="P1262">
        <v>12.022599935405299</v>
      </c>
      <c r="Q1262">
        <v>42.347098261665501</v>
      </c>
      <c r="R1262">
        <v>46.780278230402601</v>
      </c>
      <c r="S1262">
        <v>21.208900728172701</v>
      </c>
      <c r="T1262">
        <v>70.915051396076294</v>
      </c>
      <c r="U1262">
        <v>67.857693815447703</v>
      </c>
      <c r="V1262">
        <v>9.7940629188318002</v>
      </c>
      <c r="W1262">
        <v>-6.0175325022869703</v>
      </c>
      <c r="X1262">
        <v>19.206331352576601</v>
      </c>
      <c r="Y1262">
        <v>19.219457938676602</v>
      </c>
      <c r="Z1262">
        <v>-3.07859943179669</v>
      </c>
      <c r="AA1262">
        <v>-20.526820576586498</v>
      </c>
      <c r="AB1262">
        <v>-41.7823693403855</v>
      </c>
      <c r="AC1262">
        <v>-6.8458535785840899</v>
      </c>
      <c r="AD1262">
        <v>11.9052477773016</v>
      </c>
      <c r="AE1262">
        <v>18.1260754422532</v>
      </c>
    </row>
    <row r="1263" spans="1:31" x14ac:dyDescent="0.25">
      <c r="A1263" s="1">
        <v>42300</v>
      </c>
      <c r="B1263">
        <v>78.308432336445193</v>
      </c>
      <c r="C1263">
        <v>4.92520075082491</v>
      </c>
      <c r="D1263">
        <v>89.786078473436703</v>
      </c>
      <c r="E1263">
        <v>90.454573805970895</v>
      </c>
      <c r="F1263">
        <v>8.9291277147306598</v>
      </c>
      <c r="G1263">
        <v>21.6213280750741</v>
      </c>
      <c r="H1263">
        <v>4.9270141650155699</v>
      </c>
      <c r="I1263">
        <v>14.3762363923928</v>
      </c>
      <c r="J1263">
        <v>83.185606233147993</v>
      </c>
      <c r="K1263">
        <v>86.397795460541104</v>
      </c>
      <c r="L1263">
        <v>68.112739732781094</v>
      </c>
      <c r="M1263">
        <v>11.038097863330799</v>
      </c>
      <c r="N1263">
        <v>71.065566134322097</v>
      </c>
      <c r="O1263">
        <v>71.5404832664005</v>
      </c>
      <c r="P1263">
        <v>11.846507041428801</v>
      </c>
      <c r="Q1263">
        <v>42.415657344992901</v>
      </c>
      <c r="R1263">
        <v>47.117882905418099</v>
      </c>
      <c r="S1263">
        <v>21.066095820863701</v>
      </c>
      <c r="T1263">
        <v>70.832494671248696</v>
      </c>
      <c r="U1263">
        <v>67.875868626793306</v>
      </c>
      <c r="V1263">
        <v>10.195692603664201</v>
      </c>
      <c r="W1263">
        <v>-6.1128971125058502</v>
      </c>
      <c r="X1263">
        <v>18.720512339114599</v>
      </c>
      <c r="Y1263">
        <v>18.914090539570399</v>
      </c>
      <c r="Z1263">
        <v>-2.9173793266981898</v>
      </c>
      <c r="AA1263">
        <v>-20.794329269918901</v>
      </c>
      <c r="AB1263">
        <v>-42.1908687404025</v>
      </c>
      <c r="AC1263">
        <v>-6.6898594284708501</v>
      </c>
      <c r="AD1263">
        <v>12.353111561899301</v>
      </c>
      <c r="AE1263">
        <v>18.521926833747798</v>
      </c>
    </row>
    <row r="1264" spans="1:31" x14ac:dyDescent="0.25">
      <c r="A1264" s="1">
        <v>42303</v>
      </c>
      <c r="B1264">
        <v>78.160840099268398</v>
      </c>
      <c r="C1264">
        <v>4.84476907685917</v>
      </c>
      <c r="D1264">
        <v>89.691540717379795</v>
      </c>
      <c r="E1264">
        <v>90.511157412834095</v>
      </c>
      <c r="F1264">
        <v>9.0008884259682702</v>
      </c>
      <c r="G1264">
        <v>21.653746473155799</v>
      </c>
      <c r="H1264">
        <v>4.8820328353244298</v>
      </c>
      <c r="I1264">
        <v>14.3353852874876</v>
      </c>
      <c r="J1264">
        <v>83.543403739794599</v>
      </c>
      <c r="K1264">
        <v>86.571730859048799</v>
      </c>
      <c r="L1264">
        <v>68.039586274523302</v>
      </c>
      <c r="M1264">
        <v>10.9058347437691</v>
      </c>
      <c r="N1264">
        <v>71.026091901763394</v>
      </c>
      <c r="O1264">
        <v>71.517751090365493</v>
      </c>
      <c r="P1264">
        <v>12.4197416245234</v>
      </c>
      <c r="Q1264">
        <v>42.449865967658702</v>
      </c>
      <c r="R1264">
        <v>47.135001113089899</v>
      </c>
      <c r="S1264">
        <v>21.055053740210599</v>
      </c>
      <c r="T1264">
        <v>70.806778059482298</v>
      </c>
      <c r="U1264">
        <v>67.839790411734597</v>
      </c>
      <c r="V1264">
        <v>10.1212538247451</v>
      </c>
      <c r="W1264">
        <v>-6.0610656669099097</v>
      </c>
      <c r="X1264">
        <v>18.665448815616401</v>
      </c>
      <c r="Y1264">
        <v>18.993406322468601</v>
      </c>
      <c r="Z1264">
        <v>-3.4188531985551398</v>
      </c>
      <c r="AA1264">
        <v>-20.7961194945029</v>
      </c>
      <c r="AB1264">
        <v>-42.252968277765497</v>
      </c>
      <c r="AC1264">
        <v>-6.7196684527230301</v>
      </c>
      <c r="AD1264">
        <v>12.736625680312301</v>
      </c>
      <c r="AE1264">
        <v>18.731940447314201</v>
      </c>
    </row>
    <row r="1265" spans="1:31" x14ac:dyDescent="0.25">
      <c r="A1265" s="1">
        <v>42304</v>
      </c>
      <c r="B1265">
        <v>79.197413142499698</v>
      </c>
      <c r="C1265">
        <v>4.5824150130652201</v>
      </c>
      <c r="D1265">
        <v>89.873798619642798</v>
      </c>
      <c r="E1265">
        <v>90.707975267935197</v>
      </c>
      <c r="F1265">
        <v>8.3343007269831695</v>
      </c>
      <c r="G1265">
        <v>21.947885834564701</v>
      </c>
      <c r="H1265">
        <v>5.0005972816365896</v>
      </c>
      <c r="I1265">
        <v>14.279278291075199</v>
      </c>
      <c r="J1265">
        <v>84.448512695556204</v>
      </c>
      <c r="K1265">
        <v>86.6283800623453</v>
      </c>
      <c r="L1265">
        <v>68.165596647830299</v>
      </c>
      <c r="M1265">
        <v>10.197357847525801</v>
      </c>
      <c r="N1265">
        <v>71.215140977903104</v>
      </c>
      <c r="O1265">
        <v>71.682699694036799</v>
      </c>
      <c r="P1265">
        <v>12.460741464046601</v>
      </c>
      <c r="Q1265">
        <v>43.136068232668201</v>
      </c>
      <c r="R1265">
        <v>48.119016938706601</v>
      </c>
      <c r="S1265">
        <v>21.175046905110701</v>
      </c>
      <c r="T1265">
        <v>70.976307644128397</v>
      </c>
      <c r="U1265">
        <v>67.872580583347698</v>
      </c>
      <c r="V1265">
        <v>11.0318164946694</v>
      </c>
      <c r="W1265">
        <v>-5.6149428344605399</v>
      </c>
      <c r="X1265">
        <v>18.658657641739701</v>
      </c>
      <c r="Y1265">
        <v>19.025275573898501</v>
      </c>
      <c r="Z1265">
        <v>-4.1264407370634197</v>
      </c>
      <c r="AA1265">
        <v>-21.188182398103599</v>
      </c>
      <c r="AB1265">
        <v>-43.11841965707</v>
      </c>
      <c r="AC1265">
        <v>-6.8957686140354797</v>
      </c>
      <c r="AD1265">
        <v>13.4722050514278</v>
      </c>
      <c r="AE1265">
        <v>18.755799478997499</v>
      </c>
    </row>
    <row r="1266" spans="1:31" x14ac:dyDescent="0.25">
      <c r="A1266" s="1">
        <v>42305</v>
      </c>
      <c r="B1266">
        <v>79.399500305164295</v>
      </c>
      <c r="C1266">
        <v>5.0982551421569102</v>
      </c>
      <c r="D1266">
        <v>89.905584407272599</v>
      </c>
      <c r="E1266">
        <v>90.461380049046696</v>
      </c>
      <c r="F1266">
        <v>8.2182422268857405</v>
      </c>
      <c r="G1266">
        <v>21.349569043618601</v>
      </c>
      <c r="H1266">
        <v>5.0943260783547499</v>
      </c>
      <c r="I1266">
        <v>14.6110733193768</v>
      </c>
      <c r="J1266">
        <v>85.286118083007196</v>
      </c>
      <c r="K1266">
        <v>87.102540602885696</v>
      </c>
      <c r="L1266">
        <v>67.977489107539597</v>
      </c>
      <c r="M1266">
        <v>11.614055400932999</v>
      </c>
      <c r="N1266">
        <v>71.064758745854704</v>
      </c>
      <c r="O1266">
        <v>71.510804366766095</v>
      </c>
      <c r="P1266">
        <v>13.0090254061259</v>
      </c>
      <c r="Q1266">
        <v>42.776232115980498</v>
      </c>
      <c r="R1266">
        <v>48.228394016142303</v>
      </c>
      <c r="S1266">
        <v>21.653357176531699</v>
      </c>
      <c r="T1266">
        <v>70.935429567612601</v>
      </c>
      <c r="U1266">
        <v>67.757043354282999</v>
      </c>
      <c r="V1266">
        <v>11.4220111976247</v>
      </c>
      <c r="W1266">
        <v>-6.5158002587760899</v>
      </c>
      <c r="X1266">
        <v>18.840825661417799</v>
      </c>
      <c r="Y1266">
        <v>18.950575682280601</v>
      </c>
      <c r="Z1266">
        <v>-4.79078317924019</v>
      </c>
      <c r="AA1266">
        <v>-21.426663072361801</v>
      </c>
      <c r="AB1266">
        <v>-43.134067937787499</v>
      </c>
      <c r="AC1266">
        <v>-7.0422838571549002</v>
      </c>
      <c r="AD1266">
        <v>14.350688515394699</v>
      </c>
      <c r="AE1266">
        <v>19.345497248602701</v>
      </c>
    </row>
    <row r="1267" spans="1:31" x14ac:dyDescent="0.25">
      <c r="A1267" s="1">
        <v>42306</v>
      </c>
      <c r="B1267">
        <v>80.786288585652102</v>
      </c>
      <c r="C1267">
        <v>5.2083446004048</v>
      </c>
      <c r="D1267">
        <v>90.203438809506807</v>
      </c>
      <c r="E1267">
        <v>90.580712742682195</v>
      </c>
      <c r="F1267">
        <v>8.26031942085101</v>
      </c>
      <c r="G1267">
        <v>22.529796352605398</v>
      </c>
      <c r="H1267">
        <v>4.6892138271220096</v>
      </c>
      <c r="I1267">
        <v>14.2139784749107</v>
      </c>
      <c r="J1267">
        <v>86.144185549377298</v>
      </c>
      <c r="K1267">
        <v>88.717968107769906</v>
      </c>
      <c r="L1267">
        <v>68.390226084946804</v>
      </c>
      <c r="M1267">
        <v>12.1220303801328</v>
      </c>
      <c r="N1267">
        <v>71.465747796330305</v>
      </c>
      <c r="O1267">
        <v>71.871254975163097</v>
      </c>
      <c r="P1267">
        <v>13.919455433667199</v>
      </c>
      <c r="Q1267">
        <v>44.594607485834302</v>
      </c>
      <c r="R1267">
        <v>48.759754045769597</v>
      </c>
      <c r="S1267">
        <v>20.711785164699599</v>
      </c>
      <c r="T1267">
        <v>71.335983325841298</v>
      </c>
      <c r="U1267">
        <v>68.163401778497203</v>
      </c>
      <c r="V1267">
        <v>12.3960625007053</v>
      </c>
      <c r="W1267">
        <v>-6.9136857797279996</v>
      </c>
      <c r="X1267">
        <v>18.737691013176601</v>
      </c>
      <c r="Y1267">
        <v>18.709457767519002</v>
      </c>
      <c r="Z1267">
        <v>-5.6591360128162096</v>
      </c>
      <c r="AA1267">
        <v>-22.064811133228801</v>
      </c>
      <c r="AB1267">
        <v>-44.070540218647601</v>
      </c>
      <c r="AC1267">
        <v>-6.4978066897889297</v>
      </c>
      <c r="AD1267">
        <v>14.808202223536</v>
      </c>
      <c r="AE1267">
        <v>20.5545663292726</v>
      </c>
    </row>
    <row r="1268" spans="1:31" x14ac:dyDescent="0.25">
      <c r="A1268" s="1">
        <v>42307</v>
      </c>
      <c r="B1268">
        <v>80.593938693970401</v>
      </c>
      <c r="C1268">
        <v>5.2780352566638404</v>
      </c>
      <c r="D1268">
        <v>90.111562931222693</v>
      </c>
      <c r="E1268">
        <v>90.372799451560795</v>
      </c>
      <c r="F1268">
        <v>8.5949239374858504</v>
      </c>
      <c r="G1268">
        <v>22.2869349379956</v>
      </c>
      <c r="H1268">
        <v>4.6973448215032603</v>
      </c>
      <c r="I1268">
        <v>14.3122053974434</v>
      </c>
      <c r="J1268">
        <v>86.176617183050695</v>
      </c>
      <c r="K1268">
        <v>88.844453231992702</v>
      </c>
      <c r="L1268">
        <v>68.393795154523701</v>
      </c>
      <c r="M1268">
        <v>13.976453788295499</v>
      </c>
      <c r="N1268">
        <v>71.456060197106694</v>
      </c>
      <c r="O1268">
        <v>71.853321997194797</v>
      </c>
      <c r="P1268">
        <v>13.398892984033299</v>
      </c>
      <c r="Q1268">
        <v>44.612088032231902</v>
      </c>
      <c r="R1268">
        <v>47.312778122348298</v>
      </c>
      <c r="S1268">
        <v>20.733397761106399</v>
      </c>
      <c r="T1268">
        <v>71.334603534527204</v>
      </c>
      <c r="U1268">
        <v>68.197424271521399</v>
      </c>
      <c r="V1268">
        <v>12.200143539446699</v>
      </c>
      <c r="W1268">
        <v>-8.6984185316316793</v>
      </c>
      <c r="X1268">
        <v>18.655502734115998</v>
      </c>
      <c r="Y1268">
        <v>18.519477454366001</v>
      </c>
      <c r="Z1268">
        <v>-4.8039690465474898</v>
      </c>
      <c r="AA1268">
        <v>-22.325153094236299</v>
      </c>
      <c r="AB1268">
        <v>-42.615433300844998</v>
      </c>
      <c r="AC1268">
        <v>-6.4211923636629704</v>
      </c>
      <c r="AD1268">
        <v>14.842013648523499</v>
      </c>
      <c r="AE1268">
        <v>20.6470289604713</v>
      </c>
    </row>
    <row r="1269" spans="1:31" x14ac:dyDescent="0.25">
      <c r="A1269" s="1">
        <v>42310</v>
      </c>
      <c r="B1269">
        <v>80.784432500801898</v>
      </c>
      <c r="C1269">
        <v>5.0858957341591404</v>
      </c>
      <c r="D1269">
        <v>90.545390968398806</v>
      </c>
      <c r="E1269">
        <v>90.560393867661702</v>
      </c>
      <c r="F1269">
        <v>8.5224184114304808</v>
      </c>
      <c r="G1269">
        <v>22.8797890423068</v>
      </c>
      <c r="H1269">
        <v>4.9004950905609697</v>
      </c>
      <c r="I1269">
        <v>14.232345126210401</v>
      </c>
      <c r="J1269">
        <v>86.109570027581</v>
      </c>
      <c r="K1269">
        <v>88.459856348960898</v>
      </c>
      <c r="L1269">
        <v>68.539100823399593</v>
      </c>
      <c r="M1269">
        <v>13.8411170855581</v>
      </c>
      <c r="N1269">
        <v>71.584558778074793</v>
      </c>
      <c r="O1269">
        <v>71.978259474706107</v>
      </c>
      <c r="P1269">
        <v>13.478938741471699</v>
      </c>
      <c r="Q1269">
        <v>45.042748003384297</v>
      </c>
      <c r="R1269">
        <v>47.0930046823118</v>
      </c>
      <c r="S1269">
        <v>20.804320588187899</v>
      </c>
      <c r="T1269">
        <v>71.419016180486594</v>
      </c>
      <c r="U1269">
        <v>68.2995227604913</v>
      </c>
      <c r="V1269">
        <v>12.245331677402399</v>
      </c>
      <c r="W1269">
        <v>-8.7552213513989603</v>
      </c>
      <c r="X1269">
        <v>18.960832190323998</v>
      </c>
      <c r="Y1269">
        <v>18.582134392955599</v>
      </c>
      <c r="Z1269">
        <v>-4.9565203300412204</v>
      </c>
      <c r="AA1269">
        <v>-22.1629589610775</v>
      </c>
      <c r="AB1269">
        <v>-42.192509591750898</v>
      </c>
      <c r="AC1269">
        <v>-6.5719754619775097</v>
      </c>
      <c r="AD1269">
        <v>14.690553847094501</v>
      </c>
      <c r="AE1269">
        <v>20.160333588469602</v>
      </c>
    </row>
    <row r="1270" spans="1:31" x14ac:dyDescent="0.25">
      <c r="A1270" s="1">
        <v>42311</v>
      </c>
      <c r="B1270">
        <v>81.2159497405775</v>
      </c>
      <c r="C1270">
        <v>5.0494539757803896</v>
      </c>
      <c r="D1270">
        <v>90.366915846596896</v>
      </c>
      <c r="E1270">
        <v>90.778499430180901</v>
      </c>
      <c r="F1270">
        <v>8.2284922237981899</v>
      </c>
      <c r="G1270">
        <v>22.8937616598228</v>
      </c>
      <c r="H1270">
        <v>4.89387761533599</v>
      </c>
      <c r="I1270">
        <v>14.4846739392865</v>
      </c>
      <c r="J1270">
        <v>86.332966648279793</v>
      </c>
      <c r="K1270">
        <v>88.924438859151095</v>
      </c>
      <c r="L1270">
        <v>68.606013391031397</v>
      </c>
      <c r="M1270">
        <v>13.7048380029709</v>
      </c>
      <c r="N1270">
        <v>71.551816475871902</v>
      </c>
      <c r="O1270">
        <v>72.019564699607301</v>
      </c>
      <c r="P1270">
        <v>13.7953742282397</v>
      </c>
      <c r="Q1270">
        <v>44.841220228085398</v>
      </c>
      <c r="R1270">
        <v>47.219054546566603</v>
      </c>
      <c r="S1270">
        <v>21.551288922843899</v>
      </c>
      <c r="T1270">
        <v>71.508191691080199</v>
      </c>
      <c r="U1270">
        <v>68.371667752512806</v>
      </c>
      <c r="V1270">
        <v>12.6099363495461</v>
      </c>
      <c r="W1270">
        <v>-8.6553840271905091</v>
      </c>
      <c r="X1270">
        <v>18.815099370725001</v>
      </c>
      <c r="Y1270">
        <v>18.758934730573699</v>
      </c>
      <c r="Z1270">
        <v>-5.5668820044415499</v>
      </c>
      <c r="AA1270">
        <v>-21.947458568262601</v>
      </c>
      <c r="AB1270">
        <v>-42.325176931230601</v>
      </c>
      <c r="AC1270">
        <v>-7.0666149835574696</v>
      </c>
      <c r="AD1270">
        <v>14.824774957199701</v>
      </c>
      <c r="AE1270">
        <v>20.5527711066383</v>
      </c>
    </row>
    <row r="1271" spans="1:31" x14ac:dyDescent="0.25">
      <c r="A1271" s="1">
        <v>42312</v>
      </c>
      <c r="B1271">
        <v>81.285455034116595</v>
      </c>
      <c r="C1271">
        <v>5.0165273880496803</v>
      </c>
      <c r="D1271">
        <v>90.376404691791706</v>
      </c>
      <c r="E1271">
        <v>90.646263205350394</v>
      </c>
      <c r="F1271">
        <v>8.3986151603408299</v>
      </c>
      <c r="G1271">
        <v>22.8164297340379</v>
      </c>
      <c r="H1271">
        <v>4.88837814206956</v>
      </c>
      <c r="I1271">
        <v>14.3960093229717</v>
      </c>
      <c r="J1271">
        <v>86.476580991830204</v>
      </c>
      <c r="K1271">
        <v>89.117052992056003</v>
      </c>
      <c r="L1271">
        <v>68.610320481447602</v>
      </c>
      <c r="M1271">
        <v>14.546963548496199</v>
      </c>
      <c r="N1271">
        <v>71.558481120873296</v>
      </c>
      <c r="O1271">
        <v>72.021508941052701</v>
      </c>
      <c r="P1271">
        <v>13.6953212564139</v>
      </c>
      <c r="Q1271">
        <v>44.667290663063802</v>
      </c>
      <c r="R1271">
        <v>46.9582235508651</v>
      </c>
      <c r="S1271">
        <v>21.474308488865098</v>
      </c>
      <c r="T1271">
        <v>71.5225355679584</v>
      </c>
      <c r="U1271">
        <v>68.362763043578397</v>
      </c>
      <c r="V1271">
        <v>12.675134552669</v>
      </c>
      <c r="W1271">
        <v>-9.5304361604464791</v>
      </c>
      <c r="X1271">
        <v>18.817923570918499</v>
      </c>
      <c r="Y1271">
        <v>18.6247542642977</v>
      </c>
      <c r="Z1271">
        <v>-5.2967060960730699</v>
      </c>
      <c r="AA1271">
        <v>-21.850860929025998</v>
      </c>
      <c r="AB1271">
        <v>-42.069845408795601</v>
      </c>
      <c r="AC1271">
        <v>-7.0782991658934398</v>
      </c>
      <c r="AD1271">
        <v>14.954045423871699</v>
      </c>
      <c r="AE1271">
        <v>20.754289948477599</v>
      </c>
    </row>
    <row r="1272" spans="1:31" x14ac:dyDescent="0.25">
      <c r="A1272" s="1">
        <v>42313</v>
      </c>
      <c r="B1272">
        <v>81.693795258969899</v>
      </c>
      <c r="C1272">
        <v>5.0210676943564199</v>
      </c>
      <c r="D1272">
        <v>90.762306754669794</v>
      </c>
      <c r="E1272">
        <v>91.049493390600006</v>
      </c>
      <c r="F1272">
        <v>8.5357207411666707</v>
      </c>
      <c r="G1272">
        <v>22.8652650639503</v>
      </c>
      <c r="H1272">
        <v>4.91650482875193</v>
      </c>
      <c r="I1272">
        <v>13.760005221912399</v>
      </c>
      <c r="J1272">
        <v>86.296681620958907</v>
      </c>
      <c r="K1272">
        <v>89.432247834953202</v>
      </c>
      <c r="L1272">
        <v>68.604635735321196</v>
      </c>
      <c r="M1272">
        <v>15.1063645131401</v>
      </c>
      <c r="N1272">
        <v>71.555804328447294</v>
      </c>
      <c r="O1272">
        <v>72.012102375646805</v>
      </c>
      <c r="P1272">
        <v>14.272017234164</v>
      </c>
      <c r="Q1272">
        <v>44.968270749165399</v>
      </c>
      <c r="R1272">
        <v>46.996418444790599</v>
      </c>
      <c r="S1272">
        <v>21.0687545682426</v>
      </c>
      <c r="T1272">
        <v>71.393604390774698</v>
      </c>
      <c r="U1272">
        <v>68.355116070597006</v>
      </c>
      <c r="V1272">
        <v>13.0891595236487</v>
      </c>
      <c r="W1272">
        <v>-10.0852968187837</v>
      </c>
      <c r="X1272">
        <v>19.206502426222499</v>
      </c>
      <c r="Y1272">
        <v>19.037391014953201</v>
      </c>
      <c r="Z1272">
        <v>-5.7362964929973099</v>
      </c>
      <c r="AA1272">
        <v>-22.103005685215098</v>
      </c>
      <c r="AB1272">
        <v>-42.079913616038603</v>
      </c>
      <c r="AC1272">
        <v>-7.3087493463301296</v>
      </c>
      <c r="AD1272">
        <v>14.9030772301842</v>
      </c>
      <c r="AE1272">
        <v>21.077131764356299</v>
      </c>
    </row>
    <row r="1273" spans="1:31" x14ac:dyDescent="0.25">
      <c r="A1273" s="1">
        <v>42314</v>
      </c>
      <c r="B1273">
        <v>82.436082857983394</v>
      </c>
      <c r="C1273">
        <v>4.9377517942173901</v>
      </c>
      <c r="D1273">
        <v>90.8755972025304</v>
      </c>
      <c r="E1273">
        <v>91.828069936839796</v>
      </c>
      <c r="F1273">
        <v>8.3060333784791105</v>
      </c>
      <c r="G1273">
        <v>24.022687312727001</v>
      </c>
      <c r="H1273">
        <v>4.8729867203562698</v>
      </c>
      <c r="I1273">
        <v>12.759933658160101</v>
      </c>
      <c r="J1273">
        <v>86.434392556743205</v>
      </c>
      <c r="K1273">
        <v>90.076559337427597</v>
      </c>
      <c r="L1273">
        <v>68.924284368729303</v>
      </c>
      <c r="M1273">
        <v>14.6195821066449</v>
      </c>
      <c r="N1273">
        <v>71.803444947361399</v>
      </c>
      <c r="O1273">
        <v>72.3203899903788</v>
      </c>
      <c r="P1273">
        <v>14.504488418400999</v>
      </c>
      <c r="Q1273">
        <v>46.157474602492002</v>
      </c>
      <c r="R1273">
        <v>48.349405620013897</v>
      </c>
      <c r="S1273">
        <v>19.585282974367502</v>
      </c>
      <c r="T1273">
        <v>71.602347414566907</v>
      </c>
      <c r="U1273">
        <v>68.683394312508497</v>
      </c>
      <c r="V1273">
        <v>13.511798489254099</v>
      </c>
      <c r="W1273">
        <v>-9.6818303124274703</v>
      </c>
      <c r="X1273">
        <v>19.072152255169001</v>
      </c>
      <c r="Y1273">
        <v>19.507679946461</v>
      </c>
      <c r="Z1273">
        <v>-6.1984550399218996</v>
      </c>
      <c r="AA1273">
        <v>-22.1347872897651</v>
      </c>
      <c r="AB1273">
        <v>-43.476418899657702</v>
      </c>
      <c r="AC1273">
        <v>-6.82534931620736</v>
      </c>
      <c r="AD1273">
        <v>14.8320451421763</v>
      </c>
      <c r="AE1273">
        <v>21.393165024919099</v>
      </c>
    </row>
    <row r="1274" spans="1:31" x14ac:dyDescent="0.25">
      <c r="A1274" s="1">
        <v>42317</v>
      </c>
      <c r="B1274">
        <v>82.633040845266294</v>
      </c>
      <c r="C1274">
        <v>4.8459372339611901</v>
      </c>
      <c r="D1274">
        <v>90.981473798401396</v>
      </c>
      <c r="E1274">
        <v>91.765886075667396</v>
      </c>
      <c r="F1274">
        <v>8.1428864489673494</v>
      </c>
      <c r="G1274">
        <v>24.233174573888899</v>
      </c>
      <c r="H1274">
        <v>4.8221367609249501</v>
      </c>
      <c r="I1274">
        <v>12.680259760693501</v>
      </c>
      <c r="J1274">
        <v>86.116228053807404</v>
      </c>
      <c r="K1274">
        <v>90.288520659557093</v>
      </c>
      <c r="L1274">
        <v>68.904592484071202</v>
      </c>
      <c r="M1274">
        <v>13.7481248838904</v>
      </c>
      <c r="N1274">
        <v>71.829207301023004</v>
      </c>
      <c r="O1274">
        <v>72.269965740163201</v>
      </c>
      <c r="P1274">
        <v>15.4915617113615</v>
      </c>
      <c r="Q1274">
        <v>46.571783034143998</v>
      </c>
      <c r="R1274">
        <v>47.8150210834538</v>
      </c>
      <c r="S1274">
        <v>19.6847963907944</v>
      </c>
      <c r="T1274">
        <v>71.542264599725101</v>
      </c>
      <c r="U1274">
        <v>68.652226982508907</v>
      </c>
      <c r="V1274">
        <v>13.7284483611952</v>
      </c>
      <c r="W1274">
        <v>-8.9021876499291697</v>
      </c>
      <c r="X1274">
        <v>19.152266497378299</v>
      </c>
      <c r="Y1274">
        <v>19.495920335504199</v>
      </c>
      <c r="Z1274">
        <v>-7.3486752623941101</v>
      </c>
      <c r="AA1274">
        <v>-22.338608460255099</v>
      </c>
      <c r="AB1274">
        <v>-42.992884322528901</v>
      </c>
      <c r="AC1274">
        <v>-7.0045366301008798</v>
      </c>
      <c r="AD1274">
        <v>14.5739634540823</v>
      </c>
      <c r="AE1274">
        <v>21.636293677048201</v>
      </c>
    </row>
    <row r="1275" spans="1:31" x14ac:dyDescent="0.25">
      <c r="A1275" s="1">
        <v>42318</v>
      </c>
      <c r="B1275">
        <v>82.799968581521</v>
      </c>
      <c r="C1275">
        <v>4.4188947887216097</v>
      </c>
      <c r="D1275">
        <v>91.438821400248301</v>
      </c>
      <c r="E1275">
        <v>92.547679572640803</v>
      </c>
      <c r="F1275">
        <v>8.4153944605490896</v>
      </c>
      <c r="G1275">
        <v>24.735455757430699</v>
      </c>
      <c r="H1275">
        <v>5.4364543001470604</v>
      </c>
      <c r="I1275">
        <v>12.3059823235146</v>
      </c>
      <c r="J1275">
        <v>86.360268244706702</v>
      </c>
      <c r="K1275">
        <v>90.094490226107098</v>
      </c>
      <c r="L1275">
        <v>68.940115677289</v>
      </c>
      <c r="M1275">
        <v>16.606042743484998</v>
      </c>
      <c r="N1275">
        <v>71.949259822588502</v>
      </c>
      <c r="O1275">
        <v>72.343861741027695</v>
      </c>
      <c r="P1275">
        <v>14.682182826102</v>
      </c>
      <c r="Q1275">
        <v>47.068298507444297</v>
      </c>
      <c r="R1275">
        <v>47.371248645442499</v>
      </c>
      <c r="S1275">
        <v>19.343141548437</v>
      </c>
      <c r="T1275">
        <v>71.583718018435306</v>
      </c>
      <c r="U1275">
        <v>68.665540125335696</v>
      </c>
      <c r="V1275">
        <v>13.859852904232</v>
      </c>
      <c r="W1275">
        <v>-12.1871479547634</v>
      </c>
      <c r="X1275">
        <v>19.489561577659799</v>
      </c>
      <c r="Y1275">
        <v>20.203817831613101</v>
      </c>
      <c r="Z1275">
        <v>-6.2667883655528698</v>
      </c>
      <c r="AA1275">
        <v>-22.3328427500137</v>
      </c>
      <c r="AB1275">
        <v>-41.934794345295401</v>
      </c>
      <c r="AC1275">
        <v>-7.0371592249223802</v>
      </c>
      <c r="AD1275">
        <v>14.7765502262715</v>
      </c>
      <c r="AE1275">
        <v>21.428950100771399</v>
      </c>
    </row>
    <row r="1276" spans="1:31" x14ac:dyDescent="0.25">
      <c r="A1276" s="1">
        <v>42319</v>
      </c>
      <c r="B1276">
        <v>82.967896218131699</v>
      </c>
      <c r="C1276">
        <v>3.7123270801752302</v>
      </c>
      <c r="D1276">
        <v>91.389410481219201</v>
      </c>
      <c r="E1276">
        <v>92.580735661572703</v>
      </c>
      <c r="F1276">
        <v>8.6198105550270299</v>
      </c>
      <c r="G1276">
        <v>24.2625058780404</v>
      </c>
      <c r="H1276">
        <v>5.4576583322835504</v>
      </c>
      <c r="I1276">
        <v>12.4926153825364</v>
      </c>
      <c r="J1276">
        <v>85.452679423499902</v>
      </c>
      <c r="K1276">
        <v>90.373485802283398</v>
      </c>
      <c r="L1276">
        <v>68.851210640959195</v>
      </c>
      <c r="M1276">
        <v>17.320652621066799</v>
      </c>
      <c r="N1276">
        <v>71.809591933749999</v>
      </c>
      <c r="O1276">
        <v>72.240734773870201</v>
      </c>
      <c r="P1276">
        <v>14.7275725116984</v>
      </c>
      <c r="Q1276">
        <v>46.658837688972298</v>
      </c>
      <c r="R1276">
        <v>46.6397452324901</v>
      </c>
      <c r="S1276">
        <v>19.289400822968901</v>
      </c>
      <c r="T1276">
        <v>71.179608591674196</v>
      </c>
      <c r="U1276">
        <v>68.591769997319503</v>
      </c>
      <c r="V1276">
        <v>14.1166855771725</v>
      </c>
      <c r="W1276">
        <v>-13.608325540891499</v>
      </c>
      <c r="X1276">
        <v>19.579818547469198</v>
      </c>
      <c r="Y1276">
        <v>20.340000887702502</v>
      </c>
      <c r="Z1276">
        <v>-6.1077619566713297</v>
      </c>
      <c r="AA1276">
        <v>-22.396331810931901</v>
      </c>
      <c r="AB1276">
        <v>-41.182086900206599</v>
      </c>
      <c r="AC1276">
        <v>-6.7967854404325196</v>
      </c>
      <c r="AD1276">
        <v>14.273070831825599</v>
      </c>
      <c r="AE1276">
        <v>21.781715804963898</v>
      </c>
    </row>
    <row r="1277" spans="1:31" x14ac:dyDescent="0.25">
      <c r="A1277" s="1">
        <v>42320</v>
      </c>
      <c r="B1277">
        <v>82.896160308903404</v>
      </c>
      <c r="C1277">
        <v>3.0720151092829799</v>
      </c>
      <c r="D1277">
        <v>91.687794968643203</v>
      </c>
      <c r="E1277">
        <v>92.9422461784565</v>
      </c>
      <c r="F1277">
        <v>8.6572771496027805</v>
      </c>
      <c r="G1277">
        <v>24.998716624471601</v>
      </c>
      <c r="H1277">
        <v>5.3731033042613898</v>
      </c>
      <c r="I1277">
        <v>11.9185906910776</v>
      </c>
      <c r="J1277">
        <v>84.9005098113971</v>
      </c>
      <c r="K1277">
        <v>90.229609279609505</v>
      </c>
      <c r="L1277">
        <v>68.852471002906199</v>
      </c>
      <c r="M1277">
        <v>16.469267399665799</v>
      </c>
      <c r="N1277">
        <v>71.7555567364235</v>
      </c>
      <c r="O1277">
        <v>72.236647826404607</v>
      </c>
      <c r="P1277">
        <v>14.711121123681</v>
      </c>
      <c r="Q1277">
        <v>46.680880299377201</v>
      </c>
      <c r="R1277">
        <v>46.9893470487157</v>
      </c>
      <c r="S1277">
        <v>19.21669294809</v>
      </c>
      <c r="T1277">
        <v>71.172130360455398</v>
      </c>
      <c r="U1277">
        <v>68.591908679986403</v>
      </c>
      <c r="V1277">
        <v>14.0436893059972</v>
      </c>
      <c r="W1277">
        <v>-13.3972522903829</v>
      </c>
      <c r="X1277">
        <v>19.9322382322196</v>
      </c>
      <c r="Y1277">
        <v>20.705598352051801</v>
      </c>
      <c r="Z1277">
        <v>-6.0538439740782204</v>
      </c>
      <c r="AA1277">
        <v>-21.682163674905599</v>
      </c>
      <c r="AB1277">
        <v>-41.616243744454302</v>
      </c>
      <c r="AC1277">
        <v>-7.2981022570123599</v>
      </c>
      <c r="AD1277">
        <v>13.728379450941601</v>
      </c>
      <c r="AE1277">
        <v>21.637700599623098</v>
      </c>
    </row>
    <row r="1278" spans="1:31" x14ac:dyDescent="0.25">
      <c r="A1278" s="1">
        <v>42321</v>
      </c>
      <c r="B1278">
        <v>83.046224519963999</v>
      </c>
      <c r="C1278">
        <v>3.14824326275455</v>
      </c>
      <c r="D1278">
        <v>91.809952929748803</v>
      </c>
      <c r="E1278">
        <v>93.051154859400796</v>
      </c>
      <c r="F1278">
        <v>8.6000480582374799</v>
      </c>
      <c r="G1278">
        <v>25.339961290760002</v>
      </c>
      <c r="H1278">
        <v>5.1350456849778103</v>
      </c>
      <c r="I1278">
        <v>11.7772866057605</v>
      </c>
      <c r="J1278">
        <v>84.625195321507206</v>
      </c>
      <c r="K1278">
        <v>90.177175079631198</v>
      </c>
      <c r="L1278">
        <v>68.977744810322093</v>
      </c>
      <c r="M1278">
        <v>15.721383602639801</v>
      </c>
      <c r="N1278">
        <v>71.887632831838403</v>
      </c>
      <c r="O1278">
        <v>72.324544142239404</v>
      </c>
      <c r="P1278">
        <v>14.8345670827056</v>
      </c>
      <c r="Q1278">
        <v>47.182036026964603</v>
      </c>
      <c r="R1278">
        <v>46.8590429035564</v>
      </c>
      <c r="S1278">
        <v>19.012951707954301</v>
      </c>
      <c r="T1278">
        <v>71.218444548161003</v>
      </c>
      <c r="U1278">
        <v>68.691939956360798</v>
      </c>
      <c r="V1278">
        <v>14.068479709641901</v>
      </c>
      <c r="W1278">
        <v>-12.5731403398852</v>
      </c>
      <c r="X1278">
        <v>19.922320097910401</v>
      </c>
      <c r="Y1278">
        <v>20.7266107171614</v>
      </c>
      <c r="Z1278">
        <v>-6.2345190244680699</v>
      </c>
      <c r="AA1278">
        <v>-21.842074736204601</v>
      </c>
      <c r="AB1278">
        <v>-41.723997218578603</v>
      </c>
      <c r="AC1278">
        <v>-7.2356651021938303</v>
      </c>
      <c r="AD1278">
        <v>13.4067507733462</v>
      </c>
      <c r="AE1278">
        <v>21.4852351232704</v>
      </c>
    </row>
    <row r="1279" spans="1:31" x14ac:dyDescent="0.25">
      <c r="A1279" s="1">
        <v>42324</v>
      </c>
      <c r="B1279">
        <v>82.792884332987498</v>
      </c>
      <c r="C1279">
        <v>3.2381695087272799</v>
      </c>
      <c r="D1279">
        <v>91.555010545739705</v>
      </c>
      <c r="E1279">
        <v>92.842727301223803</v>
      </c>
      <c r="F1279">
        <v>8.5202971081968197</v>
      </c>
      <c r="G1279">
        <v>25.112014356469999</v>
      </c>
      <c r="H1279">
        <v>5.11623326614626</v>
      </c>
      <c r="I1279">
        <v>11.8254063575424</v>
      </c>
      <c r="J1279">
        <v>84.406418944272602</v>
      </c>
      <c r="K1279">
        <v>89.898746737836603</v>
      </c>
      <c r="L1279">
        <v>68.963101763801902</v>
      </c>
      <c r="M1279">
        <v>14.6222870473688</v>
      </c>
      <c r="N1279">
        <v>71.868271217580997</v>
      </c>
      <c r="O1279">
        <v>72.322384189450105</v>
      </c>
      <c r="P1279">
        <v>14.784108539362199</v>
      </c>
      <c r="Q1279">
        <v>46.7956615817344</v>
      </c>
      <c r="R1279">
        <v>46.932899269604597</v>
      </c>
      <c r="S1279">
        <v>19.094112175334001</v>
      </c>
      <c r="T1279">
        <v>71.243800219361702</v>
      </c>
      <c r="U1279">
        <v>68.681282455544505</v>
      </c>
      <c r="V1279">
        <v>13.8297825691856</v>
      </c>
      <c r="W1279">
        <v>-11.384117538641499</v>
      </c>
      <c r="X1279">
        <v>19.686739328158801</v>
      </c>
      <c r="Y1279">
        <v>20.520343111773698</v>
      </c>
      <c r="Z1279">
        <v>-6.2638114311653403</v>
      </c>
      <c r="AA1279">
        <v>-21.683647225264401</v>
      </c>
      <c r="AB1279">
        <v>-41.816666003458401</v>
      </c>
      <c r="AC1279">
        <v>-7.2687058177916004</v>
      </c>
      <c r="AD1279">
        <v>13.162618724910899</v>
      </c>
      <c r="AE1279">
        <v>21.217464282292202</v>
      </c>
    </row>
    <row r="1280" spans="1:31" x14ac:dyDescent="0.25">
      <c r="A1280" s="1">
        <v>42325</v>
      </c>
      <c r="B1280">
        <v>82.849691252395203</v>
      </c>
      <c r="C1280">
        <v>3.2915731592564201</v>
      </c>
      <c r="D1280">
        <v>91.436654544732093</v>
      </c>
      <c r="E1280">
        <v>92.642459305023607</v>
      </c>
      <c r="F1280">
        <v>8.3103467021376307</v>
      </c>
      <c r="G1280">
        <v>25.027991335021099</v>
      </c>
      <c r="H1280">
        <v>5.0382936042053297</v>
      </c>
      <c r="I1280">
        <v>11.5923806915704</v>
      </c>
      <c r="J1280">
        <v>83.897986488524197</v>
      </c>
      <c r="K1280">
        <v>89.841925354674899</v>
      </c>
      <c r="L1280">
        <v>68.941133461538698</v>
      </c>
      <c r="M1280">
        <v>14.6279562169897</v>
      </c>
      <c r="N1280">
        <v>71.837651982088801</v>
      </c>
      <c r="O1280">
        <v>72.300002410102607</v>
      </c>
      <c r="P1280">
        <v>13.8284538258024</v>
      </c>
      <c r="Q1280">
        <v>46.744317053981</v>
      </c>
      <c r="R1280">
        <v>46.907298382041297</v>
      </c>
      <c r="S1280">
        <v>18.946433921692901</v>
      </c>
      <c r="T1280">
        <v>71.144712162972596</v>
      </c>
      <c r="U1280">
        <v>68.6513430203307</v>
      </c>
      <c r="V1280">
        <v>13.9085577908565</v>
      </c>
      <c r="W1280">
        <v>-11.3363830577333</v>
      </c>
      <c r="X1280">
        <v>19.5990025626432</v>
      </c>
      <c r="Y1280">
        <v>20.3424568949209</v>
      </c>
      <c r="Z1280">
        <v>-5.5181071236647599</v>
      </c>
      <c r="AA1280">
        <v>-21.716325718959801</v>
      </c>
      <c r="AB1280">
        <v>-41.869004777835997</v>
      </c>
      <c r="AC1280">
        <v>-7.3540532301225001</v>
      </c>
      <c r="AD1280">
        <v>12.753274325551599</v>
      </c>
      <c r="AE1280">
        <v>21.190582334344199</v>
      </c>
    </row>
    <row r="1281" spans="1:31" x14ac:dyDescent="0.25">
      <c r="A1281" s="1">
        <v>42326</v>
      </c>
      <c r="B1281">
        <v>82.747123368526999</v>
      </c>
      <c r="C1281">
        <v>3.3072565051212202</v>
      </c>
      <c r="D1281">
        <v>91.505947787815998</v>
      </c>
      <c r="E1281">
        <v>92.520307405829101</v>
      </c>
      <c r="F1281">
        <v>7.8575291573865202</v>
      </c>
      <c r="G1281">
        <v>25.325333875953898</v>
      </c>
      <c r="H1281">
        <v>5.0364781731448298</v>
      </c>
      <c r="I1281">
        <v>11.5458215592983</v>
      </c>
      <c r="J1281">
        <v>83.683891374972106</v>
      </c>
      <c r="K1281">
        <v>89.566195136183197</v>
      </c>
      <c r="L1281">
        <v>68.924932728943205</v>
      </c>
      <c r="M1281">
        <v>14.0581675275044</v>
      </c>
      <c r="N1281">
        <v>71.832885027886803</v>
      </c>
      <c r="O1281">
        <v>72.277320556936601</v>
      </c>
      <c r="P1281">
        <v>13.9065303680977</v>
      </c>
      <c r="Q1281">
        <v>46.916597885938302</v>
      </c>
      <c r="R1281">
        <v>46.851760502062398</v>
      </c>
      <c r="S1281">
        <v>18.639759249239201</v>
      </c>
      <c r="T1281">
        <v>71.130792494705702</v>
      </c>
      <c r="U1281">
        <v>68.557138002917796</v>
      </c>
      <c r="V1281">
        <v>13.8221906395838</v>
      </c>
      <c r="W1281">
        <v>-10.7509110223832</v>
      </c>
      <c r="X1281">
        <v>19.673062759929199</v>
      </c>
      <c r="Y1281">
        <v>20.242986848892599</v>
      </c>
      <c r="Z1281">
        <v>-6.0490012107112099</v>
      </c>
      <c r="AA1281">
        <v>-21.5912640099844</v>
      </c>
      <c r="AB1281">
        <v>-41.815282328917597</v>
      </c>
      <c r="AC1281">
        <v>-7.0939376899409501</v>
      </c>
      <c r="AD1281">
        <v>12.553098880266401</v>
      </c>
      <c r="AE1281">
        <v>21.009057133265401</v>
      </c>
    </row>
    <row r="1282" spans="1:31" x14ac:dyDescent="0.25">
      <c r="A1282" s="1">
        <v>42327</v>
      </c>
      <c r="B1282">
        <v>82.704743057039906</v>
      </c>
      <c r="C1282">
        <v>3.2229380452585099</v>
      </c>
      <c r="D1282">
        <v>91.625479819011105</v>
      </c>
      <c r="E1282">
        <v>92.623735486011498</v>
      </c>
      <c r="F1282">
        <v>7.8190413281951603</v>
      </c>
      <c r="G1282">
        <v>25.4598463936874</v>
      </c>
      <c r="H1282">
        <v>5.1037747653393</v>
      </c>
      <c r="I1282">
        <v>10.9345600152866</v>
      </c>
      <c r="J1282">
        <v>83.348599389740698</v>
      </c>
      <c r="K1282">
        <v>89.3319017874515</v>
      </c>
      <c r="L1282">
        <v>68.968748937421594</v>
      </c>
      <c r="M1282">
        <v>13.8599380392154</v>
      </c>
      <c r="N1282">
        <v>71.896969163648194</v>
      </c>
      <c r="O1282">
        <v>72.311995433714102</v>
      </c>
      <c r="P1282">
        <v>13.9710902801838</v>
      </c>
      <c r="Q1282">
        <v>47.121755243334299</v>
      </c>
      <c r="R1282">
        <v>46.968233062718099</v>
      </c>
      <c r="S1282">
        <v>17.406884179820199</v>
      </c>
      <c r="T1282">
        <v>71.093981845069194</v>
      </c>
      <c r="U1282">
        <v>68.575023901896898</v>
      </c>
      <c r="V1282">
        <v>13.735994119618301</v>
      </c>
      <c r="W1282">
        <v>-10.6369999939569</v>
      </c>
      <c r="X1282">
        <v>19.7285106553629</v>
      </c>
      <c r="Y1282">
        <v>20.311740052297399</v>
      </c>
      <c r="Z1282">
        <v>-6.1520489519886201</v>
      </c>
      <c r="AA1282">
        <v>-21.6619088496468</v>
      </c>
      <c r="AB1282">
        <v>-41.864458297378803</v>
      </c>
      <c r="AC1282">
        <v>-6.4723241645336103</v>
      </c>
      <c r="AD1282">
        <v>12.2546175446715</v>
      </c>
      <c r="AE1282">
        <v>20.756877885554701</v>
      </c>
    </row>
    <row r="1283" spans="1:31" x14ac:dyDescent="0.25">
      <c r="A1283" s="1">
        <v>42328</v>
      </c>
      <c r="B1283">
        <v>82.096890059603993</v>
      </c>
      <c r="C1283">
        <v>3.1333201727892099</v>
      </c>
      <c r="D1283">
        <v>90.764549038657293</v>
      </c>
      <c r="E1283">
        <v>91.936446790518005</v>
      </c>
      <c r="F1283">
        <v>8.1284686062963498</v>
      </c>
      <c r="G1283">
        <v>25.1128447985196</v>
      </c>
      <c r="H1283">
        <v>5.4856792704724802</v>
      </c>
      <c r="I1283">
        <v>11.175085550860301</v>
      </c>
      <c r="J1283">
        <v>82.716896762012496</v>
      </c>
      <c r="K1283">
        <v>88.579729928980896</v>
      </c>
      <c r="L1283">
        <v>68.950789575533193</v>
      </c>
      <c r="M1283">
        <v>13.852981844136799</v>
      </c>
      <c r="N1283">
        <v>71.876199111166997</v>
      </c>
      <c r="O1283">
        <v>72.294108073969099</v>
      </c>
      <c r="P1283">
        <v>12.5367662641987</v>
      </c>
      <c r="Q1283">
        <v>47.266020491854697</v>
      </c>
      <c r="R1283">
        <v>45.339686408478101</v>
      </c>
      <c r="S1283">
        <v>17.399348619799301</v>
      </c>
      <c r="T1283">
        <v>71.093743836703595</v>
      </c>
      <c r="U1283">
        <v>68.52026675287</v>
      </c>
      <c r="V1283">
        <v>13.1461004840708</v>
      </c>
      <c r="W1283">
        <v>-10.7196616713476</v>
      </c>
      <c r="X1283">
        <v>18.8883499274903</v>
      </c>
      <c r="Y1283">
        <v>19.642338716548899</v>
      </c>
      <c r="Z1283">
        <v>-4.4082976579023399</v>
      </c>
      <c r="AA1283">
        <v>-22.153175693335101</v>
      </c>
      <c r="AB1283">
        <v>-39.854007138005699</v>
      </c>
      <c r="AC1283">
        <v>-6.2242630689389697</v>
      </c>
      <c r="AD1283">
        <v>11.6231529253088</v>
      </c>
      <c r="AE1283">
        <v>20.059463176110899</v>
      </c>
    </row>
    <row r="1284" spans="1:31" x14ac:dyDescent="0.25">
      <c r="A1284" s="1">
        <v>42331</v>
      </c>
      <c r="B1284">
        <v>81.679041071317201</v>
      </c>
      <c r="C1284">
        <v>3.1444627347326302</v>
      </c>
      <c r="D1284">
        <v>90.359702162086407</v>
      </c>
      <c r="E1284">
        <v>91.747839199934006</v>
      </c>
      <c r="F1284">
        <v>7.7353610924235001</v>
      </c>
      <c r="G1284">
        <v>25.439266606598601</v>
      </c>
      <c r="H1284">
        <v>5.1674161588501697</v>
      </c>
      <c r="I1284">
        <v>11.0046709454226</v>
      </c>
      <c r="J1284">
        <v>82.579923732069702</v>
      </c>
      <c r="K1284">
        <v>88.213367743801399</v>
      </c>
      <c r="L1284">
        <v>68.712948442707102</v>
      </c>
      <c r="M1284">
        <v>13.099705673008099</v>
      </c>
      <c r="N1284">
        <v>71.686414902963705</v>
      </c>
      <c r="O1284">
        <v>72.155097740912197</v>
      </c>
      <c r="P1284">
        <v>12.466095095422199</v>
      </c>
      <c r="Q1284">
        <v>47.289744933439501</v>
      </c>
      <c r="R1284">
        <v>45.245805248578897</v>
      </c>
      <c r="S1284">
        <v>17.180579600238701</v>
      </c>
      <c r="T1284">
        <v>70.9234720849892</v>
      </c>
      <c r="U1284">
        <v>68.311187724976804</v>
      </c>
      <c r="V1284">
        <v>12.966092628610101</v>
      </c>
      <c r="W1284">
        <v>-9.9552429382754397</v>
      </c>
      <c r="X1284">
        <v>18.673287259122699</v>
      </c>
      <c r="Y1284">
        <v>19.592741459021799</v>
      </c>
      <c r="Z1284">
        <v>-4.7307340029986698</v>
      </c>
      <c r="AA1284">
        <v>-21.8504783268408</v>
      </c>
      <c r="AB1284">
        <v>-40.078389089728802</v>
      </c>
      <c r="AC1284">
        <v>-6.1759086548161299</v>
      </c>
      <c r="AD1284">
        <v>11.6564516470805</v>
      </c>
      <c r="AE1284">
        <v>19.902180018824598</v>
      </c>
    </row>
    <row r="1285" spans="1:31" x14ac:dyDescent="0.25">
      <c r="A1285" s="1">
        <v>42332</v>
      </c>
      <c r="B1285">
        <v>81.608920220465507</v>
      </c>
      <c r="C1285">
        <v>3.1716825969402702</v>
      </c>
      <c r="D1285">
        <v>90.290977720508295</v>
      </c>
      <c r="E1285">
        <v>91.437159802009305</v>
      </c>
      <c r="F1285">
        <v>7.4993613242321997</v>
      </c>
      <c r="G1285">
        <v>25.363004065521</v>
      </c>
      <c r="H1285">
        <v>5.1464392825749599</v>
      </c>
      <c r="I1285">
        <v>10.96733391227</v>
      </c>
      <c r="J1285">
        <v>82.676905130384498</v>
      </c>
      <c r="K1285">
        <v>88.535876001352804</v>
      </c>
      <c r="L1285">
        <v>68.665597895349293</v>
      </c>
      <c r="M1285">
        <v>13.212572426990301</v>
      </c>
      <c r="N1285">
        <v>71.7198214497419</v>
      </c>
      <c r="O1285">
        <v>72.164043485062095</v>
      </c>
      <c r="P1285">
        <v>12.050412542754399</v>
      </c>
      <c r="Q1285">
        <v>47.255399513033097</v>
      </c>
      <c r="R1285">
        <v>45.365250461729801</v>
      </c>
      <c r="S1285">
        <v>17.017909949314799</v>
      </c>
      <c r="T1285">
        <v>70.930435058707104</v>
      </c>
      <c r="U1285">
        <v>68.3162172735761</v>
      </c>
      <c r="V1285">
        <v>12.943322325116201</v>
      </c>
      <c r="W1285">
        <v>-10.04088983005</v>
      </c>
      <c r="X1285">
        <v>18.571156270766402</v>
      </c>
      <c r="Y1285">
        <v>19.273116316947299</v>
      </c>
      <c r="Z1285">
        <v>-4.5510512185221899</v>
      </c>
      <c r="AA1285">
        <v>-21.892395447512101</v>
      </c>
      <c r="AB1285">
        <v>-40.218811179154798</v>
      </c>
      <c r="AC1285">
        <v>-6.0505760370448396</v>
      </c>
      <c r="AD1285">
        <v>11.7464700716774</v>
      </c>
      <c r="AE1285">
        <v>20.2196587277767</v>
      </c>
    </row>
    <row r="1286" spans="1:31" x14ac:dyDescent="0.25">
      <c r="A1286" s="1">
        <v>42333</v>
      </c>
      <c r="B1286">
        <v>81.558716444464594</v>
      </c>
      <c r="C1286">
        <v>3.1571491077867</v>
      </c>
      <c r="D1286">
        <v>90.517664036175205</v>
      </c>
      <c r="E1286">
        <v>91.528815897308107</v>
      </c>
      <c r="F1286">
        <v>7.6714478684931597</v>
      </c>
      <c r="G1286">
        <v>25.340993857817899</v>
      </c>
      <c r="H1286">
        <v>5.0826813211237498</v>
      </c>
      <c r="I1286">
        <v>10.9320247265776</v>
      </c>
      <c r="J1286">
        <v>82.336819206535694</v>
      </c>
      <c r="K1286">
        <v>88.555875439552906</v>
      </c>
      <c r="L1286">
        <v>68.618553786301504</v>
      </c>
      <c r="M1286">
        <v>13.388242163132899</v>
      </c>
      <c r="N1286">
        <v>71.691053525612404</v>
      </c>
      <c r="O1286">
        <v>72.134293325244101</v>
      </c>
      <c r="P1286">
        <v>12.026761336032299</v>
      </c>
      <c r="Q1286">
        <v>47.259394102626203</v>
      </c>
      <c r="R1286">
        <v>45.544774996600097</v>
      </c>
      <c r="S1286">
        <v>16.9980996745815</v>
      </c>
      <c r="T1286">
        <v>70.755308826609905</v>
      </c>
      <c r="U1286">
        <v>68.265706169094599</v>
      </c>
      <c r="V1286">
        <v>12.940162658163</v>
      </c>
      <c r="W1286">
        <v>-10.2310930553462</v>
      </c>
      <c r="X1286">
        <v>18.826610510562698</v>
      </c>
      <c r="Y1286">
        <v>19.394522572064002</v>
      </c>
      <c r="Z1286">
        <v>-4.3553134675391796</v>
      </c>
      <c r="AA1286">
        <v>-21.9184002448082</v>
      </c>
      <c r="AB1286">
        <v>-40.462093675476403</v>
      </c>
      <c r="AC1286">
        <v>-6.0660749480038598</v>
      </c>
      <c r="AD1286">
        <v>11.581510379925801</v>
      </c>
      <c r="AE1286">
        <v>20.2901692704583</v>
      </c>
    </row>
    <row r="1287" spans="1:31" x14ac:dyDescent="0.25">
      <c r="A1287" s="1">
        <v>42334</v>
      </c>
      <c r="B1287">
        <v>81.749436540069297</v>
      </c>
      <c r="C1287">
        <v>3.11427470306249</v>
      </c>
      <c r="D1287">
        <v>90.564155176419106</v>
      </c>
      <c r="E1287">
        <v>91.715392421534006</v>
      </c>
      <c r="F1287">
        <v>7.5740222140695499</v>
      </c>
      <c r="G1287">
        <v>25.524950190862</v>
      </c>
      <c r="H1287">
        <v>5.4222992413798599</v>
      </c>
      <c r="I1287">
        <v>10.824480037993</v>
      </c>
      <c r="J1287">
        <v>81.333847415636299</v>
      </c>
      <c r="K1287">
        <v>88.556783846771694</v>
      </c>
      <c r="L1287">
        <v>68.577344510752596</v>
      </c>
      <c r="M1287">
        <v>13.795145196135399</v>
      </c>
      <c r="N1287">
        <v>71.585709430301094</v>
      </c>
      <c r="O1287">
        <v>72.071137877727196</v>
      </c>
      <c r="P1287">
        <v>11.9504390947037</v>
      </c>
      <c r="Q1287">
        <v>47.105678133683099</v>
      </c>
      <c r="R1287">
        <v>45.6673564702661</v>
      </c>
      <c r="S1287">
        <v>16.806750344124499</v>
      </c>
      <c r="T1287">
        <v>70.603427249380303</v>
      </c>
      <c r="U1287">
        <v>68.216653480723394</v>
      </c>
      <c r="V1287">
        <v>13.172092029316801</v>
      </c>
      <c r="W1287">
        <v>-10.680870493073</v>
      </c>
      <c r="X1287">
        <v>18.978445746118101</v>
      </c>
      <c r="Y1287">
        <v>19.644254543806799</v>
      </c>
      <c r="Z1287">
        <v>-4.3764168806341504</v>
      </c>
      <c r="AA1287">
        <v>-21.580727942821099</v>
      </c>
      <c r="AB1287">
        <v>-40.245057228886203</v>
      </c>
      <c r="AC1287">
        <v>-5.9822703061315403</v>
      </c>
      <c r="AD1287">
        <v>10.730420166256</v>
      </c>
      <c r="AE1287">
        <v>20.340130366048299</v>
      </c>
    </row>
    <row r="1288" spans="1:31" x14ac:dyDescent="0.25">
      <c r="A1288" s="1">
        <v>42335</v>
      </c>
      <c r="B1288">
        <v>81.580195430967905</v>
      </c>
      <c r="C1288">
        <v>3.1248424970570601</v>
      </c>
      <c r="D1288">
        <v>90.598810287990304</v>
      </c>
      <c r="E1288">
        <v>91.766788247128801</v>
      </c>
      <c r="F1288">
        <v>7.6011547232157897</v>
      </c>
      <c r="G1288">
        <v>25.670705202202299</v>
      </c>
      <c r="H1288">
        <v>5.3723232291437304</v>
      </c>
      <c r="I1288">
        <v>10.804249669542701</v>
      </c>
      <c r="J1288">
        <v>81.093914230221301</v>
      </c>
      <c r="K1288">
        <v>88.369735712918001</v>
      </c>
      <c r="L1288">
        <v>68.557693084969301</v>
      </c>
      <c r="M1288">
        <v>13.682667842732601</v>
      </c>
      <c r="N1288">
        <v>71.616331878158903</v>
      </c>
      <c r="O1288">
        <v>72.081269361660802</v>
      </c>
      <c r="P1288">
        <v>11.7803867120817</v>
      </c>
      <c r="Q1288">
        <v>47.3285675479557</v>
      </c>
      <c r="R1288">
        <v>45.396735587848703</v>
      </c>
      <c r="S1288">
        <v>16.757589202726098</v>
      </c>
      <c r="T1288">
        <v>70.584779908853903</v>
      </c>
      <c r="U1288">
        <v>68.196698103400294</v>
      </c>
      <c r="V1288">
        <v>13.022502345998699</v>
      </c>
      <c r="W1288">
        <v>-10.5578253456755</v>
      </c>
      <c r="X1288">
        <v>18.982478409831501</v>
      </c>
      <c r="Y1288">
        <v>19.685518885467999</v>
      </c>
      <c r="Z1288">
        <v>-4.1792319888658804</v>
      </c>
      <c r="AA1288">
        <v>-21.657862345753401</v>
      </c>
      <c r="AB1288">
        <v>-40.024412358705</v>
      </c>
      <c r="AC1288">
        <v>-5.9533395331834003</v>
      </c>
      <c r="AD1288">
        <v>10.5091343213674</v>
      </c>
      <c r="AE1288">
        <v>20.1730376095176</v>
      </c>
    </row>
    <row r="1289" spans="1:31" x14ac:dyDescent="0.25">
      <c r="A1289" s="1">
        <v>42338</v>
      </c>
      <c r="B1289">
        <v>81.566999803458501</v>
      </c>
      <c r="C1289">
        <v>3.1005668624524798</v>
      </c>
      <c r="D1289">
        <v>90.383456679779897</v>
      </c>
      <c r="E1289">
        <v>91.660139940105196</v>
      </c>
      <c r="F1289">
        <v>7.7379798584220598</v>
      </c>
      <c r="G1289">
        <v>25.681428191724201</v>
      </c>
      <c r="H1289">
        <v>5.3833786609772796</v>
      </c>
      <c r="I1289">
        <v>10.820099388845801</v>
      </c>
      <c r="J1289">
        <v>81.1277456849391</v>
      </c>
      <c r="K1289">
        <v>88.078860129786904</v>
      </c>
      <c r="L1289">
        <v>68.498642018396396</v>
      </c>
      <c r="M1289">
        <v>13.6536353468453</v>
      </c>
      <c r="N1289">
        <v>71.545423342916493</v>
      </c>
      <c r="O1289">
        <v>72.017599360672605</v>
      </c>
      <c r="P1289">
        <v>11.768586498755599</v>
      </c>
      <c r="Q1289">
        <v>47.325867510103301</v>
      </c>
      <c r="R1289">
        <v>45.349307121755999</v>
      </c>
      <c r="S1289">
        <v>16.770826791176901</v>
      </c>
      <c r="T1289">
        <v>70.546378036551403</v>
      </c>
      <c r="U1289">
        <v>68.064389173317295</v>
      </c>
      <c r="V1289">
        <v>13.0683577850621</v>
      </c>
      <c r="W1289">
        <v>-10.553068484392799</v>
      </c>
      <c r="X1289">
        <v>18.8380333368635</v>
      </c>
      <c r="Y1289">
        <v>19.642540579432598</v>
      </c>
      <c r="Z1289">
        <v>-4.0306066403335699</v>
      </c>
      <c r="AA1289">
        <v>-21.644439318379099</v>
      </c>
      <c r="AB1289">
        <v>-39.965928460778699</v>
      </c>
      <c r="AC1289">
        <v>-5.9507274023310996</v>
      </c>
      <c r="AD1289">
        <v>10.581367648387699</v>
      </c>
      <c r="AE1289">
        <v>20.014470956469602</v>
      </c>
    </row>
    <row r="1290" spans="1:31" x14ac:dyDescent="0.25">
      <c r="A1290" s="1">
        <v>42339</v>
      </c>
      <c r="B1290">
        <v>81.4056942297847</v>
      </c>
      <c r="C1290">
        <v>3.1176482302242201</v>
      </c>
      <c r="D1290">
        <v>88.919171311543096</v>
      </c>
      <c r="E1290">
        <v>89.936213288089206</v>
      </c>
      <c r="F1290">
        <v>8.0502032590746992</v>
      </c>
      <c r="G1290">
        <v>25.983390199402098</v>
      </c>
      <c r="H1290">
        <v>5.5807154957431697</v>
      </c>
      <c r="I1290">
        <v>10.6103521415606</v>
      </c>
      <c r="J1290">
        <v>81.306432022268297</v>
      </c>
      <c r="K1290">
        <v>88.730947148223393</v>
      </c>
      <c r="L1290">
        <v>68.213831362006403</v>
      </c>
      <c r="M1290">
        <v>13.672486885124499</v>
      </c>
      <c r="N1290">
        <v>71.220418509547002</v>
      </c>
      <c r="O1290">
        <v>71.601099849707794</v>
      </c>
      <c r="P1290">
        <v>11.785197210066</v>
      </c>
      <c r="Q1290">
        <v>47.264409550540599</v>
      </c>
      <c r="R1290">
        <v>45.152102335224399</v>
      </c>
      <c r="S1290">
        <v>16.452482682632599</v>
      </c>
      <c r="T1290">
        <v>70.369106640358694</v>
      </c>
      <c r="U1290">
        <v>67.909632300705695</v>
      </c>
      <c r="V1290">
        <v>13.191862867778401</v>
      </c>
      <c r="W1290">
        <v>-10.5548386549002</v>
      </c>
      <c r="X1290">
        <v>17.6987528019961</v>
      </c>
      <c r="Y1290">
        <v>18.335113438381399</v>
      </c>
      <c r="Z1290">
        <v>-3.7349939509913002</v>
      </c>
      <c r="AA1290">
        <v>-21.281019351138401</v>
      </c>
      <c r="AB1290">
        <v>-39.5713868394812</v>
      </c>
      <c r="AC1290">
        <v>-5.8421305410719802</v>
      </c>
      <c r="AD1290">
        <v>10.9373253819096</v>
      </c>
      <c r="AE1290">
        <v>20.821314847517701</v>
      </c>
    </row>
    <row r="1291" spans="1:31" x14ac:dyDescent="0.25">
      <c r="A1291" s="1">
        <v>42340</v>
      </c>
      <c r="B1291">
        <v>80.588764086815701</v>
      </c>
      <c r="C1291">
        <v>3.1337890139109099</v>
      </c>
      <c r="D1291">
        <v>89.197183512759395</v>
      </c>
      <c r="E1291">
        <v>90.2007266963695</v>
      </c>
      <c r="F1291">
        <v>7.8924890578289304</v>
      </c>
      <c r="G1291">
        <v>25.8479934818277</v>
      </c>
      <c r="H1291">
        <v>5.6643973732247703</v>
      </c>
      <c r="I1291">
        <v>10.528738064299</v>
      </c>
      <c r="J1291">
        <v>80.181618470286097</v>
      </c>
      <c r="K1291">
        <v>87.8172971009337</v>
      </c>
      <c r="L1291">
        <v>68.187522130416298</v>
      </c>
      <c r="M1291">
        <v>12.255964630855701</v>
      </c>
      <c r="N1291">
        <v>71.155414569110604</v>
      </c>
      <c r="O1291">
        <v>71.566546665283596</v>
      </c>
      <c r="P1291">
        <v>11.3709738479899</v>
      </c>
      <c r="Q1291">
        <v>47.298891889274302</v>
      </c>
      <c r="R1291">
        <v>44.706354608333797</v>
      </c>
      <c r="S1291">
        <v>16.3023172482002</v>
      </c>
      <c r="T1291">
        <v>70.314182904950101</v>
      </c>
      <c r="U1291">
        <v>67.894828363841199</v>
      </c>
      <c r="V1291">
        <v>12.401241956399399</v>
      </c>
      <c r="W1291">
        <v>-9.1221756169447694</v>
      </c>
      <c r="X1291">
        <v>18.041768943648801</v>
      </c>
      <c r="Y1291">
        <v>18.634180031086</v>
      </c>
      <c r="Z1291">
        <v>-3.4784847901609801</v>
      </c>
      <c r="AA1291">
        <v>-21.450898407446701</v>
      </c>
      <c r="AB1291">
        <v>-39.041957235109003</v>
      </c>
      <c r="AC1291">
        <v>-5.77357918390123</v>
      </c>
      <c r="AD1291">
        <v>9.8674355653360202</v>
      </c>
      <c r="AE1291">
        <v>19.922468737092501</v>
      </c>
    </row>
    <row r="1292" spans="1:31" x14ac:dyDescent="0.25">
      <c r="A1292" s="1">
        <v>42341</v>
      </c>
      <c r="B1292">
        <v>82.358306473120194</v>
      </c>
      <c r="C1292">
        <v>3.1456079136215802</v>
      </c>
      <c r="D1292">
        <v>90.638658937982498</v>
      </c>
      <c r="E1292">
        <v>93.399499162678197</v>
      </c>
      <c r="F1292">
        <v>7.8049061664286397</v>
      </c>
      <c r="G1292">
        <v>31.688613146626601</v>
      </c>
      <c r="H1292">
        <v>4.9269297418941003</v>
      </c>
      <c r="I1292">
        <v>8.9719066563418703</v>
      </c>
      <c r="J1292">
        <v>82.184118032005699</v>
      </c>
      <c r="K1292">
        <v>90.339214042041903</v>
      </c>
      <c r="L1292">
        <v>69.394542443672407</v>
      </c>
      <c r="M1292">
        <v>12.5768628253067</v>
      </c>
      <c r="N1292">
        <v>72.327284175763495</v>
      </c>
      <c r="O1292">
        <v>72.803881502212704</v>
      </c>
      <c r="P1292">
        <v>11.675581924520801</v>
      </c>
      <c r="Q1292">
        <v>52.5497356359771</v>
      </c>
      <c r="R1292">
        <v>49.030369881095098</v>
      </c>
      <c r="S1292">
        <v>14.3258831112053</v>
      </c>
      <c r="T1292">
        <v>71.455543886985893</v>
      </c>
      <c r="U1292">
        <v>69.318074886001597</v>
      </c>
      <c r="V1292">
        <v>12.9637640294478</v>
      </c>
      <c r="W1292">
        <v>-9.4312549116851301</v>
      </c>
      <c r="X1292">
        <v>18.311374762219</v>
      </c>
      <c r="Y1292">
        <v>20.5956176604654</v>
      </c>
      <c r="Z1292">
        <v>-3.8706757580922</v>
      </c>
      <c r="AA1292">
        <v>-20.8611224893505</v>
      </c>
      <c r="AB1292">
        <v>-44.103440139200998</v>
      </c>
      <c r="AC1292">
        <v>-5.3539764548634796</v>
      </c>
      <c r="AD1292">
        <v>10.728574145019801</v>
      </c>
      <c r="AE1292">
        <v>21.021139156040199</v>
      </c>
    </row>
    <row r="1293" spans="1:31" x14ac:dyDescent="0.25">
      <c r="A1293" s="1">
        <v>42342</v>
      </c>
      <c r="B1293">
        <v>82.357559395879306</v>
      </c>
      <c r="C1293">
        <v>2.8954859196793801</v>
      </c>
      <c r="D1293">
        <v>89.670062794067405</v>
      </c>
      <c r="E1293">
        <v>92.617190168474806</v>
      </c>
      <c r="F1293">
        <v>7.6835854860158497</v>
      </c>
      <c r="G1293">
        <v>31.0763480293827</v>
      </c>
      <c r="H1293">
        <v>4.7624003720472796</v>
      </c>
      <c r="I1293">
        <v>8.8618052376221197</v>
      </c>
      <c r="J1293">
        <v>80.620697984313693</v>
      </c>
      <c r="K1293">
        <v>90.148395805897906</v>
      </c>
      <c r="L1293">
        <v>69.2430505690199</v>
      </c>
      <c r="M1293">
        <v>11.500933950700601</v>
      </c>
      <c r="N1293">
        <v>72.285481928398397</v>
      </c>
      <c r="O1293">
        <v>72.7567180559153</v>
      </c>
      <c r="P1293">
        <v>15.805161122491899</v>
      </c>
      <c r="Q1293">
        <v>52.312579348925198</v>
      </c>
      <c r="R1293">
        <v>41.926064429246402</v>
      </c>
      <c r="S1293">
        <v>14.257885686887899</v>
      </c>
      <c r="T1293">
        <v>71.454230362995702</v>
      </c>
      <c r="U1293">
        <v>69.151425738799105</v>
      </c>
      <c r="V1293">
        <v>13.114508826859399</v>
      </c>
      <c r="W1293">
        <v>-8.6054480310212291</v>
      </c>
      <c r="X1293">
        <v>17.384580865669101</v>
      </c>
      <c r="Y1293">
        <v>19.8604721125594</v>
      </c>
      <c r="Z1293">
        <v>-8.1215756364760008</v>
      </c>
      <c r="AA1293">
        <v>-21.2362313195426</v>
      </c>
      <c r="AB1293">
        <v>-37.163664057199099</v>
      </c>
      <c r="AC1293">
        <v>-5.3960804492658001</v>
      </c>
      <c r="AD1293">
        <v>9.1664676213179899</v>
      </c>
      <c r="AE1293">
        <v>20.9969700670988</v>
      </c>
    </row>
    <row r="1294" spans="1:31" x14ac:dyDescent="0.25">
      <c r="A1294" s="1">
        <v>42345</v>
      </c>
      <c r="B1294">
        <v>83.313632887074704</v>
      </c>
      <c r="C1294">
        <v>2.6964778258703301</v>
      </c>
      <c r="D1294">
        <v>89.837995062827801</v>
      </c>
      <c r="E1294">
        <v>92.864114546274607</v>
      </c>
      <c r="F1294">
        <v>7.18016500034964</v>
      </c>
      <c r="G1294">
        <v>31.766034107548901</v>
      </c>
      <c r="H1294">
        <v>4.7022017285296203</v>
      </c>
      <c r="I1294">
        <v>8.8384009085839796</v>
      </c>
      <c r="J1294">
        <v>81.346857528174297</v>
      </c>
      <c r="K1294">
        <v>90.139961651913794</v>
      </c>
      <c r="L1294">
        <v>69.625131575763604</v>
      </c>
      <c r="M1294">
        <v>10.6055298054115</v>
      </c>
      <c r="N1294">
        <v>72.672525336314294</v>
      </c>
      <c r="O1294">
        <v>73.054609074212095</v>
      </c>
      <c r="P1294">
        <v>15.7784199585882</v>
      </c>
      <c r="Q1294">
        <v>53.224744500394898</v>
      </c>
      <c r="R1294">
        <v>42.0102306298486</v>
      </c>
      <c r="S1294">
        <v>14.5642457019755</v>
      </c>
      <c r="T1294">
        <v>71.861732361137598</v>
      </c>
      <c r="U1294">
        <v>69.2886723035014</v>
      </c>
      <c r="V1294">
        <v>13.6885013113111</v>
      </c>
      <c r="W1294">
        <v>-7.9090519795411298</v>
      </c>
      <c r="X1294">
        <v>17.1654697265135</v>
      </c>
      <c r="Y1294">
        <v>19.809505472062501</v>
      </c>
      <c r="Z1294">
        <v>-8.5982549582385701</v>
      </c>
      <c r="AA1294">
        <v>-21.458710392846001</v>
      </c>
      <c r="AB1294">
        <v>-37.308028901318899</v>
      </c>
      <c r="AC1294">
        <v>-5.7258447933915004</v>
      </c>
      <c r="AD1294">
        <v>9.4851251670366707</v>
      </c>
      <c r="AE1294">
        <v>20.851289348412301</v>
      </c>
    </row>
    <row r="1295" spans="1:31" x14ac:dyDescent="0.25">
      <c r="A1295" s="1">
        <v>42346</v>
      </c>
      <c r="B1295">
        <v>83.382167588033596</v>
      </c>
      <c r="C1295">
        <v>2.7371201206903399</v>
      </c>
      <c r="D1295">
        <v>89.624436890468502</v>
      </c>
      <c r="E1295">
        <v>92.808299432993493</v>
      </c>
      <c r="F1295">
        <v>7.0767472002127496</v>
      </c>
      <c r="G1295">
        <v>31.7486161181141</v>
      </c>
      <c r="H1295">
        <v>4.6842587474451998</v>
      </c>
      <c r="I1295">
        <v>8.9203740811039793</v>
      </c>
      <c r="J1295">
        <v>81.583807736918899</v>
      </c>
      <c r="K1295">
        <v>89.900305636794798</v>
      </c>
      <c r="L1295">
        <v>69.670495304493997</v>
      </c>
      <c r="M1295">
        <v>10.593274298780999</v>
      </c>
      <c r="N1295">
        <v>72.762245546617393</v>
      </c>
      <c r="O1295">
        <v>73.104804861708402</v>
      </c>
      <c r="P1295">
        <v>13.437189395716301</v>
      </c>
      <c r="Q1295">
        <v>53.525642538904698</v>
      </c>
      <c r="R1295">
        <v>43.519549871404102</v>
      </c>
      <c r="S1295">
        <v>14.5973791085448</v>
      </c>
      <c r="T1295">
        <v>71.946829316599803</v>
      </c>
      <c r="U1295">
        <v>69.308723310005206</v>
      </c>
      <c r="V1295">
        <v>13.711672283539601</v>
      </c>
      <c r="W1295">
        <v>-7.8561541780906703</v>
      </c>
      <c r="X1295">
        <v>16.862191343851102</v>
      </c>
      <c r="Y1295">
        <v>19.703494571285098</v>
      </c>
      <c r="Z1295">
        <v>-6.3604421955035404</v>
      </c>
      <c r="AA1295">
        <v>-21.777026420790602</v>
      </c>
      <c r="AB1295">
        <v>-38.835291123958903</v>
      </c>
      <c r="AC1295">
        <v>-5.6770050274407904</v>
      </c>
      <c r="AD1295">
        <v>9.6369784203191209</v>
      </c>
      <c r="AE1295">
        <v>20.591582326789599</v>
      </c>
    </row>
    <row r="1296" spans="1:31" x14ac:dyDescent="0.25">
      <c r="A1296" s="1">
        <v>42347</v>
      </c>
      <c r="B1296">
        <v>82.921507633473894</v>
      </c>
      <c r="C1296">
        <v>2.9306944706234801</v>
      </c>
      <c r="D1296">
        <v>90.255442275253898</v>
      </c>
      <c r="E1296">
        <v>93.239208399186396</v>
      </c>
      <c r="F1296">
        <v>6.5835682385730703</v>
      </c>
      <c r="G1296">
        <v>32.007667063431803</v>
      </c>
      <c r="H1296">
        <v>4.9669722717516001</v>
      </c>
      <c r="I1296">
        <v>9.0015873827420503</v>
      </c>
      <c r="J1296">
        <v>80.827772571862496</v>
      </c>
      <c r="K1296">
        <v>89.621676385984699</v>
      </c>
      <c r="L1296">
        <v>69.338918528754306</v>
      </c>
      <c r="M1296">
        <v>11.3189710797053</v>
      </c>
      <c r="N1296">
        <v>72.701563440606506</v>
      </c>
      <c r="O1296">
        <v>73.021698693175594</v>
      </c>
      <c r="P1296">
        <v>13.439825638326001</v>
      </c>
      <c r="Q1296">
        <v>53.449200505572001</v>
      </c>
      <c r="R1296">
        <v>43.837421626508899</v>
      </c>
      <c r="S1296">
        <v>14.6971032018323</v>
      </c>
      <c r="T1296">
        <v>71.529614558217304</v>
      </c>
      <c r="U1296">
        <v>69.021779420185197</v>
      </c>
      <c r="V1296">
        <v>13.582589104719601</v>
      </c>
      <c r="W1296">
        <v>-8.3882766090818492</v>
      </c>
      <c r="X1296">
        <v>17.553878834647399</v>
      </c>
      <c r="Y1296">
        <v>20.217509706010802</v>
      </c>
      <c r="Z1296">
        <v>-6.85625739975288</v>
      </c>
      <c r="AA1296">
        <v>-21.441533442140202</v>
      </c>
      <c r="AB1296">
        <v>-38.870449354757298</v>
      </c>
      <c r="AC1296">
        <v>-5.6955158190902697</v>
      </c>
      <c r="AD1296">
        <v>9.29815801364518</v>
      </c>
      <c r="AE1296">
        <v>20.599896965799498</v>
      </c>
    </row>
    <row r="1297" spans="1:31" x14ac:dyDescent="0.25">
      <c r="A1297" s="1">
        <v>42348</v>
      </c>
      <c r="B1297">
        <v>82.826927255950295</v>
      </c>
      <c r="C1297">
        <v>2.83253826231521</v>
      </c>
      <c r="D1297">
        <v>90.139067599713698</v>
      </c>
      <c r="E1297">
        <v>93.170385232152</v>
      </c>
      <c r="F1297">
        <v>6.5370265023017904</v>
      </c>
      <c r="G1297">
        <v>32.012930444486599</v>
      </c>
      <c r="H1297">
        <v>4.8529322928177097</v>
      </c>
      <c r="I1297">
        <v>8.9793300353245602</v>
      </c>
      <c r="J1297">
        <v>80.818626006278805</v>
      </c>
      <c r="K1297">
        <v>89.529275383844706</v>
      </c>
      <c r="L1297">
        <v>69.3099202710914</v>
      </c>
      <c r="M1297">
        <v>11.379238375463901</v>
      </c>
      <c r="N1297">
        <v>72.6651697242403</v>
      </c>
      <c r="O1297">
        <v>72.993942596744105</v>
      </c>
      <c r="P1297">
        <v>13.3984910222929</v>
      </c>
      <c r="Q1297">
        <v>53.3845515582179</v>
      </c>
      <c r="R1297">
        <v>43.460397181340497</v>
      </c>
      <c r="S1297">
        <v>14.6676236443581</v>
      </c>
      <c r="T1297">
        <v>71.487643829369802</v>
      </c>
      <c r="U1297">
        <v>68.952060812066406</v>
      </c>
      <c r="V1297">
        <v>13.517006984858901</v>
      </c>
      <c r="W1297">
        <v>-8.5467001131486793</v>
      </c>
      <c r="X1297">
        <v>17.473897875473298</v>
      </c>
      <c r="Y1297">
        <v>20.176442635407899</v>
      </c>
      <c r="Z1297">
        <v>-6.8614645199911202</v>
      </c>
      <c r="AA1297">
        <v>-21.371621113731202</v>
      </c>
      <c r="AB1297">
        <v>-38.607464888522799</v>
      </c>
      <c r="AC1297">
        <v>-5.6882936090334901</v>
      </c>
      <c r="AD1297">
        <v>9.3309821769089591</v>
      </c>
      <c r="AE1297">
        <v>20.577214571778299</v>
      </c>
    </row>
    <row r="1298" spans="1:31" x14ac:dyDescent="0.25">
      <c r="A1298" s="1">
        <v>42349</v>
      </c>
      <c r="B1298">
        <v>83.664948817477693</v>
      </c>
      <c r="C1298">
        <v>2.8261410073513402</v>
      </c>
      <c r="D1298">
        <v>90.404978113814295</v>
      </c>
      <c r="E1298">
        <v>93.441076141039005</v>
      </c>
      <c r="F1298">
        <v>6.3854547411175702</v>
      </c>
      <c r="G1298">
        <v>32.113883343330897</v>
      </c>
      <c r="H1298">
        <v>4.5383847689075001</v>
      </c>
      <c r="I1298">
        <v>8.9313127893588504</v>
      </c>
      <c r="J1298">
        <v>81.495647753177195</v>
      </c>
      <c r="K1298">
        <v>90.249201249858103</v>
      </c>
      <c r="L1298">
        <v>69.579885154252096</v>
      </c>
      <c r="M1298">
        <v>11.5633584218644</v>
      </c>
      <c r="N1298">
        <v>72.816391089614399</v>
      </c>
      <c r="O1298">
        <v>73.120781947357798</v>
      </c>
      <c r="P1298">
        <v>13.509348441278</v>
      </c>
      <c r="Q1298">
        <v>53.742441071151603</v>
      </c>
      <c r="R1298">
        <v>44.028098202555</v>
      </c>
      <c r="S1298">
        <v>14.774713086974399</v>
      </c>
      <c r="T1298">
        <v>71.7260744894715</v>
      </c>
      <c r="U1298">
        <v>69.189936820913303</v>
      </c>
      <c r="V1298">
        <v>14.085063663225601</v>
      </c>
      <c r="W1298">
        <v>-8.7372174145130703</v>
      </c>
      <c r="X1298">
        <v>17.588587024199899</v>
      </c>
      <c r="Y1298">
        <v>20.3202941936812</v>
      </c>
      <c r="Z1298">
        <v>-7.1238937001603899</v>
      </c>
      <c r="AA1298">
        <v>-21.628557727820699</v>
      </c>
      <c r="AB1298">
        <v>-39.489713433647502</v>
      </c>
      <c r="AC1298">
        <v>-5.8434002976155499</v>
      </c>
      <c r="AD1298">
        <v>9.76957326370575</v>
      </c>
      <c r="AE1298">
        <v>21.0592644289448</v>
      </c>
    </row>
    <row r="1299" spans="1:31" x14ac:dyDescent="0.25">
      <c r="A1299" s="1">
        <v>42352</v>
      </c>
      <c r="B1299">
        <v>83.329829900644199</v>
      </c>
      <c r="C1299">
        <v>2.84032955875155</v>
      </c>
      <c r="D1299">
        <v>91.131223828214004</v>
      </c>
      <c r="E1299">
        <v>93.043374822200207</v>
      </c>
      <c r="F1299">
        <v>6.42088947985562</v>
      </c>
      <c r="G1299">
        <v>33.762326022576097</v>
      </c>
      <c r="H1299">
        <v>4.4565861447765398</v>
      </c>
      <c r="I1299">
        <v>8.5494780681515294</v>
      </c>
      <c r="J1299">
        <v>81.319875171757502</v>
      </c>
      <c r="K1299">
        <v>89.903643272067796</v>
      </c>
      <c r="L1299">
        <v>69.830637450997102</v>
      </c>
      <c r="M1299">
        <v>11.690751675615401</v>
      </c>
      <c r="N1299">
        <v>72.8535215217793</v>
      </c>
      <c r="O1299">
        <v>73.168376564047094</v>
      </c>
      <c r="P1299">
        <v>12.7395225092221</v>
      </c>
      <c r="Q1299">
        <v>53.909951543396303</v>
      </c>
      <c r="R1299">
        <v>45.1299532683379</v>
      </c>
      <c r="S1299">
        <v>14.2782239358775</v>
      </c>
      <c r="T1299">
        <v>71.746295465947398</v>
      </c>
      <c r="U1299">
        <v>69.410322333774999</v>
      </c>
      <c r="V1299">
        <v>13.499192449647101</v>
      </c>
      <c r="W1299">
        <v>-8.8504221168638306</v>
      </c>
      <c r="X1299">
        <v>18.277702306434701</v>
      </c>
      <c r="Y1299">
        <v>19.874998258153099</v>
      </c>
      <c r="Z1299">
        <v>-6.3186330293664801</v>
      </c>
      <c r="AA1299">
        <v>-20.1476255208201</v>
      </c>
      <c r="AB1299">
        <v>-40.673367123561398</v>
      </c>
      <c r="AC1299">
        <v>-5.7287458677259604</v>
      </c>
      <c r="AD1299">
        <v>9.5735797058101006</v>
      </c>
      <c r="AE1299">
        <v>20.493320938292801</v>
      </c>
    </row>
    <row r="1300" spans="1:31" x14ac:dyDescent="0.25">
      <c r="A1300" s="1">
        <v>42353</v>
      </c>
      <c r="B1300">
        <v>83.341579997229303</v>
      </c>
      <c r="C1300">
        <v>2.55182455719893</v>
      </c>
      <c r="D1300">
        <v>91.177444216816397</v>
      </c>
      <c r="E1300">
        <v>92.823634747381504</v>
      </c>
      <c r="F1300">
        <v>6.5902757836610499</v>
      </c>
      <c r="G1300">
        <v>34.0623696200702</v>
      </c>
      <c r="H1300">
        <v>3.6176953389033701</v>
      </c>
      <c r="I1300">
        <v>8.4535476455741705</v>
      </c>
      <c r="J1300">
        <v>81.079807606658704</v>
      </c>
      <c r="K1300">
        <v>90.580970498055095</v>
      </c>
      <c r="L1300">
        <v>69.802050627375095</v>
      </c>
      <c r="M1300">
        <v>12.258783216149</v>
      </c>
      <c r="N1300">
        <v>72.972404798431697</v>
      </c>
      <c r="O1300">
        <v>73.260142611702506</v>
      </c>
      <c r="P1300">
        <v>12.810484251573801</v>
      </c>
      <c r="Q1300">
        <v>54.200762545853301</v>
      </c>
      <c r="R1300">
        <v>43.054934059119098</v>
      </c>
      <c r="S1300">
        <v>14.3881845268728</v>
      </c>
      <c r="T1300">
        <v>71.980110282302107</v>
      </c>
      <c r="U1300">
        <v>69.551293092169303</v>
      </c>
      <c r="V1300">
        <v>13.5395293698543</v>
      </c>
      <c r="W1300">
        <v>-9.7069586589501107</v>
      </c>
      <c r="X1300">
        <v>18.2050394183847</v>
      </c>
      <c r="Y1300">
        <v>19.563492135678999</v>
      </c>
      <c r="Z1300">
        <v>-6.22020846791278</v>
      </c>
      <c r="AA1300">
        <v>-20.138392925783101</v>
      </c>
      <c r="AB1300">
        <v>-39.437238720215802</v>
      </c>
      <c r="AC1300">
        <v>-5.9346368812986103</v>
      </c>
      <c r="AD1300">
        <v>9.0996973243565993</v>
      </c>
      <c r="AE1300">
        <v>21.029677405885799</v>
      </c>
    </row>
    <row r="1301" spans="1:31" x14ac:dyDescent="0.25">
      <c r="A1301" s="1">
        <v>42354</v>
      </c>
      <c r="B1301">
        <v>83.159485159455002</v>
      </c>
      <c r="C1301">
        <v>2.7747313871568799</v>
      </c>
      <c r="D1301">
        <v>90.331983246197495</v>
      </c>
      <c r="E1301">
        <v>92.465771422387405</v>
      </c>
      <c r="F1301">
        <v>6.9272892064915199</v>
      </c>
      <c r="G1301">
        <v>33.427677021980401</v>
      </c>
      <c r="H1301">
        <v>3.94865939880567</v>
      </c>
      <c r="I1301">
        <v>8.4052205275004308</v>
      </c>
      <c r="J1301">
        <v>79.6429153344409</v>
      </c>
      <c r="K1301">
        <v>89.688656577813404</v>
      </c>
      <c r="L1301">
        <v>69.800257265981401</v>
      </c>
      <c r="M1301">
        <v>11.1278439933829</v>
      </c>
      <c r="N1301">
        <v>72.943125478553696</v>
      </c>
      <c r="O1301">
        <v>73.288260159862205</v>
      </c>
      <c r="P1301">
        <v>12.0996620463092</v>
      </c>
      <c r="Q1301">
        <v>53.792819351247303</v>
      </c>
      <c r="R1301">
        <v>41.905902129496901</v>
      </c>
      <c r="S1301">
        <v>14.2919869893301</v>
      </c>
      <c r="T1301">
        <v>71.961153983260601</v>
      </c>
      <c r="U1301">
        <v>69.561377884804699</v>
      </c>
      <c r="V1301">
        <v>13.3592278934735</v>
      </c>
      <c r="W1301">
        <v>-8.3531126062260004</v>
      </c>
      <c r="X1301">
        <v>17.3888577676437</v>
      </c>
      <c r="Y1301">
        <v>19.177511262525201</v>
      </c>
      <c r="Z1301">
        <v>-5.1723728398176299</v>
      </c>
      <c r="AA1301">
        <v>-20.365142329266899</v>
      </c>
      <c r="AB1301">
        <v>-37.957242730691199</v>
      </c>
      <c r="AC1301">
        <v>-5.8867664618296898</v>
      </c>
      <c r="AD1301">
        <v>7.6817613511802296</v>
      </c>
      <c r="AE1301">
        <v>20.127278693008801</v>
      </c>
    </row>
    <row r="1302" spans="1:31" x14ac:dyDescent="0.25">
      <c r="A1302" s="1">
        <v>42355</v>
      </c>
      <c r="B1302">
        <v>83.426068398117096</v>
      </c>
      <c r="C1302">
        <v>2.66485234604021</v>
      </c>
      <c r="D1302">
        <v>90.336746873092906</v>
      </c>
      <c r="E1302">
        <v>92.5116236151961</v>
      </c>
      <c r="F1302">
        <v>7.32028392332069</v>
      </c>
      <c r="G1302">
        <v>34.191945963258902</v>
      </c>
      <c r="H1302">
        <v>4.2233250439558399</v>
      </c>
      <c r="I1302">
        <v>8.0194086142060392</v>
      </c>
      <c r="J1302">
        <v>80.039077580671403</v>
      </c>
      <c r="K1302">
        <v>89.1791568697721</v>
      </c>
      <c r="L1302">
        <v>70.230253048163704</v>
      </c>
      <c r="M1302">
        <v>10.882940487043999</v>
      </c>
      <c r="N1302">
        <v>73.172850876996606</v>
      </c>
      <c r="O1302">
        <v>73.573324753027904</v>
      </c>
      <c r="P1302">
        <v>11.9646022656726</v>
      </c>
      <c r="Q1302">
        <v>54.476035607658602</v>
      </c>
      <c r="R1302">
        <v>41.8032597448994</v>
      </c>
      <c r="S1302">
        <v>13.743754472205399</v>
      </c>
      <c r="T1302">
        <v>72.182291047810907</v>
      </c>
      <c r="U1302">
        <v>69.883176924152195</v>
      </c>
      <c r="V1302">
        <v>13.1958153499535</v>
      </c>
      <c r="W1302">
        <v>-8.2180881410037792</v>
      </c>
      <c r="X1302">
        <v>17.163895996096301</v>
      </c>
      <c r="Y1302">
        <v>18.9382988621681</v>
      </c>
      <c r="Z1302">
        <v>-4.6443183423518803</v>
      </c>
      <c r="AA1302">
        <v>-20.2840896443996</v>
      </c>
      <c r="AB1302">
        <v>-37.579934700943603</v>
      </c>
      <c r="AC1302">
        <v>-5.7243458579993298</v>
      </c>
      <c r="AD1302">
        <v>7.8567865328604496</v>
      </c>
      <c r="AE1302">
        <v>19.295979945619901</v>
      </c>
    </row>
    <row r="1303" spans="1:31" x14ac:dyDescent="0.25">
      <c r="A1303" s="1">
        <v>42356</v>
      </c>
      <c r="B1303">
        <v>84.380522545564801</v>
      </c>
      <c r="C1303">
        <v>2.5860156714274098</v>
      </c>
      <c r="D1303">
        <v>90.608296199279394</v>
      </c>
      <c r="E1303">
        <v>93.158660302947695</v>
      </c>
      <c r="F1303">
        <v>7.0119637986410099</v>
      </c>
      <c r="G1303">
        <v>34.525607896888502</v>
      </c>
      <c r="H1303">
        <v>4.3513716543837697</v>
      </c>
      <c r="I1303">
        <v>7.8775639423662698</v>
      </c>
      <c r="J1303">
        <v>80.774936561298105</v>
      </c>
      <c r="K1303">
        <v>89.755316324258501</v>
      </c>
      <c r="L1303">
        <v>70.3171676078492</v>
      </c>
      <c r="M1303">
        <v>11.319761571101999</v>
      </c>
      <c r="N1303">
        <v>73.255178566671503</v>
      </c>
      <c r="O1303">
        <v>73.672121863115905</v>
      </c>
      <c r="P1303">
        <v>10.897472171449399</v>
      </c>
      <c r="Q1303">
        <v>54.769660327716103</v>
      </c>
      <c r="R1303">
        <v>45.0712803164501</v>
      </c>
      <c r="S1303">
        <v>13.540343726314701</v>
      </c>
      <c r="T1303">
        <v>72.237597952524098</v>
      </c>
      <c r="U1303">
        <v>69.949670793862396</v>
      </c>
      <c r="V1303">
        <v>14.063354937715699</v>
      </c>
      <c r="W1303">
        <v>-8.73374589967462</v>
      </c>
      <c r="X1303">
        <v>17.353117632607901</v>
      </c>
      <c r="Y1303">
        <v>19.486538439831801</v>
      </c>
      <c r="Z1303">
        <v>-3.8855083728084301</v>
      </c>
      <c r="AA1303">
        <v>-20.244052430827601</v>
      </c>
      <c r="AB1303">
        <v>-40.719908662066302</v>
      </c>
      <c r="AC1303">
        <v>-5.6627797839484799</v>
      </c>
      <c r="AD1303">
        <v>8.5373386087739203</v>
      </c>
      <c r="AE1303">
        <v>19.805645530396198</v>
      </c>
    </row>
    <row r="1304" spans="1:31" x14ac:dyDescent="0.25">
      <c r="A1304" s="1">
        <v>42359</v>
      </c>
      <c r="B1304">
        <v>84.317908664637599</v>
      </c>
      <c r="C1304">
        <v>2.3079791915065302</v>
      </c>
      <c r="D1304">
        <v>90.664547257655599</v>
      </c>
      <c r="E1304">
        <v>92.911742757102402</v>
      </c>
      <c r="F1304">
        <v>6.2854075261088997</v>
      </c>
      <c r="G1304">
        <v>34.495285067112299</v>
      </c>
      <c r="H1304">
        <v>5.2147951025176198</v>
      </c>
      <c r="I1304">
        <v>7.8678076534813099</v>
      </c>
      <c r="J1304">
        <v>80.850350664722896</v>
      </c>
      <c r="K1304">
        <v>89.878645405567795</v>
      </c>
      <c r="L1304">
        <v>70.290768508974793</v>
      </c>
      <c r="M1304">
        <v>13.042370416946801</v>
      </c>
      <c r="N1304">
        <v>73.233798157913796</v>
      </c>
      <c r="O1304">
        <v>73.629924649594798</v>
      </c>
      <c r="P1304">
        <v>10.514786082473099</v>
      </c>
      <c r="Q1304">
        <v>54.683652308671398</v>
      </c>
      <c r="R1304">
        <v>43.7329027072579</v>
      </c>
      <c r="S1304">
        <v>13.5252915496805</v>
      </c>
      <c r="T1304">
        <v>72.217137572052906</v>
      </c>
      <c r="U1304">
        <v>69.923837336846901</v>
      </c>
      <c r="V1304">
        <v>14.027140155662799</v>
      </c>
      <c r="W1304">
        <v>-10.7343912254403</v>
      </c>
      <c r="X1304">
        <v>17.430749099741799</v>
      </c>
      <c r="Y1304">
        <v>19.2818181075077</v>
      </c>
      <c r="Z1304">
        <v>-4.2293785563641597</v>
      </c>
      <c r="AA1304">
        <v>-20.188367241559099</v>
      </c>
      <c r="AB1304">
        <v>-38.518107604740301</v>
      </c>
      <c r="AC1304">
        <v>-5.6574838961992402</v>
      </c>
      <c r="AD1304">
        <v>8.6332130926699104</v>
      </c>
      <c r="AE1304">
        <v>19.954808068720901</v>
      </c>
    </row>
    <row r="1305" spans="1:31" x14ac:dyDescent="0.25">
      <c r="A1305" s="1">
        <v>42360</v>
      </c>
      <c r="B1305">
        <v>84.137619094723306</v>
      </c>
      <c r="C1305">
        <v>2.3209420024442302</v>
      </c>
      <c r="D1305">
        <v>90.9279111151439</v>
      </c>
      <c r="E1305">
        <v>93.137425734137494</v>
      </c>
      <c r="F1305">
        <v>6.1792075662346697</v>
      </c>
      <c r="G1305">
        <v>34.986093717502797</v>
      </c>
      <c r="H1305">
        <v>4.9772320145497897</v>
      </c>
      <c r="I1305">
        <v>7.6865420710989003</v>
      </c>
      <c r="J1305">
        <v>81.083971330608904</v>
      </c>
      <c r="K1305">
        <v>89.908179838272304</v>
      </c>
      <c r="L1305">
        <v>70.351847041238102</v>
      </c>
      <c r="M1305">
        <v>12.989293526334899</v>
      </c>
      <c r="N1305">
        <v>73.3256005875418</v>
      </c>
      <c r="O1305">
        <v>73.697204341638098</v>
      </c>
      <c r="P1305">
        <v>10.471300807722001</v>
      </c>
      <c r="Q1305">
        <v>54.952345867123398</v>
      </c>
      <c r="R1305">
        <v>43.992264832118202</v>
      </c>
      <c r="S1305">
        <v>13.2199462905602</v>
      </c>
      <c r="T1305">
        <v>72.312483518778507</v>
      </c>
      <c r="U1305">
        <v>70.032837671661198</v>
      </c>
      <c r="V1305">
        <v>13.785772053485299</v>
      </c>
      <c r="W1305">
        <v>-10.6683515238906</v>
      </c>
      <c r="X1305">
        <v>17.602310527602</v>
      </c>
      <c r="Y1305">
        <v>19.440221392499399</v>
      </c>
      <c r="Z1305">
        <v>-4.2920932414872803</v>
      </c>
      <c r="AA1305">
        <v>-19.966252149620601</v>
      </c>
      <c r="AB1305">
        <v>-39.015032817568397</v>
      </c>
      <c r="AC1305">
        <v>-5.5334042194613202</v>
      </c>
      <c r="AD1305">
        <v>8.7714878118304291</v>
      </c>
      <c r="AE1305">
        <v>19.875342166611102</v>
      </c>
    </row>
    <row r="1306" spans="1:31" x14ac:dyDescent="0.25">
      <c r="A1306" s="1">
        <v>42361</v>
      </c>
      <c r="B1306">
        <v>83.523434332072696</v>
      </c>
      <c r="C1306">
        <v>2.4280001618868998</v>
      </c>
      <c r="D1306">
        <v>90.596596894724797</v>
      </c>
      <c r="E1306">
        <v>93.102799806849603</v>
      </c>
      <c r="F1306">
        <v>6.2143019291348196</v>
      </c>
      <c r="G1306">
        <v>34.890793785701703</v>
      </c>
      <c r="H1306">
        <v>4.9346965411347501</v>
      </c>
      <c r="I1306">
        <v>7.4531020039297999</v>
      </c>
      <c r="J1306">
        <v>80.754289090540397</v>
      </c>
      <c r="K1306">
        <v>89.725556032477101</v>
      </c>
      <c r="L1306">
        <v>70.206757797409693</v>
      </c>
      <c r="M1306">
        <v>12.403566990703901</v>
      </c>
      <c r="N1306">
        <v>73.355783781000696</v>
      </c>
      <c r="O1306">
        <v>73.732558376644405</v>
      </c>
      <c r="P1306">
        <v>10.3058005871028</v>
      </c>
      <c r="Q1306">
        <v>54.9202641314982</v>
      </c>
      <c r="R1306">
        <v>43.641030981353801</v>
      </c>
      <c r="S1306">
        <v>12.6571635389378</v>
      </c>
      <c r="T1306">
        <v>72.367443020153999</v>
      </c>
      <c r="U1306">
        <v>70.033201373647202</v>
      </c>
      <c r="V1306">
        <v>13.316676534662999</v>
      </c>
      <c r="W1306">
        <v>-9.9755668288170192</v>
      </c>
      <c r="X1306">
        <v>17.240813113724101</v>
      </c>
      <c r="Y1306">
        <v>19.370241430205201</v>
      </c>
      <c r="Z1306">
        <v>-4.0914986579680104</v>
      </c>
      <c r="AA1306">
        <v>-20.029470345796501</v>
      </c>
      <c r="AB1306">
        <v>-38.706334440219003</v>
      </c>
      <c r="AC1306">
        <v>-5.2040615350080097</v>
      </c>
      <c r="AD1306">
        <v>8.3868460703863708</v>
      </c>
      <c r="AE1306">
        <v>19.692354658829899</v>
      </c>
    </row>
    <row r="1307" spans="1:31" x14ac:dyDescent="0.25">
      <c r="A1307" s="1">
        <v>42362</v>
      </c>
      <c r="B1307">
        <v>83.145992844468694</v>
      </c>
      <c r="C1307">
        <v>2.4401915230296498</v>
      </c>
      <c r="D1307">
        <v>90.386491271460798</v>
      </c>
      <c r="E1307">
        <v>92.969049312844206</v>
      </c>
      <c r="F1307">
        <v>6.1632270469020201</v>
      </c>
      <c r="G1307">
        <v>34.866118473676998</v>
      </c>
      <c r="H1307">
        <v>4.9751556087307502</v>
      </c>
      <c r="I1307">
        <v>7.3852039646226499</v>
      </c>
      <c r="J1307">
        <v>80.58414457165</v>
      </c>
      <c r="K1307">
        <v>89.603211905130493</v>
      </c>
      <c r="L1307">
        <v>70.148267531419407</v>
      </c>
      <c r="M1307">
        <v>11.939777964027099</v>
      </c>
      <c r="N1307">
        <v>73.347681199028003</v>
      </c>
      <c r="O1307">
        <v>73.704058368279703</v>
      </c>
      <c r="P1307">
        <v>10.335553237876301</v>
      </c>
      <c r="Q1307">
        <v>54.914803437462297</v>
      </c>
      <c r="R1307">
        <v>43.230795193226697</v>
      </c>
      <c r="S1307">
        <v>12.53404342656</v>
      </c>
      <c r="T1307">
        <v>72.351649594917106</v>
      </c>
      <c r="U1307">
        <v>70.012156569719707</v>
      </c>
      <c r="V1307">
        <v>12.997725313049299</v>
      </c>
      <c r="W1307">
        <v>-9.4995864409974793</v>
      </c>
      <c r="X1307">
        <v>17.038810072432799</v>
      </c>
      <c r="Y1307">
        <v>19.264990944564399</v>
      </c>
      <c r="Z1307">
        <v>-4.1723261909742497</v>
      </c>
      <c r="AA1307">
        <v>-20.048684963785298</v>
      </c>
      <c r="AB1307">
        <v>-38.255639584496002</v>
      </c>
      <c r="AC1307">
        <v>-5.1488394619373503</v>
      </c>
      <c r="AD1307">
        <v>8.2324949767329496</v>
      </c>
      <c r="AE1307">
        <v>19.5910553354108</v>
      </c>
    </row>
    <row r="1308" spans="1:31" x14ac:dyDescent="0.25">
      <c r="A1308" s="1">
        <v>42366</v>
      </c>
      <c r="B1308">
        <v>83.080923821752606</v>
      </c>
      <c r="C1308">
        <v>2.2405712643619999</v>
      </c>
      <c r="D1308">
        <v>89.945964043760199</v>
      </c>
      <c r="E1308">
        <v>92.354628873254597</v>
      </c>
      <c r="F1308">
        <v>5.8800636187129003</v>
      </c>
      <c r="G1308">
        <v>34.971602574188303</v>
      </c>
      <c r="H1308">
        <v>5.1585402461948302</v>
      </c>
      <c r="I1308">
        <v>7.3456082091510799</v>
      </c>
      <c r="J1308">
        <v>80.656291693145604</v>
      </c>
      <c r="K1308">
        <v>90.001666625471003</v>
      </c>
      <c r="L1308">
        <v>69.8570698794382</v>
      </c>
      <c r="M1308">
        <v>11.625285535285901</v>
      </c>
      <c r="N1308">
        <v>73.195431859904502</v>
      </c>
      <c r="O1308">
        <v>73.535063836319296</v>
      </c>
      <c r="P1308">
        <v>10.362670074619</v>
      </c>
      <c r="Q1308">
        <v>54.844547016420897</v>
      </c>
      <c r="R1308">
        <v>43.743971306865902</v>
      </c>
      <c r="S1308">
        <v>12.350298752648801</v>
      </c>
      <c r="T1308">
        <v>72.193332075634302</v>
      </c>
      <c r="U1308">
        <v>69.928190632856399</v>
      </c>
      <c r="V1308">
        <v>13.223853942314401</v>
      </c>
      <c r="W1308">
        <v>-9.3847142709238796</v>
      </c>
      <c r="X1308">
        <v>16.7505321838558</v>
      </c>
      <c r="Y1308">
        <v>18.819565036935298</v>
      </c>
      <c r="Z1308">
        <v>-4.4826064559061196</v>
      </c>
      <c r="AA1308">
        <v>-19.872944442232502</v>
      </c>
      <c r="AB1308">
        <v>-38.585431060670999</v>
      </c>
      <c r="AC1308">
        <v>-5.0046905434977296</v>
      </c>
      <c r="AD1308">
        <v>8.4629596175113004</v>
      </c>
      <c r="AE1308">
        <v>20.0734759926146</v>
      </c>
    </row>
    <row r="1309" spans="1:31" x14ac:dyDescent="0.25">
      <c r="A1309" s="1">
        <v>42367</v>
      </c>
      <c r="B1309">
        <v>82.873890291385905</v>
      </c>
      <c r="C1309">
        <v>2.4350223790930401</v>
      </c>
      <c r="D1309">
        <v>89.890117856097106</v>
      </c>
      <c r="E1309">
        <v>92.089465097744494</v>
      </c>
      <c r="F1309">
        <v>5.9949289134384696</v>
      </c>
      <c r="G1309">
        <v>35.107167965044198</v>
      </c>
      <c r="H1309">
        <v>5.2233943145373001</v>
      </c>
      <c r="I1309">
        <v>7.2695200355729099</v>
      </c>
      <c r="J1309">
        <v>78.538600623367202</v>
      </c>
      <c r="K1309">
        <v>91.425310688403698</v>
      </c>
      <c r="L1309">
        <v>69.587227763036907</v>
      </c>
      <c r="M1309">
        <v>11.576787650501901</v>
      </c>
      <c r="N1309">
        <v>73.021799559966695</v>
      </c>
      <c r="O1309">
        <v>73.378402943342607</v>
      </c>
      <c r="P1309">
        <v>9.9931639992778702</v>
      </c>
      <c r="Q1309">
        <v>54.9350175419642</v>
      </c>
      <c r="R1309">
        <v>44.6557918228185</v>
      </c>
      <c r="S1309">
        <v>12.067009533025599</v>
      </c>
      <c r="T1309">
        <v>71.685192816213302</v>
      </c>
      <c r="U1309">
        <v>69.947024534536794</v>
      </c>
      <c r="V1309">
        <v>13.286662528349099</v>
      </c>
      <c r="W1309">
        <v>-9.1417652714088895</v>
      </c>
      <c r="X1309">
        <v>16.868318296130401</v>
      </c>
      <c r="Y1309">
        <v>18.711062154401901</v>
      </c>
      <c r="Z1309">
        <v>-3.99823508583941</v>
      </c>
      <c r="AA1309">
        <v>-19.827849576919899</v>
      </c>
      <c r="AB1309">
        <v>-39.432397508281198</v>
      </c>
      <c r="AC1309">
        <v>-4.7974894974526796</v>
      </c>
      <c r="AD1309">
        <v>6.8534078071538902</v>
      </c>
      <c r="AE1309">
        <v>21.478286153867</v>
      </c>
    </row>
    <row r="1310" spans="1:31" x14ac:dyDescent="0.25">
      <c r="A1310" s="1">
        <v>42368</v>
      </c>
      <c r="B1310">
        <v>82.671707240293699</v>
      </c>
      <c r="C1310">
        <v>2.3198221469725602</v>
      </c>
      <c r="D1310">
        <v>88.691560556985394</v>
      </c>
      <c r="E1310">
        <v>90.682010989683803</v>
      </c>
      <c r="F1310">
        <v>6.40454809181574</v>
      </c>
      <c r="G1310">
        <v>35.0773112979345</v>
      </c>
      <c r="H1310">
        <v>5.6170705479578098</v>
      </c>
      <c r="I1310">
        <v>7.3553932000435598</v>
      </c>
      <c r="J1310">
        <v>77.814332104940505</v>
      </c>
      <c r="K1310">
        <v>89.954417628089402</v>
      </c>
      <c r="L1310">
        <v>69.531716915568794</v>
      </c>
      <c r="M1310">
        <v>11.6110255095703</v>
      </c>
      <c r="N1310">
        <v>72.953868850841303</v>
      </c>
      <c r="O1310">
        <v>73.317293828910906</v>
      </c>
      <c r="P1310">
        <v>8.7327025913323606</v>
      </c>
      <c r="Q1310">
        <v>54.4672627163146</v>
      </c>
      <c r="R1310">
        <v>42.2573962760002</v>
      </c>
      <c r="S1310">
        <v>12.1434080352156</v>
      </c>
      <c r="T1310">
        <v>71.672539890547299</v>
      </c>
      <c r="U1310">
        <v>69.900959190415506</v>
      </c>
      <c r="V1310">
        <v>13.1399903247249</v>
      </c>
      <c r="W1310">
        <v>-9.2912033625977202</v>
      </c>
      <c r="X1310">
        <v>15.7376917061441</v>
      </c>
      <c r="Y1310">
        <v>17.364717160772798</v>
      </c>
      <c r="Z1310">
        <v>-2.3281544995166099</v>
      </c>
      <c r="AA1310">
        <v>-19.3899514183801</v>
      </c>
      <c r="AB1310">
        <v>-36.640325728042399</v>
      </c>
      <c r="AC1310">
        <v>-4.7880148351720502</v>
      </c>
      <c r="AD1310">
        <v>6.1417922143932202</v>
      </c>
      <c r="AE1310">
        <v>20.0534584376738</v>
      </c>
    </row>
    <row r="1311" spans="1:31" x14ac:dyDescent="0.25">
      <c r="A1311" s="1">
        <v>42369</v>
      </c>
      <c r="B1311">
        <v>82.639320742143099</v>
      </c>
      <c r="C1311">
        <v>2.3426554587738799</v>
      </c>
      <c r="D1311">
        <v>88.482900318839</v>
      </c>
      <c r="E1311">
        <v>90.657547559012698</v>
      </c>
      <c r="F1311">
        <v>6.2157238407993898</v>
      </c>
      <c r="G1311">
        <v>34.894929395182203</v>
      </c>
      <c r="H1311">
        <v>5.5342363238756702</v>
      </c>
      <c r="I1311">
        <v>7.3805094159183602</v>
      </c>
      <c r="J1311">
        <v>78.339052205550701</v>
      </c>
      <c r="K1311">
        <v>89.678273327162302</v>
      </c>
      <c r="L1311">
        <v>69.503555525750599</v>
      </c>
      <c r="M1311">
        <v>11.442292687027701</v>
      </c>
      <c r="N1311">
        <v>72.929936304170596</v>
      </c>
      <c r="O1311">
        <v>73.299016444710801</v>
      </c>
      <c r="P1311">
        <v>8.7630879074869696</v>
      </c>
      <c r="Q1311">
        <v>54.410292757822603</v>
      </c>
      <c r="R1311">
        <v>42.208235611413997</v>
      </c>
      <c r="S1311">
        <v>12.1349327968253</v>
      </c>
      <c r="T1311">
        <v>71.649169863266096</v>
      </c>
      <c r="U1311">
        <v>69.824628688782695</v>
      </c>
      <c r="V1311">
        <v>13.1357652163924</v>
      </c>
      <c r="W1311">
        <v>-9.0996372282538491</v>
      </c>
      <c r="X1311">
        <v>15.552964014668399</v>
      </c>
      <c r="Y1311">
        <v>17.358531114302</v>
      </c>
      <c r="Z1311">
        <v>-2.5473640666875799</v>
      </c>
      <c r="AA1311">
        <v>-19.515363362640301</v>
      </c>
      <c r="AB1311">
        <v>-36.673999287538301</v>
      </c>
      <c r="AC1311">
        <v>-4.7544233809069203</v>
      </c>
      <c r="AD1311">
        <v>6.6898823422846201</v>
      </c>
      <c r="AE1311">
        <v>19.853644638379599</v>
      </c>
    </row>
    <row r="1312" spans="1:31" x14ac:dyDescent="0.25">
      <c r="A1312" s="1">
        <v>42373</v>
      </c>
      <c r="B1312">
        <v>81.475068677915701</v>
      </c>
      <c r="C1312">
        <v>2.3553994789376098</v>
      </c>
      <c r="D1312">
        <v>88.655555490474697</v>
      </c>
      <c r="E1312">
        <v>90.862484341990907</v>
      </c>
      <c r="F1312">
        <v>6.3674502563831803</v>
      </c>
      <c r="G1312">
        <v>35.506747573846098</v>
      </c>
      <c r="H1312">
        <v>5.5601219975675198</v>
      </c>
      <c r="I1312">
        <v>7.3134807633049697</v>
      </c>
      <c r="J1312">
        <v>78.428475182315495</v>
      </c>
      <c r="K1312">
        <v>90.321987530705002</v>
      </c>
      <c r="L1312">
        <v>69.193720537120896</v>
      </c>
      <c r="M1312">
        <v>11.451929291069201</v>
      </c>
      <c r="N1312">
        <v>72.997385945687398</v>
      </c>
      <c r="O1312">
        <v>73.339833775140207</v>
      </c>
      <c r="P1312">
        <v>8.8525173735047904</v>
      </c>
      <c r="Q1312">
        <v>54.892202350785503</v>
      </c>
      <c r="R1312">
        <v>42.904332416997299</v>
      </c>
      <c r="S1312">
        <v>11.8012038644878</v>
      </c>
      <c r="T1312">
        <v>71.579350934964395</v>
      </c>
      <c r="U1312">
        <v>69.834294803683605</v>
      </c>
      <c r="V1312">
        <v>12.2813481407947</v>
      </c>
      <c r="W1312">
        <v>-9.0965298121316298</v>
      </c>
      <c r="X1312">
        <v>15.658169544787301</v>
      </c>
      <c r="Y1312">
        <v>17.5226505668507</v>
      </c>
      <c r="Z1312">
        <v>-2.4850671171216101</v>
      </c>
      <c r="AA1312">
        <v>-19.385454776939401</v>
      </c>
      <c r="AB1312">
        <v>-37.3442104194298</v>
      </c>
      <c r="AC1312">
        <v>-4.4877231011827998</v>
      </c>
      <c r="AD1312">
        <v>6.8491242473510701</v>
      </c>
      <c r="AE1312">
        <v>20.487692727021301</v>
      </c>
    </row>
    <row r="1313" spans="1:31" x14ac:dyDescent="0.25">
      <c r="A1313" s="1">
        <v>42374</v>
      </c>
      <c r="B1313">
        <v>81.457234197174401</v>
      </c>
      <c r="C1313">
        <v>2.3820675424920501</v>
      </c>
      <c r="D1313">
        <v>88.268304262174297</v>
      </c>
      <c r="E1313">
        <v>90.765491046843195</v>
      </c>
      <c r="F1313">
        <v>6.2710558952137099</v>
      </c>
      <c r="G1313">
        <v>35.372325058789102</v>
      </c>
      <c r="H1313">
        <v>5.5151809116715498</v>
      </c>
      <c r="I1313">
        <v>7.3021200339919696</v>
      </c>
      <c r="J1313">
        <v>78.265688503651205</v>
      </c>
      <c r="K1313">
        <v>90.151337471858696</v>
      </c>
      <c r="L1313">
        <v>69.163335417979198</v>
      </c>
      <c r="M1313">
        <v>10.6440070400628</v>
      </c>
      <c r="N1313">
        <v>72.931252707985905</v>
      </c>
      <c r="O1313">
        <v>73.328694122259606</v>
      </c>
      <c r="P1313">
        <v>8.8279789416917502</v>
      </c>
      <c r="Q1313">
        <v>54.9134428000364</v>
      </c>
      <c r="R1313">
        <v>42.749318067699598</v>
      </c>
      <c r="S1313">
        <v>11.799082342887001</v>
      </c>
      <c r="T1313">
        <v>71.571919381563902</v>
      </c>
      <c r="U1313">
        <v>69.821774101694004</v>
      </c>
      <c r="V1313">
        <v>12.2938987791951</v>
      </c>
      <c r="W1313">
        <v>-8.2619394975707507</v>
      </c>
      <c r="X1313">
        <v>15.337051554188401</v>
      </c>
      <c r="Y1313">
        <v>17.4367969245836</v>
      </c>
      <c r="Z1313">
        <v>-2.5569230464780301</v>
      </c>
      <c r="AA1313">
        <v>-19.541117741247302</v>
      </c>
      <c r="AB1313">
        <v>-37.234137156028098</v>
      </c>
      <c r="AC1313">
        <v>-4.4969623088950401</v>
      </c>
      <c r="AD1313">
        <v>6.6937691220873301</v>
      </c>
      <c r="AE1313">
        <v>20.329563370164699</v>
      </c>
    </row>
    <row r="1314" spans="1:31" x14ac:dyDescent="0.25">
      <c r="A1314" s="1">
        <v>42375</v>
      </c>
      <c r="B1314">
        <v>81.968162674337705</v>
      </c>
      <c r="C1314">
        <v>2.4446571206265801</v>
      </c>
      <c r="D1314">
        <v>88.467992635923196</v>
      </c>
      <c r="E1314">
        <v>90.510697023723495</v>
      </c>
      <c r="F1314">
        <v>6.2061301882370197</v>
      </c>
      <c r="G1314">
        <v>35.544645125948797</v>
      </c>
      <c r="H1314">
        <v>5.5526740509773704</v>
      </c>
      <c r="I1314">
        <v>7.1653197734227696</v>
      </c>
      <c r="J1314">
        <v>78.602250202793002</v>
      </c>
      <c r="K1314">
        <v>90.410437933768193</v>
      </c>
      <c r="L1314">
        <v>69.295606617532997</v>
      </c>
      <c r="M1314">
        <v>10.9594129610742</v>
      </c>
      <c r="N1314">
        <v>73.037650819104599</v>
      </c>
      <c r="O1314">
        <v>73.314200074170401</v>
      </c>
      <c r="P1314">
        <v>8.8215032276867298</v>
      </c>
      <c r="Q1314">
        <v>54.968669961558703</v>
      </c>
      <c r="R1314">
        <v>43.359796978618199</v>
      </c>
      <c r="S1314">
        <v>11.510866104474401</v>
      </c>
      <c r="T1314">
        <v>71.660977562722707</v>
      </c>
      <c r="U1314">
        <v>69.944282422815306</v>
      </c>
      <c r="V1314">
        <v>12.6725560568047</v>
      </c>
      <c r="W1314">
        <v>-8.5147558404475703</v>
      </c>
      <c r="X1314">
        <v>15.430341816818601</v>
      </c>
      <c r="Y1314">
        <v>17.196496949553101</v>
      </c>
      <c r="Z1314">
        <v>-2.6153730394496999</v>
      </c>
      <c r="AA1314">
        <v>-19.424024835609899</v>
      </c>
      <c r="AB1314">
        <v>-37.807122927640798</v>
      </c>
      <c r="AC1314">
        <v>-4.3455463310516098</v>
      </c>
      <c r="AD1314">
        <v>6.94127264007028</v>
      </c>
      <c r="AE1314">
        <v>20.466155510952898</v>
      </c>
    </row>
    <row r="1315" spans="1:31" x14ac:dyDescent="0.25">
      <c r="A1315" s="1">
        <v>42376</v>
      </c>
      <c r="B1315">
        <v>81.322773203005497</v>
      </c>
      <c r="C1315">
        <v>2.5559874670460698</v>
      </c>
      <c r="D1315">
        <v>88.264823674322102</v>
      </c>
      <c r="E1315">
        <v>90.787493759039705</v>
      </c>
      <c r="F1315">
        <v>6.1914766772543404</v>
      </c>
      <c r="G1315">
        <v>35.448481465539601</v>
      </c>
      <c r="H1315">
        <v>5.5823294982702301</v>
      </c>
      <c r="I1315">
        <v>7.1636668627698397</v>
      </c>
      <c r="J1315">
        <v>78.783988125526193</v>
      </c>
      <c r="K1315">
        <v>88.917781084262003</v>
      </c>
      <c r="L1315">
        <v>68.984568526437499</v>
      </c>
      <c r="M1315">
        <v>11.031623185971</v>
      </c>
      <c r="N1315">
        <v>72.754193649941499</v>
      </c>
      <c r="O1315">
        <v>73.154430478438698</v>
      </c>
      <c r="P1315">
        <v>8.7367229791567595</v>
      </c>
      <c r="Q1315">
        <v>54.2678191268785</v>
      </c>
      <c r="R1315">
        <v>43.539255525850102</v>
      </c>
      <c r="S1315">
        <v>11.5787447530258</v>
      </c>
      <c r="T1315">
        <v>71.523432638152102</v>
      </c>
      <c r="U1315">
        <v>69.448010953183598</v>
      </c>
      <c r="V1315">
        <v>12.338204676567999</v>
      </c>
      <c r="W1315">
        <v>-8.4756357189249503</v>
      </c>
      <c r="X1315">
        <v>15.5106300243806</v>
      </c>
      <c r="Y1315">
        <v>17.633063280601</v>
      </c>
      <c r="Z1315">
        <v>-2.5452463019024298</v>
      </c>
      <c r="AA1315">
        <v>-18.8193376613388</v>
      </c>
      <c r="AB1315">
        <v>-37.956926027579897</v>
      </c>
      <c r="AC1315">
        <v>-4.4150778902559198</v>
      </c>
      <c r="AD1315">
        <v>7.2605554873741101</v>
      </c>
      <c r="AE1315">
        <v>19.469770131078299</v>
      </c>
    </row>
    <row r="1316" spans="1:31" x14ac:dyDescent="0.25">
      <c r="A1316" s="1">
        <v>42377</v>
      </c>
      <c r="B1316">
        <v>81.535701607950799</v>
      </c>
      <c r="C1316">
        <v>2.4252925292146199</v>
      </c>
      <c r="D1316">
        <v>87.548531140155404</v>
      </c>
      <c r="E1316">
        <v>90.473862432300905</v>
      </c>
      <c r="F1316">
        <v>6.2865842842655404</v>
      </c>
      <c r="G1316">
        <v>34.536584195816502</v>
      </c>
      <c r="H1316">
        <v>6.6600198785002096</v>
      </c>
      <c r="I1316">
        <v>7.2736013160058999</v>
      </c>
      <c r="J1316">
        <v>78.368984284607905</v>
      </c>
      <c r="K1316">
        <v>89.923924733756706</v>
      </c>
      <c r="L1316">
        <v>69.038059655370603</v>
      </c>
      <c r="M1316">
        <v>11.192241597928</v>
      </c>
      <c r="N1316">
        <v>72.787469472564098</v>
      </c>
      <c r="O1316">
        <v>73.190960833178707</v>
      </c>
      <c r="P1316">
        <v>8.6701192551453001</v>
      </c>
      <c r="Q1316">
        <v>54.4662443362012</v>
      </c>
      <c r="R1316">
        <v>43.114406878569298</v>
      </c>
      <c r="S1316">
        <v>11.52157126911</v>
      </c>
      <c r="T1316">
        <v>71.501033582808503</v>
      </c>
      <c r="U1316">
        <v>69.550979521698807</v>
      </c>
      <c r="V1316">
        <v>12.497641952580199</v>
      </c>
      <c r="W1316">
        <v>-8.7669490687133607</v>
      </c>
      <c r="X1316">
        <v>14.761061667591299</v>
      </c>
      <c r="Y1316">
        <v>17.282901599122201</v>
      </c>
      <c r="Z1316">
        <v>-2.3835349708797602</v>
      </c>
      <c r="AA1316">
        <v>-19.929660140384701</v>
      </c>
      <c r="AB1316">
        <v>-36.454387000069097</v>
      </c>
      <c r="AC1316">
        <v>-4.2479699531041</v>
      </c>
      <c r="AD1316">
        <v>6.8679507017994696</v>
      </c>
      <c r="AE1316">
        <v>20.3729452120579</v>
      </c>
    </row>
    <row r="1317" spans="1:31" x14ac:dyDescent="0.25">
      <c r="A1317" s="1">
        <v>42380</v>
      </c>
      <c r="B1317">
        <v>81.575784461525402</v>
      </c>
      <c r="C1317">
        <v>2.3118108669055601</v>
      </c>
      <c r="D1317">
        <v>87.598488760418306</v>
      </c>
      <c r="E1317">
        <v>90.515982167958398</v>
      </c>
      <c r="F1317">
        <v>6.2200692662704498</v>
      </c>
      <c r="G1317">
        <v>35.387595545134502</v>
      </c>
      <c r="H1317">
        <v>6.5457145157432404</v>
      </c>
      <c r="I1317">
        <v>6.6100905660624996</v>
      </c>
      <c r="J1317">
        <v>78.321039543788302</v>
      </c>
      <c r="K1317">
        <v>89.755486455880998</v>
      </c>
      <c r="L1317">
        <v>69.042886413281707</v>
      </c>
      <c r="M1317">
        <v>10.8895673077079</v>
      </c>
      <c r="N1317">
        <v>72.8030367726641</v>
      </c>
      <c r="O1317">
        <v>73.203374536486606</v>
      </c>
      <c r="P1317">
        <v>8.8706979834559299</v>
      </c>
      <c r="Q1317">
        <v>54.625335586618903</v>
      </c>
      <c r="R1317">
        <v>43.363101948113197</v>
      </c>
      <c r="S1317">
        <v>11.014924819133601</v>
      </c>
      <c r="T1317">
        <v>71.496806191829705</v>
      </c>
      <c r="U1317">
        <v>69.532330590396001</v>
      </c>
      <c r="V1317">
        <v>12.5328980482437</v>
      </c>
      <c r="W1317">
        <v>-8.5777564408023697</v>
      </c>
      <c r="X1317">
        <v>14.7954519877542</v>
      </c>
      <c r="Y1317">
        <v>17.3126076314717</v>
      </c>
      <c r="Z1317">
        <v>-2.6506287171854801</v>
      </c>
      <c r="AA1317">
        <v>-19.2377400414844</v>
      </c>
      <c r="AB1317">
        <v>-36.817387432369998</v>
      </c>
      <c r="AC1317">
        <v>-4.4048342530710602</v>
      </c>
      <c r="AD1317">
        <v>6.8242333519585996</v>
      </c>
      <c r="AE1317">
        <v>20.223155865485101</v>
      </c>
    </row>
    <row r="1318" spans="1:31" x14ac:dyDescent="0.25">
      <c r="A1318" s="1">
        <v>42381</v>
      </c>
      <c r="B1318">
        <v>81.793973947923604</v>
      </c>
      <c r="C1318">
        <v>2.1110073418769302</v>
      </c>
      <c r="D1318">
        <v>87.262085621590799</v>
      </c>
      <c r="E1318">
        <v>90.577382483677795</v>
      </c>
      <c r="F1318">
        <v>6.1009790821686902</v>
      </c>
      <c r="G1318">
        <v>34.580099993005597</v>
      </c>
      <c r="H1318">
        <v>6.85760910926217</v>
      </c>
      <c r="I1318">
        <v>7.7134239586903703</v>
      </c>
      <c r="J1318">
        <v>78.688050193520297</v>
      </c>
      <c r="K1318">
        <v>89.239154586669898</v>
      </c>
      <c r="L1318">
        <v>69.190403547091904</v>
      </c>
      <c r="M1318">
        <v>10.6795461923557</v>
      </c>
      <c r="N1318">
        <v>72.775070203340306</v>
      </c>
      <c r="O1318">
        <v>73.226820444909805</v>
      </c>
      <c r="P1318">
        <v>8.8492592412466298</v>
      </c>
      <c r="Q1318">
        <v>54.460257101097497</v>
      </c>
      <c r="R1318">
        <v>43.284083626341697</v>
      </c>
      <c r="S1318">
        <v>11.3080991001756</v>
      </c>
      <c r="T1318">
        <v>71.518349046610496</v>
      </c>
      <c r="U1318">
        <v>69.631877815216697</v>
      </c>
      <c r="V1318">
        <v>12.6035704008317</v>
      </c>
      <c r="W1318">
        <v>-8.5685388504787205</v>
      </c>
      <c r="X1318">
        <v>14.4870154182505</v>
      </c>
      <c r="Y1318">
        <v>17.350562038768</v>
      </c>
      <c r="Z1318">
        <v>-2.74828015907794</v>
      </c>
      <c r="AA1318">
        <v>-19.8801571080919</v>
      </c>
      <c r="AB1318">
        <v>-36.426474517079498</v>
      </c>
      <c r="AC1318">
        <v>-3.5946751414851899</v>
      </c>
      <c r="AD1318">
        <v>7.1697011469097998</v>
      </c>
      <c r="AE1318">
        <v>19.607276771453101</v>
      </c>
    </row>
    <row r="1319" spans="1:31" x14ac:dyDescent="0.25">
      <c r="A1319" s="1">
        <v>42382</v>
      </c>
      <c r="B1319">
        <v>82.155718970206195</v>
      </c>
      <c r="C1319">
        <v>1.98627703966052</v>
      </c>
      <c r="D1319">
        <v>87.284252889490702</v>
      </c>
      <c r="E1319">
        <v>90.676530630923907</v>
      </c>
      <c r="F1319">
        <v>5.3620171829896801</v>
      </c>
      <c r="G1319">
        <v>34.621307593128797</v>
      </c>
      <c r="H1319">
        <v>7.0732905830872399</v>
      </c>
      <c r="I1319">
        <v>7.9588527582921804</v>
      </c>
      <c r="J1319">
        <v>78.056980302802799</v>
      </c>
      <c r="K1319">
        <v>89.382314792673995</v>
      </c>
      <c r="L1319">
        <v>69.176558613506302</v>
      </c>
      <c r="M1319">
        <v>11.8753008685357</v>
      </c>
      <c r="N1319">
        <v>72.789175795849005</v>
      </c>
      <c r="O1319">
        <v>73.203040528142694</v>
      </c>
      <c r="P1319">
        <v>7.3862403449907701</v>
      </c>
      <c r="Q1319">
        <v>54.632052678940298</v>
      </c>
      <c r="R1319">
        <v>43.453517405175802</v>
      </c>
      <c r="S1319">
        <v>11.183739161161199</v>
      </c>
      <c r="T1319">
        <v>71.239095378122499</v>
      </c>
      <c r="U1319">
        <v>69.618821968831597</v>
      </c>
      <c r="V1319">
        <v>12.9791603566999</v>
      </c>
      <c r="W1319">
        <v>-9.8890238288752101</v>
      </c>
      <c r="X1319">
        <v>14.495077093641701</v>
      </c>
      <c r="Y1319">
        <v>17.473490102781199</v>
      </c>
      <c r="Z1319">
        <v>-2.02422316200109</v>
      </c>
      <c r="AA1319">
        <v>-20.0107450858115</v>
      </c>
      <c r="AB1319">
        <v>-36.380226822088602</v>
      </c>
      <c r="AC1319">
        <v>-3.2248864028690298</v>
      </c>
      <c r="AD1319">
        <v>6.8178849246802899</v>
      </c>
      <c r="AE1319">
        <v>19.763492823842402</v>
      </c>
    </row>
    <row r="1320" spans="1:31" x14ac:dyDescent="0.25">
      <c r="A1320" s="1">
        <v>42383</v>
      </c>
      <c r="B1320">
        <v>82.000277929761694</v>
      </c>
      <c r="C1320">
        <v>1.78223177294734</v>
      </c>
      <c r="D1320">
        <v>87.125128171851401</v>
      </c>
      <c r="E1320">
        <v>90.459646265565794</v>
      </c>
      <c r="F1320">
        <v>4.8402746024772902</v>
      </c>
      <c r="G1320">
        <v>34.299904946863997</v>
      </c>
      <c r="H1320">
        <v>7.4363570433322801</v>
      </c>
      <c r="I1320">
        <v>7.9178407846252501</v>
      </c>
      <c r="J1320">
        <v>78.205609095969194</v>
      </c>
      <c r="K1320">
        <v>89.298975383488497</v>
      </c>
      <c r="L1320">
        <v>69.146410425224602</v>
      </c>
      <c r="M1320">
        <v>12.5226587151594</v>
      </c>
      <c r="N1320">
        <v>72.779431947171702</v>
      </c>
      <c r="O1320">
        <v>73.191252303513707</v>
      </c>
      <c r="P1320">
        <v>7.5733821465645201</v>
      </c>
      <c r="Q1320">
        <v>54.636469878516699</v>
      </c>
      <c r="R1320">
        <v>41.509443345325302</v>
      </c>
      <c r="S1320">
        <v>11.1830461936558</v>
      </c>
      <c r="T1320">
        <v>71.2275441644137</v>
      </c>
      <c r="U1320">
        <v>69.596606877337294</v>
      </c>
      <c r="V1320">
        <v>12.853867504537099</v>
      </c>
      <c r="W1320">
        <v>-10.7404269422121</v>
      </c>
      <c r="X1320">
        <v>14.345696224679701</v>
      </c>
      <c r="Y1320">
        <v>17.268393962052102</v>
      </c>
      <c r="Z1320">
        <v>-2.7331075440872299</v>
      </c>
      <c r="AA1320">
        <v>-20.336564931652699</v>
      </c>
      <c r="AB1320">
        <v>-34.073086301993001</v>
      </c>
      <c r="AC1320">
        <v>-3.2652054090306</v>
      </c>
      <c r="AD1320">
        <v>6.9780649315554504</v>
      </c>
      <c r="AE1320">
        <v>19.702368506151199</v>
      </c>
    </row>
    <row r="1321" spans="1:31" x14ac:dyDescent="0.25">
      <c r="A1321" s="1">
        <v>42384</v>
      </c>
      <c r="B1321">
        <v>82.549086686909106</v>
      </c>
      <c r="C1321">
        <v>1.8059170842493399</v>
      </c>
      <c r="D1321">
        <v>87.191755041455096</v>
      </c>
      <c r="E1321">
        <v>90.696769058909396</v>
      </c>
      <c r="F1321">
        <v>4.6787137905592298</v>
      </c>
      <c r="G1321">
        <v>34.197527105539599</v>
      </c>
      <c r="H1321">
        <v>8.1536129942934998</v>
      </c>
      <c r="I1321">
        <v>8.4552933690604508</v>
      </c>
      <c r="J1321">
        <v>79.125093441367497</v>
      </c>
      <c r="K1321">
        <v>89.953813006543001</v>
      </c>
      <c r="L1321">
        <v>69.266328027892001</v>
      </c>
      <c r="M1321">
        <v>14.2603644004861</v>
      </c>
      <c r="N1321">
        <v>72.873075165080706</v>
      </c>
      <c r="O1321">
        <v>73.274822675055105</v>
      </c>
      <c r="P1321">
        <v>7.1742905409585704</v>
      </c>
      <c r="Q1321">
        <v>54.711814074454303</v>
      </c>
      <c r="R1321">
        <v>41.732233614891797</v>
      </c>
      <c r="S1321">
        <v>12.3854405852715</v>
      </c>
      <c r="T1321">
        <v>71.381070541893095</v>
      </c>
      <c r="U1321">
        <v>69.748141952903097</v>
      </c>
      <c r="V1321">
        <v>13.2827586590171</v>
      </c>
      <c r="W1321">
        <v>-12.4544473162368</v>
      </c>
      <c r="X1321">
        <v>14.3186798763744</v>
      </c>
      <c r="Y1321">
        <v>17.421946383854198</v>
      </c>
      <c r="Z1321">
        <v>-2.4955767503993398</v>
      </c>
      <c r="AA1321">
        <v>-20.5142869689147</v>
      </c>
      <c r="AB1321">
        <v>-33.578620620598301</v>
      </c>
      <c r="AC1321">
        <v>-3.9301472162110098</v>
      </c>
      <c r="AD1321">
        <v>7.7440228994744</v>
      </c>
      <c r="AE1321">
        <v>20.2056710536399</v>
      </c>
    </row>
    <row r="1322" spans="1:31" x14ac:dyDescent="0.25">
      <c r="A1322" s="1">
        <v>42387</v>
      </c>
      <c r="B1322">
        <v>82.913444191312706</v>
      </c>
      <c r="C1322">
        <v>1.8539624252612801</v>
      </c>
      <c r="D1322">
        <v>87.425946014743403</v>
      </c>
      <c r="E1322">
        <v>90.890516705182307</v>
      </c>
      <c r="F1322">
        <v>4.5916269785500203</v>
      </c>
      <c r="G1322">
        <v>34.720441473029602</v>
      </c>
      <c r="H1322">
        <v>7.66911631090941</v>
      </c>
      <c r="I1322">
        <v>8.6311905850535293</v>
      </c>
      <c r="J1322">
        <v>79.622851362146505</v>
      </c>
      <c r="K1322">
        <v>90.1296458062303</v>
      </c>
      <c r="L1322">
        <v>69.227995468579195</v>
      </c>
      <c r="M1322">
        <v>14.523970745249899</v>
      </c>
      <c r="N1322">
        <v>72.751389621497694</v>
      </c>
      <c r="O1322">
        <v>73.223884687530997</v>
      </c>
      <c r="P1322">
        <v>6.8646626157068598</v>
      </c>
      <c r="Q1322">
        <v>54.678216116845903</v>
      </c>
      <c r="R1322">
        <v>43.6798041983687</v>
      </c>
      <c r="S1322">
        <v>12.5608748735599</v>
      </c>
      <c r="T1322">
        <v>71.205248306587606</v>
      </c>
      <c r="U1322">
        <v>69.732695218492097</v>
      </c>
      <c r="V1322">
        <v>13.685448722733399</v>
      </c>
      <c r="W1322">
        <v>-12.6700083199887</v>
      </c>
      <c r="X1322">
        <v>14.6745563932457</v>
      </c>
      <c r="Y1322">
        <v>17.666632017651299</v>
      </c>
      <c r="Z1322">
        <v>-2.2730356371568399</v>
      </c>
      <c r="AA1322">
        <v>-19.9577746438163</v>
      </c>
      <c r="AB1322">
        <v>-36.010687887459298</v>
      </c>
      <c r="AC1322">
        <v>-3.9296842885064098</v>
      </c>
      <c r="AD1322">
        <v>8.4176030555589101</v>
      </c>
      <c r="AE1322">
        <v>20.3969505877382</v>
      </c>
    </row>
    <row r="1323" spans="1:31" x14ac:dyDescent="0.25">
      <c r="A1323" s="1">
        <v>42388</v>
      </c>
      <c r="B1323">
        <v>82.973421583101995</v>
      </c>
      <c r="C1323">
        <v>1.64675288651398</v>
      </c>
      <c r="D1323">
        <v>87.517264227642301</v>
      </c>
      <c r="E1323">
        <v>90.824625715459803</v>
      </c>
      <c r="F1323">
        <v>4.6597564393667703</v>
      </c>
      <c r="G1323">
        <v>34.835777526115798</v>
      </c>
      <c r="H1323">
        <v>6.7022978252127698</v>
      </c>
      <c r="I1323">
        <v>8.2881826292555996</v>
      </c>
      <c r="J1323">
        <v>79.964355256139697</v>
      </c>
      <c r="K1323">
        <v>90.091565387309203</v>
      </c>
      <c r="L1323">
        <v>69.198307519967003</v>
      </c>
      <c r="M1323">
        <v>13.193267303239899</v>
      </c>
      <c r="N1323">
        <v>72.726460767730899</v>
      </c>
      <c r="O1323">
        <v>73.225852902409201</v>
      </c>
      <c r="P1323">
        <v>6.9077913605717098</v>
      </c>
      <c r="Q1323">
        <v>54.569518466301602</v>
      </c>
      <c r="R1323">
        <v>43.863463533307701</v>
      </c>
      <c r="S1323">
        <v>12.8873605032431</v>
      </c>
      <c r="T1323">
        <v>71.207105919932403</v>
      </c>
      <c r="U1323">
        <v>69.724871199414494</v>
      </c>
      <c r="V1323">
        <v>13.775114063135</v>
      </c>
      <c r="W1323">
        <v>-11.5465144167259</v>
      </c>
      <c r="X1323">
        <v>14.7908034599114</v>
      </c>
      <c r="Y1323">
        <v>17.598772813050601</v>
      </c>
      <c r="Z1323">
        <v>-2.24803492120494</v>
      </c>
      <c r="AA1323">
        <v>-19.7337409401858</v>
      </c>
      <c r="AB1323">
        <v>-37.161165708094899</v>
      </c>
      <c r="AC1323">
        <v>-4.5991778739874496</v>
      </c>
      <c r="AD1323">
        <v>8.7572493362073391</v>
      </c>
      <c r="AE1323">
        <v>20.366694187894701</v>
      </c>
    </row>
    <row r="1324" spans="1:31" x14ac:dyDescent="0.25">
      <c r="A1324" s="1">
        <v>42389</v>
      </c>
      <c r="B1324">
        <v>82.544696836806907</v>
      </c>
      <c r="C1324">
        <v>2.1527331472941502</v>
      </c>
      <c r="D1324">
        <v>87.888603664397493</v>
      </c>
      <c r="E1324">
        <v>91.525933623826901</v>
      </c>
      <c r="F1324">
        <v>5.1541174845229296</v>
      </c>
      <c r="G1324">
        <v>31.309653238782101</v>
      </c>
      <c r="H1324">
        <v>6.8112664164764496</v>
      </c>
      <c r="I1324">
        <v>10.3129004127873</v>
      </c>
      <c r="J1324">
        <v>81.377239173791907</v>
      </c>
      <c r="K1324">
        <v>90.935739076371902</v>
      </c>
      <c r="L1324">
        <v>69.017104234838499</v>
      </c>
      <c r="M1324">
        <v>13.936423546216099</v>
      </c>
      <c r="N1324">
        <v>72.506704386648394</v>
      </c>
      <c r="O1324">
        <v>73.082864698745396</v>
      </c>
      <c r="P1324">
        <v>7.5357798187823803</v>
      </c>
      <c r="Q1324">
        <v>51.712050040680602</v>
      </c>
      <c r="R1324">
        <v>44.883012332883702</v>
      </c>
      <c r="S1324">
        <v>16.3124026429367</v>
      </c>
      <c r="T1324">
        <v>71.211578447943097</v>
      </c>
      <c r="U1324">
        <v>69.814962925383099</v>
      </c>
      <c r="V1324">
        <v>13.527592601968299</v>
      </c>
      <c r="W1324">
        <v>-11.7836903989219</v>
      </c>
      <c r="X1324">
        <v>15.381899277749101</v>
      </c>
      <c r="Y1324">
        <v>18.443068925081501</v>
      </c>
      <c r="Z1324">
        <v>-2.3816623342594498</v>
      </c>
      <c r="AA1324">
        <v>-20.402396801898501</v>
      </c>
      <c r="AB1324">
        <v>-38.071745916407203</v>
      </c>
      <c r="AC1324">
        <v>-5.9995022301494201</v>
      </c>
      <c r="AD1324">
        <v>10.165660725848699</v>
      </c>
      <c r="AE1324">
        <v>21.120776150988799</v>
      </c>
    </row>
    <row r="1325" spans="1:31" x14ac:dyDescent="0.25">
      <c r="A1325" s="1">
        <v>42390</v>
      </c>
      <c r="B1325">
        <v>79.144061536451602</v>
      </c>
      <c r="C1325">
        <v>2.0961214779153701</v>
      </c>
      <c r="D1325">
        <v>87.113574002435399</v>
      </c>
      <c r="E1325">
        <v>91.316313127848801</v>
      </c>
      <c r="F1325">
        <v>5.33578115983976</v>
      </c>
      <c r="G1325">
        <v>30.883217010685701</v>
      </c>
      <c r="H1325">
        <v>6.7287828068774003</v>
      </c>
      <c r="I1325">
        <v>9.5644017574836599</v>
      </c>
      <c r="J1325">
        <v>81.499337945325095</v>
      </c>
      <c r="K1325">
        <v>91.282907036966506</v>
      </c>
      <c r="L1325">
        <v>67.764220556827496</v>
      </c>
      <c r="M1325">
        <v>13.244805825289101</v>
      </c>
      <c r="N1325">
        <v>71.895974364039603</v>
      </c>
      <c r="O1325">
        <v>72.577520325196005</v>
      </c>
      <c r="P1325">
        <v>9.6000427632372602</v>
      </c>
      <c r="Q1325">
        <v>51.025379617346204</v>
      </c>
      <c r="R1325">
        <v>42.571466124611398</v>
      </c>
      <c r="S1325">
        <v>16.2204143051054</v>
      </c>
      <c r="T1325">
        <v>70.724668779637398</v>
      </c>
      <c r="U1325">
        <v>69.340005200539295</v>
      </c>
      <c r="V1325">
        <v>11.379840979624101</v>
      </c>
      <c r="W1325">
        <v>-11.148684347373701</v>
      </c>
      <c r="X1325">
        <v>15.2175996383958</v>
      </c>
      <c r="Y1325">
        <v>18.7387928026527</v>
      </c>
      <c r="Z1325">
        <v>-4.2642616033975003</v>
      </c>
      <c r="AA1325">
        <v>-20.142162606660499</v>
      </c>
      <c r="AB1325">
        <v>-35.842683317734</v>
      </c>
      <c r="AC1325">
        <v>-6.6560125476217298</v>
      </c>
      <c r="AD1325">
        <v>10.7746691656876</v>
      </c>
      <c r="AE1325">
        <v>21.9429018364272</v>
      </c>
    </row>
    <row r="1326" spans="1:31" x14ac:dyDescent="0.25">
      <c r="A1326" s="1">
        <v>42391</v>
      </c>
      <c r="B1326">
        <v>81.320351203059104</v>
      </c>
      <c r="C1326">
        <v>2.0908695389947298</v>
      </c>
      <c r="D1326">
        <v>87.243889645187195</v>
      </c>
      <c r="E1326">
        <v>91.713998311952494</v>
      </c>
      <c r="F1326">
        <v>4.7501537028856804</v>
      </c>
      <c r="G1326">
        <v>30.239699252969899</v>
      </c>
      <c r="H1326">
        <v>6.7184947348241</v>
      </c>
      <c r="I1326">
        <v>9.4089192846741607</v>
      </c>
      <c r="J1326">
        <v>82.093597389806405</v>
      </c>
      <c r="K1326">
        <v>92.269257081421401</v>
      </c>
      <c r="L1326">
        <v>67.877142797768997</v>
      </c>
      <c r="M1326">
        <v>13.158416264142099</v>
      </c>
      <c r="N1326">
        <v>72.017560177518604</v>
      </c>
      <c r="O1326">
        <v>72.712342762109401</v>
      </c>
      <c r="P1326">
        <v>9.7135441624796908</v>
      </c>
      <c r="Q1326">
        <v>50.922606184305103</v>
      </c>
      <c r="R1326">
        <v>43.443583544884603</v>
      </c>
      <c r="S1326">
        <v>17.769002895301401</v>
      </c>
      <c r="T1326">
        <v>70.815931988220996</v>
      </c>
      <c r="U1326">
        <v>69.419099369044204</v>
      </c>
      <c r="V1326">
        <v>13.4432084052901</v>
      </c>
      <c r="W1326">
        <v>-11.0675467251474</v>
      </c>
      <c r="X1326">
        <v>15.226329467668601</v>
      </c>
      <c r="Y1326">
        <v>19.001655549843001</v>
      </c>
      <c r="Z1326">
        <v>-4.9633904595939997</v>
      </c>
      <c r="AA1326">
        <v>-20.6829069313352</v>
      </c>
      <c r="AB1326">
        <v>-36.725088810060498</v>
      </c>
      <c r="AC1326">
        <v>-8.3600836106272496</v>
      </c>
      <c r="AD1326">
        <v>11.2776654015854</v>
      </c>
      <c r="AE1326">
        <v>22.8501577123772</v>
      </c>
    </row>
    <row r="1327" spans="1:31" x14ac:dyDescent="0.25">
      <c r="A1327" s="1">
        <v>42394</v>
      </c>
      <c r="B1327">
        <v>81.071248563140301</v>
      </c>
      <c r="C1327">
        <v>2.00840193054289</v>
      </c>
      <c r="D1327">
        <v>87.148057716041805</v>
      </c>
      <c r="E1327">
        <v>91.712372545388305</v>
      </c>
      <c r="F1327">
        <v>4.2460875882181801</v>
      </c>
      <c r="G1327">
        <v>30.3352980343296</v>
      </c>
      <c r="H1327">
        <v>6.7656991375220104</v>
      </c>
      <c r="I1327">
        <v>8.8052262091578903</v>
      </c>
      <c r="J1327">
        <v>82.263159650407303</v>
      </c>
      <c r="K1327">
        <v>92.143328759713597</v>
      </c>
      <c r="L1327">
        <v>68.044874440861506</v>
      </c>
      <c r="M1327">
        <v>11.362095983008601</v>
      </c>
      <c r="N1327">
        <v>72.049872651242197</v>
      </c>
      <c r="O1327">
        <v>72.749240255333603</v>
      </c>
      <c r="P1327">
        <v>9.9990381869319993</v>
      </c>
      <c r="Q1327">
        <v>51.057147128322001</v>
      </c>
      <c r="R1327">
        <v>43.163738190702297</v>
      </c>
      <c r="S1327">
        <v>17.682782640121399</v>
      </c>
      <c r="T1327">
        <v>70.856370176045502</v>
      </c>
      <c r="U1327">
        <v>69.533720481892701</v>
      </c>
      <c r="V1327">
        <v>13.0263741222787</v>
      </c>
      <c r="W1327">
        <v>-9.3536940524657606</v>
      </c>
      <c r="X1327">
        <v>15.098185064799599</v>
      </c>
      <c r="Y1327">
        <v>18.963132290054698</v>
      </c>
      <c r="Z1327">
        <v>-5.7529505987138103</v>
      </c>
      <c r="AA1327">
        <v>-20.7218490939924</v>
      </c>
      <c r="AB1327">
        <v>-36.398039053180298</v>
      </c>
      <c r="AC1327">
        <v>-8.8775564309634998</v>
      </c>
      <c r="AD1327">
        <v>11.406789474361799</v>
      </c>
      <c r="AE1327">
        <v>22.6096082778209</v>
      </c>
    </row>
    <row r="1328" spans="1:31" x14ac:dyDescent="0.25">
      <c r="A1328" s="1">
        <v>42395</v>
      </c>
      <c r="B1328">
        <v>79.640275219079896</v>
      </c>
      <c r="C1328">
        <v>1.8121636413778199</v>
      </c>
      <c r="D1328">
        <v>86.862926016851304</v>
      </c>
      <c r="E1328">
        <v>91.476820820290001</v>
      </c>
      <c r="F1328">
        <v>4.2419543696374999</v>
      </c>
      <c r="G1328">
        <v>30.5067186403137</v>
      </c>
      <c r="H1328">
        <v>6.39154869009504</v>
      </c>
      <c r="I1328">
        <v>8.4217352766204296</v>
      </c>
      <c r="J1328">
        <v>81.7906504454143</v>
      </c>
      <c r="K1328">
        <v>91.1732211754736</v>
      </c>
      <c r="L1328">
        <v>67.918260464832201</v>
      </c>
      <c r="M1328">
        <v>9.0727588710671707</v>
      </c>
      <c r="N1328">
        <v>72.016421967345494</v>
      </c>
      <c r="O1328">
        <v>72.703214805104693</v>
      </c>
      <c r="P1328">
        <v>9.5357302191045896</v>
      </c>
      <c r="Q1328">
        <v>51.214665786599099</v>
      </c>
      <c r="R1328">
        <v>43.0758182512701</v>
      </c>
      <c r="S1328">
        <v>16.540519264922999</v>
      </c>
      <c r="T1328">
        <v>70.755800710092998</v>
      </c>
      <c r="U1328">
        <v>69.484823954814303</v>
      </c>
      <c r="V1328">
        <v>11.7220147542477</v>
      </c>
      <c r="W1328">
        <v>-7.2605952296893497</v>
      </c>
      <c r="X1328">
        <v>14.8465040495058</v>
      </c>
      <c r="Y1328">
        <v>18.773606015185301</v>
      </c>
      <c r="Z1328">
        <v>-5.2937758494670897</v>
      </c>
      <c r="AA1328">
        <v>-20.707947146285399</v>
      </c>
      <c r="AB1328">
        <v>-36.6842695611751</v>
      </c>
      <c r="AC1328">
        <v>-8.1187839883025301</v>
      </c>
      <c r="AD1328">
        <v>11.0348497353213</v>
      </c>
      <c r="AE1328">
        <v>21.6883972206594</v>
      </c>
    </row>
    <row r="1329" spans="1:31" x14ac:dyDescent="0.25">
      <c r="A1329" s="1">
        <v>42396</v>
      </c>
      <c r="B1329">
        <v>79.410737434598801</v>
      </c>
      <c r="C1329">
        <v>1.6974880120456799</v>
      </c>
      <c r="D1329">
        <v>86.812597522347701</v>
      </c>
      <c r="E1329">
        <v>91.524026365338102</v>
      </c>
      <c r="F1329">
        <v>4.2658115300544699</v>
      </c>
      <c r="G1329">
        <v>30.499147243909299</v>
      </c>
      <c r="H1329">
        <v>6.2844890139751897</v>
      </c>
      <c r="I1329">
        <v>8.3705158861200104</v>
      </c>
      <c r="J1329">
        <v>81.745028898651796</v>
      </c>
      <c r="K1329">
        <v>91.161405555056504</v>
      </c>
      <c r="L1329">
        <v>67.819659935954405</v>
      </c>
      <c r="M1329">
        <v>8.7927129447928998</v>
      </c>
      <c r="N1329">
        <v>72.007286459404199</v>
      </c>
      <c r="O1329">
        <v>72.693209963731704</v>
      </c>
      <c r="P1329">
        <v>9.4973615146672898</v>
      </c>
      <c r="Q1329">
        <v>51.200656377622202</v>
      </c>
      <c r="R1329">
        <v>43.135551302671203</v>
      </c>
      <c r="S1329">
        <v>16.4317758526456</v>
      </c>
      <c r="T1329">
        <v>70.7288169117829</v>
      </c>
      <c r="U1329">
        <v>69.464216198825198</v>
      </c>
      <c r="V1329">
        <v>11.591077498644401</v>
      </c>
      <c r="W1329">
        <v>-7.0952249327472199</v>
      </c>
      <c r="X1329">
        <v>14.805311062943501</v>
      </c>
      <c r="Y1329">
        <v>18.830816401606501</v>
      </c>
      <c r="Z1329">
        <v>-5.2315499846128199</v>
      </c>
      <c r="AA1329">
        <v>-20.7015091337129</v>
      </c>
      <c r="AB1329">
        <v>-36.851062288696099</v>
      </c>
      <c r="AC1329">
        <v>-8.0612599665255509</v>
      </c>
      <c r="AD1329">
        <v>11.0162119868689</v>
      </c>
      <c r="AE1329">
        <v>21.697189356231299</v>
      </c>
    </row>
    <row r="1330" spans="1:31" x14ac:dyDescent="0.25">
      <c r="A1330" s="1">
        <v>42397</v>
      </c>
      <c r="B1330">
        <v>79.077908906306305</v>
      </c>
      <c r="C1330">
        <v>1.76177257538386</v>
      </c>
      <c r="D1330">
        <v>86.8055683971088</v>
      </c>
      <c r="E1330">
        <v>91.441463172417201</v>
      </c>
      <c r="F1330">
        <v>4.2561781386889797</v>
      </c>
      <c r="G1330">
        <v>30.473503583556599</v>
      </c>
      <c r="H1330">
        <v>5.9773394637599901</v>
      </c>
      <c r="I1330">
        <v>8.21296005150149</v>
      </c>
      <c r="J1330">
        <v>81.741617626440203</v>
      </c>
      <c r="K1330">
        <v>91.100782583392402</v>
      </c>
      <c r="L1330">
        <v>67.804198833716896</v>
      </c>
      <c r="M1330">
        <v>8.5455318810661005</v>
      </c>
      <c r="N1330">
        <v>72.022137333778801</v>
      </c>
      <c r="O1330">
        <v>72.694212059430498</v>
      </c>
      <c r="P1330">
        <v>9.4631952808149293</v>
      </c>
      <c r="Q1330">
        <v>51.177136193843502</v>
      </c>
      <c r="R1330">
        <v>43.014086744256502</v>
      </c>
      <c r="S1330">
        <v>15.9089080788525</v>
      </c>
      <c r="T1330">
        <v>70.749974192596497</v>
      </c>
      <c r="U1330">
        <v>69.469713900199594</v>
      </c>
      <c r="V1330">
        <v>11.2737100725895</v>
      </c>
      <c r="W1330">
        <v>-6.7837593056822296</v>
      </c>
      <c r="X1330">
        <v>14.783431063329999</v>
      </c>
      <c r="Y1330">
        <v>18.7472511129866</v>
      </c>
      <c r="Z1330">
        <v>-5.2070171421259497</v>
      </c>
      <c r="AA1330">
        <v>-20.703632610286999</v>
      </c>
      <c r="AB1330">
        <v>-37.036747280496499</v>
      </c>
      <c r="AC1330">
        <v>-7.6959480273510001</v>
      </c>
      <c r="AD1330">
        <v>10.9916434338437</v>
      </c>
      <c r="AE1330">
        <v>21.631068683192801</v>
      </c>
    </row>
    <row r="1331" spans="1:31" x14ac:dyDescent="0.25">
      <c r="A1331" s="1">
        <v>42398</v>
      </c>
      <c r="B1331">
        <v>76.739666555740399</v>
      </c>
      <c r="C1331">
        <v>2.6382273928269599</v>
      </c>
      <c r="D1331">
        <v>88.825271908312402</v>
      </c>
      <c r="E1331">
        <v>92.357874548651395</v>
      </c>
      <c r="F1331">
        <v>4.51961445658206</v>
      </c>
      <c r="G1331">
        <v>29.811276079639399</v>
      </c>
      <c r="H1331">
        <v>11.3607366364794</v>
      </c>
      <c r="I1331">
        <v>7.5181152827870399</v>
      </c>
      <c r="J1331">
        <v>82.223059167689897</v>
      </c>
      <c r="K1331">
        <v>90.171251915821301</v>
      </c>
      <c r="L1331">
        <v>67.8161773730086</v>
      </c>
      <c r="M1331">
        <v>12.1753084899537</v>
      </c>
      <c r="N1331">
        <v>72.421328075050795</v>
      </c>
      <c r="O1331">
        <v>72.960982193903007</v>
      </c>
      <c r="P1331">
        <v>9.7935508627888197</v>
      </c>
      <c r="Q1331">
        <v>51.129795670408903</v>
      </c>
      <c r="R1331">
        <v>42.594489042169997</v>
      </c>
      <c r="S1331">
        <v>16.2632858217899</v>
      </c>
      <c r="T1331">
        <v>71.140687715479999</v>
      </c>
      <c r="U1331">
        <v>69.8694886999766</v>
      </c>
      <c r="V1331">
        <v>8.9234891827318297</v>
      </c>
      <c r="W1331">
        <v>-9.5370810971267606</v>
      </c>
      <c r="X1331">
        <v>16.4039438332616</v>
      </c>
      <c r="Y1331">
        <v>19.396892354748399</v>
      </c>
      <c r="Z1331">
        <v>-5.2739364062067597</v>
      </c>
      <c r="AA1331">
        <v>-21.318519590769402</v>
      </c>
      <c r="AB1331">
        <v>-31.233752405690598</v>
      </c>
      <c r="AC1331">
        <v>-8.7451705390029097</v>
      </c>
      <c r="AD1331">
        <v>11.0823714522099</v>
      </c>
      <c r="AE1331">
        <v>20.301763215844701</v>
      </c>
    </row>
    <row r="1332" spans="1:31" x14ac:dyDescent="0.25">
      <c r="A1332" s="1">
        <v>42401</v>
      </c>
      <c r="B1332">
        <v>76.942587730448906</v>
      </c>
      <c r="C1332">
        <v>2.4725699603723399</v>
      </c>
      <c r="D1332">
        <v>89.315740268287499</v>
      </c>
      <c r="E1332">
        <v>92.495434898852196</v>
      </c>
      <c r="F1332">
        <v>4.3314825101253396</v>
      </c>
      <c r="G1332">
        <v>29.9449646830424</v>
      </c>
      <c r="H1332">
        <v>10.802366363457599</v>
      </c>
      <c r="I1332">
        <v>7.4783522706808299</v>
      </c>
      <c r="J1332">
        <v>81.834883371657995</v>
      </c>
      <c r="K1332">
        <v>90.969014030752206</v>
      </c>
      <c r="L1332">
        <v>67.745947348738596</v>
      </c>
      <c r="M1332">
        <v>12.301341115269899</v>
      </c>
      <c r="N1332">
        <v>72.345652791802294</v>
      </c>
      <c r="O1332">
        <v>72.882142540997293</v>
      </c>
      <c r="P1332">
        <v>10.1648248361511</v>
      </c>
      <c r="Q1332">
        <v>51.1925304143397</v>
      </c>
      <c r="R1332">
        <v>43.092829464844101</v>
      </c>
      <c r="S1332">
        <v>16.237663290563201</v>
      </c>
      <c r="T1332">
        <v>70.833853512893498</v>
      </c>
      <c r="U1332">
        <v>69.790610772077599</v>
      </c>
      <c r="V1332">
        <v>9.1966403817103402</v>
      </c>
      <c r="W1332">
        <v>-9.8287711548975896</v>
      </c>
      <c r="X1332">
        <v>16.970087476485201</v>
      </c>
      <c r="Y1332">
        <v>19.6132923578548</v>
      </c>
      <c r="Z1332">
        <v>-5.8333423260257904</v>
      </c>
      <c r="AA1332">
        <v>-21.2475657312973</v>
      </c>
      <c r="AB1332">
        <v>-32.2904631013865</v>
      </c>
      <c r="AC1332">
        <v>-8.7593110198824196</v>
      </c>
      <c r="AD1332">
        <v>11.0010298587645</v>
      </c>
      <c r="AE1332">
        <v>21.178403258674599</v>
      </c>
    </row>
    <row r="1333" spans="1:31" x14ac:dyDescent="0.25">
      <c r="A1333" s="1">
        <v>42402</v>
      </c>
      <c r="B1333">
        <v>77.856876855951299</v>
      </c>
      <c r="C1333">
        <v>2.8388058581450699</v>
      </c>
      <c r="D1333">
        <v>89.226023244282402</v>
      </c>
      <c r="E1333">
        <v>92.998675565331993</v>
      </c>
      <c r="F1333">
        <v>5.0614046388993899</v>
      </c>
      <c r="G1333">
        <v>28.304191779957598</v>
      </c>
      <c r="H1333">
        <v>10.3791107521677</v>
      </c>
      <c r="I1333">
        <v>7.7513160896119802</v>
      </c>
      <c r="J1333">
        <v>84.127082969252001</v>
      </c>
      <c r="K1333">
        <v>91.337385321586794</v>
      </c>
      <c r="L1333">
        <v>68.166469783837698</v>
      </c>
      <c r="M1333">
        <v>11.6044797640689</v>
      </c>
      <c r="N1333">
        <v>72.219400883605999</v>
      </c>
      <c r="O1333">
        <v>72.823994583023506</v>
      </c>
      <c r="P1333">
        <v>13.924989121066501</v>
      </c>
      <c r="Q1333">
        <v>50.246301950443602</v>
      </c>
      <c r="R1333">
        <v>43.064440130896998</v>
      </c>
      <c r="S1333">
        <v>17.032123788410601</v>
      </c>
      <c r="T1333">
        <v>70.948471606326805</v>
      </c>
      <c r="U1333">
        <v>69.850201463505698</v>
      </c>
      <c r="V1333">
        <v>9.6904070721136399</v>
      </c>
      <c r="W1333">
        <v>-8.7656739059238404</v>
      </c>
      <c r="X1333">
        <v>17.006622360676399</v>
      </c>
      <c r="Y1333">
        <v>20.174680982308502</v>
      </c>
      <c r="Z1333">
        <v>-8.8635844821671093</v>
      </c>
      <c r="AA1333">
        <v>-21.942110170486</v>
      </c>
      <c r="AB1333">
        <v>-32.6853293787292</v>
      </c>
      <c r="AC1333">
        <v>-9.2808076987985704</v>
      </c>
      <c r="AD1333">
        <v>13.178611362925199</v>
      </c>
      <c r="AE1333">
        <v>21.487183858081099</v>
      </c>
    </row>
    <row r="1334" spans="1:31" x14ac:dyDescent="0.25">
      <c r="A1334" s="1">
        <v>42403</v>
      </c>
      <c r="B1334">
        <v>77.018211093887302</v>
      </c>
      <c r="C1334">
        <v>2.8301475957397799</v>
      </c>
      <c r="D1334">
        <v>88.757024660732696</v>
      </c>
      <c r="E1334">
        <v>92.505359403810502</v>
      </c>
      <c r="F1334">
        <v>5.1030986549208102</v>
      </c>
      <c r="G1334">
        <v>28.331976552670199</v>
      </c>
      <c r="H1334">
        <v>10.546708454179599</v>
      </c>
      <c r="I1334">
        <v>7.4358373273072296</v>
      </c>
      <c r="J1334">
        <v>83.615630341628602</v>
      </c>
      <c r="K1334">
        <v>90.275207356336793</v>
      </c>
      <c r="L1334">
        <v>68.053373486018899</v>
      </c>
      <c r="M1334">
        <v>11.777137709422099</v>
      </c>
      <c r="N1334">
        <v>72.172234704684499</v>
      </c>
      <c r="O1334">
        <v>72.755589605446602</v>
      </c>
      <c r="P1334">
        <v>10.808043109728199</v>
      </c>
      <c r="Q1334">
        <v>50.431410980018804</v>
      </c>
      <c r="R1334">
        <v>43.844988292847702</v>
      </c>
      <c r="S1334">
        <v>16.075095634762398</v>
      </c>
      <c r="T1334">
        <v>70.776148815816697</v>
      </c>
      <c r="U1334">
        <v>69.725179102467607</v>
      </c>
      <c r="V1334">
        <v>8.9648376078683594</v>
      </c>
      <c r="W1334">
        <v>-8.9469901136823395</v>
      </c>
      <c r="X1334">
        <v>16.584789956048201</v>
      </c>
      <c r="Y1334">
        <v>19.7497697983639</v>
      </c>
      <c r="Z1334">
        <v>-5.7049444548073902</v>
      </c>
      <c r="AA1334">
        <v>-22.099434427348601</v>
      </c>
      <c r="AB1334">
        <v>-33.298279838668101</v>
      </c>
      <c r="AC1334">
        <v>-8.6392583074552007</v>
      </c>
      <c r="AD1334">
        <v>12.839481525811999</v>
      </c>
      <c r="AE1334">
        <v>20.550028253869101</v>
      </c>
    </row>
    <row r="1335" spans="1:31" x14ac:dyDescent="0.25">
      <c r="A1335" s="1">
        <v>42404</v>
      </c>
      <c r="B1335">
        <v>77.000991138740503</v>
      </c>
      <c r="C1335">
        <v>3.2976897148161801</v>
      </c>
      <c r="D1335">
        <v>88.593155183362597</v>
      </c>
      <c r="E1335">
        <v>92.409440938571706</v>
      </c>
      <c r="F1335">
        <v>5.2134921159695002</v>
      </c>
      <c r="G1335">
        <v>28.1545306093862</v>
      </c>
      <c r="H1335">
        <v>10.4831313452181</v>
      </c>
      <c r="I1335">
        <v>7.3821747740598198</v>
      </c>
      <c r="J1335">
        <v>83.546194935243406</v>
      </c>
      <c r="K1335">
        <v>89.776233799626098</v>
      </c>
      <c r="L1335">
        <v>68.000707784082294</v>
      </c>
      <c r="M1335">
        <v>11.7937755848662</v>
      </c>
      <c r="N1335">
        <v>72.162962163676696</v>
      </c>
      <c r="O1335">
        <v>72.750922341375599</v>
      </c>
      <c r="P1335">
        <v>10.499485064679501</v>
      </c>
      <c r="Q1335">
        <v>50.447722374515102</v>
      </c>
      <c r="R1335">
        <v>43.871369177498799</v>
      </c>
      <c r="S1335">
        <v>16.016213442291999</v>
      </c>
      <c r="T1335">
        <v>70.755359701573298</v>
      </c>
      <c r="U1335">
        <v>69.558516920434798</v>
      </c>
      <c r="V1335">
        <v>9.0002833546582206</v>
      </c>
      <c r="W1335">
        <v>-8.4960858700500008</v>
      </c>
      <c r="X1335">
        <v>16.430193019686001</v>
      </c>
      <c r="Y1335">
        <v>19.6585185971961</v>
      </c>
      <c r="Z1335">
        <v>-5.2859929487099597</v>
      </c>
      <c r="AA1335">
        <v>-22.2931917651288</v>
      </c>
      <c r="AB1335">
        <v>-33.388237832280801</v>
      </c>
      <c r="AC1335">
        <v>-8.6340386682322201</v>
      </c>
      <c r="AD1335">
        <v>12.7908352336701</v>
      </c>
      <c r="AE1335">
        <v>20.2177168791913</v>
      </c>
    </row>
    <row r="1336" spans="1:31" x14ac:dyDescent="0.25">
      <c r="A1336" s="1">
        <v>42405</v>
      </c>
      <c r="B1336">
        <v>76.746125966528695</v>
      </c>
      <c r="C1336">
        <v>3.6158753977279501</v>
      </c>
      <c r="D1336">
        <v>88.343741842777206</v>
      </c>
      <c r="E1336">
        <v>92.231420141290897</v>
      </c>
      <c r="F1336">
        <v>5.6350024182455902</v>
      </c>
      <c r="G1336">
        <v>28.013996414542099</v>
      </c>
      <c r="H1336">
        <v>11.0267076215109</v>
      </c>
      <c r="I1336">
        <v>7.17578616307215</v>
      </c>
      <c r="J1336">
        <v>83.158834258599896</v>
      </c>
      <c r="K1336">
        <v>90.016951077266398</v>
      </c>
      <c r="L1336">
        <v>67.926164122311604</v>
      </c>
      <c r="M1336">
        <v>12.217444506043</v>
      </c>
      <c r="N1336">
        <v>72.113483868280994</v>
      </c>
      <c r="O1336">
        <v>72.723822689987699</v>
      </c>
      <c r="P1336">
        <v>10.7338231859998</v>
      </c>
      <c r="Q1336">
        <v>50.379991114059003</v>
      </c>
      <c r="R1336">
        <v>43.659566151784801</v>
      </c>
      <c r="S1336">
        <v>16.0071686896984</v>
      </c>
      <c r="T1336">
        <v>70.670692802874001</v>
      </c>
      <c r="U1336">
        <v>69.532284170522402</v>
      </c>
      <c r="V1336">
        <v>8.8199618442170902</v>
      </c>
      <c r="W1336">
        <v>-8.6015691083149992</v>
      </c>
      <c r="X1336">
        <v>16.230257974496201</v>
      </c>
      <c r="Y1336">
        <v>19.507597451303202</v>
      </c>
      <c r="Z1336">
        <v>-5.0988207677542299</v>
      </c>
      <c r="AA1336">
        <v>-22.3659946995169</v>
      </c>
      <c r="AB1336">
        <v>-32.6328585302739</v>
      </c>
      <c r="AC1336">
        <v>-8.8313825266262196</v>
      </c>
      <c r="AD1336">
        <v>12.4881414557259</v>
      </c>
      <c r="AE1336">
        <v>20.484666906744</v>
      </c>
    </row>
    <row r="1337" spans="1:31" x14ac:dyDescent="0.25">
      <c r="A1337" s="1">
        <v>42408</v>
      </c>
      <c r="B1337">
        <v>77.446520432592493</v>
      </c>
      <c r="C1337">
        <v>2.8608127437836699</v>
      </c>
      <c r="D1337">
        <v>88.371010179659294</v>
      </c>
      <c r="E1337">
        <v>92.541592837584403</v>
      </c>
      <c r="F1337">
        <v>5.1163926212112303</v>
      </c>
      <c r="G1337">
        <v>22.398689463087202</v>
      </c>
      <c r="H1337">
        <v>11.2872009749036</v>
      </c>
      <c r="I1337">
        <v>7.4837871552305701</v>
      </c>
      <c r="J1337">
        <v>83.091598734677902</v>
      </c>
      <c r="K1337">
        <v>91.006251956705697</v>
      </c>
      <c r="L1337">
        <v>68.141768794581097</v>
      </c>
      <c r="M1337">
        <v>12.168245244126901</v>
      </c>
      <c r="N1337">
        <v>71.813483536425906</v>
      </c>
      <c r="O1337">
        <v>72.600813054294704</v>
      </c>
      <c r="P1337">
        <v>9.2957289393835296</v>
      </c>
      <c r="Q1337">
        <v>45.488270589636002</v>
      </c>
      <c r="R1337">
        <v>45.562323919178397</v>
      </c>
      <c r="S1337">
        <v>16.2838550733575</v>
      </c>
      <c r="T1337">
        <v>70.526332102094401</v>
      </c>
      <c r="U1337">
        <v>69.723035846357604</v>
      </c>
      <c r="V1337">
        <v>9.3047516380113695</v>
      </c>
      <c r="W1337">
        <v>-9.3074325003432197</v>
      </c>
      <c r="X1337">
        <v>16.557526643233398</v>
      </c>
      <c r="Y1337">
        <v>19.940779783289699</v>
      </c>
      <c r="Z1337">
        <v>-4.1793363181723002</v>
      </c>
      <c r="AA1337">
        <v>-23.089581126548801</v>
      </c>
      <c r="AB1337">
        <v>-34.275122944274699</v>
      </c>
      <c r="AC1337">
        <v>-8.8000679181269401</v>
      </c>
      <c r="AD1337">
        <v>12.5652666325835</v>
      </c>
      <c r="AE1337">
        <v>21.283216110348</v>
      </c>
    </row>
    <row r="1338" spans="1:31" x14ac:dyDescent="0.25">
      <c r="A1338" s="1">
        <v>42409</v>
      </c>
      <c r="B1338">
        <v>77.095280670255505</v>
      </c>
      <c r="C1338">
        <v>2.8550272634093199</v>
      </c>
      <c r="D1338">
        <v>88.367611154561502</v>
      </c>
      <c r="E1338">
        <v>92.061762233979806</v>
      </c>
      <c r="F1338">
        <v>5.0120106448587203</v>
      </c>
      <c r="G1338">
        <v>22.681437797237699</v>
      </c>
      <c r="H1338">
        <v>11.1483265694315</v>
      </c>
      <c r="I1338">
        <v>7.7263055986935401</v>
      </c>
      <c r="J1338">
        <v>82.969441237256305</v>
      </c>
      <c r="K1338">
        <v>89.868567490690793</v>
      </c>
      <c r="L1338">
        <v>67.933613300123596</v>
      </c>
      <c r="M1338">
        <v>12.3606975102063</v>
      </c>
      <c r="N1338">
        <v>71.550039787775702</v>
      </c>
      <c r="O1338">
        <v>72.440227489276793</v>
      </c>
      <c r="P1338">
        <v>7.6601773757415401</v>
      </c>
      <c r="Q1338">
        <v>44.4693763482652</v>
      </c>
      <c r="R1338">
        <v>46.780929459637697</v>
      </c>
      <c r="S1338">
        <v>16.709186453486101</v>
      </c>
      <c r="T1338">
        <v>70.414144430588806</v>
      </c>
      <c r="U1338">
        <v>69.467378505272904</v>
      </c>
      <c r="V1338">
        <v>9.1616673701319193</v>
      </c>
      <c r="W1338">
        <v>-9.5056702467969707</v>
      </c>
      <c r="X1338">
        <v>16.817571366785799</v>
      </c>
      <c r="Y1338">
        <v>19.621534744702998</v>
      </c>
      <c r="Z1338">
        <v>-2.6481667308828198</v>
      </c>
      <c r="AA1338">
        <v>-21.787938551027501</v>
      </c>
      <c r="AB1338">
        <v>-35.632602890206201</v>
      </c>
      <c r="AC1338">
        <v>-8.9828808547925707</v>
      </c>
      <c r="AD1338">
        <v>12.555296806667499</v>
      </c>
      <c r="AE1338">
        <v>20.4011889854178</v>
      </c>
    </row>
    <row r="1339" spans="1:31" x14ac:dyDescent="0.25">
      <c r="A1339" s="1">
        <v>42410</v>
      </c>
      <c r="B1339">
        <v>77.132564142191399</v>
      </c>
      <c r="C1339">
        <v>2.8669098287087702</v>
      </c>
      <c r="D1339">
        <v>88.031282963924994</v>
      </c>
      <c r="E1339">
        <v>91.496881552179204</v>
      </c>
      <c r="F1339">
        <v>5.1316105602976103</v>
      </c>
      <c r="G1339">
        <v>23.066301779911001</v>
      </c>
      <c r="H1339">
        <v>10.8685035976808</v>
      </c>
      <c r="I1339">
        <v>7.6760287653930002</v>
      </c>
      <c r="J1339">
        <v>82.754134765779298</v>
      </c>
      <c r="K1339">
        <v>89.353233367278094</v>
      </c>
      <c r="L1339">
        <v>67.914076512917305</v>
      </c>
      <c r="M1339">
        <v>12.225928819278</v>
      </c>
      <c r="N1339">
        <v>71.435351504911793</v>
      </c>
      <c r="O1339">
        <v>72.317790731730099</v>
      </c>
      <c r="P1339">
        <v>7.7115698591412496</v>
      </c>
      <c r="Q1339">
        <v>44.024458019813899</v>
      </c>
      <c r="R1339">
        <v>46.658184542655199</v>
      </c>
      <c r="S1339">
        <v>16.387310174975902</v>
      </c>
      <c r="T1339">
        <v>70.363149461744101</v>
      </c>
      <c r="U1339">
        <v>69.339631696176596</v>
      </c>
      <c r="V1339">
        <v>9.21848762927414</v>
      </c>
      <c r="W1339">
        <v>-9.3590189905692096</v>
      </c>
      <c r="X1339">
        <v>16.595931459013201</v>
      </c>
      <c r="Y1339">
        <v>19.179090820449002</v>
      </c>
      <c r="Z1339">
        <v>-2.5799592988436499</v>
      </c>
      <c r="AA1339">
        <v>-20.958156239902799</v>
      </c>
      <c r="AB1339">
        <v>-35.7896809449744</v>
      </c>
      <c r="AC1339">
        <v>-8.7112814095828792</v>
      </c>
      <c r="AD1339">
        <v>12.3909853040351</v>
      </c>
      <c r="AE1339">
        <v>20.013601671101501</v>
      </c>
    </row>
    <row r="1340" spans="1:31" x14ac:dyDescent="0.25">
      <c r="A1340" s="1">
        <v>42411</v>
      </c>
      <c r="B1340">
        <v>75.623802563685203</v>
      </c>
      <c r="C1340">
        <v>2.8966145041450599</v>
      </c>
      <c r="D1340">
        <v>87.813335155685294</v>
      </c>
      <c r="E1340">
        <v>90.644088467864293</v>
      </c>
      <c r="F1340">
        <v>5.7403946573296096</v>
      </c>
      <c r="G1340">
        <v>21.8859775747576</v>
      </c>
      <c r="H1340">
        <v>10.9543779787062</v>
      </c>
      <c r="I1340">
        <v>7.9002883885636699</v>
      </c>
      <c r="J1340">
        <v>81.821221163490804</v>
      </c>
      <c r="K1340">
        <v>88.508482766852495</v>
      </c>
      <c r="L1340">
        <v>67.497968122407599</v>
      </c>
      <c r="M1340">
        <v>12.527580044989101</v>
      </c>
      <c r="N1340">
        <v>71.149850185856394</v>
      </c>
      <c r="O1340">
        <v>72.043377584451903</v>
      </c>
      <c r="P1340">
        <v>8.0758632164381705</v>
      </c>
      <c r="Q1340">
        <v>41.932747840271603</v>
      </c>
      <c r="R1340">
        <v>44.911441324677</v>
      </c>
      <c r="S1340">
        <v>16.3779306576374</v>
      </c>
      <c r="T1340">
        <v>70.101345376073994</v>
      </c>
      <c r="U1340">
        <v>69.170478868276902</v>
      </c>
      <c r="V1340">
        <v>8.1258344412775205</v>
      </c>
      <c r="W1340">
        <v>-9.6309655408440609</v>
      </c>
      <c r="X1340">
        <v>16.663484969828801</v>
      </c>
      <c r="Y1340">
        <v>18.600710883412301</v>
      </c>
      <c r="Z1340">
        <v>-2.33546855910856</v>
      </c>
      <c r="AA1340">
        <v>-20.046770265513999</v>
      </c>
      <c r="AB1340">
        <v>-33.957063345970802</v>
      </c>
      <c r="AC1340">
        <v>-8.4776422690737299</v>
      </c>
      <c r="AD1340">
        <v>11.7198757874168</v>
      </c>
      <c r="AE1340">
        <v>19.3380038985756</v>
      </c>
    </row>
    <row r="1341" spans="1:31" x14ac:dyDescent="0.25">
      <c r="A1341" s="1">
        <v>42412</v>
      </c>
      <c r="B1341">
        <v>76.789879129017294</v>
      </c>
      <c r="C1341">
        <v>2.8273942725616998</v>
      </c>
      <c r="D1341">
        <v>87.212495062765001</v>
      </c>
      <c r="E1341">
        <v>89.812835187932194</v>
      </c>
      <c r="F1341">
        <v>5.60567587540364</v>
      </c>
      <c r="G1341">
        <v>21.002837701366001</v>
      </c>
      <c r="H1341">
        <v>11.4259009178658</v>
      </c>
      <c r="I1341">
        <v>7.9851458220256397</v>
      </c>
      <c r="J1341">
        <v>80.850348938120902</v>
      </c>
      <c r="K1341">
        <v>88.255639205851693</v>
      </c>
      <c r="L1341">
        <v>68.090967787182294</v>
      </c>
      <c r="M1341">
        <v>11.46407452849</v>
      </c>
      <c r="N1341">
        <v>71.187341401600193</v>
      </c>
      <c r="O1341">
        <v>72.274601096534298</v>
      </c>
      <c r="P1341">
        <v>8.1949066797051806</v>
      </c>
      <c r="Q1341">
        <v>40.951556965697101</v>
      </c>
      <c r="R1341">
        <v>42.860116912223702</v>
      </c>
      <c r="S1341">
        <v>16.835465717718201</v>
      </c>
      <c r="T1341">
        <v>70.404504717869301</v>
      </c>
      <c r="U1341">
        <v>69.504616305889598</v>
      </c>
      <c r="V1341">
        <v>8.6989113418350108</v>
      </c>
      <c r="W1341">
        <v>-8.6366802559282903</v>
      </c>
      <c r="X1341">
        <v>16.0251536611649</v>
      </c>
      <c r="Y1341">
        <v>17.5382340913979</v>
      </c>
      <c r="Z1341">
        <v>-2.5892308043015402</v>
      </c>
      <c r="AA1341">
        <v>-19.9487192643311</v>
      </c>
      <c r="AB1341">
        <v>-31.434215994357899</v>
      </c>
      <c r="AC1341">
        <v>-8.8503198956925608</v>
      </c>
      <c r="AD1341">
        <v>10.445844220251599</v>
      </c>
      <c r="AE1341">
        <v>18.751022899962098</v>
      </c>
    </row>
    <row r="1342" spans="1:31" x14ac:dyDescent="0.25">
      <c r="A1342" s="1">
        <v>42415</v>
      </c>
      <c r="B1342">
        <v>76.289129975614998</v>
      </c>
      <c r="C1342">
        <v>2.9640387883683101</v>
      </c>
      <c r="D1342">
        <v>86.994112526014703</v>
      </c>
      <c r="E1342">
        <v>89.805210021777</v>
      </c>
      <c r="F1342">
        <v>5.2986736002207504</v>
      </c>
      <c r="G1342">
        <v>20.879740020081702</v>
      </c>
      <c r="H1342">
        <v>11.1197906273577</v>
      </c>
      <c r="I1342">
        <v>7.9655277668102098</v>
      </c>
      <c r="J1342">
        <v>80.510997712890401</v>
      </c>
      <c r="K1342">
        <v>87.756496619914799</v>
      </c>
      <c r="L1342">
        <v>68.026509883851105</v>
      </c>
      <c r="M1342">
        <v>11.0572500376179</v>
      </c>
      <c r="N1342">
        <v>70.985384804463905</v>
      </c>
      <c r="O1342">
        <v>72.192674511444295</v>
      </c>
      <c r="P1342">
        <v>7.9656385031025296</v>
      </c>
      <c r="Q1342">
        <v>40.241114937124799</v>
      </c>
      <c r="R1342">
        <v>42.534441075247202</v>
      </c>
      <c r="S1342">
        <v>16.849659974684801</v>
      </c>
      <c r="T1342">
        <v>70.334662739018498</v>
      </c>
      <c r="U1342">
        <v>69.396381192495497</v>
      </c>
      <c r="V1342">
        <v>8.2626200917639103</v>
      </c>
      <c r="W1342">
        <v>-8.0932112492496309</v>
      </c>
      <c r="X1342">
        <v>16.008727721550802</v>
      </c>
      <c r="Y1342">
        <v>17.612535510332801</v>
      </c>
      <c r="Z1342">
        <v>-2.6669649028817801</v>
      </c>
      <c r="AA1342">
        <v>-19.361374917043101</v>
      </c>
      <c r="AB1342">
        <v>-31.4146504478895</v>
      </c>
      <c r="AC1342">
        <v>-8.8841322078745897</v>
      </c>
      <c r="AD1342">
        <v>10.176334973871899</v>
      </c>
      <c r="AE1342">
        <v>18.360115427419199</v>
      </c>
    </row>
    <row r="1343" spans="1:31" x14ac:dyDescent="0.25">
      <c r="A1343" s="1">
        <v>42416</v>
      </c>
      <c r="B1343">
        <v>75.611098500142901</v>
      </c>
      <c r="C1343">
        <v>2.8428105470512701</v>
      </c>
      <c r="D1343">
        <v>86.366930089740407</v>
      </c>
      <c r="E1343">
        <v>89.322316228450006</v>
      </c>
      <c r="F1343">
        <v>5.1057860272019902</v>
      </c>
      <c r="G1343">
        <v>21.435809085828598</v>
      </c>
      <c r="H1343">
        <v>10.264592101325601</v>
      </c>
      <c r="I1343">
        <v>8.0572793309010606</v>
      </c>
      <c r="J1343">
        <v>79.950095509410005</v>
      </c>
      <c r="K1343">
        <v>86.787415460796694</v>
      </c>
      <c r="L1343">
        <v>68.059948688358901</v>
      </c>
      <c r="M1343">
        <v>11.045151857155799</v>
      </c>
      <c r="N1343">
        <v>70.851271126231396</v>
      </c>
      <c r="O1343">
        <v>72.129090583566807</v>
      </c>
      <c r="P1343">
        <v>7.7760659232177103</v>
      </c>
      <c r="Q1343">
        <v>40.532282360916199</v>
      </c>
      <c r="R1343">
        <v>38.806235526315902</v>
      </c>
      <c r="S1343">
        <v>16.885623033855801</v>
      </c>
      <c r="T1343">
        <v>70.275878314530999</v>
      </c>
      <c r="U1343">
        <v>69.382585466699098</v>
      </c>
      <c r="V1343">
        <v>7.5511498117839704</v>
      </c>
      <c r="W1343">
        <v>-8.2023413101044902</v>
      </c>
      <c r="X1343">
        <v>15.5156589635091</v>
      </c>
      <c r="Y1343">
        <v>17.1932256448831</v>
      </c>
      <c r="Z1343">
        <v>-2.6702798960157201</v>
      </c>
      <c r="AA1343">
        <v>-19.0964732750876</v>
      </c>
      <c r="AB1343">
        <v>-28.541643424990198</v>
      </c>
      <c r="AC1343">
        <v>-8.82834370295474</v>
      </c>
      <c r="AD1343">
        <v>9.6742171948789597</v>
      </c>
      <c r="AE1343">
        <v>17.4048299940976</v>
      </c>
    </row>
    <row r="1344" spans="1:31" x14ac:dyDescent="0.25">
      <c r="A1344" s="1">
        <v>42417</v>
      </c>
      <c r="B1344">
        <v>75.6880584654632</v>
      </c>
      <c r="C1344">
        <v>2.6177413980631998</v>
      </c>
      <c r="D1344">
        <v>85.987045371442207</v>
      </c>
      <c r="E1344">
        <v>89.323834461520093</v>
      </c>
      <c r="F1344">
        <v>5.0080929051987297</v>
      </c>
      <c r="G1344">
        <v>20.663237751016499</v>
      </c>
      <c r="H1344">
        <v>9.1561674072171702</v>
      </c>
      <c r="I1344">
        <v>8.1134331654567493</v>
      </c>
      <c r="J1344">
        <v>80.1082762529131</v>
      </c>
      <c r="K1344">
        <v>86.90832901972</v>
      </c>
      <c r="L1344">
        <v>67.751703915275797</v>
      </c>
      <c r="M1344">
        <v>10.912767942731501</v>
      </c>
      <c r="N1344">
        <v>70.609381718509795</v>
      </c>
      <c r="O1344">
        <v>72.012650530054898</v>
      </c>
      <c r="P1344">
        <v>7.6898209657689698</v>
      </c>
      <c r="Q1344">
        <v>39.106421600364698</v>
      </c>
      <c r="R1344">
        <v>39.068213472152998</v>
      </c>
      <c r="S1344">
        <v>17.1001704302276</v>
      </c>
      <c r="T1344">
        <v>70.216097400848398</v>
      </c>
      <c r="U1344">
        <v>69.106988222076296</v>
      </c>
      <c r="V1344">
        <v>7.9363545501873896</v>
      </c>
      <c r="W1344">
        <v>-8.2950265446682803</v>
      </c>
      <c r="X1344">
        <v>15.3776636529323</v>
      </c>
      <c r="Y1344">
        <v>17.311183931465202</v>
      </c>
      <c r="Z1344">
        <v>-2.68172806057024</v>
      </c>
      <c r="AA1344">
        <v>-18.443183849348301</v>
      </c>
      <c r="AB1344">
        <v>-29.912046064935801</v>
      </c>
      <c r="AC1344">
        <v>-8.9867372647708006</v>
      </c>
      <c r="AD1344">
        <v>9.8921788520647294</v>
      </c>
      <c r="AE1344">
        <v>17.8013407976438</v>
      </c>
    </row>
    <row r="1345" spans="1:31" x14ac:dyDescent="0.25">
      <c r="A1345" s="1">
        <v>42418</v>
      </c>
      <c r="B1345">
        <v>75.900917093457707</v>
      </c>
      <c r="C1345">
        <v>2.53929979718303</v>
      </c>
      <c r="D1345">
        <v>86.747603476531395</v>
      </c>
      <c r="E1345">
        <v>89.509207743918196</v>
      </c>
      <c r="F1345">
        <v>4.6992685401820102</v>
      </c>
      <c r="G1345">
        <v>21.472022641427799</v>
      </c>
      <c r="H1345">
        <v>9.9104791967712096</v>
      </c>
      <c r="I1345">
        <v>7.3483777344684098</v>
      </c>
      <c r="J1345">
        <v>78.844684280647002</v>
      </c>
      <c r="K1345">
        <v>86.635662547955107</v>
      </c>
      <c r="L1345">
        <v>68.030177747786098</v>
      </c>
      <c r="M1345">
        <v>11.017355581001199</v>
      </c>
      <c r="N1345">
        <v>70.747347477368393</v>
      </c>
      <c r="O1345">
        <v>72.139681821348006</v>
      </c>
      <c r="P1345">
        <v>7.6304475104764897</v>
      </c>
      <c r="Q1345">
        <v>39.587326627428901</v>
      </c>
      <c r="R1345">
        <v>39.095388497218998</v>
      </c>
      <c r="S1345">
        <v>15.884088321801199</v>
      </c>
      <c r="T1345">
        <v>70.155851571568107</v>
      </c>
      <c r="U1345">
        <v>69.319857896544306</v>
      </c>
      <c r="V1345">
        <v>7.8707393456715797</v>
      </c>
      <c r="W1345">
        <v>-8.4780557838181991</v>
      </c>
      <c r="X1345">
        <v>16.000255999162999</v>
      </c>
      <c r="Y1345">
        <v>17.369525922570201</v>
      </c>
      <c r="Z1345">
        <v>-2.9311789702944799</v>
      </c>
      <c r="AA1345">
        <v>-18.115303986001202</v>
      </c>
      <c r="AB1345">
        <v>-29.184909300447799</v>
      </c>
      <c r="AC1345">
        <v>-8.53571058733284</v>
      </c>
      <c r="AD1345">
        <v>8.6888327090788398</v>
      </c>
      <c r="AE1345">
        <v>17.3158046514109</v>
      </c>
    </row>
    <row r="1346" spans="1:31" x14ac:dyDescent="0.25">
      <c r="A1346" s="1">
        <v>42419</v>
      </c>
      <c r="B1346">
        <v>75.981134633803606</v>
      </c>
      <c r="C1346">
        <v>2.55800567079761</v>
      </c>
      <c r="D1346">
        <v>86.673204512490202</v>
      </c>
      <c r="E1346">
        <v>89.420699509225599</v>
      </c>
      <c r="F1346">
        <v>4.7104093278899901</v>
      </c>
      <c r="G1346">
        <v>21.436740140557902</v>
      </c>
      <c r="H1346">
        <v>9.6766571795954999</v>
      </c>
      <c r="I1346">
        <v>7.3829723637967097</v>
      </c>
      <c r="J1346">
        <v>78.876567372887607</v>
      </c>
      <c r="K1346">
        <v>86.625376957023903</v>
      </c>
      <c r="L1346">
        <v>68.018543606163405</v>
      </c>
      <c r="M1346">
        <v>10.636534695144199</v>
      </c>
      <c r="N1346">
        <v>70.754929314948399</v>
      </c>
      <c r="O1346">
        <v>72.097603462402205</v>
      </c>
      <c r="P1346">
        <v>7.5823082443745102</v>
      </c>
      <c r="Q1346">
        <v>39.655370546870799</v>
      </c>
      <c r="R1346">
        <v>38.906691659417099</v>
      </c>
      <c r="S1346">
        <v>16.190039516047001</v>
      </c>
      <c r="T1346">
        <v>70.185368671795601</v>
      </c>
      <c r="U1346">
        <v>69.314377950905296</v>
      </c>
      <c r="V1346">
        <v>7.9625910276401699</v>
      </c>
      <c r="W1346">
        <v>-8.0785290243466292</v>
      </c>
      <c r="X1346">
        <v>15.918275197541799</v>
      </c>
      <c r="Y1346">
        <v>17.323096046823402</v>
      </c>
      <c r="Z1346">
        <v>-2.8718989164845201</v>
      </c>
      <c r="AA1346">
        <v>-18.218630406312901</v>
      </c>
      <c r="AB1346">
        <v>-29.230034479821601</v>
      </c>
      <c r="AC1346">
        <v>-8.8070671522502906</v>
      </c>
      <c r="AD1346">
        <v>8.6911987010919596</v>
      </c>
      <c r="AE1346">
        <v>17.3109990061186</v>
      </c>
    </row>
    <row r="1347" spans="1:31" x14ac:dyDescent="0.25">
      <c r="A1347" s="1">
        <v>42422</v>
      </c>
      <c r="B1347">
        <v>75.632406873430796</v>
      </c>
      <c r="C1347">
        <v>2.53726572285942</v>
      </c>
      <c r="D1347">
        <v>86.888025044472002</v>
      </c>
      <c r="E1347">
        <v>89.329921416791805</v>
      </c>
      <c r="F1347">
        <v>4.7134964759138196</v>
      </c>
      <c r="G1347">
        <v>21.670194131521502</v>
      </c>
      <c r="H1347">
        <v>9.9388533065311293</v>
      </c>
      <c r="I1347">
        <v>7.3510426065654002</v>
      </c>
      <c r="J1347">
        <v>79.070756817961794</v>
      </c>
      <c r="K1347">
        <v>85.977709111622005</v>
      </c>
      <c r="L1347">
        <v>67.920910875190401</v>
      </c>
      <c r="M1347">
        <v>10.7840896091072</v>
      </c>
      <c r="N1347">
        <v>70.727619527209498</v>
      </c>
      <c r="O1347">
        <v>72.075745400797302</v>
      </c>
      <c r="P1347">
        <v>7.6141697517162097</v>
      </c>
      <c r="Q1347">
        <v>39.837034476052601</v>
      </c>
      <c r="R1347">
        <v>38.855555604605698</v>
      </c>
      <c r="S1347">
        <v>15.999326982966201</v>
      </c>
      <c r="T1347">
        <v>70.140771279492</v>
      </c>
      <c r="U1347">
        <v>69.154448000532597</v>
      </c>
      <c r="V1347">
        <v>7.7114959982403901</v>
      </c>
      <c r="W1347">
        <v>-8.2468238862478298</v>
      </c>
      <c r="X1347">
        <v>16.1604055172625</v>
      </c>
      <c r="Y1347">
        <v>17.254176015994499</v>
      </c>
      <c r="Z1347">
        <v>-2.9006732758023999</v>
      </c>
      <c r="AA1347">
        <v>-18.166840344531099</v>
      </c>
      <c r="AB1347">
        <v>-28.9167022980746</v>
      </c>
      <c r="AC1347">
        <v>-8.6482843764007598</v>
      </c>
      <c r="AD1347">
        <v>8.9299855384698095</v>
      </c>
      <c r="AE1347">
        <v>16.823261111089401</v>
      </c>
    </row>
    <row r="1348" spans="1:31" x14ac:dyDescent="0.25">
      <c r="A1348" s="1">
        <v>42423</v>
      </c>
      <c r="B1348">
        <v>75.588775852343005</v>
      </c>
      <c r="C1348">
        <v>2.70346321313029</v>
      </c>
      <c r="D1348">
        <v>86.825118473683204</v>
      </c>
      <c r="E1348">
        <v>89.363623257120395</v>
      </c>
      <c r="F1348">
        <v>4.5875588308531299</v>
      </c>
      <c r="G1348">
        <v>21.724414142786198</v>
      </c>
      <c r="H1348">
        <v>9.8300455820340495</v>
      </c>
      <c r="I1348">
        <v>7.3058387952583201</v>
      </c>
      <c r="J1348">
        <v>78.411670009290702</v>
      </c>
      <c r="K1348">
        <v>85.911450056177898</v>
      </c>
      <c r="L1348">
        <v>67.829860158666705</v>
      </c>
      <c r="M1348">
        <v>10.091363845190999</v>
      </c>
      <c r="N1348">
        <v>70.679013009396002</v>
      </c>
      <c r="O1348">
        <v>72.026561838386996</v>
      </c>
      <c r="P1348">
        <v>8.1523533196871796</v>
      </c>
      <c r="Q1348">
        <v>39.8289960850529</v>
      </c>
      <c r="R1348">
        <v>38.846271265223201</v>
      </c>
      <c r="S1348">
        <v>15.835130384993599</v>
      </c>
      <c r="T1348">
        <v>69.957561537781103</v>
      </c>
      <c r="U1348">
        <v>69.004846768298407</v>
      </c>
      <c r="V1348">
        <v>7.7589156936762897</v>
      </c>
      <c r="W1348">
        <v>-7.3879006320606804</v>
      </c>
      <c r="X1348">
        <v>16.146105464287199</v>
      </c>
      <c r="Y1348">
        <v>17.337061418733299</v>
      </c>
      <c r="Z1348">
        <v>-3.5647944888340501</v>
      </c>
      <c r="AA1348">
        <v>-18.104581942266801</v>
      </c>
      <c r="AB1348">
        <v>-29.016225683189202</v>
      </c>
      <c r="AC1348">
        <v>-8.5292915897352692</v>
      </c>
      <c r="AD1348">
        <v>8.4541084715095796</v>
      </c>
      <c r="AE1348">
        <v>16.906603287879499</v>
      </c>
    </row>
    <row r="1349" spans="1:31" x14ac:dyDescent="0.25">
      <c r="A1349" s="1">
        <v>42424</v>
      </c>
      <c r="B1349">
        <v>74.492565451733199</v>
      </c>
      <c r="C1349">
        <v>2.6020548224683</v>
      </c>
      <c r="D1349">
        <v>86.780453935505903</v>
      </c>
      <c r="E1349">
        <v>89.067884857244394</v>
      </c>
      <c r="F1349">
        <v>3.9642087968016999</v>
      </c>
      <c r="G1349">
        <v>21.682633514709501</v>
      </c>
      <c r="H1349">
        <v>9.9137649741078793</v>
      </c>
      <c r="I1349">
        <v>7.1370301104342104</v>
      </c>
      <c r="J1349">
        <v>77.763350058505196</v>
      </c>
      <c r="K1349">
        <v>85.288517982634104</v>
      </c>
      <c r="L1349">
        <v>67.5830981121062</v>
      </c>
      <c r="M1349">
        <v>9.6847287573350194</v>
      </c>
      <c r="N1349">
        <v>70.622499726813501</v>
      </c>
      <c r="O1349">
        <v>71.961731209539096</v>
      </c>
      <c r="P1349">
        <v>7.3201402937294304</v>
      </c>
      <c r="Q1349">
        <v>39.775187044156098</v>
      </c>
      <c r="R1349">
        <v>37.498156169395699</v>
      </c>
      <c r="S1349">
        <v>15.585044152136399</v>
      </c>
      <c r="T1349">
        <v>69.965754611548903</v>
      </c>
      <c r="U1349">
        <v>68.696124427384305</v>
      </c>
      <c r="V1349">
        <v>6.9094673396269899</v>
      </c>
      <c r="W1349">
        <v>-7.0826739348667198</v>
      </c>
      <c r="X1349">
        <v>16.157954208692399</v>
      </c>
      <c r="Y1349">
        <v>17.106153647705298</v>
      </c>
      <c r="Z1349">
        <v>-3.3559314969277301</v>
      </c>
      <c r="AA1349">
        <v>-18.092553529446601</v>
      </c>
      <c r="AB1349">
        <v>-27.5843911952878</v>
      </c>
      <c r="AC1349">
        <v>-8.4480140417021605</v>
      </c>
      <c r="AD1349">
        <v>7.7975954469563797</v>
      </c>
      <c r="AE1349">
        <v>16.592393555249899</v>
      </c>
    </row>
    <row r="1350" spans="1:31" x14ac:dyDescent="0.25">
      <c r="A1350" s="1">
        <v>42425</v>
      </c>
      <c r="B1350">
        <v>73.469985110518195</v>
      </c>
      <c r="C1350">
        <v>2.6854135637530399</v>
      </c>
      <c r="D1350">
        <v>86.878093749975207</v>
      </c>
      <c r="E1350">
        <v>89.419637551078395</v>
      </c>
      <c r="F1350">
        <v>4.9135141245534797</v>
      </c>
      <c r="G1350">
        <v>21.8347913186761</v>
      </c>
      <c r="H1350">
        <v>8.3935269484787298</v>
      </c>
      <c r="I1350">
        <v>7.0063853128825002</v>
      </c>
      <c r="J1350">
        <v>77.743308509725296</v>
      </c>
      <c r="K1350">
        <v>85.105394942271801</v>
      </c>
      <c r="L1350">
        <v>67.307401452002395</v>
      </c>
      <c r="M1350">
        <v>8.8923587641830206</v>
      </c>
      <c r="N1350">
        <v>70.623321481482094</v>
      </c>
      <c r="O1350">
        <v>71.903861202294195</v>
      </c>
      <c r="P1350">
        <v>7.48041405194002</v>
      </c>
      <c r="Q1350">
        <v>39.809182652404701</v>
      </c>
      <c r="R1350">
        <v>37.661119505255797</v>
      </c>
      <c r="S1350">
        <v>15.220751059465</v>
      </c>
      <c r="T1350">
        <v>69.868167291549995</v>
      </c>
      <c r="U1350">
        <v>68.683473671335804</v>
      </c>
      <c r="V1350">
        <v>6.1625836585158602</v>
      </c>
      <c r="W1350">
        <v>-6.2069452004299803</v>
      </c>
      <c r="X1350">
        <v>16.254772268493198</v>
      </c>
      <c r="Y1350">
        <v>17.5157763487842</v>
      </c>
      <c r="Z1350">
        <v>-2.5668999273865398</v>
      </c>
      <c r="AA1350">
        <v>-17.974391333728601</v>
      </c>
      <c r="AB1350">
        <v>-29.267592556777</v>
      </c>
      <c r="AC1350">
        <v>-8.2143657465825104</v>
      </c>
      <c r="AD1350">
        <v>7.8751412181753597</v>
      </c>
      <c r="AE1350">
        <v>16.4219212709361</v>
      </c>
    </row>
    <row r="1351" spans="1:31" x14ac:dyDescent="0.25">
      <c r="A1351" s="1">
        <v>42426</v>
      </c>
      <c r="B1351">
        <v>73.658757773926396</v>
      </c>
      <c r="C1351">
        <v>2.7136998776360102</v>
      </c>
      <c r="D1351">
        <v>86.804662622665603</v>
      </c>
      <c r="E1351">
        <v>89.400223306101296</v>
      </c>
      <c r="F1351">
        <v>5.1231176541087402</v>
      </c>
      <c r="G1351">
        <v>21.441611874453901</v>
      </c>
      <c r="H1351">
        <v>7.7598468460334002</v>
      </c>
      <c r="I1351">
        <v>7.3029878940713502</v>
      </c>
      <c r="J1351">
        <v>77.927357449321804</v>
      </c>
      <c r="K1351">
        <v>85.020194627530401</v>
      </c>
      <c r="L1351">
        <v>67.369784053512802</v>
      </c>
      <c r="M1351">
        <v>8.5569026031095792</v>
      </c>
      <c r="N1351">
        <v>70.600317040487795</v>
      </c>
      <c r="O1351">
        <v>71.905066290994498</v>
      </c>
      <c r="P1351">
        <v>7.4940078483888897</v>
      </c>
      <c r="Q1351">
        <v>39.343167266667898</v>
      </c>
      <c r="R1351">
        <v>37.678505939727799</v>
      </c>
      <c r="S1351">
        <v>15.639391093745299</v>
      </c>
      <c r="T1351">
        <v>69.907078665631701</v>
      </c>
      <c r="U1351">
        <v>68.658239123582703</v>
      </c>
      <c r="V1351">
        <v>6.2889737204136198</v>
      </c>
      <c r="W1351">
        <v>-5.8432027254735699</v>
      </c>
      <c r="X1351">
        <v>16.204345582177702</v>
      </c>
      <c r="Y1351">
        <v>17.495157015106798</v>
      </c>
      <c r="Z1351">
        <v>-2.3708901942801499</v>
      </c>
      <c r="AA1351">
        <v>-17.901555392214</v>
      </c>
      <c r="AB1351">
        <v>-29.918659093694401</v>
      </c>
      <c r="AC1351">
        <v>-8.3364031996739101</v>
      </c>
      <c r="AD1351">
        <v>8.0202787836900704</v>
      </c>
      <c r="AE1351">
        <v>16.361955503947701</v>
      </c>
    </row>
    <row r="1352" spans="1:31" x14ac:dyDescent="0.25">
      <c r="A1352" s="1">
        <v>42429</v>
      </c>
      <c r="B1352">
        <v>73.094103487513905</v>
      </c>
      <c r="C1352">
        <v>2.8294916121711</v>
      </c>
      <c r="D1352">
        <v>87.010522088470097</v>
      </c>
      <c r="E1352">
        <v>88.794589098139298</v>
      </c>
      <c r="F1352">
        <v>6.0114157079812296</v>
      </c>
      <c r="G1352">
        <v>22.218302993928202</v>
      </c>
      <c r="H1352">
        <v>7.3429059651572901</v>
      </c>
      <c r="I1352">
        <v>6.5754775828395298</v>
      </c>
      <c r="J1352">
        <v>75.757829861732304</v>
      </c>
      <c r="K1352">
        <v>84.694165788418701</v>
      </c>
      <c r="L1352">
        <v>67.125229364796894</v>
      </c>
      <c r="M1352">
        <v>8.6667553315736896</v>
      </c>
      <c r="N1352">
        <v>70.353310140913095</v>
      </c>
      <c r="O1352">
        <v>71.609587067825103</v>
      </c>
      <c r="P1352">
        <v>6.9988014027984002</v>
      </c>
      <c r="Q1352">
        <v>39.431794069831497</v>
      </c>
      <c r="R1352">
        <v>37.290756013652498</v>
      </c>
      <c r="S1352">
        <v>15.0372058361109</v>
      </c>
      <c r="T1352">
        <v>69.356918266147503</v>
      </c>
      <c r="U1352">
        <v>68.458446692702097</v>
      </c>
      <c r="V1352">
        <v>5.9688741227170103</v>
      </c>
      <c r="W1352">
        <v>-5.83726371940259</v>
      </c>
      <c r="X1352">
        <v>16.657211947556998</v>
      </c>
      <c r="Y1352">
        <v>17.185002030314202</v>
      </c>
      <c r="Z1352">
        <v>-0.98738569481716398</v>
      </c>
      <c r="AA1352">
        <v>-17.213491075903299</v>
      </c>
      <c r="AB1352">
        <v>-29.947850048495201</v>
      </c>
      <c r="AC1352">
        <v>-8.4617282532714206</v>
      </c>
      <c r="AD1352">
        <v>6.4009115955847999</v>
      </c>
      <c r="AE1352">
        <v>16.2357190957167</v>
      </c>
    </row>
    <row r="1353" spans="1:31" x14ac:dyDescent="0.25">
      <c r="A1353" s="1">
        <v>42430</v>
      </c>
      <c r="B1353">
        <v>73.412629166009594</v>
      </c>
      <c r="C1353">
        <v>2.8227968420917402</v>
      </c>
      <c r="D1353">
        <v>87.366087708148896</v>
      </c>
      <c r="E1353">
        <v>89.5389574746454</v>
      </c>
      <c r="F1353">
        <v>5.0670350757079801</v>
      </c>
      <c r="G1353">
        <v>21.1025402342385</v>
      </c>
      <c r="H1353">
        <v>6.18226935754977</v>
      </c>
      <c r="I1353">
        <v>7.2140104001271599</v>
      </c>
      <c r="J1353">
        <v>77.249132348457294</v>
      </c>
      <c r="K1353">
        <v>85.324573786303802</v>
      </c>
      <c r="L1353">
        <v>67.506335039741103</v>
      </c>
      <c r="M1353">
        <v>7.4772132067831896</v>
      </c>
      <c r="N1353">
        <v>70.525616008524693</v>
      </c>
      <c r="O1353">
        <v>71.727078155493999</v>
      </c>
      <c r="P1353">
        <v>7.3260883572220603</v>
      </c>
      <c r="Q1353">
        <v>38.838893685369101</v>
      </c>
      <c r="R1353">
        <v>36.554477857857002</v>
      </c>
      <c r="S1353">
        <v>16.854425468330898</v>
      </c>
      <c r="T1353">
        <v>69.588713411709506</v>
      </c>
      <c r="U1353">
        <v>68.881191202248502</v>
      </c>
      <c r="V1353">
        <v>5.9062941262684499</v>
      </c>
      <c r="W1353">
        <v>-4.6544163646914596</v>
      </c>
      <c r="X1353">
        <v>16.840471699624199</v>
      </c>
      <c r="Y1353">
        <v>17.811879319151402</v>
      </c>
      <c r="Z1353">
        <v>-2.2590532815140798</v>
      </c>
      <c r="AA1353">
        <v>-17.736353451130601</v>
      </c>
      <c r="AB1353">
        <v>-30.372208500307199</v>
      </c>
      <c r="AC1353">
        <v>-9.6404150682037795</v>
      </c>
      <c r="AD1353">
        <v>7.6604189367477602</v>
      </c>
      <c r="AE1353">
        <v>16.4433825840553</v>
      </c>
    </row>
    <row r="1354" spans="1:31" x14ac:dyDescent="0.25">
      <c r="A1354" s="1">
        <v>42431</v>
      </c>
      <c r="B1354">
        <v>73.700083129056196</v>
      </c>
      <c r="C1354">
        <v>3.0248478774015002</v>
      </c>
      <c r="D1354">
        <v>86.971171693223994</v>
      </c>
      <c r="E1354">
        <v>89.6056293230221</v>
      </c>
      <c r="F1354">
        <v>5.3522334165274303</v>
      </c>
      <c r="G1354">
        <v>21.518313638345301</v>
      </c>
      <c r="H1354">
        <v>6.2317549040678504</v>
      </c>
      <c r="I1354">
        <v>6.9649318102404401</v>
      </c>
      <c r="J1354">
        <v>76.764046932983007</v>
      </c>
      <c r="K1354">
        <v>85.113926632546196</v>
      </c>
      <c r="L1354">
        <v>67.4916809132596</v>
      </c>
      <c r="M1354">
        <v>7.3761774951780001</v>
      </c>
      <c r="N1354">
        <v>70.721146261314303</v>
      </c>
      <c r="O1354">
        <v>71.898196721315102</v>
      </c>
      <c r="P1354">
        <v>7.1378370503218402</v>
      </c>
      <c r="Q1354">
        <v>39.9439457247977</v>
      </c>
      <c r="R1354">
        <v>35.523967814983401</v>
      </c>
      <c r="S1354">
        <v>16.569613776684001</v>
      </c>
      <c r="T1354">
        <v>69.624028298125793</v>
      </c>
      <c r="U1354">
        <v>68.960345301434103</v>
      </c>
      <c r="V1354">
        <v>6.2084022157965499</v>
      </c>
      <c r="W1354">
        <v>-4.3513296177765</v>
      </c>
      <c r="X1354">
        <v>16.250025431909599</v>
      </c>
      <c r="Y1354">
        <v>17.707432601706898</v>
      </c>
      <c r="Z1354">
        <v>-1.7856036337944099</v>
      </c>
      <c r="AA1354">
        <v>-18.4256320864523</v>
      </c>
      <c r="AB1354">
        <v>-29.292212910915499</v>
      </c>
      <c r="AC1354">
        <v>-9.6046819664435699</v>
      </c>
      <c r="AD1354">
        <v>7.1400186348572401</v>
      </c>
      <c r="AE1354">
        <v>16.153581331112001</v>
      </c>
    </row>
    <row r="1355" spans="1:31" x14ac:dyDescent="0.25">
      <c r="A1355" s="1">
        <v>42432</v>
      </c>
      <c r="B1355">
        <v>73.849573444399397</v>
      </c>
      <c r="C1355">
        <v>3.2328780896714</v>
      </c>
      <c r="D1355">
        <v>87.222823918444305</v>
      </c>
      <c r="E1355">
        <v>89.913062500764795</v>
      </c>
      <c r="F1355">
        <v>5.3340065791639102</v>
      </c>
      <c r="G1355">
        <v>21.6869612028548</v>
      </c>
      <c r="H1355">
        <v>6.2030925451760304</v>
      </c>
      <c r="I1355">
        <v>6.9388232499029403</v>
      </c>
      <c r="J1355">
        <v>77.007138788988598</v>
      </c>
      <c r="K1355">
        <v>84.936149745785599</v>
      </c>
      <c r="L1355">
        <v>67.559021197857902</v>
      </c>
      <c r="M1355">
        <v>7.9553233153454102</v>
      </c>
      <c r="N1355">
        <v>70.704393669962599</v>
      </c>
      <c r="O1355">
        <v>71.888513002355594</v>
      </c>
      <c r="P1355">
        <v>7.3092884161576297</v>
      </c>
      <c r="Q1355">
        <v>39.943526417748799</v>
      </c>
      <c r="R1355">
        <v>35.950196505850101</v>
      </c>
      <c r="S1355">
        <v>16.5122463067109</v>
      </c>
      <c r="T1355">
        <v>69.608361447176705</v>
      </c>
      <c r="U1355">
        <v>68.893639785986096</v>
      </c>
      <c r="V1355">
        <v>6.2905522465414903</v>
      </c>
      <c r="W1355">
        <v>-4.7224452256740097</v>
      </c>
      <c r="X1355">
        <v>16.5184302484817</v>
      </c>
      <c r="Y1355">
        <v>18.024549498409201</v>
      </c>
      <c r="Z1355">
        <v>-1.9752818369937299</v>
      </c>
      <c r="AA1355">
        <v>-18.256565214894099</v>
      </c>
      <c r="AB1355">
        <v>-29.747103960674099</v>
      </c>
      <c r="AC1355">
        <v>-9.5734230568079699</v>
      </c>
      <c r="AD1355">
        <v>7.3987773418118596</v>
      </c>
      <c r="AE1355">
        <v>16.042509959799599</v>
      </c>
    </row>
    <row r="1356" spans="1:31" x14ac:dyDescent="0.25">
      <c r="A1356" s="1">
        <v>42433</v>
      </c>
      <c r="B1356">
        <v>73.732594188306606</v>
      </c>
      <c r="C1356">
        <v>3.53492789883963</v>
      </c>
      <c r="D1356">
        <v>87.040363008901096</v>
      </c>
      <c r="E1356">
        <v>90.636257218977605</v>
      </c>
      <c r="F1356">
        <v>5.3001895846068097</v>
      </c>
      <c r="G1356">
        <v>21.799640654840701</v>
      </c>
      <c r="H1356">
        <v>6.0868593142690299</v>
      </c>
      <c r="I1356">
        <v>7.09607282248004</v>
      </c>
      <c r="J1356">
        <v>77.680366055040494</v>
      </c>
      <c r="K1356">
        <v>85.2238395398889</v>
      </c>
      <c r="L1356">
        <v>67.670678187771898</v>
      </c>
      <c r="M1356">
        <v>8.0926149921478405</v>
      </c>
      <c r="N1356">
        <v>70.699755427315196</v>
      </c>
      <c r="O1356">
        <v>71.944227044050507</v>
      </c>
      <c r="P1356">
        <v>7.8715946590429002</v>
      </c>
      <c r="Q1356">
        <v>40.164991211767202</v>
      </c>
      <c r="R1356">
        <v>36.2958473605593</v>
      </c>
      <c r="S1356">
        <v>16.633401733304702</v>
      </c>
      <c r="T1356">
        <v>69.719330494489597</v>
      </c>
      <c r="U1356">
        <v>69.038669175701799</v>
      </c>
      <c r="V1356">
        <v>6.0619160005347901</v>
      </c>
      <c r="W1356">
        <v>-4.5576870933082096</v>
      </c>
      <c r="X1356">
        <v>16.3406075815859</v>
      </c>
      <c r="Y1356">
        <v>18.692030174927101</v>
      </c>
      <c r="Z1356">
        <v>-2.5714050744360901</v>
      </c>
      <c r="AA1356">
        <v>-18.365350556926501</v>
      </c>
      <c r="AB1356">
        <v>-30.208988046290301</v>
      </c>
      <c r="AC1356">
        <v>-9.5373289108246997</v>
      </c>
      <c r="AD1356">
        <v>7.9610355605508802</v>
      </c>
      <c r="AE1356">
        <v>16.185170364187101</v>
      </c>
    </row>
    <row r="1357" spans="1:31" x14ac:dyDescent="0.25">
      <c r="A1357" s="1">
        <v>42436</v>
      </c>
      <c r="B1357">
        <v>73.620247842250294</v>
      </c>
      <c r="C1357">
        <v>3.6022705006875602</v>
      </c>
      <c r="D1357">
        <v>86.515641047764205</v>
      </c>
      <c r="E1357">
        <v>89.981825156202305</v>
      </c>
      <c r="F1357">
        <v>5.7106174946862502</v>
      </c>
      <c r="G1357">
        <v>21.722064074643601</v>
      </c>
      <c r="H1357">
        <v>6.1303640696412103</v>
      </c>
      <c r="I1357">
        <v>7.1512050993207197</v>
      </c>
      <c r="J1357">
        <v>77.477813076436703</v>
      </c>
      <c r="K1357">
        <v>84.733953111711102</v>
      </c>
      <c r="L1357">
        <v>67.422664285152194</v>
      </c>
      <c r="M1357">
        <v>8.2431275235954704</v>
      </c>
      <c r="N1357">
        <v>70.495550137614103</v>
      </c>
      <c r="O1357">
        <v>71.834164616576302</v>
      </c>
      <c r="P1357">
        <v>7.8114548238896298</v>
      </c>
      <c r="Q1357">
        <v>40.181989280238497</v>
      </c>
      <c r="R1357">
        <v>35.036035261074701</v>
      </c>
      <c r="S1357">
        <v>17.054803981565701</v>
      </c>
      <c r="T1357">
        <v>69.674046945384802</v>
      </c>
      <c r="U1357">
        <v>68.892164618252394</v>
      </c>
      <c r="V1357">
        <v>6.1975835570980804</v>
      </c>
      <c r="W1357">
        <v>-4.6408570229079098</v>
      </c>
      <c r="X1357">
        <v>16.02009091015</v>
      </c>
      <c r="Y1357">
        <v>18.147660539625999</v>
      </c>
      <c r="Z1357">
        <v>-2.10083732920338</v>
      </c>
      <c r="AA1357">
        <v>-18.459925205594999</v>
      </c>
      <c r="AB1357">
        <v>-28.905671191433498</v>
      </c>
      <c r="AC1357">
        <v>-9.9035988822450296</v>
      </c>
      <c r="AD1357">
        <v>7.8037661310518898</v>
      </c>
      <c r="AE1357">
        <v>15.841788493458701</v>
      </c>
    </row>
    <row r="1358" spans="1:31" x14ac:dyDescent="0.25">
      <c r="A1358" s="1">
        <v>42437</v>
      </c>
      <c r="B1358">
        <v>74.326777645131301</v>
      </c>
      <c r="C1358">
        <v>3.5216777000894801</v>
      </c>
      <c r="D1358">
        <v>87.666774158214395</v>
      </c>
      <c r="E1358">
        <v>90.008295828981304</v>
      </c>
      <c r="F1358">
        <v>5.2977843413486001</v>
      </c>
      <c r="G1358">
        <v>22.030319753038299</v>
      </c>
      <c r="H1358">
        <v>8.1005753474884195</v>
      </c>
      <c r="I1358">
        <v>7.1826786484965401</v>
      </c>
      <c r="J1358">
        <v>78.421311343204295</v>
      </c>
      <c r="K1358">
        <v>83.983814226921695</v>
      </c>
      <c r="L1358">
        <v>68.055563416605693</v>
      </c>
      <c r="M1358">
        <v>9.4387064730248103</v>
      </c>
      <c r="N1358">
        <v>70.826108667549406</v>
      </c>
      <c r="O1358">
        <v>72.015519866506395</v>
      </c>
      <c r="P1358">
        <v>7.0461567601450401</v>
      </c>
      <c r="Q1358">
        <v>40.585686392325997</v>
      </c>
      <c r="R1358">
        <v>35.874186305569097</v>
      </c>
      <c r="S1358">
        <v>17.569758367778402</v>
      </c>
      <c r="T1358">
        <v>69.863474628361203</v>
      </c>
      <c r="U1358">
        <v>69.264848115048196</v>
      </c>
      <c r="V1358">
        <v>6.2712142285255803</v>
      </c>
      <c r="W1358">
        <v>-5.9170287729353301</v>
      </c>
      <c r="X1358">
        <v>16.840665490665</v>
      </c>
      <c r="Y1358">
        <v>17.992775962474902</v>
      </c>
      <c r="Z1358">
        <v>-1.74837241879644</v>
      </c>
      <c r="AA1358">
        <v>-18.555366639287701</v>
      </c>
      <c r="AB1358">
        <v>-27.773610958080699</v>
      </c>
      <c r="AC1358">
        <v>-10.3870797192819</v>
      </c>
      <c r="AD1358">
        <v>8.5578367148431198</v>
      </c>
      <c r="AE1358">
        <v>14.718966111873501</v>
      </c>
    </row>
    <row r="1359" spans="1:31" x14ac:dyDescent="0.25">
      <c r="A1359" s="1">
        <v>42438</v>
      </c>
      <c r="B1359">
        <v>73.146209777229899</v>
      </c>
      <c r="C1359">
        <v>3.3207323854980202</v>
      </c>
      <c r="D1359">
        <v>86.187977651113798</v>
      </c>
      <c r="E1359">
        <v>88.574302576334205</v>
      </c>
      <c r="F1359">
        <v>5.1509681450088198</v>
      </c>
      <c r="G1359">
        <v>20.638000269764301</v>
      </c>
      <c r="H1359">
        <v>10.8023876923379</v>
      </c>
      <c r="I1359">
        <v>7.5796808963569404</v>
      </c>
      <c r="J1359">
        <v>76.629254622670302</v>
      </c>
      <c r="K1359">
        <v>81.313199944347403</v>
      </c>
      <c r="L1359">
        <v>68.625855546832696</v>
      </c>
      <c r="M1359">
        <v>7.6844772913968402</v>
      </c>
      <c r="N1359">
        <v>70.939781575607697</v>
      </c>
      <c r="O1359">
        <v>72.169956682613204</v>
      </c>
      <c r="P1359">
        <v>7.2325961689881204</v>
      </c>
      <c r="Q1359">
        <v>39.241487696313897</v>
      </c>
      <c r="R1359">
        <v>29.486994085211698</v>
      </c>
      <c r="S1359">
        <v>18.142358797212701</v>
      </c>
      <c r="T1359">
        <v>70.188307134520002</v>
      </c>
      <c r="U1359">
        <v>69.630898981964606</v>
      </c>
      <c r="V1359">
        <v>4.52035423039717</v>
      </c>
      <c r="W1359">
        <v>-4.3637449058988196</v>
      </c>
      <c r="X1359">
        <v>15.248196075506099</v>
      </c>
      <c r="Y1359">
        <v>16.404345893721</v>
      </c>
      <c r="Z1359">
        <v>-2.0816280239792899</v>
      </c>
      <c r="AA1359">
        <v>-18.603487426549599</v>
      </c>
      <c r="AB1359">
        <v>-18.6846063928738</v>
      </c>
      <c r="AC1359">
        <v>-10.5626779008558</v>
      </c>
      <c r="AD1359">
        <v>6.4409474881502398</v>
      </c>
      <c r="AE1359">
        <v>11.682300962382801</v>
      </c>
    </row>
    <row r="1360" spans="1:31" x14ac:dyDescent="0.25">
      <c r="A1360" s="1">
        <v>42439</v>
      </c>
      <c r="B1360">
        <v>73.318036680742296</v>
      </c>
      <c r="C1360">
        <v>3.5977152227742399</v>
      </c>
      <c r="D1360">
        <v>86.469992917370803</v>
      </c>
      <c r="E1360">
        <v>89.021644914193601</v>
      </c>
      <c r="F1360">
        <v>5.2152943624805799</v>
      </c>
      <c r="G1360">
        <v>21.2485715552443</v>
      </c>
      <c r="H1360">
        <v>9.2646851395695808</v>
      </c>
      <c r="I1360">
        <v>7.4021585405621604</v>
      </c>
      <c r="J1360">
        <v>76.7597037731407</v>
      </c>
      <c r="K1360">
        <v>81.224138856048597</v>
      </c>
      <c r="L1360">
        <v>68.627189020343096</v>
      </c>
      <c r="M1360">
        <v>6.5323073380724201</v>
      </c>
      <c r="N1360">
        <v>71.229858400833507</v>
      </c>
      <c r="O1360">
        <v>72.356438382393605</v>
      </c>
      <c r="P1360">
        <v>6.7215313738597704</v>
      </c>
      <c r="Q1360">
        <v>39.968608585493101</v>
      </c>
      <c r="R1360">
        <v>30.454821983005701</v>
      </c>
      <c r="S1360">
        <v>17.567787107691402</v>
      </c>
      <c r="T1360">
        <v>70.350723734516194</v>
      </c>
      <c r="U1360">
        <v>69.712676035918093</v>
      </c>
      <c r="V1360">
        <v>4.6908476603992604</v>
      </c>
      <c r="W1360">
        <v>-2.93459211529819</v>
      </c>
      <c r="X1360">
        <v>15.240134516537299</v>
      </c>
      <c r="Y1360">
        <v>16.665206531799999</v>
      </c>
      <c r="Z1360">
        <v>-1.5062370113791901</v>
      </c>
      <c r="AA1360">
        <v>-18.720037030248701</v>
      </c>
      <c r="AB1360">
        <v>-21.1901368434361</v>
      </c>
      <c r="AC1360">
        <v>-10.1656285671293</v>
      </c>
      <c r="AD1360">
        <v>6.4089800386244802</v>
      </c>
      <c r="AE1360">
        <v>11.5114628201305</v>
      </c>
    </row>
    <row r="1361" spans="1:31" x14ac:dyDescent="0.25">
      <c r="A1361" s="1">
        <v>42440</v>
      </c>
      <c r="B1361">
        <v>70.658349847386503</v>
      </c>
      <c r="C1361">
        <v>3.5997529867414202</v>
      </c>
      <c r="D1361">
        <v>82.593233970503405</v>
      </c>
      <c r="E1361">
        <v>89.259885296320803</v>
      </c>
      <c r="F1361">
        <v>4.9403903117678203</v>
      </c>
      <c r="G1361">
        <v>21.228589638646898</v>
      </c>
      <c r="H1361">
        <v>9.3960468890354907</v>
      </c>
      <c r="I1361">
        <v>7.2842145395590503</v>
      </c>
      <c r="J1361">
        <v>76.641122284912299</v>
      </c>
      <c r="K1361">
        <v>80.1449158820365</v>
      </c>
      <c r="L1361">
        <v>67.406302375287794</v>
      </c>
      <c r="M1361">
        <v>5.7389907995435001</v>
      </c>
      <c r="N1361">
        <v>69.574958828698399</v>
      </c>
      <c r="O1361">
        <v>71.777600214987203</v>
      </c>
      <c r="P1361">
        <v>6.4277677144881</v>
      </c>
      <c r="Q1361">
        <v>39.084865688425303</v>
      </c>
      <c r="R1361">
        <v>30.031895355140399</v>
      </c>
      <c r="S1361">
        <v>16.910442441797599</v>
      </c>
      <c r="T1361">
        <v>69.794488988591993</v>
      </c>
      <c r="U1361">
        <v>68.999189239949899</v>
      </c>
      <c r="V1361">
        <v>3.2520474720987198</v>
      </c>
      <c r="W1361">
        <v>-2.1392378128020799</v>
      </c>
      <c r="X1361">
        <v>13.018275141804899</v>
      </c>
      <c r="Y1361">
        <v>17.4822850813336</v>
      </c>
      <c r="Z1361">
        <v>-1.48737740272028</v>
      </c>
      <c r="AA1361">
        <v>-17.856276049778401</v>
      </c>
      <c r="AB1361">
        <v>-20.6358484661049</v>
      </c>
      <c r="AC1361">
        <v>-9.6262279022385293</v>
      </c>
      <c r="AD1361">
        <v>6.8466332963203502</v>
      </c>
      <c r="AE1361">
        <v>11.145726642086499</v>
      </c>
    </row>
    <row r="1362" spans="1:31" x14ac:dyDescent="0.25">
      <c r="A1362" s="1">
        <v>42443</v>
      </c>
      <c r="B1362">
        <v>69.851286174008393</v>
      </c>
      <c r="C1362">
        <v>3.4971253054787601</v>
      </c>
      <c r="D1362">
        <v>83.562114613208095</v>
      </c>
      <c r="E1362">
        <v>89.398756896391902</v>
      </c>
      <c r="F1362">
        <v>4.9692239645716096</v>
      </c>
      <c r="G1362">
        <v>21.586096086726801</v>
      </c>
      <c r="H1362">
        <v>9.8189820453423504</v>
      </c>
      <c r="I1362">
        <v>7.1399731793303598</v>
      </c>
      <c r="J1362">
        <v>76.522864173486496</v>
      </c>
      <c r="K1362">
        <v>79.730404358216703</v>
      </c>
      <c r="L1362">
        <v>67.419429416890594</v>
      </c>
      <c r="M1362">
        <v>6.1648671270853699</v>
      </c>
      <c r="N1362">
        <v>69.622369489784404</v>
      </c>
      <c r="O1362">
        <v>71.789913584103004</v>
      </c>
      <c r="P1362">
        <v>5.7604861425019598</v>
      </c>
      <c r="Q1362">
        <v>39.280433373503797</v>
      </c>
      <c r="R1362">
        <v>30.420565007650001</v>
      </c>
      <c r="S1362">
        <v>16.797865333208399</v>
      </c>
      <c r="T1362">
        <v>69.801822047170205</v>
      </c>
      <c r="U1362">
        <v>69.019075274863795</v>
      </c>
      <c r="V1362">
        <v>2.43185675711781</v>
      </c>
      <c r="W1362">
        <v>-2.6677418216066102</v>
      </c>
      <c r="X1362">
        <v>13.939745123423799</v>
      </c>
      <c r="Y1362">
        <v>17.608843312288901</v>
      </c>
      <c r="Z1362">
        <v>-0.79126217793035503</v>
      </c>
      <c r="AA1362">
        <v>-17.694337286776999</v>
      </c>
      <c r="AB1362">
        <v>-20.601582962307599</v>
      </c>
      <c r="AC1362">
        <v>-9.65789215387802</v>
      </c>
      <c r="AD1362">
        <v>6.7210421263162203</v>
      </c>
      <c r="AE1362">
        <v>10.711329083352901</v>
      </c>
    </row>
    <row r="1363" spans="1:31" x14ac:dyDescent="0.25">
      <c r="A1363" s="1">
        <v>42444</v>
      </c>
      <c r="B1363">
        <v>69.697549440958795</v>
      </c>
      <c r="C1363">
        <v>3.6386302252111702</v>
      </c>
      <c r="D1363">
        <v>83.024130432243794</v>
      </c>
      <c r="E1363">
        <v>89.231628718278102</v>
      </c>
      <c r="F1363">
        <v>4.7211211680751299</v>
      </c>
      <c r="G1363">
        <v>21.649995717887901</v>
      </c>
      <c r="H1363">
        <v>9.4314722553230901</v>
      </c>
      <c r="I1363">
        <v>7.1279203825989299</v>
      </c>
      <c r="J1363">
        <v>76.361024931273306</v>
      </c>
      <c r="K1363">
        <v>79.775178818471105</v>
      </c>
      <c r="L1363">
        <v>67.314304045035698</v>
      </c>
      <c r="M1363">
        <v>5.7904578752417502</v>
      </c>
      <c r="N1363">
        <v>69.456850050204693</v>
      </c>
      <c r="O1363">
        <v>71.677847775505398</v>
      </c>
      <c r="P1363">
        <v>5.4320408570100804</v>
      </c>
      <c r="Q1363">
        <v>39.526783939308402</v>
      </c>
      <c r="R1363">
        <v>30.095544757925499</v>
      </c>
      <c r="S1363">
        <v>16.711854566743199</v>
      </c>
      <c r="T1363">
        <v>69.695016170083306</v>
      </c>
      <c r="U1363">
        <v>68.957952053263497</v>
      </c>
      <c r="V1363">
        <v>2.3832453959231499</v>
      </c>
      <c r="W1363">
        <v>-2.15182765003058</v>
      </c>
      <c r="X1363">
        <v>13.567280382039099</v>
      </c>
      <c r="Y1363">
        <v>17.553780942772701</v>
      </c>
      <c r="Z1363">
        <v>-0.71091968893495106</v>
      </c>
      <c r="AA1363">
        <v>-17.876788221420401</v>
      </c>
      <c r="AB1363">
        <v>-20.664072502602401</v>
      </c>
      <c r="AC1363">
        <v>-9.5839341841443009</v>
      </c>
      <c r="AD1363">
        <v>6.6660087611899996</v>
      </c>
      <c r="AE1363">
        <v>10.8172267652076</v>
      </c>
    </row>
    <row r="1364" spans="1:31" x14ac:dyDescent="0.25">
      <c r="A1364" s="1">
        <v>42445</v>
      </c>
      <c r="B1364">
        <v>70.003478300344597</v>
      </c>
      <c r="C1364">
        <v>3.6003655944861102</v>
      </c>
      <c r="D1364">
        <v>83.165162394731595</v>
      </c>
      <c r="E1364">
        <v>88.791253719946894</v>
      </c>
      <c r="F1364">
        <v>4.7387563943281004</v>
      </c>
      <c r="G1364">
        <v>21.8268596039598</v>
      </c>
      <c r="H1364">
        <v>9.8478931385538395</v>
      </c>
      <c r="I1364">
        <v>7.1316262016482304</v>
      </c>
      <c r="J1364">
        <v>75.867845615383402</v>
      </c>
      <c r="K1364">
        <v>80.014020981969907</v>
      </c>
      <c r="L1364">
        <v>67.390933637721105</v>
      </c>
      <c r="M1364">
        <v>5.9695678307868301</v>
      </c>
      <c r="N1364">
        <v>69.517219950992001</v>
      </c>
      <c r="O1364">
        <v>71.657178492497195</v>
      </c>
      <c r="P1364">
        <v>5.4636405441443001</v>
      </c>
      <c r="Q1364">
        <v>39.544346757597502</v>
      </c>
      <c r="R1364">
        <v>30.186983376875599</v>
      </c>
      <c r="S1364">
        <v>16.636245713883898</v>
      </c>
      <c r="T1364">
        <v>69.642709848489702</v>
      </c>
      <c r="U1364">
        <v>68.978435792364294</v>
      </c>
      <c r="V1364">
        <v>2.6125446626234599</v>
      </c>
      <c r="W1364">
        <v>-2.3692022363007199</v>
      </c>
      <c r="X1364">
        <v>13.6479424437396</v>
      </c>
      <c r="Y1364">
        <v>17.134075227449699</v>
      </c>
      <c r="Z1364">
        <v>-0.72488414981620297</v>
      </c>
      <c r="AA1364">
        <v>-17.717487153637698</v>
      </c>
      <c r="AB1364">
        <v>-20.339090238321798</v>
      </c>
      <c r="AC1364">
        <v>-9.5046195122356991</v>
      </c>
      <c r="AD1364">
        <v>6.2251357668937102</v>
      </c>
      <c r="AE1364">
        <v>11.0355851896056</v>
      </c>
    </row>
    <row r="1365" spans="1:31" x14ac:dyDescent="0.25">
      <c r="A1365" s="1">
        <v>42446</v>
      </c>
      <c r="B1365">
        <v>69.570661483598897</v>
      </c>
      <c r="C1365">
        <v>3.03306548107108</v>
      </c>
      <c r="D1365">
        <v>83.618053160564799</v>
      </c>
      <c r="E1365">
        <v>88.032207896506605</v>
      </c>
      <c r="F1365">
        <v>6.7366634937436203</v>
      </c>
      <c r="G1365">
        <v>23.4366043956495</v>
      </c>
      <c r="H1365">
        <v>9.9653269645348797</v>
      </c>
      <c r="I1365">
        <v>7.8625665155393802</v>
      </c>
      <c r="J1365">
        <v>74.825884838261302</v>
      </c>
      <c r="K1365">
        <v>80.500345273135295</v>
      </c>
      <c r="L1365">
        <v>67.226497634648297</v>
      </c>
      <c r="M1365">
        <v>6.2160814125726596</v>
      </c>
      <c r="N1365">
        <v>69.611858258408006</v>
      </c>
      <c r="O1365">
        <v>71.620061496071799</v>
      </c>
      <c r="P1365">
        <v>7.4359465917081398</v>
      </c>
      <c r="Q1365">
        <v>40.455494736161299</v>
      </c>
      <c r="R1365">
        <v>30.402869550222601</v>
      </c>
      <c r="S1365">
        <v>16.0839450815362</v>
      </c>
      <c r="T1365">
        <v>69.579355643373404</v>
      </c>
      <c r="U1365">
        <v>68.949269097902899</v>
      </c>
      <c r="V1365">
        <v>2.3441638489506</v>
      </c>
      <c r="W1365">
        <v>-3.18301593150158</v>
      </c>
      <c r="X1365">
        <v>14.0061949021568</v>
      </c>
      <c r="Y1365">
        <v>16.4121464004347</v>
      </c>
      <c r="Z1365">
        <v>-0.69928309796451804</v>
      </c>
      <c r="AA1365">
        <v>-17.018890340511799</v>
      </c>
      <c r="AB1365">
        <v>-20.437542585687702</v>
      </c>
      <c r="AC1365">
        <v>-8.2213785659967993</v>
      </c>
      <c r="AD1365">
        <v>5.2465291948878097</v>
      </c>
      <c r="AE1365">
        <v>11.551076175232399</v>
      </c>
    </row>
    <row r="1366" spans="1:31" x14ac:dyDescent="0.25">
      <c r="A1366" s="1">
        <v>42447</v>
      </c>
      <c r="B1366">
        <v>69.505998599030207</v>
      </c>
      <c r="C1366">
        <v>3.0993409437741501</v>
      </c>
      <c r="D1366">
        <v>83.922025318949196</v>
      </c>
      <c r="E1366">
        <v>88.774926968684099</v>
      </c>
      <c r="F1366">
        <v>6.1682430889530897</v>
      </c>
      <c r="G1366">
        <v>23.566907800096299</v>
      </c>
      <c r="H1366">
        <v>10.260522229337599</v>
      </c>
      <c r="I1366">
        <v>7.9117439013389399</v>
      </c>
      <c r="J1366">
        <v>75.020910344300106</v>
      </c>
      <c r="K1366">
        <v>80.760966714501095</v>
      </c>
      <c r="L1366">
        <v>67.236843998226604</v>
      </c>
      <c r="M1366">
        <v>5.8656026664880896</v>
      </c>
      <c r="N1366">
        <v>69.679637139949094</v>
      </c>
      <c r="O1366">
        <v>71.704334836104806</v>
      </c>
      <c r="P1366">
        <v>7.4121254607912901</v>
      </c>
      <c r="Q1366">
        <v>40.621232881597201</v>
      </c>
      <c r="R1366">
        <v>31.702038268560699</v>
      </c>
      <c r="S1366">
        <v>16.119039092039099</v>
      </c>
      <c r="T1366">
        <v>69.642714845528104</v>
      </c>
      <c r="U1366">
        <v>69.008016719679603</v>
      </c>
      <c r="V1366">
        <v>2.2691546008036001</v>
      </c>
      <c r="W1366">
        <v>-2.7662617227139399</v>
      </c>
      <c r="X1366">
        <v>14.2423881790001</v>
      </c>
      <c r="Y1366">
        <v>17.0705921325792</v>
      </c>
      <c r="Z1366">
        <v>-1.2438823718381999</v>
      </c>
      <c r="AA1366">
        <v>-17.054325081500998</v>
      </c>
      <c r="AB1366">
        <v>-21.441516039223099</v>
      </c>
      <c r="AC1366">
        <v>-8.2072951907002007</v>
      </c>
      <c r="AD1366">
        <v>5.37819549877194</v>
      </c>
      <c r="AE1366">
        <v>11.752949994821501</v>
      </c>
    </row>
    <row r="1367" spans="1:31" x14ac:dyDescent="0.25">
      <c r="A1367" s="1">
        <v>42450</v>
      </c>
      <c r="B1367">
        <v>69.819844033606898</v>
      </c>
      <c r="C1367">
        <v>3.28814599804481</v>
      </c>
      <c r="D1367">
        <v>83.800036131755405</v>
      </c>
      <c r="E1367">
        <v>88.977384113399197</v>
      </c>
      <c r="F1367">
        <v>5.9372728808476802</v>
      </c>
      <c r="G1367">
        <v>23.496948307283901</v>
      </c>
      <c r="H1367">
        <v>10.192089481207599</v>
      </c>
      <c r="I1367">
        <v>7.1162979424617596</v>
      </c>
      <c r="J1367">
        <v>75.541809509453401</v>
      </c>
      <c r="K1367">
        <v>80.778791498129095</v>
      </c>
      <c r="L1367">
        <v>67.260018707979</v>
      </c>
      <c r="M1367">
        <v>6.5786540331777799</v>
      </c>
      <c r="N1367">
        <v>69.624453948063305</v>
      </c>
      <c r="O1367">
        <v>71.694581991431306</v>
      </c>
      <c r="P1367">
        <v>7.9528062146139096</v>
      </c>
      <c r="Q1367">
        <v>40.381621220775202</v>
      </c>
      <c r="R1367">
        <v>31.721971467729801</v>
      </c>
      <c r="S1367">
        <v>15.122410650253499</v>
      </c>
      <c r="T1367">
        <v>69.678477010740394</v>
      </c>
      <c r="U1367">
        <v>68.933624651425504</v>
      </c>
      <c r="V1367">
        <v>2.5598253256279402</v>
      </c>
      <c r="W1367">
        <v>-3.2905080351329699</v>
      </c>
      <c r="X1367">
        <v>14.1755821836921</v>
      </c>
      <c r="Y1367">
        <v>17.282802121967901</v>
      </c>
      <c r="Z1367">
        <v>-2.01553333376624</v>
      </c>
      <c r="AA1367">
        <v>-16.884672913491301</v>
      </c>
      <c r="AB1367">
        <v>-21.529881986522199</v>
      </c>
      <c r="AC1367">
        <v>-8.0061127077917504</v>
      </c>
      <c r="AD1367">
        <v>5.8633324987129596</v>
      </c>
      <c r="AE1367">
        <v>11.8451668467036</v>
      </c>
    </row>
    <row r="1368" spans="1:31" x14ac:dyDescent="0.25">
      <c r="A1368" s="1">
        <v>42451</v>
      </c>
      <c r="B1368">
        <v>69.304970336629097</v>
      </c>
      <c r="C1368">
        <v>3.52923962224112</v>
      </c>
      <c r="D1368">
        <v>83.676816656630294</v>
      </c>
      <c r="E1368">
        <v>89.017534432848507</v>
      </c>
      <c r="F1368">
        <v>5.89828327323597</v>
      </c>
      <c r="G1368">
        <v>23.461418828837399</v>
      </c>
      <c r="H1368">
        <v>10.2611008937177</v>
      </c>
      <c r="I1368">
        <v>7.1883556455891799</v>
      </c>
      <c r="J1368">
        <v>75.501377396646504</v>
      </c>
      <c r="K1368">
        <v>80.539405669274501</v>
      </c>
      <c r="L1368">
        <v>67.001193035524196</v>
      </c>
      <c r="M1368">
        <v>6.5123631924928098</v>
      </c>
      <c r="N1368">
        <v>69.522009136987194</v>
      </c>
      <c r="O1368">
        <v>71.620505121417807</v>
      </c>
      <c r="P1368">
        <v>8.4686278142524696</v>
      </c>
      <c r="Q1368">
        <v>40.325676959024797</v>
      </c>
      <c r="R1368">
        <v>31.6659868322972</v>
      </c>
      <c r="S1368">
        <v>14.8782474849266</v>
      </c>
      <c r="T1368">
        <v>69.582089893653603</v>
      </c>
      <c r="U1368">
        <v>68.801803285073703</v>
      </c>
      <c r="V1368">
        <v>2.3037773011049199</v>
      </c>
      <c r="W1368">
        <v>-2.9831235702516898</v>
      </c>
      <c r="X1368">
        <v>14.1548075196431</v>
      </c>
      <c r="Y1368">
        <v>17.3970293114307</v>
      </c>
      <c r="Z1368">
        <v>-2.5703445410165102</v>
      </c>
      <c r="AA1368">
        <v>-16.864258130187299</v>
      </c>
      <c r="AB1368">
        <v>-21.404885938579401</v>
      </c>
      <c r="AC1368">
        <v>-7.68989183933743</v>
      </c>
      <c r="AD1368">
        <v>5.91928750299284</v>
      </c>
      <c r="AE1368">
        <v>11.7376023842008</v>
      </c>
    </row>
    <row r="1369" spans="1:31" x14ac:dyDescent="0.25">
      <c r="A1369" s="1">
        <v>42452</v>
      </c>
      <c r="B1369">
        <v>68.869697991596198</v>
      </c>
      <c r="C1369">
        <v>3.51652035273196</v>
      </c>
      <c r="D1369">
        <v>83.310346870930701</v>
      </c>
      <c r="E1369">
        <v>88.893700555115899</v>
      </c>
      <c r="F1369">
        <v>5.8326751797457099</v>
      </c>
      <c r="G1369">
        <v>22.811344874245101</v>
      </c>
      <c r="H1369">
        <v>10.0605452699794</v>
      </c>
      <c r="I1369">
        <v>7.5647735223036703</v>
      </c>
      <c r="J1369">
        <v>75.515396719001203</v>
      </c>
      <c r="K1369">
        <v>80.658285414747098</v>
      </c>
      <c r="L1369">
        <v>66.847814138917201</v>
      </c>
      <c r="M1369">
        <v>6.2868713183593101</v>
      </c>
      <c r="N1369">
        <v>69.352015038043604</v>
      </c>
      <c r="O1369">
        <v>71.548654540050094</v>
      </c>
      <c r="P1369">
        <v>8.0613374209598305</v>
      </c>
      <c r="Q1369">
        <v>39.541585198464503</v>
      </c>
      <c r="R1369">
        <v>31.470350555237399</v>
      </c>
      <c r="S1369">
        <v>15.6012650661675</v>
      </c>
      <c r="T1369">
        <v>69.564858189554499</v>
      </c>
      <c r="U1369">
        <v>68.758535284643202</v>
      </c>
      <c r="V1369">
        <v>2.02188385267893</v>
      </c>
      <c r="W1369">
        <v>-2.7703509656273502</v>
      </c>
      <c r="X1369">
        <v>13.9583318328872</v>
      </c>
      <c r="Y1369">
        <v>17.345046015065801</v>
      </c>
      <c r="Z1369">
        <v>-2.2286622412141202</v>
      </c>
      <c r="AA1369">
        <v>-16.730240324219299</v>
      </c>
      <c r="AB1369">
        <v>-21.409805285257999</v>
      </c>
      <c r="AC1369">
        <v>-8.0364915438638302</v>
      </c>
      <c r="AD1369">
        <v>5.9505385294466704</v>
      </c>
      <c r="AE1369">
        <v>11.899750130104</v>
      </c>
    </row>
    <row r="1370" spans="1:31" x14ac:dyDescent="0.25">
      <c r="A1370" s="1">
        <v>42453</v>
      </c>
      <c r="B1370">
        <v>68.922375827738904</v>
      </c>
      <c r="C1370">
        <v>3.5197208356310901</v>
      </c>
      <c r="D1370">
        <v>82.969721963064799</v>
      </c>
      <c r="E1370">
        <v>88.453589516532006</v>
      </c>
      <c r="F1370">
        <v>5.8228949567785202</v>
      </c>
      <c r="G1370">
        <v>22.9134065272996</v>
      </c>
      <c r="H1370">
        <v>10.1831823753728</v>
      </c>
      <c r="I1370">
        <v>7.3380149222080204</v>
      </c>
      <c r="J1370">
        <v>75.296939612326995</v>
      </c>
      <c r="K1370">
        <v>80.480508523395102</v>
      </c>
      <c r="L1370">
        <v>66.828457126380599</v>
      </c>
      <c r="M1370">
        <v>6.4506590558520296</v>
      </c>
      <c r="N1370">
        <v>69.2654894261604</v>
      </c>
      <c r="O1370">
        <v>71.471720222742903</v>
      </c>
      <c r="P1370">
        <v>8.0083589898436696</v>
      </c>
      <c r="Q1370">
        <v>39.460247226478302</v>
      </c>
      <c r="R1370">
        <v>31.034777267413698</v>
      </c>
      <c r="S1370">
        <v>15.320443757432001</v>
      </c>
      <c r="T1370">
        <v>69.335321875179005</v>
      </c>
      <c r="U1370">
        <v>68.724880112865407</v>
      </c>
      <c r="V1370">
        <v>2.09391870135835</v>
      </c>
      <c r="W1370">
        <v>-2.93093822022094</v>
      </c>
      <c r="X1370">
        <v>13.704232536904399</v>
      </c>
      <c r="Y1370">
        <v>16.981869293789099</v>
      </c>
      <c r="Z1370">
        <v>-2.1854640330651498</v>
      </c>
      <c r="AA1370">
        <v>-16.546840699178599</v>
      </c>
      <c r="AB1370">
        <v>-20.8515948920409</v>
      </c>
      <c r="AC1370">
        <v>-7.98242883522399</v>
      </c>
      <c r="AD1370">
        <v>5.9616177371480497</v>
      </c>
      <c r="AE1370">
        <v>11.7556284105298</v>
      </c>
    </row>
    <row r="1371" spans="1:31" x14ac:dyDescent="0.25">
      <c r="A1371" s="1">
        <v>42457</v>
      </c>
      <c r="B1371">
        <v>68.849242740664295</v>
      </c>
      <c r="C1371">
        <v>3.51667878558706</v>
      </c>
      <c r="D1371">
        <v>82.993257176578993</v>
      </c>
      <c r="E1371">
        <v>88.428314622876798</v>
      </c>
      <c r="F1371">
        <v>5.8593807199949497</v>
      </c>
      <c r="G1371">
        <v>22.9079366732133</v>
      </c>
      <c r="H1371">
        <v>9.8029117622001092</v>
      </c>
      <c r="I1371">
        <v>7.3467684036794196</v>
      </c>
      <c r="J1371">
        <v>75.322793307004304</v>
      </c>
      <c r="K1371">
        <v>80.424548185783095</v>
      </c>
      <c r="L1371">
        <v>66.785739828877993</v>
      </c>
      <c r="M1371">
        <v>6.2659927460352103</v>
      </c>
      <c r="N1371">
        <v>69.258817469741103</v>
      </c>
      <c r="O1371">
        <v>71.465654989904294</v>
      </c>
      <c r="P1371">
        <v>7.98061783277016</v>
      </c>
      <c r="Q1371">
        <v>39.438903922171697</v>
      </c>
      <c r="R1371">
        <v>31.005501020777</v>
      </c>
      <c r="S1371">
        <v>15.229129245005501</v>
      </c>
      <c r="T1371">
        <v>69.331617740368202</v>
      </c>
      <c r="U1371">
        <v>68.689857581931193</v>
      </c>
      <c r="V1371">
        <v>2.0635029117862902</v>
      </c>
      <c r="W1371">
        <v>-2.7493139604481498</v>
      </c>
      <c r="X1371">
        <v>13.7344397068379</v>
      </c>
      <c r="Y1371">
        <v>16.9626596329725</v>
      </c>
      <c r="Z1371">
        <v>-2.1212371127752001</v>
      </c>
      <c r="AA1371">
        <v>-16.5309672489585</v>
      </c>
      <c r="AB1371">
        <v>-21.2025892585769</v>
      </c>
      <c r="AC1371">
        <v>-7.88236084132605</v>
      </c>
      <c r="AD1371">
        <v>5.9911755666361204</v>
      </c>
      <c r="AE1371">
        <v>11.734690603851901</v>
      </c>
    </row>
    <row r="1372" spans="1:31" x14ac:dyDescent="0.25">
      <c r="A1372" s="1">
        <v>42458</v>
      </c>
      <c r="B1372">
        <v>69.491348308196393</v>
      </c>
      <c r="C1372">
        <v>3.6462701695507</v>
      </c>
      <c r="D1372">
        <v>83.487895781516997</v>
      </c>
      <c r="E1372">
        <v>88.663791412990406</v>
      </c>
      <c r="F1372">
        <v>5.7239930288948502</v>
      </c>
      <c r="G1372">
        <v>23.2136359345381</v>
      </c>
      <c r="H1372">
        <v>9.5440002696818595</v>
      </c>
      <c r="I1372">
        <v>7.33360790445274</v>
      </c>
      <c r="J1372">
        <v>74.403634076387206</v>
      </c>
      <c r="K1372">
        <v>80.923293498104698</v>
      </c>
      <c r="L1372">
        <v>66.841324855229203</v>
      </c>
      <c r="M1372">
        <v>6.3750507980403199</v>
      </c>
      <c r="N1372">
        <v>69.471092846869595</v>
      </c>
      <c r="O1372">
        <v>71.590036744507103</v>
      </c>
      <c r="P1372">
        <v>8.0570440216045807</v>
      </c>
      <c r="Q1372">
        <v>39.970294732365701</v>
      </c>
      <c r="R1372">
        <v>30.832663898618101</v>
      </c>
      <c r="S1372">
        <v>15.305086433961799</v>
      </c>
      <c r="T1372">
        <v>69.221764152525495</v>
      </c>
      <c r="U1372">
        <v>68.767111900591999</v>
      </c>
      <c r="V1372">
        <v>2.6500234529671798</v>
      </c>
      <c r="W1372">
        <v>-2.7287806284896199</v>
      </c>
      <c r="X1372">
        <v>14.0168029346474</v>
      </c>
      <c r="Y1372">
        <v>17.0737546684832</v>
      </c>
      <c r="Z1372">
        <v>-2.33305099270973</v>
      </c>
      <c r="AA1372">
        <v>-16.756658797827601</v>
      </c>
      <c r="AB1372">
        <v>-21.288663628936298</v>
      </c>
      <c r="AC1372">
        <v>-7.9714785295090396</v>
      </c>
      <c r="AD1372">
        <v>5.1818699238617096</v>
      </c>
      <c r="AE1372">
        <v>12.156181597512701</v>
      </c>
    </row>
    <row r="1373" spans="1:31" x14ac:dyDescent="0.25">
      <c r="A1373" s="1">
        <v>42459</v>
      </c>
      <c r="B1373">
        <v>69.322197195631205</v>
      </c>
      <c r="C1373">
        <v>3.72178023092571</v>
      </c>
      <c r="D1373">
        <v>83.765775637034196</v>
      </c>
      <c r="E1373">
        <v>88.979700908167402</v>
      </c>
      <c r="F1373">
        <v>5.4665110948379301</v>
      </c>
      <c r="G1373">
        <v>22.968899506680501</v>
      </c>
      <c r="H1373">
        <v>9.5959459537490197</v>
      </c>
      <c r="I1373">
        <v>7.5411149199620802</v>
      </c>
      <c r="J1373">
        <v>74.774997356861903</v>
      </c>
      <c r="K1373">
        <v>80.491682692606602</v>
      </c>
      <c r="L1373">
        <v>67.001956065079995</v>
      </c>
      <c r="M1373">
        <v>6.8268414117523299</v>
      </c>
      <c r="N1373">
        <v>69.425693282971494</v>
      </c>
      <c r="O1373">
        <v>71.510921029227006</v>
      </c>
      <c r="P1373">
        <v>7.6110118875901103</v>
      </c>
      <c r="Q1373">
        <v>39.7121815516239</v>
      </c>
      <c r="R1373">
        <v>30.912427507645798</v>
      </c>
      <c r="S1373">
        <v>15.734427529371199</v>
      </c>
      <c r="T1373">
        <v>69.146324413765896</v>
      </c>
      <c r="U1373">
        <v>68.746820817428798</v>
      </c>
      <c r="V1373">
        <v>2.3202411305512198</v>
      </c>
      <c r="W1373">
        <v>-3.10506118082662</v>
      </c>
      <c r="X1373">
        <v>14.340082354062799</v>
      </c>
      <c r="Y1373">
        <v>17.468779878940399</v>
      </c>
      <c r="Z1373">
        <v>-2.1445007927521802</v>
      </c>
      <c r="AA1373">
        <v>-16.743282044943399</v>
      </c>
      <c r="AB1373">
        <v>-21.3164815538968</v>
      </c>
      <c r="AC1373">
        <v>-8.1933126094091495</v>
      </c>
      <c r="AD1373">
        <v>5.6286729430959896</v>
      </c>
      <c r="AE1373">
        <v>11.744861875177801</v>
      </c>
    </row>
    <row r="1374" spans="1:31" x14ac:dyDescent="0.25">
      <c r="A1374" s="1">
        <v>42460</v>
      </c>
      <c r="B1374">
        <v>68.831786943027694</v>
      </c>
      <c r="C1374">
        <v>3.5439189077840401</v>
      </c>
      <c r="D1374">
        <v>83.753368847814301</v>
      </c>
      <c r="E1374">
        <v>88.969346836168697</v>
      </c>
      <c r="F1374">
        <v>5.7463988553486596</v>
      </c>
      <c r="G1374">
        <v>22.807996736579099</v>
      </c>
      <c r="H1374">
        <v>8.7258435274524597</v>
      </c>
      <c r="I1374">
        <v>7.3517916983649796</v>
      </c>
      <c r="J1374">
        <v>74.2886401612231</v>
      </c>
      <c r="K1374">
        <v>79.736249784250205</v>
      </c>
      <c r="L1374">
        <v>66.885585957591204</v>
      </c>
      <c r="M1374">
        <v>6.8180410645325296</v>
      </c>
      <c r="N1374">
        <v>69.361362339269803</v>
      </c>
      <c r="O1374">
        <v>71.451884980386893</v>
      </c>
      <c r="P1374">
        <v>6.5823921964372998</v>
      </c>
      <c r="Q1374">
        <v>39.6740594976323</v>
      </c>
      <c r="R1374">
        <v>29.8543632159118</v>
      </c>
      <c r="S1374">
        <v>15.6298162436421</v>
      </c>
      <c r="T1374">
        <v>69.019490685923898</v>
      </c>
      <c r="U1374">
        <v>68.478346116685401</v>
      </c>
      <c r="V1374">
        <v>1.9462009854364899</v>
      </c>
      <c r="W1374">
        <v>-3.2741221567484802</v>
      </c>
      <c r="X1374">
        <v>14.392006508544499</v>
      </c>
      <c r="Y1374">
        <v>17.5174618557818</v>
      </c>
      <c r="Z1374">
        <v>-0.83599334108864398</v>
      </c>
      <c r="AA1374">
        <v>-16.8660627610532</v>
      </c>
      <c r="AB1374">
        <v>-21.128519688459299</v>
      </c>
      <c r="AC1374">
        <v>-8.2780245452771108</v>
      </c>
      <c r="AD1374">
        <v>5.2691494752991703</v>
      </c>
      <c r="AE1374">
        <v>11.2579036675649</v>
      </c>
    </row>
    <row r="1375" spans="1:31" x14ac:dyDescent="0.25">
      <c r="A1375" s="1">
        <v>42461</v>
      </c>
      <c r="B1375">
        <v>68.980540003961096</v>
      </c>
      <c r="C1375">
        <v>3.5824319243173401</v>
      </c>
      <c r="D1375">
        <v>83.961381001600401</v>
      </c>
      <c r="E1375">
        <v>89.114476343283698</v>
      </c>
      <c r="F1375">
        <v>5.1917793662056599</v>
      </c>
      <c r="G1375">
        <v>22.7067863139428</v>
      </c>
      <c r="H1375">
        <v>8.9247913235558993</v>
      </c>
      <c r="I1375">
        <v>7.4459363700105898</v>
      </c>
      <c r="J1375">
        <v>74.023668068157804</v>
      </c>
      <c r="K1375">
        <v>79.856778243877201</v>
      </c>
      <c r="L1375">
        <v>66.850622766696205</v>
      </c>
      <c r="M1375">
        <v>6.5950907000329702</v>
      </c>
      <c r="N1375">
        <v>69.375928424257594</v>
      </c>
      <c r="O1375">
        <v>71.455026992144795</v>
      </c>
      <c r="P1375">
        <v>6.6033425413726103</v>
      </c>
      <c r="Q1375">
        <v>39.4672986912461</v>
      </c>
      <c r="R1375">
        <v>30.263845380900101</v>
      </c>
      <c r="S1375">
        <v>15.793388819449</v>
      </c>
      <c r="T1375">
        <v>68.900665767761396</v>
      </c>
      <c r="U1375">
        <v>68.483358875051806</v>
      </c>
      <c r="V1375">
        <v>2.12991723726486</v>
      </c>
      <c r="W1375">
        <v>-3.0126587757156198</v>
      </c>
      <c r="X1375">
        <v>14.585452577342901</v>
      </c>
      <c r="Y1375">
        <v>17.6594493511389</v>
      </c>
      <c r="Z1375">
        <v>-1.41156317516695</v>
      </c>
      <c r="AA1375">
        <v>-16.7605123773033</v>
      </c>
      <c r="AB1375">
        <v>-21.3390540573442</v>
      </c>
      <c r="AC1375">
        <v>-8.3474524494384408</v>
      </c>
      <c r="AD1375">
        <v>5.1230023003963803</v>
      </c>
      <c r="AE1375">
        <v>11.373419368825401</v>
      </c>
    </row>
    <row r="1376" spans="1:31" x14ac:dyDescent="0.25">
      <c r="A1376" s="1">
        <v>42464</v>
      </c>
      <c r="B1376">
        <v>69.044497634578093</v>
      </c>
      <c r="C1376">
        <v>3.59499640789848</v>
      </c>
      <c r="D1376">
        <v>84.029158758587897</v>
      </c>
      <c r="E1376">
        <v>89.050591624945696</v>
      </c>
      <c r="F1376">
        <v>5.1711330819539603</v>
      </c>
      <c r="G1376">
        <v>22.5323310913403</v>
      </c>
      <c r="H1376">
        <v>9.0259947483537903</v>
      </c>
      <c r="I1376">
        <v>7.4766220537759303</v>
      </c>
      <c r="J1376">
        <v>73.748302375773704</v>
      </c>
      <c r="K1376">
        <v>79.896219124027894</v>
      </c>
      <c r="L1376">
        <v>66.846128337564494</v>
      </c>
      <c r="M1376">
        <v>6.4990370994724902</v>
      </c>
      <c r="N1376">
        <v>69.346781207781703</v>
      </c>
      <c r="O1376">
        <v>71.390360893960505</v>
      </c>
      <c r="P1376">
        <v>6.6305598823694201</v>
      </c>
      <c r="Q1376">
        <v>39.273593972162402</v>
      </c>
      <c r="R1376">
        <v>30.4478069439104</v>
      </c>
      <c r="S1376">
        <v>15.844539202202901</v>
      </c>
      <c r="T1376">
        <v>68.820560103210497</v>
      </c>
      <c r="U1376">
        <v>68.470479258600804</v>
      </c>
      <c r="V1376">
        <v>2.1983692970135298</v>
      </c>
      <c r="W1376">
        <v>-2.9040406915740098</v>
      </c>
      <c r="X1376">
        <v>14.6823775508062</v>
      </c>
      <c r="Y1376">
        <v>17.660230730985202</v>
      </c>
      <c r="Z1376">
        <v>-1.45942680041546</v>
      </c>
      <c r="AA1376">
        <v>-16.741262880822099</v>
      </c>
      <c r="AB1376">
        <v>-21.421812195556701</v>
      </c>
      <c r="AC1376">
        <v>-8.3679171484269403</v>
      </c>
      <c r="AD1376">
        <v>4.9277422725631901</v>
      </c>
      <c r="AE1376">
        <v>11.425739865426999</v>
      </c>
    </row>
    <row r="1377" spans="1:31" x14ac:dyDescent="0.25">
      <c r="A1377" s="1">
        <v>42465</v>
      </c>
      <c r="B1377">
        <v>69.189659770469703</v>
      </c>
      <c r="C1377">
        <v>3.5341075215993798</v>
      </c>
      <c r="D1377">
        <v>83.845322089083396</v>
      </c>
      <c r="E1377">
        <v>88.770762927594902</v>
      </c>
      <c r="F1377">
        <v>5.2058253815259503</v>
      </c>
      <c r="G1377">
        <v>22.332214309813999</v>
      </c>
      <c r="H1377">
        <v>8.8239116043873107</v>
      </c>
      <c r="I1377">
        <v>7.8184440436650604</v>
      </c>
      <c r="J1377">
        <v>73.896663807608505</v>
      </c>
      <c r="K1377">
        <v>79.8641068929971</v>
      </c>
      <c r="L1377">
        <v>66.960301455520707</v>
      </c>
      <c r="M1377">
        <v>6.4527690601924501</v>
      </c>
      <c r="N1377">
        <v>69.376359746344406</v>
      </c>
      <c r="O1377">
        <v>71.425951364471601</v>
      </c>
      <c r="P1377">
        <v>6.6452132767214902</v>
      </c>
      <c r="Q1377">
        <v>38.882963374165499</v>
      </c>
      <c r="R1377">
        <v>29.710049464011501</v>
      </c>
      <c r="S1377">
        <v>16.355740464568701</v>
      </c>
      <c r="T1377">
        <v>68.913655078792601</v>
      </c>
      <c r="U1377">
        <v>68.558015063956503</v>
      </c>
      <c r="V1377">
        <v>2.2293583149490801</v>
      </c>
      <c r="W1377">
        <v>-2.9186615385930801</v>
      </c>
      <c r="X1377">
        <v>14.468962342738999</v>
      </c>
      <c r="Y1377">
        <v>17.344811563123301</v>
      </c>
      <c r="Z1377">
        <v>-1.4393878951955399</v>
      </c>
      <c r="AA1377">
        <v>-16.5507490643515</v>
      </c>
      <c r="AB1377">
        <v>-20.886137859624199</v>
      </c>
      <c r="AC1377">
        <v>-8.5372964209035995</v>
      </c>
      <c r="AD1377">
        <v>4.9830087288158502</v>
      </c>
      <c r="AE1377">
        <v>11.3060918290406</v>
      </c>
    </row>
    <row r="1378" spans="1:31" x14ac:dyDescent="0.25">
      <c r="A1378" s="1">
        <v>42466</v>
      </c>
      <c r="B1378">
        <v>69.285900048707603</v>
      </c>
      <c r="C1378">
        <v>3.3957353371360002</v>
      </c>
      <c r="D1378">
        <v>83.885596157729694</v>
      </c>
      <c r="E1378">
        <v>88.881065285425805</v>
      </c>
      <c r="F1378">
        <v>5.1498587460878698</v>
      </c>
      <c r="G1378">
        <v>22.296219501902701</v>
      </c>
      <c r="H1378">
        <v>9.0363491587231</v>
      </c>
      <c r="I1378">
        <v>7.7993774675342404</v>
      </c>
      <c r="J1378">
        <v>73.407312200448999</v>
      </c>
      <c r="K1378">
        <v>79.7850583946326</v>
      </c>
      <c r="L1378">
        <v>67.036704185606595</v>
      </c>
      <c r="M1378">
        <v>6.12508267683915</v>
      </c>
      <c r="N1378">
        <v>69.355122864123302</v>
      </c>
      <c r="O1378">
        <v>71.419704410682698</v>
      </c>
      <c r="P1378">
        <v>6.6947453379608604</v>
      </c>
      <c r="Q1378">
        <v>38.859592648160401</v>
      </c>
      <c r="R1378">
        <v>29.6324098635715</v>
      </c>
      <c r="S1378">
        <v>16.3772582738893</v>
      </c>
      <c r="T1378">
        <v>68.853998495219798</v>
      </c>
      <c r="U1378">
        <v>68.567853542275003</v>
      </c>
      <c r="V1378">
        <v>2.2491958631010101</v>
      </c>
      <c r="W1378">
        <v>-2.7293473397031498</v>
      </c>
      <c r="X1378">
        <v>14.5304732936064</v>
      </c>
      <c r="Y1378">
        <v>17.4613608747431</v>
      </c>
      <c r="Z1378">
        <v>-1.5448865918729899</v>
      </c>
      <c r="AA1378">
        <v>-16.5633731462577</v>
      </c>
      <c r="AB1378">
        <v>-20.596060704848401</v>
      </c>
      <c r="AC1378">
        <v>-8.5778808063550702</v>
      </c>
      <c r="AD1378">
        <v>4.5533137052292103</v>
      </c>
      <c r="AE1378">
        <v>11.2172048523576</v>
      </c>
    </row>
    <row r="1379" spans="1:31" x14ac:dyDescent="0.25">
      <c r="A1379" s="1">
        <v>42467</v>
      </c>
      <c r="B1379">
        <v>69.485749986957899</v>
      </c>
      <c r="C1379">
        <v>3.53110823968079</v>
      </c>
      <c r="D1379">
        <v>83.342107795200405</v>
      </c>
      <c r="E1379">
        <v>88.875783689379006</v>
      </c>
      <c r="F1379">
        <v>4.53484804055869</v>
      </c>
      <c r="G1379">
        <v>20.218622003665001</v>
      </c>
      <c r="H1379">
        <v>8.8121458383321691</v>
      </c>
      <c r="I1379">
        <v>8.3060085147390197</v>
      </c>
      <c r="J1379">
        <v>73.652031931073793</v>
      </c>
      <c r="K1379">
        <v>80.249949702380903</v>
      </c>
      <c r="L1379">
        <v>67.159526987297497</v>
      </c>
      <c r="M1379">
        <v>6.1420997788384399</v>
      </c>
      <c r="N1379">
        <v>69.094480279289797</v>
      </c>
      <c r="O1379">
        <v>71.329245746096703</v>
      </c>
      <c r="P1379">
        <v>5.74195903003627</v>
      </c>
      <c r="Q1379">
        <v>36.9901933293987</v>
      </c>
      <c r="R1379">
        <v>29.831903856729198</v>
      </c>
      <c r="S1379">
        <v>17.294731570569098</v>
      </c>
      <c r="T1379">
        <v>68.787420848890605</v>
      </c>
      <c r="U1379">
        <v>68.636794314821202</v>
      </c>
      <c r="V1379">
        <v>2.32622299966039</v>
      </c>
      <c r="W1379">
        <v>-2.6109915391576499</v>
      </c>
      <c r="X1379">
        <v>14.247627515910599</v>
      </c>
      <c r="Y1379">
        <v>17.5465379432822</v>
      </c>
      <c r="Z1379">
        <v>-1.20711098947757</v>
      </c>
      <c r="AA1379">
        <v>-16.771571325733699</v>
      </c>
      <c r="AB1379">
        <v>-21.019758018397098</v>
      </c>
      <c r="AC1379">
        <v>-8.9887230558300999</v>
      </c>
      <c r="AD1379">
        <v>4.8646110821831696</v>
      </c>
      <c r="AE1379">
        <v>11.613155387559701</v>
      </c>
    </row>
    <row r="1380" spans="1:31" x14ac:dyDescent="0.25">
      <c r="A1380" s="1">
        <v>42468</v>
      </c>
      <c r="B1380">
        <v>69.453723116808803</v>
      </c>
      <c r="C1380">
        <v>3.5691582907397001</v>
      </c>
      <c r="D1380">
        <v>82.517269788469903</v>
      </c>
      <c r="E1380">
        <v>88.873933634335799</v>
      </c>
      <c r="F1380">
        <v>4.25664354052501</v>
      </c>
      <c r="G1380">
        <v>19.985734424205699</v>
      </c>
      <c r="H1380">
        <v>8.4254283440484805</v>
      </c>
      <c r="I1380">
        <v>8.6872967564877293</v>
      </c>
      <c r="J1380">
        <v>73.912818856838896</v>
      </c>
      <c r="K1380">
        <v>80.134318854031307</v>
      </c>
      <c r="L1380">
        <v>67.2033253742905</v>
      </c>
      <c r="M1380">
        <v>5.60163580680757</v>
      </c>
      <c r="N1380">
        <v>68.872494103861897</v>
      </c>
      <c r="O1380">
        <v>71.200661247728306</v>
      </c>
      <c r="P1380">
        <v>5.8480679510486997</v>
      </c>
      <c r="Q1380">
        <v>36.286102248046603</v>
      </c>
      <c r="R1380">
        <v>29.479253267921798</v>
      </c>
      <c r="S1380">
        <v>18.050513423735602</v>
      </c>
      <c r="T1380">
        <v>68.699930038474207</v>
      </c>
      <c r="U1380">
        <v>68.574342144576306</v>
      </c>
      <c r="V1380">
        <v>2.2503977425183201</v>
      </c>
      <c r="W1380">
        <v>-2.0324775160678699</v>
      </c>
      <c r="X1380">
        <v>13.644775684608099</v>
      </c>
      <c r="Y1380">
        <v>17.6732723866076</v>
      </c>
      <c r="Z1380">
        <v>-1.5914244105236901</v>
      </c>
      <c r="AA1380">
        <v>-16.300367823840901</v>
      </c>
      <c r="AB1380">
        <v>-21.0538249238733</v>
      </c>
      <c r="AC1380">
        <v>-9.3632166672478405</v>
      </c>
      <c r="AD1380">
        <v>5.2128888183647</v>
      </c>
      <c r="AE1380">
        <v>11.559976709455</v>
      </c>
    </row>
    <row r="1381" spans="1:31" x14ac:dyDescent="0.25">
      <c r="A1381" s="1">
        <v>42471</v>
      </c>
      <c r="B1381">
        <v>69.786581185062104</v>
      </c>
      <c r="C1381">
        <v>3.6243375211440299</v>
      </c>
      <c r="D1381">
        <v>82.053035720780301</v>
      </c>
      <c r="E1381">
        <v>88.609040919760304</v>
      </c>
      <c r="F1381">
        <v>4.2030856669350003</v>
      </c>
      <c r="G1381">
        <v>19.553526759072099</v>
      </c>
      <c r="H1381">
        <v>8.1790811610980896</v>
      </c>
      <c r="I1381">
        <v>8.6962445491190508</v>
      </c>
      <c r="J1381">
        <v>73.807282964223305</v>
      </c>
      <c r="K1381">
        <v>80.114608354300699</v>
      </c>
      <c r="L1381">
        <v>67.204124549759001</v>
      </c>
      <c r="M1381">
        <v>4.7356057135080096</v>
      </c>
      <c r="N1381">
        <v>68.886506493964006</v>
      </c>
      <c r="O1381">
        <v>71.208411879177802</v>
      </c>
      <c r="P1381">
        <v>5.7659222319974699</v>
      </c>
      <c r="Q1381">
        <v>36.395659032584199</v>
      </c>
      <c r="R1381">
        <v>29.1934893210179</v>
      </c>
      <c r="S1381">
        <v>17.942464624815301</v>
      </c>
      <c r="T1381">
        <v>68.779155342049705</v>
      </c>
      <c r="U1381">
        <v>68.515485612621703</v>
      </c>
      <c r="V1381">
        <v>2.5824566353031702</v>
      </c>
      <c r="W1381">
        <v>-1.11126819236398</v>
      </c>
      <c r="X1381">
        <v>13.1665292268163</v>
      </c>
      <c r="Y1381">
        <v>17.400629040582501</v>
      </c>
      <c r="Z1381">
        <v>-1.56283656506247</v>
      </c>
      <c r="AA1381">
        <v>-16.842132273512</v>
      </c>
      <c r="AB1381">
        <v>-21.0144081599198</v>
      </c>
      <c r="AC1381">
        <v>-9.2462200756963</v>
      </c>
      <c r="AD1381">
        <v>5.0281276221735904</v>
      </c>
      <c r="AE1381">
        <v>11.599122741679</v>
      </c>
    </row>
    <row r="1382" spans="1:31" x14ac:dyDescent="0.25">
      <c r="A1382" s="1">
        <v>42472</v>
      </c>
      <c r="B1382">
        <v>70.235815593756101</v>
      </c>
      <c r="C1382">
        <v>4.1858887210511702</v>
      </c>
      <c r="D1382">
        <v>81.717906904738399</v>
      </c>
      <c r="E1382">
        <v>88.665018329712694</v>
      </c>
      <c r="F1382">
        <v>4.0213601591695101</v>
      </c>
      <c r="G1382">
        <v>19.393669233719201</v>
      </c>
      <c r="H1382">
        <v>7.7548841550202203</v>
      </c>
      <c r="I1382">
        <v>8.3772138770670708</v>
      </c>
      <c r="J1382">
        <v>74.200102544834493</v>
      </c>
      <c r="K1382">
        <v>79.973460710095594</v>
      </c>
      <c r="L1382">
        <v>67.390993727245004</v>
      </c>
      <c r="M1382">
        <v>4.8455540497009597</v>
      </c>
      <c r="N1382">
        <v>69.082937212027005</v>
      </c>
      <c r="O1382">
        <v>71.385742423505903</v>
      </c>
      <c r="P1382">
        <v>5.4603983676213703</v>
      </c>
      <c r="Q1382">
        <v>36.786014318999001</v>
      </c>
      <c r="R1382">
        <v>28.3897799591278</v>
      </c>
      <c r="S1382">
        <v>17.490413780675802</v>
      </c>
      <c r="T1382">
        <v>69.038267789860697</v>
      </c>
      <c r="U1382">
        <v>68.6552186004009</v>
      </c>
      <c r="V1382">
        <v>2.8448218665110798</v>
      </c>
      <c r="W1382">
        <v>-0.65966532864979499</v>
      </c>
      <c r="X1382">
        <v>12.634969692711399</v>
      </c>
      <c r="Y1382">
        <v>17.279275906206799</v>
      </c>
      <c r="Z1382">
        <v>-1.43903820845186</v>
      </c>
      <c r="AA1382">
        <v>-17.3923450852797</v>
      </c>
      <c r="AB1382">
        <v>-20.6348958041076</v>
      </c>
      <c r="AC1382">
        <v>-9.1131999036087006</v>
      </c>
      <c r="AD1382">
        <v>5.1618347549737402</v>
      </c>
      <c r="AE1382">
        <v>11.318242109694699</v>
      </c>
    </row>
    <row r="1383" spans="1:31" x14ac:dyDescent="0.25">
      <c r="A1383" s="1">
        <v>42473</v>
      </c>
      <c r="B1383">
        <v>70.236888646631897</v>
      </c>
      <c r="C1383">
        <v>3.9181802584885199</v>
      </c>
      <c r="D1383">
        <v>82.116128083517907</v>
      </c>
      <c r="E1383">
        <v>89.025148837230901</v>
      </c>
      <c r="F1383">
        <v>4.2522416160552297</v>
      </c>
      <c r="G1383">
        <v>19.3564876370395</v>
      </c>
      <c r="H1383">
        <v>7.4783915774183498</v>
      </c>
      <c r="I1383">
        <v>8.2568306368837199</v>
      </c>
      <c r="J1383">
        <v>74.697718821541898</v>
      </c>
      <c r="K1383">
        <v>79.255932533095105</v>
      </c>
      <c r="L1383">
        <v>67.523645792636998</v>
      </c>
      <c r="M1383">
        <v>4.9283293954094702</v>
      </c>
      <c r="N1383">
        <v>69.093857599951306</v>
      </c>
      <c r="O1383">
        <v>71.397734225996302</v>
      </c>
      <c r="P1383">
        <v>6.0952146150820097</v>
      </c>
      <c r="Q1383">
        <v>36.3610227079213</v>
      </c>
      <c r="R1383">
        <v>28.224245652281802</v>
      </c>
      <c r="S1383">
        <v>17.4050247434411</v>
      </c>
      <c r="T1383">
        <v>69.005059192287803</v>
      </c>
      <c r="U1383">
        <v>68.559814722894899</v>
      </c>
      <c r="V1383">
        <v>2.7132428539949101</v>
      </c>
      <c r="W1383">
        <v>-1.0101491369209501</v>
      </c>
      <c r="X1383">
        <v>13.022270483566601</v>
      </c>
      <c r="Y1383">
        <v>17.627414611234599</v>
      </c>
      <c r="Z1383">
        <v>-1.84297299902678</v>
      </c>
      <c r="AA1383">
        <v>-17.0045350708819</v>
      </c>
      <c r="AB1383">
        <v>-20.745854074863502</v>
      </c>
      <c r="AC1383">
        <v>-9.1481941065573498</v>
      </c>
      <c r="AD1383">
        <v>5.6926596292541198</v>
      </c>
      <c r="AE1383">
        <v>10.696117810200199</v>
      </c>
    </row>
    <row r="1384" spans="1:31" x14ac:dyDescent="0.25">
      <c r="A1384" s="1">
        <v>42474</v>
      </c>
      <c r="B1384">
        <v>70.1516844958104</v>
      </c>
      <c r="C1384">
        <v>3.59375871143815</v>
      </c>
      <c r="D1384">
        <v>82.231191451232206</v>
      </c>
      <c r="E1384">
        <v>89.169026118941503</v>
      </c>
      <c r="F1384">
        <v>4.5108536217008899</v>
      </c>
      <c r="G1384">
        <v>19.413727024033399</v>
      </c>
      <c r="H1384">
        <v>7.4280687912893804</v>
      </c>
      <c r="I1384">
        <v>8.2391372358663109</v>
      </c>
      <c r="J1384">
        <v>74.859396345654204</v>
      </c>
      <c r="K1384">
        <v>79.171508849907596</v>
      </c>
      <c r="L1384">
        <v>67.553582213313405</v>
      </c>
      <c r="M1384">
        <v>5.1960907099165503</v>
      </c>
      <c r="N1384">
        <v>69.097576687406502</v>
      </c>
      <c r="O1384">
        <v>71.412113650854906</v>
      </c>
      <c r="P1384">
        <v>6.1932605660525901</v>
      </c>
      <c r="Q1384">
        <v>36.317169835153102</v>
      </c>
      <c r="R1384">
        <v>28.0068352076064</v>
      </c>
      <c r="S1384">
        <v>17.3807168561829</v>
      </c>
      <c r="T1384">
        <v>69.0185736764344</v>
      </c>
      <c r="U1384">
        <v>68.592433242953206</v>
      </c>
      <c r="V1384">
        <v>2.5981022824969702</v>
      </c>
      <c r="W1384">
        <v>-1.6023319984783999</v>
      </c>
      <c r="X1384">
        <v>13.133614763825699</v>
      </c>
      <c r="Y1384">
        <v>17.756912468086501</v>
      </c>
      <c r="Z1384">
        <v>-1.6824069443517</v>
      </c>
      <c r="AA1384">
        <v>-16.903442811119699</v>
      </c>
      <c r="AB1384">
        <v>-20.578766416317102</v>
      </c>
      <c r="AC1384">
        <v>-9.1415796203165502</v>
      </c>
      <c r="AD1384">
        <v>5.8408226692197802</v>
      </c>
      <c r="AE1384">
        <v>10.579075606954399</v>
      </c>
    </row>
    <row r="1385" spans="1:31" x14ac:dyDescent="0.25">
      <c r="A1385" s="1">
        <v>42475</v>
      </c>
      <c r="B1385">
        <v>69.9173480859926</v>
      </c>
      <c r="C1385">
        <v>3.5164849612928699</v>
      </c>
      <c r="D1385">
        <v>82.494779021967503</v>
      </c>
      <c r="E1385">
        <v>89.348042852087005</v>
      </c>
      <c r="F1385">
        <v>4.4939419505497096</v>
      </c>
      <c r="G1385">
        <v>19.358882525572401</v>
      </c>
      <c r="H1385">
        <v>7.5782081861967301</v>
      </c>
      <c r="I1385">
        <v>8.2508659553095303</v>
      </c>
      <c r="J1385">
        <v>75.002934158481196</v>
      </c>
      <c r="K1385">
        <v>79.300620448915197</v>
      </c>
      <c r="L1385">
        <v>67.612719195231904</v>
      </c>
      <c r="M1385">
        <v>5.1985275612583104</v>
      </c>
      <c r="N1385">
        <v>69.137320537444495</v>
      </c>
      <c r="O1385">
        <v>71.453789501943405</v>
      </c>
      <c r="P1385">
        <v>6.1482724623379799</v>
      </c>
      <c r="Q1385">
        <v>36.289739261640001</v>
      </c>
      <c r="R1385">
        <v>28.2608129541387</v>
      </c>
      <c r="S1385">
        <v>17.400801355907401</v>
      </c>
      <c r="T1385">
        <v>69.065144829652098</v>
      </c>
      <c r="U1385">
        <v>68.694980486810493</v>
      </c>
      <c r="V1385">
        <v>2.30462889076064</v>
      </c>
      <c r="W1385">
        <v>-1.68204259996543</v>
      </c>
      <c r="X1385">
        <v>13.3574584845231</v>
      </c>
      <c r="Y1385">
        <v>17.8942533501436</v>
      </c>
      <c r="Z1385">
        <v>-1.6543305117882701</v>
      </c>
      <c r="AA1385">
        <v>-16.9308567360676</v>
      </c>
      <c r="AB1385">
        <v>-20.682604767941999</v>
      </c>
      <c r="AC1385">
        <v>-9.1499354005978208</v>
      </c>
      <c r="AD1385">
        <v>5.9377893288291297</v>
      </c>
      <c r="AE1385">
        <v>10.6056399621047</v>
      </c>
    </row>
    <row r="1386" spans="1:31" x14ac:dyDescent="0.25">
      <c r="A1386" s="1">
        <v>42478</v>
      </c>
      <c r="B1386">
        <v>69.910540103406802</v>
      </c>
      <c r="C1386">
        <v>3.63456387591591</v>
      </c>
      <c r="D1386">
        <v>82.732153405640005</v>
      </c>
      <c r="E1386">
        <v>89.635605486994507</v>
      </c>
      <c r="F1386">
        <v>4.5572846414454098</v>
      </c>
      <c r="G1386">
        <v>19.4041562991899</v>
      </c>
      <c r="H1386">
        <v>7.45490253529469</v>
      </c>
      <c r="I1386">
        <v>8.2112810780840295</v>
      </c>
      <c r="J1386">
        <v>74.798045633683302</v>
      </c>
      <c r="K1386">
        <v>78.982057145691797</v>
      </c>
      <c r="L1386">
        <v>67.647011289100902</v>
      </c>
      <c r="M1386">
        <v>5.6555583930979303</v>
      </c>
      <c r="N1386">
        <v>69.124707367538207</v>
      </c>
      <c r="O1386">
        <v>71.441184521273897</v>
      </c>
      <c r="P1386">
        <v>6.2558146245294504</v>
      </c>
      <c r="Q1386">
        <v>36.204405313664502</v>
      </c>
      <c r="R1386">
        <v>28.212825125920201</v>
      </c>
      <c r="S1386">
        <v>17.320590641479399</v>
      </c>
      <c r="T1386">
        <v>68.845484467298704</v>
      </c>
      <c r="U1386">
        <v>68.6130084614433</v>
      </c>
      <c r="V1386">
        <v>2.2635288143059902</v>
      </c>
      <c r="W1386">
        <v>-2.0209945171820198</v>
      </c>
      <c r="X1386">
        <v>13.6074460381018</v>
      </c>
      <c r="Y1386">
        <v>18.1944209657206</v>
      </c>
      <c r="Z1386">
        <v>-1.6985299830840399</v>
      </c>
      <c r="AA1386">
        <v>-16.800249014474598</v>
      </c>
      <c r="AB1386">
        <v>-20.757922590625501</v>
      </c>
      <c r="AC1386">
        <v>-9.1093095633953904</v>
      </c>
      <c r="AD1386">
        <v>5.9525611663845996</v>
      </c>
      <c r="AE1386">
        <v>10.3690486842486</v>
      </c>
    </row>
    <row r="1387" spans="1:31" x14ac:dyDescent="0.25">
      <c r="A1387" s="1">
        <v>42479</v>
      </c>
      <c r="B1387">
        <v>70.397827238578103</v>
      </c>
      <c r="C1387">
        <v>3.22369232451415</v>
      </c>
      <c r="D1387">
        <v>82.741234444764103</v>
      </c>
      <c r="E1387">
        <v>89.682697571740803</v>
      </c>
      <c r="F1387">
        <v>4.5307218273037604</v>
      </c>
      <c r="G1387">
        <v>19.471724062039598</v>
      </c>
      <c r="H1387">
        <v>7.1117647458056501</v>
      </c>
      <c r="I1387">
        <v>8.0177866022338797</v>
      </c>
      <c r="J1387">
        <v>75.239437213982399</v>
      </c>
      <c r="K1387">
        <v>79.036238165504798</v>
      </c>
      <c r="L1387">
        <v>67.657619728883205</v>
      </c>
      <c r="M1387">
        <v>5.6189749249285601</v>
      </c>
      <c r="N1387">
        <v>69.255916845167405</v>
      </c>
      <c r="O1387">
        <v>71.510670447205399</v>
      </c>
      <c r="P1387">
        <v>6.2457709651714897</v>
      </c>
      <c r="Q1387">
        <v>37.229074300474203</v>
      </c>
      <c r="R1387">
        <v>27.025000143238699</v>
      </c>
      <c r="S1387">
        <v>17.324723628616201</v>
      </c>
      <c r="T1387">
        <v>68.969859626344203</v>
      </c>
      <c r="U1387">
        <v>68.615513586437999</v>
      </c>
      <c r="V1387">
        <v>2.7402075096948799</v>
      </c>
      <c r="W1387">
        <v>-2.3952826004144101</v>
      </c>
      <c r="X1387">
        <v>13.4853175995967</v>
      </c>
      <c r="Y1387">
        <v>18.172027124535401</v>
      </c>
      <c r="Z1387">
        <v>-1.7150491378677299</v>
      </c>
      <c r="AA1387">
        <v>-17.757350238434601</v>
      </c>
      <c r="AB1387">
        <v>-19.913235397433098</v>
      </c>
      <c r="AC1387">
        <v>-9.3069370263823306</v>
      </c>
      <c r="AD1387">
        <v>6.2695775876382003</v>
      </c>
      <c r="AE1387">
        <v>10.4207245790668</v>
      </c>
    </row>
    <row r="1388" spans="1:31" x14ac:dyDescent="0.25">
      <c r="A1388" s="1">
        <v>42480</v>
      </c>
      <c r="B1388">
        <v>70.437364010218602</v>
      </c>
      <c r="C1388">
        <v>3.2041719154176702</v>
      </c>
      <c r="D1388">
        <v>82.439408768307402</v>
      </c>
      <c r="E1388">
        <v>89.641679044259305</v>
      </c>
      <c r="F1388">
        <v>4.4979884102167897</v>
      </c>
      <c r="G1388">
        <v>19.3132325342869</v>
      </c>
      <c r="H1388">
        <v>7.0415036223482099</v>
      </c>
      <c r="I1388">
        <v>8.0813963659488106</v>
      </c>
      <c r="J1388">
        <v>75.199609945762106</v>
      </c>
      <c r="K1388">
        <v>76.844579104695299</v>
      </c>
      <c r="L1388">
        <v>67.285174301930994</v>
      </c>
      <c r="M1388">
        <v>5.7858233137844302</v>
      </c>
      <c r="N1388">
        <v>68.980737000932905</v>
      </c>
      <c r="O1388">
        <v>71.254241637219195</v>
      </c>
      <c r="P1388">
        <v>6.0539399620314498</v>
      </c>
      <c r="Q1388">
        <v>37.076846204452998</v>
      </c>
      <c r="R1388">
        <v>26.750570703019701</v>
      </c>
      <c r="S1388">
        <v>17.2570768309375</v>
      </c>
      <c r="T1388">
        <v>68.643302844161894</v>
      </c>
      <c r="U1388">
        <v>67.613220922989996</v>
      </c>
      <c r="V1388">
        <v>3.15218970828764</v>
      </c>
      <c r="W1388">
        <v>-2.5816513983667599</v>
      </c>
      <c r="X1388">
        <v>13.458671767374501</v>
      </c>
      <c r="Y1388">
        <v>18.3874374070401</v>
      </c>
      <c r="Z1388">
        <v>-1.55595155181466</v>
      </c>
      <c r="AA1388">
        <v>-17.763613670166201</v>
      </c>
      <c r="AB1388">
        <v>-19.709067080671499</v>
      </c>
      <c r="AC1388">
        <v>-9.1756804649886394</v>
      </c>
      <c r="AD1388">
        <v>6.5563071016001997</v>
      </c>
      <c r="AE1388">
        <v>9.2313581817052608</v>
      </c>
    </row>
    <row r="1389" spans="1:31" x14ac:dyDescent="0.25">
      <c r="A1389" s="1">
        <v>42481</v>
      </c>
      <c r="B1389">
        <v>69.908373934278302</v>
      </c>
      <c r="C1389">
        <v>3.1222492798430799</v>
      </c>
      <c r="D1389">
        <v>82.981799202547904</v>
      </c>
      <c r="E1389">
        <v>90.172370411260403</v>
      </c>
      <c r="F1389">
        <v>4.2346671362344299</v>
      </c>
      <c r="G1389">
        <v>19.598623208242302</v>
      </c>
      <c r="H1389">
        <v>7.0270911499211701</v>
      </c>
      <c r="I1389">
        <v>7.9409732076963797</v>
      </c>
      <c r="J1389">
        <v>75.593868219867403</v>
      </c>
      <c r="K1389">
        <v>76.511704798451703</v>
      </c>
      <c r="L1389">
        <v>67.261272955458594</v>
      </c>
      <c r="M1389">
        <v>5.6690684168899397</v>
      </c>
      <c r="N1389">
        <v>69.304703331025195</v>
      </c>
      <c r="O1389">
        <v>71.536267378866896</v>
      </c>
      <c r="P1389">
        <v>5.4979306438311299</v>
      </c>
      <c r="Q1389">
        <v>37.705430538231397</v>
      </c>
      <c r="R1389">
        <v>26.613122764804501</v>
      </c>
      <c r="S1389">
        <v>17.111304254350198</v>
      </c>
      <c r="T1389">
        <v>68.855596025277805</v>
      </c>
      <c r="U1389">
        <v>67.537024239607504</v>
      </c>
      <c r="V1389">
        <v>2.6471009788197501</v>
      </c>
      <c r="W1389">
        <v>-2.54681913704685</v>
      </c>
      <c r="X1389">
        <v>13.677095871522701</v>
      </c>
      <c r="Y1389">
        <v>18.636103032393599</v>
      </c>
      <c r="Z1389">
        <v>-1.26326350759671</v>
      </c>
      <c r="AA1389">
        <v>-18.106807329989</v>
      </c>
      <c r="AB1389">
        <v>-19.5860316148833</v>
      </c>
      <c r="AC1389">
        <v>-9.1703310466538195</v>
      </c>
      <c r="AD1389">
        <v>6.7382721945895696</v>
      </c>
      <c r="AE1389">
        <v>8.9746805588442005</v>
      </c>
    </row>
    <row r="1390" spans="1:31" x14ac:dyDescent="0.25">
      <c r="A1390" s="1">
        <v>42482</v>
      </c>
      <c r="B1390">
        <v>69.528728291852005</v>
      </c>
      <c r="C1390">
        <v>3.0656156490534898</v>
      </c>
      <c r="D1390">
        <v>83.157255951459703</v>
      </c>
      <c r="E1390">
        <v>90.340874981302505</v>
      </c>
      <c r="F1390">
        <v>4.4392404767443301</v>
      </c>
      <c r="G1390">
        <v>19.789604199100999</v>
      </c>
      <c r="H1390">
        <v>7.3618614140478398</v>
      </c>
      <c r="I1390">
        <v>7.8299028339748498</v>
      </c>
      <c r="J1390">
        <v>75.456453064854699</v>
      </c>
      <c r="K1390">
        <v>76.507289094340294</v>
      </c>
      <c r="L1390">
        <v>67.057726463152093</v>
      </c>
      <c r="M1390">
        <v>5.4966905662073602</v>
      </c>
      <c r="N1390">
        <v>69.358340677777605</v>
      </c>
      <c r="O1390">
        <v>71.532349188548807</v>
      </c>
      <c r="P1390">
        <v>5.6942823988828302</v>
      </c>
      <c r="Q1390">
        <v>37.965539480576297</v>
      </c>
      <c r="R1390">
        <v>27.492256301884499</v>
      </c>
      <c r="S1390">
        <v>16.613239779477698</v>
      </c>
      <c r="T1390">
        <v>68.822459040994403</v>
      </c>
      <c r="U1390">
        <v>67.443942059229201</v>
      </c>
      <c r="V1390">
        <v>2.4710018286999098</v>
      </c>
      <c r="W1390">
        <v>-2.4310749171538699</v>
      </c>
      <c r="X1390">
        <v>13.7989152736821</v>
      </c>
      <c r="Y1390">
        <v>18.808525792753699</v>
      </c>
      <c r="Z1390">
        <v>-1.2550419221385001</v>
      </c>
      <c r="AA1390">
        <v>-18.175935281475301</v>
      </c>
      <c r="AB1390">
        <v>-20.130394887836701</v>
      </c>
      <c r="AC1390">
        <v>-8.7833369455028407</v>
      </c>
      <c r="AD1390">
        <v>6.6339940238603496</v>
      </c>
      <c r="AE1390">
        <v>9.0633470351110503</v>
      </c>
    </row>
    <row r="1391" spans="1:31" x14ac:dyDescent="0.25">
      <c r="A1391" s="1">
        <v>42485</v>
      </c>
      <c r="B1391">
        <v>70.488207147044506</v>
      </c>
      <c r="C1391">
        <v>2.85672251677904</v>
      </c>
      <c r="D1391">
        <v>83.593188268770007</v>
      </c>
      <c r="E1391">
        <v>90.269603896292494</v>
      </c>
      <c r="F1391">
        <v>4.47465602948082</v>
      </c>
      <c r="G1391">
        <v>20.0155352971003</v>
      </c>
      <c r="H1391">
        <v>8.4361504419340108</v>
      </c>
      <c r="I1391">
        <v>7.7331764305026702</v>
      </c>
      <c r="J1391">
        <v>74.572547423355005</v>
      </c>
      <c r="K1391">
        <v>76.806976216864498</v>
      </c>
      <c r="L1391">
        <v>67.154293021463999</v>
      </c>
      <c r="M1391">
        <v>5.7657260110163504</v>
      </c>
      <c r="N1391">
        <v>69.476710526914502</v>
      </c>
      <c r="O1391">
        <v>71.596715524245894</v>
      </c>
      <c r="P1391">
        <v>5.5851430568662401</v>
      </c>
      <c r="Q1391">
        <v>38.500592734265297</v>
      </c>
      <c r="R1391">
        <v>28.463717617307601</v>
      </c>
      <c r="S1391">
        <v>16.5676228678347</v>
      </c>
      <c r="T1391">
        <v>68.647863798115296</v>
      </c>
      <c r="U1391">
        <v>67.488378510093398</v>
      </c>
      <c r="V1391">
        <v>3.33391412558055</v>
      </c>
      <c r="W1391">
        <v>-2.90900349423731</v>
      </c>
      <c r="X1391">
        <v>14.116477741855499</v>
      </c>
      <c r="Y1391">
        <v>18.6728883720466</v>
      </c>
      <c r="Z1391">
        <v>-1.1104870273854199</v>
      </c>
      <c r="AA1391">
        <v>-18.4850574371651</v>
      </c>
      <c r="AB1391">
        <v>-20.027567175373601</v>
      </c>
      <c r="AC1391">
        <v>-8.8344464373319909</v>
      </c>
      <c r="AD1391">
        <v>5.9246836252396902</v>
      </c>
      <c r="AE1391">
        <v>9.3185977067710208</v>
      </c>
    </row>
    <row r="1392" spans="1:31" x14ac:dyDescent="0.25">
      <c r="A1392" s="1">
        <v>42486</v>
      </c>
      <c r="B1392">
        <v>70.135509911654793</v>
      </c>
      <c r="C1392">
        <v>2.8818624145190399</v>
      </c>
      <c r="D1392">
        <v>76.390215915624907</v>
      </c>
      <c r="E1392">
        <v>90.069988798404097</v>
      </c>
      <c r="F1392">
        <v>4.4991626396746298</v>
      </c>
      <c r="G1392">
        <v>19.2435276929472</v>
      </c>
      <c r="H1392">
        <v>7.81016281775831</v>
      </c>
      <c r="I1392">
        <v>7.8942803184998196</v>
      </c>
      <c r="J1392">
        <v>74.962691282706402</v>
      </c>
      <c r="K1392">
        <v>77.112758398132399</v>
      </c>
      <c r="L1392">
        <v>66.615495860851496</v>
      </c>
      <c r="M1392">
        <v>5.6766915452109998</v>
      </c>
      <c r="N1392">
        <v>67.537607916799601</v>
      </c>
      <c r="O1392">
        <v>70.969447092399705</v>
      </c>
      <c r="P1392">
        <v>5.6043488939849002</v>
      </c>
      <c r="Q1392">
        <v>36.319930587663698</v>
      </c>
      <c r="R1392">
        <v>26.1029794116495</v>
      </c>
      <c r="S1392">
        <v>16.716907677258199</v>
      </c>
      <c r="T1392">
        <v>68.369618251854703</v>
      </c>
      <c r="U1392">
        <v>67.087132952248794</v>
      </c>
      <c r="V1392">
        <v>3.5200140508033302</v>
      </c>
      <c r="W1392">
        <v>-2.7948291306919701</v>
      </c>
      <c r="X1392">
        <v>8.8526079988252597</v>
      </c>
      <c r="Y1392">
        <v>19.1005417060044</v>
      </c>
      <c r="Z1392">
        <v>-1.10518625431027</v>
      </c>
      <c r="AA1392">
        <v>-17.076402894716502</v>
      </c>
      <c r="AB1392">
        <v>-18.2928165938912</v>
      </c>
      <c r="AC1392">
        <v>-8.8226273587583606</v>
      </c>
      <c r="AD1392">
        <v>6.5930730308517704</v>
      </c>
      <c r="AE1392">
        <v>10.0256254458836</v>
      </c>
    </row>
    <row r="1393" spans="1:31" x14ac:dyDescent="0.25">
      <c r="A1393" s="1">
        <v>42487</v>
      </c>
      <c r="B1393">
        <v>70.202738985564594</v>
      </c>
      <c r="C1393">
        <v>2.5853450206613702</v>
      </c>
      <c r="D1393">
        <v>75.510528027419895</v>
      </c>
      <c r="E1393">
        <v>90.158437571147601</v>
      </c>
      <c r="F1393">
        <v>4.4704609673614204</v>
      </c>
      <c r="G1393">
        <v>19.2841457952036</v>
      </c>
      <c r="H1393">
        <v>7.8890756940115701</v>
      </c>
      <c r="I1393">
        <v>8.0321649854366495</v>
      </c>
      <c r="J1393">
        <v>75.2017916644823</v>
      </c>
      <c r="K1393">
        <v>75.888217944302298</v>
      </c>
      <c r="L1393">
        <v>66.530628871365096</v>
      </c>
      <c r="M1393">
        <v>5.3493686707400396</v>
      </c>
      <c r="N1393">
        <v>66.760409484882601</v>
      </c>
      <c r="O1393">
        <v>70.711602054787903</v>
      </c>
      <c r="P1393">
        <v>5.6880680225040896</v>
      </c>
      <c r="Q1393">
        <v>36.164651394744602</v>
      </c>
      <c r="R1393">
        <v>26.3891623561431</v>
      </c>
      <c r="S1393">
        <v>16.873906500170701</v>
      </c>
      <c r="T1393">
        <v>68.077878899394193</v>
      </c>
      <c r="U1393">
        <v>66.677230400859202</v>
      </c>
      <c r="V1393">
        <v>3.6721101141994699</v>
      </c>
      <c r="W1393">
        <v>-2.7640236500786699</v>
      </c>
      <c r="X1393">
        <v>8.7501185425373098</v>
      </c>
      <c r="Y1393">
        <v>19.446835516359801</v>
      </c>
      <c r="Z1393">
        <v>-1.2176070551426701</v>
      </c>
      <c r="AA1393">
        <v>-16.8805055995409</v>
      </c>
      <c r="AB1393">
        <v>-18.500086662131501</v>
      </c>
      <c r="AC1393">
        <v>-8.8417415147340197</v>
      </c>
      <c r="AD1393">
        <v>7.1239127650881402</v>
      </c>
      <c r="AE1393">
        <v>9.2109875434431494</v>
      </c>
    </row>
    <row r="1394" spans="1:31" x14ac:dyDescent="0.25">
      <c r="A1394" s="1">
        <v>42488</v>
      </c>
      <c r="B1394">
        <v>70.609961905857801</v>
      </c>
      <c r="C1394">
        <v>2.5683728686810001</v>
      </c>
      <c r="D1394">
        <v>75.342845943451394</v>
      </c>
      <c r="E1394">
        <v>90.234205083283797</v>
      </c>
      <c r="F1394">
        <v>4.0201441759114003</v>
      </c>
      <c r="G1394">
        <v>19.463659433257401</v>
      </c>
      <c r="H1394">
        <v>7.8764140595021903</v>
      </c>
      <c r="I1394">
        <v>7.4344229577781897</v>
      </c>
      <c r="J1394">
        <v>74.665167850783305</v>
      </c>
      <c r="K1394">
        <v>76.007583912311503</v>
      </c>
      <c r="L1394">
        <v>66.511948763329301</v>
      </c>
      <c r="M1394">
        <v>5.2604911936259198</v>
      </c>
      <c r="N1394">
        <v>66.843880193789701</v>
      </c>
      <c r="O1394">
        <v>70.783008853487203</v>
      </c>
      <c r="P1394">
        <v>5.1040635264355698</v>
      </c>
      <c r="Q1394">
        <v>36.371748896014097</v>
      </c>
      <c r="R1394">
        <v>26.959591467996798</v>
      </c>
      <c r="S1394">
        <v>15.6883762930917</v>
      </c>
      <c r="T1394">
        <v>67.971792909777506</v>
      </c>
      <c r="U1394">
        <v>66.727876093270197</v>
      </c>
      <c r="V1394">
        <v>4.0980131425285604</v>
      </c>
      <c r="W1394">
        <v>-2.6921183249449201</v>
      </c>
      <c r="X1394">
        <v>8.4989657496617195</v>
      </c>
      <c r="Y1394">
        <v>19.451196229796601</v>
      </c>
      <c r="Z1394">
        <v>-1.08391935052417</v>
      </c>
      <c r="AA1394">
        <v>-16.908089462756699</v>
      </c>
      <c r="AB1394">
        <v>-19.083177408494599</v>
      </c>
      <c r="AC1394">
        <v>-8.2539533353135202</v>
      </c>
      <c r="AD1394">
        <v>6.6933749410057697</v>
      </c>
      <c r="AE1394">
        <v>9.2797078190413096</v>
      </c>
    </row>
    <row r="1395" spans="1:31" x14ac:dyDescent="0.25">
      <c r="A1395" s="1">
        <v>42489</v>
      </c>
      <c r="B1395">
        <v>70.655589234668795</v>
      </c>
      <c r="C1395">
        <v>2.54338085982363</v>
      </c>
      <c r="D1395">
        <v>75.722404112774697</v>
      </c>
      <c r="E1395">
        <v>90.580245098408994</v>
      </c>
      <c r="F1395">
        <v>3.5383689233327802</v>
      </c>
      <c r="G1395">
        <v>19.547313108183001</v>
      </c>
      <c r="H1395">
        <v>8.0648287007996995</v>
      </c>
      <c r="I1395">
        <v>7.4178748569119497</v>
      </c>
      <c r="J1395">
        <v>73.678927552439504</v>
      </c>
      <c r="K1395">
        <v>76.298871457560907</v>
      </c>
      <c r="L1395">
        <v>66.441171422616804</v>
      </c>
      <c r="M1395">
        <v>5.3108854024961696</v>
      </c>
      <c r="N1395">
        <v>66.822424940834097</v>
      </c>
      <c r="O1395">
        <v>70.7721301230047</v>
      </c>
      <c r="P1395">
        <v>5.0867998568332604</v>
      </c>
      <c r="Q1395">
        <v>36.342396831199601</v>
      </c>
      <c r="R1395">
        <v>26.963952923251</v>
      </c>
      <c r="S1395">
        <v>15.860192598392199</v>
      </c>
      <c r="T1395">
        <v>67.755607862103105</v>
      </c>
      <c r="U1395">
        <v>66.692241944172906</v>
      </c>
      <c r="V1395">
        <v>4.2144178120519298</v>
      </c>
      <c r="W1395">
        <v>-2.76750454267254</v>
      </c>
      <c r="X1395">
        <v>8.8999791719405703</v>
      </c>
      <c r="Y1395">
        <v>19.808114975404301</v>
      </c>
      <c r="Z1395">
        <v>-1.54843093350048</v>
      </c>
      <c r="AA1395">
        <v>-16.795083723016599</v>
      </c>
      <c r="AB1395">
        <v>-18.899124222451299</v>
      </c>
      <c r="AC1395">
        <v>-8.4423177414802293</v>
      </c>
      <c r="AD1395">
        <v>5.92331969033643</v>
      </c>
      <c r="AE1395">
        <v>9.6066295133879702</v>
      </c>
    </row>
    <row r="1396" spans="1:31" x14ac:dyDescent="0.25">
      <c r="A1396" s="1">
        <v>42492</v>
      </c>
      <c r="B1396">
        <v>69.589644122635704</v>
      </c>
      <c r="C1396">
        <v>2.4155484632875202</v>
      </c>
      <c r="D1396">
        <v>76.037816612136496</v>
      </c>
      <c r="E1396">
        <v>90.349709743602105</v>
      </c>
      <c r="F1396">
        <v>3.54472878164467</v>
      </c>
      <c r="G1396">
        <v>19.824065962205498</v>
      </c>
      <c r="H1396">
        <v>8.4034898681985695</v>
      </c>
      <c r="I1396">
        <v>7.3656877428650098</v>
      </c>
      <c r="J1396">
        <v>73.526365825004504</v>
      </c>
      <c r="K1396">
        <v>74.885602191573497</v>
      </c>
      <c r="L1396">
        <v>66.103541710799405</v>
      </c>
      <c r="M1396">
        <v>5.4517489492403701</v>
      </c>
      <c r="N1396">
        <v>66.748588667801698</v>
      </c>
      <c r="O1396">
        <v>70.680459698814701</v>
      </c>
      <c r="P1396">
        <v>4.6542535324866199</v>
      </c>
      <c r="Q1396">
        <v>36.439170518789098</v>
      </c>
      <c r="R1396">
        <v>26.4604406856545</v>
      </c>
      <c r="S1396">
        <v>15.7233377205723</v>
      </c>
      <c r="T1396">
        <v>67.471720915167595</v>
      </c>
      <c r="U1396">
        <v>66.209396913827206</v>
      </c>
      <c r="V1396">
        <v>3.48610241183628</v>
      </c>
      <c r="W1396">
        <v>-3.0362004859528602</v>
      </c>
      <c r="X1396">
        <v>9.2892279443347494</v>
      </c>
      <c r="Y1396">
        <v>19.669250044787301</v>
      </c>
      <c r="Z1396">
        <v>-1.1095247508419499</v>
      </c>
      <c r="AA1396">
        <v>-16.615104556583599</v>
      </c>
      <c r="AB1396">
        <v>-18.056950817455999</v>
      </c>
      <c r="AC1396">
        <v>-8.3576499777072897</v>
      </c>
      <c r="AD1396">
        <v>6.0546449098369903</v>
      </c>
      <c r="AE1396">
        <v>8.6762052777462806</v>
      </c>
    </row>
    <row r="1397" spans="1:31" x14ac:dyDescent="0.25">
      <c r="A1397" s="1">
        <v>42493</v>
      </c>
      <c r="B1397">
        <v>70.0751039720476</v>
      </c>
      <c r="C1397">
        <v>2.3181149599589999</v>
      </c>
      <c r="D1397">
        <v>76.5882627072682</v>
      </c>
      <c r="E1397">
        <v>90.882788764888005</v>
      </c>
      <c r="F1397">
        <v>3.5648569273166699</v>
      </c>
      <c r="G1397">
        <v>19.936491182010599</v>
      </c>
      <c r="H1397">
        <v>8.3535983007626005</v>
      </c>
      <c r="I1397">
        <v>7.1496087199683602</v>
      </c>
      <c r="J1397">
        <v>73.878763243889296</v>
      </c>
      <c r="K1397">
        <v>75.070999377731596</v>
      </c>
      <c r="L1397">
        <v>66.667375894895201</v>
      </c>
      <c r="M1397">
        <v>5.1249023012233996</v>
      </c>
      <c r="N1397">
        <v>67.1675682983618</v>
      </c>
      <c r="O1397">
        <v>70.959024911475296</v>
      </c>
      <c r="P1397">
        <v>4.7353269243767802</v>
      </c>
      <c r="Q1397">
        <v>36.765304850265899</v>
      </c>
      <c r="R1397">
        <v>26.4896655072294</v>
      </c>
      <c r="S1397">
        <v>15.536248934422</v>
      </c>
      <c r="T1397">
        <v>67.761437929422002</v>
      </c>
      <c r="U1397">
        <v>66.6117326041703</v>
      </c>
      <c r="V1397">
        <v>3.4077280771523801</v>
      </c>
      <c r="W1397">
        <v>-2.8067873412644002</v>
      </c>
      <c r="X1397">
        <v>9.4206944089063693</v>
      </c>
      <c r="Y1397">
        <v>19.923763853412702</v>
      </c>
      <c r="Z1397">
        <v>-1.17046999706011</v>
      </c>
      <c r="AA1397">
        <v>-16.828813668255201</v>
      </c>
      <c r="AB1397">
        <v>-18.136067206466802</v>
      </c>
      <c r="AC1397">
        <v>-8.38664021445366</v>
      </c>
      <c r="AD1397">
        <v>6.1173253144673101</v>
      </c>
      <c r="AE1397">
        <v>8.4592667735613496</v>
      </c>
    </row>
    <row r="1398" spans="1:31" x14ac:dyDescent="0.25">
      <c r="A1398" s="1">
        <v>42494</v>
      </c>
      <c r="B1398">
        <v>67.956826553409698</v>
      </c>
      <c r="C1398">
        <v>2.4051460947721899</v>
      </c>
      <c r="D1398">
        <v>76.6710932618264</v>
      </c>
      <c r="E1398">
        <v>90.784918068232201</v>
      </c>
      <c r="F1398">
        <v>3.5817607027125802</v>
      </c>
      <c r="G1398">
        <v>19.924638170058799</v>
      </c>
      <c r="H1398">
        <v>8.3319880807737707</v>
      </c>
      <c r="I1398">
        <v>7.3116692859571302</v>
      </c>
      <c r="J1398">
        <v>73.251040405280705</v>
      </c>
      <c r="K1398">
        <v>74.570740904310497</v>
      </c>
      <c r="L1398">
        <v>65.8232602458164</v>
      </c>
      <c r="M1398">
        <v>5.1489512828250197</v>
      </c>
      <c r="N1398">
        <v>66.999960746592706</v>
      </c>
      <c r="O1398">
        <v>70.797869284456695</v>
      </c>
      <c r="P1398">
        <v>4.9233148891540903</v>
      </c>
      <c r="Q1398">
        <v>36.0070594261759</v>
      </c>
      <c r="R1398">
        <v>25.8980653251534</v>
      </c>
      <c r="S1398">
        <v>15.524404986304599</v>
      </c>
      <c r="T1398">
        <v>67.276034115132603</v>
      </c>
      <c r="U1398">
        <v>66.3909012257227</v>
      </c>
      <c r="V1398">
        <v>2.1335663075932998</v>
      </c>
      <c r="W1398">
        <v>-2.7438051880528298</v>
      </c>
      <c r="X1398">
        <v>9.6711325152337793</v>
      </c>
      <c r="Y1398">
        <v>19.987048783775499</v>
      </c>
      <c r="Z1398">
        <v>-1.3415541864415099</v>
      </c>
      <c r="AA1398">
        <v>-16.082421256117001</v>
      </c>
      <c r="AB1398">
        <v>-17.566077244379599</v>
      </c>
      <c r="AC1398">
        <v>-8.2127357003474692</v>
      </c>
      <c r="AD1398">
        <v>5.9750062901481202</v>
      </c>
      <c r="AE1398">
        <v>8.1798396785877703</v>
      </c>
    </row>
    <row r="1399" spans="1:31" x14ac:dyDescent="0.25">
      <c r="A1399" s="1">
        <v>42495</v>
      </c>
      <c r="B1399">
        <v>67.937269686666994</v>
      </c>
      <c r="C1399">
        <v>2.46977157206519</v>
      </c>
      <c r="D1399">
        <v>76.4566272080381</v>
      </c>
      <c r="E1399">
        <v>90.789671045938604</v>
      </c>
      <c r="F1399">
        <v>3.6500321173790899</v>
      </c>
      <c r="G1399">
        <v>19.350858790672198</v>
      </c>
      <c r="H1399">
        <v>8.2677017171750506</v>
      </c>
      <c r="I1399">
        <v>7.2811230180450703</v>
      </c>
      <c r="J1399">
        <v>73.581149861888306</v>
      </c>
      <c r="K1399">
        <v>74.476378910505105</v>
      </c>
      <c r="L1399">
        <v>65.902401972086594</v>
      </c>
      <c r="M1399">
        <v>5.0483514565670999</v>
      </c>
      <c r="N1399">
        <v>66.918931225647498</v>
      </c>
      <c r="O1399">
        <v>70.8282426633791</v>
      </c>
      <c r="P1399">
        <v>5.2847664016003399</v>
      </c>
      <c r="Q1399">
        <v>35.015609152689599</v>
      </c>
      <c r="R1399">
        <v>26.012095623599102</v>
      </c>
      <c r="S1399">
        <v>15.4132656954593</v>
      </c>
      <c r="T1399">
        <v>67.376328724410001</v>
      </c>
      <c r="U1399">
        <v>66.460591012934898</v>
      </c>
      <c r="V1399">
        <v>2.0348677145803999</v>
      </c>
      <c r="W1399">
        <v>-2.5785798845019099</v>
      </c>
      <c r="X1399">
        <v>9.5376959823905505</v>
      </c>
      <c r="Y1399">
        <v>19.9614283825595</v>
      </c>
      <c r="Z1399">
        <v>-1.63473428422125</v>
      </c>
      <c r="AA1399">
        <v>-15.6647503620175</v>
      </c>
      <c r="AB1399">
        <v>-17.744393906424101</v>
      </c>
      <c r="AC1399">
        <v>-8.1321426774142207</v>
      </c>
      <c r="AD1399">
        <v>6.2048211374782802</v>
      </c>
      <c r="AE1399">
        <v>8.0157878975702594</v>
      </c>
    </row>
    <row r="1400" spans="1:31" x14ac:dyDescent="0.25">
      <c r="A1400" s="1">
        <v>42496</v>
      </c>
      <c r="B1400">
        <v>68.1904259618086</v>
      </c>
      <c r="C1400">
        <v>2.24362064906206</v>
      </c>
      <c r="D1400">
        <v>76.439985159309501</v>
      </c>
      <c r="E1400">
        <v>90.695500174829903</v>
      </c>
      <c r="F1400">
        <v>3.6715807747262099</v>
      </c>
      <c r="G1400">
        <v>19.458129980275899</v>
      </c>
      <c r="H1400">
        <v>8.2456162971202502</v>
      </c>
      <c r="I1400">
        <v>7.25310307781817</v>
      </c>
      <c r="J1400">
        <v>73.213065806941401</v>
      </c>
      <c r="K1400">
        <v>73.470536632746899</v>
      </c>
      <c r="L1400">
        <v>65.808426414016196</v>
      </c>
      <c r="M1400">
        <v>5.1486856503010703</v>
      </c>
      <c r="N1400">
        <v>66.885551851585802</v>
      </c>
      <c r="O1400">
        <v>70.771063433014803</v>
      </c>
      <c r="P1400">
        <v>5.0197952133436203</v>
      </c>
      <c r="Q1400">
        <v>35.1549450316353</v>
      </c>
      <c r="R1400">
        <v>25.611974891858999</v>
      </c>
      <c r="S1400">
        <v>15.3083966367593</v>
      </c>
      <c r="T1400">
        <v>67.231145187345106</v>
      </c>
      <c r="U1400">
        <v>65.941580204778603</v>
      </c>
      <c r="V1400">
        <v>2.3819995477924301</v>
      </c>
      <c r="W1400">
        <v>-2.905065001239</v>
      </c>
      <c r="X1400">
        <v>9.5544333077236807</v>
      </c>
      <c r="Y1400">
        <v>19.9244367418151</v>
      </c>
      <c r="Z1400">
        <v>-1.34821443861741</v>
      </c>
      <c r="AA1400">
        <v>-15.696815051359399</v>
      </c>
      <c r="AB1400">
        <v>-17.366358594738799</v>
      </c>
      <c r="AC1400">
        <v>-8.0552935589411199</v>
      </c>
      <c r="AD1400">
        <v>5.9819206195962504</v>
      </c>
      <c r="AE1400">
        <v>7.5289564279682804</v>
      </c>
    </row>
    <row r="1401" spans="1:31" x14ac:dyDescent="0.25">
      <c r="A1401" s="1">
        <v>42499</v>
      </c>
      <c r="B1401">
        <v>68.077082902545797</v>
      </c>
      <c r="C1401">
        <v>2.3096763955885602</v>
      </c>
      <c r="D1401">
        <v>76.533401596092403</v>
      </c>
      <c r="E1401">
        <v>90.433157765517706</v>
      </c>
      <c r="F1401">
        <v>3.3963026559644001</v>
      </c>
      <c r="G1401">
        <v>19.398195964527499</v>
      </c>
      <c r="H1401">
        <v>8.0642422451691491</v>
      </c>
      <c r="I1401">
        <v>7.2305150747931801</v>
      </c>
      <c r="J1401">
        <v>73.017228472628801</v>
      </c>
      <c r="K1401">
        <v>73.221628028956601</v>
      </c>
      <c r="L1401">
        <v>65.797762537002399</v>
      </c>
      <c r="M1401">
        <v>4.7183424918079204</v>
      </c>
      <c r="N1401">
        <v>66.899706241836896</v>
      </c>
      <c r="O1401">
        <v>70.731824252106406</v>
      </c>
      <c r="P1401">
        <v>4.8238622195280199</v>
      </c>
      <c r="Q1401">
        <v>35.035983016899998</v>
      </c>
      <c r="R1401">
        <v>25.368589132691099</v>
      </c>
      <c r="S1401">
        <v>15.164746457597101</v>
      </c>
      <c r="T1401">
        <v>67.213232462146706</v>
      </c>
      <c r="U1401">
        <v>65.9273822901676</v>
      </c>
      <c r="V1401">
        <v>2.27932036554337</v>
      </c>
      <c r="W1401">
        <v>-2.4086660962193598</v>
      </c>
      <c r="X1401">
        <v>9.6336953542554795</v>
      </c>
      <c r="Y1401">
        <v>19.701333513411299</v>
      </c>
      <c r="Z1401">
        <v>-1.42755956356362</v>
      </c>
      <c r="AA1401">
        <v>-15.6377870523725</v>
      </c>
      <c r="AB1401">
        <v>-17.304346887521898</v>
      </c>
      <c r="AC1401">
        <v>-7.9342313828038797</v>
      </c>
      <c r="AD1401">
        <v>5.8039960104820798</v>
      </c>
      <c r="AE1401">
        <v>7.2942457387890398</v>
      </c>
    </row>
    <row r="1402" spans="1:31" x14ac:dyDescent="0.25">
      <c r="A1402" s="1">
        <v>42500</v>
      </c>
      <c r="B1402">
        <v>67.997761650028707</v>
      </c>
      <c r="C1402">
        <v>2.3094899731406602</v>
      </c>
      <c r="D1402">
        <v>76.181806558922602</v>
      </c>
      <c r="E1402">
        <v>90.262936988694307</v>
      </c>
      <c r="F1402">
        <v>3.3667077019220399</v>
      </c>
      <c r="G1402">
        <v>19.412704257171502</v>
      </c>
      <c r="H1402">
        <v>8.0053879475840404</v>
      </c>
      <c r="I1402">
        <v>7.2407812102743998</v>
      </c>
      <c r="J1402">
        <v>72.989375632739197</v>
      </c>
      <c r="K1402">
        <v>73.1175219638898</v>
      </c>
      <c r="L1402">
        <v>65.7843092621588</v>
      </c>
      <c r="M1402">
        <v>4.7420902235680096</v>
      </c>
      <c r="N1402">
        <v>66.848369484852498</v>
      </c>
      <c r="O1402">
        <v>70.717365622442401</v>
      </c>
      <c r="P1402">
        <v>4.8179072285153897</v>
      </c>
      <c r="Q1402">
        <v>34.970635380190302</v>
      </c>
      <c r="R1402">
        <v>24.774855836232</v>
      </c>
      <c r="S1402">
        <v>15.1294015478917</v>
      </c>
      <c r="T1402">
        <v>67.178058132632799</v>
      </c>
      <c r="U1402">
        <v>65.921481165883407</v>
      </c>
      <c r="V1402">
        <v>2.2134523878699199</v>
      </c>
      <c r="W1402">
        <v>-2.4326002504273498</v>
      </c>
      <c r="X1402">
        <v>9.3334370740700994</v>
      </c>
      <c r="Y1402">
        <v>19.545571366251899</v>
      </c>
      <c r="Z1402">
        <v>-1.4511995265933499</v>
      </c>
      <c r="AA1402">
        <v>-15.5579311230188</v>
      </c>
      <c r="AB1402">
        <v>-16.769467888647899</v>
      </c>
      <c r="AC1402">
        <v>-7.8886203376172999</v>
      </c>
      <c r="AD1402">
        <v>5.8113175001063802</v>
      </c>
      <c r="AE1402">
        <v>7.1960407980064103</v>
      </c>
    </row>
    <row r="1403" spans="1:31" x14ac:dyDescent="0.25">
      <c r="A1403" s="1">
        <v>42501</v>
      </c>
      <c r="B1403">
        <v>67.935279275640497</v>
      </c>
      <c r="C1403">
        <v>2.26610535837407</v>
      </c>
      <c r="D1403">
        <v>76.229317029628007</v>
      </c>
      <c r="E1403">
        <v>90.214944700607106</v>
      </c>
      <c r="F1403">
        <v>3.3801350698684098</v>
      </c>
      <c r="G1403">
        <v>19.292909872199001</v>
      </c>
      <c r="H1403">
        <v>7.8384581826875701</v>
      </c>
      <c r="I1403">
        <v>6.9860451537496902</v>
      </c>
      <c r="J1403">
        <v>72.968519986869197</v>
      </c>
      <c r="K1403">
        <v>73.000883986265904</v>
      </c>
      <c r="L1403">
        <v>65.736309516331204</v>
      </c>
      <c r="M1403">
        <v>4.8573920862620401</v>
      </c>
      <c r="N1403">
        <v>66.833623191335207</v>
      </c>
      <c r="O1403">
        <v>70.681627025359901</v>
      </c>
      <c r="P1403">
        <v>4.7883160687023496</v>
      </c>
      <c r="Q1403">
        <v>34.847151260960999</v>
      </c>
      <c r="R1403">
        <v>24.837279808593699</v>
      </c>
      <c r="S1403">
        <v>14.530062456650899</v>
      </c>
      <c r="T1403">
        <v>67.157407053860993</v>
      </c>
      <c r="U1403">
        <v>65.843430147832294</v>
      </c>
      <c r="V1403">
        <v>2.19896975930931</v>
      </c>
      <c r="W1403">
        <v>-2.5912867278879799</v>
      </c>
      <c r="X1403">
        <v>9.3956938382928108</v>
      </c>
      <c r="Y1403">
        <v>19.533317675247201</v>
      </c>
      <c r="Z1403">
        <v>-1.40818099883394</v>
      </c>
      <c r="AA1403">
        <v>-15.554241388762</v>
      </c>
      <c r="AB1403">
        <v>-16.998821625906199</v>
      </c>
      <c r="AC1403">
        <v>-7.5440173029012101</v>
      </c>
      <c r="AD1403">
        <v>5.8111129330082703</v>
      </c>
      <c r="AE1403">
        <v>7.1574538384336703</v>
      </c>
    </row>
    <row r="1404" spans="1:31" x14ac:dyDescent="0.25">
      <c r="A1404" s="1">
        <v>42502</v>
      </c>
      <c r="B1404">
        <v>67.9134838644311</v>
      </c>
      <c r="C1404">
        <v>2.2759353062955001</v>
      </c>
      <c r="D1404">
        <v>76.159201118393298</v>
      </c>
      <c r="E1404">
        <v>90.169009238582305</v>
      </c>
      <c r="F1404">
        <v>3.3216876147188699</v>
      </c>
      <c r="G1404">
        <v>19.392788349208001</v>
      </c>
      <c r="H1404">
        <v>7.70740287413481</v>
      </c>
      <c r="I1404">
        <v>7.0433091723117798</v>
      </c>
      <c r="J1404">
        <v>72.891483236421294</v>
      </c>
      <c r="K1404">
        <v>72.85603797668</v>
      </c>
      <c r="L1404">
        <v>65.719711865017203</v>
      </c>
      <c r="M1404">
        <v>4.67325332463402</v>
      </c>
      <c r="N1404">
        <v>66.779670517305405</v>
      </c>
      <c r="O1404">
        <v>70.633142617175594</v>
      </c>
      <c r="P1404">
        <v>4.8256499422704504</v>
      </c>
      <c r="Q1404">
        <v>34.985379143183401</v>
      </c>
      <c r="R1404">
        <v>24.702301611907899</v>
      </c>
      <c r="S1404">
        <v>14.510241229345599</v>
      </c>
      <c r="T1404">
        <v>67.1005117375758</v>
      </c>
      <c r="U1404">
        <v>65.800476762761406</v>
      </c>
      <c r="V1404">
        <v>2.1937719994138498</v>
      </c>
      <c r="W1404">
        <v>-2.3973180183385199</v>
      </c>
      <c r="X1404">
        <v>9.3795306010878896</v>
      </c>
      <c r="Y1404">
        <v>19.535866621406701</v>
      </c>
      <c r="Z1404">
        <v>-1.5039623275515801</v>
      </c>
      <c r="AA1404">
        <v>-15.5925907939755</v>
      </c>
      <c r="AB1404">
        <v>-16.994898737773099</v>
      </c>
      <c r="AC1404">
        <v>-7.4669320570337803</v>
      </c>
      <c r="AD1404">
        <v>5.7909714988454501</v>
      </c>
      <c r="AE1404">
        <v>7.0555612139185397</v>
      </c>
    </row>
    <row r="1405" spans="1:31" x14ac:dyDescent="0.25">
      <c r="A1405" s="1">
        <v>42503</v>
      </c>
      <c r="B1405">
        <v>68.044123688024101</v>
      </c>
      <c r="C1405">
        <v>2.18004999320571</v>
      </c>
      <c r="D1405">
        <v>76.439169355860699</v>
      </c>
      <c r="E1405">
        <v>90.203122977520096</v>
      </c>
      <c r="F1405">
        <v>3.3506081106089001</v>
      </c>
      <c r="G1405">
        <v>19.400408558730501</v>
      </c>
      <c r="H1405">
        <v>7.7598467343839603</v>
      </c>
      <c r="I1405">
        <v>6.9125380481188499</v>
      </c>
      <c r="J1405">
        <v>73.055182980725505</v>
      </c>
      <c r="K1405">
        <v>72.972738308123198</v>
      </c>
      <c r="L1405">
        <v>65.894774482610799</v>
      </c>
      <c r="M1405">
        <v>4.64899353049924</v>
      </c>
      <c r="N1405">
        <v>66.887226132817901</v>
      </c>
      <c r="O1405">
        <v>70.692035182674005</v>
      </c>
      <c r="P1405">
        <v>4.9638298958782396</v>
      </c>
      <c r="Q1405">
        <v>35.048602509522098</v>
      </c>
      <c r="R1405">
        <v>24.7766514820845</v>
      </c>
      <c r="S1405">
        <v>14.273909527530201</v>
      </c>
      <c r="T1405">
        <v>67.196012521327603</v>
      </c>
      <c r="U1405">
        <v>65.935753490356902</v>
      </c>
      <c r="V1405">
        <v>2.1493492054133698</v>
      </c>
      <c r="W1405">
        <v>-2.46894353729353</v>
      </c>
      <c r="X1405">
        <v>9.5519432230427803</v>
      </c>
      <c r="Y1405">
        <v>19.511087794845999</v>
      </c>
      <c r="Z1405">
        <v>-1.61322178526934</v>
      </c>
      <c r="AA1405">
        <v>-15.648193950791599</v>
      </c>
      <c r="AB1405">
        <v>-17.016804747700501</v>
      </c>
      <c r="AC1405">
        <v>-7.3613714794113898</v>
      </c>
      <c r="AD1405">
        <v>5.8591704593979399</v>
      </c>
      <c r="AE1405">
        <v>7.0369848177662799</v>
      </c>
    </row>
    <row r="1406" spans="1:31" x14ac:dyDescent="0.25">
      <c r="A1406" s="1">
        <v>42506</v>
      </c>
      <c r="B1406">
        <v>67.9631160128706</v>
      </c>
      <c r="C1406">
        <v>2.1723051170519398</v>
      </c>
      <c r="D1406">
        <v>76.558455184002597</v>
      </c>
      <c r="E1406">
        <v>90.088463449505895</v>
      </c>
      <c r="F1406">
        <v>3.4855581836637199</v>
      </c>
      <c r="G1406">
        <v>19.344600509448899</v>
      </c>
      <c r="H1406">
        <v>7.8252519544782704</v>
      </c>
      <c r="I1406">
        <v>6.8271086164203103</v>
      </c>
      <c r="J1406">
        <v>72.974599318524099</v>
      </c>
      <c r="K1406">
        <v>72.726580620773404</v>
      </c>
      <c r="L1406">
        <v>65.993072440523406</v>
      </c>
      <c r="M1406">
        <v>4.6276286893620204</v>
      </c>
      <c r="N1406">
        <v>66.921698034996297</v>
      </c>
      <c r="O1406">
        <v>70.700425061631606</v>
      </c>
      <c r="P1406">
        <v>4.7646782271462902</v>
      </c>
      <c r="Q1406">
        <v>35.072056505272201</v>
      </c>
      <c r="R1406">
        <v>24.734764559730198</v>
      </c>
      <c r="S1406">
        <v>14.0354161388651</v>
      </c>
      <c r="T1406">
        <v>67.197851542852504</v>
      </c>
      <c r="U1406">
        <v>65.918447766360103</v>
      </c>
      <c r="V1406">
        <v>1.9700435723472101</v>
      </c>
      <c r="W1406">
        <v>-2.4553235723100899</v>
      </c>
      <c r="X1406">
        <v>9.6367571490063604</v>
      </c>
      <c r="Y1406">
        <v>19.3880383878743</v>
      </c>
      <c r="Z1406">
        <v>-1.27912004348257</v>
      </c>
      <c r="AA1406">
        <v>-15.7274559958233</v>
      </c>
      <c r="AB1406">
        <v>-16.909512605251901</v>
      </c>
      <c r="AC1406">
        <v>-7.2083075224447901</v>
      </c>
      <c r="AD1406">
        <v>5.7767477756715202</v>
      </c>
      <c r="AE1406">
        <v>6.8081328544132598</v>
      </c>
    </row>
    <row r="1407" spans="1:31" x14ac:dyDescent="0.25">
      <c r="A1407" s="1">
        <v>42507</v>
      </c>
      <c r="B1407">
        <v>67.667040523310007</v>
      </c>
      <c r="C1407">
        <v>2.23706367271238</v>
      </c>
      <c r="D1407">
        <v>76.757131209610705</v>
      </c>
      <c r="E1407">
        <v>90.249498119455694</v>
      </c>
      <c r="F1407">
        <v>3.4833157164892099</v>
      </c>
      <c r="G1407">
        <v>19.643244340592801</v>
      </c>
      <c r="H1407">
        <v>7.9639551473957804</v>
      </c>
      <c r="I1407">
        <v>6.8412085297497196</v>
      </c>
      <c r="J1407">
        <v>72.867675478569794</v>
      </c>
      <c r="K1407">
        <v>71.735911873726295</v>
      </c>
      <c r="L1407">
        <v>65.844412766775406</v>
      </c>
      <c r="M1407">
        <v>5.02769252591842</v>
      </c>
      <c r="N1407">
        <v>66.857880072582503</v>
      </c>
      <c r="O1407">
        <v>70.637963080852003</v>
      </c>
      <c r="P1407">
        <v>4.7607279236398998</v>
      </c>
      <c r="Q1407">
        <v>35.017641893617999</v>
      </c>
      <c r="R1407">
        <v>24.638988790513899</v>
      </c>
      <c r="S1407">
        <v>13.963869980664899</v>
      </c>
      <c r="T1407">
        <v>67.029879506236597</v>
      </c>
      <c r="U1407">
        <v>65.666988070810802</v>
      </c>
      <c r="V1407">
        <v>1.82262775653469</v>
      </c>
      <c r="W1407">
        <v>-2.7906288532060399</v>
      </c>
      <c r="X1407">
        <v>9.8992511370281893</v>
      </c>
      <c r="Y1407">
        <v>19.611535038603702</v>
      </c>
      <c r="Z1407">
        <v>-1.2774122071506899</v>
      </c>
      <c r="AA1407">
        <v>-15.374397553025201</v>
      </c>
      <c r="AB1407">
        <v>-16.675033643118098</v>
      </c>
      <c r="AC1407">
        <v>-7.1226614509152304</v>
      </c>
      <c r="AD1407">
        <v>5.83779597233318</v>
      </c>
      <c r="AE1407">
        <v>6.0689238029155099</v>
      </c>
    </row>
    <row r="1408" spans="1:31" x14ac:dyDescent="0.25">
      <c r="A1408" s="1">
        <v>42508</v>
      </c>
      <c r="B1408">
        <v>68.002285549834895</v>
      </c>
      <c r="C1408">
        <v>2.4861426552821699</v>
      </c>
      <c r="D1408">
        <v>77.1989869185727</v>
      </c>
      <c r="E1408">
        <v>89.907235928506097</v>
      </c>
      <c r="F1408">
        <v>3.5072378328907998</v>
      </c>
      <c r="G1408">
        <v>19.682652482275</v>
      </c>
      <c r="H1408">
        <v>8.0584724391230598</v>
      </c>
      <c r="I1408">
        <v>6.6786033801862903</v>
      </c>
      <c r="J1408">
        <v>73.411867991826199</v>
      </c>
      <c r="K1408">
        <v>72.448746065498199</v>
      </c>
      <c r="L1408">
        <v>66.065704649775995</v>
      </c>
      <c r="M1408">
        <v>5.1636408133275804</v>
      </c>
      <c r="N1408">
        <v>67.094215935651505</v>
      </c>
      <c r="O1408">
        <v>70.714664853544306</v>
      </c>
      <c r="P1408">
        <v>4.5281864111805801</v>
      </c>
      <c r="Q1408">
        <v>35.407281045193798</v>
      </c>
      <c r="R1408">
        <v>25.5545548787982</v>
      </c>
      <c r="S1408">
        <v>13.6265811810384</v>
      </c>
      <c r="T1408">
        <v>67.337642679989102</v>
      </c>
      <c r="U1408">
        <v>65.889758795495993</v>
      </c>
      <c r="V1408">
        <v>1.9365809000588401</v>
      </c>
      <c r="W1408">
        <v>-2.67749815804541</v>
      </c>
      <c r="X1408">
        <v>10.104770982921201</v>
      </c>
      <c r="Y1408">
        <v>19.192571074961801</v>
      </c>
      <c r="Z1408">
        <v>-1.02094857828978</v>
      </c>
      <c r="AA1408">
        <v>-15.724628562918801</v>
      </c>
      <c r="AB1408">
        <v>-17.496082439675099</v>
      </c>
      <c r="AC1408">
        <v>-6.9479778008520903</v>
      </c>
      <c r="AD1408">
        <v>6.0742253118371297</v>
      </c>
      <c r="AE1408">
        <v>6.5589872700021798</v>
      </c>
    </row>
    <row r="1409" spans="1:31" x14ac:dyDescent="0.25">
      <c r="A1409" s="1">
        <v>42509</v>
      </c>
      <c r="B1409">
        <v>68.119052767411901</v>
      </c>
      <c r="C1409">
        <v>2.4961992087941902</v>
      </c>
      <c r="D1409">
        <v>76.969323483678707</v>
      </c>
      <c r="E1409">
        <v>89.944004278985602</v>
      </c>
      <c r="F1409">
        <v>3.5582424402649999</v>
      </c>
      <c r="G1409">
        <v>19.7437075276565</v>
      </c>
      <c r="H1409">
        <v>8.1435798381962297</v>
      </c>
      <c r="I1409">
        <v>6.7177426278775298</v>
      </c>
      <c r="J1409">
        <v>73.411600882150196</v>
      </c>
      <c r="K1409">
        <v>73.073066544795495</v>
      </c>
      <c r="L1409">
        <v>66.092539757917606</v>
      </c>
      <c r="M1409">
        <v>5.9312416657437197</v>
      </c>
      <c r="N1409">
        <v>66.953128057983903</v>
      </c>
      <c r="O1409">
        <v>70.680309044323394</v>
      </c>
      <c r="P1409">
        <v>4.5027322996976302</v>
      </c>
      <c r="Q1409">
        <v>35.352967874847003</v>
      </c>
      <c r="R1409">
        <v>25.724885455654</v>
      </c>
      <c r="S1409">
        <v>13.755031753629</v>
      </c>
      <c r="T1409">
        <v>67.318644939911493</v>
      </c>
      <c r="U1409">
        <v>65.865038750103594</v>
      </c>
      <c r="V1409">
        <v>2.02651300949428</v>
      </c>
      <c r="W1409">
        <v>-3.4350424569495299</v>
      </c>
      <c r="X1409">
        <v>10.0161954256948</v>
      </c>
      <c r="Y1409">
        <v>19.263695234662102</v>
      </c>
      <c r="Z1409">
        <v>-0.94448985943262598</v>
      </c>
      <c r="AA1409">
        <v>-15.6092603471904</v>
      </c>
      <c r="AB1409">
        <v>-17.581305617457801</v>
      </c>
      <c r="AC1409">
        <v>-7.0372891257514398</v>
      </c>
      <c r="AD1409">
        <v>6.0929559422387696</v>
      </c>
      <c r="AE1409">
        <v>7.2080277946918399</v>
      </c>
    </row>
    <row r="1410" spans="1:31" x14ac:dyDescent="0.25">
      <c r="A1410" s="1">
        <v>42510</v>
      </c>
      <c r="B1410">
        <v>68.222183513482094</v>
      </c>
      <c r="C1410">
        <v>2.35791673428505</v>
      </c>
      <c r="D1410">
        <v>77.026062570358206</v>
      </c>
      <c r="E1410">
        <v>89.885345306745194</v>
      </c>
      <c r="F1410">
        <v>3.3298459767661801</v>
      </c>
      <c r="G1410">
        <v>19.774376300739299</v>
      </c>
      <c r="H1410">
        <v>8.1587991902676205</v>
      </c>
      <c r="I1410">
        <v>6.6637270667808197</v>
      </c>
      <c r="J1410">
        <v>73.328117449810406</v>
      </c>
      <c r="K1410">
        <v>73.0479238212761</v>
      </c>
      <c r="L1410">
        <v>66.059970963902799</v>
      </c>
      <c r="M1410">
        <v>5.9037189537386503</v>
      </c>
      <c r="N1410">
        <v>66.939387025485203</v>
      </c>
      <c r="O1410">
        <v>70.658371118475202</v>
      </c>
      <c r="P1410">
        <v>4.2953717266539204</v>
      </c>
      <c r="Q1410">
        <v>35.373870035681598</v>
      </c>
      <c r="R1410">
        <v>25.8285666944513</v>
      </c>
      <c r="S1410">
        <v>13.627060140126501</v>
      </c>
      <c r="T1410">
        <v>67.2830987618471</v>
      </c>
      <c r="U1410">
        <v>65.824882510148498</v>
      </c>
      <c r="V1410">
        <v>2.1622125495792801</v>
      </c>
      <c r="W1410">
        <v>-3.5458022194535999</v>
      </c>
      <c r="X1410">
        <v>10.086675544873</v>
      </c>
      <c r="Y1410">
        <v>19.226974188269999</v>
      </c>
      <c r="Z1410">
        <v>-0.96552574988773998</v>
      </c>
      <c r="AA1410">
        <v>-15.5994937349423</v>
      </c>
      <c r="AB1410">
        <v>-17.669767504183699</v>
      </c>
      <c r="AC1410">
        <v>-6.9633330733457202</v>
      </c>
      <c r="AD1410">
        <v>6.0450186879632799</v>
      </c>
      <c r="AE1410">
        <v>7.2230413111275498</v>
      </c>
    </row>
    <row r="1411" spans="1:31" x14ac:dyDescent="0.25">
      <c r="A1411" s="1">
        <v>42513</v>
      </c>
      <c r="B1411">
        <v>68.200703959388306</v>
      </c>
      <c r="C1411">
        <v>2.3455641800055802</v>
      </c>
      <c r="D1411">
        <v>76.999581557585699</v>
      </c>
      <c r="E1411">
        <v>89.806246204646499</v>
      </c>
      <c r="F1411">
        <v>3.5628510532376998</v>
      </c>
      <c r="G1411">
        <v>19.762177433133299</v>
      </c>
      <c r="H1411">
        <v>8.0597111687006198</v>
      </c>
      <c r="I1411">
        <v>6.6572195401771097</v>
      </c>
      <c r="J1411">
        <v>73.313015155827301</v>
      </c>
      <c r="K1411">
        <v>73.001794285488003</v>
      </c>
      <c r="L1411">
        <v>66.045472973043303</v>
      </c>
      <c r="M1411">
        <v>5.9277889767777401</v>
      </c>
      <c r="N1411">
        <v>66.930090938664407</v>
      </c>
      <c r="O1411">
        <v>70.647451910437894</v>
      </c>
      <c r="P1411">
        <v>4.4014909668091198</v>
      </c>
      <c r="Q1411">
        <v>35.309289510038496</v>
      </c>
      <c r="R1411">
        <v>25.780735700537299</v>
      </c>
      <c r="S1411">
        <v>13.5864356855658</v>
      </c>
      <c r="T1411">
        <v>67.276096493821598</v>
      </c>
      <c r="U1411">
        <v>65.804011382494593</v>
      </c>
      <c r="V1411">
        <v>2.1552309863450199</v>
      </c>
      <c r="W1411">
        <v>-3.5822247967721599</v>
      </c>
      <c r="X1411">
        <v>10.0694906189213</v>
      </c>
      <c r="Y1411">
        <v>19.158794294208601</v>
      </c>
      <c r="Z1411">
        <v>-0.83863991357142498</v>
      </c>
      <c r="AA1411">
        <v>-15.547112076905201</v>
      </c>
      <c r="AB1411">
        <v>-17.721024531836601</v>
      </c>
      <c r="AC1411">
        <v>-6.9292161453886596</v>
      </c>
      <c r="AD1411">
        <v>6.0369186620057604</v>
      </c>
      <c r="AE1411">
        <v>7.1977829029934002</v>
      </c>
    </row>
    <row r="1412" spans="1:31" x14ac:dyDescent="0.25">
      <c r="A1412" s="1">
        <v>42514</v>
      </c>
      <c r="B1412">
        <v>68.221127187304802</v>
      </c>
      <c r="C1412">
        <v>2.35661962889181</v>
      </c>
      <c r="D1412">
        <v>76.921157115879595</v>
      </c>
      <c r="E1412">
        <v>89.668833313677098</v>
      </c>
      <c r="F1412">
        <v>3.3382659771521799</v>
      </c>
      <c r="G1412">
        <v>19.670942705125199</v>
      </c>
      <c r="H1412">
        <v>7.9754938087984701</v>
      </c>
      <c r="I1412">
        <v>6.6481651176442504</v>
      </c>
      <c r="J1412">
        <v>73.332215886670298</v>
      </c>
      <c r="K1412">
        <v>72.829571522442194</v>
      </c>
      <c r="L1412">
        <v>66.021334791338404</v>
      </c>
      <c r="M1412">
        <v>5.4569788400264203</v>
      </c>
      <c r="N1412">
        <v>66.881581830736394</v>
      </c>
      <c r="O1412">
        <v>70.615022563238597</v>
      </c>
      <c r="P1412">
        <v>4.5456827718548896</v>
      </c>
      <c r="Q1412">
        <v>35.107971171616398</v>
      </c>
      <c r="R1412">
        <v>25.7559577378101</v>
      </c>
      <c r="S1412">
        <v>13.590856982988401</v>
      </c>
      <c r="T1412">
        <v>67.262571679240907</v>
      </c>
      <c r="U1412">
        <v>65.724433894735498</v>
      </c>
      <c r="V1412">
        <v>2.1997923959664001</v>
      </c>
      <c r="W1412">
        <v>-3.1003592111346099</v>
      </c>
      <c r="X1412">
        <v>10.039575285143201</v>
      </c>
      <c r="Y1412">
        <v>19.053810750438501</v>
      </c>
      <c r="Z1412">
        <v>-1.2074167947027099</v>
      </c>
      <c r="AA1412">
        <v>-15.437028466491199</v>
      </c>
      <c r="AB1412">
        <v>-17.780463929011599</v>
      </c>
      <c r="AC1412">
        <v>-6.9426918653441199</v>
      </c>
      <c r="AD1412">
        <v>6.0696442074294099</v>
      </c>
      <c r="AE1412">
        <v>7.1051376277067702</v>
      </c>
    </row>
    <row r="1413" spans="1:31" x14ac:dyDescent="0.25">
      <c r="A1413" s="1">
        <v>42515</v>
      </c>
      <c r="B1413">
        <v>67.355498922071206</v>
      </c>
      <c r="C1413">
        <v>2.0758721677088299</v>
      </c>
      <c r="D1413">
        <v>77.228438070404295</v>
      </c>
      <c r="E1413">
        <v>89.767444991696806</v>
      </c>
      <c r="F1413">
        <v>3.9903589122130301</v>
      </c>
      <c r="G1413">
        <v>20.479910310664099</v>
      </c>
      <c r="H1413">
        <v>7.9046475309203998</v>
      </c>
      <c r="I1413">
        <v>6.7462964460570296</v>
      </c>
      <c r="J1413">
        <v>73.175756294122294</v>
      </c>
      <c r="K1413">
        <v>71.857427321296996</v>
      </c>
      <c r="L1413">
        <v>65.676716158753607</v>
      </c>
      <c r="M1413">
        <v>5.4348152823087101</v>
      </c>
      <c r="N1413">
        <v>66.816357704384302</v>
      </c>
      <c r="O1413">
        <v>70.5320929864465</v>
      </c>
      <c r="P1413">
        <v>4.6637930672112198</v>
      </c>
      <c r="Q1413">
        <v>35.446392775596699</v>
      </c>
      <c r="R1413">
        <v>25.738174830973399</v>
      </c>
      <c r="S1413">
        <v>13.6691023150997</v>
      </c>
      <c r="T1413">
        <v>67.096318941025302</v>
      </c>
      <c r="U1413">
        <v>65.507886905355804</v>
      </c>
      <c r="V1413">
        <v>1.67878276331764</v>
      </c>
      <c r="W1413">
        <v>-3.35894311459989</v>
      </c>
      <c r="X1413">
        <v>10.41208036602</v>
      </c>
      <c r="Y1413">
        <v>19.235352005250299</v>
      </c>
      <c r="Z1413">
        <v>-0.67343415499819304</v>
      </c>
      <c r="AA1413">
        <v>-14.9664824649326</v>
      </c>
      <c r="AB1413">
        <v>-17.8335273000529</v>
      </c>
      <c r="AC1413">
        <v>-6.9228058690426399</v>
      </c>
      <c r="AD1413">
        <v>6.0794373530970196</v>
      </c>
      <c r="AE1413">
        <v>6.3495404159412097</v>
      </c>
    </row>
    <row r="1414" spans="1:31" x14ac:dyDescent="0.25">
      <c r="A1414" s="1">
        <v>42516</v>
      </c>
      <c r="B1414">
        <v>67.389138053267502</v>
      </c>
      <c r="C1414">
        <v>2.1659634766603499</v>
      </c>
      <c r="D1414">
        <v>76.694153480758104</v>
      </c>
      <c r="E1414">
        <v>89.548225973338404</v>
      </c>
      <c r="F1414">
        <v>4.03344800129035</v>
      </c>
      <c r="G1414">
        <v>20.190220429775799</v>
      </c>
      <c r="H1414">
        <v>7.9192341596211797</v>
      </c>
      <c r="I1414">
        <v>6.7295928011366497</v>
      </c>
      <c r="J1414">
        <v>73.304728359475206</v>
      </c>
      <c r="K1414">
        <v>72.011525588119397</v>
      </c>
      <c r="L1414">
        <v>65.602892454875402</v>
      </c>
      <c r="M1414">
        <v>5.3096532298774797</v>
      </c>
      <c r="N1414">
        <v>66.656740062175302</v>
      </c>
      <c r="O1414">
        <v>70.447474573062493</v>
      </c>
      <c r="P1414">
        <v>4.7575491581681799</v>
      </c>
      <c r="Q1414">
        <v>35.182970166546703</v>
      </c>
      <c r="R1414">
        <v>25.7705614814776</v>
      </c>
      <c r="S1414">
        <v>13.666245224112499</v>
      </c>
      <c r="T1414">
        <v>67.092839462461697</v>
      </c>
      <c r="U1414">
        <v>65.499304510685604</v>
      </c>
      <c r="V1414">
        <v>1.7862455983921799</v>
      </c>
      <c r="W1414">
        <v>-3.1436897532171399</v>
      </c>
      <c r="X1414">
        <v>10.037413418582901</v>
      </c>
      <c r="Y1414">
        <v>19.1007514002759</v>
      </c>
      <c r="Z1414">
        <v>-0.72410115687782906</v>
      </c>
      <c r="AA1414">
        <v>-14.9927497367709</v>
      </c>
      <c r="AB1414">
        <v>-17.851327321856399</v>
      </c>
      <c r="AC1414">
        <v>-6.9366524229758202</v>
      </c>
      <c r="AD1414">
        <v>6.2118888970134796</v>
      </c>
      <c r="AE1414">
        <v>6.5122210774337397</v>
      </c>
    </row>
    <row r="1415" spans="1:31" x14ac:dyDescent="0.25">
      <c r="A1415" s="1">
        <v>42517</v>
      </c>
      <c r="B1415">
        <v>67.266758411359106</v>
      </c>
      <c r="C1415">
        <v>2.1568597461693102</v>
      </c>
      <c r="D1415">
        <v>76.718214663950604</v>
      </c>
      <c r="E1415">
        <v>89.493176164998204</v>
      </c>
      <c r="F1415">
        <v>3.9957529423470599</v>
      </c>
      <c r="G1415">
        <v>20.183416128765099</v>
      </c>
      <c r="H1415">
        <v>7.6941156164396602</v>
      </c>
      <c r="I1415">
        <v>6.7177834487133801</v>
      </c>
      <c r="J1415">
        <v>73.366011794630595</v>
      </c>
      <c r="K1415">
        <v>71.970375540430297</v>
      </c>
      <c r="L1415">
        <v>65.595232817752802</v>
      </c>
      <c r="M1415">
        <v>5.3135760589555998</v>
      </c>
      <c r="N1415">
        <v>66.656117373388199</v>
      </c>
      <c r="O1415">
        <v>70.444082452841201</v>
      </c>
      <c r="P1415">
        <v>4.4027064595513901</v>
      </c>
      <c r="Q1415">
        <v>35.160420343311003</v>
      </c>
      <c r="R1415">
        <v>25.777771021942002</v>
      </c>
      <c r="S1415">
        <v>13.6503679640714</v>
      </c>
      <c r="T1415">
        <v>67.0759424017822</v>
      </c>
      <c r="U1415">
        <v>65.486247564207702</v>
      </c>
      <c r="V1415">
        <v>1.67152559360629</v>
      </c>
      <c r="W1415">
        <v>-3.1567163127862901</v>
      </c>
      <c r="X1415">
        <v>10.0620972905624</v>
      </c>
      <c r="Y1415">
        <v>19.049093712156999</v>
      </c>
      <c r="Z1415">
        <v>-0.40695351720432399</v>
      </c>
      <c r="AA1415">
        <v>-14.977004214545801</v>
      </c>
      <c r="AB1415">
        <v>-18.083655405502402</v>
      </c>
      <c r="AC1415">
        <v>-6.9325845153580401</v>
      </c>
      <c r="AD1415">
        <v>6.2900693928484204</v>
      </c>
      <c r="AE1415">
        <v>6.4841279762226796</v>
      </c>
    </row>
    <row r="1416" spans="1:31" x14ac:dyDescent="0.25">
      <c r="A1416" s="1">
        <v>42520</v>
      </c>
      <c r="B1416">
        <v>67.324290925731205</v>
      </c>
      <c r="C1416">
        <v>2.1433775276522602</v>
      </c>
      <c r="D1416">
        <v>76.485558326185696</v>
      </c>
      <c r="E1416">
        <v>89.552639647829295</v>
      </c>
      <c r="F1416">
        <v>3.9844508808541401</v>
      </c>
      <c r="G1416">
        <v>20.146581921425099</v>
      </c>
      <c r="H1416">
        <v>7.70225907609644</v>
      </c>
      <c r="I1416">
        <v>6.7053539836616904</v>
      </c>
      <c r="J1416">
        <v>72.983495076253902</v>
      </c>
      <c r="K1416">
        <v>72.026384191984604</v>
      </c>
      <c r="L1416">
        <v>65.551237067881004</v>
      </c>
      <c r="M1416">
        <v>5.31697917772465</v>
      </c>
      <c r="N1416">
        <v>66.5834080563897</v>
      </c>
      <c r="O1416">
        <v>70.428573304407607</v>
      </c>
      <c r="P1416">
        <v>4.3328547675063902</v>
      </c>
      <c r="Q1416">
        <v>35.039635499814601</v>
      </c>
      <c r="R1416">
        <v>25.790242015310501</v>
      </c>
      <c r="S1416">
        <v>13.639966381731901</v>
      </c>
      <c r="T1416">
        <v>66.918720722329596</v>
      </c>
      <c r="U1416">
        <v>65.452774564578306</v>
      </c>
      <c r="V1416">
        <v>1.77305385785023</v>
      </c>
      <c r="W1416">
        <v>-3.17360165007238</v>
      </c>
      <c r="X1416">
        <v>9.90215026979598</v>
      </c>
      <c r="Y1416">
        <v>19.1240663434216</v>
      </c>
      <c r="Z1416">
        <v>-0.34840388665225402</v>
      </c>
      <c r="AA1416">
        <v>-14.8930535783895</v>
      </c>
      <c r="AB1416">
        <v>-18.0879829392141</v>
      </c>
      <c r="AC1416">
        <v>-6.9346123980701702</v>
      </c>
      <c r="AD1416">
        <v>6.0647743539242498</v>
      </c>
      <c r="AE1416">
        <v>6.5736096274062596</v>
      </c>
    </row>
    <row r="1417" spans="1:31" x14ac:dyDescent="0.25">
      <c r="A1417" s="1">
        <v>42521</v>
      </c>
      <c r="B1417">
        <v>67.341869397827494</v>
      </c>
      <c r="C1417">
        <v>2.1500103096241499</v>
      </c>
      <c r="D1417">
        <v>76.568282106123505</v>
      </c>
      <c r="E1417">
        <v>89.579346675353705</v>
      </c>
      <c r="F1417">
        <v>3.7772668953078998</v>
      </c>
      <c r="G1417">
        <v>20.106723235234099</v>
      </c>
      <c r="H1417">
        <v>7.7399799678193002</v>
      </c>
      <c r="I1417">
        <v>6.6800445503054204</v>
      </c>
      <c r="J1417">
        <v>73.064608942440401</v>
      </c>
      <c r="K1417">
        <v>71.927843882919305</v>
      </c>
      <c r="L1417">
        <v>65.583486846037601</v>
      </c>
      <c r="M1417">
        <v>5.1770243696925897</v>
      </c>
      <c r="N1417">
        <v>66.610793521980497</v>
      </c>
      <c r="O1417">
        <v>70.452123978452903</v>
      </c>
      <c r="P1417">
        <v>4.3645348834486501</v>
      </c>
      <c r="Q1417">
        <v>34.994839893667397</v>
      </c>
      <c r="R1417">
        <v>25.8099872014208</v>
      </c>
      <c r="S1417">
        <v>13.5831798995894</v>
      </c>
      <c r="T1417">
        <v>66.937688774809402</v>
      </c>
      <c r="U1417">
        <v>65.422316593856095</v>
      </c>
      <c r="V1417">
        <v>1.7583825517899101</v>
      </c>
      <c r="W1417">
        <v>-3.0270140600684399</v>
      </c>
      <c r="X1417">
        <v>9.9574885841430394</v>
      </c>
      <c r="Y1417">
        <v>19.127222696900802</v>
      </c>
      <c r="Z1417">
        <v>-0.58726798814074499</v>
      </c>
      <c r="AA1417">
        <v>-14.8881166584334</v>
      </c>
      <c r="AB1417">
        <v>-18.070007233601501</v>
      </c>
      <c r="AC1417">
        <v>-6.9031353492840104</v>
      </c>
      <c r="AD1417">
        <v>6.1269201676310399</v>
      </c>
      <c r="AE1417">
        <v>6.5055272890632097</v>
      </c>
    </row>
    <row r="1418" spans="1:31" x14ac:dyDescent="0.25">
      <c r="A1418" s="1">
        <v>42522</v>
      </c>
      <c r="B1418">
        <v>67.494658775178294</v>
      </c>
      <c r="C1418">
        <v>2.02576389003183</v>
      </c>
      <c r="D1418">
        <v>76.291198817859197</v>
      </c>
      <c r="E1418">
        <v>89.441186938556797</v>
      </c>
      <c r="F1418">
        <v>4.0558806982607898</v>
      </c>
      <c r="G1418">
        <v>19.965033319901401</v>
      </c>
      <c r="H1418">
        <v>7.6159868273439901</v>
      </c>
      <c r="I1418">
        <v>7.0373209937780699</v>
      </c>
      <c r="J1418">
        <v>73.1208276171091</v>
      </c>
      <c r="K1418">
        <v>71.8520582122881</v>
      </c>
      <c r="L1418">
        <v>65.5952298610909</v>
      </c>
      <c r="M1418">
        <v>5.27344525081649</v>
      </c>
      <c r="N1418">
        <v>66.580523739546905</v>
      </c>
      <c r="O1418">
        <v>70.440436944225695</v>
      </c>
      <c r="P1418">
        <v>4.4953799218490804</v>
      </c>
      <c r="Q1418">
        <v>34.762897415661598</v>
      </c>
      <c r="R1418">
        <v>25.380825445406899</v>
      </c>
      <c r="S1418">
        <v>14.075612469325799</v>
      </c>
      <c r="T1418">
        <v>66.887774197176896</v>
      </c>
      <c r="U1418">
        <v>65.407790845207302</v>
      </c>
      <c r="V1418">
        <v>1.8994289140874501</v>
      </c>
      <c r="W1418">
        <v>-3.2476813607846502</v>
      </c>
      <c r="X1418">
        <v>9.7106750783123097</v>
      </c>
      <c r="Y1418">
        <v>19.000749994330999</v>
      </c>
      <c r="Z1418">
        <v>-0.43949922358829202</v>
      </c>
      <c r="AA1418">
        <v>-14.7978640957602</v>
      </c>
      <c r="AB1418">
        <v>-17.7648386180629</v>
      </c>
      <c r="AC1418">
        <v>-7.0382914755477604</v>
      </c>
      <c r="AD1418">
        <v>6.2330534199322303</v>
      </c>
      <c r="AE1418">
        <v>6.4442673670807604</v>
      </c>
    </row>
    <row r="1419" spans="1:31" x14ac:dyDescent="0.25">
      <c r="A1419" s="1">
        <v>42523</v>
      </c>
      <c r="B1419">
        <v>67.488595484532496</v>
      </c>
      <c r="C1419">
        <v>1.8196937229857699</v>
      </c>
      <c r="D1419">
        <v>76.318130003958004</v>
      </c>
      <c r="E1419">
        <v>89.527762457486403</v>
      </c>
      <c r="F1419">
        <v>3.9715270742171098</v>
      </c>
      <c r="G1419">
        <v>19.884230777204301</v>
      </c>
      <c r="H1419">
        <v>7.3969714334291403</v>
      </c>
      <c r="I1419">
        <v>6.8825112642393496</v>
      </c>
      <c r="J1419">
        <v>73.074066907940804</v>
      </c>
      <c r="K1419">
        <v>72.032396789232294</v>
      </c>
      <c r="L1419">
        <v>65.537692299032898</v>
      </c>
      <c r="M1419">
        <v>5.3201815791441298</v>
      </c>
      <c r="N1419">
        <v>66.639755919983301</v>
      </c>
      <c r="O1419">
        <v>70.496092274713206</v>
      </c>
      <c r="P1419">
        <v>4.4941223412661397</v>
      </c>
      <c r="Q1419">
        <v>34.727315202243901</v>
      </c>
      <c r="R1419">
        <v>25.1300137081241</v>
      </c>
      <c r="S1419">
        <v>13.586924768424799</v>
      </c>
      <c r="T1419">
        <v>66.9844958793026</v>
      </c>
      <c r="U1419">
        <v>65.4792919429904</v>
      </c>
      <c r="V1419">
        <v>1.9509031854996099</v>
      </c>
      <c r="W1419">
        <v>-3.5004878561583599</v>
      </c>
      <c r="X1419">
        <v>9.6783740839746599</v>
      </c>
      <c r="Y1419">
        <v>19.031670182773102</v>
      </c>
      <c r="Z1419">
        <v>-0.52259526704902903</v>
      </c>
      <c r="AA1419">
        <v>-14.843084425039599</v>
      </c>
      <c r="AB1419">
        <v>-17.733042274694998</v>
      </c>
      <c r="AC1419">
        <v>-6.7044135041854904</v>
      </c>
      <c r="AD1419">
        <v>6.0895710286382601</v>
      </c>
      <c r="AE1419">
        <v>6.5531048462418804</v>
      </c>
    </row>
    <row r="1420" spans="1:31" x14ac:dyDescent="0.25">
      <c r="A1420" s="1">
        <v>42524</v>
      </c>
      <c r="B1420">
        <v>68.505692127854402</v>
      </c>
      <c r="C1420">
        <v>1.81678406874903</v>
      </c>
      <c r="D1420">
        <v>77.183773569597093</v>
      </c>
      <c r="E1420">
        <v>89.896203797996904</v>
      </c>
      <c r="F1420">
        <v>4.01627780101244</v>
      </c>
      <c r="G1420">
        <v>21.097446793452299</v>
      </c>
      <c r="H1420">
        <v>7.27612950780214</v>
      </c>
      <c r="I1420">
        <v>6.4891583850748802</v>
      </c>
      <c r="J1420">
        <v>73.064381947260799</v>
      </c>
      <c r="K1420">
        <v>73.242466642411202</v>
      </c>
      <c r="L1420">
        <v>65.818546414466397</v>
      </c>
      <c r="M1420">
        <v>5.6904793422094997</v>
      </c>
      <c r="N1420">
        <v>67.208922438547305</v>
      </c>
      <c r="O1420">
        <v>70.841993974041202</v>
      </c>
      <c r="P1420">
        <v>4.4915346705459704</v>
      </c>
      <c r="Q1420">
        <v>36.435336763156499</v>
      </c>
      <c r="R1420">
        <v>26.005946178687399</v>
      </c>
      <c r="S1420">
        <v>12.8859281192846</v>
      </c>
      <c r="T1420">
        <v>67.305807203751399</v>
      </c>
      <c r="U1420">
        <v>65.903819536520899</v>
      </c>
      <c r="V1420">
        <v>2.6871457133880101</v>
      </c>
      <c r="W1420">
        <v>-3.8736952734604602</v>
      </c>
      <c r="X1420">
        <v>9.9748511310497996</v>
      </c>
      <c r="Y1420">
        <v>19.054209823955802</v>
      </c>
      <c r="Z1420">
        <v>-0.47525686953352902</v>
      </c>
      <c r="AA1420">
        <v>-15.3378899697043</v>
      </c>
      <c r="AB1420">
        <v>-18.729816670885199</v>
      </c>
      <c r="AC1420">
        <v>-6.3967697342096903</v>
      </c>
      <c r="AD1420">
        <v>5.75857474350933</v>
      </c>
      <c r="AE1420">
        <v>7.3386471058902698</v>
      </c>
    </row>
    <row r="1421" spans="1:31" x14ac:dyDescent="0.25">
      <c r="A1421" s="1">
        <v>42527</v>
      </c>
      <c r="B1421">
        <v>68.449658626801906</v>
      </c>
      <c r="C1421">
        <v>1.9265384201671001</v>
      </c>
      <c r="D1421">
        <v>77.881412258299207</v>
      </c>
      <c r="E1421">
        <v>90.437303291680394</v>
      </c>
      <c r="F1421">
        <v>3.88467923832857</v>
      </c>
      <c r="G1421">
        <v>20.928674328274401</v>
      </c>
      <c r="H1421">
        <v>7.1267260636560597</v>
      </c>
      <c r="I1421">
        <v>6.3123235066736898</v>
      </c>
      <c r="J1421">
        <v>73.021655181733806</v>
      </c>
      <c r="K1421">
        <v>72.697114153158097</v>
      </c>
      <c r="L1421">
        <v>66.045335761624401</v>
      </c>
      <c r="M1421">
        <v>5.2002711140312599</v>
      </c>
      <c r="N1421">
        <v>67.192110942715004</v>
      </c>
      <c r="O1421">
        <v>70.853889445920302</v>
      </c>
      <c r="P1421">
        <v>4.2318066871561797</v>
      </c>
      <c r="Q1421">
        <v>35.8361577192615</v>
      </c>
      <c r="R1421">
        <v>26.330518083555699</v>
      </c>
      <c r="S1421">
        <v>13.726355323264601</v>
      </c>
      <c r="T1421">
        <v>67.321768311787906</v>
      </c>
      <c r="U1421">
        <v>65.927871679456402</v>
      </c>
      <c r="V1421">
        <v>2.4043228651774902</v>
      </c>
      <c r="W1421">
        <v>-3.27373269386415</v>
      </c>
      <c r="X1421">
        <v>10.689301315584199</v>
      </c>
      <c r="Y1421">
        <v>19.583413845760099</v>
      </c>
      <c r="Z1421">
        <v>-0.34712744882760399</v>
      </c>
      <c r="AA1421">
        <v>-14.9074833909871</v>
      </c>
      <c r="AB1421">
        <v>-19.203792019899701</v>
      </c>
      <c r="AC1421">
        <v>-7.4140318165908896</v>
      </c>
      <c r="AD1421">
        <v>5.6998868699459297</v>
      </c>
      <c r="AE1421">
        <v>6.7692424737016497</v>
      </c>
    </row>
    <row r="1422" spans="1:31" x14ac:dyDescent="0.25">
      <c r="A1422" s="1">
        <v>42528</v>
      </c>
      <c r="B1422">
        <v>68.086768701293394</v>
      </c>
      <c r="C1422">
        <v>1.6467169030303599</v>
      </c>
      <c r="D1422">
        <v>78.326806402110293</v>
      </c>
      <c r="E1422">
        <v>90.543862650953798</v>
      </c>
      <c r="F1422">
        <v>3.6774117214171902</v>
      </c>
      <c r="G1422">
        <v>20.9517180036692</v>
      </c>
      <c r="H1422">
        <v>7.4288190766528199</v>
      </c>
      <c r="I1422">
        <v>6.2203216837362598</v>
      </c>
      <c r="J1422">
        <v>72.955073996921797</v>
      </c>
      <c r="K1422">
        <v>72.443933900282104</v>
      </c>
      <c r="L1422">
        <v>66.133826893656206</v>
      </c>
      <c r="M1422">
        <v>4.5858426586192502</v>
      </c>
      <c r="N1422">
        <v>67.235160022919999</v>
      </c>
      <c r="O1422">
        <v>70.790915135211407</v>
      </c>
      <c r="P1422">
        <v>4.17158707197932</v>
      </c>
      <c r="Q1422">
        <v>36.1048278245649</v>
      </c>
      <c r="R1422">
        <v>26.369800237236799</v>
      </c>
      <c r="S1422">
        <v>13.6045164450816</v>
      </c>
      <c r="T1422">
        <v>67.286022426105205</v>
      </c>
      <c r="U1422">
        <v>65.998934324692598</v>
      </c>
      <c r="V1422">
        <v>1.95294180763722</v>
      </c>
      <c r="W1422">
        <v>-2.9391257555889001</v>
      </c>
      <c r="X1422">
        <v>11.091646379190401</v>
      </c>
      <c r="Y1422">
        <v>19.752947515742399</v>
      </c>
      <c r="Z1422">
        <v>-0.49417535056212503</v>
      </c>
      <c r="AA1422">
        <v>-15.1531098208957</v>
      </c>
      <c r="AB1422">
        <v>-18.940981160583899</v>
      </c>
      <c r="AC1422">
        <v>-7.38419476134532</v>
      </c>
      <c r="AD1422">
        <v>5.6690515708165501</v>
      </c>
      <c r="AE1422">
        <v>6.4449995755894198</v>
      </c>
    </row>
    <row r="1423" spans="1:31" x14ac:dyDescent="0.25">
      <c r="A1423" s="1">
        <v>42529</v>
      </c>
      <c r="B1423">
        <v>68.131071773441604</v>
      </c>
      <c r="C1423">
        <v>1.8983351291645001</v>
      </c>
      <c r="D1423">
        <v>77.981841877982205</v>
      </c>
      <c r="E1423">
        <v>90.2049887815555</v>
      </c>
      <c r="F1423">
        <v>3.6565353740439699</v>
      </c>
      <c r="G1423">
        <v>20.7617411838769</v>
      </c>
      <c r="H1423">
        <v>7.3398327600011903</v>
      </c>
      <c r="I1423">
        <v>6.1855114212197897</v>
      </c>
      <c r="J1423">
        <v>73.002097132607304</v>
      </c>
      <c r="K1423">
        <v>72.404961224720097</v>
      </c>
      <c r="L1423">
        <v>66.1351622381721</v>
      </c>
      <c r="M1423">
        <v>4.5666478016942298</v>
      </c>
      <c r="N1423">
        <v>67.244869124620706</v>
      </c>
      <c r="O1423">
        <v>70.796302746012401</v>
      </c>
      <c r="P1423">
        <v>4.0757357678581796</v>
      </c>
      <c r="Q1423">
        <v>36.169673719134401</v>
      </c>
      <c r="R1423">
        <v>25.66909279955</v>
      </c>
      <c r="S1423">
        <v>13.572540982211301</v>
      </c>
      <c r="T1423">
        <v>67.325222086132698</v>
      </c>
      <c r="U1423">
        <v>66.011669393226995</v>
      </c>
      <c r="V1423">
        <v>1.9959095352695</v>
      </c>
      <c r="W1423">
        <v>-2.6683126725297299</v>
      </c>
      <c r="X1423">
        <v>10.736972753361499</v>
      </c>
      <c r="Y1423">
        <v>19.408686035543099</v>
      </c>
      <c r="Z1423">
        <v>-0.41920039381421198</v>
      </c>
      <c r="AA1423">
        <v>-15.407932535257499</v>
      </c>
      <c r="AB1423">
        <v>-18.329260039548799</v>
      </c>
      <c r="AC1423">
        <v>-7.3870295609914898</v>
      </c>
      <c r="AD1423">
        <v>5.6768750464745503</v>
      </c>
      <c r="AE1423">
        <v>6.3932918314930403</v>
      </c>
    </row>
    <row r="1424" spans="1:31" x14ac:dyDescent="0.25">
      <c r="A1424" s="1">
        <v>42530</v>
      </c>
      <c r="B1424">
        <v>68.347760607091402</v>
      </c>
      <c r="C1424">
        <v>2.08456224009965</v>
      </c>
      <c r="D1424">
        <v>78.443605002485896</v>
      </c>
      <c r="E1424">
        <v>90.537808133445097</v>
      </c>
      <c r="F1424">
        <v>3.6571670169724202</v>
      </c>
      <c r="G1424">
        <v>21.2712541760453</v>
      </c>
      <c r="H1424">
        <v>7.5147138245820697</v>
      </c>
      <c r="I1424">
        <v>6.0870666277561103</v>
      </c>
      <c r="J1424">
        <v>73.135052911854999</v>
      </c>
      <c r="K1424">
        <v>72.604181714287193</v>
      </c>
      <c r="L1424">
        <v>66.182331149711501</v>
      </c>
      <c r="M1424">
        <v>4.9199582043644998</v>
      </c>
      <c r="N1424">
        <v>67.390579191152796</v>
      </c>
      <c r="O1424">
        <v>70.887346568180106</v>
      </c>
      <c r="P1424">
        <v>4.06478638211507</v>
      </c>
      <c r="Q1424">
        <v>36.963994696796298</v>
      </c>
      <c r="R1424">
        <v>26.203044031906501</v>
      </c>
      <c r="S1424">
        <v>13.6114408595885</v>
      </c>
      <c r="T1424">
        <v>67.373757345618301</v>
      </c>
      <c r="U1424">
        <v>66.085933825186501</v>
      </c>
      <c r="V1424">
        <v>2.1654294573799402</v>
      </c>
      <c r="W1424">
        <v>-2.8353959642648499</v>
      </c>
      <c r="X1424">
        <v>11.0530258113331</v>
      </c>
      <c r="Y1424">
        <v>19.650461565264902</v>
      </c>
      <c r="Z1424">
        <v>-0.40761936514264901</v>
      </c>
      <c r="AA1424">
        <v>-15.692740520751</v>
      </c>
      <c r="AB1424">
        <v>-18.688330207324501</v>
      </c>
      <c r="AC1424">
        <v>-7.5243742318323603</v>
      </c>
      <c r="AD1424">
        <v>5.7612955662366296</v>
      </c>
      <c r="AE1424">
        <v>6.5182478891006896</v>
      </c>
    </row>
    <row r="1425" spans="1:31" x14ac:dyDescent="0.25">
      <c r="A1425" s="1">
        <v>42531</v>
      </c>
      <c r="B1425">
        <v>68.405020999387503</v>
      </c>
      <c r="C1425">
        <v>2.1547999841296201</v>
      </c>
      <c r="D1425">
        <v>78.955717612442399</v>
      </c>
      <c r="E1425">
        <v>91.164769772103895</v>
      </c>
      <c r="F1425">
        <v>3.7452609752687098</v>
      </c>
      <c r="G1425">
        <v>21.567445442249198</v>
      </c>
      <c r="H1425">
        <v>7.9990483229554101</v>
      </c>
      <c r="I1425">
        <v>5.9878844565607698</v>
      </c>
      <c r="J1425">
        <v>72.673077602155502</v>
      </c>
      <c r="K1425">
        <v>72.933499325929404</v>
      </c>
      <c r="L1425">
        <v>66.1311817591166</v>
      </c>
      <c r="M1425">
        <v>4.8039754900704201</v>
      </c>
      <c r="N1425">
        <v>67.466108847458699</v>
      </c>
      <c r="O1425">
        <v>70.975076722145999</v>
      </c>
      <c r="P1425">
        <v>4.4149073356208399</v>
      </c>
      <c r="Q1425">
        <v>36.998011023740098</v>
      </c>
      <c r="R1425">
        <v>27.381554124489899</v>
      </c>
      <c r="S1425">
        <v>13.993987562982101</v>
      </c>
      <c r="T1425">
        <v>67.261487141312003</v>
      </c>
      <c r="U1425">
        <v>66.160234486245898</v>
      </c>
      <c r="V1425">
        <v>2.2738392402709202</v>
      </c>
      <c r="W1425">
        <v>-2.6491755059408</v>
      </c>
      <c r="X1425">
        <v>11.4896087649837</v>
      </c>
      <c r="Y1425">
        <v>20.189693049957999</v>
      </c>
      <c r="Z1425">
        <v>-0.66964636035213199</v>
      </c>
      <c r="AA1425">
        <v>-15.4305655814909</v>
      </c>
      <c r="AB1425">
        <v>-19.382505801534499</v>
      </c>
      <c r="AC1425">
        <v>-8.0061031064212997</v>
      </c>
      <c r="AD1425">
        <v>5.4115904608434704</v>
      </c>
      <c r="AE1425">
        <v>6.7732648396835602</v>
      </c>
    </row>
    <row r="1426" spans="1:31" x14ac:dyDescent="0.25">
      <c r="A1426" s="1">
        <v>42534</v>
      </c>
      <c r="B1426">
        <v>68.276085505757294</v>
      </c>
      <c r="C1426">
        <v>2.0548272239076599</v>
      </c>
      <c r="D1426">
        <v>78.413443110231796</v>
      </c>
      <c r="E1426">
        <v>90.746779849274105</v>
      </c>
      <c r="F1426">
        <v>3.5769850126603799</v>
      </c>
      <c r="G1426">
        <v>22.2518974517128</v>
      </c>
      <c r="H1426">
        <v>7.7353743808204802</v>
      </c>
      <c r="I1426">
        <v>6.2823575446922302</v>
      </c>
      <c r="J1426">
        <v>72.683303937845494</v>
      </c>
      <c r="K1426">
        <v>72.127765828841902</v>
      </c>
      <c r="L1426">
        <v>65.980261740137195</v>
      </c>
      <c r="M1426">
        <v>4.4191372410178502</v>
      </c>
      <c r="N1426">
        <v>67.118120896742298</v>
      </c>
      <c r="O1426">
        <v>70.762095765206098</v>
      </c>
      <c r="P1426">
        <v>4.4932288513216996</v>
      </c>
      <c r="Q1426">
        <v>37.354538151438199</v>
      </c>
      <c r="R1426">
        <v>27.432848929769801</v>
      </c>
      <c r="S1426">
        <v>13.538937753415</v>
      </c>
      <c r="T1426">
        <v>67.124702787012893</v>
      </c>
      <c r="U1426">
        <v>65.924947729683197</v>
      </c>
      <c r="V1426">
        <v>2.2958237656201601</v>
      </c>
      <c r="W1426">
        <v>-2.3643100171101801</v>
      </c>
      <c r="X1426">
        <v>11.2953222134895</v>
      </c>
      <c r="Y1426">
        <v>19.984684084068</v>
      </c>
      <c r="Z1426">
        <v>-0.91624383866131898</v>
      </c>
      <c r="AA1426">
        <v>-15.1026406997254</v>
      </c>
      <c r="AB1426">
        <v>-19.697474548949302</v>
      </c>
      <c r="AC1426">
        <v>-7.2565802087227702</v>
      </c>
      <c r="AD1426">
        <v>5.5586011508325903</v>
      </c>
      <c r="AE1426">
        <v>6.2028180991586899</v>
      </c>
    </row>
    <row r="1427" spans="1:31" x14ac:dyDescent="0.25">
      <c r="A1427" s="1">
        <v>42535</v>
      </c>
      <c r="B1427">
        <v>68.081014405153496</v>
      </c>
      <c r="C1427">
        <v>2.0183230027930898</v>
      </c>
      <c r="D1427">
        <v>78.327109820590195</v>
      </c>
      <c r="E1427">
        <v>90.280970089837396</v>
      </c>
      <c r="F1427">
        <v>3.4123174335936</v>
      </c>
      <c r="G1427">
        <v>21.8232457585157</v>
      </c>
      <c r="H1427">
        <v>7.9338206439345296</v>
      </c>
      <c r="I1427">
        <v>6.3752955790082604</v>
      </c>
      <c r="J1427">
        <v>72.6222502117338</v>
      </c>
      <c r="K1427">
        <v>72.281496230782295</v>
      </c>
      <c r="L1427">
        <v>65.787109989375296</v>
      </c>
      <c r="M1427">
        <v>4.3545419925880697</v>
      </c>
      <c r="N1427">
        <v>67.0346203000191</v>
      </c>
      <c r="O1427">
        <v>70.619151715818205</v>
      </c>
      <c r="P1427">
        <v>4.3844234380683096</v>
      </c>
      <c r="Q1427">
        <v>36.801840218298103</v>
      </c>
      <c r="R1427">
        <v>27.493001272652702</v>
      </c>
      <c r="S1427">
        <v>13.8332806813651</v>
      </c>
      <c r="T1427">
        <v>67.044936619679603</v>
      </c>
      <c r="U1427">
        <v>65.802936948077999</v>
      </c>
      <c r="V1427">
        <v>2.2939044157782398</v>
      </c>
      <c r="W1427">
        <v>-2.3362189897949799</v>
      </c>
      <c r="X1427">
        <v>11.2924895205712</v>
      </c>
      <c r="Y1427">
        <v>19.661818374019202</v>
      </c>
      <c r="Z1427">
        <v>-0.97210600447470896</v>
      </c>
      <c r="AA1427">
        <v>-14.9785944597824</v>
      </c>
      <c r="AB1427">
        <v>-19.559180628718199</v>
      </c>
      <c r="AC1427">
        <v>-7.4579851023568402</v>
      </c>
      <c r="AD1427">
        <v>5.5773135920542103</v>
      </c>
      <c r="AE1427">
        <v>6.4785592827043104</v>
      </c>
    </row>
    <row r="1428" spans="1:31" x14ac:dyDescent="0.25">
      <c r="A1428" s="1">
        <v>42536</v>
      </c>
      <c r="B1428">
        <v>68.310883025660601</v>
      </c>
      <c r="C1428">
        <v>1.88718689594528</v>
      </c>
      <c r="D1428">
        <v>77.9763192753108</v>
      </c>
      <c r="E1428">
        <v>90.265888075920302</v>
      </c>
      <c r="F1428">
        <v>3.5740511486593198</v>
      </c>
      <c r="G1428">
        <v>21.7276557838766</v>
      </c>
      <c r="H1428">
        <v>8.3512498638311108</v>
      </c>
      <c r="I1428">
        <v>6.2948088378870102</v>
      </c>
      <c r="J1428">
        <v>72.367042342725298</v>
      </c>
      <c r="K1428">
        <v>72.605635787261093</v>
      </c>
      <c r="L1428">
        <v>65.876849022811598</v>
      </c>
      <c r="M1428">
        <v>3.85713155264395</v>
      </c>
      <c r="N1428">
        <v>66.991311712998296</v>
      </c>
      <c r="O1428">
        <v>70.672149552802793</v>
      </c>
      <c r="P1428">
        <v>4.3611261109950998</v>
      </c>
      <c r="Q1428">
        <v>36.9050222356897</v>
      </c>
      <c r="R1428">
        <v>27.9916995284899</v>
      </c>
      <c r="S1428">
        <v>13.7323724671751</v>
      </c>
      <c r="T1428">
        <v>67.089132706912594</v>
      </c>
      <c r="U1428">
        <v>65.883926146558395</v>
      </c>
      <c r="V1428">
        <v>2.4340340028490002</v>
      </c>
      <c r="W1428">
        <v>-1.96994465669867</v>
      </c>
      <c r="X1428">
        <v>10.9850075623126</v>
      </c>
      <c r="Y1428">
        <v>19.593738523117501</v>
      </c>
      <c r="Z1428">
        <v>-0.787074962335779</v>
      </c>
      <c r="AA1428">
        <v>-15.177366451813</v>
      </c>
      <c r="AB1428">
        <v>-19.640449664658799</v>
      </c>
      <c r="AC1428">
        <v>-7.4375636292881397</v>
      </c>
      <c r="AD1428">
        <v>5.2779096358126898</v>
      </c>
      <c r="AE1428">
        <v>6.7217096407026302</v>
      </c>
    </row>
    <row r="1429" spans="1:31" x14ac:dyDescent="0.25">
      <c r="A1429" s="1">
        <v>42537</v>
      </c>
      <c r="B1429">
        <v>68.014227265617805</v>
      </c>
      <c r="C1429">
        <v>1.5996340699870399</v>
      </c>
      <c r="D1429">
        <v>76.930954965208002</v>
      </c>
      <c r="E1429">
        <v>90.284896947062904</v>
      </c>
      <c r="F1429">
        <v>3.5942942723169198</v>
      </c>
      <c r="G1429">
        <v>21.153724209566899</v>
      </c>
      <c r="H1429">
        <v>8.3681965737882091</v>
      </c>
      <c r="I1429">
        <v>6.3193078458671303</v>
      </c>
      <c r="J1429">
        <v>72.6492181777258</v>
      </c>
      <c r="K1429">
        <v>72.966027903635407</v>
      </c>
      <c r="L1429">
        <v>65.6201557052906</v>
      </c>
      <c r="M1429">
        <v>3.97120136362396</v>
      </c>
      <c r="N1429">
        <v>66.654917039850005</v>
      </c>
      <c r="O1429">
        <v>70.543249837741996</v>
      </c>
      <c r="P1429">
        <v>4.3912058476331897</v>
      </c>
      <c r="Q1429">
        <v>35.995673678159299</v>
      </c>
      <c r="R1429">
        <v>28.379484000823499</v>
      </c>
      <c r="S1429">
        <v>13.6284466635908</v>
      </c>
      <c r="T1429">
        <v>66.927859419116501</v>
      </c>
      <c r="U1429">
        <v>65.768288674946305</v>
      </c>
      <c r="V1429">
        <v>2.3940715603272298</v>
      </c>
      <c r="W1429">
        <v>-2.3715672936369199</v>
      </c>
      <c r="X1429">
        <v>10.276037925358001</v>
      </c>
      <c r="Y1429">
        <v>19.741647109320901</v>
      </c>
      <c r="Z1429">
        <v>-0.79691157531626899</v>
      </c>
      <c r="AA1429">
        <v>-14.8419494685924</v>
      </c>
      <c r="AB1429">
        <v>-20.011287427035299</v>
      </c>
      <c r="AC1429">
        <v>-7.3091388177236798</v>
      </c>
      <c r="AD1429">
        <v>5.72135875860931</v>
      </c>
      <c r="AE1429">
        <v>7.1977392286891604</v>
      </c>
    </row>
    <row r="1430" spans="1:31" x14ac:dyDescent="0.25">
      <c r="A1430" s="1">
        <v>42538</v>
      </c>
      <c r="B1430">
        <v>67.989264907773105</v>
      </c>
      <c r="C1430">
        <v>1.6350476905662401</v>
      </c>
      <c r="D1430">
        <v>76.288083391236498</v>
      </c>
      <c r="E1430">
        <v>90.177769825431099</v>
      </c>
      <c r="F1430">
        <v>3.54519290794991</v>
      </c>
      <c r="G1430">
        <v>20.2955575966153</v>
      </c>
      <c r="H1430">
        <v>9.1056571569298193</v>
      </c>
      <c r="I1430">
        <v>6.5552962215200399</v>
      </c>
      <c r="J1430">
        <v>73.196600171359293</v>
      </c>
      <c r="K1430">
        <v>73.069867514677696</v>
      </c>
      <c r="L1430">
        <v>65.561307702481599</v>
      </c>
      <c r="M1430">
        <v>4.3971849675043497</v>
      </c>
      <c r="N1430">
        <v>66.696236676652006</v>
      </c>
      <c r="O1430">
        <v>70.608002008259405</v>
      </c>
      <c r="P1430">
        <v>4.3828855962492801</v>
      </c>
      <c r="Q1430">
        <v>34.693546973650299</v>
      </c>
      <c r="R1430">
        <v>28.358953605611902</v>
      </c>
      <c r="S1430">
        <v>14.1998566620074</v>
      </c>
      <c r="T1430">
        <v>67.105250379801504</v>
      </c>
      <c r="U1430">
        <v>65.855112811841394</v>
      </c>
      <c r="V1430">
        <v>2.4279572052914902</v>
      </c>
      <c r="W1430">
        <v>-2.7621372769381001</v>
      </c>
      <c r="X1430">
        <v>9.5918467145845092</v>
      </c>
      <c r="Y1430">
        <v>19.569767817171599</v>
      </c>
      <c r="Z1430">
        <v>-0.83769268829937105</v>
      </c>
      <c r="AA1430">
        <v>-14.397989377035</v>
      </c>
      <c r="AB1430">
        <v>-19.253296448682001</v>
      </c>
      <c r="AC1430">
        <v>-7.6445604404873402</v>
      </c>
      <c r="AD1430">
        <v>6.09134979155787</v>
      </c>
      <c r="AE1430">
        <v>7.2147547028363199</v>
      </c>
    </row>
    <row r="1431" spans="1:31" x14ac:dyDescent="0.25">
      <c r="A1431" s="1">
        <v>42541</v>
      </c>
      <c r="B1431">
        <v>68.936393494582902</v>
      </c>
      <c r="C1431">
        <v>1.52679433383483</v>
      </c>
      <c r="D1431">
        <v>74.997804054302605</v>
      </c>
      <c r="E1431">
        <v>90.012167926992902</v>
      </c>
      <c r="F1431">
        <v>3.3906490989777298</v>
      </c>
      <c r="G1431">
        <v>18.9639578240037</v>
      </c>
      <c r="H1431">
        <v>10.6262987623487</v>
      </c>
      <c r="I1431">
        <v>7.3249141669552502</v>
      </c>
      <c r="J1431">
        <v>73.877787947297904</v>
      </c>
      <c r="K1431">
        <v>73.336851020820006</v>
      </c>
      <c r="L1431">
        <v>66.023847591585493</v>
      </c>
      <c r="M1431">
        <v>4.0676931903664801</v>
      </c>
      <c r="N1431">
        <v>66.494255760622394</v>
      </c>
      <c r="O1431">
        <v>70.777004556690301</v>
      </c>
      <c r="P1431">
        <v>4.2083958267165498</v>
      </c>
      <c r="Q1431">
        <v>33.120098867718099</v>
      </c>
      <c r="R1431">
        <v>29.613678336120302</v>
      </c>
      <c r="S1431">
        <v>14.958739497007601</v>
      </c>
      <c r="T1431">
        <v>67.450085567816302</v>
      </c>
      <c r="U1431">
        <v>66.279819435473001</v>
      </c>
      <c r="V1431">
        <v>2.9125459029974099</v>
      </c>
      <c r="W1431">
        <v>-2.5408988565316499</v>
      </c>
      <c r="X1431">
        <v>8.5035482936802502</v>
      </c>
      <c r="Y1431">
        <v>19.235163370302701</v>
      </c>
      <c r="Z1431">
        <v>-0.81774672773881996</v>
      </c>
      <c r="AA1431">
        <v>-14.156141043714401</v>
      </c>
      <c r="AB1431">
        <v>-18.987379573771602</v>
      </c>
      <c r="AC1431">
        <v>-7.6338253300523897</v>
      </c>
      <c r="AD1431">
        <v>6.4277023794815404</v>
      </c>
      <c r="AE1431">
        <v>7.0570315853469898</v>
      </c>
    </row>
    <row r="1432" spans="1:31" x14ac:dyDescent="0.25">
      <c r="A1432" s="1">
        <v>42542</v>
      </c>
      <c r="B1432">
        <v>68.729805741836898</v>
      </c>
      <c r="C1432">
        <v>1.5404407064110399</v>
      </c>
      <c r="D1432">
        <v>74.815487509141605</v>
      </c>
      <c r="E1432">
        <v>89.420249913920401</v>
      </c>
      <c r="F1432">
        <v>3.4733338344802598</v>
      </c>
      <c r="G1432">
        <v>19.033238935921599</v>
      </c>
      <c r="H1432">
        <v>11.0352545000502</v>
      </c>
      <c r="I1432">
        <v>7.34417525721899</v>
      </c>
      <c r="J1432">
        <v>73.051377759458305</v>
      </c>
      <c r="K1432">
        <v>73.642679066464297</v>
      </c>
      <c r="L1432">
        <v>65.883155171096902</v>
      </c>
      <c r="M1432">
        <v>4.6027049750554196</v>
      </c>
      <c r="N1432">
        <v>66.193243679195405</v>
      </c>
      <c r="O1432">
        <v>70.379469345484793</v>
      </c>
      <c r="P1432">
        <v>4.2007842209130004</v>
      </c>
      <c r="Q1432">
        <v>33.0688891321347</v>
      </c>
      <c r="R1432">
        <v>29.3292766495133</v>
      </c>
      <c r="S1432">
        <v>14.9333434464621</v>
      </c>
      <c r="T1432">
        <v>67.280979742423199</v>
      </c>
      <c r="U1432">
        <v>66.214196862624803</v>
      </c>
      <c r="V1432">
        <v>2.8466505707399699</v>
      </c>
      <c r="W1432">
        <v>-3.0622642686443799</v>
      </c>
      <c r="X1432">
        <v>8.6222438299461697</v>
      </c>
      <c r="Y1432">
        <v>19.040780568435601</v>
      </c>
      <c r="Z1432">
        <v>-0.72745038643273197</v>
      </c>
      <c r="AA1432">
        <v>-14.035650196213</v>
      </c>
      <c r="AB1432">
        <v>-18.2940221494631</v>
      </c>
      <c r="AC1432">
        <v>-7.5891681892431304</v>
      </c>
      <c r="AD1432">
        <v>5.7703980170350899</v>
      </c>
      <c r="AE1432">
        <v>7.4284822038395397</v>
      </c>
    </row>
    <row r="1433" spans="1:31" x14ac:dyDescent="0.25">
      <c r="A1433" s="1">
        <v>42543</v>
      </c>
      <c r="B1433">
        <v>68.758084133242207</v>
      </c>
      <c r="C1433">
        <v>1.60455237426984</v>
      </c>
      <c r="D1433">
        <v>74.857958282838396</v>
      </c>
      <c r="E1433">
        <v>89.416763178981</v>
      </c>
      <c r="F1433">
        <v>3.50535879119822</v>
      </c>
      <c r="G1433">
        <v>18.999949164572701</v>
      </c>
      <c r="H1433">
        <v>10.9274889470161</v>
      </c>
      <c r="I1433">
        <v>7.3144312277460504</v>
      </c>
      <c r="J1433">
        <v>72.774108325548298</v>
      </c>
      <c r="K1433">
        <v>73.540641361455499</v>
      </c>
      <c r="L1433">
        <v>65.851707153324</v>
      </c>
      <c r="M1433">
        <v>4.5118731968252304</v>
      </c>
      <c r="N1433">
        <v>66.167531337225199</v>
      </c>
      <c r="O1433">
        <v>70.361244731603406</v>
      </c>
      <c r="P1433">
        <v>4.2450623411997501</v>
      </c>
      <c r="Q1433">
        <v>33.025824663434001</v>
      </c>
      <c r="R1433">
        <v>29.272814036263298</v>
      </c>
      <c r="S1433">
        <v>14.8933282618611</v>
      </c>
      <c r="T1433">
        <v>67.2209811147371</v>
      </c>
      <c r="U1433">
        <v>66.1489689503953</v>
      </c>
      <c r="V1433">
        <v>2.90637697991819</v>
      </c>
      <c r="W1433">
        <v>-2.9073208225553899</v>
      </c>
      <c r="X1433">
        <v>8.6904269456132006</v>
      </c>
      <c r="Y1433">
        <v>19.055518447377601</v>
      </c>
      <c r="Z1433">
        <v>-0.73970355000153099</v>
      </c>
      <c r="AA1433">
        <v>-14.0258754988613</v>
      </c>
      <c r="AB1433">
        <v>-18.345325089247201</v>
      </c>
      <c r="AC1433">
        <v>-7.5788970341150401</v>
      </c>
      <c r="AD1433">
        <v>5.5531272108112297</v>
      </c>
      <c r="AE1433">
        <v>7.3916724110602399</v>
      </c>
    </row>
    <row r="1434" spans="1:31" x14ac:dyDescent="0.25">
      <c r="A1434" s="1">
        <v>42544</v>
      </c>
      <c r="B1434">
        <v>69.028553803111805</v>
      </c>
      <c r="C1434">
        <v>1.54927920954122</v>
      </c>
      <c r="D1434">
        <v>74.677350561811394</v>
      </c>
      <c r="E1434">
        <v>89.178030888630303</v>
      </c>
      <c r="F1434">
        <v>3.5036883539002299</v>
      </c>
      <c r="G1434">
        <v>18.559532616907301</v>
      </c>
      <c r="H1434">
        <v>10.5348699926981</v>
      </c>
      <c r="I1434">
        <v>7.4056367085251704</v>
      </c>
      <c r="J1434">
        <v>73.215197211232095</v>
      </c>
      <c r="K1434">
        <v>73.801979171129503</v>
      </c>
      <c r="L1434">
        <v>66.081731194962899</v>
      </c>
      <c r="M1434">
        <v>4.46810194787576</v>
      </c>
      <c r="N1434">
        <v>66.107163602526498</v>
      </c>
      <c r="O1434">
        <v>70.347788782179094</v>
      </c>
      <c r="P1434">
        <v>4.2558371046990002</v>
      </c>
      <c r="Q1434">
        <v>32.451965067654001</v>
      </c>
      <c r="R1434">
        <v>28.930936297207801</v>
      </c>
      <c r="S1434">
        <v>15.084108369026699</v>
      </c>
      <c r="T1434">
        <v>67.375959285120004</v>
      </c>
      <c r="U1434">
        <v>66.350526866235398</v>
      </c>
      <c r="V1434">
        <v>2.94682260814885</v>
      </c>
      <c r="W1434">
        <v>-2.91882273833453</v>
      </c>
      <c r="X1434">
        <v>8.5701869592848503</v>
      </c>
      <c r="Y1434">
        <v>18.830242106451198</v>
      </c>
      <c r="Z1434">
        <v>-0.75214875079876997</v>
      </c>
      <c r="AA1434">
        <v>-13.8924324507467</v>
      </c>
      <c r="AB1434">
        <v>-18.396066304509699</v>
      </c>
      <c r="AC1434">
        <v>-7.6784716605014998</v>
      </c>
      <c r="AD1434">
        <v>5.8392379261121201</v>
      </c>
      <c r="AE1434">
        <v>7.4514523048941603</v>
      </c>
    </row>
    <row r="1435" spans="1:31" x14ac:dyDescent="0.25">
      <c r="A1435" s="1">
        <v>42545</v>
      </c>
      <c r="B1435">
        <v>69.089200512635998</v>
      </c>
      <c r="C1435">
        <v>1.81927124869282</v>
      </c>
      <c r="D1435">
        <v>75.751450913701206</v>
      </c>
      <c r="E1435">
        <v>91.787216315761896</v>
      </c>
      <c r="F1435">
        <v>3.6228799824676501</v>
      </c>
      <c r="G1435">
        <v>13.9133778417262</v>
      </c>
      <c r="H1435">
        <v>16.971629937805702</v>
      </c>
      <c r="I1435">
        <v>7.73383102196295</v>
      </c>
      <c r="J1435">
        <v>78.617116444128101</v>
      </c>
      <c r="K1435">
        <v>78.643529039800598</v>
      </c>
      <c r="L1435">
        <v>67.802268294288794</v>
      </c>
      <c r="M1435">
        <v>6.5849191588541798</v>
      </c>
      <c r="N1435">
        <v>67.254231579080695</v>
      </c>
      <c r="O1435">
        <v>71.922591743968098</v>
      </c>
      <c r="P1435">
        <v>4.2877738903724003</v>
      </c>
      <c r="Q1435">
        <v>26.360270033211801</v>
      </c>
      <c r="R1435">
        <v>39.605665404648001</v>
      </c>
      <c r="S1435">
        <v>15.774736011007001</v>
      </c>
      <c r="T1435">
        <v>69.413201374432006</v>
      </c>
      <c r="U1435">
        <v>68.943845768820395</v>
      </c>
      <c r="V1435">
        <v>1.2869322183472001</v>
      </c>
      <c r="W1435">
        <v>-4.76564791016136</v>
      </c>
      <c r="X1435">
        <v>8.4972193346206009</v>
      </c>
      <c r="Y1435">
        <v>19.864624571793801</v>
      </c>
      <c r="Z1435">
        <v>-0.664893907904751</v>
      </c>
      <c r="AA1435">
        <v>-12.446892191485601</v>
      </c>
      <c r="AB1435">
        <v>-22.634035466842199</v>
      </c>
      <c r="AC1435">
        <v>-8.0409049890439999</v>
      </c>
      <c r="AD1435">
        <v>9.2039150696961105</v>
      </c>
      <c r="AE1435">
        <v>9.6996832709802696</v>
      </c>
    </row>
    <row r="1436" spans="1:31" x14ac:dyDescent="0.25">
      <c r="A1436" s="1">
        <v>42548</v>
      </c>
      <c r="B1436">
        <v>70.279257507024198</v>
      </c>
      <c r="C1436">
        <v>2.2835619076828602</v>
      </c>
      <c r="D1436">
        <v>77.304447911893007</v>
      </c>
      <c r="E1436">
        <v>92.042954857228395</v>
      </c>
      <c r="F1436">
        <v>3.7312339707296802</v>
      </c>
      <c r="G1436">
        <v>15.0741563130541</v>
      </c>
      <c r="H1436">
        <v>15.2909765148832</v>
      </c>
      <c r="I1436">
        <v>7.18947865016011</v>
      </c>
      <c r="J1436">
        <v>80.8083137418365</v>
      </c>
      <c r="K1436">
        <v>80.3709221241145</v>
      </c>
      <c r="L1436">
        <v>68.514177170417298</v>
      </c>
      <c r="M1436">
        <v>6.2199794012539096</v>
      </c>
      <c r="N1436">
        <v>68.9045801585726</v>
      </c>
      <c r="O1436">
        <v>72.5196653704092</v>
      </c>
      <c r="P1436">
        <v>5.7227770376551899</v>
      </c>
      <c r="Q1436">
        <v>30.553617790321201</v>
      </c>
      <c r="R1436">
        <v>36.065456503616197</v>
      </c>
      <c r="S1436">
        <v>15.5303942139178</v>
      </c>
      <c r="T1436">
        <v>70.260049514033398</v>
      </c>
      <c r="U1436">
        <v>70.084606338409898</v>
      </c>
      <c r="V1436">
        <v>1.7650803366068599</v>
      </c>
      <c r="W1436">
        <v>-3.9364174935710499</v>
      </c>
      <c r="X1436">
        <v>8.3998677533204091</v>
      </c>
      <c r="Y1436">
        <v>19.523289486819301</v>
      </c>
      <c r="Z1436">
        <v>-1.9915430669255101</v>
      </c>
      <c r="AA1436">
        <v>-15.479461477267</v>
      </c>
      <c r="AB1436">
        <v>-20.774479988732999</v>
      </c>
      <c r="AC1436">
        <v>-8.3409155637576795</v>
      </c>
      <c r="AD1436">
        <v>10.5482642278031</v>
      </c>
      <c r="AE1436">
        <v>10.2863157857046</v>
      </c>
    </row>
    <row r="1437" spans="1:31" x14ac:dyDescent="0.25">
      <c r="A1437" s="1">
        <v>42549</v>
      </c>
      <c r="B1437">
        <v>70.503315729845596</v>
      </c>
      <c r="C1437">
        <v>2.4090356709183798</v>
      </c>
      <c r="D1437">
        <v>78.092977267002297</v>
      </c>
      <c r="E1437">
        <v>92.474746793186497</v>
      </c>
      <c r="F1437">
        <v>3.95928915864341</v>
      </c>
      <c r="G1437">
        <v>15.362083166940099</v>
      </c>
      <c r="H1437">
        <v>15.0529541862697</v>
      </c>
      <c r="I1437">
        <v>7.3361959562589796</v>
      </c>
      <c r="J1437">
        <v>81.735354426439102</v>
      </c>
      <c r="K1437">
        <v>81.504279197685804</v>
      </c>
      <c r="L1437">
        <v>68.451578122849398</v>
      </c>
      <c r="M1437">
        <v>6.27213506068522</v>
      </c>
      <c r="N1437">
        <v>68.831440308353606</v>
      </c>
      <c r="O1437">
        <v>72.381940037817202</v>
      </c>
      <c r="P1437">
        <v>6.5987304808838001</v>
      </c>
      <c r="Q1437">
        <v>31.4995122767127</v>
      </c>
      <c r="R1437">
        <v>37.246519522805997</v>
      </c>
      <c r="S1437">
        <v>16.930016680712601</v>
      </c>
      <c r="T1437">
        <v>70.200028829191595</v>
      </c>
      <c r="U1437">
        <v>70.018330233177807</v>
      </c>
      <c r="V1437">
        <v>2.0517376069962299</v>
      </c>
      <c r="W1437">
        <v>-3.8630993897668402</v>
      </c>
      <c r="X1437">
        <v>9.26153695864868</v>
      </c>
      <c r="Y1437">
        <v>20.092806755369299</v>
      </c>
      <c r="Z1437">
        <v>-2.6394413222403901</v>
      </c>
      <c r="AA1437">
        <v>-16.137429109772601</v>
      </c>
      <c r="AB1437">
        <v>-22.193565336536299</v>
      </c>
      <c r="AC1437">
        <v>-9.5938207244535896</v>
      </c>
      <c r="AD1437">
        <v>11.535325597247599</v>
      </c>
      <c r="AE1437">
        <v>11.485948964507999</v>
      </c>
    </row>
    <row r="1438" spans="1:31" x14ac:dyDescent="0.25">
      <c r="A1438" s="1">
        <v>42550</v>
      </c>
      <c r="B1438">
        <v>69.7705639940975</v>
      </c>
      <c r="C1438">
        <v>2.40132351640466</v>
      </c>
      <c r="D1438">
        <v>78.201544935479504</v>
      </c>
      <c r="E1438">
        <v>92.6409502751183</v>
      </c>
      <c r="F1438">
        <v>3.9664959329437401</v>
      </c>
      <c r="G1438">
        <v>15.623961874479599</v>
      </c>
      <c r="H1438">
        <v>14.3115220680066</v>
      </c>
      <c r="I1438">
        <v>7.5596726266800403</v>
      </c>
      <c r="J1438">
        <v>81.007740840710298</v>
      </c>
      <c r="K1438">
        <v>80.381794190413203</v>
      </c>
      <c r="L1438">
        <v>67.847205253035497</v>
      </c>
      <c r="M1438">
        <v>5.8375498521548996</v>
      </c>
      <c r="N1438">
        <v>68.596084047389297</v>
      </c>
      <c r="O1438">
        <v>72.162194222089198</v>
      </c>
      <c r="P1438">
        <v>6.7846238614685896</v>
      </c>
      <c r="Q1438">
        <v>31.244089132181799</v>
      </c>
      <c r="R1438">
        <v>37.054852777096698</v>
      </c>
      <c r="S1438">
        <v>17.1179871884198</v>
      </c>
      <c r="T1438">
        <v>69.771945080251299</v>
      </c>
      <c r="U1438">
        <v>69.449038840246303</v>
      </c>
      <c r="V1438">
        <v>1.9233587410619899</v>
      </c>
      <c r="W1438">
        <v>-3.4362263357502298</v>
      </c>
      <c r="X1438">
        <v>9.6054608880901409</v>
      </c>
      <c r="Y1438">
        <v>20.478756053029102</v>
      </c>
      <c r="Z1438">
        <v>-2.8181279285248499</v>
      </c>
      <c r="AA1438">
        <v>-15.6201272577021</v>
      </c>
      <c r="AB1438">
        <v>-22.743330709090099</v>
      </c>
      <c r="AC1438">
        <v>-9.5583145617397296</v>
      </c>
      <c r="AD1438">
        <v>11.235795760459</v>
      </c>
      <c r="AE1438">
        <v>10.9327553501669</v>
      </c>
    </row>
    <row r="1439" spans="1:31" x14ac:dyDescent="0.25">
      <c r="A1439" s="1">
        <v>42551</v>
      </c>
      <c r="B1439">
        <v>69.790521495239204</v>
      </c>
      <c r="C1439">
        <v>2.5542413582124501</v>
      </c>
      <c r="D1439">
        <v>78.552944158803797</v>
      </c>
      <c r="E1439">
        <v>92.557610544486394</v>
      </c>
      <c r="F1439">
        <v>4.47062292684884</v>
      </c>
      <c r="G1439">
        <v>16.1213445275129</v>
      </c>
      <c r="H1439">
        <v>13.370747338927201</v>
      </c>
      <c r="I1439">
        <v>7.4461497429680001</v>
      </c>
      <c r="J1439">
        <v>80.575238794769902</v>
      </c>
      <c r="K1439">
        <v>80.135507549917804</v>
      </c>
      <c r="L1439">
        <v>67.804062601115902</v>
      </c>
      <c r="M1439">
        <v>5.7875431552066301</v>
      </c>
      <c r="N1439">
        <v>68.619415101180095</v>
      </c>
      <c r="O1439">
        <v>72.0882323385174</v>
      </c>
      <c r="P1439">
        <v>7.7764325299359598</v>
      </c>
      <c r="Q1439">
        <v>31.754192038837299</v>
      </c>
      <c r="R1439">
        <v>36.260781116639897</v>
      </c>
      <c r="S1439">
        <v>16.5356872154969</v>
      </c>
      <c r="T1439">
        <v>69.548407876419901</v>
      </c>
      <c r="U1439">
        <v>69.400174464336502</v>
      </c>
      <c r="V1439">
        <v>1.9864588941233701</v>
      </c>
      <c r="W1439">
        <v>-3.23330179699418</v>
      </c>
      <c r="X1439">
        <v>9.9335290576237298</v>
      </c>
      <c r="Y1439">
        <v>20.469378205969001</v>
      </c>
      <c r="Z1439">
        <v>-3.3058096030871198</v>
      </c>
      <c r="AA1439">
        <v>-15.632847511324499</v>
      </c>
      <c r="AB1439">
        <v>-22.890033777712699</v>
      </c>
      <c r="AC1439">
        <v>-9.0895374725289102</v>
      </c>
      <c r="AD1439">
        <v>11.026830918350001</v>
      </c>
      <c r="AE1439">
        <v>10.735333085581299</v>
      </c>
    </row>
    <row r="1440" spans="1:31" x14ac:dyDescent="0.25">
      <c r="A1440" s="1">
        <v>42552</v>
      </c>
      <c r="B1440">
        <v>70.248613542240804</v>
      </c>
      <c r="C1440">
        <v>2.54137678053206</v>
      </c>
      <c r="D1440">
        <v>78.101731861931</v>
      </c>
      <c r="E1440">
        <v>91.3039740769254</v>
      </c>
      <c r="F1440">
        <v>5.5660669938469196</v>
      </c>
      <c r="G1440">
        <v>16.011803672868599</v>
      </c>
      <c r="H1440">
        <v>13.3394328568742</v>
      </c>
      <c r="I1440">
        <v>7.4253455345505399</v>
      </c>
      <c r="J1440">
        <v>81.307310250290698</v>
      </c>
      <c r="K1440">
        <v>80.708979121474002</v>
      </c>
      <c r="L1440">
        <v>67.744238241696607</v>
      </c>
      <c r="M1440">
        <v>5.9766675331630204</v>
      </c>
      <c r="N1440">
        <v>68.475315374858297</v>
      </c>
      <c r="O1440">
        <v>71.785995771020495</v>
      </c>
      <c r="P1440">
        <v>8.1648479577224293</v>
      </c>
      <c r="Q1440">
        <v>32.370090596072998</v>
      </c>
      <c r="R1440">
        <v>36.684672234917699</v>
      </c>
      <c r="S1440">
        <v>16.616248290782998</v>
      </c>
      <c r="T1440">
        <v>69.422726943456098</v>
      </c>
      <c r="U1440">
        <v>69.313831747843693</v>
      </c>
      <c r="V1440">
        <v>2.5043753005442499</v>
      </c>
      <c r="W1440">
        <v>-3.4352907526309702</v>
      </c>
      <c r="X1440">
        <v>9.6264164870726194</v>
      </c>
      <c r="Y1440">
        <v>19.517978305904901</v>
      </c>
      <c r="Z1440">
        <v>-2.5987809638755102</v>
      </c>
      <c r="AA1440">
        <v>-16.3582869232043</v>
      </c>
      <c r="AB1440">
        <v>-23.345239378043502</v>
      </c>
      <c r="AC1440">
        <v>-9.1909027562324592</v>
      </c>
      <c r="AD1440">
        <v>11.8845833068346</v>
      </c>
      <c r="AE1440">
        <v>11.395147373630399</v>
      </c>
    </row>
    <row r="1441" spans="1:31" x14ac:dyDescent="0.25">
      <c r="A1441" s="1">
        <v>42555</v>
      </c>
      <c r="B1441">
        <v>70.117990210065898</v>
      </c>
      <c r="C1441">
        <v>2.6186934890204001</v>
      </c>
      <c r="D1441">
        <v>77.664445680293198</v>
      </c>
      <c r="E1441">
        <v>91.314681359259595</v>
      </c>
      <c r="F1441">
        <v>5.6203781682313902</v>
      </c>
      <c r="G1441">
        <v>15.567271964436699</v>
      </c>
      <c r="H1441">
        <v>13.234599713165199</v>
      </c>
      <c r="I1441">
        <v>7.4353403393523401</v>
      </c>
      <c r="J1441">
        <v>81.0008916052942</v>
      </c>
      <c r="K1441">
        <v>80.406029657802506</v>
      </c>
      <c r="L1441">
        <v>67.622464212219199</v>
      </c>
      <c r="M1441">
        <v>5.8345277120874703</v>
      </c>
      <c r="N1441">
        <v>68.1911955536401</v>
      </c>
      <c r="O1441">
        <v>71.647523354700496</v>
      </c>
      <c r="P1441">
        <v>7.8251972762955102</v>
      </c>
      <c r="Q1441">
        <v>32.199478070074001</v>
      </c>
      <c r="R1441">
        <v>36.578527177800197</v>
      </c>
      <c r="S1441">
        <v>16.577019972505699</v>
      </c>
      <c r="T1441">
        <v>69.306374565873995</v>
      </c>
      <c r="U1441">
        <v>69.198014291724803</v>
      </c>
      <c r="V1441">
        <v>2.4955259978467401</v>
      </c>
      <c r="W1441">
        <v>-3.21583422306708</v>
      </c>
      <c r="X1441">
        <v>9.4732501266530704</v>
      </c>
      <c r="Y1441">
        <v>19.667158004558999</v>
      </c>
      <c r="Z1441">
        <v>-2.20481910806412</v>
      </c>
      <c r="AA1441">
        <v>-16.632206105637302</v>
      </c>
      <c r="AB1441">
        <v>-23.343927464634898</v>
      </c>
      <c r="AC1441">
        <v>-9.1416796331533501</v>
      </c>
      <c r="AD1441">
        <v>11.6945170394202</v>
      </c>
      <c r="AE1441">
        <v>11.208015366077699</v>
      </c>
    </row>
    <row r="1442" spans="1:31" x14ac:dyDescent="0.25">
      <c r="A1442" s="1">
        <v>42556</v>
      </c>
      <c r="B1442">
        <v>70.645260114805595</v>
      </c>
      <c r="C1442">
        <v>2.7061329137473602</v>
      </c>
      <c r="D1442">
        <v>78.400473862613495</v>
      </c>
      <c r="E1442">
        <v>91.664654690363307</v>
      </c>
      <c r="F1442">
        <v>6.2267754363505601</v>
      </c>
      <c r="G1442">
        <v>15.418916131909</v>
      </c>
      <c r="H1442">
        <v>13.4446173944776</v>
      </c>
      <c r="I1442">
        <v>7.3891880231886704</v>
      </c>
      <c r="J1442">
        <v>81.8750558362904</v>
      </c>
      <c r="K1442">
        <v>81.317678250701505</v>
      </c>
      <c r="L1442">
        <v>67.854861648540407</v>
      </c>
      <c r="M1442">
        <v>6.32106542323897</v>
      </c>
      <c r="N1442">
        <v>68.528484377562606</v>
      </c>
      <c r="O1442">
        <v>71.862704079424404</v>
      </c>
      <c r="P1442">
        <v>8.6391861773123306</v>
      </c>
      <c r="Q1442">
        <v>32.372141100632</v>
      </c>
      <c r="R1442">
        <v>37.2601470000427</v>
      </c>
      <c r="S1442">
        <v>17.256071047670101</v>
      </c>
      <c r="T1442">
        <v>69.534862235598496</v>
      </c>
      <c r="U1442">
        <v>69.459229564425499</v>
      </c>
      <c r="V1442">
        <v>2.7903984662651702</v>
      </c>
      <c r="W1442">
        <v>-3.6149325094916098</v>
      </c>
      <c r="X1442">
        <v>9.8719894850508894</v>
      </c>
      <c r="Y1442">
        <v>19.801950610938899</v>
      </c>
      <c r="Z1442">
        <v>-2.4124107409617701</v>
      </c>
      <c r="AA1442">
        <v>-16.953224968722999</v>
      </c>
      <c r="AB1442">
        <v>-23.8155296055651</v>
      </c>
      <c r="AC1442">
        <v>-9.8668830244814192</v>
      </c>
      <c r="AD1442">
        <v>12.340193600691901</v>
      </c>
      <c r="AE1442">
        <v>11.8584486862761</v>
      </c>
    </row>
    <row r="1443" spans="1:31" x14ac:dyDescent="0.25">
      <c r="A1443" s="1">
        <v>42557</v>
      </c>
      <c r="B1443">
        <v>70.560098997636203</v>
      </c>
      <c r="C1443">
        <v>2.6093343030256499</v>
      </c>
      <c r="D1443">
        <v>78.170197619685695</v>
      </c>
      <c r="E1443">
        <v>91.520385205887393</v>
      </c>
      <c r="F1443">
        <v>5.9005843526566704</v>
      </c>
      <c r="G1443">
        <v>15.325405134677901</v>
      </c>
      <c r="H1443">
        <v>13.3965996775646</v>
      </c>
      <c r="I1443">
        <v>7.4568597392530203</v>
      </c>
      <c r="J1443">
        <v>81.878148176647201</v>
      </c>
      <c r="K1443">
        <v>81.140677228315099</v>
      </c>
      <c r="L1443">
        <v>67.810681240468199</v>
      </c>
      <c r="M1443">
        <v>6.14289331070791</v>
      </c>
      <c r="N1443">
        <v>68.497700617902197</v>
      </c>
      <c r="O1443">
        <v>71.825700409235793</v>
      </c>
      <c r="P1443">
        <v>8.3347294778132994</v>
      </c>
      <c r="Q1443">
        <v>32.630455425835699</v>
      </c>
      <c r="R1443">
        <v>37.249530776887902</v>
      </c>
      <c r="S1443">
        <v>16.510116343586901</v>
      </c>
      <c r="T1443">
        <v>69.509540272803605</v>
      </c>
      <c r="U1443">
        <v>69.4469425601078</v>
      </c>
      <c r="V1443">
        <v>2.7494177571680298</v>
      </c>
      <c r="W1443">
        <v>-3.5335590076822601</v>
      </c>
      <c r="X1443">
        <v>9.6724970017835101</v>
      </c>
      <c r="Y1443">
        <v>19.694684796651501</v>
      </c>
      <c r="Z1443">
        <v>-2.4341451251566202</v>
      </c>
      <c r="AA1443">
        <v>-17.305050291157801</v>
      </c>
      <c r="AB1443">
        <v>-23.852931099323399</v>
      </c>
      <c r="AC1443">
        <v>-9.05325660433388</v>
      </c>
      <c r="AD1443">
        <v>12.3686079038436</v>
      </c>
      <c r="AE1443">
        <v>11.6937346682073</v>
      </c>
    </row>
    <row r="1444" spans="1:31" x14ac:dyDescent="0.25">
      <c r="A1444" s="1">
        <v>42558</v>
      </c>
      <c r="B1444">
        <v>70.499574620245795</v>
      </c>
      <c r="C1444">
        <v>2.5920300624514301</v>
      </c>
      <c r="D1444">
        <v>78.169615125723098</v>
      </c>
      <c r="E1444">
        <v>91.654880760485895</v>
      </c>
      <c r="F1444">
        <v>5.9614889573086698</v>
      </c>
      <c r="G1444">
        <v>15.388204788348199</v>
      </c>
      <c r="H1444">
        <v>13.3112737765486</v>
      </c>
      <c r="I1444">
        <v>7.45150176189994</v>
      </c>
      <c r="J1444">
        <v>81.980958678382606</v>
      </c>
      <c r="K1444">
        <v>81.230829587520105</v>
      </c>
      <c r="L1444">
        <v>67.813321937202801</v>
      </c>
      <c r="M1444">
        <v>6.1059751193086802</v>
      </c>
      <c r="N1444">
        <v>68.487260263636998</v>
      </c>
      <c r="O1444">
        <v>71.830082228897695</v>
      </c>
      <c r="P1444">
        <v>8.3749931699414706</v>
      </c>
      <c r="Q1444">
        <v>32.749341598601298</v>
      </c>
      <c r="R1444">
        <v>37.309886362991001</v>
      </c>
      <c r="S1444">
        <v>16.5933494047955</v>
      </c>
      <c r="T1444">
        <v>69.513658425919402</v>
      </c>
      <c r="U1444">
        <v>69.462489607619503</v>
      </c>
      <c r="V1444">
        <v>2.6862526830429898</v>
      </c>
      <c r="W1444">
        <v>-3.5139450568572501</v>
      </c>
      <c r="X1444">
        <v>9.6823548620860596</v>
      </c>
      <c r="Y1444">
        <v>19.8247985315882</v>
      </c>
      <c r="Z1444">
        <v>-2.4135042126327901</v>
      </c>
      <c r="AA1444">
        <v>-17.3611368102531</v>
      </c>
      <c r="AB1444">
        <v>-23.998612586442501</v>
      </c>
      <c r="AC1444">
        <v>-9.1418476428955397</v>
      </c>
      <c r="AD1444">
        <v>12.4673002524633</v>
      </c>
      <c r="AE1444">
        <v>11.7683399799007</v>
      </c>
    </row>
    <row r="1445" spans="1:31" x14ac:dyDescent="0.25">
      <c r="A1445" s="1">
        <v>42559</v>
      </c>
      <c r="B1445">
        <v>70.578519743653501</v>
      </c>
      <c r="C1445">
        <v>2.2433938886506102</v>
      </c>
      <c r="D1445">
        <v>78.777333729042397</v>
      </c>
      <c r="E1445">
        <v>91.475679433223405</v>
      </c>
      <c r="F1445">
        <v>5.9760761179298996</v>
      </c>
      <c r="G1445">
        <v>15.807843209469301</v>
      </c>
      <c r="H1445">
        <v>13.3193186286395</v>
      </c>
      <c r="I1445">
        <v>7.3660769597735198</v>
      </c>
      <c r="J1445">
        <v>81.7389374622459</v>
      </c>
      <c r="K1445">
        <v>81.225361000798699</v>
      </c>
      <c r="L1445">
        <v>67.881638708758501</v>
      </c>
      <c r="M1445">
        <v>5.3970317055312096</v>
      </c>
      <c r="N1445">
        <v>68.582753258649802</v>
      </c>
      <c r="O1445">
        <v>71.862846004055896</v>
      </c>
      <c r="P1445">
        <v>8.6254359839233405</v>
      </c>
      <c r="Q1445">
        <v>32.962783564292501</v>
      </c>
      <c r="R1445">
        <v>37.494425460144797</v>
      </c>
      <c r="S1445">
        <v>16.553366166912799</v>
      </c>
      <c r="T1445">
        <v>69.608060751858702</v>
      </c>
      <c r="U1445">
        <v>69.540198569299307</v>
      </c>
      <c r="V1445">
        <v>2.6968810348950698</v>
      </c>
      <c r="W1445">
        <v>-3.1536378168805999</v>
      </c>
      <c r="X1445">
        <v>10.1945804703925</v>
      </c>
      <c r="Y1445">
        <v>19.612833429167502</v>
      </c>
      <c r="Z1445">
        <v>-2.6493598659934401</v>
      </c>
      <c r="AA1445">
        <v>-17.1549403548232</v>
      </c>
      <c r="AB1445">
        <v>-24.1751068315052</v>
      </c>
      <c r="AC1445">
        <v>-9.1872892071392602</v>
      </c>
      <c r="AD1445">
        <v>12.1308767103872</v>
      </c>
      <c r="AE1445">
        <v>11.6851624314994</v>
      </c>
    </row>
    <row r="1446" spans="1:31" x14ac:dyDescent="0.25">
      <c r="A1446" s="1">
        <v>42562</v>
      </c>
      <c r="B1446">
        <v>70.465180087799794</v>
      </c>
      <c r="C1446">
        <v>2.1315238976450401</v>
      </c>
      <c r="D1446">
        <v>79.148886831291506</v>
      </c>
      <c r="E1446">
        <v>91.635693831482101</v>
      </c>
      <c r="F1446">
        <v>5.75613883005889</v>
      </c>
      <c r="G1446">
        <v>16.108501608816201</v>
      </c>
      <c r="H1446">
        <v>13.405364879130101</v>
      </c>
      <c r="I1446">
        <v>7.3287120449106897</v>
      </c>
      <c r="J1446">
        <v>81.324609346215695</v>
      </c>
      <c r="K1446">
        <v>81.046041928907897</v>
      </c>
      <c r="L1446">
        <v>67.857470297502203</v>
      </c>
      <c r="M1446">
        <v>5.2472281892266999</v>
      </c>
      <c r="N1446">
        <v>68.616592253580706</v>
      </c>
      <c r="O1446">
        <v>71.877876174027193</v>
      </c>
      <c r="P1446">
        <v>8.5195785905889796</v>
      </c>
      <c r="Q1446">
        <v>32.765080627972303</v>
      </c>
      <c r="R1446">
        <v>37.622826590147099</v>
      </c>
      <c r="S1446">
        <v>16.784729399352301</v>
      </c>
      <c r="T1446">
        <v>69.5977866683249</v>
      </c>
      <c r="U1446">
        <v>69.461484495535601</v>
      </c>
      <c r="V1446">
        <v>2.6077097902976201</v>
      </c>
      <c r="W1446">
        <v>-3.11570429158165</v>
      </c>
      <c r="X1446">
        <v>10.5322945777108</v>
      </c>
      <c r="Y1446">
        <v>19.7578176574549</v>
      </c>
      <c r="Z1446">
        <v>-2.76343976053009</v>
      </c>
      <c r="AA1446">
        <v>-16.656579019156101</v>
      </c>
      <c r="AB1446">
        <v>-24.217461711016998</v>
      </c>
      <c r="AC1446">
        <v>-9.4560173544416006</v>
      </c>
      <c r="AD1446">
        <v>11.7268226778908</v>
      </c>
      <c r="AE1446">
        <v>11.5845574333723</v>
      </c>
    </row>
    <row r="1447" spans="1:31" x14ac:dyDescent="0.25">
      <c r="A1447" s="1">
        <v>42563</v>
      </c>
      <c r="B1447">
        <v>71.403118390831906</v>
      </c>
      <c r="C1447">
        <v>2.1095715902432</v>
      </c>
      <c r="D1447">
        <v>78.845606287151298</v>
      </c>
      <c r="E1447">
        <v>91.685727637313704</v>
      </c>
      <c r="F1447">
        <v>4.7929713371115197</v>
      </c>
      <c r="G1447">
        <v>15.54690240473</v>
      </c>
      <c r="H1447">
        <v>13.130518190369999</v>
      </c>
      <c r="I1447">
        <v>7.5434765749650596</v>
      </c>
      <c r="J1447">
        <v>80.782483144348305</v>
      </c>
      <c r="K1447">
        <v>81.689322205349697</v>
      </c>
      <c r="L1447">
        <v>68.281379654941404</v>
      </c>
      <c r="M1447">
        <v>5.42394727182044</v>
      </c>
      <c r="N1447">
        <v>69.006995322658398</v>
      </c>
      <c r="O1447">
        <v>72.1887346591501</v>
      </c>
      <c r="P1447">
        <v>5.75599447580956</v>
      </c>
      <c r="Q1447">
        <v>32.487053133180098</v>
      </c>
      <c r="R1447">
        <v>37.932268109091197</v>
      </c>
      <c r="S1447">
        <v>16.929669796913</v>
      </c>
      <c r="T1447">
        <v>69.724435364866494</v>
      </c>
      <c r="U1447">
        <v>69.799219973984194</v>
      </c>
      <c r="V1447">
        <v>3.1217387358905202</v>
      </c>
      <c r="W1447">
        <v>-3.3143756815772298</v>
      </c>
      <c r="X1447">
        <v>9.8386109644929292</v>
      </c>
      <c r="Y1447">
        <v>19.4969929781636</v>
      </c>
      <c r="Z1447">
        <v>-0.96302313869803902</v>
      </c>
      <c r="AA1447">
        <v>-16.940150728450099</v>
      </c>
      <c r="AB1447">
        <v>-24.8017499187211</v>
      </c>
      <c r="AC1447">
        <v>-9.3861932219479005</v>
      </c>
      <c r="AD1447">
        <v>11.0580477794818</v>
      </c>
      <c r="AE1447">
        <v>11.8901022313655</v>
      </c>
    </row>
    <row r="1448" spans="1:31" x14ac:dyDescent="0.25">
      <c r="A1448" s="1">
        <v>42564</v>
      </c>
      <c r="B1448">
        <v>71.6888106508286</v>
      </c>
      <c r="C1448">
        <v>2.1527089552358398</v>
      </c>
      <c r="D1448">
        <v>79.802653354463203</v>
      </c>
      <c r="E1448">
        <v>92.173350955768697</v>
      </c>
      <c r="F1448">
        <v>4.9848151252979198</v>
      </c>
      <c r="G1448">
        <v>15.572269773909699</v>
      </c>
      <c r="H1448">
        <v>13.061360172607399</v>
      </c>
      <c r="I1448">
        <v>7.6075387980965399</v>
      </c>
      <c r="J1448">
        <v>81.272680513559493</v>
      </c>
      <c r="K1448">
        <v>81.132544260954603</v>
      </c>
      <c r="L1448">
        <v>68.514578555172506</v>
      </c>
      <c r="M1448">
        <v>5.5425280557660299</v>
      </c>
      <c r="N1448">
        <v>69.113872909357497</v>
      </c>
      <c r="O1448">
        <v>72.300425770168204</v>
      </c>
      <c r="P1448">
        <v>5.9314383650463496</v>
      </c>
      <c r="Q1448">
        <v>32.397970377292197</v>
      </c>
      <c r="R1448">
        <v>38.014891923564299</v>
      </c>
      <c r="S1448">
        <v>17.860505359144</v>
      </c>
      <c r="T1448">
        <v>69.910320375442794</v>
      </c>
      <c r="U1448">
        <v>69.862200869768202</v>
      </c>
      <c r="V1448">
        <v>3.1742320956560399</v>
      </c>
      <c r="W1448">
        <v>-3.3898191005301901</v>
      </c>
      <c r="X1448">
        <v>10.688780445105699</v>
      </c>
      <c r="Y1448">
        <v>19.872925185600401</v>
      </c>
      <c r="Z1448">
        <v>-0.94662323974843099</v>
      </c>
      <c r="AA1448">
        <v>-16.825700603382501</v>
      </c>
      <c r="AB1448">
        <v>-24.953531750956799</v>
      </c>
      <c r="AC1448">
        <v>-10.252966561047399</v>
      </c>
      <c r="AD1448">
        <v>11.3623601381168</v>
      </c>
      <c r="AE1448">
        <v>11.270343391186399</v>
      </c>
    </row>
    <row r="1449" spans="1:31" x14ac:dyDescent="0.25">
      <c r="A1449" s="1">
        <v>42565</v>
      </c>
      <c r="B1449">
        <v>71.870091802201799</v>
      </c>
      <c r="C1449">
        <v>2.0959098397807998</v>
      </c>
      <c r="D1449">
        <v>80.254282004625395</v>
      </c>
      <c r="E1449">
        <v>92.282916228548302</v>
      </c>
      <c r="F1449">
        <v>4.6587657814243704</v>
      </c>
      <c r="G1449">
        <v>15.5902452867275</v>
      </c>
      <c r="H1449">
        <v>13.6522309728624</v>
      </c>
      <c r="I1449">
        <v>7.5708236281303902</v>
      </c>
      <c r="J1449">
        <v>80.546771146595205</v>
      </c>
      <c r="K1449">
        <v>81.338017479593205</v>
      </c>
      <c r="L1449">
        <v>68.733871650842602</v>
      </c>
      <c r="M1449">
        <v>5.4002064555474396</v>
      </c>
      <c r="N1449">
        <v>69.243663050416899</v>
      </c>
      <c r="O1449">
        <v>72.425685846726196</v>
      </c>
      <c r="P1449">
        <v>5.7317508711634302</v>
      </c>
      <c r="Q1449">
        <v>32.112090387533897</v>
      </c>
      <c r="R1449">
        <v>37.821206412947099</v>
      </c>
      <c r="S1449">
        <v>18.338277579564298</v>
      </c>
      <c r="T1449">
        <v>70.008657286552193</v>
      </c>
      <c r="U1449">
        <v>70.044644629195105</v>
      </c>
      <c r="V1449">
        <v>3.1362201513592098</v>
      </c>
      <c r="W1449">
        <v>-3.3042966157666398</v>
      </c>
      <c r="X1449">
        <v>11.0106189542085</v>
      </c>
      <c r="Y1449">
        <v>19.857230381822099</v>
      </c>
      <c r="Z1449">
        <v>-1.07298508973906</v>
      </c>
      <c r="AA1449">
        <v>-16.521845100806399</v>
      </c>
      <c r="AB1449">
        <v>-24.168975440084701</v>
      </c>
      <c r="AC1449">
        <v>-10.767453951434</v>
      </c>
      <c r="AD1449">
        <v>10.538113860043</v>
      </c>
      <c r="AE1449">
        <v>11.293372850398001</v>
      </c>
    </row>
    <row r="1450" spans="1:31" x14ac:dyDescent="0.25">
      <c r="A1450" s="1">
        <v>42566</v>
      </c>
      <c r="B1450">
        <v>72.416942132626801</v>
      </c>
      <c r="C1450">
        <v>2.0556294410468801</v>
      </c>
      <c r="D1450">
        <v>80.750225477637301</v>
      </c>
      <c r="E1450">
        <v>92.953393398168302</v>
      </c>
      <c r="F1450">
        <v>4.4781108937746197</v>
      </c>
      <c r="G1450">
        <v>15.7744080876464</v>
      </c>
      <c r="H1450">
        <v>14.227181983632001</v>
      </c>
      <c r="I1450">
        <v>7.4716047978982401</v>
      </c>
      <c r="J1450">
        <v>80.741460910470394</v>
      </c>
      <c r="K1450">
        <v>82.058442553065703</v>
      </c>
      <c r="L1450">
        <v>68.801593376961605</v>
      </c>
      <c r="M1450">
        <v>5.3793394982435503</v>
      </c>
      <c r="N1450">
        <v>69.4348349052743</v>
      </c>
      <c r="O1450">
        <v>72.545730068148004</v>
      </c>
      <c r="P1450">
        <v>5.7745703097601</v>
      </c>
      <c r="Q1450">
        <v>32.958095892065003</v>
      </c>
      <c r="R1450">
        <v>39.234244963388797</v>
      </c>
      <c r="S1450">
        <v>18.651891194707801</v>
      </c>
      <c r="T1450">
        <v>70.059898580428097</v>
      </c>
      <c r="U1450">
        <v>70.087200886989393</v>
      </c>
      <c r="V1450">
        <v>3.61534875566517</v>
      </c>
      <c r="W1450">
        <v>-3.3237100571966698</v>
      </c>
      <c r="X1450">
        <v>11.3153905723631</v>
      </c>
      <c r="Y1450">
        <v>20.407663330020299</v>
      </c>
      <c r="Z1450">
        <v>-1.2964594159854801</v>
      </c>
      <c r="AA1450">
        <v>-17.1836878044186</v>
      </c>
      <c r="AB1450">
        <v>-25.0070629797568</v>
      </c>
      <c r="AC1450">
        <v>-11.1802863968095</v>
      </c>
      <c r="AD1450">
        <v>10.681562330042301</v>
      </c>
      <c r="AE1450">
        <v>11.9712416660762</v>
      </c>
    </row>
    <row r="1451" spans="1:31" x14ac:dyDescent="0.25">
      <c r="A1451" s="1">
        <v>42569</v>
      </c>
      <c r="B1451">
        <v>72.445178113097796</v>
      </c>
      <c r="C1451">
        <v>2.0515924894864899</v>
      </c>
      <c r="D1451">
        <v>80.759289697103995</v>
      </c>
      <c r="E1451">
        <v>92.898875079429104</v>
      </c>
      <c r="F1451">
        <v>4.4752678771455203</v>
      </c>
      <c r="G1451">
        <v>15.7892843831688</v>
      </c>
      <c r="H1451">
        <v>14.034110070643001</v>
      </c>
      <c r="I1451">
        <v>7.4089236458988701</v>
      </c>
      <c r="J1451">
        <v>80.676792911305697</v>
      </c>
      <c r="K1451">
        <v>81.965233038735605</v>
      </c>
      <c r="L1451">
        <v>68.792425211785798</v>
      </c>
      <c r="M1451">
        <v>5.3710355545918196</v>
      </c>
      <c r="N1451">
        <v>69.391690169259505</v>
      </c>
      <c r="O1451">
        <v>72.494516482700504</v>
      </c>
      <c r="P1451">
        <v>5.4949950463829502</v>
      </c>
      <c r="Q1451">
        <v>32.924108031861699</v>
      </c>
      <c r="R1451">
        <v>39.147507194874102</v>
      </c>
      <c r="S1451">
        <v>18.778005262604101</v>
      </c>
      <c r="T1451">
        <v>70.040977103311505</v>
      </c>
      <c r="U1451">
        <v>70.069287248642894</v>
      </c>
      <c r="V1451">
        <v>3.6527529013120299</v>
      </c>
      <c r="W1451">
        <v>-3.3194430651053302</v>
      </c>
      <c r="X1451">
        <v>11.3675995278446</v>
      </c>
      <c r="Y1451">
        <v>20.4043585967285</v>
      </c>
      <c r="Z1451">
        <v>-1.0197271692374199</v>
      </c>
      <c r="AA1451">
        <v>-17.134823648692901</v>
      </c>
      <c r="AB1451">
        <v>-25.113397124231099</v>
      </c>
      <c r="AC1451">
        <v>-11.3690816167052</v>
      </c>
      <c r="AD1451">
        <v>10.6358158079942</v>
      </c>
      <c r="AE1451">
        <v>11.8959457900927</v>
      </c>
    </row>
    <row r="1452" spans="1:31" x14ac:dyDescent="0.25">
      <c r="A1452" s="1">
        <v>42570</v>
      </c>
      <c r="B1452">
        <v>72.537722152020507</v>
      </c>
      <c r="C1452">
        <v>1.9572767358021299</v>
      </c>
      <c r="D1452">
        <v>80.613951439840406</v>
      </c>
      <c r="E1452">
        <v>92.997755008675895</v>
      </c>
      <c r="F1452">
        <v>4.6237847036821096</v>
      </c>
      <c r="G1452">
        <v>15.8245077847105</v>
      </c>
      <c r="H1452">
        <v>14.017073044023199</v>
      </c>
      <c r="I1452">
        <v>7.3046708454720504</v>
      </c>
      <c r="J1452">
        <v>80.701085104711794</v>
      </c>
      <c r="K1452">
        <v>82.024933883345298</v>
      </c>
      <c r="L1452">
        <v>68.818131926760998</v>
      </c>
      <c r="M1452">
        <v>5.2730931858997199</v>
      </c>
      <c r="N1452">
        <v>69.3746677459919</v>
      </c>
      <c r="O1452">
        <v>72.509778069632006</v>
      </c>
      <c r="P1452">
        <v>5.5206780703936298</v>
      </c>
      <c r="Q1452">
        <v>33.050458900197903</v>
      </c>
      <c r="R1452">
        <v>39.182038436396603</v>
      </c>
      <c r="S1452">
        <v>18.7181934534078</v>
      </c>
      <c r="T1452">
        <v>70.066533698922996</v>
      </c>
      <c r="U1452">
        <v>70.089187214680393</v>
      </c>
      <c r="V1452">
        <v>3.7195902252595499</v>
      </c>
      <c r="W1452">
        <v>-3.3158164500975902</v>
      </c>
      <c r="X1452">
        <v>11.239283693848501</v>
      </c>
      <c r="Y1452">
        <v>20.4879769390439</v>
      </c>
      <c r="Z1452">
        <v>-0.89689336671152198</v>
      </c>
      <c r="AA1452">
        <v>-17.225951115487501</v>
      </c>
      <c r="AB1452">
        <v>-25.1649653923734</v>
      </c>
      <c r="AC1452">
        <v>-11.4135226079357</v>
      </c>
      <c r="AD1452">
        <v>10.634551405788899</v>
      </c>
      <c r="AE1452">
        <v>11.935746668664899</v>
      </c>
    </row>
    <row r="1453" spans="1:31" x14ac:dyDescent="0.25">
      <c r="A1453" s="1">
        <v>42571</v>
      </c>
      <c r="B1453">
        <v>72.527785885237904</v>
      </c>
      <c r="C1453">
        <v>2.0250739623251199</v>
      </c>
      <c r="D1453">
        <v>80.536875650198894</v>
      </c>
      <c r="E1453">
        <v>93.148257422225797</v>
      </c>
      <c r="F1453">
        <v>4.6563356195730901</v>
      </c>
      <c r="G1453">
        <v>15.8938307075324</v>
      </c>
      <c r="H1453">
        <v>13.9966958947997</v>
      </c>
      <c r="I1453">
        <v>7.2406617924159198</v>
      </c>
      <c r="J1453">
        <v>80.838449174964296</v>
      </c>
      <c r="K1453">
        <v>81.917072095036303</v>
      </c>
      <c r="L1453">
        <v>68.857797088836193</v>
      </c>
      <c r="M1453">
        <v>5.6697520100591401</v>
      </c>
      <c r="N1453">
        <v>69.347669657813299</v>
      </c>
      <c r="O1453">
        <v>72.536919908869507</v>
      </c>
      <c r="P1453">
        <v>5.3482195065428</v>
      </c>
      <c r="Q1453">
        <v>32.985284248213702</v>
      </c>
      <c r="R1453">
        <v>39.193278651315602</v>
      </c>
      <c r="S1453">
        <v>18.6196037954704</v>
      </c>
      <c r="T1453">
        <v>70.1122030366666</v>
      </c>
      <c r="U1453">
        <v>70.110310300522102</v>
      </c>
      <c r="V1453">
        <v>3.66998879640165</v>
      </c>
      <c r="W1453">
        <v>-3.6446780477340099</v>
      </c>
      <c r="X1453">
        <v>11.189205992385499</v>
      </c>
      <c r="Y1453">
        <v>20.6113375133563</v>
      </c>
      <c r="Z1453">
        <v>-0.69188388696971603</v>
      </c>
      <c r="AA1453">
        <v>-17.0914535406813</v>
      </c>
      <c r="AB1453">
        <v>-25.196582756515902</v>
      </c>
      <c r="AC1453">
        <v>-11.3789420030544</v>
      </c>
      <c r="AD1453">
        <v>10.7262461382977</v>
      </c>
      <c r="AE1453">
        <v>11.8067617945142</v>
      </c>
    </row>
    <row r="1454" spans="1:31" x14ac:dyDescent="0.25">
      <c r="A1454" s="1">
        <v>42572</v>
      </c>
      <c r="B1454">
        <v>73.010031627180695</v>
      </c>
      <c r="C1454">
        <v>1.9529984435723</v>
      </c>
      <c r="D1454">
        <v>80.516038942760005</v>
      </c>
      <c r="E1454">
        <v>93.359336718213299</v>
      </c>
      <c r="F1454">
        <v>4.87716779836152</v>
      </c>
      <c r="G1454">
        <v>15.8745574546307</v>
      </c>
      <c r="H1454">
        <v>13.713755619439301</v>
      </c>
      <c r="I1454">
        <v>7.1943766599363501</v>
      </c>
      <c r="J1454">
        <v>81.133774182112504</v>
      </c>
      <c r="K1454">
        <v>81.635881247907605</v>
      </c>
      <c r="L1454">
        <v>68.783484758355101</v>
      </c>
      <c r="M1454">
        <v>6.4593020382680901</v>
      </c>
      <c r="N1454">
        <v>69.302261120196107</v>
      </c>
      <c r="O1454">
        <v>72.491817949854294</v>
      </c>
      <c r="P1454">
        <v>5.2925962822351096</v>
      </c>
      <c r="Q1454">
        <v>33.087894593391802</v>
      </c>
      <c r="R1454">
        <v>39.159906126298203</v>
      </c>
      <c r="S1454">
        <v>18.6587627092382</v>
      </c>
      <c r="T1454">
        <v>70.029456739119894</v>
      </c>
      <c r="U1454">
        <v>70.002436377157593</v>
      </c>
      <c r="V1454">
        <v>4.2265468688255901</v>
      </c>
      <c r="W1454">
        <v>-4.5063035946957903</v>
      </c>
      <c r="X1454">
        <v>11.2137778225639</v>
      </c>
      <c r="Y1454">
        <v>20.867518768359002</v>
      </c>
      <c r="Z1454">
        <v>-0.41542848387359399</v>
      </c>
      <c r="AA1454">
        <v>-17.213337138761101</v>
      </c>
      <c r="AB1454">
        <v>-25.4461505068588</v>
      </c>
      <c r="AC1454">
        <v>-11.464386049301799</v>
      </c>
      <c r="AD1454">
        <v>11.104317442992601</v>
      </c>
      <c r="AE1454">
        <v>11.6334448707501</v>
      </c>
    </row>
    <row r="1455" spans="1:31" x14ac:dyDescent="0.25">
      <c r="A1455" s="1">
        <v>42573</v>
      </c>
      <c r="B1455">
        <v>72.804804822548704</v>
      </c>
      <c r="C1455">
        <v>1.8330656215974901</v>
      </c>
      <c r="D1455">
        <v>80.459600747165098</v>
      </c>
      <c r="E1455">
        <v>92.890857431652805</v>
      </c>
      <c r="F1455">
        <v>5.6542547589472996</v>
      </c>
      <c r="G1455">
        <v>15.8959316424439</v>
      </c>
      <c r="H1455">
        <v>13.314753266152</v>
      </c>
      <c r="I1455">
        <v>7.0836490218007304</v>
      </c>
      <c r="J1455">
        <v>80.822176183289002</v>
      </c>
      <c r="K1455">
        <v>81.532090020883302</v>
      </c>
      <c r="L1455">
        <v>68.777639530178902</v>
      </c>
      <c r="M1455">
        <v>5.6954741352112901</v>
      </c>
      <c r="N1455">
        <v>69.327636420425193</v>
      </c>
      <c r="O1455">
        <v>72.478279593897597</v>
      </c>
      <c r="P1455">
        <v>5.0352516783710799</v>
      </c>
      <c r="Q1455">
        <v>33.250462705291199</v>
      </c>
      <c r="R1455">
        <v>38.974081398448298</v>
      </c>
      <c r="S1455">
        <v>18.7738285327002</v>
      </c>
      <c r="T1455">
        <v>70.009607651494505</v>
      </c>
      <c r="U1455">
        <v>69.968921870461898</v>
      </c>
      <c r="V1455">
        <v>4.0271652923697996</v>
      </c>
      <c r="W1455">
        <v>-3.8624085136138002</v>
      </c>
      <c r="X1455">
        <v>11.131964326739901</v>
      </c>
      <c r="Y1455">
        <v>20.412577837755201</v>
      </c>
      <c r="Z1455">
        <v>0.619003080576221</v>
      </c>
      <c r="AA1455">
        <v>-17.3545310628473</v>
      </c>
      <c r="AB1455">
        <v>-25.659328132296402</v>
      </c>
      <c r="AC1455">
        <v>-11.690179510899499</v>
      </c>
      <c r="AD1455">
        <v>10.812568531794501</v>
      </c>
      <c r="AE1455">
        <v>11.563168150421401</v>
      </c>
    </row>
    <row r="1456" spans="1:31" x14ac:dyDescent="0.25">
      <c r="A1456" s="1">
        <v>42576</v>
      </c>
      <c r="B1456">
        <v>72.644528040640196</v>
      </c>
      <c r="C1456">
        <v>1.8211918635589299</v>
      </c>
      <c r="D1456">
        <v>80.248529167064603</v>
      </c>
      <c r="E1456">
        <v>93.012646754790396</v>
      </c>
      <c r="F1456">
        <v>5.29600035560218</v>
      </c>
      <c r="G1456">
        <v>15.7460160548814</v>
      </c>
      <c r="H1456">
        <v>13.3778559586514</v>
      </c>
      <c r="I1456">
        <v>7.0808360885465103</v>
      </c>
      <c r="J1456">
        <v>81.049905186403294</v>
      </c>
      <c r="K1456">
        <v>81.443672000182701</v>
      </c>
      <c r="L1456">
        <v>68.679990245153704</v>
      </c>
      <c r="M1456">
        <v>5.9215467453718897</v>
      </c>
      <c r="N1456">
        <v>69.227276977777805</v>
      </c>
      <c r="O1456">
        <v>72.425105328846001</v>
      </c>
      <c r="P1456">
        <v>5.0291391316541896</v>
      </c>
      <c r="Q1456">
        <v>32.807567082540501</v>
      </c>
      <c r="R1456">
        <v>39.0407789607738</v>
      </c>
      <c r="S1456">
        <v>18.7243317654907</v>
      </c>
      <c r="T1456">
        <v>69.965381338401102</v>
      </c>
      <c r="U1456">
        <v>69.900063894311799</v>
      </c>
      <c r="V1456">
        <v>3.96453779548645</v>
      </c>
      <c r="W1456">
        <v>-4.1003548818129598</v>
      </c>
      <c r="X1456">
        <v>11.0212521892868</v>
      </c>
      <c r="Y1456">
        <v>20.587541425944401</v>
      </c>
      <c r="Z1456">
        <v>0.26686122394798301</v>
      </c>
      <c r="AA1456">
        <v>-17.0615510276591</v>
      </c>
      <c r="AB1456">
        <v>-25.662923002122401</v>
      </c>
      <c r="AC1456">
        <v>-11.6434956769442</v>
      </c>
      <c r="AD1456">
        <v>11.0845238480021</v>
      </c>
      <c r="AE1456">
        <v>11.5436081058709</v>
      </c>
    </row>
    <row r="1457" spans="1:31" x14ac:dyDescent="0.25">
      <c r="A1457" s="1">
        <v>42577</v>
      </c>
      <c r="B1457">
        <v>72.4665262163074</v>
      </c>
      <c r="C1457">
        <v>1.78052261295531</v>
      </c>
      <c r="D1457">
        <v>79.903507104197701</v>
      </c>
      <c r="E1457">
        <v>92.917605992207996</v>
      </c>
      <c r="F1457">
        <v>5.27556020448925</v>
      </c>
      <c r="G1457">
        <v>15.7087715989078</v>
      </c>
      <c r="H1457">
        <v>13.352122932030801</v>
      </c>
      <c r="I1457">
        <v>7.0308531612316001</v>
      </c>
      <c r="J1457">
        <v>81.079157746137795</v>
      </c>
      <c r="K1457">
        <v>81.415846287009501</v>
      </c>
      <c r="L1457">
        <v>68.623858146592198</v>
      </c>
      <c r="M1457">
        <v>5.9253576988949099</v>
      </c>
      <c r="N1457">
        <v>69.194424747046497</v>
      </c>
      <c r="O1457">
        <v>72.4105211147006</v>
      </c>
      <c r="P1457">
        <v>5.0126379562565599</v>
      </c>
      <c r="Q1457">
        <v>32.745718230855701</v>
      </c>
      <c r="R1457">
        <v>39.022854362697402</v>
      </c>
      <c r="S1457">
        <v>18.1936983847954</v>
      </c>
      <c r="T1457">
        <v>69.951288414266003</v>
      </c>
      <c r="U1457">
        <v>69.850114799369905</v>
      </c>
      <c r="V1457">
        <v>3.8426680697151898</v>
      </c>
      <c r="W1457">
        <v>-4.1448350859396097</v>
      </c>
      <c r="X1457">
        <v>10.7090823571512</v>
      </c>
      <c r="Y1457">
        <v>20.507084877507399</v>
      </c>
      <c r="Z1457">
        <v>0.26292224823268801</v>
      </c>
      <c r="AA1457">
        <v>-17.036946631947899</v>
      </c>
      <c r="AB1457">
        <v>-25.670731430666699</v>
      </c>
      <c r="AC1457">
        <v>-11.162845223563799</v>
      </c>
      <c r="AD1457">
        <v>11.1278693318718</v>
      </c>
      <c r="AE1457">
        <v>11.565731487639599</v>
      </c>
    </row>
    <row r="1458" spans="1:31" x14ac:dyDescent="0.25">
      <c r="A1458" s="1">
        <v>42578</v>
      </c>
      <c r="B1458">
        <v>72.287686368010796</v>
      </c>
      <c r="C1458">
        <v>1.39963911429993</v>
      </c>
      <c r="D1458">
        <v>80.178445126485002</v>
      </c>
      <c r="E1458">
        <v>92.711155039980994</v>
      </c>
      <c r="F1458">
        <v>5.2530840453543401</v>
      </c>
      <c r="G1458">
        <v>16.137149069718401</v>
      </c>
      <c r="H1458">
        <v>14.506447113055099</v>
      </c>
      <c r="I1458">
        <v>6.7143842365709299</v>
      </c>
      <c r="J1458">
        <v>81.129961009650501</v>
      </c>
      <c r="K1458">
        <v>81.995773299303494</v>
      </c>
      <c r="L1458">
        <v>68.806571805831197</v>
      </c>
      <c r="M1458">
        <v>4.7721146190481498</v>
      </c>
      <c r="N1458">
        <v>69.560813532167401</v>
      </c>
      <c r="O1458">
        <v>72.601349526471196</v>
      </c>
      <c r="P1458">
        <v>5.3064440894583704</v>
      </c>
      <c r="Q1458">
        <v>33.278887480110299</v>
      </c>
      <c r="R1458">
        <v>40.199272028652601</v>
      </c>
      <c r="S1458">
        <v>17.5184322551072</v>
      </c>
      <c r="T1458">
        <v>70.198500075844507</v>
      </c>
      <c r="U1458">
        <v>70.071339009738693</v>
      </c>
      <c r="V1458">
        <v>3.4811145621796298</v>
      </c>
      <c r="W1458">
        <v>-3.3724755047482202</v>
      </c>
      <c r="X1458">
        <v>10.6176315943177</v>
      </c>
      <c r="Y1458">
        <v>20.109805513509802</v>
      </c>
      <c r="Z1458">
        <v>-5.3360044104025797E-2</v>
      </c>
      <c r="AA1458">
        <v>-17.141738410391898</v>
      </c>
      <c r="AB1458">
        <v>-25.692824915597502</v>
      </c>
      <c r="AC1458">
        <v>-10.8040480185362</v>
      </c>
      <c r="AD1458">
        <v>10.931460933805999</v>
      </c>
      <c r="AE1458">
        <v>11.9244342895648</v>
      </c>
    </row>
    <row r="1459" spans="1:31" x14ac:dyDescent="0.25">
      <c r="A1459" s="1">
        <v>42579</v>
      </c>
      <c r="B1459">
        <v>72.128204254084395</v>
      </c>
      <c r="C1459">
        <v>1.2414793365500301</v>
      </c>
      <c r="D1459">
        <v>80.104715304958006</v>
      </c>
      <c r="E1459">
        <v>92.969380687685799</v>
      </c>
      <c r="F1459">
        <v>4.7191368663699196</v>
      </c>
      <c r="G1459">
        <v>16.1908901527575</v>
      </c>
      <c r="H1459">
        <v>14.5872160360073</v>
      </c>
      <c r="I1459">
        <v>6.9602231397804699</v>
      </c>
      <c r="J1459">
        <v>81.441112988683898</v>
      </c>
      <c r="K1459">
        <v>81.883837645638593</v>
      </c>
      <c r="L1459">
        <v>68.782897460992103</v>
      </c>
      <c r="M1459">
        <v>4.8615068746659</v>
      </c>
      <c r="N1459">
        <v>69.481942163132203</v>
      </c>
      <c r="O1459">
        <v>72.578096732289595</v>
      </c>
      <c r="P1459">
        <v>6.5048178726790304</v>
      </c>
      <c r="Q1459">
        <v>33.3432634550622</v>
      </c>
      <c r="R1459">
        <v>38.484741370775602</v>
      </c>
      <c r="S1459">
        <v>17.965233399496999</v>
      </c>
      <c r="T1459">
        <v>70.164783680629697</v>
      </c>
      <c r="U1459">
        <v>70.058913402792598</v>
      </c>
      <c r="V1459">
        <v>3.3453067930923099</v>
      </c>
      <c r="W1459">
        <v>-3.62002753811587</v>
      </c>
      <c r="X1459">
        <v>10.6227731418258</v>
      </c>
      <c r="Y1459">
        <v>20.391283955396201</v>
      </c>
      <c r="Z1459">
        <v>-1.78568100630911</v>
      </c>
      <c r="AA1459">
        <v>-17.152373302304699</v>
      </c>
      <c r="AB1459">
        <v>-23.8975253347683</v>
      </c>
      <c r="AC1459">
        <v>-11.005010259716601</v>
      </c>
      <c r="AD1459">
        <v>11.2763293080542</v>
      </c>
      <c r="AE1459">
        <v>11.824924242846</v>
      </c>
    </row>
    <row r="1460" spans="1:31" x14ac:dyDescent="0.25">
      <c r="A1460" s="1">
        <v>42580</v>
      </c>
      <c r="B1460">
        <v>71.3849909796281</v>
      </c>
      <c r="C1460">
        <v>1.24722765183593</v>
      </c>
      <c r="D1460">
        <v>79.721454929951705</v>
      </c>
      <c r="E1460">
        <v>92.128858714822101</v>
      </c>
      <c r="F1460">
        <v>6.4809879876940899</v>
      </c>
      <c r="G1460">
        <v>16.170744867183</v>
      </c>
      <c r="H1460">
        <v>11.343840252157699</v>
      </c>
      <c r="I1460">
        <v>6.5925105871306204</v>
      </c>
      <c r="J1460">
        <v>80.341147240621694</v>
      </c>
      <c r="K1460">
        <v>80.704229727190906</v>
      </c>
      <c r="L1460">
        <v>68.675631742549399</v>
      </c>
      <c r="M1460">
        <v>5.03992760446934</v>
      </c>
      <c r="N1460">
        <v>69.3548091252202</v>
      </c>
      <c r="O1460">
        <v>72.421924656536305</v>
      </c>
      <c r="P1460">
        <v>6.5634370342876496</v>
      </c>
      <c r="Q1460">
        <v>33.901232113976697</v>
      </c>
      <c r="R1460">
        <v>32.482105588556699</v>
      </c>
      <c r="S1460">
        <v>17.8763122039556</v>
      </c>
      <c r="T1460">
        <v>69.966622976083002</v>
      </c>
      <c r="U1460">
        <v>69.833989892580902</v>
      </c>
      <c r="V1460">
        <v>2.7093592370786999</v>
      </c>
      <c r="W1460">
        <v>-3.79269995263342</v>
      </c>
      <c r="X1460">
        <v>10.366645804731499</v>
      </c>
      <c r="Y1460">
        <v>19.7069340582858</v>
      </c>
      <c r="Z1460">
        <v>-8.2449046593563197E-2</v>
      </c>
      <c r="AA1460">
        <v>-17.7304872467937</v>
      </c>
      <c r="AB1460">
        <v>-21.138265336399002</v>
      </c>
      <c r="AC1460">
        <v>-11.283801616825</v>
      </c>
      <c r="AD1460">
        <v>10.3745242645386</v>
      </c>
      <c r="AE1460">
        <v>10.87023983461</v>
      </c>
    </row>
    <row r="1461" spans="1:31" x14ac:dyDescent="0.25">
      <c r="A1461" s="1">
        <v>42583</v>
      </c>
      <c r="B1461">
        <v>70.343743171345096</v>
      </c>
      <c r="C1461">
        <v>1.9028778388529899</v>
      </c>
      <c r="D1461">
        <v>79.326488730221698</v>
      </c>
      <c r="E1461">
        <v>91.802132581196403</v>
      </c>
      <c r="F1461">
        <v>6.1642792692046102</v>
      </c>
      <c r="G1461">
        <v>16.1066117732198</v>
      </c>
      <c r="H1461">
        <v>12.047532815879499</v>
      </c>
      <c r="I1461">
        <v>7.0985184926762397</v>
      </c>
      <c r="J1461">
        <v>80.042176173702799</v>
      </c>
      <c r="K1461">
        <v>80.140090664140502</v>
      </c>
      <c r="L1461">
        <v>68.524744584602502</v>
      </c>
      <c r="M1461">
        <v>5.4113238144276998</v>
      </c>
      <c r="N1461">
        <v>69.301775271607198</v>
      </c>
      <c r="O1461">
        <v>72.400842947990398</v>
      </c>
      <c r="P1461">
        <v>7.4116220637945602</v>
      </c>
      <c r="Q1461">
        <v>33.284390720317901</v>
      </c>
      <c r="R1461">
        <v>32.380892636148999</v>
      </c>
      <c r="S1461">
        <v>16.4584659092233</v>
      </c>
      <c r="T1461">
        <v>69.967917117529396</v>
      </c>
      <c r="U1461">
        <v>69.832476444797706</v>
      </c>
      <c r="V1461">
        <v>1.8189985867426399</v>
      </c>
      <c r="W1461">
        <v>-3.5084459755747202</v>
      </c>
      <c r="X1461">
        <v>10.024713458614499</v>
      </c>
      <c r="Y1461">
        <v>19.401289633206002</v>
      </c>
      <c r="Z1461">
        <v>-1.24734279458995</v>
      </c>
      <c r="AA1461">
        <v>-17.177778947098101</v>
      </c>
      <c r="AB1461">
        <v>-20.3333598202695</v>
      </c>
      <c r="AC1461">
        <v>-9.3599474165470191</v>
      </c>
      <c r="AD1461">
        <v>10.0742590561734</v>
      </c>
      <c r="AE1461">
        <v>10.307614219342801</v>
      </c>
    </row>
    <row r="1462" spans="1:31" x14ac:dyDescent="0.25">
      <c r="A1462" s="1">
        <v>42584</v>
      </c>
      <c r="B1462">
        <v>70.314952496624699</v>
      </c>
      <c r="C1462">
        <v>1.9218533997867</v>
      </c>
      <c r="D1462">
        <v>80.685435645629099</v>
      </c>
      <c r="E1462">
        <v>92.764522934827795</v>
      </c>
      <c r="F1462">
        <v>6.3575500819033204</v>
      </c>
      <c r="G1462">
        <v>16.505384085827199</v>
      </c>
      <c r="H1462">
        <v>13.654270719440399</v>
      </c>
      <c r="I1462">
        <v>7.2238702324751802</v>
      </c>
      <c r="J1462">
        <v>81.241586413001002</v>
      </c>
      <c r="K1462">
        <v>81.476885197935303</v>
      </c>
      <c r="L1462">
        <v>68.668230085591603</v>
      </c>
      <c r="M1462">
        <v>5.1637318093639797</v>
      </c>
      <c r="N1462">
        <v>69.782939168276101</v>
      </c>
      <c r="O1462">
        <v>72.673046134774793</v>
      </c>
      <c r="P1462">
        <v>9.2169493044464996</v>
      </c>
      <c r="Q1462">
        <v>33.9304379611402</v>
      </c>
      <c r="R1462">
        <v>35.391063335644702</v>
      </c>
      <c r="S1462">
        <v>17.092874905597601</v>
      </c>
      <c r="T1462">
        <v>70.256660916055395</v>
      </c>
      <c r="U1462">
        <v>69.970377586559493</v>
      </c>
      <c r="V1462">
        <v>1.64672241103307</v>
      </c>
      <c r="W1462">
        <v>-3.2418784095772799</v>
      </c>
      <c r="X1462">
        <v>10.902496477353001</v>
      </c>
      <c r="Y1462">
        <v>20.091476800052899</v>
      </c>
      <c r="Z1462">
        <v>-2.8593992225431801</v>
      </c>
      <c r="AA1462">
        <v>-17.425053875313001</v>
      </c>
      <c r="AB1462">
        <v>-21.736792616204301</v>
      </c>
      <c r="AC1462">
        <v>-9.8690046731224594</v>
      </c>
      <c r="AD1462">
        <v>10.9849254969456</v>
      </c>
      <c r="AE1462">
        <v>11.506507611375699</v>
      </c>
    </row>
    <row r="1463" spans="1:31" x14ac:dyDescent="0.25">
      <c r="A1463" s="1">
        <v>42585</v>
      </c>
      <c r="B1463">
        <v>70.076603043999597</v>
      </c>
      <c r="C1463">
        <v>1.79252807400005</v>
      </c>
      <c r="D1463">
        <v>80.042711138925995</v>
      </c>
      <c r="E1463">
        <v>92.286967455322497</v>
      </c>
      <c r="F1463">
        <v>6.5739694144834697</v>
      </c>
      <c r="G1463">
        <v>16.5176635458151</v>
      </c>
      <c r="H1463">
        <v>13.563066804275801</v>
      </c>
      <c r="I1463">
        <v>7.1603191800600197</v>
      </c>
      <c r="J1463">
        <v>81.056489506604905</v>
      </c>
      <c r="K1463">
        <v>81.396945473968898</v>
      </c>
      <c r="L1463">
        <v>68.636029564197699</v>
      </c>
      <c r="M1463">
        <v>5.2015653455975404</v>
      </c>
      <c r="N1463">
        <v>69.777296532141804</v>
      </c>
      <c r="O1463">
        <v>72.676727305191704</v>
      </c>
      <c r="P1463">
        <v>9.2062277023530399</v>
      </c>
      <c r="Q1463">
        <v>33.971940778805198</v>
      </c>
      <c r="R1463">
        <v>34.420302137826098</v>
      </c>
      <c r="S1463">
        <v>16.3938142894356</v>
      </c>
      <c r="T1463">
        <v>70.263026013912906</v>
      </c>
      <c r="U1463">
        <v>69.920333967994907</v>
      </c>
      <c r="V1463">
        <v>1.4405734798019001</v>
      </c>
      <c r="W1463">
        <v>-3.4090372715974802</v>
      </c>
      <c r="X1463">
        <v>10.2654146067842</v>
      </c>
      <c r="Y1463">
        <v>19.610240150130899</v>
      </c>
      <c r="Z1463">
        <v>-2.63225828786956</v>
      </c>
      <c r="AA1463">
        <v>-17.454277232990101</v>
      </c>
      <c r="AB1463">
        <v>-20.8572353335503</v>
      </c>
      <c r="AC1463">
        <v>-9.23349510937555</v>
      </c>
      <c r="AD1463">
        <v>10.793463492692</v>
      </c>
      <c r="AE1463">
        <v>11.476611505974001</v>
      </c>
    </row>
    <row r="1464" spans="1:31" x14ac:dyDescent="0.25">
      <c r="A1464" s="1">
        <v>42586</v>
      </c>
      <c r="B1464">
        <v>70.361678538903107</v>
      </c>
      <c r="C1464">
        <v>1.7975759821341999</v>
      </c>
      <c r="D1464">
        <v>80.465523650830903</v>
      </c>
      <c r="E1464">
        <v>92.735921449624897</v>
      </c>
      <c r="F1464">
        <v>6.5288421470770199</v>
      </c>
      <c r="G1464">
        <v>17.744536950447099</v>
      </c>
      <c r="H1464">
        <v>13.1140985227557</v>
      </c>
      <c r="I1464">
        <v>7.0623842153899101</v>
      </c>
      <c r="J1464">
        <v>79.452547886248695</v>
      </c>
      <c r="K1464">
        <v>81.246776210317094</v>
      </c>
      <c r="L1464">
        <v>68.578847835765401</v>
      </c>
      <c r="M1464">
        <v>5.5101891781629302</v>
      </c>
      <c r="N1464">
        <v>69.795419026215001</v>
      </c>
      <c r="O1464">
        <v>72.601995736808703</v>
      </c>
      <c r="P1464">
        <v>10.192877842694999</v>
      </c>
      <c r="Q1464">
        <v>35.2942209581187</v>
      </c>
      <c r="R1464">
        <v>33.233926244007101</v>
      </c>
      <c r="S1464">
        <v>15.954620551039101</v>
      </c>
      <c r="T1464">
        <v>69.663207715644006</v>
      </c>
      <c r="U1464">
        <v>69.684580465272603</v>
      </c>
      <c r="V1464">
        <v>1.78283070313769</v>
      </c>
      <c r="W1464">
        <v>-3.7126131960287299</v>
      </c>
      <c r="X1464">
        <v>10.670104624615799</v>
      </c>
      <c r="Y1464">
        <v>20.1339257128162</v>
      </c>
      <c r="Z1464">
        <v>-3.6640356956179398</v>
      </c>
      <c r="AA1464">
        <v>-17.549684007671601</v>
      </c>
      <c r="AB1464">
        <v>-20.119827721251401</v>
      </c>
      <c r="AC1464">
        <v>-8.8922363356491907</v>
      </c>
      <c r="AD1464">
        <v>9.7893401706047296</v>
      </c>
      <c r="AE1464">
        <v>11.5621957450445</v>
      </c>
    </row>
    <row r="1465" spans="1:31" x14ac:dyDescent="0.25">
      <c r="A1465" s="1">
        <v>42587</v>
      </c>
      <c r="B1465">
        <v>70.256604756360105</v>
      </c>
      <c r="C1465">
        <v>1.9303915524381501</v>
      </c>
      <c r="D1465">
        <v>81.388430360120296</v>
      </c>
      <c r="E1465">
        <v>93.254313227820802</v>
      </c>
      <c r="F1465">
        <v>6.6060041548217603</v>
      </c>
      <c r="G1465">
        <v>18.189736520417199</v>
      </c>
      <c r="H1465">
        <v>13.0958109349266</v>
      </c>
      <c r="I1465">
        <v>7.1666456516365002</v>
      </c>
      <c r="J1465">
        <v>77.133614125446897</v>
      </c>
      <c r="K1465">
        <v>81.595595198900995</v>
      </c>
      <c r="L1465">
        <v>68.541782683033105</v>
      </c>
      <c r="M1465">
        <v>5.0198114424955298</v>
      </c>
      <c r="N1465">
        <v>69.724724635855395</v>
      </c>
      <c r="O1465">
        <v>72.615808499336694</v>
      </c>
      <c r="P1465">
        <v>9.5949593026135194</v>
      </c>
      <c r="Q1465">
        <v>35.073755936908697</v>
      </c>
      <c r="R1465">
        <v>33.683678784164698</v>
      </c>
      <c r="S1465">
        <v>17.271133840830299</v>
      </c>
      <c r="T1465">
        <v>69.439152794761895</v>
      </c>
      <c r="U1465">
        <v>69.652338562889497</v>
      </c>
      <c r="V1465">
        <v>1.7148220733269299</v>
      </c>
      <c r="W1465">
        <v>-3.0894198900573802</v>
      </c>
      <c r="X1465">
        <v>11.663705724265</v>
      </c>
      <c r="Y1465">
        <v>20.6385047284842</v>
      </c>
      <c r="Z1465">
        <v>-2.98895514779176</v>
      </c>
      <c r="AA1465">
        <v>-16.884019416491501</v>
      </c>
      <c r="AB1465">
        <v>-20.587867849238101</v>
      </c>
      <c r="AC1465">
        <v>-10.1044881891938</v>
      </c>
      <c r="AD1465">
        <v>7.69446133068503</v>
      </c>
      <c r="AE1465">
        <v>11.943256636011499</v>
      </c>
    </row>
    <row r="1466" spans="1:31" x14ac:dyDescent="0.25">
      <c r="A1466" s="1">
        <v>42588</v>
      </c>
      <c r="B1466">
        <v>70.092251456446604</v>
      </c>
      <c r="C1466">
        <v>1.8961757122018701</v>
      </c>
      <c r="D1466">
        <v>81.211357035239104</v>
      </c>
      <c r="E1466">
        <v>93.140350260489001</v>
      </c>
      <c r="F1466">
        <v>6.6201735751166</v>
      </c>
      <c r="G1466">
        <v>18.2482593552857</v>
      </c>
      <c r="H1466">
        <v>13.095193070149101</v>
      </c>
      <c r="I1466">
        <v>7.24419194571656</v>
      </c>
      <c r="J1466">
        <v>77.173675875705499</v>
      </c>
      <c r="K1466">
        <v>80.605414197740899</v>
      </c>
      <c r="L1466">
        <v>68.502885831661402</v>
      </c>
      <c r="M1466">
        <v>5.0669398843758398</v>
      </c>
      <c r="N1466">
        <v>69.722087648842304</v>
      </c>
      <c r="O1466">
        <v>72.608111554368193</v>
      </c>
      <c r="P1466">
        <v>9.5116198177586302</v>
      </c>
      <c r="Q1466">
        <v>34.972746815285099</v>
      </c>
      <c r="R1466">
        <v>32.902916878437601</v>
      </c>
      <c r="S1466">
        <v>16.997858266868601</v>
      </c>
      <c r="T1466">
        <v>69.416787114357604</v>
      </c>
      <c r="U1466">
        <v>69.625088672135604</v>
      </c>
      <c r="V1466">
        <v>1.5893656247852199</v>
      </c>
      <c r="W1466">
        <v>-3.1707641721739699</v>
      </c>
      <c r="X1466">
        <v>11.489269386396799</v>
      </c>
      <c r="Y1466">
        <v>20.5322387061208</v>
      </c>
      <c r="Z1466">
        <v>-2.8914462426420302</v>
      </c>
      <c r="AA1466">
        <v>-16.724487459999398</v>
      </c>
      <c r="AB1466">
        <v>-19.8077238082885</v>
      </c>
      <c r="AC1466">
        <v>-9.7536663211520302</v>
      </c>
      <c r="AD1466">
        <v>7.7568887613478701</v>
      </c>
      <c r="AE1466">
        <v>10.9803255256053</v>
      </c>
    </row>
    <row r="1467" spans="1:31" x14ac:dyDescent="0.25">
      <c r="A1467" s="1">
        <v>42590</v>
      </c>
      <c r="B1467">
        <v>70.040305608289998</v>
      </c>
      <c r="C1467">
        <v>1.8988312694165499</v>
      </c>
      <c r="D1467">
        <v>81.034720285343596</v>
      </c>
      <c r="E1467">
        <v>93.000950148439799</v>
      </c>
      <c r="F1467">
        <v>6.5063301343953599</v>
      </c>
      <c r="G1467">
        <v>18.4604261827259</v>
      </c>
      <c r="H1467">
        <v>12.966094217717</v>
      </c>
      <c r="I1467">
        <v>7.5148566737633304</v>
      </c>
      <c r="J1467">
        <v>76.218687142026198</v>
      </c>
      <c r="K1467">
        <v>80.496678129818307</v>
      </c>
      <c r="L1467">
        <v>68.478699869842202</v>
      </c>
      <c r="M1467">
        <v>5.0636423732026197</v>
      </c>
      <c r="N1467">
        <v>69.661843387862604</v>
      </c>
      <c r="O1467">
        <v>72.556616738771694</v>
      </c>
      <c r="P1467">
        <v>9.5937084611309196</v>
      </c>
      <c r="Q1467">
        <v>34.984109116075103</v>
      </c>
      <c r="R1467">
        <v>32.008037272650498</v>
      </c>
      <c r="S1467">
        <v>16.985173506800301</v>
      </c>
      <c r="T1467">
        <v>69.212455634360396</v>
      </c>
      <c r="U1467">
        <v>69.593593431239597</v>
      </c>
      <c r="V1467">
        <v>1.5616057384477999</v>
      </c>
      <c r="W1467">
        <v>-3.1648111037860698</v>
      </c>
      <c r="X1467">
        <v>11.372876897481</v>
      </c>
      <c r="Y1467">
        <v>20.444333409668001</v>
      </c>
      <c r="Z1467">
        <v>-3.0873783267355601</v>
      </c>
      <c r="AA1467">
        <v>-16.5236829333492</v>
      </c>
      <c r="AB1467">
        <v>-19.041943054933501</v>
      </c>
      <c r="AC1467">
        <v>-9.47031683303695</v>
      </c>
      <c r="AD1467">
        <v>7.00623150766575</v>
      </c>
      <c r="AE1467">
        <v>10.9030846985787</v>
      </c>
    </row>
    <row r="1468" spans="1:31" x14ac:dyDescent="0.25">
      <c r="A1468" s="1">
        <v>42591</v>
      </c>
      <c r="B1468">
        <v>70.649317698271005</v>
      </c>
      <c r="C1468">
        <v>2.1710808557897701</v>
      </c>
      <c r="D1468">
        <v>81.190614692064997</v>
      </c>
      <c r="E1468">
        <v>92.680179494994903</v>
      </c>
      <c r="F1468">
        <v>7.3425866559353397</v>
      </c>
      <c r="G1468">
        <v>18.199398420516498</v>
      </c>
      <c r="H1468">
        <v>13.132438230216</v>
      </c>
      <c r="I1468">
        <v>7.8997324106175402</v>
      </c>
      <c r="J1468">
        <v>76.906644249581106</v>
      </c>
      <c r="K1468">
        <v>80.792186491087506</v>
      </c>
      <c r="L1468">
        <v>68.546613391142401</v>
      </c>
      <c r="M1468">
        <v>4.9576725780313797</v>
      </c>
      <c r="N1468">
        <v>69.793077590580793</v>
      </c>
      <c r="O1468">
        <v>72.594885691993198</v>
      </c>
      <c r="P1468">
        <v>11.7123145386864</v>
      </c>
      <c r="Q1468">
        <v>34.645238352673701</v>
      </c>
      <c r="R1468">
        <v>32.694312954100603</v>
      </c>
      <c r="S1468">
        <v>17.036518980270401</v>
      </c>
      <c r="T1468">
        <v>69.354868316535601</v>
      </c>
      <c r="U1468">
        <v>69.628676805060294</v>
      </c>
      <c r="V1468">
        <v>2.10270430712866</v>
      </c>
      <c r="W1468">
        <v>-2.7865917222416101</v>
      </c>
      <c r="X1468">
        <v>11.3975371014842</v>
      </c>
      <c r="Y1468">
        <v>20.085293803001701</v>
      </c>
      <c r="Z1468">
        <v>-4.3697278827510502</v>
      </c>
      <c r="AA1468">
        <v>-16.445839932157298</v>
      </c>
      <c r="AB1468">
        <v>-19.5618747238846</v>
      </c>
      <c r="AC1468">
        <v>-9.1367865696528305</v>
      </c>
      <c r="AD1468">
        <v>7.5517759330454997</v>
      </c>
      <c r="AE1468">
        <v>11.163509686027201</v>
      </c>
    </row>
    <row r="1469" spans="1:31" x14ac:dyDescent="0.25">
      <c r="A1469" s="1">
        <v>42592</v>
      </c>
      <c r="B1469">
        <v>70.812097871801498</v>
      </c>
      <c r="C1469">
        <v>2.6524991455441098</v>
      </c>
      <c r="D1469">
        <v>80.721919732664603</v>
      </c>
      <c r="E1469">
        <v>92.727427147533504</v>
      </c>
      <c r="F1469">
        <v>9.2177605145352697</v>
      </c>
      <c r="G1469">
        <v>18.464995470387901</v>
      </c>
      <c r="H1469">
        <v>13.8721007819689</v>
      </c>
      <c r="I1469">
        <v>7.5897908463861397</v>
      </c>
      <c r="J1469">
        <v>78.279211448031703</v>
      </c>
      <c r="K1469">
        <v>82.131316343144405</v>
      </c>
      <c r="L1469">
        <v>68.540508485821704</v>
      </c>
      <c r="M1469">
        <v>5.7594414710949202</v>
      </c>
      <c r="N1469">
        <v>69.783236640105997</v>
      </c>
      <c r="O1469">
        <v>72.627450976454995</v>
      </c>
      <c r="P1469">
        <v>14.105415458802</v>
      </c>
      <c r="Q1469">
        <v>35.621721243277001</v>
      </c>
      <c r="R1469">
        <v>33.6683913081987</v>
      </c>
      <c r="S1469">
        <v>17.194412558822801</v>
      </c>
      <c r="T1469">
        <v>69.453890856847593</v>
      </c>
      <c r="U1469">
        <v>69.714650302572196</v>
      </c>
      <c r="V1469">
        <v>2.27158938597977</v>
      </c>
      <c r="W1469">
        <v>-3.10694232555081</v>
      </c>
      <c r="X1469">
        <v>10.9386830925586</v>
      </c>
      <c r="Y1469">
        <v>20.099976171078499</v>
      </c>
      <c r="Z1469">
        <v>-4.8876549442666999</v>
      </c>
      <c r="AA1469">
        <v>-17.1567257728891</v>
      </c>
      <c r="AB1469">
        <v>-19.7962905262299</v>
      </c>
      <c r="AC1469">
        <v>-9.6046217124366304</v>
      </c>
      <c r="AD1469">
        <v>8.82532059118404</v>
      </c>
      <c r="AE1469">
        <v>12.416666040572199</v>
      </c>
    </row>
    <row r="1470" spans="1:31" x14ac:dyDescent="0.25">
      <c r="A1470" s="1">
        <v>42593</v>
      </c>
      <c r="B1470">
        <v>71.043353751884993</v>
      </c>
      <c r="C1470">
        <v>2.6455332592449001</v>
      </c>
      <c r="D1470">
        <v>81.080759786794005</v>
      </c>
      <c r="E1470">
        <v>92.991662065254005</v>
      </c>
      <c r="F1470">
        <v>8.9608716162592401</v>
      </c>
      <c r="G1470">
        <v>18.619131162032701</v>
      </c>
      <c r="H1470">
        <v>13.2220453593043</v>
      </c>
      <c r="I1470">
        <v>7.6259477168205301</v>
      </c>
      <c r="J1470">
        <v>77.669039027113101</v>
      </c>
      <c r="K1470">
        <v>82.210712283561804</v>
      </c>
      <c r="L1470">
        <v>68.509247910011794</v>
      </c>
      <c r="M1470">
        <v>5.5919397258111196</v>
      </c>
      <c r="N1470">
        <v>69.732488074895798</v>
      </c>
      <c r="O1470">
        <v>72.618129758623695</v>
      </c>
      <c r="P1470">
        <v>14.004958512665</v>
      </c>
      <c r="Q1470">
        <v>35.355525509923503</v>
      </c>
      <c r="R1470">
        <v>33.702758728111</v>
      </c>
      <c r="S1470">
        <v>17.481629849279901</v>
      </c>
      <c r="T1470">
        <v>69.292185442615207</v>
      </c>
      <c r="U1470">
        <v>69.780192516332605</v>
      </c>
      <c r="V1470">
        <v>2.5341058418732301</v>
      </c>
      <c r="W1470">
        <v>-2.94640646656622</v>
      </c>
      <c r="X1470">
        <v>11.348271711898199</v>
      </c>
      <c r="Y1470">
        <v>20.373532306630398</v>
      </c>
      <c r="Z1470">
        <v>-5.0440868964057399</v>
      </c>
      <c r="AA1470">
        <v>-16.736394347890801</v>
      </c>
      <c r="AB1470">
        <v>-20.4807133688067</v>
      </c>
      <c r="AC1470">
        <v>-9.8556821324593908</v>
      </c>
      <c r="AD1470">
        <v>8.37685358449788</v>
      </c>
      <c r="AE1470">
        <v>12.4305197672292</v>
      </c>
    </row>
    <row r="1471" spans="1:31" x14ac:dyDescent="0.25">
      <c r="A1471" s="1">
        <v>42594</v>
      </c>
      <c r="B1471">
        <v>71.295738672852394</v>
      </c>
      <c r="C1471">
        <v>2.6610087012897701</v>
      </c>
      <c r="D1471">
        <v>81.195862043481398</v>
      </c>
      <c r="E1471">
        <v>93.2571507158233</v>
      </c>
      <c r="F1471">
        <v>8.9502823741994302</v>
      </c>
      <c r="G1471">
        <v>18.573384575392499</v>
      </c>
      <c r="H1471">
        <v>13.3331546916273</v>
      </c>
      <c r="I1471">
        <v>7.69441799669272</v>
      </c>
      <c r="J1471">
        <v>77.124354916543297</v>
      </c>
      <c r="K1471">
        <v>82.201493584924407</v>
      </c>
      <c r="L1471">
        <v>68.482462345170404</v>
      </c>
      <c r="M1471">
        <v>5.6608621537502302</v>
      </c>
      <c r="N1471">
        <v>69.678377289614303</v>
      </c>
      <c r="O1471">
        <v>72.598796157001701</v>
      </c>
      <c r="P1471">
        <v>13.9606791481018</v>
      </c>
      <c r="Q1471">
        <v>35.218501250651698</v>
      </c>
      <c r="R1471">
        <v>33.6716669911834</v>
      </c>
      <c r="S1471">
        <v>18.230604448529601</v>
      </c>
      <c r="T1471">
        <v>69.140720168660806</v>
      </c>
      <c r="U1471">
        <v>69.644178320162396</v>
      </c>
      <c r="V1471">
        <v>2.8132763276819501</v>
      </c>
      <c r="W1471">
        <v>-2.9998534524604601</v>
      </c>
      <c r="X1471">
        <v>11.517484753867</v>
      </c>
      <c r="Y1471">
        <v>20.6583545588216</v>
      </c>
      <c r="Z1471">
        <v>-5.0103967739023796</v>
      </c>
      <c r="AA1471">
        <v>-16.645116675259199</v>
      </c>
      <c r="AB1471">
        <v>-20.338512299556101</v>
      </c>
      <c r="AC1471">
        <v>-10.5361864518368</v>
      </c>
      <c r="AD1471">
        <v>7.9836347478824798</v>
      </c>
      <c r="AE1471">
        <v>12.5573152647619</v>
      </c>
    </row>
    <row r="1472" spans="1:31" x14ac:dyDescent="0.25">
      <c r="A1472" s="1">
        <v>42595</v>
      </c>
      <c r="B1472">
        <v>71.182936632404605</v>
      </c>
      <c r="C1472">
        <v>2.63892459646733</v>
      </c>
      <c r="D1472">
        <v>81.264992484558803</v>
      </c>
      <c r="E1472">
        <v>93.221995032900494</v>
      </c>
      <c r="F1472">
        <v>8.5058223099753292</v>
      </c>
      <c r="G1472">
        <v>18.667493566237699</v>
      </c>
      <c r="H1472">
        <v>13.3217570766598</v>
      </c>
      <c r="I1472">
        <v>7.7427500379858003</v>
      </c>
      <c r="J1472">
        <v>77.221313408049099</v>
      </c>
      <c r="K1472">
        <v>81.759183713029202</v>
      </c>
      <c r="L1472">
        <v>68.461720296685598</v>
      </c>
      <c r="M1472">
        <v>5.4014253404685899</v>
      </c>
      <c r="N1472">
        <v>69.655443210950395</v>
      </c>
      <c r="O1472">
        <v>72.551389382754607</v>
      </c>
      <c r="P1472">
        <v>13.9759726745447</v>
      </c>
      <c r="Q1472">
        <v>34.999156735007503</v>
      </c>
      <c r="R1472">
        <v>33.661485281857303</v>
      </c>
      <c r="S1472">
        <v>18.089375212335</v>
      </c>
      <c r="T1472">
        <v>69.115069257426896</v>
      </c>
      <c r="U1472">
        <v>69.616131466237704</v>
      </c>
      <c r="V1472">
        <v>2.7212163357190202</v>
      </c>
      <c r="W1472">
        <v>-2.7625007440012701</v>
      </c>
      <c r="X1472">
        <v>11.609549273608399</v>
      </c>
      <c r="Y1472">
        <v>20.670605650145902</v>
      </c>
      <c r="Z1472">
        <v>-5.4701503645694096</v>
      </c>
      <c r="AA1472">
        <v>-16.331663168769801</v>
      </c>
      <c r="AB1472">
        <v>-20.3397282051974</v>
      </c>
      <c r="AC1472">
        <v>-10.346625174349199</v>
      </c>
      <c r="AD1472">
        <v>8.1062441506222491</v>
      </c>
      <c r="AE1472">
        <v>12.1430522467915</v>
      </c>
    </row>
    <row r="1473" spans="1:31" x14ac:dyDescent="0.25">
      <c r="A1473" s="1">
        <v>42597</v>
      </c>
      <c r="B1473">
        <v>71.415210874882305</v>
      </c>
      <c r="C1473">
        <v>2.7897708784368902</v>
      </c>
      <c r="D1473">
        <v>81.223766616322195</v>
      </c>
      <c r="E1473">
        <v>93.306749042156099</v>
      </c>
      <c r="F1473">
        <v>8.4408081336185994</v>
      </c>
      <c r="G1473">
        <v>18.4299722842538</v>
      </c>
      <c r="H1473">
        <v>13.5892758464202</v>
      </c>
      <c r="I1473">
        <v>7.9690028016081502</v>
      </c>
      <c r="J1473">
        <v>77.457488258729001</v>
      </c>
      <c r="K1473">
        <v>81.946817929726507</v>
      </c>
      <c r="L1473">
        <v>68.550882265356506</v>
      </c>
      <c r="M1473">
        <v>5.6413494698746502</v>
      </c>
      <c r="N1473">
        <v>69.695644270463006</v>
      </c>
      <c r="O1473">
        <v>72.597589852390897</v>
      </c>
      <c r="P1473">
        <v>13.7626383659337</v>
      </c>
      <c r="Q1473">
        <v>34.873123364129803</v>
      </c>
      <c r="R1473">
        <v>34.2433457626137</v>
      </c>
      <c r="S1473">
        <v>18.290350629603001</v>
      </c>
      <c r="T1473">
        <v>69.210363199464297</v>
      </c>
      <c r="U1473">
        <v>69.703575486324098</v>
      </c>
      <c r="V1473">
        <v>2.8643286095258298</v>
      </c>
      <c r="W1473">
        <v>-2.8515785914377498</v>
      </c>
      <c r="X1473">
        <v>11.528122345859201</v>
      </c>
      <c r="Y1473">
        <v>20.709159189765099</v>
      </c>
      <c r="Z1473">
        <v>-5.3218302323150697</v>
      </c>
      <c r="AA1473">
        <v>-16.443151079876099</v>
      </c>
      <c r="AB1473">
        <v>-20.6540699161935</v>
      </c>
      <c r="AC1473">
        <v>-10.321347827994799</v>
      </c>
      <c r="AD1473">
        <v>8.2471250592646808</v>
      </c>
      <c r="AE1473">
        <v>12.2432424434024</v>
      </c>
    </row>
    <row r="1474" spans="1:31" x14ac:dyDescent="0.25">
      <c r="A1474" s="1">
        <v>42598</v>
      </c>
      <c r="B1474">
        <v>71.700637555868298</v>
      </c>
      <c r="C1474">
        <v>2.8173296680698501</v>
      </c>
      <c r="D1474">
        <v>81.211221043659194</v>
      </c>
      <c r="E1474">
        <v>93.543329435764704</v>
      </c>
      <c r="F1474">
        <v>8.2840676961115705</v>
      </c>
      <c r="G1474">
        <v>18.854889764907099</v>
      </c>
      <c r="H1474">
        <v>13.632332844389</v>
      </c>
      <c r="I1474">
        <v>8.0236366156321903</v>
      </c>
      <c r="J1474">
        <v>77.882997703137903</v>
      </c>
      <c r="K1474">
        <v>82.069979419559701</v>
      </c>
      <c r="L1474">
        <v>68.572931055338302</v>
      </c>
      <c r="M1474">
        <v>6.0358531102294899</v>
      </c>
      <c r="N1474">
        <v>69.828403926937099</v>
      </c>
      <c r="O1474">
        <v>72.682306517184799</v>
      </c>
      <c r="P1474">
        <v>13.682707222318999</v>
      </c>
      <c r="Q1474">
        <v>36.375625150644801</v>
      </c>
      <c r="R1474">
        <v>33.6900446662886</v>
      </c>
      <c r="S1474">
        <v>18.179726136912102</v>
      </c>
      <c r="T1474">
        <v>69.289584230366103</v>
      </c>
      <c r="U1474">
        <v>69.683239730879095</v>
      </c>
      <c r="V1474">
        <v>3.12770650053002</v>
      </c>
      <c r="W1474">
        <v>-3.2185234421596398</v>
      </c>
      <c r="X1474">
        <v>11.3828171167221</v>
      </c>
      <c r="Y1474">
        <v>20.861022918579899</v>
      </c>
      <c r="Z1474">
        <v>-5.39863952620742</v>
      </c>
      <c r="AA1474">
        <v>-17.520735385737702</v>
      </c>
      <c r="AB1474">
        <v>-20.057711821899598</v>
      </c>
      <c r="AC1474">
        <v>-10.156089521279901</v>
      </c>
      <c r="AD1474">
        <v>8.5934134727717897</v>
      </c>
      <c r="AE1474">
        <v>12.386739688680599</v>
      </c>
    </row>
    <row r="1475" spans="1:31" x14ac:dyDescent="0.25">
      <c r="A1475" s="1">
        <v>42599</v>
      </c>
      <c r="B1475">
        <v>71.674051070545403</v>
      </c>
      <c r="C1475">
        <v>3.0477192932514598</v>
      </c>
      <c r="D1475">
        <v>81.029588831487601</v>
      </c>
      <c r="E1475">
        <v>93.576387501263895</v>
      </c>
      <c r="F1475">
        <v>8.5721009807802293</v>
      </c>
      <c r="G1475">
        <v>19.4671249618779</v>
      </c>
      <c r="H1475">
        <v>13.5788038873132</v>
      </c>
      <c r="I1475">
        <v>7.9636734651336401</v>
      </c>
      <c r="J1475">
        <v>78.151368393450099</v>
      </c>
      <c r="K1475">
        <v>82.052196968212101</v>
      </c>
      <c r="L1475">
        <v>68.5708479003289</v>
      </c>
      <c r="M1475">
        <v>5.99518758824005</v>
      </c>
      <c r="N1475">
        <v>69.753263967240002</v>
      </c>
      <c r="O1475">
        <v>72.664512233074902</v>
      </c>
      <c r="P1475">
        <v>14.536817409544</v>
      </c>
      <c r="Q1475">
        <v>36.344860296856901</v>
      </c>
      <c r="R1475">
        <v>33.903478532612198</v>
      </c>
      <c r="S1475">
        <v>18.409844328132099</v>
      </c>
      <c r="T1475">
        <v>69.252626954316597</v>
      </c>
      <c r="U1475">
        <v>69.681576142969902</v>
      </c>
      <c r="V1475">
        <v>3.1032031702165499</v>
      </c>
      <c r="W1475">
        <v>-2.94746829498858</v>
      </c>
      <c r="X1475">
        <v>11.2763248642476</v>
      </c>
      <c r="Y1475">
        <v>20.911875268188901</v>
      </c>
      <c r="Z1475">
        <v>-5.9647164287637704</v>
      </c>
      <c r="AA1475">
        <v>-16.8777353349791</v>
      </c>
      <c r="AB1475">
        <v>-20.324674645298899</v>
      </c>
      <c r="AC1475">
        <v>-10.4461708629985</v>
      </c>
      <c r="AD1475">
        <v>8.8987414391335893</v>
      </c>
      <c r="AE1475">
        <v>12.370620825242201</v>
      </c>
    </row>
    <row r="1476" spans="1:31" x14ac:dyDescent="0.25">
      <c r="A1476" s="1">
        <v>42600</v>
      </c>
      <c r="B1476">
        <v>71.778423779409906</v>
      </c>
      <c r="C1476">
        <v>3.5057968835708802</v>
      </c>
      <c r="D1476">
        <v>81.056981281514894</v>
      </c>
      <c r="E1476">
        <v>93.7380900990957</v>
      </c>
      <c r="F1476">
        <v>8.4685950060232802</v>
      </c>
      <c r="G1476">
        <v>19.821153377224999</v>
      </c>
      <c r="H1476">
        <v>13.036418719222199</v>
      </c>
      <c r="I1476">
        <v>8.0150521287774108</v>
      </c>
      <c r="J1476">
        <v>78.085293738467399</v>
      </c>
      <c r="K1476">
        <v>82.183145789114604</v>
      </c>
      <c r="L1476">
        <v>68.588088444740606</v>
      </c>
      <c r="M1476">
        <v>7.0294642429547602</v>
      </c>
      <c r="N1476">
        <v>69.803388216992005</v>
      </c>
      <c r="O1476">
        <v>72.695867830635805</v>
      </c>
      <c r="P1476">
        <v>13.470554463732601</v>
      </c>
      <c r="Q1476">
        <v>37.012481371209802</v>
      </c>
      <c r="R1476">
        <v>33.8071101492718</v>
      </c>
      <c r="S1476">
        <v>18.3094796686126</v>
      </c>
      <c r="T1476">
        <v>69.269526235409103</v>
      </c>
      <c r="U1476">
        <v>69.702990178862095</v>
      </c>
      <c r="V1476">
        <v>3.19033533466926</v>
      </c>
      <c r="W1476">
        <v>-3.5236673593838801</v>
      </c>
      <c r="X1476">
        <v>11.2535930645228</v>
      </c>
      <c r="Y1476">
        <v>21.042222268459899</v>
      </c>
      <c r="Z1476">
        <v>-5.0019594577092699</v>
      </c>
      <c r="AA1476">
        <v>-17.1913279939848</v>
      </c>
      <c r="AB1476">
        <v>-20.770691430049599</v>
      </c>
      <c r="AC1476">
        <v>-10.294427539835199</v>
      </c>
      <c r="AD1476">
        <v>8.8157675030582698</v>
      </c>
      <c r="AE1476">
        <v>12.480155610252501</v>
      </c>
    </row>
    <row r="1477" spans="1:31" x14ac:dyDescent="0.25">
      <c r="A1477" s="1">
        <v>42601</v>
      </c>
      <c r="B1477">
        <v>71.838184012036294</v>
      </c>
      <c r="C1477">
        <v>3.4125404148202101</v>
      </c>
      <c r="D1477">
        <v>81.415950856923502</v>
      </c>
      <c r="E1477">
        <v>93.956404070089505</v>
      </c>
      <c r="F1477">
        <v>8.2593994317647805</v>
      </c>
      <c r="G1477">
        <v>20.896466994309701</v>
      </c>
      <c r="H1477">
        <v>12.7970522436124</v>
      </c>
      <c r="I1477">
        <v>8.1372358522048298</v>
      </c>
      <c r="J1477">
        <v>78.275405163334696</v>
      </c>
      <c r="K1477">
        <v>82.281369658453002</v>
      </c>
      <c r="L1477">
        <v>68.746333209235004</v>
      </c>
      <c r="M1477">
        <v>7.0417224425199301</v>
      </c>
      <c r="N1477">
        <v>69.943221095417996</v>
      </c>
      <c r="O1477">
        <v>72.822366108451604</v>
      </c>
      <c r="P1477">
        <v>13.5886412369636</v>
      </c>
      <c r="Q1477">
        <v>37.318207376987203</v>
      </c>
      <c r="R1477">
        <v>34.2399549706535</v>
      </c>
      <c r="S1477">
        <v>18.260550741636902</v>
      </c>
      <c r="T1477">
        <v>69.433170813613998</v>
      </c>
      <c r="U1477">
        <v>69.875840702069098</v>
      </c>
      <c r="V1477">
        <v>3.0918508028013498</v>
      </c>
      <c r="W1477">
        <v>-3.62918202769972</v>
      </c>
      <c r="X1477">
        <v>11.4727297615055</v>
      </c>
      <c r="Y1477">
        <v>21.134037961637901</v>
      </c>
      <c r="Z1477">
        <v>-5.3292418051988504</v>
      </c>
      <c r="AA1477">
        <v>-16.421740382677601</v>
      </c>
      <c r="AB1477">
        <v>-21.442902727041101</v>
      </c>
      <c r="AC1477">
        <v>-10.123314889432001</v>
      </c>
      <c r="AD1477">
        <v>8.8422343497206608</v>
      </c>
      <c r="AE1477">
        <v>12.4055289563839</v>
      </c>
    </row>
    <row r="1478" spans="1:31" x14ac:dyDescent="0.25">
      <c r="A1478" s="1">
        <v>42604</v>
      </c>
      <c r="B1478">
        <v>71.930051638293094</v>
      </c>
      <c r="C1478">
        <v>4.7814953699127702</v>
      </c>
      <c r="D1478">
        <v>81.762191143832595</v>
      </c>
      <c r="E1478">
        <v>94.458253895406401</v>
      </c>
      <c r="F1478">
        <v>9.1721737905545098</v>
      </c>
      <c r="G1478">
        <v>22.255163017787002</v>
      </c>
      <c r="H1478">
        <v>12.6650756692925</v>
      </c>
      <c r="I1478">
        <v>7.8092504903682203</v>
      </c>
      <c r="J1478">
        <v>78.543267410771904</v>
      </c>
      <c r="K1478">
        <v>82.141722470165206</v>
      </c>
      <c r="L1478">
        <v>68.944387632724897</v>
      </c>
      <c r="M1478">
        <v>8.2266859840817297</v>
      </c>
      <c r="N1478">
        <v>69.971951987960296</v>
      </c>
      <c r="O1478">
        <v>72.8952584788031</v>
      </c>
      <c r="P1478">
        <v>15.772418844147399</v>
      </c>
      <c r="Q1478">
        <v>37.162788587985503</v>
      </c>
      <c r="R1478">
        <v>34.644088335434603</v>
      </c>
      <c r="S1478">
        <v>18.387743638972001</v>
      </c>
      <c r="T1478">
        <v>69.570066558277802</v>
      </c>
      <c r="U1478">
        <v>69.943254847996897</v>
      </c>
      <c r="V1478">
        <v>2.9856640055681698</v>
      </c>
      <c r="W1478">
        <v>-3.4451906141689599</v>
      </c>
      <c r="X1478">
        <v>11.7902391558723</v>
      </c>
      <c r="Y1478">
        <v>21.5629954166034</v>
      </c>
      <c r="Z1478">
        <v>-6.6002450535929302</v>
      </c>
      <c r="AA1478">
        <v>-14.907625570198499</v>
      </c>
      <c r="AB1478">
        <v>-21.979012666142101</v>
      </c>
      <c r="AC1478">
        <v>-10.578493148603799</v>
      </c>
      <c r="AD1478">
        <v>8.9732008524941307</v>
      </c>
      <c r="AE1478">
        <v>12.1984676221683</v>
      </c>
    </row>
    <row r="1479" spans="1:31" x14ac:dyDescent="0.25">
      <c r="A1479" s="1">
        <v>42605</v>
      </c>
      <c r="B1479">
        <v>72.085522549863995</v>
      </c>
      <c r="C1479">
        <v>4.8756506579429999</v>
      </c>
      <c r="D1479">
        <v>81.993545462431797</v>
      </c>
      <c r="E1479">
        <v>94.383463152313993</v>
      </c>
      <c r="F1479">
        <v>7.9939916263055597</v>
      </c>
      <c r="G1479">
        <v>22.296517512321198</v>
      </c>
      <c r="H1479">
        <v>12.7143067226054</v>
      </c>
      <c r="I1479">
        <v>7.7050700187104102</v>
      </c>
      <c r="J1479">
        <v>78.125095385183897</v>
      </c>
      <c r="K1479">
        <v>82.291847425263299</v>
      </c>
      <c r="L1479">
        <v>68.917849528130404</v>
      </c>
      <c r="M1479">
        <v>6.6240509757517696</v>
      </c>
      <c r="N1479">
        <v>69.9695575324169</v>
      </c>
      <c r="O1479">
        <v>72.860674634726195</v>
      </c>
      <c r="P1479">
        <v>16.306670042465701</v>
      </c>
      <c r="Q1479">
        <v>36.7666870523394</v>
      </c>
      <c r="R1479">
        <v>35.042954080245202</v>
      </c>
      <c r="S1479">
        <v>18.703143056440599</v>
      </c>
      <c r="T1479">
        <v>69.396336698140203</v>
      </c>
      <c r="U1479">
        <v>69.877086912286401</v>
      </c>
      <c r="V1479">
        <v>3.1676730217336102</v>
      </c>
      <c r="W1479">
        <v>-1.7484003178087699</v>
      </c>
      <c r="X1479">
        <v>12.023987930015</v>
      </c>
      <c r="Y1479">
        <v>21.522788517587799</v>
      </c>
      <c r="Z1479">
        <v>-8.3126784161601108</v>
      </c>
      <c r="AA1479">
        <v>-14.4701695400181</v>
      </c>
      <c r="AB1479">
        <v>-22.328647357639799</v>
      </c>
      <c r="AC1479">
        <v>-10.9980730377301</v>
      </c>
      <c r="AD1479">
        <v>8.7287586870436904</v>
      </c>
      <c r="AE1479">
        <v>12.414760512976899</v>
      </c>
    </row>
    <row r="1480" spans="1:31" x14ac:dyDescent="0.25">
      <c r="A1480" s="1">
        <v>42606</v>
      </c>
      <c r="B1480">
        <v>72.268221974141298</v>
      </c>
      <c r="C1480">
        <v>4.3604063506224104</v>
      </c>
      <c r="D1480">
        <v>82.0582868459324</v>
      </c>
      <c r="E1480">
        <v>94.418818877119705</v>
      </c>
      <c r="F1480">
        <v>7.0822163936539901</v>
      </c>
      <c r="G1480">
        <v>22.587746479402</v>
      </c>
      <c r="H1480">
        <v>12.7594755491901</v>
      </c>
      <c r="I1480">
        <v>7.7380958551528103</v>
      </c>
      <c r="J1480">
        <v>77.976010073642101</v>
      </c>
      <c r="K1480">
        <v>82.463225489331506</v>
      </c>
      <c r="L1480">
        <v>68.925729797210593</v>
      </c>
      <c r="M1480">
        <v>6.0691679409441299</v>
      </c>
      <c r="N1480">
        <v>69.942154972539697</v>
      </c>
      <c r="O1480">
        <v>72.852482498809096</v>
      </c>
      <c r="P1480">
        <v>15.9977000736663</v>
      </c>
      <c r="Q1480">
        <v>36.838166664803701</v>
      </c>
      <c r="R1480">
        <v>35.194078381400097</v>
      </c>
      <c r="S1480">
        <v>18.6466361236747</v>
      </c>
      <c r="T1480">
        <v>69.358652109262493</v>
      </c>
      <c r="U1480">
        <v>69.887735325877301</v>
      </c>
      <c r="V1480">
        <v>3.3424921769306799</v>
      </c>
      <c r="W1480">
        <v>-1.7087615903217199</v>
      </c>
      <c r="X1480">
        <v>12.1161318733927</v>
      </c>
      <c r="Y1480">
        <v>21.566336378310599</v>
      </c>
      <c r="Z1480">
        <v>-8.9154836800123292</v>
      </c>
      <c r="AA1480">
        <v>-14.250420185401699</v>
      </c>
      <c r="AB1480">
        <v>-22.43460283221</v>
      </c>
      <c r="AC1480">
        <v>-10.9085402685219</v>
      </c>
      <c r="AD1480">
        <v>8.6173579643795595</v>
      </c>
      <c r="AE1480">
        <v>12.5754901634541</v>
      </c>
    </row>
    <row r="1481" spans="1:31" x14ac:dyDescent="0.25">
      <c r="A1481" s="1">
        <v>42607</v>
      </c>
      <c r="B1481">
        <v>72.279666933711098</v>
      </c>
      <c r="C1481">
        <v>4.5409739025169502</v>
      </c>
      <c r="D1481">
        <v>81.854640077762696</v>
      </c>
      <c r="E1481">
        <v>94.374512034633796</v>
      </c>
      <c r="F1481">
        <v>6.9526798532080596</v>
      </c>
      <c r="G1481">
        <v>22.426116972369801</v>
      </c>
      <c r="H1481">
        <v>12.649516816735799</v>
      </c>
      <c r="I1481">
        <v>7.5936706374199501</v>
      </c>
      <c r="J1481">
        <v>78.018238469605393</v>
      </c>
      <c r="K1481">
        <v>82.463080632910604</v>
      </c>
      <c r="L1481">
        <v>68.9383028980603</v>
      </c>
      <c r="M1481">
        <v>6.0288970967839299</v>
      </c>
      <c r="N1481">
        <v>69.975091209047207</v>
      </c>
      <c r="O1481">
        <v>72.874418648140406</v>
      </c>
      <c r="P1481">
        <v>15.785779183673201</v>
      </c>
      <c r="Q1481">
        <v>36.971547956985297</v>
      </c>
      <c r="R1481">
        <v>34.817411916437997</v>
      </c>
      <c r="S1481">
        <v>18.484275283325999</v>
      </c>
      <c r="T1481">
        <v>69.380678307624905</v>
      </c>
      <c r="U1481">
        <v>69.896693830795101</v>
      </c>
      <c r="V1481">
        <v>3.3413640356507801</v>
      </c>
      <c r="W1481">
        <v>-1.4879231942669799</v>
      </c>
      <c r="X1481">
        <v>11.879548868715499</v>
      </c>
      <c r="Y1481">
        <v>21.5000933864935</v>
      </c>
      <c r="Z1481">
        <v>-8.8330993304651901</v>
      </c>
      <c r="AA1481">
        <v>-14.5454309846155</v>
      </c>
      <c r="AB1481">
        <v>-22.1678950997021</v>
      </c>
      <c r="AC1481">
        <v>-10.8906046459061</v>
      </c>
      <c r="AD1481">
        <v>8.6375601619805504</v>
      </c>
      <c r="AE1481">
        <v>12.5663868021156</v>
      </c>
    </row>
    <row r="1482" spans="1:31" x14ac:dyDescent="0.25">
      <c r="A1482" s="1">
        <v>42608</v>
      </c>
      <c r="B1482">
        <v>72.502462338399297</v>
      </c>
      <c r="C1482">
        <v>4.6276011561640003</v>
      </c>
      <c r="D1482">
        <v>81.675406895386004</v>
      </c>
      <c r="E1482">
        <v>94.366128745793304</v>
      </c>
      <c r="F1482">
        <v>7.0402278222249999</v>
      </c>
      <c r="G1482">
        <v>22.273731040121099</v>
      </c>
      <c r="H1482">
        <v>12.6501744088769</v>
      </c>
      <c r="I1482">
        <v>7.7937917597587703</v>
      </c>
      <c r="J1482">
        <v>77.695541787542595</v>
      </c>
      <c r="K1482">
        <v>82.319340646417501</v>
      </c>
      <c r="L1482">
        <v>68.882185792271699</v>
      </c>
      <c r="M1482">
        <v>6.0946231933157797</v>
      </c>
      <c r="N1482">
        <v>69.924882823322406</v>
      </c>
      <c r="O1482">
        <v>72.833189553819494</v>
      </c>
      <c r="P1482">
        <v>15.6921791522707</v>
      </c>
      <c r="Q1482">
        <v>37.022157976236599</v>
      </c>
      <c r="R1482">
        <v>35.1494378585368</v>
      </c>
      <c r="S1482">
        <v>18.374550059432799</v>
      </c>
      <c r="T1482">
        <v>69.273144730013897</v>
      </c>
      <c r="U1482">
        <v>69.698055461464307</v>
      </c>
      <c r="V1482">
        <v>3.6202765461276099</v>
      </c>
      <c r="W1482">
        <v>-1.4670220371517799</v>
      </c>
      <c r="X1482">
        <v>11.750524072063699</v>
      </c>
      <c r="Y1482">
        <v>21.532939191973799</v>
      </c>
      <c r="Z1482">
        <v>-8.6519513300456996</v>
      </c>
      <c r="AA1482">
        <v>-14.7484269361156</v>
      </c>
      <c r="AB1482">
        <v>-22.499263449659999</v>
      </c>
      <c r="AC1482">
        <v>-10.580758299674001</v>
      </c>
      <c r="AD1482">
        <v>8.4223970575287606</v>
      </c>
      <c r="AE1482">
        <v>12.6212851849532</v>
      </c>
    </row>
    <row r="1483" spans="1:31" x14ac:dyDescent="0.25">
      <c r="A1483" s="1">
        <v>42611</v>
      </c>
      <c r="B1483">
        <v>72.385524213594294</v>
      </c>
      <c r="C1483">
        <v>4.5583024968404597</v>
      </c>
      <c r="D1483">
        <v>80.580050242554094</v>
      </c>
      <c r="E1483">
        <v>94.351132364176394</v>
      </c>
      <c r="F1483">
        <v>7.1152932828358502</v>
      </c>
      <c r="G1483">
        <v>22.448096983655098</v>
      </c>
      <c r="H1483">
        <v>12.473336027375799</v>
      </c>
      <c r="I1483">
        <v>7.7733858870871497</v>
      </c>
      <c r="J1483">
        <v>77.855578270498</v>
      </c>
      <c r="K1483">
        <v>82.174653109228899</v>
      </c>
      <c r="L1483">
        <v>68.605300287787102</v>
      </c>
      <c r="M1483">
        <v>6.0447714314659402</v>
      </c>
      <c r="N1483">
        <v>69.577105764029</v>
      </c>
      <c r="O1483">
        <v>72.687948401854698</v>
      </c>
      <c r="P1483">
        <v>15.7352183794365</v>
      </c>
      <c r="Q1483">
        <v>36.945766891610297</v>
      </c>
      <c r="R1483">
        <v>35.095953210958797</v>
      </c>
      <c r="S1483">
        <v>18.4525010986724</v>
      </c>
      <c r="T1483">
        <v>69.154328068185706</v>
      </c>
      <c r="U1483">
        <v>69.416459343845602</v>
      </c>
      <c r="V1483">
        <v>3.7802239258071402</v>
      </c>
      <c r="W1483">
        <v>-1.48646893462548</v>
      </c>
      <c r="X1483">
        <v>11.0029444785251</v>
      </c>
      <c r="Y1483">
        <v>21.6631839623217</v>
      </c>
      <c r="Z1483">
        <v>-8.6199250966006193</v>
      </c>
      <c r="AA1483">
        <v>-14.4976699079553</v>
      </c>
      <c r="AB1483">
        <v>-22.622617183582999</v>
      </c>
      <c r="AC1483">
        <v>-10.6791152115852</v>
      </c>
      <c r="AD1483">
        <v>8.7012502023123801</v>
      </c>
      <c r="AE1483">
        <v>12.7581937653833</v>
      </c>
    </row>
    <row r="1484" spans="1:31" x14ac:dyDescent="0.25">
      <c r="A1484" s="1">
        <v>42612</v>
      </c>
      <c r="B1484">
        <v>72.834930561139501</v>
      </c>
      <c r="C1484">
        <v>4.1204496076583101</v>
      </c>
      <c r="D1484">
        <v>80.353499133318905</v>
      </c>
      <c r="E1484">
        <v>94.196238449084106</v>
      </c>
      <c r="F1484">
        <v>6.4687562543059096</v>
      </c>
      <c r="G1484">
        <v>22.534117309125701</v>
      </c>
      <c r="H1484">
        <v>12.079664948389899</v>
      </c>
      <c r="I1484">
        <v>7.6656205635099397</v>
      </c>
      <c r="J1484">
        <v>77.885889064812105</v>
      </c>
      <c r="K1484">
        <v>82.373979393045602</v>
      </c>
      <c r="L1484">
        <v>68.607824850643695</v>
      </c>
      <c r="M1484">
        <v>5.0370505510357999</v>
      </c>
      <c r="N1484">
        <v>69.644330027489502</v>
      </c>
      <c r="O1484">
        <v>72.712737717526196</v>
      </c>
      <c r="P1484">
        <v>15.5825054707839</v>
      </c>
      <c r="Q1484">
        <v>37.154395266697598</v>
      </c>
      <c r="R1484">
        <v>34.577665539451303</v>
      </c>
      <c r="S1484">
        <v>18.624511100053901</v>
      </c>
      <c r="T1484">
        <v>69.181687362659602</v>
      </c>
      <c r="U1484">
        <v>69.390437398048505</v>
      </c>
      <c r="V1484">
        <v>4.2271057104957803</v>
      </c>
      <c r="W1484">
        <v>-0.91660094337749198</v>
      </c>
      <c r="X1484">
        <v>10.7091691058294</v>
      </c>
      <c r="Y1484">
        <v>21.4835007315579</v>
      </c>
      <c r="Z1484">
        <v>-9.1137492164780305</v>
      </c>
      <c r="AA1484">
        <v>-14.620277957571901</v>
      </c>
      <c r="AB1484">
        <v>-22.498000591061398</v>
      </c>
      <c r="AC1484">
        <v>-10.958890536544001</v>
      </c>
      <c r="AD1484">
        <v>8.7042017021525293</v>
      </c>
      <c r="AE1484">
        <v>12.9835419949971</v>
      </c>
    </row>
    <row r="1485" spans="1:31" x14ac:dyDescent="0.25">
      <c r="A1485" s="1">
        <v>42613</v>
      </c>
      <c r="B1485">
        <v>72.8285204475754</v>
      </c>
      <c r="C1485">
        <v>4.0935909462252198</v>
      </c>
      <c r="D1485">
        <v>79.602550082743605</v>
      </c>
      <c r="E1485">
        <v>94.203725912832894</v>
      </c>
      <c r="F1485">
        <v>5.9268765399431604</v>
      </c>
      <c r="G1485">
        <v>22.4497200964203</v>
      </c>
      <c r="H1485">
        <v>12.0575382430579</v>
      </c>
      <c r="I1485">
        <v>7.6273676642751802</v>
      </c>
      <c r="J1485">
        <v>77.824351326101294</v>
      </c>
      <c r="K1485">
        <v>82.537002279459102</v>
      </c>
      <c r="L1485">
        <v>68.583236949845897</v>
      </c>
      <c r="M1485">
        <v>4.5688243292531299</v>
      </c>
      <c r="N1485">
        <v>69.495904102130595</v>
      </c>
      <c r="O1485">
        <v>72.686634569467699</v>
      </c>
      <c r="P1485">
        <v>15.851599962941499</v>
      </c>
      <c r="Q1485">
        <v>36.420150176868297</v>
      </c>
      <c r="R1485">
        <v>34.475354555728003</v>
      </c>
      <c r="S1485">
        <v>18.520082589175999</v>
      </c>
      <c r="T1485">
        <v>69.174336599134094</v>
      </c>
      <c r="U1485">
        <v>69.375119704088902</v>
      </c>
      <c r="V1485">
        <v>4.2452834977295</v>
      </c>
      <c r="W1485">
        <v>-0.47523338302790402</v>
      </c>
      <c r="X1485">
        <v>10.106645980612999</v>
      </c>
      <c r="Y1485">
        <v>21.517091343365198</v>
      </c>
      <c r="Z1485">
        <v>-9.9247234229983796</v>
      </c>
      <c r="AA1485">
        <v>-13.970430080447899</v>
      </c>
      <c r="AB1485">
        <v>-22.417816312669999</v>
      </c>
      <c r="AC1485">
        <v>-10.892714924900799</v>
      </c>
      <c r="AD1485">
        <v>8.6500147269671892</v>
      </c>
      <c r="AE1485">
        <v>13.1618825753702</v>
      </c>
    </row>
    <row r="1486" spans="1:31" x14ac:dyDescent="0.25">
      <c r="A1486" s="1">
        <v>42614</v>
      </c>
      <c r="B1486">
        <v>72.058017552375205</v>
      </c>
      <c r="C1486">
        <v>4.3403729072932702</v>
      </c>
      <c r="D1486">
        <v>79.197727120161503</v>
      </c>
      <c r="E1486">
        <v>94.450754998936404</v>
      </c>
      <c r="F1486">
        <v>5.8905449635899298</v>
      </c>
      <c r="G1486">
        <v>22.2966062457254</v>
      </c>
      <c r="H1486">
        <v>12.176891913711399</v>
      </c>
      <c r="I1486">
        <v>7.6610064285653303</v>
      </c>
      <c r="J1486">
        <v>78.087733509528306</v>
      </c>
      <c r="K1486">
        <v>82.254182034491805</v>
      </c>
      <c r="L1486">
        <v>68.285254842854201</v>
      </c>
      <c r="M1486">
        <v>4.7315440847402996</v>
      </c>
      <c r="N1486">
        <v>69.300544402679506</v>
      </c>
      <c r="O1486">
        <v>72.606575377716894</v>
      </c>
      <c r="P1486">
        <v>15.8499820150552</v>
      </c>
      <c r="Q1486">
        <v>36.569957601427802</v>
      </c>
      <c r="R1486">
        <v>34.4977074494684</v>
      </c>
      <c r="S1486">
        <v>18.280679543066999</v>
      </c>
      <c r="T1486">
        <v>69.099883424434793</v>
      </c>
      <c r="U1486">
        <v>69.191708932934603</v>
      </c>
      <c r="V1486">
        <v>3.7727627095210199</v>
      </c>
      <c r="W1486">
        <v>-0.39117117744702401</v>
      </c>
      <c r="X1486">
        <v>9.8971827174819804</v>
      </c>
      <c r="Y1486">
        <v>21.844179621219499</v>
      </c>
      <c r="Z1486">
        <v>-9.9594370514652795</v>
      </c>
      <c r="AA1486">
        <v>-14.273351355702401</v>
      </c>
      <c r="AB1486">
        <v>-22.320815535756999</v>
      </c>
      <c r="AC1486">
        <v>-10.6196731145016</v>
      </c>
      <c r="AD1486">
        <v>8.9878500850935605</v>
      </c>
      <c r="AE1486">
        <v>13.0624731015573</v>
      </c>
    </row>
    <row r="1487" spans="1:31" x14ac:dyDescent="0.25">
      <c r="A1487" s="1">
        <v>42615</v>
      </c>
      <c r="B1487">
        <v>72.540632121570496</v>
      </c>
      <c r="C1487">
        <v>4.1731045188783096</v>
      </c>
      <c r="D1487">
        <v>79.051766208903103</v>
      </c>
      <c r="E1487">
        <v>94.577095320850106</v>
      </c>
      <c r="F1487">
        <v>5.8439188536184901</v>
      </c>
      <c r="G1487">
        <v>21.963036224798099</v>
      </c>
      <c r="H1487">
        <v>13.174551742267001</v>
      </c>
      <c r="I1487">
        <v>7.8647034890580398</v>
      </c>
      <c r="J1487">
        <v>78.650366967709402</v>
      </c>
      <c r="K1487">
        <v>82.150297815494895</v>
      </c>
      <c r="L1487">
        <v>68.539955812187699</v>
      </c>
      <c r="M1487">
        <v>4.7244178826295196</v>
      </c>
      <c r="N1487">
        <v>69.4139457319271</v>
      </c>
      <c r="O1487">
        <v>72.735432433919797</v>
      </c>
      <c r="P1487">
        <v>15.9384260450433</v>
      </c>
      <c r="Q1487">
        <v>36.657554023714198</v>
      </c>
      <c r="R1487">
        <v>35.494448266813798</v>
      </c>
      <c r="S1487">
        <v>17.8039298528758</v>
      </c>
      <c r="T1487">
        <v>69.338389067720797</v>
      </c>
      <c r="U1487">
        <v>69.342974146315896</v>
      </c>
      <c r="V1487">
        <v>4.0006763093827296</v>
      </c>
      <c r="W1487">
        <v>-0.55131336375121298</v>
      </c>
      <c r="X1487">
        <v>9.6378204769760192</v>
      </c>
      <c r="Y1487">
        <v>21.841662886930401</v>
      </c>
      <c r="Z1487">
        <v>-10.0945071914248</v>
      </c>
      <c r="AA1487">
        <v>-14.694517798916101</v>
      </c>
      <c r="AB1487">
        <v>-22.319896524546799</v>
      </c>
      <c r="AC1487">
        <v>-9.9392263638178004</v>
      </c>
      <c r="AD1487">
        <v>9.31197789998863</v>
      </c>
      <c r="AE1487">
        <v>12.807323669179</v>
      </c>
    </row>
    <row r="1488" spans="1:31" x14ac:dyDescent="0.25">
      <c r="A1488" s="1">
        <v>42618</v>
      </c>
      <c r="B1488">
        <v>72.293118803735098</v>
      </c>
      <c r="C1488">
        <v>4.1564576458960598</v>
      </c>
      <c r="D1488">
        <v>79.2504993982635</v>
      </c>
      <c r="E1488">
        <v>94.528884214659797</v>
      </c>
      <c r="F1488">
        <v>5.8211862026278798</v>
      </c>
      <c r="G1488">
        <v>22.096760290803498</v>
      </c>
      <c r="H1488">
        <v>12.853697176931799</v>
      </c>
      <c r="I1488">
        <v>7.7969481802287302</v>
      </c>
      <c r="J1488">
        <v>78.508691229616204</v>
      </c>
      <c r="K1488">
        <v>81.858636203973006</v>
      </c>
      <c r="L1488">
        <v>68.504789694076607</v>
      </c>
      <c r="M1488">
        <v>4.6244538043373202</v>
      </c>
      <c r="N1488">
        <v>69.356939845499497</v>
      </c>
      <c r="O1488">
        <v>72.719561978606606</v>
      </c>
      <c r="P1488">
        <v>15.8262029148383</v>
      </c>
      <c r="Q1488">
        <v>36.386827019163597</v>
      </c>
      <c r="R1488">
        <v>35.4115629114985</v>
      </c>
      <c r="S1488">
        <v>17.683441148435399</v>
      </c>
      <c r="T1488">
        <v>69.331342791374794</v>
      </c>
      <c r="U1488">
        <v>69.319757238904998</v>
      </c>
      <c r="V1488">
        <v>3.7883291096584801</v>
      </c>
      <c r="W1488">
        <v>-0.46799615844125497</v>
      </c>
      <c r="X1488">
        <v>9.8935595527639997</v>
      </c>
      <c r="Y1488">
        <v>21.809322236053202</v>
      </c>
      <c r="Z1488">
        <v>-10.0050167122104</v>
      </c>
      <c r="AA1488">
        <v>-14.290066728360101</v>
      </c>
      <c r="AB1488">
        <v>-22.5578657345667</v>
      </c>
      <c r="AC1488">
        <v>-9.8864929682066904</v>
      </c>
      <c r="AD1488">
        <v>9.1773484382414203</v>
      </c>
      <c r="AE1488">
        <v>12.538878965067999</v>
      </c>
    </row>
    <row r="1489" spans="1:31" x14ac:dyDescent="0.25">
      <c r="A1489" s="1">
        <v>42619</v>
      </c>
      <c r="B1489">
        <v>72.041399022358604</v>
      </c>
      <c r="C1489">
        <v>4.1021811890063304</v>
      </c>
      <c r="D1489">
        <v>80.645200032210397</v>
      </c>
      <c r="E1489">
        <v>95.456960338653403</v>
      </c>
      <c r="F1489">
        <v>5.8504242017934596</v>
      </c>
      <c r="G1489">
        <v>24.021355449821701</v>
      </c>
      <c r="H1489">
        <v>12.463688454676101</v>
      </c>
      <c r="I1489">
        <v>7.6740722413446001</v>
      </c>
      <c r="J1489">
        <v>78.545557691512798</v>
      </c>
      <c r="K1489">
        <v>82.831284701129505</v>
      </c>
      <c r="L1489">
        <v>68.406068344754203</v>
      </c>
      <c r="M1489">
        <v>4.65437444157606</v>
      </c>
      <c r="N1489">
        <v>69.654996618675995</v>
      </c>
      <c r="O1489">
        <v>72.850894939757694</v>
      </c>
      <c r="P1489">
        <v>16.880320654162499</v>
      </c>
      <c r="Q1489">
        <v>38.434127152304697</v>
      </c>
      <c r="R1489">
        <v>35.697744162124302</v>
      </c>
      <c r="S1489">
        <v>18.233712905113499</v>
      </c>
      <c r="T1489">
        <v>69.346278374900095</v>
      </c>
      <c r="U1489">
        <v>69.473605729137901</v>
      </c>
      <c r="V1489">
        <v>3.63533067760447</v>
      </c>
      <c r="W1489">
        <v>-0.55219325256972696</v>
      </c>
      <c r="X1489">
        <v>10.9902034135345</v>
      </c>
      <c r="Y1489">
        <v>22.606065398895801</v>
      </c>
      <c r="Z1489">
        <v>-11.029896452369099</v>
      </c>
      <c r="AA1489">
        <v>-14.412771702483001</v>
      </c>
      <c r="AB1489">
        <v>-23.234055707448299</v>
      </c>
      <c r="AC1489">
        <v>-10.559640663768899</v>
      </c>
      <c r="AD1489">
        <v>9.1992793166127598</v>
      </c>
      <c r="AE1489">
        <v>13.357678971991501</v>
      </c>
    </row>
    <row r="1490" spans="1:31" x14ac:dyDescent="0.25">
      <c r="A1490" s="1">
        <v>42620</v>
      </c>
      <c r="B1490">
        <v>72.165945342832302</v>
      </c>
      <c r="C1490">
        <v>3.8764446091323101</v>
      </c>
      <c r="D1490">
        <v>81.831634895902795</v>
      </c>
      <c r="E1490">
        <v>96.872047759622205</v>
      </c>
      <c r="F1490">
        <v>5.7701489385557503</v>
      </c>
      <c r="G1490">
        <v>24.8799270300246</v>
      </c>
      <c r="H1490">
        <v>12.720319611344401</v>
      </c>
      <c r="I1490">
        <v>7.5890325161180296</v>
      </c>
      <c r="J1490">
        <v>77.839484643692501</v>
      </c>
      <c r="K1490">
        <v>84.214385405226807</v>
      </c>
      <c r="L1490">
        <v>68.336201934205405</v>
      </c>
      <c r="M1490">
        <v>4.3814302019803399</v>
      </c>
      <c r="N1490">
        <v>69.677893103033199</v>
      </c>
      <c r="O1490">
        <v>72.848514091890607</v>
      </c>
      <c r="P1490">
        <v>18.763810672243</v>
      </c>
      <c r="Q1490">
        <v>38.413582652971797</v>
      </c>
      <c r="R1490">
        <v>37.032643282388001</v>
      </c>
      <c r="S1490">
        <v>19.834580053133301</v>
      </c>
      <c r="T1490">
        <v>69.039349431241902</v>
      </c>
      <c r="U1490">
        <v>69.431365329364297</v>
      </c>
      <c r="V1490">
        <v>3.8297434086269</v>
      </c>
      <c r="W1490">
        <v>-0.50498559284802502</v>
      </c>
      <c r="X1490">
        <v>12.153741792869599</v>
      </c>
      <c r="Y1490">
        <v>24.023533667731702</v>
      </c>
      <c r="Z1490">
        <v>-12.993661733687301</v>
      </c>
      <c r="AA1490">
        <v>-13.5336556229471</v>
      </c>
      <c r="AB1490">
        <v>-24.3123236710436</v>
      </c>
      <c r="AC1490">
        <v>-12.2455475370153</v>
      </c>
      <c r="AD1490">
        <v>8.8001352124506305</v>
      </c>
      <c r="AE1490">
        <v>14.7830200758624</v>
      </c>
    </row>
    <row r="1491" spans="1:31" x14ac:dyDescent="0.25">
      <c r="A1491" s="1">
        <v>42621</v>
      </c>
      <c r="B1491">
        <v>73.460451099058801</v>
      </c>
      <c r="C1491">
        <v>3.7804991255853602</v>
      </c>
      <c r="D1491">
        <v>83.331947445921003</v>
      </c>
      <c r="E1491">
        <v>97.498375387999104</v>
      </c>
      <c r="F1491">
        <v>5.3443664163712699</v>
      </c>
      <c r="G1491">
        <v>26.881114017911599</v>
      </c>
      <c r="H1491">
        <v>12.474540293818899</v>
      </c>
      <c r="I1491">
        <v>7.58044742913596</v>
      </c>
      <c r="J1491">
        <v>78.974224358951304</v>
      </c>
      <c r="K1491">
        <v>84.829405966286998</v>
      </c>
      <c r="L1491">
        <v>68.915257511140098</v>
      </c>
      <c r="M1491">
        <v>4.2918225383914397</v>
      </c>
      <c r="N1491">
        <v>70.304625458073502</v>
      </c>
      <c r="O1491">
        <v>73.252705841801401</v>
      </c>
      <c r="P1491">
        <v>19.1298388272339</v>
      </c>
      <c r="Q1491">
        <v>40.5057976128099</v>
      </c>
      <c r="R1491">
        <v>38.4665595158203</v>
      </c>
      <c r="S1491">
        <v>19.863644500417301</v>
      </c>
      <c r="T1491">
        <v>69.484312086627796</v>
      </c>
      <c r="U1491">
        <v>69.940807648724601</v>
      </c>
      <c r="V1491">
        <v>4.5451935879186998</v>
      </c>
      <c r="W1491">
        <v>-0.51132341280607696</v>
      </c>
      <c r="X1491">
        <v>13.0273219878475</v>
      </c>
      <c r="Y1491">
        <v>24.2456695461977</v>
      </c>
      <c r="Z1491">
        <v>-13.785472410862599</v>
      </c>
      <c r="AA1491">
        <v>-13.6246835948983</v>
      </c>
      <c r="AB1491">
        <v>-25.992019222001399</v>
      </c>
      <c r="AC1491">
        <v>-12.2831970712814</v>
      </c>
      <c r="AD1491">
        <v>9.4899122723234406</v>
      </c>
      <c r="AE1491">
        <v>14.888598317562399</v>
      </c>
    </row>
    <row r="1492" spans="1:31" x14ac:dyDescent="0.25">
      <c r="A1492" s="1">
        <v>42622</v>
      </c>
      <c r="B1492">
        <v>76.331986913007498</v>
      </c>
      <c r="C1492">
        <v>3.7625109736143401</v>
      </c>
      <c r="D1492">
        <v>86.848491946911807</v>
      </c>
      <c r="E1492">
        <v>99.820051010772104</v>
      </c>
      <c r="F1492">
        <v>5.0357482012377899</v>
      </c>
      <c r="G1492">
        <v>31.183681339863401</v>
      </c>
      <c r="H1492">
        <v>14.4397283327685</v>
      </c>
      <c r="I1492">
        <v>7.2597379422410402</v>
      </c>
      <c r="J1492">
        <v>82.225631933596404</v>
      </c>
      <c r="K1492">
        <v>87.430991588119099</v>
      </c>
      <c r="L1492">
        <v>69.598949756178797</v>
      </c>
      <c r="M1492">
        <v>5.6759765542165797</v>
      </c>
      <c r="N1492">
        <v>71.5228617842414</v>
      </c>
      <c r="O1492">
        <v>73.906804925694104</v>
      </c>
      <c r="P1492">
        <v>20.712484332704499</v>
      </c>
      <c r="Q1492">
        <v>45.637401127030401</v>
      </c>
      <c r="R1492">
        <v>42.151884194568801</v>
      </c>
      <c r="S1492">
        <v>24.156479069003399</v>
      </c>
      <c r="T1492">
        <v>70.448881266109396</v>
      </c>
      <c r="U1492">
        <v>70.526837172384504</v>
      </c>
      <c r="V1492">
        <v>6.7330371568286402</v>
      </c>
      <c r="W1492">
        <v>-1.91346558060224</v>
      </c>
      <c r="X1492">
        <v>15.3256301626704</v>
      </c>
      <c r="Y1492">
        <v>25.913246085078001</v>
      </c>
      <c r="Z1492">
        <v>-15.676736131466701</v>
      </c>
      <c r="AA1492">
        <v>-14.4537197871669</v>
      </c>
      <c r="AB1492">
        <v>-27.712155861800301</v>
      </c>
      <c r="AC1492">
        <v>-16.8967411267624</v>
      </c>
      <c r="AD1492">
        <v>11.776750667487001</v>
      </c>
      <c r="AE1492">
        <v>16.904154415734599</v>
      </c>
    </row>
    <row r="1493" spans="1:31" x14ac:dyDescent="0.25">
      <c r="A1493" s="1">
        <v>42625</v>
      </c>
      <c r="B1493">
        <v>76.307359579049702</v>
      </c>
      <c r="C1493">
        <v>3.6445656897604701</v>
      </c>
      <c r="D1493">
        <v>86.483156437689004</v>
      </c>
      <c r="E1493">
        <v>99.581419786258294</v>
      </c>
      <c r="F1493">
        <v>5.0464784493770898</v>
      </c>
      <c r="G1493">
        <v>30.8927235680964</v>
      </c>
      <c r="H1493">
        <v>14.4163940850804</v>
      </c>
      <c r="I1493">
        <v>7.1867918904045496</v>
      </c>
      <c r="J1493">
        <v>82.183459110774606</v>
      </c>
      <c r="K1493">
        <v>87.337523451556507</v>
      </c>
      <c r="L1493">
        <v>69.601001840920802</v>
      </c>
      <c r="M1493">
        <v>5.9310524335014003</v>
      </c>
      <c r="N1493">
        <v>71.533862730490696</v>
      </c>
      <c r="O1493">
        <v>73.919881848739706</v>
      </c>
      <c r="P1493">
        <v>20.8859933182897</v>
      </c>
      <c r="Q1493">
        <v>45.906296667862897</v>
      </c>
      <c r="R1493">
        <v>41.876227679927197</v>
      </c>
      <c r="S1493">
        <v>22.465229894085301</v>
      </c>
      <c r="T1493">
        <v>70.446559390447803</v>
      </c>
      <c r="U1493">
        <v>70.513766243781504</v>
      </c>
      <c r="V1493">
        <v>6.7063577381289301</v>
      </c>
      <c r="W1493">
        <v>-2.2864867437409302</v>
      </c>
      <c r="X1493">
        <v>14.949293707198301</v>
      </c>
      <c r="Y1493">
        <v>25.661537937518599</v>
      </c>
      <c r="Z1493">
        <v>-15.8395148689126</v>
      </c>
      <c r="AA1493">
        <v>-15.0135730997665</v>
      </c>
      <c r="AB1493">
        <v>-27.4598335948467</v>
      </c>
      <c r="AC1493">
        <v>-15.278438003680799</v>
      </c>
      <c r="AD1493">
        <v>11.736899720326701</v>
      </c>
      <c r="AE1493">
        <v>16.823757207775</v>
      </c>
    </row>
    <row r="1494" spans="1:31" x14ac:dyDescent="0.25">
      <c r="A1494" s="1">
        <v>42626</v>
      </c>
      <c r="B1494">
        <v>76.968054782075896</v>
      </c>
      <c r="C1494">
        <v>3.5559272320111099</v>
      </c>
      <c r="D1494">
        <v>85.425441242175097</v>
      </c>
      <c r="E1494">
        <v>99.913654854961393</v>
      </c>
      <c r="F1494">
        <v>5.2782125777994704</v>
      </c>
      <c r="G1494">
        <v>31.515681908888801</v>
      </c>
      <c r="H1494">
        <v>14.089251433471199</v>
      </c>
      <c r="I1494">
        <v>6.9859157659637896</v>
      </c>
      <c r="J1494">
        <v>82.860877069657704</v>
      </c>
      <c r="K1494">
        <v>87.771536823227393</v>
      </c>
      <c r="L1494">
        <v>69.790984215488706</v>
      </c>
      <c r="M1494">
        <v>5.5613380738097504</v>
      </c>
      <c r="N1494">
        <v>71.400431826898696</v>
      </c>
      <c r="O1494">
        <v>74.0018840470253</v>
      </c>
      <c r="P1494">
        <v>21.6960238773577</v>
      </c>
      <c r="Q1494">
        <v>46.662489142691101</v>
      </c>
      <c r="R1494">
        <v>41.459881571101903</v>
      </c>
      <c r="S1494">
        <v>22.5225000371193</v>
      </c>
      <c r="T1494">
        <v>70.615353744660894</v>
      </c>
      <c r="U1494">
        <v>70.653667154078704</v>
      </c>
      <c r="V1494">
        <v>7.1770705665871901</v>
      </c>
      <c r="W1494">
        <v>-2.00541084179864</v>
      </c>
      <c r="X1494">
        <v>14.025009415276401</v>
      </c>
      <c r="Y1494">
        <v>25.9117708079362</v>
      </c>
      <c r="Z1494">
        <v>-16.417811299558199</v>
      </c>
      <c r="AA1494">
        <v>-15.1468072338022</v>
      </c>
      <c r="AB1494">
        <v>-27.370630137630702</v>
      </c>
      <c r="AC1494">
        <v>-15.536584271155499</v>
      </c>
      <c r="AD1494">
        <v>12.245523324996901</v>
      </c>
      <c r="AE1494">
        <v>17.1178696691487</v>
      </c>
    </row>
    <row r="1495" spans="1:31" x14ac:dyDescent="0.25">
      <c r="A1495" s="1">
        <v>42627</v>
      </c>
      <c r="B1495">
        <v>77.214665354789403</v>
      </c>
      <c r="C1495">
        <v>3.4329726939643699</v>
      </c>
      <c r="D1495">
        <v>85.371819631740394</v>
      </c>
      <c r="E1495">
        <v>100.20188543954001</v>
      </c>
      <c r="F1495">
        <v>5.2125138318311999</v>
      </c>
      <c r="G1495">
        <v>32.268989606093797</v>
      </c>
      <c r="H1495">
        <v>13.668436427078399</v>
      </c>
      <c r="I1495">
        <v>6.9212993554921098</v>
      </c>
      <c r="J1495">
        <v>83.152966223342602</v>
      </c>
      <c r="K1495">
        <v>87.514442942197604</v>
      </c>
      <c r="L1495">
        <v>69.876951899386796</v>
      </c>
      <c r="M1495">
        <v>5.7179091514166496</v>
      </c>
      <c r="N1495">
        <v>71.312536252112693</v>
      </c>
      <c r="O1495">
        <v>73.978988054027894</v>
      </c>
      <c r="P1495">
        <v>22.167880347982901</v>
      </c>
      <c r="Q1495">
        <v>46.536943511991602</v>
      </c>
      <c r="R1495">
        <v>41.5093603557997</v>
      </c>
      <c r="S1495">
        <v>22.497113594637099</v>
      </c>
      <c r="T1495">
        <v>70.664643142936896</v>
      </c>
      <c r="U1495">
        <v>70.697665195777304</v>
      </c>
      <c r="V1495">
        <v>7.3377134554025396</v>
      </c>
      <c r="W1495">
        <v>-2.2849364574522899</v>
      </c>
      <c r="X1495">
        <v>14.059283379627701</v>
      </c>
      <c r="Y1495">
        <v>26.2228973855117</v>
      </c>
      <c r="Z1495">
        <v>-16.955366516151699</v>
      </c>
      <c r="AA1495">
        <v>-14.2679539058978</v>
      </c>
      <c r="AB1495">
        <v>-27.8409239287212</v>
      </c>
      <c r="AC1495">
        <v>-15.575814239145</v>
      </c>
      <c r="AD1495">
        <v>12.488323080405699</v>
      </c>
      <c r="AE1495">
        <v>16.8167777464203</v>
      </c>
    </row>
    <row r="1496" spans="1:31" x14ac:dyDescent="0.25">
      <c r="A1496" s="1">
        <v>42628</v>
      </c>
      <c r="B1496">
        <v>77.0701518658162</v>
      </c>
      <c r="C1496">
        <v>3.2219436057092201</v>
      </c>
      <c r="D1496">
        <v>85.330460967257594</v>
      </c>
      <c r="E1496">
        <v>100.099182584679</v>
      </c>
      <c r="F1496">
        <v>5.2420209363358001</v>
      </c>
      <c r="G1496">
        <v>32.394919236582197</v>
      </c>
      <c r="H1496">
        <v>13.344013824773</v>
      </c>
      <c r="I1496">
        <v>6.9570649486560798</v>
      </c>
      <c r="J1496">
        <v>82.982174060465795</v>
      </c>
      <c r="K1496">
        <v>87.209823255920298</v>
      </c>
      <c r="L1496">
        <v>69.855167710641197</v>
      </c>
      <c r="M1496">
        <v>5.6765606563996602</v>
      </c>
      <c r="N1496">
        <v>71.204848741491205</v>
      </c>
      <c r="O1496">
        <v>73.941406445411801</v>
      </c>
      <c r="P1496">
        <v>21.673363542274199</v>
      </c>
      <c r="Q1496">
        <v>46.114532496775801</v>
      </c>
      <c r="R1496">
        <v>41.639988984404397</v>
      </c>
      <c r="S1496">
        <v>22.4549620432573</v>
      </c>
      <c r="T1496">
        <v>70.644799730096693</v>
      </c>
      <c r="U1496">
        <v>70.6461249354426</v>
      </c>
      <c r="V1496">
        <v>7.21498415517497</v>
      </c>
      <c r="W1496">
        <v>-2.4546170506904499</v>
      </c>
      <c r="X1496">
        <v>14.1256122257664</v>
      </c>
      <c r="Y1496">
        <v>26.157776139267</v>
      </c>
      <c r="Z1496">
        <v>-16.431342605938401</v>
      </c>
      <c r="AA1496">
        <v>-13.7196132601937</v>
      </c>
      <c r="AB1496">
        <v>-28.2959751596314</v>
      </c>
      <c r="AC1496">
        <v>-15.4978970946012</v>
      </c>
      <c r="AD1496">
        <v>12.337374330369</v>
      </c>
      <c r="AE1496">
        <v>16.563698320477702</v>
      </c>
    </row>
    <row r="1497" spans="1:31" x14ac:dyDescent="0.25">
      <c r="A1497" s="1">
        <v>42629</v>
      </c>
      <c r="B1497">
        <v>77.102205185014398</v>
      </c>
      <c r="C1497">
        <v>3.28020725929338</v>
      </c>
      <c r="D1497">
        <v>85.485810503164998</v>
      </c>
      <c r="E1497">
        <v>100.208499380768</v>
      </c>
      <c r="F1497">
        <v>5.3919389311502997</v>
      </c>
      <c r="G1497">
        <v>32.670854021847497</v>
      </c>
      <c r="H1497">
        <v>12.9674549068025</v>
      </c>
      <c r="I1497">
        <v>6.9101813713550904</v>
      </c>
      <c r="J1497">
        <v>83.099416382266696</v>
      </c>
      <c r="K1497">
        <v>87.032039565398406</v>
      </c>
      <c r="L1497">
        <v>69.835422504782898</v>
      </c>
      <c r="M1497">
        <v>5.6835578142848</v>
      </c>
      <c r="N1497">
        <v>71.195387457044802</v>
      </c>
      <c r="O1497">
        <v>73.935390147089706</v>
      </c>
      <c r="P1497">
        <v>21.517134655655099</v>
      </c>
      <c r="Q1497">
        <v>46.0782011138839</v>
      </c>
      <c r="R1497">
        <v>41.541128015017499</v>
      </c>
      <c r="S1497">
        <v>23.120371517394101</v>
      </c>
      <c r="T1497">
        <v>70.643762650339198</v>
      </c>
      <c r="U1497">
        <v>70.5982516315688</v>
      </c>
      <c r="V1497">
        <v>7.2667826802314899</v>
      </c>
      <c r="W1497">
        <v>-2.40335055499142</v>
      </c>
      <c r="X1497">
        <v>14.2904230461202</v>
      </c>
      <c r="Y1497">
        <v>26.2731092336779</v>
      </c>
      <c r="Z1497">
        <v>-16.125195724504799</v>
      </c>
      <c r="AA1497">
        <v>-13.4073470920364</v>
      </c>
      <c r="AB1497">
        <v>-28.573673108215001</v>
      </c>
      <c r="AC1497">
        <v>-16.210190146039</v>
      </c>
      <c r="AD1497">
        <v>12.4556537319275</v>
      </c>
      <c r="AE1497">
        <v>16.4337879338295</v>
      </c>
    </row>
    <row r="1498" spans="1:31" x14ac:dyDescent="0.25">
      <c r="A1498" s="1">
        <v>42630</v>
      </c>
      <c r="B1498">
        <v>77.1556593644396</v>
      </c>
      <c r="C1498">
        <v>3.1807090913601899</v>
      </c>
      <c r="D1498">
        <v>85.424417311775997</v>
      </c>
      <c r="E1498">
        <v>100.332260267661</v>
      </c>
      <c r="F1498">
        <v>5.3731153146391204</v>
      </c>
      <c r="G1498">
        <v>32.659724622215499</v>
      </c>
      <c r="H1498">
        <v>12.9467856908022</v>
      </c>
      <c r="I1498">
        <v>6.8927910820633302</v>
      </c>
      <c r="J1498">
        <v>83.150533560254203</v>
      </c>
      <c r="K1498">
        <v>87.070087708226396</v>
      </c>
      <c r="L1498">
        <v>69.825148580015295</v>
      </c>
      <c r="M1498">
        <v>5.8282552789520103</v>
      </c>
      <c r="N1498">
        <v>71.126045302889807</v>
      </c>
      <c r="O1498">
        <v>73.915685447730397</v>
      </c>
      <c r="P1498">
        <v>21.489946746663101</v>
      </c>
      <c r="Q1498">
        <v>46.017971483299704</v>
      </c>
      <c r="R1498">
        <v>41.549755334802803</v>
      </c>
      <c r="S1498">
        <v>23.216358131512798</v>
      </c>
      <c r="T1498">
        <v>70.626317282945706</v>
      </c>
      <c r="U1498">
        <v>70.590600424625904</v>
      </c>
      <c r="V1498">
        <v>7.3305107844243302</v>
      </c>
      <c r="W1498">
        <v>-2.64754618759182</v>
      </c>
      <c r="X1498">
        <v>14.2983720088863</v>
      </c>
      <c r="Y1498">
        <v>26.4165748199304</v>
      </c>
      <c r="Z1498">
        <v>-16.116831432024</v>
      </c>
      <c r="AA1498">
        <v>-13.3582468610843</v>
      </c>
      <c r="AB1498">
        <v>-28.602969644000598</v>
      </c>
      <c r="AC1498">
        <v>-16.323567049449402</v>
      </c>
      <c r="AD1498">
        <v>12.524216277308501</v>
      </c>
      <c r="AE1498">
        <v>16.479487283600498</v>
      </c>
    </row>
    <row r="1499" spans="1:31" x14ac:dyDescent="0.25">
      <c r="A1499" s="1">
        <v>42632</v>
      </c>
      <c r="B1499">
        <v>77.159946463973398</v>
      </c>
      <c r="C1499">
        <v>3.0396517594214298</v>
      </c>
      <c r="D1499">
        <v>84.919561071971302</v>
      </c>
      <c r="E1499">
        <v>100.326257850446</v>
      </c>
      <c r="F1499">
        <v>5.2234289308652997</v>
      </c>
      <c r="G1499">
        <v>32.042979814603598</v>
      </c>
      <c r="H1499">
        <v>12.9227433578078</v>
      </c>
      <c r="I1499">
        <v>6.8007109051664401</v>
      </c>
      <c r="J1499">
        <v>83.187146763518399</v>
      </c>
      <c r="K1499">
        <v>86.988126027199598</v>
      </c>
      <c r="L1499">
        <v>69.806876173086806</v>
      </c>
      <c r="M1499">
        <v>5.4499164994665703</v>
      </c>
      <c r="N1499">
        <v>71.037684104904798</v>
      </c>
      <c r="O1499">
        <v>73.886993126106205</v>
      </c>
      <c r="P1499">
        <v>21.328190436112099</v>
      </c>
      <c r="Q1499">
        <v>45.460556019108203</v>
      </c>
      <c r="R1499">
        <v>41.365541258009799</v>
      </c>
      <c r="S1499">
        <v>23.117164968599901</v>
      </c>
      <c r="T1499">
        <v>70.602798284859205</v>
      </c>
      <c r="U1499">
        <v>70.554832074719798</v>
      </c>
      <c r="V1499">
        <v>7.3530702908866603</v>
      </c>
      <c r="W1499">
        <v>-2.41026474004514</v>
      </c>
      <c r="X1499">
        <v>13.8818769670665</v>
      </c>
      <c r="Y1499">
        <v>26.4392647243399</v>
      </c>
      <c r="Z1499">
        <v>-16.104761505246799</v>
      </c>
      <c r="AA1499">
        <v>-13.4175762045046</v>
      </c>
      <c r="AB1499">
        <v>-28.442797900201999</v>
      </c>
      <c r="AC1499">
        <v>-16.3164540634335</v>
      </c>
      <c r="AD1499">
        <v>12.584348478659299</v>
      </c>
      <c r="AE1499">
        <v>16.4332939524799</v>
      </c>
    </row>
    <row r="1500" spans="1:31" x14ac:dyDescent="0.25">
      <c r="A1500" s="1">
        <v>42633</v>
      </c>
      <c r="B1500">
        <v>77.393834900995998</v>
      </c>
      <c r="C1500">
        <v>2.81290643541832</v>
      </c>
      <c r="D1500">
        <v>85.518492829075697</v>
      </c>
      <c r="E1500">
        <v>100.804114948479</v>
      </c>
      <c r="F1500">
        <v>5.0005876228716302</v>
      </c>
      <c r="G1500">
        <v>32.341851981342003</v>
      </c>
      <c r="H1500">
        <v>13.273636781134</v>
      </c>
      <c r="I1500">
        <v>6.7901790563207403</v>
      </c>
      <c r="J1500">
        <v>83.871983545898004</v>
      </c>
      <c r="K1500">
        <v>85.819021650964601</v>
      </c>
      <c r="L1500">
        <v>69.874640389137099</v>
      </c>
      <c r="M1500">
        <v>5.3011255522446801</v>
      </c>
      <c r="N1500">
        <v>71.176970947818006</v>
      </c>
      <c r="O1500">
        <v>73.971928431488607</v>
      </c>
      <c r="P1500">
        <v>21.399004119230799</v>
      </c>
      <c r="Q1500">
        <v>46.198483556505103</v>
      </c>
      <c r="R1500">
        <v>41.748112959848903</v>
      </c>
      <c r="S1500">
        <v>22.826718325413701</v>
      </c>
      <c r="T1500">
        <v>70.764406944784895</v>
      </c>
      <c r="U1500">
        <v>70.365218526028599</v>
      </c>
      <c r="V1500">
        <v>7.5191945118588803</v>
      </c>
      <c r="W1500">
        <v>-2.4882191168263601</v>
      </c>
      <c r="X1500">
        <v>14.3415218812576</v>
      </c>
      <c r="Y1500">
        <v>26.8321865169906</v>
      </c>
      <c r="Z1500">
        <v>-16.3984164963592</v>
      </c>
      <c r="AA1500">
        <v>-13.856631575163</v>
      </c>
      <c r="AB1500">
        <v>-28.474476178714799</v>
      </c>
      <c r="AC1500">
        <v>-16.036539269092899</v>
      </c>
      <c r="AD1500">
        <v>13.107576601113101</v>
      </c>
      <c r="AE1500">
        <v>15.453803124936</v>
      </c>
    </row>
    <row r="1501" spans="1:31" x14ac:dyDescent="0.25">
      <c r="A1501" s="1">
        <v>42634</v>
      </c>
      <c r="B1501">
        <v>77.407946736726004</v>
      </c>
      <c r="C1501">
        <v>2.83258166261938</v>
      </c>
      <c r="D1501">
        <v>86.277325014816498</v>
      </c>
      <c r="E1501">
        <v>101.306511407996</v>
      </c>
      <c r="F1501">
        <v>4.7339314472483096</v>
      </c>
      <c r="G1501">
        <v>32.564275929686801</v>
      </c>
      <c r="H1501">
        <v>13.3028494899318</v>
      </c>
      <c r="I1501">
        <v>6.5808933190583003</v>
      </c>
      <c r="J1501">
        <v>84.233081440780296</v>
      </c>
      <c r="K1501">
        <v>84.871303847415504</v>
      </c>
      <c r="L1501">
        <v>69.782369817646696</v>
      </c>
      <c r="M1501">
        <v>5.0115104554962304</v>
      </c>
      <c r="N1501">
        <v>71.106839655502</v>
      </c>
      <c r="O1501">
        <v>73.886077185904497</v>
      </c>
      <c r="P1501">
        <v>22.353972436088299</v>
      </c>
      <c r="Q1501">
        <v>45.7721939023548</v>
      </c>
      <c r="R1501">
        <v>40.348033266272999</v>
      </c>
      <c r="S1501">
        <v>25.096716372683598</v>
      </c>
      <c r="T1501">
        <v>70.702167284989102</v>
      </c>
      <c r="U1501">
        <v>70.050819919340498</v>
      </c>
      <c r="V1501">
        <v>7.6255769190793199</v>
      </c>
      <c r="W1501">
        <v>-2.1789287928768499</v>
      </c>
      <c r="X1501">
        <v>15.170485359314601</v>
      </c>
      <c r="Y1501">
        <v>27.420434222091298</v>
      </c>
      <c r="Z1501">
        <v>-17.62004098884</v>
      </c>
      <c r="AA1501">
        <v>-13.207917972668</v>
      </c>
      <c r="AB1501">
        <v>-27.045183776341201</v>
      </c>
      <c r="AC1501">
        <v>-18.515823053625301</v>
      </c>
      <c r="AD1501">
        <v>13.5309141557911</v>
      </c>
      <c r="AE1501">
        <v>14.820483928074999</v>
      </c>
    </row>
    <row r="1502" spans="1:31" x14ac:dyDescent="0.25">
      <c r="A1502" s="1">
        <v>42635</v>
      </c>
      <c r="B1502">
        <v>78.410711652682494</v>
      </c>
      <c r="C1502">
        <v>2.7041650173435001</v>
      </c>
      <c r="D1502">
        <v>88.320729227599699</v>
      </c>
      <c r="E1502">
        <v>102.229679846145</v>
      </c>
      <c r="F1502">
        <v>5.0654840762267099</v>
      </c>
      <c r="G1502">
        <v>34.8092916829141</v>
      </c>
      <c r="H1502">
        <v>13.067342763971499</v>
      </c>
      <c r="I1502">
        <v>6.3773499434023302</v>
      </c>
      <c r="J1502">
        <v>86.099214192224693</v>
      </c>
      <c r="K1502">
        <v>85.837400326721706</v>
      </c>
      <c r="L1502">
        <v>70.198155725361801</v>
      </c>
      <c r="M1502">
        <v>5.0466549842556496</v>
      </c>
      <c r="N1502">
        <v>71.769859521574702</v>
      </c>
      <c r="O1502">
        <v>74.309522600437106</v>
      </c>
      <c r="P1502">
        <v>24.1235398418161</v>
      </c>
      <c r="Q1502">
        <v>48.357332778758902</v>
      </c>
      <c r="R1502">
        <v>41.243638839121601</v>
      </c>
      <c r="S1502">
        <v>26.2158507181244</v>
      </c>
      <c r="T1502">
        <v>71.335133785922096</v>
      </c>
      <c r="U1502">
        <v>70.321679933859997</v>
      </c>
      <c r="V1502">
        <v>8.2125559273206594</v>
      </c>
      <c r="W1502">
        <v>-2.3424899669121499</v>
      </c>
      <c r="X1502">
        <v>16.5508697060251</v>
      </c>
      <c r="Y1502">
        <v>27.9201572457083</v>
      </c>
      <c r="Z1502">
        <v>-19.058055765589401</v>
      </c>
      <c r="AA1502">
        <v>-13.5480410958448</v>
      </c>
      <c r="AB1502">
        <v>-28.176296075149999</v>
      </c>
      <c r="AC1502">
        <v>-19.838500774722</v>
      </c>
      <c r="AD1502">
        <v>14.7640804063027</v>
      </c>
      <c r="AE1502">
        <v>15.5157203928617</v>
      </c>
    </row>
    <row r="1503" spans="1:31" x14ac:dyDescent="0.25">
      <c r="A1503" s="1">
        <v>42636</v>
      </c>
      <c r="B1503">
        <v>76.499050498991195</v>
      </c>
      <c r="C1503">
        <v>2.6557428241604502</v>
      </c>
      <c r="D1503">
        <v>87.212170101694198</v>
      </c>
      <c r="E1503">
        <v>100.911280210241</v>
      </c>
      <c r="F1503">
        <v>4.73178397474768</v>
      </c>
      <c r="G1503">
        <v>34.386769545987597</v>
      </c>
      <c r="H1503">
        <v>13.187758760630899</v>
      </c>
      <c r="I1503">
        <v>7.0744581702670102</v>
      </c>
      <c r="J1503">
        <v>85.075974282915695</v>
      </c>
      <c r="K1503">
        <v>85.276562241821694</v>
      </c>
      <c r="L1503">
        <v>69.892630499929496</v>
      </c>
      <c r="M1503">
        <v>4.8833950825747197</v>
      </c>
      <c r="N1503">
        <v>71.667635757185295</v>
      </c>
      <c r="O1503">
        <v>74.251844759464802</v>
      </c>
      <c r="P1503">
        <v>23.9300935399175</v>
      </c>
      <c r="Q1503">
        <v>47.802781328984999</v>
      </c>
      <c r="R1503">
        <v>42.307845720346599</v>
      </c>
      <c r="S1503">
        <v>20.9675746307324</v>
      </c>
      <c r="T1503">
        <v>71.1387365192206</v>
      </c>
      <c r="U1503">
        <v>70.169012773101301</v>
      </c>
      <c r="V1503">
        <v>6.60641999906177</v>
      </c>
      <c r="W1503">
        <v>-2.2276522584142802</v>
      </c>
      <c r="X1503">
        <v>15.5445343445089</v>
      </c>
      <c r="Y1503">
        <v>26.6594354507764</v>
      </c>
      <c r="Z1503">
        <v>-19.1983095651699</v>
      </c>
      <c r="AA1503">
        <v>-13.416011782997399</v>
      </c>
      <c r="AB1503">
        <v>-29.120086959715699</v>
      </c>
      <c r="AC1503">
        <v>-13.893116460465301</v>
      </c>
      <c r="AD1503">
        <v>13.937237763695199</v>
      </c>
      <c r="AE1503">
        <v>15.1075494687204</v>
      </c>
    </row>
    <row r="1504" spans="1:31" x14ac:dyDescent="0.25">
      <c r="A1504" s="1">
        <v>42637</v>
      </c>
      <c r="B1504">
        <v>77.252372154135401</v>
      </c>
      <c r="C1504">
        <v>2.7336684124905299</v>
      </c>
      <c r="D1504">
        <v>87.092044335582699</v>
      </c>
      <c r="E1504">
        <v>100.87286211366801</v>
      </c>
      <c r="F1504">
        <v>4.8975842052513396</v>
      </c>
      <c r="G1504">
        <v>34.029707659216598</v>
      </c>
      <c r="H1504">
        <v>13.2018811000975</v>
      </c>
      <c r="I1504">
        <v>6.7401378905074401</v>
      </c>
      <c r="J1504">
        <v>84.648781660092695</v>
      </c>
      <c r="K1504">
        <v>85.117657210217303</v>
      </c>
      <c r="L1504">
        <v>69.884500434917797</v>
      </c>
      <c r="M1504">
        <v>4.7947813763893699</v>
      </c>
      <c r="N1504">
        <v>71.674763667776404</v>
      </c>
      <c r="O1504">
        <v>74.242960200145205</v>
      </c>
      <c r="P1504">
        <v>23.665638772504</v>
      </c>
      <c r="Q1504">
        <v>47.855386599514603</v>
      </c>
      <c r="R1504">
        <v>42.139677380202002</v>
      </c>
      <c r="S1504">
        <v>21.090053035720899</v>
      </c>
      <c r="T1504">
        <v>71.1037816798504</v>
      </c>
      <c r="U1504">
        <v>70.135153594238503</v>
      </c>
      <c r="V1504">
        <v>7.3678717192175602</v>
      </c>
      <c r="W1504">
        <v>-2.0611129638988399</v>
      </c>
      <c r="X1504">
        <v>15.417280667806301</v>
      </c>
      <c r="Y1504">
        <v>26.629901913522499</v>
      </c>
      <c r="Z1504">
        <v>-18.768054567252602</v>
      </c>
      <c r="AA1504">
        <v>-13.825678940297999</v>
      </c>
      <c r="AB1504">
        <v>-28.9377962801045</v>
      </c>
      <c r="AC1504">
        <v>-14.349915145213499</v>
      </c>
      <c r="AD1504">
        <v>13.5449999802423</v>
      </c>
      <c r="AE1504">
        <v>14.9825036159788</v>
      </c>
    </row>
    <row r="1505" spans="1:31" x14ac:dyDescent="0.25">
      <c r="A1505" s="1">
        <v>42639</v>
      </c>
      <c r="B1505">
        <v>77.392762926783107</v>
      </c>
      <c r="C1505">
        <v>3.17091719085446</v>
      </c>
      <c r="D1505">
        <v>86.985094174354899</v>
      </c>
      <c r="E1505">
        <v>100.772989351691</v>
      </c>
      <c r="F1505">
        <v>5.5253990378881399</v>
      </c>
      <c r="G1505">
        <v>33.934039848305503</v>
      </c>
      <c r="H1505">
        <v>12.853205912397099</v>
      </c>
      <c r="I1505">
        <v>6.6363414271573502</v>
      </c>
      <c r="J1505">
        <v>84.743307794806796</v>
      </c>
      <c r="K1505">
        <v>85.179853067851994</v>
      </c>
      <c r="L1505">
        <v>69.939981770338903</v>
      </c>
      <c r="M1505">
        <v>5.0908869664088199</v>
      </c>
      <c r="N1505">
        <v>71.661449560101204</v>
      </c>
      <c r="O1505">
        <v>74.254149181384406</v>
      </c>
      <c r="P1505">
        <v>24.296577916114199</v>
      </c>
      <c r="Q1505">
        <v>47.8036953563224</v>
      </c>
      <c r="R1505">
        <v>41.669879577573901</v>
      </c>
      <c r="S1505">
        <v>21.132560181865699</v>
      </c>
      <c r="T1505">
        <v>71.159786007778806</v>
      </c>
      <c r="U1505">
        <v>70.184944214201806</v>
      </c>
      <c r="V1505">
        <v>7.4527811564441198</v>
      </c>
      <c r="W1505">
        <v>-1.9199697755543701</v>
      </c>
      <c r="X1505">
        <v>15.3236446142538</v>
      </c>
      <c r="Y1505">
        <v>26.518840170306301</v>
      </c>
      <c r="Z1505">
        <v>-18.771178878226099</v>
      </c>
      <c r="AA1505">
        <v>-13.8696555080169</v>
      </c>
      <c r="AB1505">
        <v>-28.816673665176801</v>
      </c>
      <c r="AC1505">
        <v>-14.4962187547083</v>
      </c>
      <c r="AD1505">
        <v>13.583521787027999</v>
      </c>
      <c r="AE1505">
        <v>14.9949088536502</v>
      </c>
    </row>
    <row r="1506" spans="1:31" x14ac:dyDescent="0.25">
      <c r="A1506" s="1">
        <v>42640</v>
      </c>
      <c r="B1506">
        <v>77.227428760964202</v>
      </c>
      <c r="C1506">
        <v>3.2203161702167198</v>
      </c>
      <c r="D1506">
        <v>86.944760866580594</v>
      </c>
      <c r="E1506">
        <v>100.61773764162901</v>
      </c>
      <c r="F1506">
        <v>5.4678015724348104</v>
      </c>
      <c r="G1506">
        <v>33.226477910121297</v>
      </c>
      <c r="H1506">
        <v>12.7633480501891</v>
      </c>
      <c r="I1506">
        <v>6.7275397039200202</v>
      </c>
      <c r="J1506">
        <v>84.616448302319895</v>
      </c>
      <c r="K1506">
        <v>85.073866264181504</v>
      </c>
      <c r="L1506">
        <v>69.978778432053403</v>
      </c>
      <c r="M1506">
        <v>4.9756730866318204</v>
      </c>
      <c r="N1506">
        <v>71.679959674141699</v>
      </c>
      <c r="O1506">
        <v>74.266094529790095</v>
      </c>
      <c r="P1506">
        <v>24.217802174000301</v>
      </c>
      <c r="Q1506">
        <v>46.7994970475496</v>
      </c>
      <c r="R1506">
        <v>41.6590120589278</v>
      </c>
      <c r="S1506">
        <v>20.932856661328199</v>
      </c>
      <c r="T1506">
        <v>71.180634802907406</v>
      </c>
      <c r="U1506">
        <v>70.195416775226704</v>
      </c>
      <c r="V1506">
        <v>7.2486503289107604</v>
      </c>
      <c r="W1506">
        <v>-1.7553569164150999</v>
      </c>
      <c r="X1506">
        <v>15.264801192438901</v>
      </c>
      <c r="Y1506">
        <v>26.351643111839</v>
      </c>
      <c r="Z1506">
        <v>-18.7500006015655</v>
      </c>
      <c r="AA1506">
        <v>-13.5730191374284</v>
      </c>
      <c r="AB1506">
        <v>-28.895664008738802</v>
      </c>
      <c r="AC1506">
        <v>-14.205316957408201</v>
      </c>
      <c r="AD1506">
        <v>13.4358134994125</v>
      </c>
      <c r="AE1506">
        <v>14.8784494889548</v>
      </c>
    </row>
    <row r="1507" spans="1:31" x14ac:dyDescent="0.25">
      <c r="A1507" s="1">
        <v>42641</v>
      </c>
      <c r="B1507">
        <v>77.386205660921604</v>
      </c>
      <c r="C1507">
        <v>3.2169104179047099</v>
      </c>
      <c r="D1507">
        <v>87.087280454909802</v>
      </c>
      <c r="E1507">
        <v>100.772554443338</v>
      </c>
      <c r="F1507">
        <v>5.4055722547843397</v>
      </c>
      <c r="G1507">
        <v>32.9495154100739</v>
      </c>
      <c r="H1507">
        <v>12.6304428428612</v>
      </c>
      <c r="I1507">
        <v>6.6998041841305804</v>
      </c>
      <c r="J1507">
        <v>84.482285139559096</v>
      </c>
      <c r="K1507">
        <v>85.255546584109098</v>
      </c>
      <c r="L1507">
        <v>69.935691391804895</v>
      </c>
      <c r="M1507">
        <v>5.1721185286349902</v>
      </c>
      <c r="N1507">
        <v>71.656649172201696</v>
      </c>
      <c r="O1507">
        <v>74.240602299870801</v>
      </c>
      <c r="P1507">
        <v>24.218758940179899</v>
      </c>
      <c r="Q1507">
        <v>46.808678860301903</v>
      </c>
      <c r="R1507">
        <v>41.674914053023997</v>
      </c>
      <c r="S1507">
        <v>20.916539042575401</v>
      </c>
      <c r="T1507">
        <v>71.095758112267504</v>
      </c>
      <c r="U1507">
        <v>70.166406991731805</v>
      </c>
      <c r="V1507">
        <v>7.4505142691166704</v>
      </c>
      <c r="W1507">
        <v>-1.9552081107302799</v>
      </c>
      <c r="X1507">
        <v>15.4306312827082</v>
      </c>
      <c r="Y1507">
        <v>26.531952143467599</v>
      </c>
      <c r="Z1507">
        <v>-18.8131866853955</v>
      </c>
      <c r="AA1507">
        <v>-13.8591634502279</v>
      </c>
      <c r="AB1507">
        <v>-29.044471210162701</v>
      </c>
      <c r="AC1507">
        <v>-14.2167348584448</v>
      </c>
      <c r="AD1507">
        <v>13.386527027291599</v>
      </c>
      <c r="AE1507">
        <v>15.089139592377199</v>
      </c>
    </row>
    <row r="1508" spans="1:31" x14ac:dyDescent="0.25">
      <c r="A1508" s="1">
        <v>42642</v>
      </c>
      <c r="B1508">
        <v>76.588278920897594</v>
      </c>
      <c r="C1508">
        <v>3.3407415427225202</v>
      </c>
      <c r="D1508">
        <v>87.274649647031794</v>
      </c>
      <c r="E1508">
        <v>100.89733422787501</v>
      </c>
      <c r="F1508">
        <v>5.5448964466944197</v>
      </c>
      <c r="G1508">
        <v>33.017299432977303</v>
      </c>
      <c r="H1508">
        <v>12.750835598399</v>
      </c>
      <c r="I1508">
        <v>6.5860791714549203</v>
      </c>
      <c r="J1508">
        <v>84.466796860248095</v>
      </c>
      <c r="K1508">
        <v>85.047747056891694</v>
      </c>
      <c r="L1508">
        <v>69.702189418248295</v>
      </c>
      <c r="M1508">
        <v>5.1840848273653899</v>
      </c>
      <c r="N1508">
        <v>71.636033691168606</v>
      </c>
      <c r="O1508">
        <v>74.192480422838401</v>
      </c>
      <c r="P1508">
        <v>24.3990936073344</v>
      </c>
      <c r="Q1508">
        <v>46.888810699075499</v>
      </c>
      <c r="R1508">
        <v>41.564471922297798</v>
      </c>
      <c r="S1508">
        <v>20.9372247972582</v>
      </c>
      <c r="T1508">
        <v>70.966964064828602</v>
      </c>
      <c r="U1508">
        <v>70.043305454777396</v>
      </c>
      <c r="V1508">
        <v>6.8860895026492699</v>
      </c>
      <c r="W1508">
        <v>-1.8433432846428599</v>
      </c>
      <c r="X1508">
        <v>15.6386159558632</v>
      </c>
      <c r="Y1508">
        <v>26.704853805036802</v>
      </c>
      <c r="Z1508">
        <v>-18.854197160639998</v>
      </c>
      <c r="AA1508">
        <v>-13.871511266098199</v>
      </c>
      <c r="AB1508">
        <v>-28.813636323898699</v>
      </c>
      <c r="AC1508">
        <v>-14.3511456258033</v>
      </c>
      <c r="AD1508">
        <v>13.4998327954196</v>
      </c>
      <c r="AE1508">
        <v>15.0044416021143</v>
      </c>
    </row>
    <row r="1509" spans="1:31" x14ac:dyDescent="0.25">
      <c r="A1509" s="1">
        <v>42643</v>
      </c>
      <c r="B1509">
        <v>76.754801421166903</v>
      </c>
      <c r="C1509">
        <v>3.32323044764897</v>
      </c>
      <c r="D1509">
        <v>87.192185519269998</v>
      </c>
      <c r="E1509">
        <v>100.687927749525</v>
      </c>
      <c r="F1509">
        <v>5.3598174081625203</v>
      </c>
      <c r="G1509">
        <v>32.253219069774701</v>
      </c>
      <c r="H1509">
        <v>12.7740211742</v>
      </c>
      <c r="I1509">
        <v>6.8118040411481404</v>
      </c>
      <c r="J1509">
        <v>83.978067338658605</v>
      </c>
      <c r="K1509">
        <v>85.230407721955501</v>
      </c>
      <c r="L1509">
        <v>69.707872616734903</v>
      </c>
      <c r="M1509">
        <v>5.2338585126985997</v>
      </c>
      <c r="N1509">
        <v>71.612204529217394</v>
      </c>
      <c r="O1509">
        <v>74.141028609492494</v>
      </c>
      <c r="P1509">
        <v>23.8463582297416</v>
      </c>
      <c r="Q1509">
        <v>46.356690056068899</v>
      </c>
      <c r="R1509">
        <v>41.790326137217001</v>
      </c>
      <c r="S1509">
        <v>20.789919528625799</v>
      </c>
      <c r="T1509">
        <v>70.860803037678394</v>
      </c>
      <c r="U1509">
        <v>70.026420634034906</v>
      </c>
      <c r="V1509">
        <v>7.0469288044319898</v>
      </c>
      <c r="W1509">
        <v>-1.9106280650496299</v>
      </c>
      <c r="X1509">
        <v>15.579980990052601</v>
      </c>
      <c r="Y1509">
        <v>26.546899140032099</v>
      </c>
      <c r="Z1509">
        <v>-18.486540821579101</v>
      </c>
      <c r="AA1509">
        <v>-14.1034709862941</v>
      </c>
      <c r="AB1509">
        <v>-29.016304963016999</v>
      </c>
      <c r="AC1509">
        <v>-13.9781154874776</v>
      </c>
      <c r="AD1509">
        <v>13.117264300980199</v>
      </c>
      <c r="AE1509">
        <v>15.2039870879206</v>
      </c>
    </row>
    <row r="1510" spans="1:31" x14ac:dyDescent="0.25">
      <c r="A1510" s="1">
        <v>42646</v>
      </c>
      <c r="B1510">
        <v>76.845631371457898</v>
      </c>
      <c r="C1510">
        <v>3.4466125047732401</v>
      </c>
      <c r="D1510">
        <v>87.241577457896398</v>
      </c>
      <c r="E1510">
        <v>101.028182008551</v>
      </c>
      <c r="F1510">
        <v>5.4527511979182401</v>
      </c>
      <c r="G1510">
        <v>32.066024072656901</v>
      </c>
      <c r="H1510">
        <v>12.7778513774154</v>
      </c>
      <c r="I1510">
        <v>6.3010330941602497</v>
      </c>
      <c r="J1510">
        <v>82.026980069151804</v>
      </c>
      <c r="K1510">
        <v>85.214383870202894</v>
      </c>
      <c r="L1510">
        <v>69.660041178563702</v>
      </c>
      <c r="M1510">
        <v>5.4130831172318503</v>
      </c>
      <c r="N1510">
        <v>71.586666801198604</v>
      </c>
      <c r="O1510">
        <v>74.114222364659696</v>
      </c>
      <c r="P1510">
        <v>22.9125073961434</v>
      </c>
      <c r="Q1510">
        <v>46.258438573206803</v>
      </c>
      <c r="R1510">
        <v>41.716958595233301</v>
      </c>
      <c r="S1510">
        <v>20.311458862625098</v>
      </c>
      <c r="T1510">
        <v>70.449940519904899</v>
      </c>
      <c r="U1510">
        <v>69.977709615416202</v>
      </c>
      <c r="V1510">
        <v>7.1855901928941703</v>
      </c>
      <c r="W1510">
        <v>-1.96647061245861</v>
      </c>
      <c r="X1510">
        <v>15.654910656697799</v>
      </c>
      <c r="Y1510">
        <v>26.913959643890902</v>
      </c>
      <c r="Z1510">
        <v>-17.4597561982252</v>
      </c>
      <c r="AA1510">
        <v>-14.1924145005499</v>
      </c>
      <c r="AB1510">
        <v>-28.939107217817899</v>
      </c>
      <c r="AC1510">
        <v>-14.010425768464801</v>
      </c>
      <c r="AD1510">
        <v>11.5770395492469</v>
      </c>
      <c r="AE1510">
        <v>15.2366742547866</v>
      </c>
    </row>
    <row r="1511" spans="1:31" x14ac:dyDescent="0.25">
      <c r="A1511" s="1">
        <v>42647</v>
      </c>
      <c r="B1511">
        <v>77.487112153945503</v>
      </c>
      <c r="C1511">
        <v>3.3988650663111701</v>
      </c>
      <c r="D1511">
        <v>86.8159404510142</v>
      </c>
      <c r="E1511">
        <v>101.42772259339699</v>
      </c>
      <c r="F1511">
        <v>5.3613480277610099</v>
      </c>
      <c r="G1511">
        <v>32.6294169432324</v>
      </c>
      <c r="H1511">
        <v>12.3931914233619</v>
      </c>
      <c r="I1511">
        <v>6.4119145403004199</v>
      </c>
      <c r="J1511">
        <v>82.4449068644671</v>
      </c>
      <c r="K1511">
        <v>85.9737801006289</v>
      </c>
      <c r="L1511">
        <v>69.846897572871995</v>
      </c>
      <c r="M1511">
        <v>5.6429344912959598</v>
      </c>
      <c r="N1511">
        <v>71.594413786924406</v>
      </c>
      <c r="O1511">
        <v>74.224180038330104</v>
      </c>
      <c r="P1511">
        <v>23.303775303383201</v>
      </c>
      <c r="Q1511">
        <v>47.081450791873102</v>
      </c>
      <c r="R1511">
        <v>41.288132126300802</v>
      </c>
      <c r="S1511">
        <v>20.568991326555398</v>
      </c>
      <c r="T1511">
        <v>70.641892371702895</v>
      </c>
      <c r="U1511">
        <v>70.151530355182004</v>
      </c>
      <c r="V1511">
        <v>7.6402145810735096</v>
      </c>
      <c r="W1511">
        <v>-2.2440694249847901</v>
      </c>
      <c r="X1511">
        <v>15.221526664089801</v>
      </c>
      <c r="Y1511">
        <v>27.203542555067099</v>
      </c>
      <c r="Z1511">
        <v>-17.942427275622201</v>
      </c>
      <c r="AA1511">
        <v>-14.452033848640699</v>
      </c>
      <c r="AB1511">
        <v>-28.8949407029389</v>
      </c>
      <c r="AC1511">
        <v>-14.157076786255001</v>
      </c>
      <c r="AD1511">
        <v>11.8030144927642</v>
      </c>
      <c r="AE1511">
        <v>15.8222497454469</v>
      </c>
    </row>
    <row r="1512" spans="1:31" x14ac:dyDescent="0.25">
      <c r="A1512" s="1">
        <v>42648</v>
      </c>
      <c r="B1512">
        <v>77.873839356204101</v>
      </c>
      <c r="C1512">
        <v>3.6438505938341201</v>
      </c>
      <c r="D1512">
        <v>86.140801829713098</v>
      </c>
      <c r="E1512">
        <v>101.15701020717199</v>
      </c>
      <c r="F1512">
        <v>4.8666255246159498</v>
      </c>
      <c r="G1512">
        <v>33.045838962412198</v>
      </c>
      <c r="H1512">
        <v>12.500103392138</v>
      </c>
      <c r="I1512">
        <v>6.0274895582826904</v>
      </c>
      <c r="J1512">
        <v>81.812659589564106</v>
      </c>
      <c r="K1512">
        <v>86.260516358415003</v>
      </c>
      <c r="L1512">
        <v>69.902873019692294</v>
      </c>
      <c r="M1512">
        <v>5.7489157665874098</v>
      </c>
      <c r="N1512">
        <v>71.748175798411395</v>
      </c>
      <c r="O1512">
        <v>74.306305314244696</v>
      </c>
      <c r="P1512">
        <v>19.283033879438701</v>
      </c>
      <c r="Q1512">
        <v>48.535722990528399</v>
      </c>
      <c r="R1512">
        <v>42.214048517241601</v>
      </c>
      <c r="S1512">
        <v>20.876819338978599</v>
      </c>
      <c r="T1512">
        <v>70.587316969010701</v>
      </c>
      <c r="U1512">
        <v>70.125523778217797</v>
      </c>
      <c r="V1512">
        <v>7.97096633651182</v>
      </c>
      <c r="W1512">
        <v>-2.1050651727532901</v>
      </c>
      <c r="X1512">
        <v>14.392626031301701</v>
      </c>
      <c r="Y1512">
        <v>26.850704892927698</v>
      </c>
      <c r="Z1512">
        <v>-14.416408354822799</v>
      </c>
      <c r="AA1512">
        <v>-15.489884028116199</v>
      </c>
      <c r="AB1512">
        <v>-29.713945125103599</v>
      </c>
      <c r="AC1512">
        <v>-14.8493297806959</v>
      </c>
      <c r="AD1512">
        <v>11.2253426205534</v>
      </c>
      <c r="AE1512">
        <v>16.134992580197199</v>
      </c>
    </row>
    <row r="1513" spans="1:31" x14ac:dyDescent="0.25">
      <c r="A1513" s="1">
        <v>42649</v>
      </c>
      <c r="B1513">
        <v>77.735643038756294</v>
      </c>
      <c r="C1513">
        <v>3.6115389754210101</v>
      </c>
      <c r="D1513">
        <v>85.656325304083296</v>
      </c>
      <c r="E1513">
        <v>100.59520346541299</v>
      </c>
      <c r="F1513">
        <v>4.7589454086153902</v>
      </c>
      <c r="G1513">
        <v>33.155113144505698</v>
      </c>
      <c r="H1513">
        <v>12.5229184162422</v>
      </c>
      <c r="I1513">
        <v>5.9248308646864603</v>
      </c>
      <c r="J1513">
        <v>81.496353017781502</v>
      </c>
      <c r="K1513">
        <v>86.5289109368818</v>
      </c>
      <c r="L1513">
        <v>69.817385572685495</v>
      </c>
      <c r="M1513">
        <v>6.1051581653409004</v>
      </c>
      <c r="N1513">
        <v>71.538658582059497</v>
      </c>
      <c r="O1513">
        <v>74.078935302826693</v>
      </c>
      <c r="P1513">
        <v>19.2237966167277</v>
      </c>
      <c r="Q1513">
        <v>48.598303440261702</v>
      </c>
      <c r="R1513">
        <v>41.355784548244799</v>
      </c>
      <c r="S1513">
        <v>20.816590792961499</v>
      </c>
      <c r="T1513">
        <v>70.399114335721094</v>
      </c>
      <c r="U1513">
        <v>70.052055215557999</v>
      </c>
      <c r="V1513">
        <v>7.9182574660708402</v>
      </c>
      <c r="W1513">
        <v>-2.4936191899198898</v>
      </c>
      <c r="X1513">
        <v>14.117666722023801</v>
      </c>
      <c r="Y1513">
        <v>26.516268162586801</v>
      </c>
      <c r="Z1513">
        <v>-14.4648512081123</v>
      </c>
      <c r="AA1513">
        <v>-15.443190295756001</v>
      </c>
      <c r="AB1513">
        <v>-28.832866132002501</v>
      </c>
      <c r="AC1513">
        <v>-14.891759928275</v>
      </c>
      <c r="AD1513">
        <v>11.0972386820605</v>
      </c>
      <c r="AE1513">
        <v>16.476855721323801</v>
      </c>
    </row>
    <row r="1514" spans="1:31" x14ac:dyDescent="0.25">
      <c r="A1514" s="1">
        <v>42650</v>
      </c>
      <c r="B1514">
        <v>78.332321746895204</v>
      </c>
      <c r="C1514">
        <v>3.48182813647511</v>
      </c>
      <c r="D1514">
        <v>84.703836231857196</v>
      </c>
      <c r="E1514">
        <v>100.913774251932</v>
      </c>
      <c r="F1514">
        <v>4.7255054153408604</v>
      </c>
      <c r="G1514">
        <v>33.623978930887098</v>
      </c>
      <c r="H1514">
        <v>12.449056150831399</v>
      </c>
      <c r="I1514">
        <v>6.0059477541501902</v>
      </c>
      <c r="J1514">
        <v>81.239805787215005</v>
      </c>
      <c r="K1514">
        <v>85.9561818986124</v>
      </c>
      <c r="L1514">
        <v>69.748934838505704</v>
      </c>
      <c r="M1514">
        <v>6.3812192423796397</v>
      </c>
      <c r="N1514">
        <v>71.168257482011697</v>
      </c>
      <c r="O1514">
        <v>73.999010212637401</v>
      </c>
      <c r="P1514">
        <v>19.7717290895941</v>
      </c>
      <c r="Q1514">
        <v>48.821622986321799</v>
      </c>
      <c r="R1514">
        <v>40.901058149393201</v>
      </c>
      <c r="S1514">
        <v>20.844634537059299</v>
      </c>
      <c r="T1514">
        <v>70.118285518757006</v>
      </c>
      <c r="U1514">
        <v>69.677484247536498</v>
      </c>
      <c r="V1514">
        <v>8.5833869083895102</v>
      </c>
      <c r="W1514">
        <v>-2.8993911059045199</v>
      </c>
      <c r="X1514">
        <v>13.5355787498455</v>
      </c>
      <c r="Y1514">
        <v>26.914764039294401</v>
      </c>
      <c r="Z1514">
        <v>-15.0462236742532</v>
      </c>
      <c r="AA1514">
        <v>-15.1976440554346</v>
      </c>
      <c r="AB1514">
        <v>-28.452001998561801</v>
      </c>
      <c r="AC1514">
        <v>-14.8386867829091</v>
      </c>
      <c r="AD1514">
        <v>11.121520268457999</v>
      </c>
      <c r="AE1514">
        <v>16.278697651075898</v>
      </c>
    </row>
    <row r="1515" spans="1:31" x14ac:dyDescent="0.25">
      <c r="A1515" s="1">
        <v>42653</v>
      </c>
      <c r="B1515">
        <v>77.711649386001596</v>
      </c>
      <c r="C1515">
        <v>3.4933929530754599</v>
      </c>
      <c r="D1515">
        <v>85.189487366509198</v>
      </c>
      <c r="E1515">
        <v>100.98562994508301</v>
      </c>
      <c r="F1515">
        <v>4.4805426591516699</v>
      </c>
      <c r="G1515">
        <v>34.013382592034901</v>
      </c>
      <c r="H1515">
        <v>12.4584402526825</v>
      </c>
      <c r="I1515">
        <v>5.9415511155600704</v>
      </c>
      <c r="J1515">
        <v>81.710768288615299</v>
      </c>
      <c r="K1515">
        <v>86.0018138106892</v>
      </c>
      <c r="L1515">
        <v>69.572926418099996</v>
      </c>
      <c r="M1515">
        <v>6.1326065634453801</v>
      </c>
      <c r="N1515">
        <v>71.326772723848705</v>
      </c>
      <c r="O1515">
        <v>74.013778178222097</v>
      </c>
      <c r="P1515">
        <v>18.6638118131333</v>
      </c>
      <c r="Q1515">
        <v>49.295731591591398</v>
      </c>
      <c r="R1515">
        <v>41.826184140606102</v>
      </c>
      <c r="S1515">
        <v>21.2290839533173</v>
      </c>
      <c r="T1515">
        <v>70.1588079559493</v>
      </c>
      <c r="U1515">
        <v>69.766955031189696</v>
      </c>
      <c r="V1515">
        <v>8.1387229679015292</v>
      </c>
      <c r="W1515">
        <v>-2.63921361036993</v>
      </c>
      <c r="X1515">
        <v>13.862714642660499</v>
      </c>
      <c r="Y1515">
        <v>26.971851766861199</v>
      </c>
      <c r="Z1515">
        <v>-14.1832691539816</v>
      </c>
      <c r="AA1515">
        <v>-15.282348999556501</v>
      </c>
      <c r="AB1515">
        <v>-29.367743887923599</v>
      </c>
      <c r="AC1515">
        <v>-15.287532837757199</v>
      </c>
      <c r="AD1515">
        <v>11.5519603326661</v>
      </c>
      <c r="AE1515">
        <v>16.234858779499501</v>
      </c>
    </row>
    <row r="1516" spans="1:31" x14ac:dyDescent="0.25">
      <c r="A1516" s="1">
        <v>42654</v>
      </c>
      <c r="B1516">
        <v>77.043505465780797</v>
      </c>
      <c r="C1516">
        <v>3.5230775444939799</v>
      </c>
      <c r="D1516">
        <v>85.511055323523095</v>
      </c>
      <c r="E1516">
        <v>101.13678888543799</v>
      </c>
      <c r="F1516">
        <v>4.5311069647545503</v>
      </c>
      <c r="G1516">
        <v>34.217646485982698</v>
      </c>
      <c r="H1516">
        <v>12.5570411676544</v>
      </c>
      <c r="I1516">
        <v>5.9041459786440296</v>
      </c>
      <c r="J1516">
        <v>81.941996533202996</v>
      </c>
      <c r="K1516">
        <v>85.492891922214596</v>
      </c>
      <c r="L1516">
        <v>69.333652005783094</v>
      </c>
      <c r="M1516">
        <v>6.3099635008347601</v>
      </c>
      <c r="N1516">
        <v>71.178765897410798</v>
      </c>
      <c r="O1516">
        <v>73.883763987364802</v>
      </c>
      <c r="P1516">
        <v>18.697036826452699</v>
      </c>
      <c r="Q1516">
        <v>49.248293719730498</v>
      </c>
      <c r="R1516">
        <v>41.694748139092702</v>
      </c>
      <c r="S1516">
        <v>21.792116479815402</v>
      </c>
      <c r="T1516">
        <v>70.109579331070293</v>
      </c>
      <c r="U1516">
        <v>69.611336384134205</v>
      </c>
      <c r="V1516">
        <v>7.7098534599977198</v>
      </c>
      <c r="W1516">
        <v>-2.78688595634077</v>
      </c>
      <c r="X1516">
        <v>14.3322894261123</v>
      </c>
      <c r="Y1516">
        <v>27.2530248980732</v>
      </c>
      <c r="Z1516">
        <v>-14.1659298616981</v>
      </c>
      <c r="AA1516">
        <v>-15.0306472337478</v>
      </c>
      <c r="AB1516">
        <v>-29.137706971438298</v>
      </c>
      <c r="AC1516">
        <v>-15.887970501171299</v>
      </c>
      <c r="AD1516">
        <v>11.832417202132699</v>
      </c>
      <c r="AE1516">
        <v>15.881555538080301</v>
      </c>
    </row>
    <row r="1517" spans="1:31" x14ac:dyDescent="0.25">
      <c r="A1517" s="1">
        <v>42655</v>
      </c>
      <c r="B1517">
        <v>76.758619647918707</v>
      </c>
      <c r="C1517">
        <v>3.5692877543654</v>
      </c>
      <c r="D1517">
        <v>85.760976675607495</v>
      </c>
      <c r="E1517">
        <v>101.279680297938</v>
      </c>
      <c r="F1517">
        <v>4.6880568692305804</v>
      </c>
      <c r="G1517">
        <v>34.696170367183598</v>
      </c>
      <c r="H1517">
        <v>12.312145463631101</v>
      </c>
      <c r="I1517">
        <v>6.0097316270623802</v>
      </c>
      <c r="J1517">
        <v>81.946039143797094</v>
      </c>
      <c r="K1517">
        <v>85.275579396228395</v>
      </c>
      <c r="L1517">
        <v>69.240646905741499</v>
      </c>
      <c r="M1517">
        <v>6.4493446874229896</v>
      </c>
      <c r="N1517">
        <v>71.189339429779196</v>
      </c>
      <c r="O1517">
        <v>73.871446680113905</v>
      </c>
      <c r="P1517">
        <v>19.1373860272736</v>
      </c>
      <c r="Q1517">
        <v>49.476325072316499</v>
      </c>
      <c r="R1517">
        <v>41.668571052798001</v>
      </c>
      <c r="S1517">
        <v>21.6115207930754</v>
      </c>
      <c r="T1517">
        <v>70.103499856073896</v>
      </c>
      <c r="U1517">
        <v>69.548206738367895</v>
      </c>
      <c r="V1517">
        <v>7.5179727421772498</v>
      </c>
      <c r="W1517">
        <v>-2.8800569330575798</v>
      </c>
      <c r="X1517">
        <v>14.571637245828301</v>
      </c>
      <c r="Y1517">
        <v>27.408233617823999</v>
      </c>
      <c r="Z1517">
        <v>-14.449329158043</v>
      </c>
      <c r="AA1517">
        <v>-14.780154705132899</v>
      </c>
      <c r="AB1517">
        <v>-29.3564255891669</v>
      </c>
      <c r="AC1517">
        <v>-15.601789166013001</v>
      </c>
      <c r="AD1517">
        <v>11.8425392877232</v>
      </c>
      <c r="AE1517">
        <v>15.727372657860499</v>
      </c>
    </row>
    <row r="1518" spans="1:31" x14ac:dyDescent="0.25">
      <c r="A1518" s="1">
        <v>42656</v>
      </c>
      <c r="B1518">
        <v>76.941006568123797</v>
      </c>
      <c r="C1518">
        <v>3.5453089005076701</v>
      </c>
      <c r="D1518">
        <v>85.755500389506594</v>
      </c>
      <c r="E1518">
        <v>100.857450438596</v>
      </c>
      <c r="F1518">
        <v>4.7123308691254797</v>
      </c>
      <c r="G1518">
        <v>34.662294104305502</v>
      </c>
      <c r="H1518">
        <v>12.7276190034151</v>
      </c>
      <c r="I1518">
        <v>5.9992663595678604</v>
      </c>
      <c r="J1518">
        <v>81.486369384160497</v>
      </c>
      <c r="K1518">
        <v>85.368291705238605</v>
      </c>
      <c r="L1518">
        <v>69.287023964813201</v>
      </c>
      <c r="M1518">
        <v>6.3312112352979897</v>
      </c>
      <c r="N1518">
        <v>71.226770468915106</v>
      </c>
      <c r="O1518">
        <v>73.885967985382194</v>
      </c>
      <c r="P1518">
        <v>18.728674947921998</v>
      </c>
      <c r="Q1518">
        <v>49.613734412557299</v>
      </c>
      <c r="R1518">
        <v>41.524895764530399</v>
      </c>
      <c r="S1518">
        <v>21.631427780487702</v>
      </c>
      <c r="T1518">
        <v>70.202768261129407</v>
      </c>
      <c r="U1518">
        <v>69.622962901512096</v>
      </c>
      <c r="V1518">
        <v>7.6539826033106202</v>
      </c>
      <c r="W1518">
        <v>-2.78590233479032</v>
      </c>
      <c r="X1518">
        <v>14.5287299205916</v>
      </c>
      <c r="Y1518">
        <v>26.971482453213898</v>
      </c>
      <c r="Z1518">
        <v>-14.0163440787965</v>
      </c>
      <c r="AA1518">
        <v>-14.951440308251801</v>
      </c>
      <c r="AB1518">
        <v>-28.797276761115299</v>
      </c>
      <c r="AC1518">
        <v>-15.6321614209198</v>
      </c>
      <c r="AD1518">
        <v>11.283601123031101</v>
      </c>
      <c r="AE1518">
        <v>15.745328803726499</v>
      </c>
    </row>
    <row r="1519" spans="1:31" x14ac:dyDescent="0.25">
      <c r="A1519" s="1">
        <v>42657</v>
      </c>
      <c r="B1519">
        <v>77.114877948349104</v>
      </c>
      <c r="C1519">
        <v>3.4739006378494501</v>
      </c>
      <c r="D1519">
        <v>85.084943359422695</v>
      </c>
      <c r="E1519">
        <v>100.130555234051</v>
      </c>
      <c r="F1519">
        <v>4.8461949239282198</v>
      </c>
      <c r="G1519">
        <v>34.1165868720094</v>
      </c>
      <c r="H1519">
        <v>12.7707833060543</v>
      </c>
      <c r="I1519">
        <v>5.9754611109209401</v>
      </c>
      <c r="J1519">
        <v>81.771780672805505</v>
      </c>
      <c r="K1519">
        <v>85.425159472139995</v>
      </c>
      <c r="L1519">
        <v>69.255595023451704</v>
      </c>
      <c r="M1519">
        <v>5.8482313689621002</v>
      </c>
      <c r="N1519">
        <v>71.267500762721994</v>
      </c>
      <c r="O1519">
        <v>73.875227260076699</v>
      </c>
      <c r="P1519">
        <v>17.753119930110898</v>
      </c>
      <c r="Q1519">
        <v>49.722871269435899</v>
      </c>
      <c r="R1519">
        <v>41.373276910260799</v>
      </c>
      <c r="S1519">
        <v>21.565087617587999</v>
      </c>
      <c r="T1519">
        <v>70.348817159241406</v>
      </c>
      <c r="U1519">
        <v>69.700516235680993</v>
      </c>
      <c r="V1519">
        <v>7.8592829248973697</v>
      </c>
      <c r="W1519">
        <v>-2.37433073111265</v>
      </c>
      <c r="X1519">
        <v>13.817442596700699</v>
      </c>
      <c r="Y1519">
        <v>26.2553279739743</v>
      </c>
      <c r="Z1519">
        <v>-12.9069250061827</v>
      </c>
      <c r="AA1519">
        <v>-15.606284397426601</v>
      </c>
      <c r="AB1519">
        <v>-28.602493604206501</v>
      </c>
      <c r="AC1519">
        <v>-15.5896265066671</v>
      </c>
      <c r="AD1519">
        <v>11.422963513564101</v>
      </c>
      <c r="AE1519">
        <v>15.724643236459</v>
      </c>
    </row>
    <row r="1520" spans="1:31" x14ac:dyDescent="0.25">
      <c r="A1520" s="1">
        <v>42658</v>
      </c>
      <c r="B1520">
        <v>76.747674266077297</v>
      </c>
      <c r="C1520">
        <v>3.4727216994222601</v>
      </c>
      <c r="D1520">
        <v>85.191331881348006</v>
      </c>
      <c r="E1520">
        <v>100.07707803610801</v>
      </c>
      <c r="F1520">
        <v>4.8311635933570702</v>
      </c>
      <c r="G1520">
        <v>34.1214902140538</v>
      </c>
      <c r="H1520">
        <v>12.7745190261149</v>
      </c>
      <c r="I1520">
        <v>6.00494474699883</v>
      </c>
      <c r="J1520">
        <v>81.587361674677197</v>
      </c>
      <c r="K1520">
        <v>85.010956045373703</v>
      </c>
      <c r="L1520">
        <v>69.245020827215399</v>
      </c>
      <c r="M1520">
        <v>5.8149643626343996</v>
      </c>
      <c r="N1520">
        <v>71.216461258513604</v>
      </c>
      <c r="O1520">
        <v>73.870568474390893</v>
      </c>
      <c r="P1520">
        <v>17.704568491178801</v>
      </c>
      <c r="Q1520">
        <v>49.2859643292337</v>
      </c>
      <c r="R1520">
        <v>41.228388243585002</v>
      </c>
      <c r="S1520">
        <v>21.4537674321117</v>
      </c>
      <c r="T1520">
        <v>70.326084708390198</v>
      </c>
      <c r="U1520">
        <v>69.673453056277495</v>
      </c>
      <c r="V1520">
        <v>7.5026534388619703</v>
      </c>
      <c r="W1520">
        <v>-2.3422426632121498</v>
      </c>
      <c r="X1520">
        <v>13.974870622834301</v>
      </c>
      <c r="Y1520">
        <v>26.206509561717102</v>
      </c>
      <c r="Z1520">
        <v>-12.8734048978217</v>
      </c>
      <c r="AA1520">
        <v>-15.1644741151798</v>
      </c>
      <c r="AB1520">
        <v>-28.4538692174701</v>
      </c>
      <c r="AC1520">
        <v>-15.4488226851128</v>
      </c>
      <c r="AD1520">
        <v>11.261276966286999</v>
      </c>
      <c r="AE1520">
        <v>15.337502989096301</v>
      </c>
    </row>
    <row r="1521" spans="1:31" x14ac:dyDescent="0.25">
      <c r="A1521" s="1">
        <v>42660</v>
      </c>
      <c r="B1521">
        <v>76.659872156471195</v>
      </c>
      <c r="C1521">
        <v>3.5356162786118999</v>
      </c>
      <c r="D1521">
        <v>85.1815589372994</v>
      </c>
      <c r="E1521">
        <v>100.430656846826</v>
      </c>
      <c r="F1521">
        <v>4.8641488910458897</v>
      </c>
      <c r="G1521">
        <v>33.9958333696745</v>
      </c>
      <c r="H1521">
        <v>12.7423357980479</v>
      </c>
      <c r="I1521">
        <v>6.2979803570509798</v>
      </c>
      <c r="J1521">
        <v>81.132781488671199</v>
      </c>
      <c r="K1521">
        <v>84.490492995233595</v>
      </c>
      <c r="L1521">
        <v>69.081407855092806</v>
      </c>
      <c r="M1521">
        <v>5.9013083389663503</v>
      </c>
      <c r="N1521">
        <v>71.144686213840799</v>
      </c>
      <c r="O1521">
        <v>73.809964747289598</v>
      </c>
      <c r="P1521">
        <v>17.6546662927197</v>
      </c>
      <c r="Q1521">
        <v>49.1979802846705</v>
      </c>
      <c r="R1521">
        <v>41.1256263671985</v>
      </c>
      <c r="S1521">
        <v>21.836864315438099</v>
      </c>
      <c r="T1521">
        <v>70.152421295796202</v>
      </c>
      <c r="U1521">
        <v>69.426351407919796</v>
      </c>
      <c r="V1521">
        <v>7.5784643013784203</v>
      </c>
      <c r="W1521">
        <v>-2.3656920603544398</v>
      </c>
      <c r="X1521">
        <v>14.0368727234587</v>
      </c>
      <c r="Y1521">
        <v>26.620692099536001</v>
      </c>
      <c r="Z1521">
        <v>-12.790517401673799</v>
      </c>
      <c r="AA1521">
        <v>-15.2021469149959</v>
      </c>
      <c r="AB1521">
        <v>-28.383290569150599</v>
      </c>
      <c r="AC1521">
        <v>-15.5388839583871</v>
      </c>
      <c r="AD1521">
        <v>10.980360192875001</v>
      </c>
      <c r="AE1521">
        <v>15.0641415873138</v>
      </c>
    </row>
    <row r="1522" spans="1:31" x14ac:dyDescent="0.25">
      <c r="A1522" s="1">
        <v>42661</v>
      </c>
      <c r="B1522">
        <v>76.932326217474895</v>
      </c>
      <c r="C1522">
        <v>3.4860641510383399</v>
      </c>
      <c r="D1522">
        <v>84.777832621480997</v>
      </c>
      <c r="E1522">
        <v>100.56963503705801</v>
      </c>
      <c r="F1522">
        <v>4.94659188663472</v>
      </c>
      <c r="G1522">
        <v>33.981145526955899</v>
      </c>
      <c r="H1522">
        <v>12.668952137991999</v>
      </c>
      <c r="I1522">
        <v>6.2874952422262602</v>
      </c>
      <c r="J1522">
        <v>81.253922563289393</v>
      </c>
      <c r="K1522">
        <v>84.869869263666999</v>
      </c>
      <c r="L1522">
        <v>69.076875793795196</v>
      </c>
      <c r="M1522">
        <v>5.9303241711471397</v>
      </c>
      <c r="N1522">
        <v>71.035026397549501</v>
      </c>
      <c r="O1522">
        <v>73.804563908997494</v>
      </c>
      <c r="P1522">
        <v>17.738730671094</v>
      </c>
      <c r="Q1522">
        <v>49.350880882295598</v>
      </c>
      <c r="R1522">
        <v>41.0611224548881</v>
      </c>
      <c r="S1522">
        <v>22.157177645614102</v>
      </c>
      <c r="T1522">
        <v>70.179465575772895</v>
      </c>
      <c r="U1522">
        <v>69.439667146663794</v>
      </c>
      <c r="V1522">
        <v>7.8554504236797102</v>
      </c>
      <c r="W1522">
        <v>-2.44426002010881</v>
      </c>
      <c r="X1522">
        <v>13.742806223931501</v>
      </c>
      <c r="Y1522">
        <v>26.7650711280608</v>
      </c>
      <c r="Z1522">
        <v>-12.792138784459301</v>
      </c>
      <c r="AA1522">
        <v>-15.369735355339699</v>
      </c>
      <c r="AB1522">
        <v>-28.392170316896099</v>
      </c>
      <c r="AC1522">
        <v>-15.869682403387801</v>
      </c>
      <c r="AD1522">
        <v>11.0744569875166</v>
      </c>
      <c r="AE1522">
        <v>15.4302021170032</v>
      </c>
    </row>
    <row r="1523" spans="1:31" x14ac:dyDescent="0.25">
      <c r="A1523" s="1">
        <v>42662</v>
      </c>
      <c r="B1523">
        <v>76.966067522941003</v>
      </c>
      <c r="C1523">
        <v>3.46310149394525</v>
      </c>
      <c r="D1523">
        <v>84.665447945101207</v>
      </c>
      <c r="E1523">
        <v>100.53391649204301</v>
      </c>
      <c r="F1523">
        <v>4.9389158385852099</v>
      </c>
      <c r="G1523">
        <v>33.794262887516403</v>
      </c>
      <c r="H1523">
        <v>12.702842438574899</v>
      </c>
      <c r="I1523">
        <v>6.12810443567151</v>
      </c>
      <c r="J1523">
        <v>81.258604251408997</v>
      </c>
      <c r="K1523">
        <v>84.985350415283193</v>
      </c>
      <c r="L1523">
        <v>69.070247077942994</v>
      </c>
      <c r="M1523">
        <v>5.8982789311488597</v>
      </c>
      <c r="N1523">
        <v>71.023555553185602</v>
      </c>
      <c r="O1523">
        <v>73.793869454801197</v>
      </c>
      <c r="P1523">
        <v>17.115863473373999</v>
      </c>
      <c r="Q1523">
        <v>49.101613868878097</v>
      </c>
      <c r="R1523">
        <v>40.9178131578145</v>
      </c>
      <c r="S1523">
        <v>22.9067012502111</v>
      </c>
      <c r="T1523">
        <v>70.173519325709407</v>
      </c>
      <c r="U1523">
        <v>69.435151628004903</v>
      </c>
      <c r="V1523">
        <v>7.8958204449979696</v>
      </c>
      <c r="W1523">
        <v>-2.4351774372036101</v>
      </c>
      <c r="X1523">
        <v>13.641892391915601</v>
      </c>
      <c r="Y1523">
        <v>26.740047037241901</v>
      </c>
      <c r="Z1523">
        <v>-12.176947634788799</v>
      </c>
      <c r="AA1523">
        <v>-15.307350981361701</v>
      </c>
      <c r="AB1523">
        <v>-28.214970719239702</v>
      </c>
      <c r="AC1523">
        <v>-16.778596814539601</v>
      </c>
      <c r="AD1523">
        <v>11.085084925699601</v>
      </c>
      <c r="AE1523">
        <v>15.5501987872782</v>
      </c>
    </row>
    <row r="1524" spans="1:31" x14ac:dyDescent="0.25">
      <c r="A1524" s="1">
        <v>42663</v>
      </c>
      <c r="B1524">
        <v>77.169388569035206</v>
      </c>
      <c r="C1524">
        <v>3.36580150470976</v>
      </c>
      <c r="D1524">
        <v>84.794001533068993</v>
      </c>
      <c r="E1524">
        <v>100.598057465466</v>
      </c>
      <c r="F1524">
        <v>4.7896001842996396</v>
      </c>
      <c r="G1524">
        <v>33.984013402636201</v>
      </c>
      <c r="H1524">
        <v>12.9435719567779</v>
      </c>
      <c r="I1524">
        <v>6.3210548256022001</v>
      </c>
      <c r="J1524">
        <v>81.1577804670559</v>
      </c>
      <c r="K1524">
        <v>84.172152661393795</v>
      </c>
      <c r="L1524">
        <v>69.116644799740598</v>
      </c>
      <c r="M1524">
        <v>5.7642562217605304</v>
      </c>
      <c r="N1524">
        <v>71.027758167479405</v>
      </c>
      <c r="O1524">
        <v>73.789219843752207</v>
      </c>
      <c r="P1524">
        <v>16.904084691907801</v>
      </c>
      <c r="Q1524">
        <v>49.260572469066901</v>
      </c>
      <c r="R1524">
        <v>41.079103417296899</v>
      </c>
      <c r="S1524">
        <v>22.923185052976802</v>
      </c>
      <c r="T1524">
        <v>70.152597261321503</v>
      </c>
      <c r="U1524">
        <v>69.2780006447435</v>
      </c>
      <c r="V1524">
        <v>8.0527437692946204</v>
      </c>
      <c r="W1524">
        <v>-2.39845471705077</v>
      </c>
      <c r="X1524">
        <v>13.766243365589499</v>
      </c>
      <c r="Y1524">
        <v>26.8088376217143</v>
      </c>
      <c r="Z1524">
        <v>-12.1144845076082</v>
      </c>
      <c r="AA1524">
        <v>-15.2765590664307</v>
      </c>
      <c r="AB1524">
        <v>-28.135531460519001</v>
      </c>
      <c r="AC1524">
        <v>-16.602130227374602</v>
      </c>
      <c r="AD1524">
        <v>11.005183205734401</v>
      </c>
      <c r="AE1524">
        <v>14.8941520166504</v>
      </c>
    </row>
    <row r="1525" spans="1:31" x14ac:dyDescent="0.25">
      <c r="A1525" s="1">
        <v>42664</v>
      </c>
      <c r="B1525">
        <v>77.058702420614196</v>
      </c>
      <c r="C1525">
        <v>3.3634156798697501</v>
      </c>
      <c r="D1525">
        <v>85.534732039877596</v>
      </c>
      <c r="E1525">
        <v>100.70873578490099</v>
      </c>
      <c r="F1525">
        <v>4.7063830910353799</v>
      </c>
      <c r="G1525">
        <v>34.507903471205601</v>
      </c>
      <c r="H1525">
        <v>13.0361407955529</v>
      </c>
      <c r="I1525">
        <v>6.3470113027564503</v>
      </c>
      <c r="J1525">
        <v>80.8406896174086</v>
      </c>
      <c r="K1525">
        <v>83.916780635303695</v>
      </c>
      <c r="L1525">
        <v>69.025914436382607</v>
      </c>
      <c r="M1525">
        <v>5.0503729424618999</v>
      </c>
      <c r="N1525">
        <v>71.043936833524597</v>
      </c>
      <c r="O1525">
        <v>73.710209695720906</v>
      </c>
      <c r="P1525">
        <v>17.2295983682681</v>
      </c>
      <c r="Q1525">
        <v>49.371716549549298</v>
      </c>
      <c r="R1525">
        <v>41.236261026690499</v>
      </c>
      <c r="S1525">
        <v>24.032668463142301</v>
      </c>
      <c r="T1525">
        <v>70.074607822593705</v>
      </c>
      <c r="U1525">
        <v>69.245208700191498</v>
      </c>
      <c r="V1525">
        <v>8.0327879842316694</v>
      </c>
      <c r="W1525">
        <v>-1.6869572625921501</v>
      </c>
      <c r="X1525">
        <v>14.490795206353001</v>
      </c>
      <c r="Y1525">
        <v>26.998526089180299</v>
      </c>
      <c r="Z1525">
        <v>-12.523215277232801</v>
      </c>
      <c r="AA1525">
        <v>-14.863813078343799</v>
      </c>
      <c r="AB1525">
        <v>-28.2001202311375</v>
      </c>
      <c r="AC1525">
        <v>-17.685657160385901</v>
      </c>
      <c r="AD1525">
        <v>10.7660817948149</v>
      </c>
      <c r="AE1525">
        <v>14.671571935112199</v>
      </c>
    </row>
    <row r="1526" spans="1:31" x14ac:dyDescent="0.25">
      <c r="A1526" s="1">
        <v>42667</v>
      </c>
      <c r="B1526">
        <v>76.886346671932202</v>
      </c>
      <c r="C1526">
        <v>3.3682377224432698</v>
      </c>
      <c r="D1526">
        <v>85.756263119619803</v>
      </c>
      <c r="E1526">
        <v>100.73335895318699</v>
      </c>
      <c r="F1526">
        <v>4.7014396613348897</v>
      </c>
      <c r="G1526">
        <v>34.735213271801697</v>
      </c>
      <c r="H1526">
        <v>12.650957987242499</v>
      </c>
      <c r="I1526">
        <v>6.46387333385929</v>
      </c>
      <c r="J1526">
        <v>80.593837556127596</v>
      </c>
      <c r="K1526">
        <v>83.8785335957825</v>
      </c>
      <c r="L1526">
        <v>69.066569444296803</v>
      </c>
      <c r="M1526">
        <v>5.0304112668505896</v>
      </c>
      <c r="N1526">
        <v>70.975589182667903</v>
      </c>
      <c r="O1526">
        <v>73.649792311749707</v>
      </c>
      <c r="P1526">
        <v>17.204036229777</v>
      </c>
      <c r="Q1526">
        <v>49.414706809296298</v>
      </c>
      <c r="R1526">
        <v>41.024850904727003</v>
      </c>
      <c r="S1526">
        <v>24.19002640779</v>
      </c>
      <c r="T1526">
        <v>69.944107301196397</v>
      </c>
      <c r="U1526">
        <v>69.267972014979307</v>
      </c>
      <c r="V1526">
        <v>7.8197772276353996</v>
      </c>
      <c r="W1526">
        <v>-1.66217354440732</v>
      </c>
      <c r="X1526">
        <v>14.780673936952001</v>
      </c>
      <c r="Y1526">
        <v>27.083566641437301</v>
      </c>
      <c r="Z1526">
        <v>-12.502596568442099</v>
      </c>
      <c r="AA1526">
        <v>-14.679493537494499</v>
      </c>
      <c r="AB1526">
        <v>-28.3738929174845</v>
      </c>
      <c r="AC1526">
        <v>-17.7261530739307</v>
      </c>
      <c r="AD1526">
        <v>10.649730254931301</v>
      </c>
      <c r="AE1526">
        <v>14.610561580803299</v>
      </c>
    </row>
    <row r="1527" spans="1:31" x14ac:dyDescent="0.25">
      <c r="A1527" s="1">
        <v>42668</v>
      </c>
      <c r="B1527">
        <v>76.859362095018895</v>
      </c>
      <c r="C1527">
        <v>3.5964502122959101</v>
      </c>
      <c r="D1527">
        <v>86.145657163373002</v>
      </c>
      <c r="E1527">
        <v>101.19508063196901</v>
      </c>
      <c r="F1527">
        <v>4.94093693911615</v>
      </c>
      <c r="G1527">
        <v>34.910320671852801</v>
      </c>
      <c r="H1527">
        <v>12.661868530285201</v>
      </c>
      <c r="I1527">
        <v>6.7231065328079396</v>
      </c>
      <c r="J1527">
        <v>80.446414492239597</v>
      </c>
      <c r="K1527">
        <v>84.2590534035932</v>
      </c>
      <c r="L1527">
        <v>68.949075198672602</v>
      </c>
      <c r="M1527">
        <v>4.9653156077939196</v>
      </c>
      <c r="N1527">
        <v>70.955455488815005</v>
      </c>
      <c r="O1527">
        <v>73.626517333173098</v>
      </c>
      <c r="P1527">
        <v>18.198254822987199</v>
      </c>
      <c r="Q1527">
        <v>49.398007726326902</v>
      </c>
      <c r="R1527">
        <v>40.682821193770799</v>
      </c>
      <c r="S1527">
        <v>25.830619316372101</v>
      </c>
      <c r="T1527">
        <v>69.886386623964597</v>
      </c>
      <c r="U1527">
        <v>69.245797360675496</v>
      </c>
      <c r="V1527">
        <v>7.9102868963462196</v>
      </c>
      <c r="W1527">
        <v>-1.3688653954980099</v>
      </c>
      <c r="X1527">
        <v>15.1902016745581</v>
      </c>
      <c r="Y1527">
        <v>27.568563298795802</v>
      </c>
      <c r="Z1527">
        <v>-13.257317883871</v>
      </c>
      <c r="AA1527">
        <v>-14.487687054474099</v>
      </c>
      <c r="AB1527">
        <v>-28.020952663485598</v>
      </c>
      <c r="AC1527">
        <v>-19.107512783564101</v>
      </c>
      <c r="AD1527">
        <v>10.5600278682751</v>
      </c>
      <c r="AE1527">
        <v>15.0132560429177</v>
      </c>
    </row>
    <row r="1528" spans="1:31" x14ac:dyDescent="0.25">
      <c r="A1528" s="1">
        <v>42669</v>
      </c>
      <c r="B1528">
        <v>76.370476884426395</v>
      </c>
      <c r="C1528">
        <v>3.0901361027501602</v>
      </c>
      <c r="D1528">
        <v>86.901793158193897</v>
      </c>
      <c r="E1528">
        <v>101.733168337251</v>
      </c>
      <c r="F1528">
        <v>4.68077451175765</v>
      </c>
      <c r="G1528">
        <v>36.7566342564119</v>
      </c>
      <c r="H1528">
        <v>12.1113080044945</v>
      </c>
      <c r="I1528">
        <v>6.56986182874632</v>
      </c>
      <c r="J1528">
        <v>80.894550188070198</v>
      </c>
      <c r="K1528">
        <v>84.507745992199403</v>
      </c>
      <c r="L1528">
        <v>68.952515403323901</v>
      </c>
      <c r="M1528">
        <v>5.4766472524049599</v>
      </c>
      <c r="N1528">
        <v>71.067373771338495</v>
      </c>
      <c r="O1528">
        <v>73.728843485792794</v>
      </c>
      <c r="P1528">
        <v>17.516198318274501</v>
      </c>
      <c r="Q1528">
        <v>50.4066927802753</v>
      </c>
      <c r="R1528">
        <v>41.059481160623903</v>
      </c>
      <c r="S1528">
        <v>25.9782827215164</v>
      </c>
      <c r="T1528">
        <v>70.045367597738405</v>
      </c>
      <c r="U1528">
        <v>69.385046773013201</v>
      </c>
      <c r="V1528">
        <v>7.4179614811025196</v>
      </c>
      <c r="W1528">
        <v>-2.3865111496548002</v>
      </c>
      <c r="X1528">
        <v>15.8344193868554</v>
      </c>
      <c r="Y1528">
        <v>28.004324851458598</v>
      </c>
      <c r="Z1528">
        <v>-12.8354238065169</v>
      </c>
      <c r="AA1528">
        <v>-13.6500585238635</v>
      </c>
      <c r="AB1528">
        <v>-28.9481731561294</v>
      </c>
      <c r="AC1528">
        <v>-19.408420892770099</v>
      </c>
      <c r="AD1528">
        <v>10.8491825903319</v>
      </c>
      <c r="AE1528">
        <v>15.122699219186201</v>
      </c>
    </row>
    <row r="1529" spans="1:31" x14ac:dyDescent="0.25">
      <c r="A1529" s="1">
        <v>42670</v>
      </c>
      <c r="B1529">
        <v>78.426330656434899</v>
      </c>
      <c r="C1529">
        <v>4.2662950229848002</v>
      </c>
      <c r="D1529">
        <v>90.004913837611198</v>
      </c>
      <c r="E1529">
        <v>103.31616732812699</v>
      </c>
      <c r="F1529">
        <v>4.3448046440311998</v>
      </c>
      <c r="G1529">
        <v>41.024167597915003</v>
      </c>
      <c r="H1529">
        <v>11.256737538158699</v>
      </c>
      <c r="I1529">
        <v>6.5511323166363304</v>
      </c>
      <c r="J1529">
        <v>82.323912242474094</v>
      </c>
      <c r="K1529">
        <v>85.646447342330404</v>
      </c>
      <c r="L1529">
        <v>69.863250601590295</v>
      </c>
      <c r="M1529">
        <v>6.7542191503633404</v>
      </c>
      <c r="N1529">
        <v>71.985785903253699</v>
      </c>
      <c r="O1529">
        <v>74.256871275746406</v>
      </c>
      <c r="P1529">
        <v>20.421397697800401</v>
      </c>
      <c r="Q1529">
        <v>53.368416924003597</v>
      </c>
      <c r="R1529">
        <v>40.8370593533148</v>
      </c>
      <c r="S1529">
        <v>29.2169159379694</v>
      </c>
      <c r="T1529">
        <v>70.581936321100699</v>
      </c>
      <c r="U1529">
        <v>69.875055361561493</v>
      </c>
      <c r="V1529">
        <v>8.5630800548446206</v>
      </c>
      <c r="W1529">
        <v>-2.4879241273785402</v>
      </c>
      <c r="X1529">
        <v>18.019127934357499</v>
      </c>
      <c r="Y1529">
        <v>29.059296052381001</v>
      </c>
      <c r="Z1529">
        <v>-16.076593053769201</v>
      </c>
      <c r="AA1529">
        <v>-12.3442493260885</v>
      </c>
      <c r="AB1529">
        <v>-29.5803218151561</v>
      </c>
      <c r="AC1529">
        <v>-22.665783621332999</v>
      </c>
      <c r="AD1529">
        <v>11.741975921373401</v>
      </c>
      <c r="AE1529">
        <v>15.771391980768801</v>
      </c>
    </row>
    <row r="1530" spans="1:31" x14ac:dyDescent="0.25">
      <c r="A1530" s="1">
        <v>42671</v>
      </c>
      <c r="B1530">
        <v>78.804316308949296</v>
      </c>
      <c r="C1530">
        <v>4.2221439864835197</v>
      </c>
      <c r="D1530">
        <v>88.619343539407396</v>
      </c>
      <c r="E1530">
        <v>102.750303734219</v>
      </c>
      <c r="F1530">
        <v>4.4167043890759903</v>
      </c>
      <c r="G1530">
        <v>39.184610283016902</v>
      </c>
      <c r="H1530">
        <v>11.4059357140677</v>
      </c>
      <c r="I1530">
        <v>5.9398565915763397</v>
      </c>
      <c r="J1530">
        <v>82.370342394974898</v>
      </c>
      <c r="K1530">
        <v>85.893278138544702</v>
      </c>
      <c r="L1530">
        <v>69.674484411932795</v>
      </c>
      <c r="M1530">
        <v>7.5288204155568801</v>
      </c>
      <c r="N1530">
        <v>71.665017098223998</v>
      </c>
      <c r="O1530">
        <v>74.024097207311399</v>
      </c>
      <c r="P1530">
        <v>18.4276129676444</v>
      </c>
      <c r="Q1530">
        <v>53.436302409169102</v>
      </c>
      <c r="R1530">
        <v>41.388154223424699</v>
      </c>
      <c r="S1530">
        <v>27.273182080642201</v>
      </c>
      <c r="T1530">
        <v>70.392709778017505</v>
      </c>
      <c r="U1530">
        <v>69.796454488392897</v>
      </c>
      <c r="V1530">
        <v>9.1298318970165209</v>
      </c>
      <c r="W1530">
        <v>-3.3066764290733599</v>
      </c>
      <c r="X1530">
        <v>16.954326441183401</v>
      </c>
      <c r="Y1530">
        <v>28.7262065269076</v>
      </c>
      <c r="Z1530">
        <v>-14.010908578568401</v>
      </c>
      <c r="AA1530">
        <v>-14.2516921261522</v>
      </c>
      <c r="AB1530">
        <v>-29.982218509357001</v>
      </c>
      <c r="AC1530">
        <v>-21.333325489065899</v>
      </c>
      <c r="AD1530">
        <v>11.977632616957401</v>
      </c>
      <c r="AE1530">
        <v>16.096823650151801</v>
      </c>
    </row>
    <row r="1531" spans="1:31" x14ac:dyDescent="0.25">
      <c r="A1531" s="1">
        <v>42674</v>
      </c>
      <c r="B1531">
        <v>78.964663408063501</v>
      </c>
      <c r="C1531">
        <v>4.1777652319554699</v>
      </c>
      <c r="D1531">
        <v>88.749371005901097</v>
      </c>
      <c r="E1531">
        <v>102.973246932341</v>
      </c>
      <c r="F1531">
        <v>4.3869505841517498</v>
      </c>
      <c r="G1531">
        <v>39.047807362280402</v>
      </c>
      <c r="H1531">
        <v>11.3926035247994</v>
      </c>
      <c r="I1531">
        <v>6.1863165968105998</v>
      </c>
      <c r="J1531">
        <v>82.229987830579901</v>
      </c>
      <c r="K1531">
        <v>85.947544957482293</v>
      </c>
      <c r="L1531">
        <v>69.703026641877301</v>
      </c>
      <c r="M1531">
        <v>7.4906110801419201</v>
      </c>
      <c r="N1531">
        <v>71.688290665205002</v>
      </c>
      <c r="O1531">
        <v>74.056590051319006</v>
      </c>
      <c r="P1531">
        <v>18.349512333833299</v>
      </c>
      <c r="Q1531">
        <v>53.487835304778201</v>
      </c>
      <c r="R1531">
        <v>41.593296060939103</v>
      </c>
      <c r="S1531">
        <v>27.364496518135201</v>
      </c>
      <c r="T1531">
        <v>70.467907527653495</v>
      </c>
      <c r="U1531">
        <v>69.854691250483</v>
      </c>
      <c r="V1531">
        <v>9.2616367661862302</v>
      </c>
      <c r="W1531">
        <v>-3.3128458481864498</v>
      </c>
      <c r="X1531">
        <v>17.061080340696101</v>
      </c>
      <c r="Y1531">
        <v>28.916656881022</v>
      </c>
      <c r="Z1531">
        <v>-13.9625617496815</v>
      </c>
      <c r="AA1531">
        <v>-14.4400279424978</v>
      </c>
      <c r="AB1531">
        <v>-30.200692536139702</v>
      </c>
      <c r="AC1531">
        <v>-21.178179921324599</v>
      </c>
      <c r="AD1531">
        <v>11.762080302926501</v>
      </c>
      <c r="AE1531">
        <v>16.0928537069993</v>
      </c>
    </row>
    <row r="1532" spans="1:31" x14ac:dyDescent="0.25">
      <c r="A1532" s="1">
        <v>42675</v>
      </c>
      <c r="B1532">
        <v>78.862166792974193</v>
      </c>
      <c r="C1532">
        <v>4.6935695651159</v>
      </c>
      <c r="D1532">
        <v>89.294328304586898</v>
      </c>
      <c r="E1532">
        <v>103.083987583656</v>
      </c>
      <c r="F1532">
        <v>4.5747600768707599</v>
      </c>
      <c r="G1532">
        <v>39.548951582773697</v>
      </c>
      <c r="H1532">
        <v>11.342448099528699</v>
      </c>
      <c r="I1532">
        <v>6.25393132872337</v>
      </c>
      <c r="J1532">
        <v>82.761734226973104</v>
      </c>
      <c r="K1532">
        <v>85.135111661448093</v>
      </c>
      <c r="L1532">
        <v>69.678540843999102</v>
      </c>
      <c r="M1532">
        <v>8.6822856631441905</v>
      </c>
      <c r="N1532">
        <v>71.711682016529295</v>
      </c>
      <c r="O1532">
        <v>74.044766520595502</v>
      </c>
      <c r="P1532">
        <v>18.903707288692001</v>
      </c>
      <c r="Q1532">
        <v>53.322793660060299</v>
      </c>
      <c r="R1532">
        <v>41.6169316785451</v>
      </c>
      <c r="S1532">
        <v>27.374228887537502</v>
      </c>
      <c r="T1532">
        <v>70.498079171894403</v>
      </c>
      <c r="U1532">
        <v>69.717973491653495</v>
      </c>
      <c r="V1532">
        <v>9.1836259489750294</v>
      </c>
      <c r="W1532">
        <v>-3.9887160980282799</v>
      </c>
      <c r="X1532">
        <v>17.5826462880576</v>
      </c>
      <c r="Y1532">
        <v>29.039221063060701</v>
      </c>
      <c r="Z1532">
        <v>-14.328947211821299</v>
      </c>
      <c r="AA1532">
        <v>-13.773842077286499</v>
      </c>
      <c r="AB1532">
        <v>-30.274483579016401</v>
      </c>
      <c r="AC1532">
        <v>-21.120297558814201</v>
      </c>
      <c r="AD1532">
        <v>12.263655055078701</v>
      </c>
      <c r="AE1532">
        <v>15.417138169794599</v>
      </c>
    </row>
    <row r="1533" spans="1:31" x14ac:dyDescent="0.25">
      <c r="A1533" s="1">
        <v>42676</v>
      </c>
      <c r="B1533">
        <v>78.692598698979495</v>
      </c>
      <c r="C1533">
        <v>4.6458406156426104</v>
      </c>
      <c r="D1533">
        <v>90.354857682007506</v>
      </c>
      <c r="E1533">
        <v>103.10070970570401</v>
      </c>
      <c r="F1533">
        <v>4.5458511484038704</v>
      </c>
      <c r="G1533">
        <v>41.394720554714802</v>
      </c>
      <c r="H1533">
        <v>11.8854332759781</v>
      </c>
      <c r="I1533">
        <v>6.0361377384779704</v>
      </c>
      <c r="J1533">
        <v>83.548333422748996</v>
      </c>
      <c r="K1533">
        <v>84.607293751688303</v>
      </c>
      <c r="L1533">
        <v>69.7653865913543</v>
      </c>
      <c r="M1533">
        <v>9.1689932850890106</v>
      </c>
      <c r="N1533">
        <v>71.955458603056698</v>
      </c>
      <c r="O1533">
        <v>74.170615357067803</v>
      </c>
      <c r="P1533">
        <v>19.408480182659101</v>
      </c>
      <c r="Q1533">
        <v>54.199669699290403</v>
      </c>
      <c r="R1533">
        <v>41.9990793829271</v>
      </c>
      <c r="S1533">
        <v>27.593301839972199</v>
      </c>
      <c r="T1533">
        <v>70.789153764895801</v>
      </c>
      <c r="U1533">
        <v>69.761637888032993</v>
      </c>
      <c r="V1533">
        <v>8.9272121076251807</v>
      </c>
      <c r="W1533">
        <v>-4.5231526694464099</v>
      </c>
      <c r="X1533">
        <v>18.3993990789508</v>
      </c>
      <c r="Y1533">
        <v>28.9300943486361</v>
      </c>
      <c r="Z1533">
        <v>-14.8626290342552</v>
      </c>
      <c r="AA1533">
        <v>-12.8049491445757</v>
      </c>
      <c r="AB1533">
        <v>-30.113646106948998</v>
      </c>
      <c r="AC1533">
        <v>-21.557164101494202</v>
      </c>
      <c r="AD1533">
        <v>12.759179657853201</v>
      </c>
      <c r="AE1533">
        <v>14.845655863655301</v>
      </c>
    </row>
    <row r="1534" spans="1:31" x14ac:dyDescent="0.25">
      <c r="A1534" s="1">
        <v>42677</v>
      </c>
      <c r="B1534">
        <v>78.880404075353098</v>
      </c>
      <c r="C1534">
        <v>4.6376535934412502</v>
      </c>
      <c r="D1534">
        <v>90.558906838703905</v>
      </c>
      <c r="E1534">
        <v>103.351033690946</v>
      </c>
      <c r="F1534">
        <v>4.54933229415757</v>
      </c>
      <c r="G1534">
        <v>41.608042778853502</v>
      </c>
      <c r="H1534">
        <v>11.998066475896501</v>
      </c>
      <c r="I1534">
        <v>6.0305324766972204</v>
      </c>
      <c r="J1534">
        <v>83.343227637319004</v>
      </c>
      <c r="K1534">
        <v>84.442698851094406</v>
      </c>
      <c r="L1534">
        <v>69.784858694222507</v>
      </c>
      <c r="M1534">
        <v>9.0501579996008505</v>
      </c>
      <c r="N1534">
        <v>71.966522195543902</v>
      </c>
      <c r="O1534">
        <v>74.199099584055503</v>
      </c>
      <c r="P1534">
        <v>19.0985991110527</v>
      </c>
      <c r="Q1534">
        <v>54.075311437227597</v>
      </c>
      <c r="R1534">
        <v>41.601625367986301</v>
      </c>
      <c r="S1534">
        <v>29.0022421189366</v>
      </c>
      <c r="T1534">
        <v>70.839614566420806</v>
      </c>
      <c r="U1534">
        <v>69.781867637415999</v>
      </c>
      <c r="V1534">
        <v>9.0955453811305809</v>
      </c>
      <c r="W1534">
        <v>-4.4125044061596004</v>
      </c>
      <c r="X1534">
        <v>18.592384643159999</v>
      </c>
      <c r="Y1534">
        <v>29.151934106890899</v>
      </c>
      <c r="Z1534">
        <v>-14.5492668168952</v>
      </c>
      <c r="AA1534">
        <v>-12.467268658374101</v>
      </c>
      <c r="AB1534">
        <v>-29.603558892089801</v>
      </c>
      <c r="AC1534">
        <v>-22.9717096422394</v>
      </c>
      <c r="AD1534">
        <v>12.503613070898201</v>
      </c>
      <c r="AE1534">
        <v>14.660831213678501</v>
      </c>
    </row>
    <row r="1535" spans="1:31" x14ac:dyDescent="0.25">
      <c r="A1535" s="1">
        <v>42678</v>
      </c>
      <c r="B1535">
        <v>79.049317037116197</v>
      </c>
      <c r="C1535">
        <v>4.5528803224843601</v>
      </c>
      <c r="D1535">
        <v>90.729151694812302</v>
      </c>
      <c r="E1535">
        <v>103.621294392084</v>
      </c>
      <c r="F1535">
        <v>4.3407532351491804</v>
      </c>
      <c r="G1535">
        <v>39.172842087615201</v>
      </c>
      <c r="H1535">
        <v>11.987617354153199</v>
      </c>
      <c r="I1535">
        <v>5.6579132332754201</v>
      </c>
      <c r="J1535">
        <v>82.719872029185197</v>
      </c>
      <c r="K1535">
        <v>84.722529935834402</v>
      </c>
      <c r="L1535">
        <v>69.724248683038496</v>
      </c>
      <c r="M1535">
        <v>9.1360688120411293</v>
      </c>
      <c r="N1535">
        <v>71.838950667004198</v>
      </c>
      <c r="O1535">
        <v>74.097947101688007</v>
      </c>
      <c r="P1535">
        <v>19.140463000091501</v>
      </c>
      <c r="Q1535">
        <v>52.306884562201503</v>
      </c>
      <c r="R1535">
        <v>41.579612717745498</v>
      </c>
      <c r="S1535">
        <v>28.330299489095001</v>
      </c>
      <c r="T1535">
        <v>70.643359594222105</v>
      </c>
      <c r="U1535">
        <v>69.756336694581805</v>
      </c>
      <c r="V1535">
        <v>9.3250683540777093</v>
      </c>
      <c r="W1535">
        <v>-4.5831884895567701</v>
      </c>
      <c r="X1535">
        <v>18.8902010278081</v>
      </c>
      <c r="Y1535">
        <v>29.523347290395701</v>
      </c>
      <c r="Z1535">
        <v>-14.7997097649423</v>
      </c>
      <c r="AA1535">
        <v>-13.1340424745863</v>
      </c>
      <c r="AB1535">
        <v>-29.5919953635923</v>
      </c>
      <c r="AC1535">
        <v>-22.6723862558195</v>
      </c>
      <c r="AD1535">
        <v>12.076512434963</v>
      </c>
      <c r="AE1535">
        <v>14.9661932412527</v>
      </c>
    </row>
    <row r="1536" spans="1:31" x14ac:dyDescent="0.25">
      <c r="A1536" s="1">
        <v>42681</v>
      </c>
      <c r="B1536">
        <v>80.063784136890803</v>
      </c>
      <c r="C1536">
        <v>4.6212020158988496</v>
      </c>
      <c r="D1536">
        <v>90.453581032519494</v>
      </c>
      <c r="E1536">
        <v>103.853242328897</v>
      </c>
      <c r="F1536">
        <v>4.1415277980362699</v>
      </c>
      <c r="G1536">
        <v>36.622523462343402</v>
      </c>
      <c r="H1536">
        <v>12.577927403444599</v>
      </c>
      <c r="I1536">
        <v>6.1582370958969497</v>
      </c>
      <c r="J1536">
        <v>83.590477642659707</v>
      </c>
      <c r="K1536">
        <v>85.380965781273005</v>
      </c>
      <c r="L1536">
        <v>69.740350758849502</v>
      </c>
      <c r="M1536">
        <v>9.4340305463616598</v>
      </c>
      <c r="N1536">
        <v>71.703536809753899</v>
      </c>
      <c r="O1536">
        <v>74.036247876775803</v>
      </c>
      <c r="P1536">
        <v>18.997330884096002</v>
      </c>
      <c r="Q1536">
        <v>52.042768086509703</v>
      </c>
      <c r="R1536">
        <v>41.173010547295704</v>
      </c>
      <c r="S1536">
        <v>29.904101467002501</v>
      </c>
      <c r="T1536">
        <v>70.626142176085196</v>
      </c>
      <c r="U1536">
        <v>69.805949545130304</v>
      </c>
      <c r="V1536">
        <v>10.323433378041299</v>
      </c>
      <c r="W1536">
        <v>-4.8128285304628102</v>
      </c>
      <c r="X1536">
        <v>18.750044222765499</v>
      </c>
      <c r="Y1536">
        <v>29.8169944521213</v>
      </c>
      <c r="Z1536">
        <v>-14.8558030860597</v>
      </c>
      <c r="AA1536">
        <v>-15.4202446241662</v>
      </c>
      <c r="AB1536">
        <v>-28.595083143851099</v>
      </c>
      <c r="AC1536">
        <v>-23.745864371105501</v>
      </c>
      <c r="AD1536">
        <v>12.9643354665745</v>
      </c>
      <c r="AE1536">
        <v>15.5750162361427</v>
      </c>
    </row>
    <row r="1537" spans="1:31" x14ac:dyDescent="0.25">
      <c r="A1537" s="1">
        <v>42682</v>
      </c>
      <c r="B1537">
        <v>79.459332476813401</v>
      </c>
      <c r="C1537">
        <v>4.7834364693563298</v>
      </c>
      <c r="D1537">
        <v>90.575762188332305</v>
      </c>
      <c r="E1537">
        <v>103.84542796079501</v>
      </c>
      <c r="F1537">
        <v>4.1284342497867597</v>
      </c>
      <c r="G1537">
        <v>36.404504137263402</v>
      </c>
      <c r="H1537">
        <v>12.368224303136399</v>
      </c>
      <c r="I1537">
        <v>5.9723275650068404</v>
      </c>
      <c r="J1537">
        <v>83.250935404459</v>
      </c>
      <c r="K1537">
        <v>85.311908198878001</v>
      </c>
      <c r="L1537">
        <v>69.723589180361799</v>
      </c>
      <c r="M1537">
        <v>8.6814162546695393</v>
      </c>
      <c r="N1537">
        <v>71.746092567791493</v>
      </c>
      <c r="O1537">
        <v>74.063476049942196</v>
      </c>
      <c r="P1537">
        <v>18.7813591738797</v>
      </c>
      <c r="Q1537">
        <v>51.955349113792799</v>
      </c>
      <c r="R1537">
        <v>40.250891717786601</v>
      </c>
      <c r="S1537">
        <v>30.459702638349</v>
      </c>
      <c r="T1537">
        <v>70.597176149821294</v>
      </c>
      <c r="U1537">
        <v>69.841240107432697</v>
      </c>
      <c r="V1537">
        <v>9.7357432964515294</v>
      </c>
      <c r="W1537">
        <v>-3.8979797853132099</v>
      </c>
      <c r="X1537">
        <v>18.829669620540798</v>
      </c>
      <c r="Y1537">
        <v>29.781951910852499</v>
      </c>
      <c r="Z1537">
        <v>-14.6529249240929</v>
      </c>
      <c r="AA1537">
        <v>-15.550844976529399</v>
      </c>
      <c r="AB1537">
        <v>-27.8826674146502</v>
      </c>
      <c r="AC1537">
        <v>-24.4873750733422</v>
      </c>
      <c r="AD1537">
        <v>12.6537592546377</v>
      </c>
      <c r="AE1537">
        <v>15.470668091445299</v>
      </c>
    </row>
    <row r="1538" spans="1:31" x14ac:dyDescent="0.25">
      <c r="A1538" s="1">
        <v>42683</v>
      </c>
      <c r="B1538">
        <v>81.925720229493194</v>
      </c>
      <c r="C1538">
        <v>4.4834267052926702</v>
      </c>
      <c r="D1538">
        <v>88.877497070448996</v>
      </c>
      <c r="E1538">
        <v>102.07727442519599</v>
      </c>
      <c r="F1538">
        <v>4.5829564464480796</v>
      </c>
      <c r="G1538">
        <v>36.7913755002239</v>
      </c>
      <c r="H1538">
        <v>10.721373921228899</v>
      </c>
      <c r="I1538">
        <v>5.4883069863802403</v>
      </c>
      <c r="J1538">
        <v>82.303734142118302</v>
      </c>
      <c r="K1538">
        <v>84.279240462066596</v>
      </c>
      <c r="L1538">
        <v>69.077511769550796</v>
      </c>
      <c r="M1538">
        <v>8.0561753753832708</v>
      </c>
      <c r="N1538">
        <v>71.366866456077304</v>
      </c>
      <c r="O1538">
        <v>73.476949770943904</v>
      </c>
      <c r="P1538">
        <v>18.448122870107301</v>
      </c>
      <c r="Q1538">
        <v>52.732674413968297</v>
      </c>
      <c r="R1538">
        <v>40.986271510536199</v>
      </c>
      <c r="S1538">
        <v>30.246560369729501</v>
      </c>
      <c r="T1538">
        <v>69.929762312139005</v>
      </c>
      <c r="U1538">
        <v>67.210011040460998</v>
      </c>
      <c r="V1538">
        <v>12.8482084599424</v>
      </c>
      <c r="W1538">
        <v>-3.5727486700906099</v>
      </c>
      <c r="X1538">
        <v>17.510630614371799</v>
      </c>
      <c r="Y1538">
        <v>28.6003246542517</v>
      </c>
      <c r="Z1538">
        <v>-13.8651664236592</v>
      </c>
      <c r="AA1538">
        <v>-15.941298913744401</v>
      </c>
      <c r="AB1538">
        <v>-30.264897589307299</v>
      </c>
      <c r="AC1538">
        <v>-24.758253383349299</v>
      </c>
      <c r="AD1538">
        <v>12.3739718299793</v>
      </c>
      <c r="AE1538">
        <v>17.069229421605598</v>
      </c>
    </row>
    <row r="1539" spans="1:31" x14ac:dyDescent="0.25">
      <c r="A1539" s="1">
        <v>42684</v>
      </c>
      <c r="B1539">
        <v>85.184989946042094</v>
      </c>
      <c r="C1539">
        <v>4.3349525600774399</v>
      </c>
      <c r="D1539">
        <v>87.959005294713293</v>
      </c>
      <c r="E1539">
        <v>99.783381508953099</v>
      </c>
      <c r="F1539">
        <v>6.3394733793978801</v>
      </c>
      <c r="G1539">
        <v>39.084463741097402</v>
      </c>
      <c r="H1539">
        <v>9.7167527324186196</v>
      </c>
      <c r="I1539">
        <v>5.4866118251446698</v>
      </c>
      <c r="J1539">
        <v>79.920324719447194</v>
      </c>
      <c r="K1539">
        <v>91.511870162979406</v>
      </c>
      <c r="L1539">
        <v>69.393664318918695</v>
      </c>
      <c r="M1539">
        <v>7.3945729712648403</v>
      </c>
      <c r="N1539">
        <v>72.111285857792794</v>
      </c>
      <c r="O1539">
        <v>73.384854528030601</v>
      </c>
      <c r="P1539">
        <v>16.9257222711244</v>
      </c>
      <c r="Q1539">
        <v>55.910002434272997</v>
      </c>
      <c r="R1539">
        <v>41.774516955146503</v>
      </c>
      <c r="S1539">
        <v>35.105100898042899</v>
      </c>
      <c r="T1539">
        <v>69.584119069427999</v>
      </c>
      <c r="U1539">
        <v>67.737986566249404</v>
      </c>
      <c r="V1539">
        <v>15.791325627123401</v>
      </c>
      <c r="W1539">
        <v>-3.0596204111873901</v>
      </c>
      <c r="X1539">
        <v>15.847719436920499</v>
      </c>
      <c r="Y1539">
        <v>26.398526980922501</v>
      </c>
      <c r="Z1539">
        <v>-10.5862488917265</v>
      </c>
      <c r="AA1539">
        <v>-16.825538693175599</v>
      </c>
      <c r="AB1539">
        <v>-32.057764222727897</v>
      </c>
      <c r="AC1539">
        <v>-29.6184890728982</v>
      </c>
      <c r="AD1539">
        <v>10.336205650019201</v>
      </c>
      <c r="AE1539">
        <v>23.773883596729998</v>
      </c>
    </row>
    <row r="1540" spans="1:31" x14ac:dyDescent="0.25">
      <c r="A1540" s="1">
        <v>42688</v>
      </c>
      <c r="B1540">
        <v>90.978297258778795</v>
      </c>
      <c r="C1540">
        <v>6.10117780258404</v>
      </c>
      <c r="D1540">
        <v>96.064324587139595</v>
      </c>
      <c r="E1540">
        <v>97.972119417843402</v>
      </c>
      <c r="F1540">
        <v>9.6675229945834307</v>
      </c>
      <c r="G1540">
        <v>48.816370920180198</v>
      </c>
      <c r="H1540">
        <v>10.1121636681628</v>
      </c>
      <c r="I1540">
        <v>6.9279677865337099</v>
      </c>
      <c r="J1540">
        <v>77.984687585138701</v>
      </c>
      <c r="K1540">
        <v>98.380113410361304</v>
      </c>
      <c r="L1540">
        <v>71.020242662336699</v>
      </c>
      <c r="M1540">
        <v>15.595789460381701</v>
      </c>
      <c r="N1540">
        <v>73.597577039584607</v>
      </c>
      <c r="O1540">
        <v>73.886542006597395</v>
      </c>
      <c r="P1540">
        <v>16.083726800545701</v>
      </c>
      <c r="Q1540">
        <v>62.045138348154197</v>
      </c>
      <c r="R1540">
        <v>47.894517595503999</v>
      </c>
      <c r="S1540">
        <v>43.323717668308298</v>
      </c>
      <c r="T1540">
        <v>70.274117554186304</v>
      </c>
      <c r="U1540">
        <v>69.283376295706802</v>
      </c>
      <c r="V1540">
        <v>19.9580545964421</v>
      </c>
      <c r="W1540">
        <v>-9.4946116577977104</v>
      </c>
      <c r="X1540">
        <v>22.466747547554998</v>
      </c>
      <c r="Y1540">
        <v>24.085577411246</v>
      </c>
      <c r="Z1540">
        <v>-6.4162038059622697</v>
      </c>
      <c r="AA1540">
        <v>-13.2287674279741</v>
      </c>
      <c r="AB1540">
        <v>-37.782353927341198</v>
      </c>
      <c r="AC1540">
        <v>-36.395749881774599</v>
      </c>
      <c r="AD1540">
        <v>7.7105700309523399</v>
      </c>
      <c r="AE1540">
        <v>29.096737114654399</v>
      </c>
    </row>
    <row r="1541" spans="1:31" x14ac:dyDescent="0.25">
      <c r="A1541" s="1">
        <v>42689</v>
      </c>
      <c r="B1541">
        <v>85.297165457570998</v>
      </c>
      <c r="C1541">
        <v>2.7415592353729599</v>
      </c>
      <c r="D1541">
        <v>96.095397404509797</v>
      </c>
      <c r="E1541">
        <v>97.0008831757915</v>
      </c>
      <c r="F1541">
        <v>4.7992845427242896</v>
      </c>
      <c r="G1541">
        <v>51.912948023785098</v>
      </c>
      <c r="H1541">
        <v>9.6165272941364108</v>
      </c>
      <c r="I1541">
        <v>10.3933819474878</v>
      </c>
      <c r="J1541">
        <v>79.5491562669757</v>
      </c>
      <c r="K1541">
        <v>91.417289929784701</v>
      </c>
      <c r="L1541">
        <v>70.905508116765205</v>
      </c>
      <c r="M1541">
        <v>16.696967301010002</v>
      </c>
      <c r="N1541">
        <v>72.911955561891801</v>
      </c>
      <c r="O1541">
        <v>73.588696188765695</v>
      </c>
      <c r="P1541">
        <v>7.8512360133691796</v>
      </c>
      <c r="Q1541">
        <v>61.405134814719403</v>
      </c>
      <c r="R1541">
        <v>48.064857017008201</v>
      </c>
      <c r="S1541">
        <v>37.788179754047299</v>
      </c>
      <c r="T1541">
        <v>70.431477946296198</v>
      </c>
      <c r="U1541">
        <v>69.179580564266303</v>
      </c>
      <c r="V1541">
        <v>14.3916573408058</v>
      </c>
      <c r="W1541">
        <v>-13.955408065637</v>
      </c>
      <c r="X1541">
        <v>23.183441842617999</v>
      </c>
      <c r="Y1541">
        <v>23.412186987025901</v>
      </c>
      <c r="Z1541">
        <v>-3.05195147064489</v>
      </c>
      <c r="AA1541">
        <v>-9.4921867909342801</v>
      </c>
      <c r="AB1541">
        <v>-38.448329722871797</v>
      </c>
      <c r="AC1541">
        <v>-27.394797806559499</v>
      </c>
      <c r="AD1541">
        <v>9.1176783206795005</v>
      </c>
      <c r="AE1541">
        <v>22.237709365518299</v>
      </c>
    </row>
    <row r="1542" spans="1:31" x14ac:dyDescent="0.25">
      <c r="A1542" s="1">
        <v>42690</v>
      </c>
      <c r="B1542">
        <v>84.070276619334905</v>
      </c>
      <c r="C1542">
        <v>2.72265005353752</v>
      </c>
      <c r="D1542">
        <v>93.564875150219294</v>
      </c>
      <c r="E1542">
        <v>96.680264985946295</v>
      </c>
      <c r="F1542">
        <v>5.60084683410461</v>
      </c>
      <c r="G1542">
        <v>50.166900138732998</v>
      </c>
      <c r="H1542">
        <v>9.4699317473814197</v>
      </c>
      <c r="I1542">
        <v>10.1735622969872</v>
      </c>
      <c r="J1542">
        <v>79.069682454922798</v>
      </c>
      <c r="K1542">
        <v>89.648451027676899</v>
      </c>
      <c r="L1542">
        <v>70.807871448487802</v>
      </c>
      <c r="M1542">
        <v>14.117846663896</v>
      </c>
      <c r="N1542">
        <v>72.7697773604893</v>
      </c>
      <c r="O1542">
        <v>73.478382562203095</v>
      </c>
      <c r="P1542">
        <v>8.4217962422140999</v>
      </c>
      <c r="Q1542">
        <v>60.419672588626902</v>
      </c>
      <c r="R1542">
        <v>46.407650021311198</v>
      </c>
      <c r="S1542">
        <v>35.463894802148303</v>
      </c>
      <c r="T1542">
        <v>70.323564404314297</v>
      </c>
      <c r="U1542">
        <v>68.956985215152997</v>
      </c>
      <c r="V1542">
        <v>13.262405170847099</v>
      </c>
      <c r="W1542">
        <v>-11.3951966103585</v>
      </c>
      <c r="X1542">
        <v>20.7950977897301</v>
      </c>
      <c r="Y1542">
        <v>23.2018824237432</v>
      </c>
      <c r="Z1542">
        <v>-2.8209494081094801</v>
      </c>
      <c r="AA1542">
        <v>-10.2527724498939</v>
      </c>
      <c r="AB1542">
        <v>-36.937718273929796</v>
      </c>
      <c r="AC1542">
        <v>-25.2903325051611</v>
      </c>
      <c r="AD1542">
        <v>8.7461180506084606</v>
      </c>
      <c r="AE1542">
        <v>20.691465812523901</v>
      </c>
    </row>
    <row r="1543" spans="1:31" x14ac:dyDescent="0.25">
      <c r="A1543" s="1">
        <v>42691</v>
      </c>
      <c r="B1543">
        <v>85.073621025571398</v>
      </c>
      <c r="C1543">
        <v>2.65619600958517</v>
      </c>
      <c r="D1543">
        <v>92.498950686966694</v>
      </c>
      <c r="E1543">
        <v>95.147328932607707</v>
      </c>
      <c r="F1543">
        <v>5.3902213359310496</v>
      </c>
      <c r="G1543">
        <v>49.796327819353699</v>
      </c>
      <c r="H1543">
        <v>9.2460896964741206</v>
      </c>
      <c r="I1543">
        <v>9.8495902904312498</v>
      </c>
      <c r="J1543">
        <v>79.644402824986301</v>
      </c>
      <c r="K1543">
        <v>90.2305660820208</v>
      </c>
      <c r="L1543">
        <v>70.736684294411006</v>
      </c>
      <c r="M1543">
        <v>13.7891718439516</v>
      </c>
      <c r="N1543">
        <v>72.521354646983497</v>
      </c>
      <c r="O1543">
        <v>73.151159100341005</v>
      </c>
      <c r="P1543">
        <v>8.4331645374534396</v>
      </c>
      <c r="Q1543">
        <v>60.0317513388243</v>
      </c>
      <c r="R1543">
        <v>46.424206806193297</v>
      </c>
      <c r="S1543">
        <v>35.449869187236501</v>
      </c>
      <c r="T1543">
        <v>70.271889049047701</v>
      </c>
      <c r="U1543">
        <v>68.724043899485693</v>
      </c>
      <c r="V1543">
        <v>14.336936731160399</v>
      </c>
      <c r="W1543">
        <v>-11.1329758343664</v>
      </c>
      <c r="X1543">
        <v>19.977596039983201</v>
      </c>
      <c r="Y1543">
        <v>21.996169832266698</v>
      </c>
      <c r="Z1543">
        <v>-3.0429432015223901</v>
      </c>
      <c r="AA1543">
        <v>-10.235423519470601</v>
      </c>
      <c r="AB1543">
        <v>-37.178117109719203</v>
      </c>
      <c r="AC1543">
        <v>-25.6002788968053</v>
      </c>
      <c r="AD1543">
        <v>9.3725137759385895</v>
      </c>
      <c r="AE1543">
        <v>21.506522182535001</v>
      </c>
    </row>
    <row r="1544" spans="1:31" x14ac:dyDescent="0.25">
      <c r="A1544" s="1">
        <v>42692</v>
      </c>
      <c r="B1544">
        <v>85.597678246720207</v>
      </c>
      <c r="C1544">
        <v>2.8785627632510198</v>
      </c>
      <c r="D1544">
        <v>91.368876736212698</v>
      </c>
      <c r="E1544">
        <v>93.726134189629505</v>
      </c>
      <c r="F1544">
        <v>5.1972756705819103</v>
      </c>
      <c r="G1544">
        <v>51.344446490970498</v>
      </c>
      <c r="H1544">
        <v>9.3675054503438595</v>
      </c>
      <c r="I1544">
        <v>8.8587616115266794</v>
      </c>
      <c r="J1544">
        <v>80.318032394289503</v>
      </c>
      <c r="K1544">
        <v>91.387925847667304</v>
      </c>
      <c r="L1544">
        <v>70.646321700308306</v>
      </c>
      <c r="M1544">
        <v>14.684120654658299</v>
      </c>
      <c r="N1544">
        <v>72.296059474078305</v>
      </c>
      <c r="O1544">
        <v>72.873777487242407</v>
      </c>
      <c r="P1544">
        <v>8.5401766504644794</v>
      </c>
      <c r="Q1544">
        <v>59.850731618816503</v>
      </c>
      <c r="R1544">
        <v>47.352653741416802</v>
      </c>
      <c r="S1544">
        <v>35.102308559153599</v>
      </c>
      <c r="T1544">
        <v>70.229917831667606</v>
      </c>
      <c r="U1544">
        <v>68.469131683386806</v>
      </c>
      <c r="V1544">
        <v>14.9513565464118</v>
      </c>
      <c r="W1544">
        <v>-11.805557891407201</v>
      </c>
      <c r="X1544">
        <v>19.072817262134301</v>
      </c>
      <c r="Y1544">
        <v>20.852356702387102</v>
      </c>
      <c r="Z1544">
        <v>-3.34290097988257</v>
      </c>
      <c r="AA1544">
        <v>-8.5062851278459704</v>
      </c>
      <c r="AB1544">
        <v>-37.985148291072903</v>
      </c>
      <c r="AC1544">
        <v>-26.2435469476269</v>
      </c>
      <c r="AD1544">
        <v>10.0881145626219</v>
      </c>
      <c r="AE1544">
        <v>22.918794164280499</v>
      </c>
    </row>
    <row r="1545" spans="1:31" x14ac:dyDescent="0.25">
      <c r="A1545" s="1">
        <v>42695</v>
      </c>
      <c r="B1545">
        <v>85.2881048982495</v>
      </c>
      <c r="C1545">
        <v>4.4066768555843501</v>
      </c>
      <c r="D1545">
        <v>92.028576786107607</v>
      </c>
      <c r="E1545">
        <v>93.921781411470207</v>
      </c>
      <c r="F1545">
        <v>5.10451163508246</v>
      </c>
      <c r="G1545">
        <v>51.863949354109003</v>
      </c>
      <c r="H1545">
        <v>10.5831620907373</v>
      </c>
      <c r="I1545">
        <v>9.3911385914122594</v>
      </c>
      <c r="J1545">
        <v>80.565981099456593</v>
      </c>
      <c r="K1545">
        <v>89.528688801322502</v>
      </c>
      <c r="L1545">
        <v>70.682279256105801</v>
      </c>
      <c r="M1545">
        <v>16.056278400770399</v>
      </c>
      <c r="N1545">
        <v>72.353035480908204</v>
      </c>
      <c r="O1545">
        <v>72.934044313474899</v>
      </c>
      <c r="P1545">
        <v>9.4091509920154692</v>
      </c>
      <c r="Q1545">
        <v>60.015473459204003</v>
      </c>
      <c r="R1545">
        <v>47.149993880605997</v>
      </c>
      <c r="S1545">
        <v>35.136004684372502</v>
      </c>
      <c r="T1545">
        <v>70.423795600628196</v>
      </c>
      <c r="U1545">
        <v>68.522515455446296</v>
      </c>
      <c r="V1545">
        <v>14.605825642143699</v>
      </c>
      <c r="W1545">
        <v>-11.649601545186099</v>
      </c>
      <c r="X1545">
        <v>19.675541305199399</v>
      </c>
      <c r="Y1545">
        <v>20.9877370979952</v>
      </c>
      <c r="Z1545">
        <v>-4.3046393569330101</v>
      </c>
      <c r="AA1545">
        <v>-8.1515241050949498</v>
      </c>
      <c r="AB1545">
        <v>-36.566831789868701</v>
      </c>
      <c r="AC1545">
        <v>-25.744866092960201</v>
      </c>
      <c r="AD1545">
        <v>10.1421854988284</v>
      </c>
      <c r="AE1545">
        <v>21.006173345876199</v>
      </c>
    </row>
    <row r="1546" spans="1:31" x14ac:dyDescent="0.25">
      <c r="A1546" s="1">
        <v>42696</v>
      </c>
      <c r="B1546">
        <v>84.977741372613096</v>
      </c>
      <c r="C1546">
        <v>4.1418918134752296</v>
      </c>
      <c r="D1546">
        <v>91.8932937315885</v>
      </c>
      <c r="E1546">
        <v>93.884343157932605</v>
      </c>
      <c r="F1546">
        <v>5.2329193793855797</v>
      </c>
      <c r="G1546">
        <v>51.751555820012001</v>
      </c>
      <c r="H1546">
        <v>10.2631282355199</v>
      </c>
      <c r="I1546">
        <v>9.3745775522724699</v>
      </c>
      <c r="J1546">
        <v>80.873500583465997</v>
      </c>
      <c r="K1546">
        <v>89.655585188003997</v>
      </c>
      <c r="L1546">
        <v>70.707781323949206</v>
      </c>
      <c r="M1546">
        <v>15.905331417486</v>
      </c>
      <c r="N1546">
        <v>72.314254869874503</v>
      </c>
      <c r="O1546">
        <v>72.956260350770506</v>
      </c>
      <c r="P1546">
        <v>8.7296713065281697</v>
      </c>
      <c r="Q1546">
        <v>60.119097126259497</v>
      </c>
      <c r="R1546">
        <v>46.900013469036899</v>
      </c>
      <c r="S1546">
        <v>35.524967897460101</v>
      </c>
      <c r="T1546">
        <v>70.416668305360602</v>
      </c>
      <c r="U1546">
        <v>68.474490767543799</v>
      </c>
      <c r="V1546">
        <v>14.269960048663799</v>
      </c>
      <c r="W1546">
        <v>-11.7634396040108</v>
      </c>
      <c r="X1546">
        <v>19.579038861714</v>
      </c>
      <c r="Y1546">
        <v>20.928082807162099</v>
      </c>
      <c r="Z1546">
        <v>-3.4967519271425802</v>
      </c>
      <c r="AA1546">
        <v>-8.3675413062475492</v>
      </c>
      <c r="AB1546">
        <v>-36.636885233516999</v>
      </c>
      <c r="AC1546">
        <v>-26.150390345187599</v>
      </c>
      <c r="AD1546">
        <v>10.4568322781054</v>
      </c>
      <c r="AE1546">
        <v>21.181094420460202</v>
      </c>
    </row>
    <row r="1547" spans="1:31" x14ac:dyDescent="0.25">
      <c r="A1547" s="1">
        <v>42697</v>
      </c>
      <c r="B1547">
        <v>83.120676547734703</v>
      </c>
      <c r="C1547">
        <v>3.93309074111583</v>
      </c>
      <c r="D1547">
        <v>92.624980165100396</v>
      </c>
      <c r="E1547">
        <v>93.347689307319996</v>
      </c>
      <c r="F1547">
        <v>5.9647846923265302</v>
      </c>
      <c r="G1547">
        <v>53.595263116907702</v>
      </c>
      <c r="H1547">
        <v>10.1603077607618</v>
      </c>
      <c r="I1547">
        <v>10.3484776077335</v>
      </c>
      <c r="J1547">
        <v>80.663563117199104</v>
      </c>
      <c r="K1547">
        <v>90.340908427678499</v>
      </c>
      <c r="L1547">
        <v>70.494887802507193</v>
      </c>
      <c r="M1547">
        <v>16.167927056980499</v>
      </c>
      <c r="N1547">
        <v>72.436803035913897</v>
      </c>
      <c r="O1547">
        <v>72.954532646597997</v>
      </c>
      <c r="P1547">
        <v>9.5835139522133002</v>
      </c>
      <c r="Q1547">
        <v>60.558691986213802</v>
      </c>
      <c r="R1547">
        <v>47.894225113957098</v>
      </c>
      <c r="S1547">
        <v>35.038936286177297</v>
      </c>
      <c r="T1547">
        <v>70.394185733178503</v>
      </c>
      <c r="U1547">
        <v>68.576037870138506</v>
      </c>
      <c r="V1547">
        <v>12.625788745227499</v>
      </c>
      <c r="W1547">
        <v>-12.234836315864699</v>
      </c>
      <c r="X1547">
        <v>20.1881771291864</v>
      </c>
      <c r="Y1547">
        <v>20.393156660721999</v>
      </c>
      <c r="Z1547">
        <v>-3.61872925988677</v>
      </c>
      <c r="AA1547">
        <v>-6.96342886930608</v>
      </c>
      <c r="AB1547">
        <v>-37.733917353195302</v>
      </c>
      <c r="AC1547">
        <v>-24.6904586784438</v>
      </c>
      <c r="AD1547">
        <v>10.269377384020601</v>
      </c>
      <c r="AE1547">
        <v>21.76487055754</v>
      </c>
    </row>
    <row r="1548" spans="1:31" x14ac:dyDescent="0.25">
      <c r="A1548" s="1">
        <v>42698</v>
      </c>
      <c r="B1548">
        <v>82.149806535599296</v>
      </c>
      <c r="C1548">
        <v>4.4334143201630898</v>
      </c>
      <c r="D1548">
        <v>91.902162569896603</v>
      </c>
      <c r="E1548">
        <v>93.057830949396106</v>
      </c>
      <c r="F1548">
        <v>6.03012575292483</v>
      </c>
      <c r="G1548">
        <v>52.269479015870502</v>
      </c>
      <c r="H1548">
        <v>10.3204900527112</v>
      </c>
      <c r="I1548">
        <v>9.3512208469737299</v>
      </c>
      <c r="J1548">
        <v>79.8022003411442</v>
      </c>
      <c r="K1548">
        <v>89.606258512911296</v>
      </c>
      <c r="L1548">
        <v>70.374871758081397</v>
      </c>
      <c r="M1548">
        <v>13.923893097091</v>
      </c>
      <c r="N1548">
        <v>72.323517120617396</v>
      </c>
      <c r="O1548">
        <v>72.883989931354606</v>
      </c>
      <c r="P1548">
        <v>8.8653317710835893</v>
      </c>
      <c r="Q1548">
        <v>60.550206857691101</v>
      </c>
      <c r="R1548">
        <v>46.6888773459034</v>
      </c>
      <c r="S1548">
        <v>34.543003403397996</v>
      </c>
      <c r="T1548">
        <v>70.265688596777593</v>
      </c>
      <c r="U1548">
        <v>68.503609015592602</v>
      </c>
      <c r="V1548">
        <v>11.774934777517799</v>
      </c>
      <c r="W1548">
        <v>-9.4904787769278798</v>
      </c>
      <c r="X1548">
        <v>19.5786454492792</v>
      </c>
      <c r="Y1548">
        <v>20.1738410180415</v>
      </c>
      <c r="Z1548">
        <v>-2.8352060181587602</v>
      </c>
      <c r="AA1548">
        <v>-8.2807278418206103</v>
      </c>
      <c r="AB1548">
        <v>-36.3683872931922</v>
      </c>
      <c r="AC1548">
        <v>-25.1917825564243</v>
      </c>
      <c r="AD1548">
        <v>9.5365117443665604</v>
      </c>
      <c r="AE1548">
        <v>21.102649497318701</v>
      </c>
    </row>
    <row r="1549" spans="1:31" x14ac:dyDescent="0.25">
      <c r="A1549" s="1">
        <v>42699</v>
      </c>
      <c r="B1549">
        <v>82.147469035165798</v>
      </c>
      <c r="C1549">
        <v>4.6328438304692003</v>
      </c>
      <c r="D1549">
        <v>91.494074827940906</v>
      </c>
      <c r="E1549">
        <v>93.142000467116802</v>
      </c>
      <c r="F1549">
        <v>5.60274559996365</v>
      </c>
      <c r="G1549">
        <v>52.2391567637859</v>
      </c>
      <c r="H1549">
        <v>10.1825061374679</v>
      </c>
      <c r="I1549">
        <v>9.3203071987747794</v>
      </c>
      <c r="J1549">
        <v>79.719616580526704</v>
      </c>
      <c r="K1549">
        <v>89.869459977902807</v>
      </c>
      <c r="L1549">
        <v>70.359989043664001</v>
      </c>
      <c r="M1549">
        <v>13.8201890112394</v>
      </c>
      <c r="N1549">
        <v>72.257769483034807</v>
      </c>
      <c r="O1549">
        <v>72.850836482333406</v>
      </c>
      <c r="P1549">
        <v>9.2529135496095698</v>
      </c>
      <c r="Q1549">
        <v>60.465681688449699</v>
      </c>
      <c r="R1549">
        <v>45.988330609880698</v>
      </c>
      <c r="S1549">
        <v>34.672473598207603</v>
      </c>
      <c r="T1549">
        <v>70.203041404771795</v>
      </c>
      <c r="U1549">
        <v>68.478955547923306</v>
      </c>
      <c r="V1549">
        <v>11.787479991501799</v>
      </c>
      <c r="W1549">
        <v>-9.1873451807702207</v>
      </c>
      <c r="X1549">
        <v>19.2363053449061</v>
      </c>
      <c r="Y1549">
        <v>20.291163984783399</v>
      </c>
      <c r="Z1549">
        <v>-3.6501679496459198</v>
      </c>
      <c r="AA1549">
        <v>-8.2265249246638206</v>
      </c>
      <c r="AB1549">
        <v>-35.805824472412901</v>
      </c>
      <c r="AC1549">
        <v>-25.3521663994328</v>
      </c>
      <c r="AD1549">
        <v>9.5165751757548893</v>
      </c>
      <c r="AE1549">
        <v>21.390504429979501</v>
      </c>
    </row>
    <row r="1550" spans="1:31" x14ac:dyDescent="0.25">
      <c r="A1550" s="1">
        <v>42702</v>
      </c>
      <c r="B1550">
        <v>83.063647072872101</v>
      </c>
      <c r="C1550">
        <v>4.7373257340210699</v>
      </c>
      <c r="D1550">
        <v>90.883298126533802</v>
      </c>
      <c r="E1550">
        <v>93.573924576518294</v>
      </c>
      <c r="F1550">
        <v>6.2409516410247603</v>
      </c>
      <c r="G1550">
        <v>52.6767795178244</v>
      </c>
      <c r="H1550">
        <v>10.616467526938999</v>
      </c>
      <c r="I1550">
        <v>9.2298988060411506</v>
      </c>
      <c r="J1550">
        <v>79.326407360633397</v>
      </c>
      <c r="K1550">
        <v>90.6651872485388</v>
      </c>
      <c r="L1550">
        <v>70.479456813271497</v>
      </c>
      <c r="M1550">
        <v>13.9651979274062</v>
      </c>
      <c r="N1550">
        <v>72.365158725392305</v>
      </c>
      <c r="O1550">
        <v>72.967529953014804</v>
      </c>
      <c r="P1550">
        <v>9.3088040204167797</v>
      </c>
      <c r="Q1550">
        <v>60.690596891650003</v>
      </c>
      <c r="R1550">
        <v>47.027130565637798</v>
      </c>
      <c r="S1550">
        <v>35.3150891828436</v>
      </c>
      <c r="T1550">
        <v>70.2448455764995</v>
      </c>
      <c r="U1550">
        <v>68.650077954814293</v>
      </c>
      <c r="V1550">
        <v>12.5841902596006</v>
      </c>
      <c r="W1550">
        <v>-9.2278721933851706</v>
      </c>
      <c r="X1550">
        <v>18.5181394011415</v>
      </c>
      <c r="Y1550">
        <v>20.606394623503501</v>
      </c>
      <c r="Z1550">
        <v>-3.0678523793920198</v>
      </c>
      <c r="AA1550">
        <v>-8.0138173738256597</v>
      </c>
      <c r="AB1550">
        <v>-36.4106630386988</v>
      </c>
      <c r="AC1550">
        <v>-26.085190376802501</v>
      </c>
      <c r="AD1550">
        <v>9.0815617841339495</v>
      </c>
      <c r="AE1550">
        <v>22.0151092937245</v>
      </c>
    </row>
    <row r="1551" spans="1:31" x14ac:dyDescent="0.25">
      <c r="A1551" s="1">
        <v>42703</v>
      </c>
      <c r="B1551">
        <v>83.045930710005806</v>
      </c>
      <c r="C1551">
        <v>5.0135132155920799</v>
      </c>
      <c r="D1551">
        <v>91.2229262229569</v>
      </c>
      <c r="E1551">
        <v>91.087641234815393</v>
      </c>
      <c r="F1551">
        <v>6.0857648011439602</v>
      </c>
      <c r="G1551">
        <v>51.566213603303602</v>
      </c>
      <c r="H1551">
        <v>10.1345129413685</v>
      </c>
      <c r="I1551">
        <v>8.2849021533892699</v>
      </c>
      <c r="J1551">
        <v>79.616765860096706</v>
      </c>
      <c r="K1551">
        <v>90.417655220868397</v>
      </c>
      <c r="L1551">
        <v>70.393808252548297</v>
      </c>
      <c r="M1551">
        <v>15.5244568290834</v>
      </c>
      <c r="N1551">
        <v>72.163497873218503</v>
      </c>
      <c r="O1551">
        <v>72.424258765382703</v>
      </c>
      <c r="P1551">
        <v>9.3491931589596806</v>
      </c>
      <c r="Q1551">
        <v>59.977846345335401</v>
      </c>
      <c r="R1551">
        <v>46.2866081649588</v>
      </c>
      <c r="S1551">
        <v>31.650510824406901</v>
      </c>
      <c r="T1551">
        <v>70.134123656581707</v>
      </c>
      <c r="U1551">
        <v>68.571522093065397</v>
      </c>
      <c r="V1551">
        <v>12.652122457457599</v>
      </c>
      <c r="W1551">
        <v>-10.5109436134913</v>
      </c>
      <c r="X1551">
        <v>19.0594283497384</v>
      </c>
      <c r="Y1551">
        <v>18.663382469432701</v>
      </c>
      <c r="Z1551">
        <v>-3.2634283578157199</v>
      </c>
      <c r="AA1551">
        <v>-8.4116327420318804</v>
      </c>
      <c r="AB1551">
        <v>-36.152095223590301</v>
      </c>
      <c r="AC1551">
        <v>-23.365608671017601</v>
      </c>
      <c r="AD1551">
        <v>9.4826422035151001</v>
      </c>
      <c r="AE1551">
        <v>21.846133127803</v>
      </c>
    </row>
    <row r="1552" spans="1:31" x14ac:dyDescent="0.25">
      <c r="A1552" s="1">
        <v>42704</v>
      </c>
      <c r="B1552">
        <v>86.7373043679234</v>
      </c>
      <c r="C1552">
        <v>6.2261242526595399</v>
      </c>
      <c r="D1552">
        <v>90.802590362798298</v>
      </c>
      <c r="E1552">
        <v>93.409600202621206</v>
      </c>
      <c r="F1552">
        <v>5.9411494806187504</v>
      </c>
      <c r="G1552">
        <v>48.478628105418203</v>
      </c>
      <c r="H1552">
        <v>10.4545191748417</v>
      </c>
      <c r="I1552">
        <v>8.4677996796693709</v>
      </c>
      <c r="J1552">
        <v>79.625364529161303</v>
      </c>
      <c r="K1552">
        <v>94.051786399504195</v>
      </c>
      <c r="L1552">
        <v>70.769912831317399</v>
      </c>
      <c r="M1552">
        <v>18.472290732551102</v>
      </c>
      <c r="N1552">
        <v>72.463912025048302</v>
      </c>
      <c r="O1552">
        <v>72.757020360403402</v>
      </c>
      <c r="P1552">
        <v>9.62041810572358</v>
      </c>
      <c r="Q1552">
        <v>60.140095995479498</v>
      </c>
      <c r="R1552">
        <v>48.005401344104499</v>
      </c>
      <c r="S1552">
        <v>32.4814075215019</v>
      </c>
      <c r="T1552">
        <v>70.269235566840095</v>
      </c>
      <c r="U1552">
        <v>69.215172072246304</v>
      </c>
      <c r="V1552">
        <v>15.967391536606</v>
      </c>
      <c r="W1552">
        <v>-12.246166479891601</v>
      </c>
      <c r="X1552">
        <v>18.33867833775</v>
      </c>
      <c r="Y1552">
        <v>20.652579842217701</v>
      </c>
      <c r="Z1552">
        <v>-3.6792686251048301</v>
      </c>
      <c r="AA1552">
        <v>-11.661467890061299</v>
      </c>
      <c r="AB1552">
        <v>-37.5508821692627</v>
      </c>
      <c r="AC1552">
        <v>-24.013607841832499</v>
      </c>
      <c r="AD1552">
        <v>9.3561289623212502</v>
      </c>
      <c r="AE1552">
        <v>24.836614327257902</v>
      </c>
    </row>
    <row r="1553" spans="1:31" x14ac:dyDescent="0.25">
      <c r="A1553" s="1">
        <v>42705</v>
      </c>
      <c r="B1553">
        <v>88.095391396127098</v>
      </c>
      <c r="C1553">
        <v>7.5456159353862997</v>
      </c>
      <c r="D1553">
        <v>88.518355302465906</v>
      </c>
      <c r="E1553">
        <v>93.802100669048301</v>
      </c>
      <c r="F1553">
        <v>6.0529099122808097</v>
      </c>
      <c r="G1553">
        <v>48.8543920410645</v>
      </c>
      <c r="H1553">
        <v>10.098269089927101</v>
      </c>
      <c r="I1553">
        <v>7.3897301468770502</v>
      </c>
      <c r="J1553">
        <v>79.915296414297003</v>
      </c>
      <c r="K1553">
        <v>95.3218183849159</v>
      </c>
      <c r="L1553">
        <v>71.153559471651107</v>
      </c>
      <c r="M1553">
        <v>21.150343927667102</v>
      </c>
      <c r="N1553">
        <v>72.203630372792603</v>
      </c>
      <c r="O1553">
        <v>73.042247420997398</v>
      </c>
      <c r="P1553">
        <v>9.6129441425712994</v>
      </c>
      <c r="Q1553">
        <v>61.007074570897998</v>
      </c>
      <c r="R1553">
        <v>47.732039299475701</v>
      </c>
      <c r="S1553">
        <v>29.636421655481701</v>
      </c>
      <c r="T1553">
        <v>70.611055009707499</v>
      </c>
      <c r="U1553">
        <v>69.444563421147706</v>
      </c>
      <c r="V1553">
        <v>16.941831924475999</v>
      </c>
      <c r="W1553">
        <v>-13.6047279922808</v>
      </c>
      <c r="X1553">
        <v>16.3147249296733</v>
      </c>
      <c r="Y1553">
        <v>20.759853248051002</v>
      </c>
      <c r="Z1553">
        <v>-3.5600342302904902</v>
      </c>
      <c r="AA1553">
        <v>-12.1526825298335</v>
      </c>
      <c r="AB1553">
        <v>-37.633770209548601</v>
      </c>
      <c r="AC1553">
        <v>-22.246691508604702</v>
      </c>
      <c r="AD1553">
        <v>9.3042414045895292</v>
      </c>
      <c r="AE1553">
        <v>25.877254963768198</v>
      </c>
    </row>
    <row r="1554" spans="1:31" x14ac:dyDescent="0.25">
      <c r="A1554" s="1">
        <v>42706</v>
      </c>
      <c r="B1554">
        <v>87.107333795139596</v>
      </c>
      <c r="C1554">
        <v>4.9814766584183001</v>
      </c>
      <c r="D1554">
        <v>89.299688292452103</v>
      </c>
      <c r="E1554">
        <v>94.4243810421966</v>
      </c>
      <c r="F1554">
        <v>5.1796245711109501</v>
      </c>
      <c r="G1554">
        <v>51.488261139357299</v>
      </c>
      <c r="H1554">
        <v>9.8580926725168201</v>
      </c>
      <c r="I1554">
        <v>7.1049850141784097</v>
      </c>
      <c r="J1554">
        <v>81.581921161366907</v>
      </c>
      <c r="K1554">
        <v>93.837052115111206</v>
      </c>
      <c r="L1554">
        <v>71.354401219676504</v>
      </c>
      <c r="M1554">
        <v>18.286320380303401</v>
      </c>
      <c r="N1554">
        <v>72.224106730159804</v>
      </c>
      <c r="O1554">
        <v>73.305106436204596</v>
      </c>
      <c r="P1554">
        <v>9.9943260057379195</v>
      </c>
      <c r="Q1554">
        <v>60.939028174278597</v>
      </c>
      <c r="R1554">
        <v>48.453329990107797</v>
      </c>
      <c r="S1554">
        <v>29.491705335446099</v>
      </c>
      <c r="T1554">
        <v>71.033120308728797</v>
      </c>
      <c r="U1554">
        <v>69.781371881204606</v>
      </c>
      <c r="V1554">
        <v>15.752932575463101</v>
      </c>
      <c r="W1554">
        <v>-13.304843721885099</v>
      </c>
      <c r="X1554">
        <v>17.0755815622923</v>
      </c>
      <c r="Y1554">
        <v>21.119274605992</v>
      </c>
      <c r="Z1554">
        <v>-4.8147014346269597</v>
      </c>
      <c r="AA1554">
        <v>-9.4507670349213093</v>
      </c>
      <c r="AB1554">
        <v>-38.595237317591</v>
      </c>
      <c r="AC1554">
        <v>-22.386720321267699</v>
      </c>
      <c r="AD1554">
        <v>10.548800852638101</v>
      </c>
      <c r="AE1554">
        <v>24.0556802339066</v>
      </c>
    </row>
    <row r="1555" spans="1:31" x14ac:dyDescent="0.25">
      <c r="A1555" s="1">
        <v>42709</v>
      </c>
      <c r="B1555">
        <v>86.782134783809397</v>
      </c>
      <c r="C1555">
        <v>4.8858520154703697</v>
      </c>
      <c r="D1555">
        <v>89.253004642422397</v>
      </c>
      <c r="E1555">
        <v>94.352696487995502</v>
      </c>
      <c r="F1555">
        <v>5.3207470891045103</v>
      </c>
      <c r="G1555">
        <v>51.294285578911698</v>
      </c>
      <c r="H1555">
        <v>10.0215775450934</v>
      </c>
      <c r="I1555">
        <v>7.0097551191040202</v>
      </c>
      <c r="J1555">
        <v>80.750113082272904</v>
      </c>
      <c r="K1555">
        <v>93.001412641768098</v>
      </c>
      <c r="L1555">
        <v>71.320875083058795</v>
      </c>
      <c r="M1555">
        <v>18.230566296354699</v>
      </c>
      <c r="N1555">
        <v>72.126583491487395</v>
      </c>
      <c r="O1555">
        <v>73.297425190228296</v>
      </c>
      <c r="P1555">
        <v>7.9893365951295499</v>
      </c>
      <c r="Q1555">
        <v>60.5986898958555</v>
      </c>
      <c r="R1555">
        <v>47.887844081556999</v>
      </c>
      <c r="S1555">
        <v>30.50728101747</v>
      </c>
      <c r="T1555">
        <v>70.970999292205207</v>
      </c>
      <c r="U1555">
        <v>69.741978042605894</v>
      </c>
      <c r="V1555">
        <v>15.461259700750601</v>
      </c>
      <c r="W1555">
        <v>-13.3447142808843</v>
      </c>
      <c r="X1555">
        <v>17.126421150934998</v>
      </c>
      <c r="Y1555">
        <v>21.055271297767199</v>
      </c>
      <c r="Z1555">
        <v>-2.66858950602504</v>
      </c>
      <c r="AA1555">
        <v>-9.3044043169437494</v>
      </c>
      <c r="AB1555">
        <v>-37.866266536463698</v>
      </c>
      <c r="AC1555">
        <v>-23.4975258983659</v>
      </c>
      <c r="AD1555">
        <v>9.7791137900677292</v>
      </c>
      <c r="AE1555">
        <v>23.259434599162201</v>
      </c>
    </row>
    <row r="1556" spans="1:31" x14ac:dyDescent="0.25">
      <c r="A1556" s="1">
        <v>42710</v>
      </c>
      <c r="B1556">
        <v>86.6307845437656</v>
      </c>
      <c r="C1556">
        <v>5.1564711340708502</v>
      </c>
      <c r="D1556">
        <v>89.671945602077798</v>
      </c>
      <c r="E1556">
        <v>93.735943538838001</v>
      </c>
      <c r="F1556">
        <v>5.1906738883352004</v>
      </c>
      <c r="G1556">
        <v>50.785794590386502</v>
      </c>
      <c r="H1556">
        <v>10.4673302307451</v>
      </c>
      <c r="I1556">
        <v>7.05167366357656</v>
      </c>
      <c r="J1556">
        <v>80.820131065705397</v>
      </c>
      <c r="K1556">
        <v>92.437518423215707</v>
      </c>
      <c r="L1556">
        <v>71.175269690720597</v>
      </c>
      <c r="M1556">
        <v>18.638429851540199</v>
      </c>
      <c r="N1556">
        <v>71.974854335293003</v>
      </c>
      <c r="O1556">
        <v>73.017823952373405</v>
      </c>
      <c r="P1556">
        <v>8.1777054093533792</v>
      </c>
      <c r="Q1556">
        <v>59.873541612846701</v>
      </c>
      <c r="R1556">
        <v>48.637919563343502</v>
      </c>
      <c r="S1556">
        <v>30.074790497226001</v>
      </c>
      <c r="T1556">
        <v>70.883122296923602</v>
      </c>
      <c r="U1556">
        <v>69.494809471096104</v>
      </c>
      <c r="V1556">
        <v>15.455514853045001</v>
      </c>
      <c r="W1556">
        <v>-13.481958717469301</v>
      </c>
      <c r="X1556">
        <v>17.697091266784799</v>
      </c>
      <c r="Y1556">
        <v>20.7181195864645</v>
      </c>
      <c r="Z1556">
        <v>-2.9870315210181801</v>
      </c>
      <c r="AA1556">
        <v>-9.0877470224602206</v>
      </c>
      <c r="AB1556">
        <v>-38.170589332598396</v>
      </c>
      <c r="AC1556">
        <v>-23.0231168336494</v>
      </c>
      <c r="AD1556">
        <v>9.9370087687817392</v>
      </c>
      <c r="AE1556">
        <v>22.942708952119499</v>
      </c>
    </row>
    <row r="1557" spans="1:31" x14ac:dyDescent="0.25">
      <c r="A1557" s="1">
        <v>42711</v>
      </c>
      <c r="B1557">
        <v>86.640148763527193</v>
      </c>
      <c r="C1557">
        <v>6.4970285023193703</v>
      </c>
      <c r="D1557">
        <v>89.498498255435806</v>
      </c>
      <c r="E1557">
        <v>93.060575881991895</v>
      </c>
      <c r="F1557">
        <v>9.3177846051960795</v>
      </c>
      <c r="G1557">
        <v>51.2064967278748</v>
      </c>
      <c r="H1557">
        <v>9.7471641972799308</v>
      </c>
      <c r="I1557">
        <v>7.1864806932352296</v>
      </c>
      <c r="J1557">
        <v>80.247130656293805</v>
      </c>
      <c r="K1557">
        <v>92.623497242733904</v>
      </c>
      <c r="L1557">
        <v>71.214554067256003</v>
      </c>
      <c r="M1557">
        <v>17.770168055109</v>
      </c>
      <c r="N1557">
        <v>72.017094621896305</v>
      </c>
      <c r="O1557">
        <v>72.8949998111312</v>
      </c>
      <c r="P1557">
        <v>10.7846707418491</v>
      </c>
      <c r="Q1557">
        <v>60.199519881098297</v>
      </c>
      <c r="R1557">
        <v>49.909425257211502</v>
      </c>
      <c r="S1557">
        <v>30.7542642604839</v>
      </c>
      <c r="T1557">
        <v>70.877751368865106</v>
      </c>
      <c r="U1557">
        <v>69.602357460987605</v>
      </c>
      <c r="V1557">
        <v>15.4255946962711</v>
      </c>
      <c r="W1557">
        <v>-11.273139552789599</v>
      </c>
      <c r="X1557">
        <v>17.4814036335395</v>
      </c>
      <c r="Y1557">
        <v>20.165576070860698</v>
      </c>
      <c r="Z1557">
        <v>-1.4668861366530599</v>
      </c>
      <c r="AA1557">
        <v>-8.9930231532234792</v>
      </c>
      <c r="AB1557">
        <v>-40.162261059931502</v>
      </c>
      <c r="AC1557">
        <v>-23.5677835672487</v>
      </c>
      <c r="AD1557">
        <v>9.3693792874286999</v>
      </c>
      <c r="AE1557">
        <v>23.021139781746299</v>
      </c>
    </row>
    <row r="1558" spans="1:31" x14ac:dyDescent="0.25">
      <c r="A1558" s="1">
        <v>42712</v>
      </c>
      <c r="B1558">
        <v>87.241258099743305</v>
      </c>
      <c r="C1558">
        <v>6.3909519972944402</v>
      </c>
      <c r="D1558">
        <v>90.407557191893403</v>
      </c>
      <c r="E1558">
        <v>94.127354955267606</v>
      </c>
      <c r="F1558">
        <v>7.4685522149682297</v>
      </c>
      <c r="G1558">
        <v>52.708232300026097</v>
      </c>
      <c r="H1558">
        <v>11.152764737403899</v>
      </c>
      <c r="I1558">
        <v>6.5391236786209097</v>
      </c>
      <c r="J1558">
        <v>77.650444659222103</v>
      </c>
      <c r="K1558">
        <v>92.611469334779301</v>
      </c>
      <c r="L1558">
        <v>71.549274895121599</v>
      </c>
      <c r="M1558">
        <v>16.808901952227099</v>
      </c>
      <c r="N1558">
        <v>72.0390174827956</v>
      </c>
      <c r="O1558">
        <v>73.095683526283295</v>
      </c>
      <c r="P1558">
        <v>10.767094752171699</v>
      </c>
      <c r="Q1558">
        <v>60.788691890130103</v>
      </c>
      <c r="R1558">
        <v>48.710969966675897</v>
      </c>
      <c r="S1558">
        <v>32.124523550495098</v>
      </c>
      <c r="T1558">
        <v>70.438406597054396</v>
      </c>
      <c r="U1558">
        <v>69.975144556264695</v>
      </c>
      <c r="V1558">
        <v>15.6919832046217</v>
      </c>
      <c r="W1558">
        <v>-10.4179499549327</v>
      </c>
      <c r="X1558">
        <v>18.368539709097899</v>
      </c>
      <c r="Y1558">
        <v>21.031671428984399</v>
      </c>
      <c r="Z1558">
        <v>-3.29854253720345</v>
      </c>
      <c r="AA1558">
        <v>-8.0804595901040095</v>
      </c>
      <c r="AB1558">
        <v>-37.558205229271898</v>
      </c>
      <c r="AC1558">
        <v>-25.585399871874198</v>
      </c>
      <c r="AD1558">
        <v>7.21203806216774</v>
      </c>
      <c r="AE1558">
        <v>22.636324778514599</v>
      </c>
    </row>
    <row r="1559" spans="1:31" x14ac:dyDescent="0.25">
      <c r="A1559" s="1">
        <v>42713</v>
      </c>
      <c r="B1559">
        <v>87.652081934605803</v>
      </c>
      <c r="C1559">
        <v>7.0192331127892196</v>
      </c>
      <c r="D1559">
        <v>89.945808440537405</v>
      </c>
      <c r="E1559">
        <v>92.270905956032095</v>
      </c>
      <c r="F1559">
        <v>7.4109263233647296</v>
      </c>
      <c r="G1559">
        <v>52.743306782266799</v>
      </c>
      <c r="H1559">
        <v>11.727797659306701</v>
      </c>
      <c r="I1559">
        <v>6.0862376808746497</v>
      </c>
      <c r="J1559">
        <v>78.076694203843999</v>
      </c>
      <c r="K1559">
        <v>92.6410752798283</v>
      </c>
      <c r="L1559">
        <v>71.646257656859405</v>
      </c>
      <c r="M1559">
        <v>19.589463979721099</v>
      </c>
      <c r="N1559">
        <v>71.719367467140202</v>
      </c>
      <c r="O1559">
        <v>72.622678794967499</v>
      </c>
      <c r="P1559">
        <v>10.7155170593685</v>
      </c>
      <c r="Q1559">
        <v>60.7264881652439</v>
      </c>
      <c r="R1559">
        <v>49.951909087902003</v>
      </c>
      <c r="S1559">
        <v>28.132092589416001</v>
      </c>
      <c r="T1559">
        <v>70.485385846360799</v>
      </c>
      <c r="U1559">
        <v>69.9849067264702</v>
      </c>
      <c r="V1559">
        <v>16.005824277746399</v>
      </c>
      <c r="W1559">
        <v>-12.570230866931899</v>
      </c>
      <c r="X1559">
        <v>18.226440973397199</v>
      </c>
      <c r="Y1559">
        <v>19.648227161064501</v>
      </c>
      <c r="Z1559">
        <v>-3.3045907360037199</v>
      </c>
      <c r="AA1559">
        <v>-7.9831813829771097</v>
      </c>
      <c r="AB1559">
        <v>-38.2241114285953</v>
      </c>
      <c r="AC1559">
        <v>-22.045854908541401</v>
      </c>
      <c r="AD1559">
        <v>7.5913083574831699</v>
      </c>
      <c r="AE1559">
        <v>22.6561685533581</v>
      </c>
    </row>
    <row r="1560" spans="1:31" x14ac:dyDescent="0.25">
      <c r="A1560" s="1">
        <v>42716</v>
      </c>
      <c r="B1560">
        <v>88.238013881800697</v>
      </c>
      <c r="C1560">
        <v>7.3970612279219798</v>
      </c>
      <c r="D1560">
        <v>89.063545486541699</v>
      </c>
      <c r="E1560">
        <v>92.2420410915026</v>
      </c>
      <c r="F1560">
        <v>7.3708282794019704</v>
      </c>
      <c r="G1560">
        <v>52.5093791818394</v>
      </c>
      <c r="H1560">
        <v>12.4097640642345</v>
      </c>
      <c r="I1560">
        <v>6.0108601737958303</v>
      </c>
      <c r="J1560">
        <v>77.639024373004602</v>
      </c>
      <c r="K1560">
        <v>92.946196593595403</v>
      </c>
      <c r="L1560">
        <v>71.680930954974698</v>
      </c>
      <c r="M1560">
        <v>19.3539826208814</v>
      </c>
      <c r="N1560">
        <v>71.603339620955893</v>
      </c>
      <c r="O1560">
        <v>72.652999653176593</v>
      </c>
      <c r="P1560">
        <v>10.871262270393499</v>
      </c>
      <c r="Q1560">
        <v>60.344805626982101</v>
      </c>
      <c r="R1560">
        <v>51.460746142527199</v>
      </c>
      <c r="S1560">
        <v>27.599614939450898</v>
      </c>
      <c r="T1560">
        <v>70.300765273492999</v>
      </c>
      <c r="U1560">
        <v>69.958267250803303</v>
      </c>
      <c r="V1560">
        <v>16.557082926825998</v>
      </c>
      <c r="W1560">
        <v>-11.9569213929594</v>
      </c>
      <c r="X1560">
        <v>17.460205865585799</v>
      </c>
      <c r="Y1560">
        <v>19.589041438325999</v>
      </c>
      <c r="Z1560">
        <v>-3.5004339909915401</v>
      </c>
      <c r="AA1560">
        <v>-7.8354264451426596</v>
      </c>
      <c r="AB1560">
        <v>-39.050982078292698</v>
      </c>
      <c r="AC1560">
        <v>-21.588754765655001</v>
      </c>
      <c r="AD1560">
        <v>7.3382590995115899</v>
      </c>
      <c r="AE1560">
        <v>22.987929342792</v>
      </c>
    </row>
    <row r="1561" spans="1:31" x14ac:dyDescent="0.25">
      <c r="A1561" s="1">
        <v>42717</v>
      </c>
      <c r="B1561">
        <v>87.880038487945299</v>
      </c>
      <c r="C1561">
        <v>7.2655734673410599</v>
      </c>
      <c r="D1561">
        <v>90.297572492046697</v>
      </c>
      <c r="E1561">
        <v>92.895511248312005</v>
      </c>
      <c r="F1561">
        <v>6.9438973312279701</v>
      </c>
      <c r="G1561">
        <v>51.314946479070898</v>
      </c>
      <c r="H1561">
        <v>12.6982741502389</v>
      </c>
      <c r="I1561">
        <v>5.6612852866665602</v>
      </c>
      <c r="J1561">
        <v>77.4493987324052</v>
      </c>
      <c r="K1561">
        <v>92.713715745836097</v>
      </c>
      <c r="L1561">
        <v>71.453171392117596</v>
      </c>
      <c r="M1561">
        <v>20.062474574617301</v>
      </c>
      <c r="N1561">
        <v>71.467041154581096</v>
      </c>
      <c r="O1561">
        <v>72.563643440376197</v>
      </c>
      <c r="P1561">
        <v>10.380150352730899</v>
      </c>
      <c r="Q1561">
        <v>59.745804499951802</v>
      </c>
      <c r="R1561">
        <v>50.821693406974198</v>
      </c>
      <c r="S1561">
        <v>28.688911805336801</v>
      </c>
      <c r="T1561">
        <v>70.146503655458602</v>
      </c>
      <c r="U1561">
        <v>69.790819138946205</v>
      </c>
      <c r="V1561">
        <v>16.426867095827699</v>
      </c>
      <c r="W1561">
        <v>-12.7969011072762</v>
      </c>
      <c r="X1561">
        <v>18.830531337465601</v>
      </c>
      <c r="Y1561">
        <v>20.331867807935801</v>
      </c>
      <c r="Z1561">
        <v>-3.4362530215029499</v>
      </c>
      <c r="AA1561">
        <v>-8.4308580208809598</v>
      </c>
      <c r="AB1561">
        <v>-38.123419256735197</v>
      </c>
      <c r="AC1561">
        <v>-23.027626518670299</v>
      </c>
      <c r="AD1561">
        <v>7.3028950769466503</v>
      </c>
      <c r="AE1561">
        <v>22.9228966068899</v>
      </c>
    </row>
    <row r="1562" spans="1:31" x14ac:dyDescent="0.25">
      <c r="A1562" s="1">
        <v>42718</v>
      </c>
      <c r="B1562">
        <v>86.159367773155395</v>
      </c>
      <c r="C1562">
        <v>6.8431567314832504</v>
      </c>
      <c r="D1562">
        <v>89.5040411032208</v>
      </c>
      <c r="E1562">
        <v>91.663499303031301</v>
      </c>
      <c r="F1562">
        <v>6.9860751506821304</v>
      </c>
      <c r="G1562">
        <v>51.923901286103899</v>
      </c>
      <c r="H1562">
        <v>13.4481993335067</v>
      </c>
      <c r="I1562">
        <v>5.5873656472616098</v>
      </c>
      <c r="J1562">
        <v>78.110808878098894</v>
      </c>
      <c r="K1562">
        <v>87.234186279162103</v>
      </c>
      <c r="L1562">
        <v>69.913639403668</v>
      </c>
      <c r="M1562">
        <v>19.4974571317629</v>
      </c>
      <c r="N1562">
        <v>70.864228841880305</v>
      </c>
      <c r="O1562">
        <v>71.821456421206804</v>
      </c>
      <c r="P1562">
        <v>10.209559973948799</v>
      </c>
      <c r="Q1562">
        <v>59.599770658836498</v>
      </c>
      <c r="R1562">
        <v>51.077521755012498</v>
      </c>
      <c r="S1562">
        <v>27.8203942305833</v>
      </c>
      <c r="T1562">
        <v>69.624284879301996</v>
      </c>
      <c r="U1562">
        <v>67.032288189504897</v>
      </c>
      <c r="V1562">
        <v>16.245728369487399</v>
      </c>
      <c r="W1562">
        <v>-12.6543004002797</v>
      </c>
      <c r="X1562">
        <v>18.639812261340499</v>
      </c>
      <c r="Y1562">
        <v>19.842042881824501</v>
      </c>
      <c r="Z1562">
        <v>-3.2234848232667099</v>
      </c>
      <c r="AA1562">
        <v>-7.6758693727326301</v>
      </c>
      <c r="AB1562">
        <v>-37.629322421505798</v>
      </c>
      <c r="AC1562">
        <v>-22.233028583321602</v>
      </c>
      <c r="AD1562">
        <v>8.4865239987969296</v>
      </c>
      <c r="AE1562">
        <v>20.201898089657099</v>
      </c>
    </row>
    <row r="1563" spans="1:31" x14ac:dyDescent="0.25">
      <c r="A1563" s="1">
        <v>42719</v>
      </c>
      <c r="B1563">
        <v>86.216089443612503</v>
      </c>
      <c r="C1563">
        <v>7.8801898036247398</v>
      </c>
      <c r="D1563">
        <v>87.642055940758894</v>
      </c>
      <c r="E1563">
        <v>90.126009864115204</v>
      </c>
      <c r="F1563">
        <v>7.2912356142675199</v>
      </c>
      <c r="G1563">
        <v>50.873395530907999</v>
      </c>
      <c r="H1563">
        <v>13.331279117416001</v>
      </c>
      <c r="I1563">
        <v>4.9367247695477001</v>
      </c>
      <c r="J1563">
        <v>77.369715066208599</v>
      </c>
      <c r="K1563">
        <v>88.839911692539602</v>
      </c>
      <c r="L1563">
        <v>69.600882014826496</v>
      </c>
      <c r="M1563">
        <v>19.847609366725901</v>
      </c>
      <c r="N1563">
        <v>70.597081434958199</v>
      </c>
      <c r="O1563">
        <v>71.765415597036906</v>
      </c>
      <c r="P1563">
        <v>10.026281474578999</v>
      </c>
      <c r="Q1563">
        <v>59.263005531196796</v>
      </c>
      <c r="R1563">
        <v>50.9731511214775</v>
      </c>
      <c r="S1563">
        <v>26.099835991201701</v>
      </c>
      <c r="T1563">
        <v>69.540591934843704</v>
      </c>
      <c r="U1563">
        <v>66.792752376152507</v>
      </c>
      <c r="V1563">
        <v>16.615207428786</v>
      </c>
      <c r="W1563">
        <v>-11.967419563101201</v>
      </c>
      <c r="X1563">
        <v>17.044974505800699</v>
      </c>
      <c r="Y1563">
        <v>18.360594267078302</v>
      </c>
      <c r="Z1563">
        <v>-2.73504586031153</v>
      </c>
      <c r="AA1563">
        <v>-8.3896100002887994</v>
      </c>
      <c r="AB1563">
        <v>-37.641872004061497</v>
      </c>
      <c r="AC1563">
        <v>-21.163111221653999</v>
      </c>
      <c r="AD1563">
        <v>7.8291231313649101</v>
      </c>
      <c r="AE1563">
        <v>22.047159316387098</v>
      </c>
    </row>
    <row r="1564" spans="1:31" x14ac:dyDescent="0.25">
      <c r="A1564" s="1">
        <v>42720</v>
      </c>
      <c r="B1564">
        <v>84.334844287268993</v>
      </c>
      <c r="C1564">
        <v>6.6798392773311601</v>
      </c>
      <c r="D1564">
        <v>88.179800381106105</v>
      </c>
      <c r="E1564">
        <v>90.293197425700697</v>
      </c>
      <c r="F1564">
        <v>7.2254241662178202</v>
      </c>
      <c r="G1564">
        <v>49.986451926901601</v>
      </c>
      <c r="H1564">
        <v>13.148757188147799</v>
      </c>
      <c r="I1564">
        <v>6.0168849237996804</v>
      </c>
      <c r="J1564">
        <v>77.084213867558006</v>
      </c>
      <c r="K1564">
        <v>87.003381742916403</v>
      </c>
      <c r="L1564">
        <v>69.317857490389301</v>
      </c>
      <c r="M1564">
        <v>18.804694068118501</v>
      </c>
      <c r="N1564">
        <v>70.644489170920593</v>
      </c>
      <c r="O1564">
        <v>71.7052542417768</v>
      </c>
      <c r="P1564">
        <v>9.3589180158199099</v>
      </c>
      <c r="Q1564">
        <v>58.975606153176599</v>
      </c>
      <c r="R1564">
        <v>48.850450183186197</v>
      </c>
      <c r="S1564">
        <v>26.154061804176699</v>
      </c>
      <c r="T1564">
        <v>69.522758300988897</v>
      </c>
      <c r="U1564">
        <v>66.618705758394697</v>
      </c>
      <c r="V1564">
        <v>15.016986796879699</v>
      </c>
      <c r="W1564">
        <v>-12.124854790787399</v>
      </c>
      <c r="X1564">
        <v>17.535311210185501</v>
      </c>
      <c r="Y1564">
        <v>18.587943183923901</v>
      </c>
      <c r="Z1564">
        <v>-2.1334938496020901</v>
      </c>
      <c r="AA1564">
        <v>-8.9891542262750299</v>
      </c>
      <c r="AB1564">
        <v>-35.7016929950384</v>
      </c>
      <c r="AC1564">
        <v>-20.137176880377002</v>
      </c>
      <c r="AD1564">
        <v>7.5614555665691396</v>
      </c>
      <c r="AE1564">
        <v>20.384675984521699</v>
      </c>
    </row>
    <row r="1565" spans="1:31" x14ac:dyDescent="0.25">
      <c r="A1565" s="1">
        <v>42723</v>
      </c>
      <c r="B1565">
        <v>85.9788074468931</v>
      </c>
      <c r="C1565">
        <v>5.2308545583269099</v>
      </c>
      <c r="D1565">
        <v>89.053777322024501</v>
      </c>
      <c r="E1565">
        <v>91.216612339411299</v>
      </c>
      <c r="F1565">
        <v>7.1749557665954002</v>
      </c>
      <c r="G1565">
        <v>51.187256693091499</v>
      </c>
      <c r="H1565">
        <v>12.353743723780999</v>
      </c>
      <c r="I1565">
        <v>5.9068374978307103</v>
      </c>
      <c r="J1565">
        <v>76.695051535899594</v>
      </c>
      <c r="K1565">
        <v>88.675031106179503</v>
      </c>
      <c r="L1565">
        <v>69.804291217066805</v>
      </c>
      <c r="M1565">
        <v>20.086507739298</v>
      </c>
      <c r="N1565">
        <v>70.912048871906904</v>
      </c>
      <c r="O1565">
        <v>71.951593206784594</v>
      </c>
      <c r="P1565">
        <v>9.4966759928074094</v>
      </c>
      <c r="Q1565">
        <v>59.784297346235697</v>
      </c>
      <c r="R1565">
        <v>48.474432435876601</v>
      </c>
      <c r="S1565">
        <v>26.247231382477501</v>
      </c>
      <c r="T1565">
        <v>69.598777923442995</v>
      </c>
      <c r="U1565">
        <v>67.117071874137096</v>
      </c>
      <c r="V1565">
        <v>16.174516229826299</v>
      </c>
      <c r="W1565">
        <v>-14.8556531809711</v>
      </c>
      <c r="X1565">
        <v>18.141728450117601</v>
      </c>
      <c r="Y1565">
        <v>19.265019132626701</v>
      </c>
      <c r="Z1565">
        <v>-2.32172022621201</v>
      </c>
      <c r="AA1565">
        <v>-8.5970406531441306</v>
      </c>
      <c r="AB1565">
        <v>-36.1206887120955</v>
      </c>
      <c r="AC1565">
        <v>-20.340393884646801</v>
      </c>
      <c r="AD1565">
        <v>7.09627361245657</v>
      </c>
      <c r="AE1565">
        <v>21.5579592320424</v>
      </c>
    </row>
    <row r="1566" spans="1:31" x14ac:dyDescent="0.25">
      <c r="A1566" s="1">
        <v>42724</v>
      </c>
      <c r="B1566">
        <v>85.437536828129893</v>
      </c>
      <c r="C1566">
        <v>4.6332668071896004</v>
      </c>
      <c r="D1566">
        <v>87.707466253117801</v>
      </c>
      <c r="E1566">
        <v>90.123203874353493</v>
      </c>
      <c r="F1566">
        <v>6.7280400225347403</v>
      </c>
      <c r="G1566">
        <v>51.023516954338099</v>
      </c>
      <c r="H1566">
        <v>12.5323203463919</v>
      </c>
      <c r="I1566">
        <v>5.8581365057125501</v>
      </c>
      <c r="J1566">
        <v>76.444453921818194</v>
      </c>
      <c r="K1566">
        <v>87.892613630508293</v>
      </c>
      <c r="L1566">
        <v>69.770613378834497</v>
      </c>
      <c r="M1566">
        <v>18.068499667772201</v>
      </c>
      <c r="N1566">
        <v>70.819396809479798</v>
      </c>
      <c r="O1566">
        <v>71.900806248301294</v>
      </c>
      <c r="P1566">
        <v>9.2880469069665708</v>
      </c>
      <c r="Q1566">
        <v>59.630771486418098</v>
      </c>
      <c r="R1566">
        <v>47.866672140627102</v>
      </c>
      <c r="S1566">
        <v>24.324559362451399</v>
      </c>
      <c r="T1566">
        <v>69.5691418889581</v>
      </c>
      <c r="U1566">
        <v>67.142047254285401</v>
      </c>
      <c r="V1566">
        <v>15.6669234492953</v>
      </c>
      <c r="W1566">
        <v>-13.4352328605826</v>
      </c>
      <c r="X1566">
        <v>16.888069443637999</v>
      </c>
      <c r="Y1566">
        <v>18.2223976260521</v>
      </c>
      <c r="Z1566">
        <v>-2.56000688443183</v>
      </c>
      <c r="AA1566">
        <v>-8.6072545320800202</v>
      </c>
      <c r="AB1566">
        <v>-35.334351794235303</v>
      </c>
      <c r="AC1566">
        <v>-18.466422856738902</v>
      </c>
      <c r="AD1566">
        <v>6.8753120328601396</v>
      </c>
      <c r="AE1566">
        <v>20.750566376222899</v>
      </c>
    </row>
    <row r="1567" spans="1:31" x14ac:dyDescent="0.25">
      <c r="A1567" s="1">
        <v>42725</v>
      </c>
      <c r="B1567">
        <v>84.927742624382006</v>
      </c>
      <c r="C1567">
        <v>4.5833357363333604</v>
      </c>
      <c r="D1567">
        <v>87.958374347071</v>
      </c>
      <c r="E1567">
        <v>90.196281528181899</v>
      </c>
      <c r="F1567">
        <v>6.5407212260534697</v>
      </c>
      <c r="G1567">
        <v>50.911252199149899</v>
      </c>
      <c r="H1567">
        <v>12.6912441446754</v>
      </c>
      <c r="I1567">
        <v>5.8443568896121496</v>
      </c>
      <c r="J1567">
        <v>76.558050719213</v>
      </c>
      <c r="K1567">
        <v>87.920105938179006</v>
      </c>
      <c r="L1567">
        <v>69.706436155613204</v>
      </c>
      <c r="M1567">
        <v>18.078758437912899</v>
      </c>
      <c r="N1567">
        <v>70.825117530414801</v>
      </c>
      <c r="O1567">
        <v>71.909432386544793</v>
      </c>
      <c r="P1567">
        <v>9.2628679370992995</v>
      </c>
      <c r="Q1567">
        <v>59.603859570137097</v>
      </c>
      <c r="R1567">
        <v>47.6413075051072</v>
      </c>
      <c r="S1567">
        <v>24.3861158550677</v>
      </c>
      <c r="T1567">
        <v>69.581215154533993</v>
      </c>
      <c r="U1567">
        <v>67.136354820420195</v>
      </c>
      <c r="V1567">
        <v>15.221306468768701</v>
      </c>
      <c r="W1567">
        <v>-13.4954227015795</v>
      </c>
      <c r="X1567">
        <v>17.1332568166562</v>
      </c>
      <c r="Y1567">
        <v>18.286849141637099</v>
      </c>
      <c r="Z1567">
        <v>-2.72214671104582</v>
      </c>
      <c r="AA1567">
        <v>-8.6926073709872398</v>
      </c>
      <c r="AB1567">
        <v>-34.950063360431699</v>
      </c>
      <c r="AC1567">
        <v>-18.5417589654555</v>
      </c>
      <c r="AD1567">
        <v>6.9768355646789901</v>
      </c>
      <c r="AE1567">
        <v>20.783751117758801</v>
      </c>
    </row>
    <row r="1568" spans="1:31" x14ac:dyDescent="0.25">
      <c r="A1568" s="1">
        <v>42726</v>
      </c>
      <c r="B1568">
        <v>84.717670926824198</v>
      </c>
      <c r="C1568">
        <v>4.3267327917123701</v>
      </c>
      <c r="D1568">
        <v>88.193833933960505</v>
      </c>
      <c r="E1568">
        <v>90.569050896241393</v>
      </c>
      <c r="F1568">
        <v>6.1881956472183601</v>
      </c>
      <c r="G1568">
        <v>51.187416373296998</v>
      </c>
      <c r="H1568">
        <v>12.7892556506548</v>
      </c>
      <c r="I1568">
        <v>5.6671375303425604</v>
      </c>
      <c r="J1568">
        <v>75.880280848310207</v>
      </c>
      <c r="K1568">
        <v>87.963830996402706</v>
      </c>
      <c r="L1568">
        <v>69.639435360206207</v>
      </c>
      <c r="M1568">
        <v>17.871391934718702</v>
      </c>
      <c r="N1568">
        <v>70.7959783869224</v>
      </c>
      <c r="O1568">
        <v>71.904473267678995</v>
      </c>
      <c r="P1568">
        <v>8.8246706932806802</v>
      </c>
      <c r="Q1568">
        <v>59.6377069999889</v>
      </c>
      <c r="R1568">
        <v>47.7168395741895</v>
      </c>
      <c r="S1568">
        <v>24.5914550919946</v>
      </c>
      <c r="T1568">
        <v>69.387085999900805</v>
      </c>
      <c r="U1568">
        <v>67.114368286083206</v>
      </c>
      <c r="V1568">
        <v>15.078235566618</v>
      </c>
      <c r="W1568">
        <v>-13.544659143006299</v>
      </c>
      <c r="X1568">
        <v>17.397855547038098</v>
      </c>
      <c r="Y1568">
        <v>18.664577628562402</v>
      </c>
      <c r="Z1568">
        <v>-2.6364750460623201</v>
      </c>
      <c r="AA1568">
        <v>-8.4502906266918192</v>
      </c>
      <c r="AB1568">
        <v>-34.927583923534698</v>
      </c>
      <c r="AC1568">
        <v>-18.924317561652099</v>
      </c>
      <c r="AD1568">
        <v>6.4931948484093702</v>
      </c>
      <c r="AE1568">
        <v>20.8494627103195</v>
      </c>
    </row>
    <row r="1569" spans="1:31" x14ac:dyDescent="0.25">
      <c r="A1569" s="1">
        <v>42727</v>
      </c>
      <c r="B1569">
        <v>85.173931082224698</v>
      </c>
      <c r="C1569">
        <v>3.01566297292521</v>
      </c>
      <c r="D1569">
        <v>87.880184693720096</v>
      </c>
      <c r="E1569">
        <v>90.513352344001603</v>
      </c>
      <c r="F1569">
        <v>5.6378787787184299</v>
      </c>
      <c r="G1569">
        <v>51.513219683769897</v>
      </c>
      <c r="H1569">
        <v>12.5332408254678</v>
      </c>
      <c r="I1569">
        <v>5.6643448182540999</v>
      </c>
      <c r="J1569">
        <v>76.248017231098302</v>
      </c>
      <c r="K1569">
        <v>87.543650602166593</v>
      </c>
      <c r="L1569">
        <v>69.745336751345107</v>
      </c>
      <c r="M1569">
        <v>16.177877099984901</v>
      </c>
      <c r="N1569">
        <v>70.806614816787103</v>
      </c>
      <c r="O1569">
        <v>71.880508857321303</v>
      </c>
      <c r="P1569">
        <v>8.3449637065405806</v>
      </c>
      <c r="Q1569">
        <v>59.712911371355503</v>
      </c>
      <c r="R1569">
        <v>47.747505834264501</v>
      </c>
      <c r="S1569">
        <v>24.767623282877199</v>
      </c>
      <c r="T1569">
        <v>69.417156151436501</v>
      </c>
      <c r="U1569">
        <v>67.122985160433998</v>
      </c>
      <c r="V1569">
        <v>15.4285943308796</v>
      </c>
      <c r="W1569">
        <v>-13.1622141270597</v>
      </c>
      <c r="X1569">
        <v>17.073569876933</v>
      </c>
      <c r="Y1569">
        <v>18.632843486680301</v>
      </c>
      <c r="Z1569">
        <v>-2.7070849278221498</v>
      </c>
      <c r="AA1569">
        <v>-8.1996916875855792</v>
      </c>
      <c r="AB1569">
        <v>-35.214265008796701</v>
      </c>
      <c r="AC1569">
        <v>-19.103278464623099</v>
      </c>
      <c r="AD1569">
        <v>6.8308610796618403</v>
      </c>
      <c r="AE1569">
        <v>20.420665441732599</v>
      </c>
    </row>
    <row r="1570" spans="1:31" x14ac:dyDescent="0.25">
      <c r="A1570" s="1">
        <v>42730</v>
      </c>
      <c r="B1570">
        <v>85.124430676815805</v>
      </c>
      <c r="C1570">
        <v>2.8162358771841398</v>
      </c>
      <c r="D1570">
        <v>87.908215979994296</v>
      </c>
      <c r="E1570">
        <v>90.409630007155499</v>
      </c>
      <c r="F1570">
        <v>5.5786783134671403</v>
      </c>
      <c r="G1570">
        <v>51.584626564327898</v>
      </c>
      <c r="H1570">
        <v>12.326637563728699</v>
      </c>
      <c r="I1570">
        <v>5.6617125169164302</v>
      </c>
      <c r="J1570">
        <v>76.101477424600503</v>
      </c>
      <c r="K1570">
        <v>87.569028164803996</v>
      </c>
      <c r="L1570">
        <v>69.702286039100699</v>
      </c>
      <c r="M1570">
        <v>16.1352180004878</v>
      </c>
      <c r="N1570">
        <v>70.809535918047104</v>
      </c>
      <c r="O1570">
        <v>71.868714690497399</v>
      </c>
      <c r="P1570">
        <v>8.2598012114572796</v>
      </c>
      <c r="Q1570">
        <v>59.774146842566303</v>
      </c>
      <c r="R1570">
        <v>47.0106503918431</v>
      </c>
      <c r="S1570">
        <v>25.0531683268932</v>
      </c>
      <c r="T1570">
        <v>69.383618981181399</v>
      </c>
      <c r="U1570">
        <v>67.083532686919995</v>
      </c>
      <c r="V1570">
        <v>15.422144637715</v>
      </c>
      <c r="W1570">
        <v>-13.3189821233037</v>
      </c>
      <c r="X1570">
        <v>17.098680061947199</v>
      </c>
      <c r="Y1570">
        <v>18.540915316658101</v>
      </c>
      <c r="Z1570">
        <v>-2.6811228979901398</v>
      </c>
      <c r="AA1570">
        <v>-8.1895202782383798</v>
      </c>
      <c r="AB1570">
        <v>-34.684012828114398</v>
      </c>
      <c r="AC1570">
        <v>-19.391455809976801</v>
      </c>
      <c r="AD1570">
        <v>6.7178584434190904</v>
      </c>
      <c r="AE1570">
        <v>20.485495477884001</v>
      </c>
    </row>
    <row r="1571" spans="1:31" x14ac:dyDescent="0.25">
      <c r="A1571" s="1">
        <v>42731</v>
      </c>
      <c r="B1571">
        <v>85.302178788146307</v>
      </c>
      <c r="C1571">
        <v>2.7311306857847599</v>
      </c>
      <c r="D1571">
        <v>87.499162889370098</v>
      </c>
      <c r="E1571">
        <v>90.378592662505199</v>
      </c>
      <c r="F1571">
        <v>5.37265202207118</v>
      </c>
      <c r="G1571">
        <v>51.277079326764799</v>
      </c>
      <c r="H1571">
        <v>12.247636689140601</v>
      </c>
      <c r="I1571">
        <v>5.7056976274987798</v>
      </c>
      <c r="J1571">
        <v>76.187801570357806</v>
      </c>
      <c r="K1571">
        <v>87.347691688870796</v>
      </c>
      <c r="L1571">
        <v>69.659448735793703</v>
      </c>
      <c r="M1571">
        <v>15.983235359635501</v>
      </c>
      <c r="N1571">
        <v>70.653266064528694</v>
      </c>
      <c r="O1571">
        <v>71.772143940602305</v>
      </c>
      <c r="P1571">
        <v>8.1223412226097</v>
      </c>
      <c r="Q1571">
        <v>59.556137218460101</v>
      </c>
      <c r="R1571">
        <v>46.897262936417498</v>
      </c>
      <c r="S1571">
        <v>25.137610474825699</v>
      </c>
      <c r="T1571">
        <v>69.330979054717801</v>
      </c>
      <c r="U1571">
        <v>66.937198942919395</v>
      </c>
      <c r="V1571">
        <v>15.642730052352601</v>
      </c>
      <c r="W1571">
        <v>-13.2521046738508</v>
      </c>
      <c r="X1571">
        <v>16.8458968248414</v>
      </c>
      <c r="Y1571">
        <v>18.6064487219029</v>
      </c>
      <c r="Z1571">
        <v>-2.7496892005385201</v>
      </c>
      <c r="AA1571">
        <v>-8.2790578916952207</v>
      </c>
      <c r="AB1571">
        <v>-34.649626247276899</v>
      </c>
      <c r="AC1571">
        <v>-19.431912847326899</v>
      </c>
      <c r="AD1571">
        <v>6.8568225156400002</v>
      </c>
      <c r="AE1571">
        <v>20.410492745951402</v>
      </c>
    </row>
    <row r="1572" spans="1:31" x14ac:dyDescent="0.25">
      <c r="A1572" s="1">
        <v>42732</v>
      </c>
      <c r="B1572">
        <v>84.946962093676603</v>
      </c>
      <c r="C1572">
        <v>2.6192048753049102</v>
      </c>
      <c r="D1572">
        <v>86.643713168296898</v>
      </c>
      <c r="E1572">
        <v>90.602134052433698</v>
      </c>
      <c r="F1572">
        <v>5.4368138167543503</v>
      </c>
      <c r="G1572">
        <v>51.580721410891599</v>
      </c>
      <c r="H1572">
        <v>12.2798575426339</v>
      </c>
      <c r="I1572">
        <v>5.7917818785255903</v>
      </c>
      <c r="J1572">
        <v>76.383379740093801</v>
      </c>
      <c r="K1572">
        <v>87.055247845441201</v>
      </c>
      <c r="L1572">
        <v>69.634570557420204</v>
      </c>
      <c r="M1572">
        <v>15.718983855068</v>
      </c>
      <c r="N1572">
        <v>70.339144338448705</v>
      </c>
      <c r="O1572">
        <v>71.718451867069405</v>
      </c>
      <c r="P1572">
        <v>7.86059531111861</v>
      </c>
      <c r="Q1572">
        <v>59.6027290255591</v>
      </c>
      <c r="R1572">
        <v>46.899076632115097</v>
      </c>
      <c r="S1572">
        <v>25.2542362472763</v>
      </c>
      <c r="T1572">
        <v>69.311623798855607</v>
      </c>
      <c r="U1572">
        <v>67.000404791121596</v>
      </c>
      <c r="V1572">
        <v>15.3123915362565</v>
      </c>
      <c r="W1572">
        <v>-13.099778979763</v>
      </c>
      <c r="X1572">
        <v>16.304568829848201</v>
      </c>
      <c r="Y1572">
        <v>18.8836821853643</v>
      </c>
      <c r="Z1572">
        <v>-2.4237814943642602</v>
      </c>
      <c r="AA1572">
        <v>-8.0220076146674906</v>
      </c>
      <c r="AB1572">
        <v>-34.619219089481099</v>
      </c>
      <c r="AC1572">
        <v>-19.462454368750802</v>
      </c>
      <c r="AD1572">
        <v>7.0717559412381403</v>
      </c>
      <c r="AE1572">
        <v>20.054843054319601</v>
      </c>
    </row>
    <row r="1573" spans="1:31" x14ac:dyDescent="0.25">
      <c r="A1573" s="1">
        <v>42733</v>
      </c>
      <c r="B1573">
        <v>85.807179683157301</v>
      </c>
      <c r="C1573">
        <v>2.6915477786759401</v>
      </c>
      <c r="D1573">
        <v>86.273912270371099</v>
      </c>
      <c r="E1573">
        <v>90.314716718133894</v>
      </c>
      <c r="F1573">
        <v>5.3150669967637798</v>
      </c>
      <c r="G1573">
        <v>51.737763497764703</v>
      </c>
      <c r="H1573">
        <v>12.530139326981899</v>
      </c>
      <c r="I1573">
        <v>5.8661770152625099</v>
      </c>
      <c r="J1573">
        <v>77.130408552591902</v>
      </c>
      <c r="K1573">
        <v>87.907491779923006</v>
      </c>
      <c r="L1573">
        <v>69.719995831382306</v>
      </c>
      <c r="M1573">
        <v>16.485782454928799</v>
      </c>
      <c r="N1573">
        <v>70.4563332174761</v>
      </c>
      <c r="O1573">
        <v>71.766583540146797</v>
      </c>
      <c r="P1573">
        <v>7.7332275723453598</v>
      </c>
      <c r="Q1573">
        <v>59.802427517848798</v>
      </c>
      <c r="R1573">
        <v>47.765708292864304</v>
      </c>
      <c r="S1573">
        <v>25.230830716111001</v>
      </c>
      <c r="T1573">
        <v>69.511224256563096</v>
      </c>
      <c r="U1573">
        <v>67.1022902199594</v>
      </c>
      <c r="V1573">
        <v>16.087183851775102</v>
      </c>
      <c r="W1573">
        <v>-13.7942346762529</v>
      </c>
      <c r="X1573">
        <v>15.817579052895001</v>
      </c>
      <c r="Y1573">
        <v>18.548133177987101</v>
      </c>
      <c r="Z1573">
        <v>-2.41816057558158</v>
      </c>
      <c r="AA1573">
        <v>-8.06466402008407</v>
      </c>
      <c r="AB1573">
        <v>-35.235568965882401</v>
      </c>
      <c r="AC1573">
        <v>-19.3646537008485</v>
      </c>
      <c r="AD1573">
        <v>7.6191842960287302</v>
      </c>
      <c r="AE1573">
        <v>20.8052015599635</v>
      </c>
    </row>
    <row r="1574" spans="1:31" x14ac:dyDescent="0.25">
      <c r="A1574" s="1">
        <v>42734</v>
      </c>
      <c r="B1574">
        <v>85.778531646261598</v>
      </c>
      <c r="C1574">
        <v>2.7725437465414799</v>
      </c>
      <c r="D1574">
        <v>86.113301817050399</v>
      </c>
      <c r="E1574">
        <v>90.081336428117694</v>
      </c>
      <c r="F1574">
        <v>5.3194422753279396</v>
      </c>
      <c r="G1574">
        <v>52.037073820790802</v>
      </c>
      <c r="H1574">
        <v>12.622135698417599</v>
      </c>
      <c r="I1574">
        <v>5.9251567484045404</v>
      </c>
      <c r="J1574">
        <v>76.990290141435295</v>
      </c>
      <c r="K1574">
        <v>86.370195595112804</v>
      </c>
      <c r="L1574">
        <v>69.580765200282698</v>
      </c>
      <c r="M1574">
        <v>16.555102792269899</v>
      </c>
      <c r="N1574">
        <v>70.339684697930196</v>
      </c>
      <c r="O1574">
        <v>71.648180382633797</v>
      </c>
      <c r="P1574">
        <v>7.6539574990831101</v>
      </c>
      <c r="Q1574">
        <v>59.709867079039199</v>
      </c>
      <c r="R1574">
        <v>47.603885870594603</v>
      </c>
      <c r="S1574">
        <v>24.972878505315201</v>
      </c>
      <c r="T1574">
        <v>69.411381767740295</v>
      </c>
      <c r="U1574">
        <v>66.534304122571299</v>
      </c>
      <c r="V1574">
        <v>16.1977664459789</v>
      </c>
      <c r="W1574">
        <v>-13.782559045728499</v>
      </c>
      <c r="X1574">
        <v>15.7736171191202</v>
      </c>
      <c r="Y1574">
        <v>18.433156045483901</v>
      </c>
      <c r="Z1574">
        <v>-2.3345152237551701</v>
      </c>
      <c r="AA1574">
        <v>-7.6727932582483698</v>
      </c>
      <c r="AB1574">
        <v>-34.981750172177001</v>
      </c>
      <c r="AC1574">
        <v>-19.047721756910601</v>
      </c>
      <c r="AD1574">
        <v>7.5789083736950396</v>
      </c>
      <c r="AE1574">
        <v>19.835891472541501</v>
      </c>
    </row>
    <row r="1575" spans="1:31" x14ac:dyDescent="0.25">
      <c r="A1575" s="1">
        <v>42737</v>
      </c>
      <c r="B1575">
        <v>85.964224336466202</v>
      </c>
      <c r="C1575">
        <v>2.8146241677555</v>
      </c>
      <c r="D1575">
        <v>86.693917420936799</v>
      </c>
      <c r="E1575">
        <v>90.087544050692699</v>
      </c>
      <c r="F1575">
        <v>5.3354775540235098</v>
      </c>
      <c r="G1575">
        <v>51.276196960880903</v>
      </c>
      <c r="H1575">
        <v>12.6054746300448</v>
      </c>
      <c r="I1575">
        <v>5.9317497401480503</v>
      </c>
      <c r="J1575">
        <v>76.222222862134004</v>
      </c>
      <c r="K1575">
        <v>85.917976663948195</v>
      </c>
      <c r="L1575">
        <v>69.565749610682005</v>
      </c>
      <c r="M1575">
        <v>16.395286845754899</v>
      </c>
      <c r="N1575">
        <v>70.288784397670199</v>
      </c>
      <c r="O1575">
        <v>71.586942828030899</v>
      </c>
      <c r="P1575">
        <v>7.4397752606480303</v>
      </c>
      <c r="Q1575">
        <v>59.228287142806401</v>
      </c>
      <c r="R1575">
        <v>47.664882831567098</v>
      </c>
      <c r="S1575">
        <v>25.106960621165999</v>
      </c>
      <c r="T1575">
        <v>69.182358662807601</v>
      </c>
      <c r="U1575">
        <v>66.390380185897499</v>
      </c>
      <c r="V1575">
        <v>16.398474725784201</v>
      </c>
      <c r="W1575">
        <v>-13.580662677999401</v>
      </c>
      <c r="X1575">
        <v>16.4051330232666</v>
      </c>
      <c r="Y1575">
        <v>18.500601222661899</v>
      </c>
      <c r="Z1575">
        <v>-2.1042977066245201</v>
      </c>
      <c r="AA1575">
        <v>-7.9520901819254997</v>
      </c>
      <c r="AB1575">
        <v>-35.059408201522302</v>
      </c>
      <c r="AC1575">
        <v>-19.175210881018</v>
      </c>
      <c r="AD1575">
        <v>7.0398641993264004</v>
      </c>
      <c r="AE1575">
        <v>19.527596478050601</v>
      </c>
    </row>
    <row r="1576" spans="1:31" x14ac:dyDescent="0.25">
      <c r="A1576" s="1">
        <v>42738</v>
      </c>
      <c r="B1576">
        <v>85.189614147841198</v>
      </c>
      <c r="C1576">
        <v>2.7333003387272301</v>
      </c>
      <c r="D1576">
        <v>85.587628988687797</v>
      </c>
      <c r="E1576">
        <v>90.384775133637604</v>
      </c>
      <c r="F1576">
        <v>4.2510577632137796</v>
      </c>
      <c r="G1576">
        <v>51.969844060137802</v>
      </c>
      <c r="H1576">
        <v>13.023037812374</v>
      </c>
      <c r="I1576">
        <v>5.1925752723920402</v>
      </c>
      <c r="J1576">
        <v>76.681463477554402</v>
      </c>
      <c r="K1576">
        <v>84.172548234411707</v>
      </c>
      <c r="L1576">
        <v>69.466950328617997</v>
      </c>
      <c r="M1576">
        <v>16.009494308215199</v>
      </c>
      <c r="N1576">
        <v>70.334083925008699</v>
      </c>
      <c r="O1576">
        <v>71.728312874636302</v>
      </c>
      <c r="P1576">
        <v>5.6765637695303202</v>
      </c>
      <c r="Q1576">
        <v>59.748675374217697</v>
      </c>
      <c r="R1576">
        <v>48.121802090745703</v>
      </c>
      <c r="S1576">
        <v>22.711208135270699</v>
      </c>
      <c r="T1576">
        <v>69.4081728452703</v>
      </c>
      <c r="U1576">
        <v>65.980581577464704</v>
      </c>
      <c r="V1576">
        <v>15.7226638192233</v>
      </c>
      <c r="W1576">
        <v>-13.276193969488</v>
      </c>
      <c r="X1576">
        <v>15.2535450636791</v>
      </c>
      <c r="Y1576">
        <v>18.656462259001401</v>
      </c>
      <c r="Z1576">
        <v>-1.4255060063165399</v>
      </c>
      <c r="AA1576">
        <v>-7.7788313140798602</v>
      </c>
      <c r="AB1576">
        <v>-35.098764278371803</v>
      </c>
      <c r="AC1576">
        <v>-17.518632862878601</v>
      </c>
      <c r="AD1576">
        <v>7.2732906322841</v>
      </c>
      <c r="AE1576">
        <v>18.191966656946899</v>
      </c>
    </row>
    <row r="1577" spans="1:31" x14ac:dyDescent="0.25">
      <c r="A1577" s="1">
        <v>42739</v>
      </c>
      <c r="B1577">
        <v>82.9037890687936</v>
      </c>
      <c r="C1577">
        <v>2.07769985943222</v>
      </c>
      <c r="D1577">
        <v>85.167969994576296</v>
      </c>
      <c r="E1577">
        <v>90.772431186519796</v>
      </c>
      <c r="F1577">
        <v>4.0068212751456</v>
      </c>
      <c r="G1577">
        <v>52.1608241425293</v>
      </c>
      <c r="H1577">
        <v>13.0976063525419</v>
      </c>
      <c r="I1577">
        <v>4.8747074014780196</v>
      </c>
      <c r="J1577">
        <v>77.217182229183607</v>
      </c>
      <c r="K1577">
        <v>84.355344929629993</v>
      </c>
      <c r="L1577">
        <v>68.752977807752004</v>
      </c>
      <c r="M1577">
        <v>15.947014790632601</v>
      </c>
      <c r="N1577">
        <v>69.924736980615705</v>
      </c>
      <c r="O1577">
        <v>71.4703955713548</v>
      </c>
      <c r="P1577">
        <v>5.4256824276374198</v>
      </c>
      <c r="Q1577">
        <v>59.592739151153197</v>
      </c>
      <c r="R1577">
        <v>48.095450590901798</v>
      </c>
      <c r="S1577">
        <v>22.397940362232902</v>
      </c>
      <c r="T1577">
        <v>69.256102437635207</v>
      </c>
      <c r="U1577">
        <v>65.771336319914795</v>
      </c>
      <c r="V1577">
        <v>14.150811261041699</v>
      </c>
      <c r="W1577">
        <v>-13.8693149312004</v>
      </c>
      <c r="X1577">
        <v>15.2432330139605</v>
      </c>
      <c r="Y1577">
        <v>19.302035615165</v>
      </c>
      <c r="Z1577">
        <v>-1.41886115249181</v>
      </c>
      <c r="AA1577">
        <v>-7.4319150086238901</v>
      </c>
      <c r="AB1577">
        <v>-34.997844238359903</v>
      </c>
      <c r="AC1577">
        <v>-17.5232329607548</v>
      </c>
      <c r="AD1577">
        <v>7.9610797915484701</v>
      </c>
      <c r="AE1577">
        <v>18.584008609715099</v>
      </c>
    </row>
    <row r="1578" spans="1:31" x14ac:dyDescent="0.25">
      <c r="A1578" s="1">
        <v>42740</v>
      </c>
      <c r="B1578">
        <v>83.500062261721297</v>
      </c>
      <c r="C1578">
        <v>2.37933897012595</v>
      </c>
      <c r="D1578">
        <v>85.064564343217299</v>
      </c>
      <c r="E1578">
        <v>91.000504856464602</v>
      </c>
      <c r="F1578">
        <v>3.00441215285143</v>
      </c>
      <c r="G1578">
        <v>49.7341630301785</v>
      </c>
      <c r="H1578">
        <v>12.7125338860873</v>
      </c>
      <c r="I1578">
        <v>4.9817638524095402</v>
      </c>
      <c r="J1578">
        <v>77.532486240319599</v>
      </c>
      <c r="K1578">
        <v>84.183191515780507</v>
      </c>
      <c r="L1578">
        <v>68.413310287214301</v>
      </c>
      <c r="M1578">
        <v>15.9154700875744</v>
      </c>
      <c r="N1578">
        <v>69.888936000851004</v>
      </c>
      <c r="O1578">
        <v>71.540259806617698</v>
      </c>
      <c r="P1578">
        <v>4.8357121698713499</v>
      </c>
      <c r="Q1578">
        <v>58.581811589886897</v>
      </c>
      <c r="R1578">
        <v>47.828089798923898</v>
      </c>
      <c r="S1578">
        <v>22.4974616743817</v>
      </c>
      <c r="T1578">
        <v>69.228979541753901</v>
      </c>
      <c r="U1578">
        <v>65.362990152080798</v>
      </c>
      <c r="V1578">
        <v>15.086751974506999</v>
      </c>
      <c r="W1578">
        <v>-13.5361311174484</v>
      </c>
      <c r="X1578">
        <v>15.1756283423663</v>
      </c>
      <c r="Y1578">
        <v>19.4602450498469</v>
      </c>
      <c r="Z1578">
        <v>-1.8313000170199201</v>
      </c>
      <c r="AA1578">
        <v>-8.8476485597084196</v>
      </c>
      <c r="AB1578">
        <v>-35.115555912836598</v>
      </c>
      <c r="AC1578">
        <v>-17.5156978219722</v>
      </c>
      <c r="AD1578">
        <v>8.3035066985656805</v>
      </c>
      <c r="AE1578">
        <v>18.820201363699699</v>
      </c>
    </row>
    <row r="1579" spans="1:31" x14ac:dyDescent="0.25">
      <c r="A1579" s="1">
        <v>42741</v>
      </c>
      <c r="B1579">
        <v>83.961760639171203</v>
      </c>
      <c r="C1579">
        <v>2.4228437013242998</v>
      </c>
      <c r="D1579">
        <v>85.293915702909302</v>
      </c>
      <c r="E1579">
        <v>92.265035486504203</v>
      </c>
      <c r="F1579">
        <v>3.0260315667777702</v>
      </c>
      <c r="G1579">
        <v>51.6035273761957</v>
      </c>
      <c r="H1579">
        <v>12.120036180529301</v>
      </c>
      <c r="I1579">
        <v>4.6199638613734404</v>
      </c>
      <c r="J1579">
        <v>79.505736293176</v>
      </c>
      <c r="K1579">
        <v>82.867172402773505</v>
      </c>
      <c r="L1579">
        <v>69.092508038675504</v>
      </c>
      <c r="M1579">
        <v>16.618294308373098</v>
      </c>
      <c r="N1579">
        <v>70.000089195520403</v>
      </c>
      <c r="O1579">
        <v>71.757656463225103</v>
      </c>
      <c r="P1579">
        <v>4.0108580921174397</v>
      </c>
      <c r="Q1579">
        <v>59.419788427957201</v>
      </c>
      <c r="R1579">
        <v>48.2574799171311</v>
      </c>
      <c r="S1579">
        <v>22.571265961992701</v>
      </c>
      <c r="T1579">
        <v>69.750779056412696</v>
      </c>
      <c r="U1579">
        <v>66.207303749329398</v>
      </c>
      <c r="V1579">
        <v>14.869252600495701</v>
      </c>
      <c r="W1579">
        <v>-14.1954506070488</v>
      </c>
      <c r="X1579">
        <v>15.2938265073889</v>
      </c>
      <c r="Y1579">
        <v>20.507379023279</v>
      </c>
      <c r="Z1579">
        <v>-0.98482652533967396</v>
      </c>
      <c r="AA1579">
        <v>-7.8162610517614404</v>
      </c>
      <c r="AB1579">
        <v>-36.137443736601902</v>
      </c>
      <c r="AC1579">
        <v>-17.951302100619301</v>
      </c>
      <c r="AD1579">
        <v>9.7549572367632997</v>
      </c>
      <c r="AE1579">
        <v>16.6598686534441</v>
      </c>
    </row>
    <row r="1580" spans="1:31" x14ac:dyDescent="0.25">
      <c r="A1580" s="1">
        <v>42744</v>
      </c>
      <c r="B1580">
        <v>82.462331579798402</v>
      </c>
      <c r="C1580">
        <v>2.4100399885421999</v>
      </c>
      <c r="D1580">
        <v>84.525995906901301</v>
      </c>
      <c r="E1580">
        <v>90.618264450009804</v>
      </c>
      <c r="F1580">
        <v>3.38455752770387</v>
      </c>
      <c r="G1580">
        <v>52.582366338464702</v>
      </c>
      <c r="H1580">
        <v>12.264927065672801</v>
      </c>
      <c r="I1580">
        <v>5.1239684749595602</v>
      </c>
      <c r="J1580">
        <v>78.754522186632798</v>
      </c>
      <c r="K1580">
        <v>81.021450345201004</v>
      </c>
      <c r="L1580">
        <v>69.220093689461905</v>
      </c>
      <c r="M1580">
        <v>16.2490871724027</v>
      </c>
      <c r="N1580">
        <v>69.980656530154903</v>
      </c>
      <c r="O1580">
        <v>71.790359205072903</v>
      </c>
      <c r="P1580">
        <v>4.0543907142553497</v>
      </c>
      <c r="Q1580">
        <v>59.599161208105997</v>
      </c>
      <c r="R1580">
        <v>47.9206301906245</v>
      </c>
      <c r="S1580">
        <v>18.047523181539201</v>
      </c>
      <c r="T1580">
        <v>69.871923435356706</v>
      </c>
      <c r="U1580">
        <v>66.414598536912294</v>
      </c>
      <c r="V1580">
        <v>13.242237890336501</v>
      </c>
      <c r="W1580">
        <v>-13.839047183860499</v>
      </c>
      <c r="X1580">
        <v>14.5453393767464</v>
      </c>
      <c r="Y1580">
        <v>18.8279052449369</v>
      </c>
      <c r="Z1580">
        <v>-0.66983318655147694</v>
      </c>
      <c r="AA1580">
        <v>-7.0167948696412799</v>
      </c>
      <c r="AB1580">
        <v>-35.6557031249517</v>
      </c>
      <c r="AC1580">
        <v>-12.923554706579599</v>
      </c>
      <c r="AD1580">
        <v>8.8825987512761309</v>
      </c>
      <c r="AE1580">
        <v>14.606851808288701</v>
      </c>
    </row>
    <row r="1581" spans="1:31" x14ac:dyDescent="0.25">
      <c r="A1581" s="1">
        <v>42745</v>
      </c>
      <c r="B1581">
        <v>82.342768270426703</v>
      </c>
      <c r="C1581">
        <v>2.36525000095153</v>
      </c>
      <c r="D1581">
        <v>84.546583610820093</v>
      </c>
      <c r="E1581">
        <v>90.697399783418504</v>
      </c>
      <c r="F1581">
        <v>3.3652360047036498</v>
      </c>
      <c r="G1581">
        <v>52.434393320745897</v>
      </c>
      <c r="H1581">
        <v>12.3443323756441</v>
      </c>
      <c r="I1581">
        <v>5.2284216533406598</v>
      </c>
      <c r="J1581">
        <v>78.708707351859005</v>
      </c>
      <c r="K1581">
        <v>80.895371331187107</v>
      </c>
      <c r="L1581">
        <v>69.207941563532302</v>
      </c>
      <c r="M1581">
        <v>16.523949364046999</v>
      </c>
      <c r="N1581">
        <v>69.969828512582097</v>
      </c>
      <c r="O1581">
        <v>71.781508519196706</v>
      </c>
      <c r="P1581">
        <v>3.9979482514723101</v>
      </c>
      <c r="Q1581">
        <v>59.596950134490399</v>
      </c>
      <c r="R1581">
        <v>47.182539363119801</v>
      </c>
      <c r="S1581">
        <v>18.426134284343199</v>
      </c>
      <c r="T1581">
        <v>69.821940367800707</v>
      </c>
      <c r="U1581">
        <v>66.419723342512597</v>
      </c>
      <c r="V1581">
        <v>13.1348267068943</v>
      </c>
      <c r="W1581">
        <v>-14.158699363095501</v>
      </c>
      <c r="X1581">
        <v>14.576755098237999</v>
      </c>
      <c r="Y1581">
        <v>18.915891264221699</v>
      </c>
      <c r="Z1581">
        <v>-0.632712246768658</v>
      </c>
      <c r="AA1581">
        <v>-7.1625568137445104</v>
      </c>
      <c r="AB1581">
        <v>-34.838206987475701</v>
      </c>
      <c r="AC1581">
        <v>-13.197712631002499</v>
      </c>
      <c r="AD1581">
        <v>8.8867669840582693</v>
      </c>
      <c r="AE1581">
        <v>14.475647988674501</v>
      </c>
    </row>
    <row r="1582" spans="1:31" x14ac:dyDescent="0.25">
      <c r="A1582" s="1">
        <v>42746</v>
      </c>
      <c r="B1582">
        <v>82.225286758084493</v>
      </c>
      <c r="C1582">
        <v>2.1575647298793501</v>
      </c>
      <c r="D1582">
        <v>84.369676521296498</v>
      </c>
      <c r="E1582">
        <v>90.235031520388503</v>
      </c>
      <c r="F1582">
        <v>3.2284136744012502</v>
      </c>
      <c r="G1582">
        <v>52.531466416869499</v>
      </c>
      <c r="H1582">
        <v>11.951768281682799</v>
      </c>
      <c r="I1582">
        <v>4.9713208033266296</v>
      </c>
      <c r="J1582">
        <v>78.942725438592603</v>
      </c>
      <c r="K1582">
        <v>81.004395939585805</v>
      </c>
      <c r="L1582">
        <v>69.122232786455001</v>
      </c>
      <c r="M1582">
        <v>16.2368730486</v>
      </c>
      <c r="N1582">
        <v>69.929143607377995</v>
      </c>
      <c r="O1582">
        <v>71.652093776615999</v>
      </c>
      <c r="P1582">
        <v>3.8421018570234602</v>
      </c>
      <c r="Q1582">
        <v>59.602957477524001</v>
      </c>
      <c r="R1582">
        <v>46.791806596902497</v>
      </c>
      <c r="S1582">
        <v>18.2708788306476</v>
      </c>
      <c r="T1582">
        <v>69.780759016173505</v>
      </c>
      <c r="U1582">
        <v>66.388803086787206</v>
      </c>
      <c r="V1582">
        <v>13.1030539716294</v>
      </c>
      <c r="W1582">
        <v>-14.079308318720701</v>
      </c>
      <c r="X1582">
        <v>14.4405329139184</v>
      </c>
      <c r="Y1582">
        <v>18.582937743772401</v>
      </c>
      <c r="Z1582">
        <v>-0.61368818262220504</v>
      </c>
      <c r="AA1582">
        <v>-7.0714910606544104</v>
      </c>
      <c r="AB1582">
        <v>-34.840038315219701</v>
      </c>
      <c r="AC1582">
        <v>-13.299558027321</v>
      </c>
      <c r="AD1582">
        <v>9.1619664224190807</v>
      </c>
      <c r="AE1582">
        <v>14.615592852798599</v>
      </c>
    </row>
    <row r="1583" spans="1:31" x14ac:dyDescent="0.25">
      <c r="A1583" s="1">
        <v>42747</v>
      </c>
      <c r="B1583">
        <v>82.222099239225201</v>
      </c>
      <c r="C1583">
        <v>2.2021326963779</v>
      </c>
      <c r="D1583">
        <v>84.534082548837105</v>
      </c>
      <c r="E1583">
        <v>90.298869944006896</v>
      </c>
      <c r="F1583">
        <v>3.0636239431105601</v>
      </c>
      <c r="G1583">
        <v>52.043782273186402</v>
      </c>
      <c r="H1583">
        <v>11.80555861008</v>
      </c>
      <c r="I1583">
        <v>4.9066175609697904</v>
      </c>
      <c r="J1583">
        <v>78.332979251195297</v>
      </c>
      <c r="K1583">
        <v>81.134209436633597</v>
      </c>
      <c r="L1583">
        <v>69.019791703530899</v>
      </c>
      <c r="M1583">
        <v>16.1605613826097</v>
      </c>
      <c r="N1583">
        <v>69.813119881634293</v>
      </c>
      <c r="O1583">
        <v>71.447807334560196</v>
      </c>
      <c r="P1583">
        <v>3.7796681947645401</v>
      </c>
      <c r="Q1583">
        <v>59.165290914010903</v>
      </c>
      <c r="R1583">
        <v>46.870068879382004</v>
      </c>
      <c r="S1583">
        <v>18.4867081886145</v>
      </c>
      <c r="T1583">
        <v>69.501052615969002</v>
      </c>
      <c r="U1583">
        <v>66.299886408546598</v>
      </c>
      <c r="V1583">
        <v>13.202307535694301</v>
      </c>
      <c r="W1583">
        <v>-13.9584286862318</v>
      </c>
      <c r="X1583">
        <v>14.7209626672028</v>
      </c>
      <c r="Y1583">
        <v>18.851062609446799</v>
      </c>
      <c r="Z1583">
        <v>-0.716044251653986</v>
      </c>
      <c r="AA1583">
        <v>-7.1215086408245396</v>
      </c>
      <c r="AB1583">
        <v>-35.064510269301998</v>
      </c>
      <c r="AC1583">
        <v>-13.580090627644701</v>
      </c>
      <c r="AD1583">
        <v>8.8319266352263099</v>
      </c>
      <c r="AE1583">
        <v>14.834323028086899</v>
      </c>
    </row>
    <row r="1584" spans="1:31" x14ac:dyDescent="0.25">
      <c r="A1584" s="1">
        <v>42748</v>
      </c>
      <c r="B1584">
        <v>82.698712466293401</v>
      </c>
      <c r="C1584">
        <v>2.0078806790145198</v>
      </c>
      <c r="D1584">
        <v>84.610897899894496</v>
      </c>
      <c r="E1584">
        <v>90.307784808392498</v>
      </c>
      <c r="F1584">
        <v>2.9264421750274199</v>
      </c>
      <c r="G1584">
        <v>51.914908796799203</v>
      </c>
      <c r="H1584">
        <v>11.281738770825401</v>
      </c>
      <c r="I1584">
        <v>4.8521387124766404</v>
      </c>
      <c r="J1584">
        <v>79.117459127595097</v>
      </c>
      <c r="K1584">
        <v>81.351270974821205</v>
      </c>
      <c r="L1584">
        <v>69.232351949265507</v>
      </c>
      <c r="M1584">
        <v>15.979748246205901</v>
      </c>
      <c r="N1584">
        <v>69.9288449742117</v>
      </c>
      <c r="O1584">
        <v>71.584841805340801</v>
      </c>
      <c r="P1584">
        <v>3.7404402720413898</v>
      </c>
      <c r="Q1584">
        <v>59.3506790663101</v>
      </c>
      <c r="R1584">
        <v>46.500464148957398</v>
      </c>
      <c r="S1584">
        <v>18.599710189254498</v>
      </c>
      <c r="T1584">
        <v>69.701515170174901</v>
      </c>
      <c r="U1584">
        <v>66.450638589377803</v>
      </c>
      <c r="V1584">
        <v>13.466360517027899</v>
      </c>
      <c r="W1584">
        <v>-13.971867567191399</v>
      </c>
      <c r="X1584">
        <v>14.6820529256828</v>
      </c>
      <c r="Y1584">
        <v>18.722943003051601</v>
      </c>
      <c r="Z1584">
        <v>-0.81399809701396597</v>
      </c>
      <c r="AA1584">
        <v>-7.4357702695108703</v>
      </c>
      <c r="AB1584">
        <v>-35.2187253781319</v>
      </c>
      <c r="AC1584">
        <v>-13.7475714767778</v>
      </c>
      <c r="AD1584">
        <v>9.4159439574202306</v>
      </c>
      <c r="AE1584">
        <v>14.9006323854434</v>
      </c>
    </row>
    <row r="1585" spans="1:31" x14ac:dyDescent="0.25">
      <c r="A1585" s="1">
        <v>42751</v>
      </c>
      <c r="B1585">
        <v>83.060282132319401</v>
      </c>
      <c r="C1585">
        <v>1.9677199197502899</v>
      </c>
      <c r="D1585">
        <v>84.938088098411697</v>
      </c>
      <c r="E1585">
        <v>90.5904481863586</v>
      </c>
      <c r="F1585">
        <v>2.9545646682076501</v>
      </c>
      <c r="G1585">
        <v>51.776115298673901</v>
      </c>
      <c r="H1585">
        <v>11.244666611745201</v>
      </c>
      <c r="I1585">
        <v>4.7939663183213197</v>
      </c>
      <c r="J1585">
        <v>79.225140548623799</v>
      </c>
      <c r="K1585">
        <v>81.606068224371896</v>
      </c>
      <c r="L1585">
        <v>69.223911733427698</v>
      </c>
      <c r="M1585">
        <v>16.3116882632483</v>
      </c>
      <c r="N1585">
        <v>69.897942873601906</v>
      </c>
      <c r="O1585">
        <v>71.571307756248203</v>
      </c>
      <c r="P1585">
        <v>3.8477605275985298</v>
      </c>
      <c r="Q1585">
        <v>59.293045719807402</v>
      </c>
      <c r="R1585">
        <v>46.6203852988913</v>
      </c>
      <c r="S1585">
        <v>19.338492651630201</v>
      </c>
      <c r="T1585">
        <v>69.5828367720259</v>
      </c>
      <c r="U1585">
        <v>66.4696884103043</v>
      </c>
      <c r="V1585">
        <v>13.836370398891701</v>
      </c>
      <c r="W1585">
        <v>-14.343968343498</v>
      </c>
      <c r="X1585">
        <v>15.0401452248098</v>
      </c>
      <c r="Y1585">
        <v>19.019140430110401</v>
      </c>
      <c r="Z1585">
        <v>-0.89319585939088197</v>
      </c>
      <c r="AA1585">
        <v>-7.5169304211334804</v>
      </c>
      <c r="AB1585">
        <v>-35.375718687146097</v>
      </c>
      <c r="AC1585">
        <v>-14.5445263333089</v>
      </c>
      <c r="AD1585">
        <v>9.6423037765979007</v>
      </c>
      <c r="AE1585">
        <v>15.136379814067499</v>
      </c>
    </row>
    <row r="1586" spans="1:31" x14ac:dyDescent="0.25">
      <c r="A1586" s="1">
        <v>42752</v>
      </c>
      <c r="B1586">
        <v>83.198607801818497</v>
      </c>
      <c r="C1586">
        <v>1.96586921187505</v>
      </c>
      <c r="D1586">
        <v>84.9531409077468</v>
      </c>
      <c r="E1586">
        <v>90.233398530627298</v>
      </c>
      <c r="F1586">
        <v>3.00019176265462</v>
      </c>
      <c r="G1586">
        <v>51.3470434810177</v>
      </c>
      <c r="H1586">
        <v>11.274195830596801</v>
      </c>
      <c r="I1586">
        <v>4.8626235617138596</v>
      </c>
      <c r="J1586">
        <v>79.225600648700393</v>
      </c>
      <c r="K1586">
        <v>81.489221207854001</v>
      </c>
      <c r="L1586">
        <v>69.152702017793999</v>
      </c>
      <c r="M1586">
        <v>16.243912698064801</v>
      </c>
      <c r="N1586">
        <v>69.888640186044</v>
      </c>
      <c r="O1586">
        <v>71.486518633277797</v>
      </c>
      <c r="P1586">
        <v>3.8907788963963101</v>
      </c>
      <c r="Q1586">
        <v>59.099456186811302</v>
      </c>
      <c r="R1586">
        <v>46.920461550323402</v>
      </c>
      <c r="S1586">
        <v>18.997546291315</v>
      </c>
      <c r="T1586">
        <v>69.578383601141695</v>
      </c>
      <c r="U1586">
        <v>66.291492883436703</v>
      </c>
      <c r="V1586">
        <v>14.0459057840245</v>
      </c>
      <c r="W1586">
        <v>-14.2780434861898</v>
      </c>
      <c r="X1586">
        <v>15.0645007217027</v>
      </c>
      <c r="Y1586">
        <v>18.746879897349501</v>
      </c>
      <c r="Z1586">
        <v>-0.89058713374168796</v>
      </c>
      <c r="AA1586">
        <v>-7.7524127057936196</v>
      </c>
      <c r="AB1586">
        <v>-35.6462657197266</v>
      </c>
      <c r="AC1586">
        <v>-14.134922729601101</v>
      </c>
      <c r="AD1586">
        <v>9.6472170475587298</v>
      </c>
      <c r="AE1586">
        <v>15.1977283244173</v>
      </c>
    </row>
    <row r="1587" spans="1:31" x14ac:dyDescent="0.25">
      <c r="A1587" s="1">
        <v>42753</v>
      </c>
      <c r="B1587">
        <v>83.121621312326397</v>
      </c>
      <c r="C1587">
        <v>1.99683066302093</v>
      </c>
      <c r="D1587">
        <v>85.219283566039195</v>
      </c>
      <c r="E1587">
        <v>91.383360201265006</v>
      </c>
      <c r="F1587">
        <v>2.90793969558122</v>
      </c>
      <c r="G1587">
        <v>52.321302362377999</v>
      </c>
      <c r="H1587">
        <v>11.558850136320499</v>
      </c>
      <c r="I1587">
        <v>5.1081100725367996</v>
      </c>
      <c r="J1587">
        <v>79.384793003615897</v>
      </c>
      <c r="K1587">
        <v>81.549013533613504</v>
      </c>
      <c r="L1587">
        <v>69.3065657522137</v>
      </c>
      <c r="M1587">
        <v>17.0823011432133</v>
      </c>
      <c r="N1587">
        <v>70.030316358577707</v>
      </c>
      <c r="O1587">
        <v>71.700194915190707</v>
      </c>
      <c r="P1587">
        <v>3.91026980376293</v>
      </c>
      <c r="Q1587">
        <v>59.498981693182103</v>
      </c>
      <c r="R1587">
        <v>47.643770389637702</v>
      </c>
      <c r="S1587">
        <v>19.163641701921701</v>
      </c>
      <c r="T1587">
        <v>69.688022136183903</v>
      </c>
      <c r="U1587">
        <v>66.527040652813596</v>
      </c>
      <c r="V1587">
        <v>13.8150555601127</v>
      </c>
      <c r="W1587">
        <v>-15.0854704801924</v>
      </c>
      <c r="X1587">
        <v>15.188967207461401</v>
      </c>
      <c r="Y1587">
        <v>19.683165286074299</v>
      </c>
      <c r="Z1587">
        <v>-1.00233010818172</v>
      </c>
      <c r="AA1587">
        <v>-7.1776793308041</v>
      </c>
      <c r="AB1587">
        <v>-36.0849202533172</v>
      </c>
      <c r="AC1587">
        <v>-14.0555316293849</v>
      </c>
      <c r="AD1587">
        <v>9.6967708674319795</v>
      </c>
      <c r="AE1587">
        <v>15.0219728807999</v>
      </c>
    </row>
    <row r="1588" spans="1:31" x14ac:dyDescent="0.25">
      <c r="A1588" s="1">
        <v>42754</v>
      </c>
      <c r="B1588">
        <v>83.199621424944198</v>
      </c>
      <c r="C1588">
        <v>2.0029336587236601</v>
      </c>
      <c r="D1588">
        <v>84.856869370070797</v>
      </c>
      <c r="E1588">
        <v>91.231448813209695</v>
      </c>
      <c r="F1588">
        <v>2.8971711633046802</v>
      </c>
      <c r="G1588">
        <v>52.092200298606897</v>
      </c>
      <c r="H1588">
        <v>11.680842251570301</v>
      </c>
      <c r="I1588">
        <v>5.08526340940554</v>
      </c>
      <c r="J1588">
        <v>79.370019153017395</v>
      </c>
      <c r="K1588">
        <v>81.926720451706103</v>
      </c>
      <c r="L1588">
        <v>69.332328303615</v>
      </c>
      <c r="M1588">
        <v>17.223813857337198</v>
      </c>
      <c r="N1588">
        <v>69.937234727449393</v>
      </c>
      <c r="O1588">
        <v>71.669651578727297</v>
      </c>
      <c r="P1588">
        <v>3.9307248327265598</v>
      </c>
      <c r="Q1588">
        <v>59.292450536767198</v>
      </c>
      <c r="R1588">
        <v>48.260567417363497</v>
      </c>
      <c r="S1588">
        <v>18.443093485243899</v>
      </c>
      <c r="T1588">
        <v>69.749128940148097</v>
      </c>
      <c r="U1588">
        <v>66.504096315181101</v>
      </c>
      <c r="V1588">
        <v>13.8672931213293</v>
      </c>
      <c r="W1588">
        <v>-15.2208801986136</v>
      </c>
      <c r="X1588">
        <v>14.9196346426214</v>
      </c>
      <c r="Y1588">
        <v>19.561797234482398</v>
      </c>
      <c r="Z1588">
        <v>-1.0335536694218801</v>
      </c>
      <c r="AA1588">
        <v>-7.20025023816026</v>
      </c>
      <c r="AB1588">
        <v>-36.579725165793299</v>
      </c>
      <c r="AC1588">
        <v>-13.357830075838301</v>
      </c>
      <c r="AD1588">
        <v>9.6208902128692699</v>
      </c>
      <c r="AE1588">
        <v>15.422624136525</v>
      </c>
    </row>
    <row r="1589" spans="1:31" x14ac:dyDescent="0.25">
      <c r="A1589" s="1">
        <v>42755</v>
      </c>
      <c r="B1589">
        <v>82.591611243892103</v>
      </c>
      <c r="C1589">
        <v>2.0060158626644502</v>
      </c>
      <c r="D1589">
        <v>84.893408295315197</v>
      </c>
      <c r="E1589">
        <v>90.669076181819705</v>
      </c>
      <c r="F1589">
        <v>2.7979372423202502</v>
      </c>
      <c r="G1589">
        <v>52.342794533967499</v>
      </c>
      <c r="H1589">
        <v>11.6318284753109</v>
      </c>
      <c r="I1589">
        <v>5.0321652124618801</v>
      </c>
      <c r="J1589">
        <v>79.357548976833698</v>
      </c>
      <c r="K1589">
        <v>81.833411105276596</v>
      </c>
      <c r="L1589">
        <v>69.052389692286496</v>
      </c>
      <c r="M1589">
        <v>16.202578094204</v>
      </c>
      <c r="N1589">
        <v>69.985568902631002</v>
      </c>
      <c r="O1589">
        <v>71.545730017343899</v>
      </c>
      <c r="P1589">
        <v>3.94125295256445</v>
      </c>
      <c r="Q1589">
        <v>59.470013263513103</v>
      </c>
      <c r="R1589">
        <v>48.451696020758497</v>
      </c>
      <c r="S1589">
        <v>18.470205309062099</v>
      </c>
      <c r="T1589">
        <v>69.704149111631907</v>
      </c>
      <c r="U1589">
        <v>66.332213765866797</v>
      </c>
      <c r="V1589">
        <v>13.5392215516056</v>
      </c>
      <c r="W1589">
        <v>-14.1965622315396</v>
      </c>
      <c r="X1589">
        <v>14.907839392684201</v>
      </c>
      <c r="Y1589">
        <v>19.123346164475802</v>
      </c>
      <c r="Z1589">
        <v>-1.1433157102442</v>
      </c>
      <c r="AA1589">
        <v>-7.1272187295455298</v>
      </c>
      <c r="AB1589">
        <v>-36.8198675454476</v>
      </c>
      <c r="AC1589">
        <v>-13.438040096600201</v>
      </c>
      <c r="AD1589">
        <v>9.6533998652017807</v>
      </c>
      <c r="AE1589">
        <v>15.501197339409799</v>
      </c>
    </row>
    <row r="1590" spans="1:31" x14ac:dyDescent="0.25">
      <c r="A1590" s="1">
        <v>42758</v>
      </c>
      <c r="B1590">
        <v>83.2930370936743</v>
      </c>
      <c r="C1590">
        <v>2.0580672658972698</v>
      </c>
      <c r="D1590">
        <v>84.418816189730407</v>
      </c>
      <c r="E1590">
        <v>90.849849031504306</v>
      </c>
      <c r="F1590">
        <v>2.8091229897752501</v>
      </c>
      <c r="G1590">
        <v>52.276079245449303</v>
      </c>
      <c r="H1590">
        <v>12.025805628529101</v>
      </c>
      <c r="I1590">
        <v>4.9723874996117896</v>
      </c>
      <c r="J1590">
        <v>79.841670476304401</v>
      </c>
      <c r="K1590">
        <v>82.410614181135301</v>
      </c>
      <c r="L1590">
        <v>69.190169589111207</v>
      </c>
      <c r="M1590">
        <v>16.409727343174499</v>
      </c>
      <c r="N1590">
        <v>70.107840016191901</v>
      </c>
      <c r="O1590">
        <v>71.752349703027505</v>
      </c>
      <c r="P1590">
        <v>4.02338680169147</v>
      </c>
      <c r="Q1590">
        <v>59.686555039351397</v>
      </c>
      <c r="R1590">
        <v>48.635836196573202</v>
      </c>
      <c r="S1590">
        <v>18.580132865768299</v>
      </c>
      <c r="T1590">
        <v>69.9190403549065</v>
      </c>
      <c r="U1590">
        <v>66.650411691815293</v>
      </c>
      <c r="V1590">
        <v>14.1028675045631</v>
      </c>
      <c r="W1590">
        <v>-14.351660077277201</v>
      </c>
      <c r="X1590">
        <v>14.3109761735384</v>
      </c>
      <c r="Y1590">
        <v>19.0974993284768</v>
      </c>
      <c r="Z1590">
        <v>-1.2142638119162199</v>
      </c>
      <c r="AA1590">
        <v>-7.41047579390204</v>
      </c>
      <c r="AB1590">
        <v>-36.610030568044202</v>
      </c>
      <c r="AC1590">
        <v>-13.6077453661566</v>
      </c>
      <c r="AD1590">
        <v>9.9226301213979191</v>
      </c>
      <c r="AE1590">
        <v>15.760202489319999</v>
      </c>
    </row>
    <row r="1591" spans="1:31" x14ac:dyDescent="0.25">
      <c r="A1591" s="1">
        <v>42759</v>
      </c>
      <c r="B1591">
        <v>82.737308843448702</v>
      </c>
      <c r="C1591">
        <v>2.0163139634829199</v>
      </c>
      <c r="D1591">
        <v>83.323070753474099</v>
      </c>
      <c r="E1591">
        <v>91.103287645345503</v>
      </c>
      <c r="F1591">
        <v>2.9619308659485601</v>
      </c>
      <c r="G1591">
        <v>52.896674059266999</v>
      </c>
      <c r="H1591">
        <v>11.7017768950977</v>
      </c>
      <c r="I1591">
        <v>5.0584541412497899</v>
      </c>
      <c r="J1591">
        <v>79.7548086015303</v>
      </c>
      <c r="K1591">
        <v>82.350343554350104</v>
      </c>
      <c r="L1591">
        <v>69.007037127055895</v>
      </c>
      <c r="M1591">
        <v>16.424155887272899</v>
      </c>
      <c r="N1591">
        <v>69.834939500819004</v>
      </c>
      <c r="O1591">
        <v>71.695697703126001</v>
      </c>
      <c r="P1591">
        <v>4.2439168690394</v>
      </c>
      <c r="Q1591">
        <v>59.704551928833503</v>
      </c>
      <c r="R1591">
        <v>48.841366041835201</v>
      </c>
      <c r="S1591">
        <v>17.6166222728774</v>
      </c>
      <c r="T1591">
        <v>69.8105182476735</v>
      </c>
      <c r="U1591">
        <v>66.725163744661799</v>
      </c>
      <c r="V1591">
        <v>13.730271716392799</v>
      </c>
      <c r="W1591">
        <v>-14.40784192379</v>
      </c>
      <c r="X1591">
        <v>13.4881312526551</v>
      </c>
      <c r="Y1591">
        <v>19.407589942219499</v>
      </c>
      <c r="Z1591">
        <v>-1.2819860030908401</v>
      </c>
      <c r="AA1591">
        <v>-6.8078778695665196</v>
      </c>
      <c r="AB1591">
        <v>-37.139589146737499</v>
      </c>
      <c r="AC1591">
        <v>-12.5581681316276</v>
      </c>
      <c r="AD1591">
        <v>9.9442903538568004</v>
      </c>
      <c r="AE1591">
        <v>15.6251798096883</v>
      </c>
    </row>
    <row r="1592" spans="1:31" x14ac:dyDescent="0.25">
      <c r="A1592" s="1">
        <v>42760</v>
      </c>
      <c r="B1592">
        <v>85.1831454629354</v>
      </c>
      <c r="C1592">
        <v>2.0604763850490402</v>
      </c>
      <c r="D1592">
        <v>84.037949027031303</v>
      </c>
      <c r="E1592">
        <v>91.696879849491907</v>
      </c>
      <c r="F1592">
        <v>2.8491318599433799</v>
      </c>
      <c r="G1592">
        <v>54.477926462055699</v>
      </c>
      <c r="H1592">
        <v>11.5452980407493</v>
      </c>
      <c r="I1592">
        <v>5.48414425880829</v>
      </c>
      <c r="J1592">
        <v>80.688083131290298</v>
      </c>
      <c r="K1592">
        <v>83.775739558163707</v>
      </c>
      <c r="L1592">
        <v>69.484443398503998</v>
      </c>
      <c r="M1592">
        <v>18.6400558899965</v>
      </c>
      <c r="N1592">
        <v>70.408462466994493</v>
      </c>
      <c r="O1592">
        <v>72.053518239782605</v>
      </c>
      <c r="P1592">
        <v>3.9217526213845302</v>
      </c>
      <c r="Q1592">
        <v>60.710848643565299</v>
      </c>
      <c r="R1592">
        <v>49.605931741844699</v>
      </c>
      <c r="S1592">
        <v>19.6319666253024</v>
      </c>
      <c r="T1592">
        <v>70.320573374511895</v>
      </c>
      <c r="U1592">
        <v>67.021221033631903</v>
      </c>
      <c r="V1592">
        <v>15.6987020644314</v>
      </c>
      <c r="W1592">
        <v>-16.5795795049474</v>
      </c>
      <c r="X1592">
        <v>13.629486560036799</v>
      </c>
      <c r="Y1592">
        <v>19.643361609709402</v>
      </c>
      <c r="Z1592">
        <v>-1.07262076144115</v>
      </c>
      <c r="AA1592">
        <v>-6.2329221815095703</v>
      </c>
      <c r="AB1592">
        <v>-38.060633701095497</v>
      </c>
      <c r="AC1592">
        <v>-14.147822366494101</v>
      </c>
      <c r="AD1592">
        <v>10.3675097567784</v>
      </c>
      <c r="AE1592">
        <v>16.7545185245318</v>
      </c>
    </row>
    <row r="1593" spans="1:31" x14ac:dyDescent="0.25">
      <c r="A1593" s="1">
        <v>42761</v>
      </c>
      <c r="B1593">
        <v>84.714350055454005</v>
      </c>
      <c r="C1593">
        <v>2.2647100032479299</v>
      </c>
      <c r="D1593">
        <v>84.751827592296493</v>
      </c>
      <c r="E1593">
        <v>91.918009237582396</v>
      </c>
      <c r="F1593">
        <v>2.93588795434871</v>
      </c>
      <c r="G1593">
        <v>54.565356048428001</v>
      </c>
      <c r="H1593">
        <v>12.0111825931272</v>
      </c>
      <c r="I1593">
        <v>5.4333512378281501</v>
      </c>
      <c r="J1593">
        <v>81.587441073773704</v>
      </c>
      <c r="K1593">
        <v>83.788808008832405</v>
      </c>
      <c r="L1593">
        <v>69.191901487786595</v>
      </c>
      <c r="M1593">
        <v>20.369858841250799</v>
      </c>
      <c r="N1593">
        <v>70.500321713519</v>
      </c>
      <c r="O1593">
        <v>72.050084264152702</v>
      </c>
      <c r="P1593">
        <v>4.1745693016431398</v>
      </c>
      <c r="Q1593">
        <v>60.939491905871897</v>
      </c>
      <c r="R1593">
        <v>51.194341206318299</v>
      </c>
      <c r="S1593">
        <v>18.283275477773401</v>
      </c>
      <c r="T1593">
        <v>70.412839745758205</v>
      </c>
      <c r="U1593">
        <v>66.854239860844999</v>
      </c>
      <c r="V1593">
        <v>15.5224485676674</v>
      </c>
      <c r="W1593">
        <v>-18.105148838002801</v>
      </c>
      <c r="X1593">
        <v>14.2515058787775</v>
      </c>
      <c r="Y1593">
        <v>19.867924973429702</v>
      </c>
      <c r="Z1593">
        <v>-1.23868134729443</v>
      </c>
      <c r="AA1593">
        <v>-6.3741358574439397</v>
      </c>
      <c r="AB1593">
        <v>-39.183158613191097</v>
      </c>
      <c r="AC1593">
        <v>-12.849924239945301</v>
      </c>
      <c r="AD1593">
        <v>11.1746013280155</v>
      </c>
      <c r="AE1593">
        <v>16.934568147987399</v>
      </c>
    </row>
    <row r="1594" spans="1:31" x14ac:dyDescent="0.25">
      <c r="A1594" s="1">
        <v>42762</v>
      </c>
      <c r="B1594">
        <v>85.150847461847107</v>
      </c>
      <c r="C1594">
        <v>2.3797580565436198</v>
      </c>
      <c r="D1594">
        <v>84.139310273063202</v>
      </c>
      <c r="E1594">
        <v>91.902771411388102</v>
      </c>
      <c r="F1594">
        <v>2.91970100507088</v>
      </c>
      <c r="G1594">
        <v>53.399988013357103</v>
      </c>
      <c r="H1594">
        <v>12.071366553623999</v>
      </c>
      <c r="I1594">
        <v>5.5693876517456404</v>
      </c>
      <c r="J1594">
        <v>81.646785072562395</v>
      </c>
      <c r="K1594">
        <v>84.030591867857197</v>
      </c>
      <c r="L1594">
        <v>69.195327018152398</v>
      </c>
      <c r="M1594">
        <v>20.140918388812299</v>
      </c>
      <c r="N1594">
        <v>70.494176241648006</v>
      </c>
      <c r="O1594">
        <v>72.106986619253604</v>
      </c>
      <c r="P1594">
        <v>3.9056115781234002</v>
      </c>
      <c r="Q1594">
        <v>60.8757898174971</v>
      </c>
      <c r="R1594">
        <v>50.764975389739497</v>
      </c>
      <c r="S1594">
        <v>18.375556859027999</v>
      </c>
      <c r="T1594">
        <v>70.454537223958795</v>
      </c>
      <c r="U1594">
        <v>66.896628230845906</v>
      </c>
      <c r="V1594">
        <v>15.955520443694599</v>
      </c>
      <c r="W1594">
        <v>-17.761160332268702</v>
      </c>
      <c r="X1594">
        <v>13.645134031415299</v>
      </c>
      <c r="Y1594">
        <v>19.795784792134501</v>
      </c>
      <c r="Z1594">
        <v>-0.98591057305251795</v>
      </c>
      <c r="AA1594">
        <v>-7.4758018041400103</v>
      </c>
      <c r="AB1594">
        <v>-38.693608836115502</v>
      </c>
      <c r="AC1594">
        <v>-12.8061692072824</v>
      </c>
      <c r="AD1594">
        <v>11.1922478486036</v>
      </c>
      <c r="AE1594">
        <v>17.133963637011199</v>
      </c>
    </row>
    <row r="1595" spans="1:31" x14ac:dyDescent="0.25">
      <c r="A1595" s="1">
        <v>42765</v>
      </c>
      <c r="B1595">
        <v>85.009581069404902</v>
      </c>
      <c r="C1595">
        <v>2.37996817042669</v>
      </c>
      <c r="D1595">
        <v>84.294219031345094</v>
      </c>
      <c r="E1595">
        <v>90.971115141916698</v>
      </c>
      <c r="F1595">
        <v>2.8893383410896698</v>
      </c>
      <c r="G1595">
        <v>52.783930868209502</v>
      </c>
      <c r="H1595">
        <v>12.1364469598987</v>
      </c>
      <c r="I1595">
        <v>5.5760434028031902</v>
      </c>
      <c r="J1595">
        <v>80.438402496419101</v>
      </c>
      <c r="K1595">
        <v>83.974323543386404</v>
      </c>
      <c r="L1595">
        <v>69.127712424167299</v>
      </c>
      <c r="M1595">
        <v>19.7881149613549</v>
      </c>
      <c r="N1595">
        <v>70.358039670783796</v>
      </c>
      <c r="O1595">
        <v>71.915244127118896</v>
      </c>
      <c r="P1595">
        <v>3.8159734318082301</v>
      </c>
      <c r="Q1595">
        <v>60.064892443953703</v>
      </c>
      <c r="R1595">
        <v>50.383960466036797</v>
      </c>
      <c r="S1595">
        <v>17.9565346108011</v>
      </c>
      <c r="T1595">
        <v>70.226355599294806</v>
      </c>
      <c r="U1595">
        <v>66.8165412895803</v>
      </c>
      <c r="V1595">
        <v>15.881868645237599</v>
      </c>
      <c r="W1595">
        <v>-17.4081467909282</v>
      </c>
      <c r="X1595">
        <v>13.936179360561299</v>
      </c>
      <c r="Y1595">
        <v>19.055871014797699</v>
      </c>
      <c r="Z1595">
        <v>-0.92663509071855599</v>
      </c>
      <c r="AA1595">
        <v>-7.2809615757442598</v>
      </c>
      <c r="AB1595">
        <v>-38.247513506138098</v>
      </c>
      <c r="AC1595">
        <v>-12.380491207997901</v>
      </c>
      <c r="AD1595">
        <v>10.212046897124299</v>
      </c>
      <c r="AE1595">
        <v>17.157782253806101</v>
      </c>
    </row>
    <row r="1596" spans="1:31" x14ac:dyDescent="0.25">
      <c r="A1596" s="1">
        <v>42766</v>
      </c>
      <c r="B1596">
        <v>85.108853758382395</v>
      </c>
      <c r="C1596">
        <v>2.3909673252562902</v>
      </c>
      <c r="D1596">
        <v>84.303592969975199</v>
      </c>
      <c r="E1596">
        <v>90.760793982562603</v>
      </c>
      <c r="F1596">
        <v>2.8839836260062501</v>
      </c>
      <c r="G1596">
        <v>53.212742262275299</v>
      </c>
      <c r="H1596">
        <v>11.960456706206999</v>
      </c>
      <c r="I1596">
        <v>5.47634977981539</v>
      </c>
      <c r="J1596">
        <v>80.522227594425601</v>
      </c>
      <c r="K1596">
        <v>83.948490746210098</v>
      </c>
      <c r="L1596">
        <v>69.216184884721201</v>
      </c>
      <c r="M1596">
        <v>19.704207022519899</v>
      </c>
      <c r="N1596">
        <v>70.408104515666807</v>
      </c>
      <c r="O1596">
        <v>71.946914832448101</v>
      </c>
      <c r="P1596">
        <v>3.7751050041897498</v>
      </c>
      <c r="Q1596">
        <v>60.144521849054101</v>
      </c>
      <c r="R1596">
        <v>50.490692887541698</v>
      </c>
      <c r="S1596">
        <v>17.6752471344696</v>
      </c>
      <c r="T1596">
        <v>70.289819049638496</v>
      </c>
      <c r="U1596">
        <v>66.917661570866201</v>
      </c>
      <c r="V1596">
        <v>15.892668873661201</v>
      </c>
      <c r="W1596">
        <v>-17.3132396972637</v>
      </c>
      <c r="X1596">
        <v>13.8954884543083</v>
      </c>
      <c r="Y1596">
        <v>18.813879150114602</v>
      </c>
      <c r="Z1596">
        <v>-0.89112137818350701</v>
      </c>
      <c r="AA1596">
        <v>-6.9317795867788199</v>
      </c>
      <c r="AB1596">
        <v>-38.530236181334701</v>
      </c>
      <c r="AC1596">
        <v>-12.1988973546542</v>
      </c>
      <c r="AD1596">
        <v>10.232408544787001</v>
      </c>
      <c r="AE1596">
        <v>17.030829175343801</v>
      </c>
    </row>
    <row r="1597" spans="1:31" x14ac:dyDescent="0.25">
      <c r="A1597" s="1">
        <v>42767</v>
      </c>
      <c r="B1597">
        <v>84.410441452555503</v>
      </c>
      <c r="C1597">
        <v>2.38196677902459</v>
      </c>
      <c r="D1597">
        <v>84.291105521474904</v>
      </c>
      <c r="E1597">
        <v>91.138894321999302</v>
      </c>
      <c r="F1597">
        <v>2.85596633999383</v>
      </c>
      <c r="G1597">
        <v>53.0975732744458</v>
      </c>
      <c r="H1597">
        <v>12.5344662917429</v>
      </c>
      <c r="I1597">
        <v>5.1986688864551702</v>
      </c>
      <c r="J1597">
        <v>80.768989446984506</v>
      </c>
      <c r="K1597">
        <v>83.442161533347004</v>
      </c>
      <c r="L1597">
        <v>69.090311679603502</v>
      </c>
      <c r="M1597">
        <v>19.623003192917999</v>
      </c>
      <c r="N1597">
        <v>70.368982459484997</v>
      </c>
      <c r="O1597">
        <v>71.999660952233299</v>
      </c>
      <c r="P1597">
        <v>3.7406511308220201</v>
      </c>
      <c r="Q1597">
        <v>60.2054660968615</v>
      </c>
      <c r="R1597">
        <v>49.998457532416701</v>
      </c>
      <c r="S1597">
        <v>17.9106220283116</v>
      </c>
      <c r="T1597">
        <v>70.313817248013393</v>
      </c>
      <c r="U1597">
        <v>66.869261527358603</v>
      </c>
      <c r="V1597">
        <v>15.320129772952001</v>
      </c>
      <c r="W1597">
        <v>-17.241036413893401</v>
      </c>
      <c r="X1597">
        <v>13.92212306199</v>
      </c>
      <c r="Y1597">
        <v>19.139233369766</v>
      </c>
      <c r="Z1597">
        <v>-0.88468479082819196</v>
      </c>
      <c r="AA1597">
        <v>-7.1078928224157201</v>
      </c>
      <c r="AB1597">
        <v>-37.4639912406737</v>
      </c>
      <c r="AC1597">
        <v>-12.7119531418564</v>
      </c>
      <c r="AD1597">
        <v>10.4551721989711</v>
      </c>
      <c r="AE1597">
        <v>16.572900005988402</v>
      </c>
    </row>
    <row r="1598" spans="1:31" x14ac:dyDescent="0.25">
      <c r="A1598" s="1">
        <v>42768</v>
      </c>
      <c r="B1598">
        <v>84.100552246608302</v>
      </c>
      <c r="C1598">
        <v>2.3781223775220002</v>
      </c>
      <c r="D1598">
        <v>84.637470047669098</v>
      </c>
      <c r="E1598">
        <v>91.327914682439896</v>
      </c>
      <c r="F1598">
        <v>2.8378356573319201</v>
      </c>
      <c r="G1598">
        <v>53.567392239048502</v>
      </c>
      <c r="H1598">
        <v>12.0403863793859</v>
      </c>
      <c r="I1598">
        <v>5.2421357410505696</v>
      </c>
      <c r="J1598">
        <v>80.758834202653802</v>
      </c>
      <c r="K1598">
        <v>83.228751688317004</v>
      </c>
      <c r="L1598">
        <v>68.994710279918905</v>
      </c>
      <c r="M1598">
        <v>19.613379585325699</v>
      </c>
      <c r="N1598">
        <v>70.334025418957907</v>
      </c>
      <c r="O1598">
        <v>71.969425653786004</v>
      </c>
      <c r="P1598">
        <v>3.7205652383036698</v>
      </c>
      <c r="Q1598">
        <v>60.2303514316405</v>
      </c>
      <c r="R1598">
        <v>50.288225665590602</v>
      </c>
      <c r="S1598">
        <v>17.9264581197206</v>
      </c>
      <c r="T1598">
        <v>70.253327209062903</v>
      </c>
      <c r="U1598">
        <v>66.788926659720104</v>
      </c>
      <c r="V1598">
        <v>15.1058419666894</v>
      </c>
      <c r="W1598">
        <v>-17.235257207803699</v>
      </c>
      <c r="X1598">
        <v>14.303444628711199</v>
      </c>
      <c r="Y1598">
        <v>19.3584890286538</v>
      </c>
      <c r="Z1598">
        <v>-0.88272958097175502</v>
      </c>
      <c r="AA1598">
        <v>-6.6629591925919804</v>
      </c>
      <c r="AB1598">
        <v>-38.247839286204702</v>
      </c>
      <c r="AC1598">
        <v>-12.68432237867</v>
      </c>
      <c r="AD1598">
        <v>10.505506993590901</v>
      </c>
      <c r="AE1598">
        <v>16.4398250285969</v>
      </c>
    </row>
    <row r="1599" spans="1:31" x14ac:dyDescent="0.25">
      <c r="A1599" s="1">
        <v>42769</v>
      </c>
      <c r="B1599">
        <v>84.184758035291694</v>
      </c>
      <c r="C1599">
        <v>2.3573546165121502</v>
      </c>
      <c r="D1599">
        <v>84.630562051117394</v>
      </c>
      <c r="E1599">
        <v>91.677539256592993</v>
      </c>
      <c r="F1599">
        <v>2.86109021783053</v>
      </c>
      <c r="G1599">
        <v>53.143096094042299</v>
      </c>
      <c r="H1599">
        <v>12.108144280149499</v>
      </c>
      <c r="I1599">
        <v>5.1792563674402201</v>
      </c>
      <c r="J1599">
        <v>80.8703025699714</v>
      </c>
      <c r="K1599">
        <v>83.328587828401197</v>
      </c>
      <c r="L1599">
        <v>68.954539541635896</v>
      </c>
      <c r="M1599">
        <v>19.700833146564801</v>
      </c>
      <c r="N1599">
        <v>70.166792079438395</v>
      </c>
      <c r="O1599">
        <v>71.896456249351601</v>
      </c>
      <c r="P1599">
        <v>3.6648169806312998</v>
      </c>
      <c r="Q1599">
        <v>59.891381228025502</v>
      </c>
      <c r="R1599">
        <v>50.520443374891499</v>
      </c>
      <c r="S1599">
        <v>18.669326418973402</v>
      </c>
      <c r="T1599">
        <v>70.151756163059702</v>
      </c>
      <c r="U1599">
        <v>66.724346134777406</v>
      </c>
      <c r="V1599">
        <v>15.230218493655901</v>
      </c>
      <c r="W1599">
        <v>-17.3434785300526</v>
      </c>
      <c r="X1599">
        <v>14.463769971679</v>
      </c>
      <c r="Y1599">
        <v>19.781083007241399</v>
      </c>
      <c r="Z1599">
        <v>-0.80372676280077104</v>
      </c>
      <c r="AA1599">
        <v>-6.74828513398315</v>
      </c>
      <c r="AB1599">
        <v>-38.412299094742004</v>
      </c>
      <c r="AC1599">
        <v>-13.4900700515332</v>
      </c>
      <c r="AD1599">
        <v>10.718546406911701</v>
      </c>
      <c r="AE1599">
        <v>16.604241693623798</v>
      </c>
    </row>
    <row r="1600" spans="1:31" x14ac:dyDescent="0.25">
      <c r="A1600" s="1">
        <v>42772</v>
      </c>
      <c r="B1600">
        <v>82.179795852060394</v>
      </c>
      <c r="C1600">
        <v>2.2194671258405601</v>
      </c>
      <c r="D1600">
        <v>84.250616989313798</v>
      </c>
      <c r="E1600">
        <v>90.959514643021606</v>
      </c>
      <c r="F1600">
        <v>2.9454266326176</v>
      </c>
      <c r="G1600">
        <v>52.472383694025702</v>
      </c>
      <c r="H1600">
        <v>12.112812409349401</v>
      </c>
      <c r="I1600">
        <v>4.7274872325498203</v>
      </c>
      <c r="J1600">
        <v>80.284576054014707</v>
      </c>
      <c r="K1600">
        <v>82.415941231972297</v>
      </c>
      <c r="L1600">
        <v>68.291707889664494</v>
      </c>
      <c r="M1600">
        <v>17.998703843424401</v>
      </c>
      <c r="N1600">
        <v>69.327311043663201</v>
      </c>
      <c r="O1600">
        <v>71.499705202687693</v>
      </c>
      <c r="P1600">
        <v>3.9633918505954</v>
      </c>
      <c r="Q1600">
        <v>58.680962605531697</v>
      </c>
      <c r="R1600">
        <v>50.010719364326803</v>
      </c>
      <c r="S1600">
        <v>18.757986049245901</v>
      </c>
      <c r="T1600">
        <v>69.764485183115099</v>
      </c>
      <c r="U1600">
        <v>66.273048832511094</v>
      </c>
      <c r="V1600">
        <v>13.888087962395799</v>
      </c>
      <c r="W1600">
        <v>-15.779236717583901</v>
      </c>
      <c r="X1600">
        <v>14.923305945650601</v>
      </c>
      <c r="Y1600">
        <v>19.459809440333899</v>
      </c>
      <c r="Z1600">
        <v>-1.0179652179778</v>
      </c>
      <c r="AA1600">
        <v>-6.2085789115060201</v>
      </c>
      <c r="AB1600">
        <v>-37.897906954977501</v>
      </c>
      <c r="AC1600">
        <v>-14.030498816696101</v>
      </c>
      <c r="AD1600">
        <v>10.520090870899599</v>
      </c>
      <c r="AE1600">
        <v>16.1428923994612</v>
      </c>
    </row>
    <row r="1601" spans="1:31" x14ac:dyDescent="0.25">
      <c r="A1601" s="1">
        <v>42773</v>
      </c>
      <c r="B1601">
        <v>81.186493709757698</v>
      </c>
      <c r="C1601">
        <v>2.02146914653231</v>
      </c>
      <c r="D1601">
        <v>84.397352384989404</v>
      </c>
      <c r="E1601">
        <v>90.405902813500006</v>
      </c>
      <c r="F1601">
        <v>3.0738827161871001</v>
      </c>
      <c r="G1601">
        <v>52.725208478827298</v>
      </c>
      <c r="H1601">
        <v>12.0648829865326</v>
      </c>
      <c r="I1601">
        <v>4.6727086048039101</v>
      </c>
      <c r="J1601">
        <v>79.696441473091099</v>
      </c>
      <c r="K1601">
        <v>81.589145417658898</v>
      </c>
      <c r="L1601">
        <v>68.257155753648902</v>
      </c>
      <c r="M1601">
        <v>17.6749860848991</v>
      </c>
      <c r="N1601">
        <v>69.133736511353007</v>
      </c>
      <c r="O1601">
        <v>71.433841158346198</v>
      </c>
      <c r="P1601">
        <v>3.5496903130991702</v>
      </c>
      <c r="Q1601">
        <v>58.578972046011998</v>
      </c>
      <c r="R1601">
        <v>50.153635321324998</v>
      </c>
      <c r="S1601">
        <v>17.075587879312899</v>
      </c>
      <c r="T1601">
        <v>69.734954214765594</v>
      </c>
      <c r="U1601">
        <v>66.2409284491184</v>
      </c>
      <c r="V1601">
        <v>12.9293379561088</v>
      </c>
      <c r="W1601">
        <v>-15.653516938366799</v>
      </c>
      <c r="X1601">
        <v>15.2636158736364</v>
      </c>
      <c r="Y1601">
        <v>18.972061655153801</v>
      </c>
      <c r="Z1601">
        <v>-0.47580759691206898</v>
      </c>
      <c r="AA1601">
        <v>-5.8537635671847097</v>
      </c>
      <c r="AB1601">
        <v>-38.088752334792403</v>
      </c>
      <c r="AC1601">
        <v>-12.402879274509001</v>
      </c>
      <c r="AD1601">
        <v>9.9614872583254606</v>
      </c>
      <c r="AE1601">
        <v>15.3482169685405</v>
      </c>
    </row>
    <row r="1602" spans="1:31" x14ac:dyDescent="0.25">
      <c r="A1602" s="1">
        <v>42774</v>
      </c>
      <c r="B1602">
        <v>83.401493882938297</v>
      </c>
      <c r="C1602">
        <v>2.05939658913965</v>
      </c>
      <c r="D1602">
        <v>86.347167428083196</v>
      </c>
      <c r="E1602">
        <v>90.847766176460098</v>
      </c>
      <c r="F1602">
        <v>4.7332824571451804</v>
      </c>
      <c r="G1602">
        <v>55.111599589104003</v>
      </c>
      <c r="H1602">
        <v>11.6253724171908</v>
      </c>
      <c r="I1602">
        <v>4.4300432918088104</v>
      </c>
      <c r="J1602">
        <v>80.070282164056096</v>
      </c>
      <c r="K1602">
        <v>82.592424409818506</v>
      </c>
      <c r="L1602">
        <v>68.929887026500893</v>
      </c>
      <c r="M1602">
        <v>18.4584900087359</v>
      </c>
      <c r="N1602">
        <v>69.731469728965806</v>
      </c>
      <c r="O1602">
        <v>71.784790071176005</v>
      </c>
      <c r="P1602">
        <v>5.9752661726632201</v>
      </c>
      <c r="Q1602">
        <v>59.766786096795798</v>
      </c>
      <c r="R1602">
        <v>51.401280017721398</v>
      </c>
      <c r="S1602">
        <v>18.2196787228159</v>
      </c>
      <c r="T1602">
        <v>70.180069692153893</v>
      </c>
      <c r="U1602">
        <v>66.7711108682158</v>
      </c>
      <c r="V1602">
        <v>14.471606856437401</v>
      </c>
      <c r="W1602">
        <v>-16.399093419596198</v>
      </c>
      <c r="X1602">
        <v>16.615697699117302</v>
      </c>
      <c r="Y1602">
        <v>19.0629761052841</v>
      </c>
      <c r="Z1602">
        <v>-1.24198371551804</v>
      </c>
      <c r="AA1602">
        <v>-4.6551865076918402</v>
      </c>
      <c r="AB1602">
        <v>-39.775907600530601</v>
      </c>
      <c r="AC1602">
        <v>-13.789635431007101</v>
      </c>
      <c r="AD1602">
        <v>9.8902124719022204</v>
      </c>
      <c r="AE1602">
        <v>15.8213135416028</v>
      </c>
    </row>
    <row r="1603" spans="1:31" x14ac:dyDescent="0.25">
      <c r="A1603" s="1">
        <v>42775</v>
      </c>
      <c r="B1603">
        <v>82.370177993001604</v>
      </c>
      <c r="C1603">
        <v>2.2273785857879198</v>
      </c>
      <c r="D1603">
        <v>85.065192873709293</v>
      </c>
      <c r="E1603">
        <v>90.265664345582707</v>
      </c>
      <c r="F1603">
        <v>4.4386166544877099</v>
      </c>
      <c r="G1603">
        <v>52.807843967948997</v>
      </c>
      <c r="H1603">
        <v>11.6015311399473</v>
      </c>
      <c r="I1603">
        <v>4.4373688212689704</v>
      </c>
      <c r="J1603">
        <v>79.996345587420294</v>
      </c>
      <c r="K1603">
        <v>82.376603159712303</v>
      </c>
      <c r="L1603">
        <v>68.403254970504307</v>
      </c>
      <c r="M1603">
        <v>17.314839274433901</v>
      </c>
      <c r="N1603">
        <v>69.369391167861593</v>
      </c>
      <c r="O1603">
        <v>71.541287271112907</v>
      </c>
      <c r="P1603">
        <v>6.1631731255194904</v>
      </c>
      <c r="Q1603">
        <v>59.100893571933398</v>
      </c>
      <c r="R1603">
        <v>51.598235859751703</v>
      </c>
      <c r="S1603">
        <v>15.794786403514101</v>
      </c>
      <c r="T1603">
        <v>69.830685929140998</v>
      </c>
      <c r="U1603">
        <v>66.470175555094798</v>
      </c>
      <c r="V1603">
        <v>13.9669230224973</v>
      </c>
      <c r="W1603">
        <v>-15.087460688646001</v>
      </c>
      <c r="X1603">
        <v>15.6958017058477</v>
      </c>
      <c r="Y1603">
        <v>18.7243770744697</v>
      </c>
      <c r="Z1603">
        <v>-1.72455647103178</v>
      </c>
      <c r="AA1603">
        <v>-6.2930496039843904</v>
      </c>
      <c r="AB1603">
        <v>-39.996704719804299</v>
      </c>
      <c r="AC1603">
        <v>-11.3574175822451</v>
      </c>
      <c r="AD1603">
        <v>10.165659658279401</v>
      </c>
      <c r="AE1603">
        <v>15.9064276046175</v>
      </c>
    </row>
    <row r="1604" spans="1:31" x14ac:dyDescent="0.25">
      <c r="A1604" s="1">
        <v>42776</v>
      </c>
      <c r="B1604">
        <v>81.531417503408903</v>
      </c>
      <c r="C1604">
        <v>2.1527362515044701</v>
      </c>
      <c r="D1604">
        <v>85.338609380423804</v>
      </c>
      <c r="E1604">
        <v>89.987868102010594</v>
      </c>
      <c r="F1604">
        <v>4.3993641741388796</v>
      </c>
      <c r="G1604">
        <v>52.792235436273899</v>
      </c>
      <c r="H1604">
        <v>11.3508576452565</v>
      </c>
      <c r="I1604">
        <v>4.2611477615606104</v>
      </c>
      <c r="J1604">
        <v>79.543288309525295</v>
      </c>
      <c r="K1604">
        <v>81.577028893545005</v>
      </c>
      <c r="L1604">
        <v>68.3851627987287</v>
      </c>
      <c r="M1604">
        <v>17.075310635675901</v>
      </c>
      <c r="N1604">
        <v>69.292039437033196</v>
      </c>
      <c r="O1604">
        <v>71.440380542498502</v>
      </c>
      <c r="P1604">
        <v>6.0848230070552702</v>
      </c>
      <c r="Q1604">
        <v>58.721008038152398</v>
      </c>
      <c r="R1604">
        <v>50.882257414851701</v>
      </c>
      <c r="S1604">
        <v>14.862372627319299</v>
      </c>
      <c r="T1604">
        <v>69.739222183183998</v>
      </c>
      <c r="U1604">
        <v>66.4519767731489</v>
      </c>
      <c r="V1604">
        <v>13.146254704680199</v>
      </c>
      <c r="W1604">
        <v>-14.9225743841714</v>
      </c>
      <c r="X1604">
        <v>16.046569943390601</v>
      </c>
      <c r="Y1604">
        <v>18.547487559512</v>
      </c>
      <c r="Z1604">
        <v>-1.6854588329164</v>
      </c>
      <c r="AA1604">
        <v>-5.9287726018784399</v>
      </c>
      <c r="AB1604">
        <v>-39.531399769595197</v>
      </c>
      <c r="AC1604">
        <v>-10.6012248657587</v>
      </c>
      <c r="AD1604">
        <v>9.8040661263412705</v>
      </c>
      <c r="AE1604">
        <v>15.125052120396001</v>
      </c>
    </row>
    <row r="1605" spans="1:31" x14ac:dyDescent="0.25">
      <c r="A1605" s="1">
        <v>42779</v>
      </c>
      <c r="B1605">
        <v>81.510542803417493</v>
      </c>
      <c r="C1605">
        <v>2.2469847521784398</v>
      </c>
      <c r="D1605">
        <v>85.207627793463203</v>
      </c>
      <c r="E1605">
        <v>89.9752945289015</v>
      </c>
      <c r="F1605">
        <v>4.4441747163933796</v>
      </c>
      <c r="G1605">
        <v>51.847747454171703</v>
      </c>
      <c r="H1605">
        <v>11.315873776768299</v>
      </c>
      <c r="I1605">
        <v>4.2149197724098002</v>
      </c>
      <c r="J1605">
        <v>79.617038768953293</v>
      </c>
      <c r="K1605">
        <v>81.633886905435503</v>
      </c>
      <c r="L1605">
        <v>68.381266601943096</v>
      </c>
      <c r="M1605">
        <v>17.420635388101001</v>
      </c>
      <c r="N1605">
        <v>69.249469265281206</v>
      </c>
      <c r="O1605">
        <v>71.404697046184495</v>
      </c>
      <c r="P1605">
        <v>5.9481805751451802</v>
      </c>
      <c r="Q1605">
        <v>58.158639376009098</v>
      </c>
      <c r="R1605">
        <v>51.010236849867503</v>
      </c>
      <c r="S1605">
        <v>14.2446329017101</v>
      </c>
      <c r="T1605">
        <v>69.759218862394704</v>
      </c>
      <c r="U1605">
        <v>66.437114405456299</v>
      </c>
      <c r="V1605">
        <v>13.129276201474401</v>
      </c>
      <c r="W1605">
        <v>-15.1736506359226</v>
      </c>
      <c r="X1605">
        <v>15.958158528182</v>
      </c>
      <c r="Y1605">
        <v>18.570597482717002</v>
      </c>
      <c r="Z1605">
        <v>-1.5040058587517999</v>
      </c>
      <c r="AA1605">
        <v>-6.3108919218373698</v>
      </c>
      <c r="AB1605">
        <v>-39.694363073099098</v>
      </c>
      <c r="AC1605">
        <v>-10.029713129300299</v>
      </c>
      <c r="AD1605">
        <v>9.8578199065586194</v>
      </c>
      <c r="AE1605">
        <v>15.1967724999792</v>
      </c>
    </row>
    <row r="1606" spans="1:31" x14ac:dyDescent="0.25">
      <c r="A1606" s="1">
        <v>42780</v>
      </c>
      <c r="B1606">
        <v>81.997631676371199</v>
      </c>
      <c r="C1606">
        <v>2.2595481137590099</v>
      </c>
      <c r="D1606">
        <v>85.049485988576905</v>
      </c>
      <c r="E1606">
        <v>90.207296958459693</v>
      </c>
      <c r="F1606">
        <v>4.0334385475766599</v>
      </c>
      <c r="G1606">
        <v>50.926216579560702</v>
      </c>
      <c r="H1606">
        <v>11.732498837156999</v>
      </c>
      <c r="I1606">
        <v>4.1949294080402701</v>
      </c>
      <c r="J1606">
        <v>79.911333403626102</v>
      </c>
      <c r="K1606">
        <v>81.917842675174299</v>
      </c>
      <c r="L1606">
        <v>68.410080106285406</v>
      </c>
      <c r="M1606">
        <v>17.836694871339802</v>
      </c>
      <c r="N1606">
        <v>69.300415853096595</v>
      </c>
      <c r="O1606">
        <v>71.488433172433801</v>
      </c>
      <c r="P1606">
        <v>5.1945671421502499</v>
      </c>
      <c r="Q1606">
        <v>57.952589029697201</v>
      </c>
      <c r="R1606">
        <v>51.485341644421901</v>
      </c>
      <c r="S1606">
        <v>14.2859144231632</v>
      </c>
      <c r="T1606">
        <v>69.804376651756499</v>
      </c>
      <c r="U1606">
        <v>66.471809293957193</v>
      </c>
      <c r="V1606">
        <v>13.5875515700858</v>
      </c>
      <c r="W1606">
        <v>-15.577146757580801</v>
      </c>
      <c r="X1606">
        <v>15.7490701354804</v>
      </c>
      <c r="Y1606">
        <v>18.718863786025899</v>
      </c>
      <c r="Z1606">
        <v>-1.1611285945735901</v>
      </c>
      <c r="AA1606">
        <v>-7.0263724501365301</v>
      </c>
      <c r="AB1606">
        <v>-39.752842807264898</v>
      </c>
      <c r="AC1606">
        <v>-10.0909850151229</v>
      </c>
      <c r="AD1606">
        <v>10.106956751869699</v>
      </c>
      <c r="AE1606">
        <v>15.4460333812171</v>
      </c>
    </row>
    <row r="1607" spans="1:31" x14ac:dyDescent="0.25">
      <c r="A1607" s="1">
        <v>42781</v>
      </c>
      <c r="B1607">
        <v>81.9802406197268</v>
      </c>
      <c r="C1607">
        <v>2.25040677895386</v>
      </c>
      <c r="D1607">
        <v>85.051211846064305</v>
      </c>
      <c r="E1607">
        <v>90.182422777708794</v>
      </c>
      <c r="F1607">
        <v>4.1168837764944204</v>
      </c>
      <c r="G1607">
        <v>50.982595958671702</v>
      </c>
      <c r="H1607">
        <v>11.6970394061475</v>
      </c>
      <c r="I1607">
        <v>4.19727623253024</v>
      </c>
      <c r="J1607">
        <v>79.636791484202305</v>
      </c>
      <c r="K1607">
        <v>81.901191003417694</v>
      </c>
      <c r="L1607">
        <v>68.403677610369897</v>
      </c>
      <c r="M1607">
        <v>17.731125305070201</v>
      </c>
      <c r="N1607">
        <v>69.303590987657699</v>
      </c>
      <c r="O1607">
        <v>71.485989146856895</v>
      </c>
      <c r="P1607">
        <v>5.2712717694367601</v>
      </c>
      <c r="Q1607">
        <v>57.962667890974203</v>
      </c>
      <c r="R1607">
        <v>51.294807867110002</v>
      </c>
      <c r="S1607">
        <v>14.361490643275999</v>
      </c>
      <c r="T1607">
        <v>69.727503463254607</v>
      </c>
      <c r="U1607">
        <v>66.453935199911399</v>
      </c>
      <c r="V1607">
        <v>13.576563009356899</v>
      </c>
      <c r="W1607">
        <v>-15.4807185261163</v>
      </c>
      <c r="X1607">
        <v>15.7476208584067</v>
      </c>
      <c r="Y1607">
        <v>18.696433630851899</v>
      </c>
      <c r="Z1607">
        <v>-1.15438799294234</v>
      </c>
      <c r="AA1607">
        <v>-6.9800719323025202</v>
      </c>
      <c r="AB1607">
        <v>-39.597768460962499</v>
      </c>
      <c r="AC1607">
        <v>-10.164214410745799</v>
      </c>
      <c r="AD1607">
        <v>9.9092880209477592</v>
      </c>
      <c r="AE1607">
        <v>15.4472558035063</v>
      </c>
    </row>
    <row r="1608" spans="1:31" x14ac:dyDescent="0.25">
      <c r="A1608" s="1">
        <v>42782</v>
      </c>
      <c r="B1608">
        <v>82.290884426653093</v>
      </c>
      <c r="C1608">
        <v>2.1380808530568598</v>
      </c>
      <c r="D1608">
        <v>85.620284482652394</v>
      </c>
      <c r="E1608">
        <v>90.226247285785007</v>
      </c>
      <c r="F1608">
        <v>3.98764064607533</v>
      </c>
      <c r="G1608">
        <v>51.784893255267399</v>
      </c>
      <c r="H1608">
        <v>11.6806310850177</v>
      </c>
      <c r="I1608">
        <v>3.8396813741654898</v>
      </c>
      <c r="J1608">
        <v>80.127284373883697</v>
      </c>
      <c r="K1608">
        <v>82.191974700203701</v>
      </c>
      <c r="L1608">
        <v>68.663123436721406</v>
      </c>
      <c r="M1608">
        <v>17.663760747716601</v>
      </c>
      <c r="N1608">
        <v>69.506273521535206</v>
      </c>
      <c r="O1608">
        <v>71.598300746862606</v>
      </c>
      <c r="P1608">
        <v>5.1511126863699301</v>
      </c>
      <c r="Q1608">
        <v>58.290295366204397</v>
      </c>
      <c r="R1608">
        <v>52.188126617380703</v>
      </c>
      <c r="S1608">
        <v>14.0674762310371</v>
      </c>
      <c r="T1608">
        <v>69.969604909301907</v>
      </c>
      <c r="U1608">
        <v>66.789528219630796</v>
      </c>
      <c r="V1608">
        <v>13.6277609899317</v>
      </c>
      <c r="W1608">
        <v>-15.525679894659801</v>
      </c>
      <c r="X1608">
        <v>16.114010961117199</v>
      </c>
      <c r="Y1608">
        <v>18.627946538922401</v>
      </c>
      <c r="Z1608">
        <v>-1.1634720402946099</v>
      </c>
      <c r="AA1608">
        <v>-6.5054021109369504</v>
      </c>
      <c r="AB1608">
        <v>-40.507495532363002</v>
      </c>
      <c r="AC1608">
        <v>-10.227794856871601</v>
      </c>
      <c r="AD1608">
        <v>10.157679464581699</v>
      </c>
      <c r="AE1608">
        <v>15.4024464805729</v>
      </c>
    </row>
    <row r="1609" spans="1:31" x14ac:dyDescent="0.25">
      <c r="A1609" s="1">
        <v>42783</v>
      </c>
      <c r="B1609">
        <v>82.352097275987205</v>
      </c>
      <c r="C1609">
        <v>2.2806638325814199</v>
      </c>
      <c r="D1609">
        <v>85.195423355511295</v>
      </c>
      <c r="E1609">
        <v>89.308080728632305</v>
      </c>
      <c r="F1609">
        <v>4.0251440549578303</v>
      </c>
      <c r="G1609">
        <v>50.5564737475611</v>
      </c>
      <c r="H1609">
        <v>11.0094923921079</v>
      </c>
      <c r="I1609">
        <v>3.72142456964214</v>
      </c>
      <c r="J1609">
        <v>80.091848343865394</v>
      </c>
      <c r="K1609">
        <v>82.304162309733002</v>
      </c>
      <c r="L1609">
        <v>68.652476718796095</v>
      </c>
      <c r="M1609">
        <v>18.347076243811198</v>
      </c>
      <c r="N1609">
        <v>69.372415069701304</v>
      </c>
      <c r="O1609">
        <v>71.379342364216498</v>
      </c>
      <c r="P1609">
        <v>5.1299486257444302</v>
      </c>
      <c r="Q1609">
        <v>57.940302588285398</v>
      </c>
      <c r="R1609">
        <v>49.6118516808518</v>
      </c>
      <c r="S1609">
        <v>13.696074344020801</v>
      </c>
      <c r="T1609">
        <v>69.961072467568698</v>
      </c>
      <c r="U1609">
        <v>66.754250507583194</v>
      </c>
      <c r="V1609">
        <v>13.6996205571911</v>
      </c>
      <c r="W1609">
        <v>-16.066412411229798</v>
      </c>
      <c r="X1609">
        <v>15.8230082858099</v>
      </c>
      <c r="Y1609">
        <v>17.9287383644158</v>
      </c>
      <c r="Z1609">
        <v>-1.1048045707866001</v>
      </c>
      <c r="AA1609">
        <v>-7.38382884072431</v>
      </c>
      <c r="AB1609">
        <v>-38.602359288743898</v>
      </c>
      <c r="AC1609">
        <v>-9.9746497743786602</v>
      </c>
      <c r="AD1609">
        <v>10.1307758762966</v>
      </c>
      <c r="AE1609">
        <v>15.549911802149801</v>
      </c>
    </row>
    <row r="1610" spans="1:31" x14ac:dyDescent="0.25">
      <c r="A1610" s="1">
        <v>42786</v>
      </c>
      <c r="B1610">
        <v>82.389263115602603</v>
      </c>
      <c r="C1610">
        <v>2.2444364178656202</v>
      </c>
      <c r="D1610">
        <v>85.087545966599507</v>
      </c>
      <c r="E1610">
        <v>89.431535779133995</v>
      </c>
      <c r="F1610">
        <v>3.9484106934369101</v>
      </c>
      <c r="G1610">
        <v>50.311597780116301</v>
      </c>
      <c r="H1610">
        <v>10.933411493989199</v>
      </c>
      <c r="I1610">
        <v>3.7248679183608</v>
      </c>
      <c r="J1610">
        <v>80.113464674243502</v>
      </c>
      <c r="K1610">
        <v>82.203717200776595</v>
      </c>
      <c r="L1610">
        <v>68.637120126415596</v>
      </c>
      <c r="M1610">
        <v>18.247219450713899</v>
      </c>
      <c r="N1610">
        <v>69.363097869218805</v>
      </c>
      <c r="O1610">
        <v>71.367152648384007</v>
      </c>
      <c r="P1610">
        <v>4.9830812282615096</v>
      </c>
      <c r="Q1610">
        <v>57.925030827061299</v>
      </c>
      <c r="R1610">
        <v>49.7146700762856</v>
      </c>
      <c r="S1610">
        <v>13.497551965893599</v>
      </c>
      <c r="T1610">
        <v>69.926630910472397</v>
      </c>
      <c r="U1610">
        <v>66.726695937418299</v>
      </c>
      <c r="V1610">
        <v>13.752142989187</v>
      </c>
      <c r="W1610">
        <v>-16.002783032848299</v>
      </c>
      <c r="X1610">
        <v>15.724448097380799</v>
      </c>
      <c r="Y1610">
        <v>18.064383130749999</v>
      </c>
      <c r="Z1610">
        <v>-1.0346705348246099</v>
      </c>
      <c r="AA1610">
        <v>-7.6134330469450404</v>
      </c>
      <c r="AB1610">
        <v>-38.781258582296502</v>
      </c>
      <c r="AC1610">
        <v>-9.7726840475328007</v>
      </c>
      <c r="AD1610">
        <v>10.1868337637711</v>
      </c>
      <c r="AE1610">
        <v>15.477021263358299</v>
      </c>
    </row>
    <row r="1611" spans="1:31" x14ac:dyDescent="0.25">
      <c r="A1611" s="1">
        <v>42787</v>
      </c>
      <c r="B1611">
        <v>82.409178164360398</v>
      </c>
      <c r="C1611">
        <v>2.0929905374488502</v>
      </c>
      <c r="D1611">
        <v>84.996259501503999</v>
      </c>
      <c r="E1611">
        <v>89.299986708388104</v>
      </c>
      <c r="F1611">
        <v>3.8414997692548498</v>
      </c>
      <c r="G1611">
        <v>49.911551767448003</v>
      </c>
      <c r="H1611">
        <v>10.9844736061132</v>
      </c>
      <c r="I1611">
        <v>3.70535079829419</v>
      </c>
      <c r="J1611">
        <v>80.090088109555793</v>
      </c>
      <c r="K1611">
        <v>82.158048965168504</v>
      </c>
      <c r="L1611">
        <v>68.617696099455898</v>
      </c>
      <c r="M1611">
        <v>18.112796902763101</v>
      </c>
      <c r="N1611">
        <v>69.306383423879296</v>
      </c>
      <c r="O1611">
        <v>71.301894484762201</v>
      </c>
      <c r="P1611">
        <v>4.80328260466319</v>
      </c>
      <c r="Q1611">
        <v>57.726563163013999</v>
      </c>
      <c r="R1611">
        <v>49.705451595453297</v>
      </c>
      <c r="S1611">
        <v>13.351864437508301</v>
      </c>
      <c r="T1611">
        <v>69.879673203706403</v>
      </c>
      <c r="U1611">
        <v>66.683822012330097</v>
      </c>
      <c r="V1611">
        <v>13.7914820649045</v>
      </c>
      <c r="W1611">
        <v>-16.019806365314299</v>
      </c>
      <c r="X1611">
        <v>15.689876077624699</v>
      </c>
      <c r="Y1611">
        <v>17.9980922236259</v>
      </c>
      <c r="Z1611">
        <v>-0.96178283540833998</v>
      </c>
      <c r="AA1611">
        <v>-7.8150113955660796</v>
      </c>
      <c r="AB1611">
        <v>-38.720977989340199</v>
      </c>
      <c r="AC1611">
        <v>-9.6465136392141293</v>
      </c>
      <c r="AD1611">
        <v>10.210414905849399</v>
      </c>
      <c r="AE1611">
        <v>15.4742269528384</v>
      </c>
    </row>
    <row r="1612" spans="1:31" x14ac:dyDescent="0.25">
      <c r="A1612" s="1">
        <v>42788</v>
      </c>
      <c r="B1612">
        <v>82.236655940202496</v>
      </c>
      <c r="C1612">
        <v>1.8840708475038901</v>
      </c>
      <c r="D1612">
        <v>85.023931182099602</v>
      </c>
      <c r="E1612">
        <v>89.541311012988601</v>
      </c>
      <c r="F1612">
        <v>4.1359450404782399</v>
      </c>
      <c r="G1612">
        <v>49.271315753750599</v>
      </c>
      <c r="H1612">
        <v>11.186632805566999</v>
      </c>
      <c r="I1612">
        <v>3.66950976161255</v>
      </c>
      <c r="J1612">
        <v>80.293851539959903</v>
      </c>
      <c r="K1612">
        <v>82.358328555703295</v>
      </c>
      <c r="L1612">
        <v>68.574947620024105</v>
      </c>
      <c r="M1612">
        <v>18.189353094975399</v>
      </c>
      <c r="N1612">
        <v>69.250692320101194</v>
      </c>
      <c r="O1612">
        <v>71.333395627567</v>
      </c>
      <c r="P1612">
        <v>4.9239165971218002</v>
      </c>
      <c r="Q1612">
        <v>57.455479498273299</v>
      </c>
      <c r="R1612">
        <v>49.741148708033002</v>
      </c>
      <c r="S1612">
        <v>13.536375582398099</v>
      </c>
      <c r="T1612">
        <v>69.890551530322298</v>
      </c>
      <c r="U1612">
        <v>66.705691861049999</v>
      </c>
      <c r="V1612">
        <v>13.6617083201784</v>
      </c>
      <c r="W1612">
        <v>-16.305282247471599</v>
      </c>
      <c r="X1612">
        <v>15.773238861998401</v>
      </c>
      <c r="Y1612">
        <v>18.2079153854216</v>
      </c>
      <c r="Z1612">
        <v>-0.787971556643559</v>
      </c>
      <c r="AA1612">
        <v>-8.18416374452271</v>
      </c>
      <c r="AB1612">
        <v>-38.554515902466001</v>
      </c>
      <c r="AC1612">
        <v>-9.8668658207855007</v>
      </c>
      <c r="AD1612">
        <v>10.403300009637601</v>
      </c>
      <c r="AE1612">
        <v>15.6526366946533</v>
      </c>
    </row>
    <row r="1613" spans="1:31" x14ac:dyDescent="0.25">
      <c r="A1613" s="1">
        <v>42789</v>
      </c>
      <c r="B1613">
        <v>82.593924809901495</v>
      </c>
      <c r="C1613">
        <v>2.2033605842900399</v>
      </c>
      <c r="D1613">
        <v>85.435120183402901</v>
      </c>
      <c r="E1613">
        <v>89.890505151063707</v>
      </c>
      <c r="F1613">
        <v>4.0386644235481004</v>
      </c>
      <c r="G1613">
        <v>47.529280287188897</v>
      </c>
      <c r="H1613">
        <v>11.573486850393101</v>
      </c>
      <c r="I1613">
        <v>3.5917102168408301</v>
      </c>
      <c r="J1613">
        <v>80.694644970453297</v>
      </c>
      <c r="K1613">
        <v>82.789998359562802</v>
      </c>
      <c r="L1613">
        <v>68.712961331361498</v>
      </c>
      <c r="M1613">
        <v>19.4928150402556</v>
      </c>
      <c r="N1613">
        <v>69.292244687888896</v>
      </c>
      <c r="O1613">
        <v>71.393264282866795</v>
      </c>
      <c r="P1613">
        <v>4.7830187911520898</v>
      </c>
      <c r="Q1613">
        <v>56.5460244412808</v>
      </c>
      <c r="R1613">
        <v>50.304962985013503</v>
      </c>
      <c r="S1613">
        <v>13.0130792460915</v>
      </c>
      <c r="T1613">
        <v>69.995411252407294</v>
      </c>
      <c r="U1613">
        <v>66.8069137783272</v>
      </c>
      <c r="V1613">
        <v>13.88096347854</v>
      </c>
      <c r="W1613">
        <v>-17.2894544559656</v>
      </c>
      <c r="X1613">
        <v>16.142875495514001</v>
      </c>
      <c r="Y1613">
        <v>18.497240868197</v>
      </c>
      <c r="Z1613">
        <v>-0.74435436760399598</v>
      </c>
      <c r="AA1613">
        <v>-9.0167441540918993</v>
      </c>
      <c r="AB1613">
        <v>-38.731476134620401</v>
      </c>
      <c r="AC1613">
        <v>-9.4213690292506893</v>
      </c>
      <c r="AD1613">
        <v>10.699233718046001</v>
      </c>
      <c r="AE1613">
        <v>15.9830845812356</v>
      </c>
    </row>
    <row r="1614" spans="1:31" x14ac:dyDescent="0.25">
      <c r="A1614" s="1">
        <v>42790</v>
      </c>
      <c r="B1614">
        <v>83.611211466150493</v>
      </c>
      <c r="C1614">
        <v>1.9709091413990401</v>
      </c>
      <c r="D1614">
        <v>85.907842896678702</v>
      </c>
      <c r="E1614">
        <v>90.393381248086399</v>
      </c>
      <c r="F1614">
        <v>3.7322439607479199</v>
      </c>
      <c r="G1614">
        <v>46.7030458868878</v>
      </c>
      <c r="H1614">
        <v>12.1397986641873</v>
      </c>
      <c r="I1614">
        <v>3.51881533235639</v>
      </c>
      <c r="J1614">
        <v>81.609088882959597</v>
      </c>
      <c r="K1614">
        <v>83.550237620188994</v>
      </c>
      <c r="L1614">
        <v>69.106657077522499</v>
      </c>
      <c r="M1614">
        <v>19.984358208997499</v>
      </c>
      <c r="N1614">
        <v>69.822708679794502</v>
      </c>
      <c r="O1614">
        <v>71.783526791809606</v>
      </c>
      <c r="P1614">
        <v>4.3262648564461301</v>
      </c>
      <c r="Q1614">
        <v>56.488300425550598</v>
      </c>
      <c r="R1614">
        <v>51.432189646187403</v>
      </c>
      <c r="S1614">
        <v>12.5819624855874</v>
      </c>
      <c r="T1614">
        <v>70.450844384185004</v>
      </c>
      <c r="U1614">
        <v>67.159762543561996</v>
      </c>
      <c r="V1614">
        <v>14.504554388628</v>
      </c>
      <c r="W1614">
        <v>-18.013449067598501</v>
      </c>
      <c r="X1614">
        <v>16.085134216884299</v>
      </c>
      <c r="Y1614">
        <v>18.6098544562768</v>
      </c>
      <c r="Z1614">
        <v>-0.59402089569820404</v>
      </c>
      <c r="AA1614">
        <v>-9.7852545386628105</v>
      </c>
      <c r="AB1614">
        <v>-39.2923909820001</v>
      </c>
      <c r="AC1614">
        <v>-9.0631471532309806</v>
      </c>
      <c r="AD1614">
        <v>11.1582444987746</v>
      </c>
      <c r="AE1614">
        <v>16.390475076626899</v>
      </c>
    </row>
    <row r="1615" spans="1:31" x14ac:dyDescent="0.25">
      <c r="A1615" s="1">
        <v>42793</v>
      </c>
      <c r="B1615">
        <v>83.323411462311597</v>
      </c>
      <c r="C1615">
        <v>2.16842993939906</v>
      </c>
      <c r="D1615">
        <v>85.404329466328704</v>
      </c>
      <c r="E1615">
        <v>90.1852843456779</v>
      </c>
      <c r="F1615">
        <v>3.7436278359992601</v>
      </c>
      <c r="G1615">
        <v>46.002864016723002</v>
      </c>
      <c r="H1615">
        <v>11.9020669972344</v>
      </c>
      <c r="I1615">
        <v>3.5620225149320799</v>
      </c>
      <c r="J1615">
        <v>81.245369817628202</v>
      </c>
      <c r="K1615">
        <v>83.413728447516107</v>
      </c>
      <c r="L1615">
        <v>68.919166308658902</v>
      </c>
      <c r="M1615">
        <v>18.562448752584199</v>
      </c>
      <c r="N1615">
        <v>69.704386969078698</v>
      </c>
      <c r="O1615">
        <v>71.696783803336501</v>
      </c>
      <c r="P1615">
        <v>4.4916365060000301</v>
      </c>
      <c r="Q1615">
        <v>56.2079727828743</v>
      </c>
      <c r="R1615">
        <v>51.587337508976603</v>
      </c>
      <c r="S1615">
        <v>12.4082730403572</v>
      </c>
      <c r="T1615">
        <v>70.321150305442302</v>
      </c>
      <c r="U1615">
        <v>67.051978866441502</v>
      </c>
      <c r="V1615">
        <v>14.404245153652701</v>
      </c>
      <c r="W1615">
        <v>-16.394018813185198</v>
      </c>
      <c r="X1615">
        <v>15.699942497249999</v>
      </c>
      <c r="Y1615">
        <v>18.488500542341399</v>
      </c>
      <c r="Z1615">
        <v>-0.74800867000076798</v>
      </c>
      <c r="AA1615">
        <v>-10.205108766151399</v>
      </c>
      <c r="AB1615">
        <v>-39.685270511742203</v>
      </c>
      <c r="AC1615">
        <v>-8.8462505254251091</v>
      </c>
      <c r="AD1615">
        <v>10.9242195121859</v>
      </c>
      <c r="AE1615">
        <v>16.361749581074701</v>
      </c>
    </row>
    <row r="1616" spans="1:31" x14ac:dyDescent="0.25">
      <c r="A1616" s="1">
        <v>42794</v>
      </c>
      <c r="B1616">
        <v>83.246707620113199</v>
      </c>
      <c r="C1616">
        <v>2.0900762192548199</v>
      </c>
      <c r="D1616">
        <v>85.616438653764803</v>
      </c>
      <c r="E1616">
        <v>89.865695920661906</v>
      </c>
      <c r="F1616">
        <v>3.70869181424534</v>
      </c>
      <c r="G1616">
        <v>45.670410737850801</v>
      </c>
      <c r="H1616">
        <v>12.0697217264107</v>
      </c>
      <c r="I1616">
        <v>3.51481571425894</v>
      </c>
      <c r="J1616">
        <v>81.428758143362799</v>
      </c>
      <c r="K1616">
        <v>82.583206866491395</v>
      </c>
      <c r="L1616">
        <v>68.872655461729394</v>
      </c>
      <c r="M1616">
        <v>18.5927786276063</v>
      </c>
      <c r="N1616">
        <v>69.647051384894098</v>
      </c>
      <c r="O1616">
        <v>71.606534746617001</v>
      </c>
      <c r="P1616">
        <v>4.3224245293025998</v>
      </c>
      <c r="Q1616">
        <v>55.862657121913401</v>
      </c>
      <c r="R1616">
        <v>51.408862668079401</v>
      </c>
      <c r="S1616">
        <v>12.438525597323499</v>
      </c>
      <c r="T1616">
        <v>70.284351181167196</v>
      </c>
      <c r="U1616">
        <v>66.7586820977819</v>
      </c>
      <c r="V1616">
        <v>14.374052158383799</v>
      </c>
      <c r="W1616">
        <v>-16.5027024083514</v>
      </c>
      <c r="X1616">
        <v>15.969387268870699</v>
      </c>
      <c r="Y1616">
        <v>18.259161174044898</v>
      </c>
      <c r="Z1616">
        <v>-0.61373271505726001</v>
      </c>
      <c r="AA1616">
        <v>-10.192246384062599</v>
      </c>
      <c r="AB1616">
        <v>-39.339140941668703</v>
      </c>
      <c r="AC1616">
        <v>-8.9237098830645891</v>
      </c>
      <c r="AD1616">
        <v>11.1444069621956</v>
      </c>
      <c r="AE1616">
        <v>15.8245247687095</v>
      </c>
    </row>
    <row r="1617" spans="1:31" x14ac:dyDescent="0.25">
      <c r="A1617" s="1">
        <v>42795</v>
      </c>
      <c r="B1617">
        <v>83.222997477347704</v>
      </c>
      <c r="C1617">
        <v>2.1731530427402399</v>
      </c>
      <c r="D1617">
        <v>85.488089492172193</v>
      </c>
      <c r="E1617">
        <v>90.050141226499406</v>
      </c>
      <c r="F1617">
        <v>3.4352002684662901</v>
      </c>
      <c r="G1617">
        <v>45.552310938975801</v>
      </c>
      <c r="H1617">
        <v>12.3868724572304</v>
      </c>
      <c r="I1617">
        <v>3.36529853508996</v>
      </c>
      <c r="J1617">
        <v>81.236042089404293</v>
      </c>
      <c r="K1617">
        <v>83.188282344738695</v>
      </c>
      <c r="L1617">
        <v>69.038639274658806</v>
      </c>
      <c r="M1617">
        <v>18.836829173303499</v>
      </c>
      <c r="N1617">
        <v>69.737718256644101</v>
      </c>
      <c r="O1617">
        <v>71.743894667144303</v>
      </c>
      <c r="P1617">
        <v>3.8752123918055701</v>
      </c>
      <c r="Q1617">
        <v>55.835621371609598</v>
      </c>
      <c r="R1617">
        <v>51.805060976430198</v>
      </c>
      <c r="S1617">
        <v>11.9469586732769</v>
      </c>
      <c r="T1617">
        <v>70.346592348243604</v>
      </c>
      <c r="U1617">
        <v>66.931860739548299</v>
      </c>
      <c r="V1617">
        <v>14.1843582026889</v>
      </c>
      <c r="W1617">
        <v>-16.6636761305632</v>
      </c>
      <c r="X1617">
        <v>15.750371235528</v>
      </c>
      <c r="Y1617">
        <v>18.306246559355099</v>
      </c>
      <c r="Z1617">
        <v>-0.44001212333927803</v>
      </c>
      <c r="AA1617">
        <v>-10.283310432633799</v>
      </c>
      <c r="AB1617">
        <v>-39.418188519199802</v>
      </c>
      <c r="AC1617">
        <v>-8.5816601381869795</v>
      </c>
      <c r="AD1617">
        <v>10.8894497411607</v>
      </c>
      <c r="AE1617">
        <v>16.256421605190301</v>
      </c>
    </row>
    <row r="1618" spans="1:31" x14ac:dyDescent="0.25">
      <c r="A1618" s="1">
        <v>42796</v>
      </c>
      <c r="B1618">
        <v>83.400187542410407</v>
      </c>
      <c r="C1618">
        <v>2.1627256648906701</v>
      </c>
      <c r="D1618">
        <v>85.364346401047897</v>
      </c>
      <c r="E1618">
        <v>90.379651389163698</v>
      </c>
      <c r="F1618">
        <v>3.3212627296136699</v>
      </c>
      <c r="G1618">
        <v>45.7387488839775</v>
      </c>
      <c r="H1618">
        <v>12.477582061741399</v>
      </c>
      <c r="I1618">
        <v>3.2990824780077799</v>
      </c>
      <c r="J1618">
        <v>81.454342196725904</v>
      </c>
      <c r="K1618">
        <v>83.996039547141393</v>
      </c>
      <c r="L1618">
        <v>68.934714638287105</v>
      </c>
      <c r="M1618">
        <v>19.504669394389701</v>
      </c>
      <c r="N1618">
        <v>69.674157661987095</v>
      </c>
      <c r="O1618">
        <v>71.687501008860593</v>
      </c>
      <c r="P1618">
        <v>3.8530244509819398</v>
      </c>
      <c r="Q1618">
        <v>55.980075364686101</v>
      </c>
      <c r="R1618">
        <v>52.526298950669599</v>
      </c>
      <c r="S1618">
        <v>12.1778110834119</v>
      </c>
      <c r="T1618">
        <v>70.340913875757096</v>
      </c>
      <c r="U1618">
        <v>66.914802465689306</v>
      </c>
      <c r="V1618">
        <v>14.465472904123301</v>
      </c>
      <c r="W1618">
        <v>-17.341943729499</v>
      </c>
      <c r="X1618">
        <v>15.690188739060901</v>
      </c>
      <c r="Y1618">
        <v>18.692150380303101</v>
      </c>
      <c r="Z1618">
        <v>-0.53176172136827304</v>
      </c>
      <c r="AA1618">
        <v>-10.241326480708601</v>
      </c>
      <c r="AB1618">
        <v>-40.048716888928197</v>
      </c>
      <c r="AC1618">
        <v>-8.8787286054041505</v>
      </c>
      <c r="AD1618">
        <v>11.1134283209689</v>
      </c>
      <c r="AE1618">
        <v>17.081237081452102</v>
      </c>
    </row>
    <row r="1619" spans="1:31" x14ac:dyDescent="0.25">
      <c r="A1619" s="1">
        <v>42797</v>
      </c>
      <c r="B1619">
        <v>83.499893235596801</v>
      </c>
      <c r="C1619">
        <v>2.1460437997047901</v>
      </c>
      <c r="D1619">
        <v>85.423706115967903</v>
      </c>
      <c r="E1619">
        <v>89.056348230648595</v>
      </c>
      <c r="F1619">
        <v>3.2409511656818601</v>
      </c>
      <c r="G1619">
        <v>45.605649770846902</v>
      </c>
      <c r="H1619">
        <v>12.391599366560699</v>
      </c>
      <c r="I1619">
        <v>3.31508353519424</v>
      </c>
      <c r="J1619">
        <v>81.424676481627699</v>
      </c>
      <c r="K1619">
        <v>83.940777083657395</v>
      </c>
      <c r="L1619">
        <v>68.893345839015495</v>
      </c>
      <c r="M1619">
        <v>19.269761343137102</v>
      </c>
      <c r="N1619">
        <v>69.597011473311497</v>
      </c>
      <c r="O1619">
        <v>71.439981208057006</v>
      </c>
      <c r="P1619">
        <v>3.84184136397299</v>
      </c>
      <c r="Q1619">
        <v>55.7599589555089</v>
      </c>
      <c r="R1619">
        <v>52.014929226003098</v>
      </c>
      <c r="S1619">
        <v>12.1130728281339</v>
      </c>
      <c r="T1619">
        <v>70.2415575635777</v>
      </c>
      <c r="U1619">
        <v>66.873268984769098</v>
      </c>
      <c r="V1619">
        <v>14.6065473965813</v>
      </c>
      <c r="W1619">
        <v>-17.123717543432299</v>
      </c>
      <c r="X1619">
        <v>15.826694642656401</v>
      </c>
      <c r="Y1619">
        <v>17.6163670225916</v>
      </c>
      <c r="Z1619">
        <v>-0.60089019829113199</v>
      </c>
      <c r="AA1619">
        <v>-10.154309184662001</v>
      </c>
      <c r="AB1619">
        <v>-39.623329859442499</v>
      </c>
      <c r="AC1619">
        <v>-8.7979892929396595</v>
      </c>
      <c r="AD1619">
        <v>11.183118918050001</v>
      </c>
      <c r="AE1619">
        <v>17.0675080988884</v>
      </c>
    </row>
    <row r="1620" spans="1:31" x14ac:dyDescent="0.25">
      <c r="A1620" s="1">
        <v>42800</v>
      </c>
      <c r="B1620">
        <v>83.455735254845294</v>
      </c>
      <c r="C1620">
        <v>2.10777543327006</v>
      </c>
      <c r="D1620">
        <v>84.960993594061307</v>
      </c>
      <c r="E1620">
        <v>88.126646556966705</v>
      </c>
      <c r="F1620">
        <v>3.1223478137776399</v>
      </c>
      <c r="G1620">
        <v>45.333186880652597</v>
      </c>
      <c r="H1620">
        <v>12.1278986843471</v>
      </c>
      <c r="I1620">
        <v>3.0799745535321299</v>
      </c>
      <c r="J1620">
        <v>81.543233155834997</v>
      </c>
      <c r="K1620">
        <v>84.007817133713502</v>
      </c>
      <c r="L1620">
        <v>68.864699025812996</v>
      </c>
      <c r="M1620">
        <v>19.107024301770799</v>
      </c>
      <c r="N1620">
        <v>69.539868701594401</v>
      </c>
      <c r="O1620">
        <v>71.315309940709199</v>
      </c>
      <c r="P1620">
        <v>3.6728125734878398</v>
      </c>
      <c r="Q1620">
        <v>55.510759561183299</v>
      </c>
      <c r="R1620">
        <v>51.720123650665499</v>
      </c>
      <c r="S1620">
        <v>11.0877845862956</v>
      </c>
      <c r="T1620">
        <v>70.191188772998402</v>
      </c>
      <c r="U1620">
        <v>66.856037946483198</v>
      </c>
      <c r="V1620">
        <v>14.5910362290323</v>
      </c>
      <c r="W1620">
        <v>-16.9992488685007</v>
      </c>
      <c r="X1620">
        <v>15.421124892466899</v>
      </c>
      <c r="Y1620">
        <v>16.811336616257499</v>
      </c>
      <c r="Z1620">
        <v>-0.55046475971019804</v>
      </c>
      <c r="AA1620">
        <v>-10.1775726805307</v>
      </c>
      <c r="AB1620">
        <v>-39.592224966318497</v>
      </c>
      <c r="AC1620">
        <v>-8.0078100327634907</v>
      </c>
      <c r="AD1620">
        <v>11.3520443828365</v>
      </c>
      <c r="AE1620">
        <v>17.1517791872303</v>
      </c>
    </row>
    <row r="1621" spans="1:31" x14ac:dyDescent="0.25">
      <c r="A1621" s="1">
        <v>42801</v>
      </c>
      <c r="B1621">
        <v>83.834850567401801</v>
      </c>
      <c r="C1621">
        <v>2.2337291381792301</v>
      </c>
      <c r="D1621">
        <v>85.367284649993493</v>
      </c>
      <c r="E1621">
        <v>87.634805142124605</v>
      </c>
      <c r="F1621">
        <v>3.2253428630515799</v>
      </c>
      <c r="G1621">
        <v>45.546673098701397</v>
      </c>
      <c r="H1621">
        <v>11.9708119125526</v>
      </c>
      <c r="I1621">
        <v>2.9022683372170599</v>
      </c>
      <c r="J1621">
        <v>80.446528484060707</v>
      </c>
      <c r="K1621">
        <v>84.389027140928505</v>
      </c>
      <c r="L1621">
        <v>68.788340515420501</v>
      </c>
      <c r="M1621">
        <v>19.559546265285999</v>
      </c>
      <c r="N1621">
        <v>69.484839657002297</v>
      </c>
      <c r="O1621">
        <v>71.159194735121105</v>
      </c>
      <c r="P1621">
        <v>3.7844619716505998</v>
      </c>
      <c r="Q1621">
        <v>55.502527905211799</v>
      </c>
      <c r="R1621">
        <v>51.732396009970202</v>
      </c>
      <c r="S1621">
        <v>10.8661595216892</v>
      </c>
      <c r="T1621">
        <v>69.892690758828095</v>
      </c>
      <c r="U1621">
        <v>66.781163994031104</v>
      </c>
      <c r="V1621">
        <v>15.046510051981301</v>
      </c>
      <c r="W1621">
        <v>-17.325817127106799</v>
      </c>
      <c r="X1621">
        <v>15.8824449929912</v>
      </c>
      <c r="Y1621">
        <v>16.475610407003501</v>
      </c>
      <c r="Z1621">
        <v>-0.55911910859902703</v>
      </c>
      <c r="AA1621">
        <v>-9.9558548065104002</v>
      </c>
      <c r="AB1621">
        <v>-39.761584097417597</v>
      </c>
      <c r="AC1621">
        <v>-7.9638911844721099</v>
      </c>
      <c r="AD1621">
        <v>10.5538377252325</v>
      </c>
      <c r="AE1621">
        <v>17.607863146897401</v>
      </c>
    </row>
    <row r="1622" spans="1:31" x14ac:dyDescent="0.25">
      <c r="A1622" s="1">
        <v>42802</v>
      </c>
      <c r="B1622">
        <v>84.6447988594104</v>
      </c>
      <c r="C1622">
        <v>2.1768055196042799</v>
      </c>
      <c r="D1622">
        <v>85.842888711587307</v>
      </c>
      <c r="E1622">
        <v>87.928964787359405</v>
      </c>
      <c r="F1622">
        <v>3.2194081212553001</v>
      </c>
      <c r="G1622">
        <v>46.2542229893632</v>
      </c>
      <c r="H1622">
        <v>12.2963937516275</v>
      </c>
      <c r="I1622">
        <v>2.86149506717125</v>
      </c>
      <c r="J1622">
        <v>79.612483392949002</v>
      </c>
      <c r="K1622">
        <v>85.155355580398293</v>
      </c>
      <c r="L1622">
        <v>68.934619095976004</v>
      </c>
      <c r="M1622">
        <v>19.927594888220501</v>
      </c>
      <c r="N1622">
        <v>69.685389068587995</v>
      </c>
      <c r="O1622">
        <v>71.299055960167493</v>
      </c>
      <c r="P1622">
        <v>3.7442474541157802</v>
      </c>
      <c r="Q1622">
        <v>56.025722459849099</v>
      </c>
      <c r="R1622">
        <v>52.5996127604176</v>
      </c>
      <c r="S1622">
        <v>10.983528484185999</v>
      </c>
      <c r="T1622">
        <v>69.866118572515703</v>
      </c>
      <c r="U1622">
        <v>66.926928036689901</v>
      </c>
      <c r="V1622">
        <v>15.7101797634344</v>
      </c>
      <c r="W1622">
        <v>-17.7507893686162</v>
      </c>
      <c r="X1622">
        <v>16.157499642999301</v>
      </c>
      <c r="Y1622">
        <v>16.629908827191802</v>
      </c>
      <c r="Z1622">
        <v>-0.52483933286048801</v>
      </c>
      <c r="AA1622">
        <v>-9.7714994704858906</v>
      </c>
      <c r="AB1622">
        <v>-40.303219008790002</v>
      </c>
      <c r="AC1622">
        <v>-8.1220334170147606</v>
      </c>
      <c r="AD1622">
        <v>9.74636482043333</v>
      </c>
      <c r="AE1622">
        <v>18.228427543708399</v>
      </c>
    </row>
    <row r="1623" spans="1:31" x14ac:dyDescent="0.25">
      <c r="A1623" s="1">
        <v>42803</v>
      </c>
      <c r="B1623">
        <v>85.479317430783993</v>
      </c>
      <c r="C1623">
        <v>2.3467092606801101</v>
      </c>
      <c r="D1623">
        <v>86.274552979369005</v>
      </c>
      <c r="E1623">
        <v>88.645277546553103</v>
      </c>
      <c r="F1623">
        <v>3.1653349877688699</v>
      </c>
      <c r="G1623">
        <v>46.8384748664851</v>
      </c>
      <c r="H1623">
        <v>12.4437652205993</v>
      </c>
      <c r="I1623">
        <v>2.80470835874929</v>
      </c>
      <c r="J1623">
        <v>78.725433243908995</v>
      </c>
      <c r="K1623">
        <v>86.3193199701239</v>
      </c>
      <c r="L1623">
        <v>69.034806227298105</v>
      </c>
      <c r="M1623">
        <v>21.711952773341601</v>
      </c>
      <c r="N1623">
        <v>69.833225666918807</v>
      </c>
      <c r="O1623">
        <v>71.377313006774102</v>
      </c>
      <c r="P1623">
        <v>3.6696216478240302</v>
      </c>
      <c r="Q1623">
        <v>56.4740075749772</v>
      </c>
      <c r="R1623">
        <v>53.140797706120999</v>
      </c>
      <c r="S1623">
        <v>11.071222371980999</v>
      </c>
      <c r="T1623">
        <v>69.698702846081005</v>
      </c>
      <c r="U1623">
        <v>67.031244043704802</v>
      </c>
      <c r="V1623">
        <v>16.444511203486002</v>
      </c>
      <c r="W1623">
        <v>-19.3652435126615</v>
      </c>
      <c r="X1623">
        <v>16.441327312450099</v>
      </c>
      <c r="Y1623">
        <v>17.267964539779001</v>
      </c>
      <c r="Z1623">
        <v>-0.50428666005515899</v>
      </c>
      <c r="AA1623">
        <v>-9.6355327084921392</v>
      </c>
      <c r="AB1623">
        <v>-40.697032485521703</v>
      </c>
      <c r="AC1623">
        <v>-8.2665140132316992</v>
      </c>
      <c r="AD1623">
        <v>9.0267303978280502</v>
      </c>
      <c r="AE1623">
        <v>19.288075926419101</v>
      </c>
    </row>
    <row r="1624" spans="1:31" x14ac:dyDescent="0.25">
      <c r="A1624" s="1">
        <v>42804</v>
      </c>
      <c r="B1624">
        <v>85.404861051423694</v>
      </c>
      <c r="C1624">
        <v>2.6285588821283699</v>
      </c>
      <c r="D1624">
        <v>85.339931577544107</v>
      </c>
      <c r="E1624">
        <v>87.579479653088299</v>
      </c>
      <c r="F1624">
        <v>3.2568246132935701</v>
      </c>
      <c r="G1624">
        <v>45.422456913227897</v>
      </c>
      <c r="H1624">
        <v>12.275801346498101</v>
      </c>
      <c r="I1624">
        <v>2.6988478617482801</v>
      </c>
      <c r="J1624">
        <v>78.708749553287205</v>
      </c>
      <c r="K1624">
        <v>85.737745680475101</v>
      </c>
      <c r="L1624">
        <v>68.850076809336301</v>
      </c>
      <c r="M1624">
        <v>20.739811044830802</v>
      </c>
      <c r="N1624">
        <v>69.753215428775405</v>
      </c>
      <c r="O1624">
        <v>71.252644101752097</v>
      </c>
      <c r="P1624">
        <v>3.6920281789849798</v>
      </c>
      <c r="Q1624">
        <v>56.304680928074703</v>
      </c>
      <c r="R1624">
        <v>52.4831812248567</v>
      </c>
      <c r="S1624">
        <v>9.7898070424175394</v>
      </c>
      <c r="T1624">
        <v>69.532828847420902</v>
      </c>
      <c r="U1624">
        <v>66.654983526265298</v>
      </c>
      <c r="V1624">
        <v>16.5547842420875</v>
      </c>
      <c r="W1624">
        <v>-18.111252162702499</v>
      </c>
      <c r="X1624">
        <v>15.5867161487687</v>
      </c>
      <c r="Y1624">
        <v>16.326835551336199</v>
      </c>
      <c r="Z1624">
        <v>-0.435203565691408</v>
      </c>
      <c r="AA1624">
        <v>-10.8822240148468</v>
      </c>
      <c r="AB1624">
        <v>-40.207379878358601</v>
      </c>
      <c r="AC1624">
        <v>-7.0909591806692598</v>
      </c>
      <c r="AD1624">
        <v>9.1759207058663907</v>
      </c>
      <c r="AE1624">
        <v>19.082762154209799</v>
      </c>
    </row>
    <row r="1625" spans="1:31" x14ac:dyDescent="0.25">
      <c r="A1625" s="1">
        <v>42807</v>
      </c>
      <c r="B1625">
        <v>84.813033585726899</v>
      </c>
      <c r="C1625">
        <v>2.5497700879507499</v>
      </c>
      <c r="D1625">
        <v>83.847645341881901</v>
      </c>
      <c r="E1625">
        <v>87.700856103486302</v>
      </c>
      <c r="F1625">
        <v>3.28235613715227</v>
      </c>
      <c r="G1625">
        <v>45.597977608533597</v>
      </c>
      <c r="H1625">
        <v>12.4019384230415</v>
      </c>
      <c r="I1625">
        <v>2.7563137863448399</v>
      </c>
      <c r="J1625">
        <v>78.929582901225601</v>
      </c>
      <c r="K1625">
        <v>85.497741303638904</v>
      </c>
      <c r="L1625">
        <v>68.634457698241206</v>
      </c>
      <c r="M1625">
        <v>20.318210391168801</v>
      </c>
      <c r="N1625">
        <v>69.319375550783406</v>
      </c>
      <c r="O1625">
        <v>71.124319091419295</v>
      </c>
      <c r="P1625">
        <v>3.6794352499449499</v>
      </c>
      <c r="Q1625">
        <v>56.160315142366599</v>
      </c>
      <c r="R1625">
        <v>52.507904527245998</v>
      </c>
      <c r="S1625">
        <v>9.6416011539966995</v>
      </c>
      <c r="T1625">
        <v>69.452058149557004</v>
      </c>
      <c r="U1625">
        <v>66.5395383242588</v>
      </c>
      <c r="V1625">
        <v>16.1785758874857</v>
      </c>
      <c r="W1625">
        <v>-17.768440303218</v>
      </c>
      <c r="X1625">
        <v>14.528269791098401</v>
      </c>
      <c r="Y1625">
        <v>16.576537012067</v>
      </c>
      <c r="Z1625">
        <v>-0.39707911279267699</v>
      </c>
      <c r="AA1625">
        <v>-10.562337533832901</v>
      </c>
      <c r="AB1625">
        <v>-40.105966104204498</v>
      </c>
      <c r="AC1625">
        <v>-6.88528736765186</v>
      </c>
      <c r="AD1625">
        <v>9.4775247516686498</v>
      </c>
      <c r="AE1625">
        <v>18.958202979380101</v>
      </c>
    </row>
    <row r="1626" spans="1:31" x14ac:dyDescent="0.25">
      <c r="A1626" s="1">
        <v>42808</v>
      </c>
      <c r="B1626">
        <v>84.198179855384794</v>
      </c>
      <c r="C1626">
        <v>2.6843426625088598</v>
      </c>
      <c r="D1626">
        <v>84.582625982692306</v>
      </c>
      <c r="E1626">
        <v>88.111550262515905</v>
      </c>
      <c r="F1626">
        <v>3.2714786240640898</v>
      </c>
      <c r="G1626">
        <v>45.719883382125197</v>
      </c>
      <c r="H1626">
        <v>12.6211396143068</v>
      </c>
      <c r="I1626">
        <v>2.7625898073391801</v>
      </c>
      <c r="J1626">
        <v>79.036133519556302</v>
      </c>
      <c r="K1626">
        <v>84.742349196947401</v>
      </c>
      <c r="L1626">
        <v>68.774836307550402</v>
      </c>
      <c r="M1626">
        <v>20.641687238152901</v>
      </c>
      <c r="N1626">
        <v>69.265265398738904</v>
      </c>
      <c r="O1626">
        <v>71.053047825373497</v>
      </c>
      <c r="P1626">
        <v>3.6259843816134398</v>
      </c>
      <c r="Q1626">
        <v>56.133893140563501</v>
      </c>
      <c r="R1626">
        <v>52.469478306664797</v>
      </c>
      <c r="S1626">
        <v>9.6328778027417492</v>
      </c>
      <c r="T1626">
        <v>69.479387676724798</v>
      </c>
      <c r="U1626">
        <v>66.6538148293169</v>
      </c>
      <c r="V1626">
        <v>15.4233435478343</v>
      </c>
      <c r="W1626">
        <v>-17.957344575644001</v>
      </c>
      <c r="X1626">
        <v>15.3173605839534</v>
      </c>
      <c r="Y1626">
        <v>17.058502437142401</v>
      </c>
      <c r="Z1626">
        <v>-0.35450575754935398</v>
      </c>
      <c r="AA1626">
        <v>-10.414009758438301</v>
      </c>
      <c r="AB1626">
        <v>-39.848338692357999</v>
      </c>
      <c r="AC1626">
        <v>-6.8702879954025802</v>
      </c>
      <c r="AD1626">
        <v>9.5567458428314804</v>
      </c>
      <c r="AE1626">
        <v>18.088534367630501</v>
      </c>
    </row>
    <row r="1627" spans="1:31" x14ac:dyDescent="0.25">
      <c r="A1627" s="1">
        <v>42809</v>
      </c>
      <c r="B1627">
        <v>85.489992623330195</v>
      </c>
      <c r="C1627">
        <v>2.3379749294316898</v>
      </c>
      <c r="D1627">
        <v>85.354029541938104</v>
      </c>
      <c r="E1627">
        <v>88.572856447855997</v>
      </c>
      <c r="F1627">
        <v>2.82194959926063</v>
      </c>
      <c r="G1627">
        <v>46.095614874554201</v>
      </c>
      <c r="H1627">
        <v>12.360466051345201</v>
      </c>
      <c r="I1627">
        <v>3.05604670921513</v>
      </c>
      <c r="J1627">
        <v>78.016142761184994</v>
      </c>
      <c r="K1627">
        <v>85.990430264053401</v>
      </c>
      <c r="L1627">
        <v>68.870905833962894</v>
      </c>
      <c r="M1627">
        <v>20.626668548455498</v>
      </c>
      <c r="N1627">
        <v>69.623735326348793</v>
      </c>
      <c r="O1627">
        <v>71.162141389123803</v>
      </c>
      <c r="P1627">
        <v>3.1459243424433199</v>
      </c>
      <c r="Q1627">
        <v>56.597972160561099</v>
      </c>
      <c r="R1627">
        <v>53.143349159851702</v>
      </c>
      <c r="S1627">
        <v>10.8752439855991</v>
      </c>
      <c r="T1627">
        <v>69.368906695499604</v>
      </c>
      <c r="U1627">
        <v>66.680656360323596</v>
      </c>
      <c r="V1627">
        <v>16.619086789367302</v>
      </c>
      <c r="W1627">
        <v>-18.2886936190238</v>
      </c>
      <c r="X1627">
        <v>15.7302942155892</v>
      </c>
      <c r="Y1627">
        <v>17.410715058732102</v>
      </c>
      <c r="Z1627">
        <v>-0.32397474318269198</v>
      </c>
      <c r="AA1627">
        <v>-10.5023572860069</v>
      </c>
      <c r="AB1627">
        <v>-40.782883108506503</v>
      </c>
      <c r="AC1627">
        <v>-7.8191972763839299</v>
      </c>
      <c r="AD1627">
        <v>8.64723606568535</v>
      </c>
      <c r="AE1627">
        <v>19.309773903729798</v>
      </c>
    </row>
    <row r="1628" spans="1:31" x14ac:dyDescent="0.25">
      <c r="A1628" s="1">
        <v>42810</v>
      </c>
      <c r="B1628">
        <v>86.338899333288097</v>
      </c>
      <c r="C1628">
        <v>2.2126152827948999</v>
      </c>
      <c r="D1628">
        <v>86.122018216109495</v>
      </c>
      <c r="E1628">
        <v>89.359557710761294</v>
      </c>
      <c r="F1628">
        <v>2.8562818234926501</v>
      </c>
      <c r="G1628">
        <v>45.439729990235399</v>
      </c>
      <c r="H1628">
        <v>11.169606962051001</v>
      </c>
      <c r="I1628">
        <v>2.3042768695352298</v>
      </c>
      <c r="J1628">
        <v>78.551312049394099</v>
      </c>
      <c r="K1628">
        <v>85.520111969784907</v>
      </c>
      <c r="L1628">
        <v>69.210038111282103</v>
      </c>
      <c r="M1628">
        <v>20.562801995189599</v>
      </c>
      <c r="N1628">
        <v>69.516414332022293</v>
      </c>
      <c r="O1628">
        <v>71.276802779962694</v>
      </c>
      <c r="P1628">
        <v>2.9506529574142801</v>
      </c>
      <c r="Q1628">
        <v>55.196274891923899</v>
      </c>
      <c r="R1628">
        <v>54.388123936967801</v>
      </c>
      <c r="S1628">
        <v>10.311224896716499</v>
      </c>
      <c r="T1628">
        <v>69.533587702943606</v>
      </c>
      <c r="U1628">
        <v>66.928488603024206</v>
      </c>
      <c r="V1628">
        <v>17.128861222006002</v>
      </c>
      <c r="W1628">
        <v>-18.350186712394699</v>
      </c>
      <c r="X1628">
        <v>16.605603884087099</v>
      </c>
      <c r="Y1628">
        <v>18.0827549307986</v>
      </c>
      <c r="Z1628">
        <v>-9.43711339216282E-2</v>
      </c>
      <c r="AA1628">
        <v>-9.7565449016884909</v>
      </c>
      <c r="AB1628">
        <v>-43.218516974916902</v>
      </c>
      <c r="AC1628">
        <v>-8.0069480271812807</v>
      </c>
      <c r="AD1628">
        <v>9.0177243464505104</v>
      </c>
      <c r="AE1628">
        <v>18.591623366760601</v>
      </c>
    </row>
    <row r="1629" spans="1:31" x14ac:dyDescent="0.25">
      <c r="A1629" s="1">
        <v>42811</v>
      </c>
      <c r="B1629">
        <v>85.934124082531198</v>
      </c>
      <c r="C1629">
        <v>2.2313788052105599</v>
      </c>
      <c r="D1629">
        <v>85.368777084103797</v>
      </c>
      <c r="E1629">
        <v>89.278831698875905</v>
      </c>
      <c r="F1629">
        <v>2.92031194992343</v>
      </c>
      <c r="G1629">
        <v>42.969309117565203</v>
      </c>
      <c r="H1629">
        <v>11.390318589687499</v>
      </c>
      <c r="I1629">
        <v>2.2747382302580599</v>
      </c>
      <c r="J1629">
        <v>78.686123808506096</v>
      </c>
      <c r="K1629">
        <v>85.742332987070299</v>
      </c>
      <c r="L1629">
        <v>69.004834248259996</v>
      </c>
      <c r="M1629">
        <v>20.2527237992484</v>
      </c>
      <c r="N1629">
        <v>69.379413852149497</v>
      </c>
      <c r="O1629">
        <v>71.211733111404499</v>
      </c>
      <c r="P1629">
        <v>3.0463888858304098</v>
      </c>
      <c r="Q1629">
        <v>54.9133046865525</v>
      </c>
      <c r="R1629">
        <v>52.0558997112676</v>
      </c>
      <c r="S1629">
        <v>10.5933491157463</v>
      </c>
      <c r="T1629">
        <v>69.446744842605995</v>
      </c>
      <c r="U1629">
        <v>66.891854100666606</v>
      </c>
      <c r="V1629">
        <v>16.929289834271099</v>
      </c>
      <c r="W1629">
        <v>-18.0213449940379</v>
      </c>
      <c r="X1629">
        <v>15.9893632319543</v>
      </c>
      <c r="Y1629">
        <v>18.067098587471399</v>
      </c>
      <c r="Z1629">
        <v>-0.12607693590698699</v>
      </c>
      <c r="AA1629">
        <v>-11.943995568987299</v>
      </c>
      <c r="AB1629">
        <v>-40.665581121580203</v>
      </c>
      <c r="AC1629">
        <v>-8.3186108854882406</v>
      </c>
      <c r="AD1629">
        <v>9.2393789659001193</v>
      </c>
      <c r="AE1629">
        <v>18.8504788864036</v>
      </c>
    </row>
    <row r="1630" spans="1:31" x14ac:dyDescent="0.25">
      <c r="A1630" s="1">
        <v>42812</v>
      </c>
      <c r="B1630">
        <v>85.541071967715396</v>
      </c>
      <c r="C1630">
        <v>2.2313223458740299</v>
      </c>
      <c r="D1630">
        <v>85.479088652499996</v>
      </c>
      <c r="E1630">
        <v>89.228203237882894</v>
      </c>
      <c r="F1630">
        <v>2.8415916365532201</v>
      </c>
      <c r="G1630">
        <v>42.977226550555002</v>
      </c>
      <c r="H1630">
        <v>11.4407622948635</v>
      </c>
      <c r="I1630">
        <v>2.2840126483777898</v>
      </c>
      <c r="J1630">
        <v>78.789199259631303</v>
      </c>
      <c r="K1630">
        <v>85.420229358589793</v>
      </c>
      <c r="L1630">
        <v>69.004466322055094</v>
      </c>
      <c r="M1630">
        <v>20.1954355306016</v>
      </c>
      <c r="N1630">
        <v>69.352923719686999</v>
      </c>
      <c r="O1630">
        <v>71.203542439785096</v>
      </c>
      <c r="P1630">
        <v>3.0425602907752798</v>
      </c>
      <c r="Q1630">
        <v>54.895181236797001</v>
      </c>
      <c r="R1630">
        <v>51.703915116237503</v>
      </c>
      <c r="S1630">
        <v>10.4971659905717</v>
      </c>
      <c r="T1630">
        <v>69.438295414635306</v>
      </c>
      <c r="U1630">
        <v>66.899221891397204</v>
      </c>
      <c r="V1630">
        <v>16.536605645660199</v>
      </c>
      <c r="W1630">
        <v>-17.964113184727601</v>
      </c>
      <c r="X1630">
        <v>16.126164932813101</v>
      </c>
      <c r="Y1630">
        <v>18.024660798097798</v>
      </c>
      <c r="Z1630">
        <v>-0.20096865422205401</v>
      </c>
      <c r="AA1630">
        <v>-11.9179546862421</v>
      </c>
      <c r="AB1630">
        <v>-40.263152821374099</v>
      </c>
      <c r="AC1630">
        <v>-8.2131533421939302</v>
      </c>
      <c r="AD1630">
        <v>9.3509038449960293</v>
      </c>
      <c r="AE1630">
        <v>18.5210074671926</v>
      </c>
    </row>
    <row r="1631" spans="1:31" x14ac:dyDescent="0.25">
      <c r="A1631" s="1">
        <v>42814</v>
      </c>
      <c r="B1631">
        <v>85.3865134719846</v>
      </c>
      <c r="C1631">
        <v>2.2221949172011701</v>
      </c>
      <c r="D1631">
        <v>85.229402826855903</v>
      </c>
      <c r="E1631">
        <v>89.183515853854999</v>
      </c>
      <c r="F1631">
        <v>2.7898652732431999</v>
      </c>
      <c r="G1631">
        <v>42.900212730688303</v>
      </c>
      <c r="H1631">
        <v>11.4036587506448</v>
      </c>
      <c r="I1631">
        <v>2.3087253684370599</v>
      </c>
      <c r="J1631">
        <v>78.860306763615</v>
      </c>
      <c r="K1631">
        <v>85.306181244155695</v>
      </c>
      <c r="L1631">
        <v>68.893350070785601</v>
      </c>
      <c r="M1631">
        <v>20.156719059600601</v>
      </c>
      <c r="N1631">
        <v>69.2558756162951</v>
      </c>
      <c r="O1631">
        <v>71.148242201721501</v>
      </c>
      <c r="P1631">
        <v>2.99710808041208</v>
      </c>
      <c r="Q1631">
        <v>54.794497258751498</v>
      </c>
      <c r="R1631">
        <v>51.636818373441798</v>
      </c>
      <c r="S1631">
        <v>10.5202275912382</v>
      </c>
      <c r="T1631">
        <v>69.3985627317319</v>
      </c>
      <c r="U1631">
        <v>66.789176216702401</v>
      </c>
      <c r="V1631">
        <v>16.493163401198998</v>
      </c>
      <c r="W1631">
        <v>-17.9345241423994</v>
      </c>
      <c r="X1631">
        <v>15.9735272105607</v>
      </c>
      <c r="Y1631">
        <v>18.035273652133501</v>
      </c>
      <c r="Z1631">
        <v>-0.20724280716888499</v>
      </c>
      <c r="AA1631">
        <v>-11.894284528063199</v>
      </c>
      <c r="AB1631">
        <v>-40.233159622796997</v>
      </c>
      <c r="AC1631">
        <v>-8.2115022228010996</v>
      </c>
      <c r="AD1631">
        <v>9.4617440318831392</v>
      </c>
      <c r="AE1631">
        <v>18.517005027453202</v>
      </c>
    </row>
    <row r="1632" spans="1:31" x14ac:dyDescent="0.25">
      <c r="A1632" s="1">
        <v>42815</v>
      </c>
      <c r="B1632">
        <v>85.2246449899135</v>
      </c>
      <c r="C1632">
        <v>2.0784826427854299</v>
      </c>
      <c r="D1632">
        <v>85.661353365261505</v>
      </c>
      <c r="E1632">
        <v>88.230958728040505</v>
      </c>
      <c r="F1632">
        <v>2.8002411081200602</v>
      </c>
      <c r="G1632">
        <v>43.133355082057697</v>
      </c>
      <c r="H1632">
        <v>11.418990093191001</v>
      </c>
      <c r="I1632">
        <v>2.1622898415378602</v>
      </c>
      <c r="J1632">
        <v>78.145243941282502</v>
      </c>
      <c r="K1632">
        <v>84.673265136115901</v>
      </c>
      <c r="L1632">
        <v>68.739929677044202</v>
      </c>
      <c r="M1632">
        <v>19.5487726024772</v>
      </c>
      <c r="N1632">
        <v>69.150973037139494</v>
      </c>
      <c r="O1632">
        <v>70.830655272541804</v>
      </c>
      <c r="P1632">
        <v>2.9733695039699999</v>
      </c>
      <c r="Q1632">
        <v>54.6679699364757</v>
      </c>
      <c r="R1632">
        <v>51.653331082124701</v>
      </c>
      <c r="S1632">
        <v>10.322787531892301</v>
      </c>
      <c r="T1632">
        <v>69.140823040975803</v>
      </c>
      <c r="U1632">
        <v>66.500213243664902</v>
      </c>
      <c r="V1632">
        <v>16.484715312869302</v>
      </c>
      <c r="W1632">
        <v>-17.470289959691701</v>
      </c>
      <c r="X1632">
        <v>16.5103803281221</v>
      </c>
      <c r="Y1632">
        <v>17.400303455498701</v>
      </c>
      <c r="Z1632">
        <v>-0.173128395849936</v>
      </c>
      <c r="AA1632">
        <v>-11.534614854418001</v>
      </c>
      <c r="AB1632">
        <v>-40.234340988933702</v>
      </c>
      <c r="AC1632">
        <v>-8.1604976903544593</v>
      </c>
      <c r="AD1632">
        <v>9.0044209003066698</v>
      </c>
      <c r="AE1632">
        <v>18.173051892451099</v>
      </c>
    </row>
    <row r="1633" spans="1:31" x14ac:dyDescent="0.25">
      <c r="A1633" s="1">
        <v>42816</v>
      </c>
      <c r="B1633">
        <v>85.024863393919603</v>
      </c>
      <c r="C1633">
        <v>2.0385814785079002</v>
      </c>
      <c r="D1633">
        <v>85.371923036329093</v>
      </c>
      <c r="E1633">
        <v>88.391234595752593</v>
      </c>
      <c r="F1633">
        <v>2.7736631454373102</v>
      </c>
      <c r="G1633">
        <v>43.193910798404097</v>
      </c>
      <c r="H1633">
        <v>11.2826975368164</v>
      </c>
      <c r="I1633">
        <v>2.0145443062487201</v>
      </c>
      <c r="J1633">
        <v>78.142113809604993</v>
      </c>
      <c r="K1633">
        <v>84.423202657300607</v>
      </c>
      <c r="L1633">
        <v>68.739922307919301</v>
      </c>
      <c r="M1633">
        <v>19.596392111929301</v>
      </c>
      <c r="N1633">
        <v>69.220558792454895</v>
      </c>
      <c r="O1633">
        <v>70.937903001079903</v>
      </c>
      <c r="P1633">
        <v>2.88219954001107</v>
      </c>
      <c r="Q1633">
        <v>54.949305828601602</v>
      </c>
      <c r="R1633">
        <v>51.499082767234199</v>
      </c>
      <c r="S1633">
        <v>9.0644070236359706</v>
      </c>
      <c r="T1633">
        <v>69.302646180318902</v>
      </c>
      <c r="U1633">
        <v>66.464317205136197</v>
      </c>
      <c r="V1633">
        <v>16.284941086000298</v>
      </c>
      <c r="W1633">
        <v>-17.557810633421401</v>
      </c>
      <c r="X1633">
        <v>16.151364243874198</v>
      </c>
      <c r="Y1633">
        <v>17.4533315946728</v>
      </c>
      <c r="Z1633">
        <v>-0.10853639457376001</v>
      </c>
      <c r="AA1633">
        <v>-11.755395030197599</v>
      </c>
      <c r="AB1633">
        <v>-40.216385230417799</v>
      </c>
      <c r="AC1633">
        <v>-7.0498627173872404</v>
      </c>
      <c r="AD1633">
        <v>8.8394676292861298</v>
      </c>
      <c r="AE1633">
        <v>17.958885452164399</v>
      </c>
    </row>
    <row r="1634" spans="1:31" x14ac:dyDescent="0.25">
      <c r="A1634" s="1">
        <v>42817</v>
      </c>
      <c r="B1634">
        <v>85.0484026765305</v>
      </c>
      <c r="C1634">
        <v>2.0372955769608798</v>
      </c>
      <c r="D1634">
        <v>85.587016093285797</v>
      </c>
      <c r="E1634">
        <v>88.737364968235198</v>
      </c>
      <c r="F1634">
        <v>2.6952515601207199</v>
      </c>
      <c r="G1634">
        <v>43.188405415509301</v>
      </c>
      <c r="H1634">
        <v>11.2449046135074</v>
      </c>
      <c r="I1634">
        <v>2.0436041798768501</v>
      </c>
      <c r="J1634">
        <v>77.994112314672407</v>
      </c>
      <c r="K1634">
        <v>84.501725771928506</v>
      </c>
      <c r="L1634">
        <v>68.685560612661902</v>
      </c>
      <c r="M1634">
        <v>19.683422801629899</v>
      </c>
      <c r="N1634">
        <v>69.142216003730894</v>
      </c>
      <c r="O1634">
        <v>70.9068463822463</v>
      </c>
      <c r="P1634">
        <v>2.85594211542419</v>
      </c>
      <c r="Q1634">
        <v>54.796856477258103</v>
      </c>
      <c r="R1634">
        <v>51.382705966660303</v>
      </c>
      <c r="S1634">
        <v>10.0729027402023</v>
      </c>
      <c r="T1634">
        <v>69.103937974355205</v>
      </c>
      <c r="U1634">
        <v>66.447692096458596</v>
      </c>
      <c r="V1634">
        <v>16.362842063868602</v>
      </c>
      <c r="W1634">
        <v>-17.646127224669002</v>
      </c>
      <c r="X1634">
        <v>16.444800089554899</v>
      </c>
      <c r="Y1634">
        <v>17.830518585989001</v>
      </c>
      <c r="Z1634">
        <v>-0.16069055530347101</v>
      </c>
      <c r="AA1634">
        <v>-11.6084510617488</v>
      </c>
      <c r="AB1634">
        <v>-40.137801353152902</v>
      </c>
      <c r="AC1634">
        <v>-8.0292985603254294</v>
      </c>
      <c r="AD1634">
        <v>8.8901743403172606</v>
      </c>
      <c r="AE1634">
        <v>18.054033675469999</v>
      </c>
    </row>
    <row r="1635" spans="1:31" x14ac:dyDescent="0.25">
      <c r="A1635" s="1">
        <v>42818</v>
      </c>
      <c r="B1635">
        <v>84.837570670817499</v>
      </c>
      <c r="C1635">
        <v>2.03522943032617</v>
      </c>
      <c r="D1635">
        <v>85.621568838469102</v>
      </c>
      <c r="E1635">
        <v>88.861984946982503</v>
      </c>
      <c r="F1635">
        <v>2.6800537176572101</v>
      </c>
      <c r="G1635">
        <v>43.461991058182903</v>
      </c>
      <c r="H1635">
        <v>10.8400276843704</v>
      </c>
      <c r="I1635">
        <v>2.1230325227427298</v>
      </c>
      <c r="J1635">
        <v>78.352487684173795</v>
      </c>
      <c r="K1635">
        <v>83.985094505287407</v>
      </c>
      <c r="L1635">
        <v>68.665351578245605</v>
      </c>
      <c r="M1635">
        <v>19.6389039772267</v>
      </c>
      <c r="N1635">
        <v>69.163088660579206</v>
      </c>
      <c r="O1635">
        <v>70.908095646906801</v>
      </c>
      <c r="P1635">
        <v>2.9063563242491401</v>
      </c>
      <c r="Q1635">
        <v>55.015027544208699</v>
      </c>
      <c r="R1635">
        <v>51.337066876005402</v>
      </c>
      <c r="S1635">
        <v>9.8293470718032303</v>
      </c>
      <c r="T1635">
        <v>69.116933547122898</v>
      </c>
      <c r="U1635">
        <v>66.218869832661994</v>
      </c>
      <c r="V1635">
        <v>16.172219092572</v>
      </c>
      <c r="W1635">
        <v>-17.603674546900599</v>
      </c>
      <c r="X1635">
        <v>16.4584801778898</v>
      </c>
      <c r="Y1635">
        <v>17.953889300075701</v>
      </c>
      <c r="Z1635">
        <v>-0.226302606591921</v>
      </c>
      <c r="AA1635">
        <v>-11.5530364860258</v>
      </c>
      <c r="AB1635">
        <v>-40.497039191634997</v>
      </c>
      <c r="AC1635">
        <v>-7.7063145490605001</v>
      </c>
      <c r="AD1635">
        <v>9.2355541370508405</v>
      </c>
      <c r="AE1635">
        <v>17.766224672625398</v>
      </c>
    </row>
    <row r="1636" spans="1:31" x14ac:dyDescent="0.25">
      <c r="A1636" s="1">
        <v>42821</v>
      </c>
      <c r="B1636">
        <v>86.321840856076903</v>
      </c>
      <c r="C1636">
        <v>2.2383734110962599</v>
      </c>
      <c r="D1636">
        <v>86.680049884507696</v>
      </c>
      <c r="E1636">
        <v>89.017701585065296</v>
      </c>
      <c r="F1636">
        <v>2.4919118807590701</v>
      </c>
      <c r="G1636">
        <v>43.529317580153702</v>
      </c>
      <c r="H1636">
        <v>10.8763322631427</v>
      </c>
      <c r="I1636">
        <v>2.3327386191345898</v>
      </c>
      <c r="J1636">
        <v>79.242890311819906</v>
      </c>
      <c r="K1636">
        <v>84.295590348309005</v>
      </c>
      <c r="L1636">
        <v>68.790536904216793</v>
      </c>
      <c r="M1636">
        <v>21.336653638184</v>
      </c>
      <c r="N1636">
        <v>69.364774067518795</v>
      </c>
      <c r="O1636">
        <v>70.9391276847238</v>
      </c>
      <c r="P1636">
        <v>2.95161443712154</v>
      </c>
      <c r="Q1636">
        <v>55.020402794891297</v>
      </c>
      <c r="R1636">
        <v>52.113900603519603</v>
      </c>
      <c r="S1636">
        <v>10.796186453237899</v>
      </c>
      <c r="T1636">
        <v>69.330847708602107</v>
      </c>
      <c r="U1636">
        <v>66.382702448049201</v>
      </c>
      <c r="V1636">
        <v>17.531303951860199</v>
      </c>
      <c r="W1636">
        <v>-19.098280227087798</v>
      </c>
      <c r="X1636">
        <v>17.315275816988901</v>
      </c>
      <c r="Y1636">
        <v>18.0785739003415</v>
      </c>
      <c r="Z1636">
        <v>-0.45970255636246998</v>
      </c>
      <c r="AA1636">
        <v>-11.4910852147376</v>
      </c>
      <c r="AB1636">
        <v>-41.237568340376903</v>
      </c>
      <c r="AC1636">
        <v>-8.4634478341032704</v>
      </c>
      <c r="AD1636">
        <v>9.9120426032177402</v>
      </c>
      <c r="AE1636">
        <v>17.9128879002598</v>
      </c>
    </row>
    <row r="1637" spans="1:31" x14ac:dyDescent="0.25">
      <c r="A1637" s="1">
        <v>42822</v>
      </c>
      <c r="B1637">
        <v>86.462802178075904</v>
      </c>
      <c r="C1637">
        <v>2.3357823431951901</v>
      </c>
      <c r="D1637">
        <v>86.266890075923499</v>
      </c>
      <c r="E1637">
        <v>88.951144415538394</v>
      </c>
      <c r="F1637">
        <v>2.9338056640976502</v>
      </c>
      <c r="G1637">
        <v>43.339248269530302</v>
      </c>
      <c r="H1637">
        <v>10.831580081334501</v>
      </c>
      <c r="I1637">
        <v>2.4658815221244801</v>
      </c>
      <c r="J1637">
        <v>79.277206474154795</v>
      </c>
      <c r="K1637">
        <v>84.423329119156193</v>
      </c>
      <c r="L1637">
        <v>68.763552804810701</v>
      </c>
      <c r="M1637">
        <v>21.5574745884918</v>
      </c>
      <c r="N1637">
        <v>69.302860468288202</v>
      </c>
      <c r="O1637">
        <v>70.892976202414104</v>
      </c>
      <c r="P1637">
        <v>3.5532644824947099</v>
      </c>
      <c r="Q1637">
        <v>54.912851596762003</v>
      </c>
      <c r="R1637">
        <v>51.802644972394198</v>
      </c>
      <c r="S1637">
        <v>10.8864539413968</v>
      </c>
      <c r="T1637">
        <v>69.258757753710597</v>
      </c>
      <c r="U1637">
        <v>66.356833332367898</v>
      </c>
      <c r="V1637">
        <v>17.6992493732652</v>
      </c>
      <c r="W1637">
        <v>-19.221692245296602</v>
      </c>
      <c r="X1637">
        <v>16.9640296076353</v>
      </c>
      <c r="Y1637">
        <v>18.0581682131244</v>
      </c>
      <c r="Z1637">
        <v>-0.61945881839705996</v>
      </c>
      <c r="AA1637">
        <v>-11.5736033272317</v>
      </c>
      <c r="AB1637">
        <v>-40.971064891059697</v>
      </c>
      <c r="AC1637">
        <v>-8.4205724192723501</v>
      </c>
      <c r="AD1637">
        <v>10.018448720444299</v>
      </c>
      <c r="AE1637">
        <v>18.066495786788199</v>
      </c>
    </row>
    <row r="1638" spans="1:31" x14ac:dyDescent="0.25">
      <c r="A1638" s="1">
        <v>42823</v>
      </c>
      <c r="B1638">
        <v>85.956888013847205</v>
      </c>
      <c r="C1638">
        <v>2.22576252976432</v>
      </c>
      <c r="D1638">
        <v>86.308778408577993</v>
      </c>
      <c r="E1638">
        <v>89.564539163911405</v>
      </c>
      <c r="F1638">
        <v>2.0478685488617101</v>
      </c>
      <c r="G1638">
        <v>44.025402058350998</v>
      </c>
      <c r="H1638">
        <v>11.3729813043928</v>
      </c>
      <c r="I1638">
        <v>2.4287645673047402</v>
      </c>
      <c r="J1638">
        <v>79.597176756997598</v>
      </c>
      <c r="K1638">
        <v>83.252398006784205</v>
      </c>
      <c r="L1638">
        <v>68.882710701110298</v>
      </c>
      <c r="M1638">
        <v>21.271438155381901</v>
      </c>
      <c r="N1638">
        <v>69.258445910833103</v>
      </c>
      <c r="O1638">
        <v>70.978089328801602</v>
      </c>
      <c r="P1638">
        <v>3.1076307875788798</v>
      </c>
      <c r="Q1638">
        <v>55.200708101024802</v>
      </c>
      <c r="R1638">
        <v>51.567969464061399</v>
      </c>
      <c r="S1638">
        <v>10.633762135682399</v>
      </c>
      <c r="T1638">
        <v>69.367518420343302</v>
      </c>
      <c r="U1638">
        <v>66.512286353975099</v>
      </c>
      <c r="V1638">
        <v>17.0741773127369</v>
      </c>
      <c r="W1638">
        <v>-19.045675625617601</v>
      </c>
      <c r="X1638">
        <v>17.0503324977449</v>
      </c>
      <c r="Y1638">
        <v>18.5864498351098</v>
      </c>
      <c r="Z1638">
        <v>-1.0597622387171699</v>
      </c>
      <c r="AA1638">
        <v>-11.175306042673901</v>
      </c>
      <c r="AB1638">
        <v>-40.194988159668497</v>
      </c>
      <c r="AC1638">
        <v>-8.2049975683776797</v>
      </c>
      <c r="AD1638">
        <v>10.2296583366543</v>
      </c>
      <c r="AE1638">
        <v>16.740111652808999</v>
      </c>
    </row>
    <row r="1639" spans="1:31" x14ac:dyDescent="0.25">
      <c r="A1639" s="1">
        <v>42824</v>
      </c>
      <c r="B1639">
        <v>86.150554821666503</v>
      </c>
      <c r="C1639">
        <v>2.2807199832547398</v>
      </c>
      <c r="D1639">
        <v>86.664348078172395</v>
      </c>
      <c r="E1639">
        <v>89.457188929485994</v>
      </c>
      <c r="F1639">
        <v>1.7661896569668201</v>
      </c>
      <c r="G1639">
        <v>44.192868811160899</v>
      </c>
      <c r="H1639">
        <v>11.580112990039201</v>
      </c>
      <c r="I1639">
        <v>2.2009088697966601</v>
      </c>
      <c r="J1639">
        <v>78.184245362038297</v>
      </c>
      <c r="K1639">
        <v>83.637961787547098</v>
      </c>
      <c r="L1639">
        <v>68.696760401166799</v>
      </c>
      <c r="M1639">
        <v>21.169115557659801</v>
      </c>
      <c r="N1639">
        <v>69.181621204974704</v>
      </c>
      <c r="O1639">
        <v>70.850711744115898</v>
      </c>
      <c r="P1639">
        <v>2.9800110181814699</v>
      </c>
      <c r="Q1639">
        <v>55.154991534285003</v>
      </c>
      <c r="R1639">
        <v>51.411873568558001</v>
      </c>
      <c r="S1639">
        <v>11.272636185887199</v>
      </c>
      <c r="T1639">
        <v>68.997998104703399</v>
      </c>
      <c r="U1639">
        <v>66.399379970596101</v>
      </c>
      <c r="V1639">
        <v>17.453794420499701</v>
      </c>
      <c r="W1639">
        <v>-18.888395574405099</v>
      </c>
      <c r="X1639">
        <v>17.482726873197699</v>
      </c>
      <c r="Y1639">
        <v>18.6064771853701</v>
      </c>
      <c r="Z1639">
        <v>-1.21382136121466</v>
      </c>
      <c r="AA1639">
        <v>-10.9621227231241</v>
      </c>
      <c r="AB1639">
        <v>-39.831760578518903</v>
      </c>
      <c r="AC1639">
        <v>-9.0717273160905307</v>
      </c>
      <c r="AD1639">
        <v>9.1862472573348395</v>
      </c>
      <c r="AE1639">
        <v>17.238581816950902</v>
      </c>
    </row>
    <row r="1640" spans="1:31" x14ac:dyDescent="0.25">
      <c r="A1640" s="1">
        <v>42825</v>
      </c>
      <c r="B1640">
        <v>86.2640403319147</v>
      </c>
      <c r="C1640">
        <v>2.3397116403599898</v>
      </c>
      <c r="D1640">
        <v>86.332981587331105</v>
      </c>
      <c r="E1640">
        <v>89.697092191849606</v>
      </c>
      <c r="F1640">
        <v>1.7597246478980899</v>
      </c>
      <c r="G1640">
        <v>44.246113227829198</v>
      </c>
      <c r="H1640">
        <v>11.6229657490044</v>
      </c>
      <c r="I1640">
        <v>2.1963849000023301</v>
      </c>
      <c r="J1640">
        <v>78.228936451598301</v>
      </c>
      <c r="K1640">
        <v>83.672578761152806</v>
      </c>
      <c r="L1640">
        <v>68.704548496958907</v>
      </c>
      <c r="M1640">
        <v>20.9705184042338</v>
      </c>
      <c r="N1640">
        <v>69.116206375270394</v>
      </c>
      <c r="O1640">
        <v>70.851627093738898</v>
      </c>
      <c r="P1640">
        <v>2.9621530444964801</v>
      </c>
      <c r="Q1640">
        <v>55.148305438468498</v>
      </c>
      <c r="R1640">
        <v>51.261311047018602</v>
      </c>
      <c r="S1640">
        <v>11.9738741682821</v>
      </c>
      <c r="T1640">
        <v>68.983368227211301</v>
      </c>
      <c r="U1640">
        <v>66.388617193261894</v>
      </c>
      <c r="V1640">
        <v>17.559491834955899</v>
      </c>
      <c r="W1640">
        <v>-18.6308067638738</v>
      </c>
      <c r="X1640">
        <v>17.216775212060799</v>
      </c>
      <c r="Y1640">
        <v>18.845465098110701</v>
      </c>
      <c r="Z1640">
        <v>-1.20242839659839</v>
      </c>
      <c r="AA1640">
        <v>-10.902192210639299</v>
      </c>
      <c r="AB1640">
        <v>-39.638345298014201</v>
      </c>
      <c r="AC1640">
        <v>-9.7774892682797301</v>
      </c>
      <c r="AD1640">
        <v>9.2455682243870907</v>
      </c>
      <c r="AE1640">
        <v>17.283961567891001</v>
      </c>
    </row>
    <row r="1641" spans="1:31" x14ac:dyDescent="0.25">
      <c r="A1641" s="1">
        <v>42828</v>
      </c>
      <c r="B1641">
        <v>86.477616286577003</v>
      </c>
      <c r="C1641">
        <v>2.4550158427793698</v>
      </c>
      <c r="D1641">
        <v>85.809029848135097</v>
      </c>
      <c r="E1641">
        <v>89.842129114906697</v>
      </c>
      <c r="F1641">
        <v>1.7601875914080001</v>
      </c>
      <c r="G1641">
        <v>43.807153074540203</v>
      </c>
      <c r="H1641">
        <v>11.111258283454299</v>
      </c>
      <c r="I1641">
        <v>2.0912263310461099</v>
      </c>
      <c r="J1641">
        <v>78.266398351634507</v>
      </c>
      <c r="K1641">
        <v>83.973116262551997</v>
      </c>
      <c r="L1641">
        <v>68.731772984868599</v>
      </c>
      <c r="M1641">
        <v>21.1079510367206</v>
      </c>
      <c r="N1641">
        <v>68.912630410315998</v>
      </c>
      <c r="O1641">
        <v>70.855163422095401</v>
      </c>
      <c r="P1641">
        <v>3.00888712294871</v>
      </c>
      <c r="Q1641">
        <v>54.823330212398403</v>
      </c>
      <c r="R1641">
        <v>50.803770147997099</v>
      </c>
      <c r="S1641">
        <v>11.908242307641</v>
      </c>
      <c r="T1641">
        <v>68.994623091939701</v>
      </c>
      <c r="U1641">
        <v>66.446760250107801</v>
      </c>
      <c r="V1641">
        <v>17.745843301708401</v>
      </c>
      <c r="W1641">
        <v>-18.6529351939412</v>
      </c>
      <c r="X1641">
        <v>16.896399437819099</v>
      </c>
      <c r="Y1641">
        <v>18.9869656928113</v>
      </c>
      <c r="Z1641">
        <v>-1.2486995315407099</v>
      </c>
      <c r="AA1641">
        <v>-11.016177137858101</v>
      </c>
      <c r="AB1641">
        <v>-39.692511864542801</v>
      </c>
      <c r="AC1641">
        <v>-9.8170159765948792</v>
      </c>
      <c r="AD1641">
        <v>9.2717752596948309</v>
      </c>
      <c r="AE1641">
        <v>17.5263560124442</v>
      </c>
    </row>
    <row r="1642" spans="1:31" x14ac:dyDescent="0.25">
      <c r="A1642" s="1">
        <v>42829</v>
      </c>
      <c r="B1642">
        <v>86.129013124493298</v>
      </c>
      <c r="C1642">
        <v>2.43327846260043</v>
      </c>
      <c r="D1642">
        <v>85.547452176614698</v>
      </c>
      <c r="E1642">
        <v>89.632123366955696</v>
      </c>
      <c r="F1642">
        <v>1.5000804544822699</v>
      </c>
      <c r="G1642">
        <v>43.768282901814601</v>
      </c>
      <c r="H1642">
        <v>10.988136500595999</v>
      </c>
      <c r="I1642">
        <v>2.0833849730447902</v>
      </c>
      <c r="J1642">
        <v>78.233002619818805</v>
      </c>
      <c r="K1642">
        <v>83.176939043500695</v>
      </c>
      <c r="L1642">
        <v>68.668523350128595</v>
      </c>
      <c r="M1642">
        <v>20.832036844428998</v>
      </c>
      <c r="N1642">
        <v>68.841468783926103</v>
      </c>
      <c r="O1642">
        <v>70.815088098057004</v>
      </c>
      <c r="P1642">
        <v>1.94471780395053</v>
      </c>
      <c r="Q1642">
        <v>54.742674739087199</v>
      </c>
      <c r="R1642">
        <v>51.182399356405703</v>
      </c>
      <c r="S1642">
        <v>11.2905952645109</v>
      </c>
      <c r="T1642">
        <v>68.895432808881694</v>
      </c>
      <c r="U1642">
        <v>66.278756574544502</v>
      </c>
      <c r="V1642">
        <v>17.460489774364699</v>
      </c>
      <c r="W1642">
        <v>-18.3987583818286</v>
      </c>
      <c r="X1642">
        <v>16.705983392688601</v>
      </c>
      <c r="Y1642">
        <v>18.817035268898699</v>
      </c>
      <c r="Z1642">
        <v>-0.444637349468266</v>
      </c>
      <c r="AA1642">
        <v>-10.9743918372726</v>
      </c>
      <c r="AB1642">
        <v>-40.194262855809697</v>
      </c>
      <c r="AC1642">
        <v>-9.2072102914661205</v>
      </c>
      <c r="AD1642">
        <v>9.3375698109371292</v>
      </c>
      <c r="AE1642">
        <v>16.8981824689562</v>
      </c>
    </row>
    <row r="1643" spans="1:31" x14ac:dyDescent="0.25">
      <c r="A1643" s="1">
        <v>42830</v>
      </c>
      <c r="B1643">
        <v>86.149549816690396</v>
      </c>
      <c r="C1643">
        <v>2.4450344848924499</v>
      </c>
      <c r="D1643">
        <v>85.494145685849503</v>
      </c>
      <c r="E1643">
        <v>89.648913317894298</v>
      </c>
      <c r="F1643">
        <v>2.1951676183786502</v>
      </c>
      <c r="G1643">
        <v>43.7842564606986</v>
      </c>
      <c r="H1643">
        <v>11.025497167772199</v>
      </c>
      <c r="I1643">
        <v>2.1870708254526399</v>
      </c>
      <c r="J1643">
        <v>77.806846430163603</v>
      </c>
      <c r="K1643">
        <v>83.130557217157801</v>
      </c>
      <c r="L1643">
        <v>68.640216366777295</v>
      </c>
      <c r="M1643">
        <v>20.7417980435022</v>
      </c>
      <c r="N1643">
        <v>68.853629038565998</v>
      </c>
      <c r="O1643">
        <v>70.786021530189004</v>
      </c>
      <c r="P1643">
        <v>2.22774906917904</v>
      </c>
      <c r="Q1643">
        <v>54.786919185025297</v>
      </c>
      <c r="R1643">
        <v>51.1527726560034</v>
      </c>
      <c r="S1643">
        <v>11.614338984366199</v>
      </c>
      <c r="T1643">
        <v>68.809933937877005</v>
      </c>
      <c r="U1643">
        <v>66.253660213464897</v>
      </c>
      <c r="V1643">
        <v>17.5093334499131</v>
      </c>
      <c r="W1643">
        <v>-18.296763558609701</v>
      </c>
      <c r="X1643">
        <v>16.640516647283601</v>
      </c>
      <c r="Y1643">
        <v>18.862891787705401</v>
      </c>
      <c r="Z1643">
        <v>-3.2581450800396497E-2</v>
      </c>
      <c r="AA1643">
        <v>-11.002662724326701</v>
      </c>
      <c r="AB1643">
        <v>-40.127275488231199</v>
      </c>
      <c r="AC1643">
        <v>-9.4272681589135594</v>
      </c>
      <c r="AD1643">
        <v>8.9969124922866506</v>
      </c>
      <c r="AE1643">
        <v>16.8768970036929</v>
      </c>
    </row>
    <row r="1644" spans="1:31" x14ac:dyDescent="0.25">
      <c r="A1644" s="1">
        <v>42831</v>
      </c>
      <c r="B1644">
        <v>86.2219291104729</v>
      </c>
      <c r="C1644">
        <v>2.4366758961807302</v>
      </c>
      <c r="D1644">
        <v>85.315701856139896</v>
      </c>
      <c r="E1644">
        <v>89.614609396014302</v>
      </c>
      <c r="F1644">
        <v>2.2454338134356</v>
      </c>
      <c r="G1644">
        <v>43.773268002371999</v>
      </c>
      <c r="H1644">
        <v>10.9659264620757</v>
      </c>
      <c r="I1644">
        <v>2.19491316294451</v>
      </c>
      <c r="J1644">
        <v>77.633054883487205</v>
      </c>
      <c r="K1644">
        <v>83.171548697237597</v>
      </c>
      <c r="L1644">
        <v>68.621267788708494</v>
      </c>
      <c r="M1644">
        <v>20.7454879590079</v>
      </c>
      <c r="N1644">
        <v>68.822833937635707</v>
      </c>
      <c r="O1644">
        <v>70.759226762115006</v>
      </c>
      <c r="P1644">
        <v>2.1298597368891099</v>
      </c>
      <c r="Q1644">
        <v>54.740067026688699</v>
      </c>
      <c r="R1644">
        <v>51.233461002433302</v>
      </c>
      <c r="S1644">
        <v>11.5236733724476</v>
      </c>
      <c r="T1644">
        <v>68.7641233169538</v>
      </c>
      <c r="U1644">
        <v>66.233060377480697</v>
      </c>
      <c r="V1644">
        <v>17.600661321764299</v>
      </c>
      <c r="W1644">
        <v>-18.308812062827101</v>
      </c>
      <c r="X1644">
        <v>16.4928679185041</v>
      </c>
      <c r="Y1644">
        <v>18.8553826338992</v>
      </c>
      <c r="Z1644">
        <v>0.115574076546489</v>
      </c>
      <c r="AA1644">
        <v>-10.966799024316799</v>
      </c>
      <c r="AB1644">
        <v>-40.267534540357602</v>
      </c>
      <c r="AC1644">
        <v>-9.3287602095030397</v>
      </c>
      <c r="AD1644">
        <v>8.8689315665334298</v>
      </c>
      <c r="AE1644">
        <v>16.9384883197569</v>
      </c>
    </row>
    <row r="1645" spans="1:31" x14ac:dyDescent="0.25">
      <c r="A1645" s="1">
        <v>42832</v>
      </c>
      <c r="B1645">
        <v>85.699193831873501</v>
      </c>
      <c r="C1645">
        <v>2.3946902422327101</v>
      </c>
      <c r="D1645">
        <v>85.649261448670202</v>
      </c>
      <c r="E1645">
        <v>88.127212416899695</v>
      </c>
      <c r="F1645">
        <v>2.2373867412249302</v>
      </c>
      <c r="G1645">
        <v>43.814131568602697</v>
      </c>
      <c r="H1645">
        <v>11.0324630929449</v>
      </c>
      <c r="I1645">
        <v>2.2744883547070498</v>
      </c>
      <c r="J1645">
        <v>77.440670353047494</v>
      </c>
      <c r="K1645">
        <v>83.036956299165894</v>
      </c>
      <c r="L1645">
        <v>68.144932563434494</v>
      </c>
      <c r="M1645">
        <v>20.637066756544598</v>
      </c>
      <c r="N1645">
        <v>68.716088433911693</v>
      </c>
      <c r="O1645">
        <v>70.311194313748899</v>
      </c>
      <c r="P1645">
        <v>2.1633926502427099</v>
      </c>
      <c r="Q1645">
        <v>54.638848848620697</v>
      </c>
      <c r="R1645">
        <v>51.302269606590301</v>
      </c>
      <c r="S1645">
        <v>11.401194510927199</v>
      </c>
      <c r="T1645">
        <v>68.550471398561697</v>
      </c>
      <c r="U1645">
        <v>65.840995266786607</v>
      </c>
      <c r="V1645">
        <v>17.554261268438999</v>
      </c>
      <c r="W1645">
        <v>-18.2423765143119</v>
      </c>
      <c r="X1645">
        <v>16.933173014758601</v>
      </c>
      <c r="Y1645">
        <v>17.8160181031508</v>
      </c>
      <c r="Z1645">
        <v>7.3994090982220304E-2</v>
      </c>
      <c r="AA1645">
        <v>-10.824717280018</v>
      </c>
      <c r="AB1645">
        <v>-40.269806513645399</v>
      </c>
      <c r="AC1645">
        <v>-9.1267061562201697</v>
      </c>
      <c r="AD1645">
        <v>8.8901989544857294</v>
      </c>
      <c r="AE1645">
        <v>17.195961032379302</v>
      </c>
    </row>
    <row r="1646" spans="1:31" x14ac:dyDescent="0.25">
      <c r="A1646" s="1">
        <v>42835</v>
      </c>
      <c r="B1646">
        <v>85.834520331819405</v>
      </c>
      <c r="C1646">
        <v>2.4157517177700898</v>
      </c>
      <c r="D1646">
        <v>85.265806517463105</v>
      </c>
      <c r="E1646">
        <v>87.108060328313002</v>
      </c>
      <c r="F1646">
        <v>2.3804904049226998</v>
      </c>
      <c r="G1646">
        <v>43.816702641595001</v>
      </c>
      <c r="H1646">
        <v>10.932801023275699</v>
      </c>
      <c r="I1646">
        <v>2.3804934103225501</v>
      </c>
      <c r="J1646">
        <v>77.436345047543597</v>
      </c>
      <c r="K1646">
        <v>83.112360685417798</v>
      </c>
      <c r="L1646">
        <v>68.034285978724</v>
      </c>
      <c r="M1646">
        <v>20.479712424097801</v>
      </c>
      <c r="N1646">
        <v>68.4408563926319</v>
      </c>
      <c r="O1646">
        <v>70.016698202983605</v>
      </c>
      <c r="P1646">
        <v>2.1753902889366001</v>
      </c>
      <c r="Q1646">
        <v>54.574170843700699</v>
      </c>
      <c r="R1646">
        <v>51.216513402106997</v>
      </c>
      <c r="S1646">
        <v>11.5064424173469</v>
      </c>
      <c r="T1646">
        <v>68.460706635473599</v>
      </c>
      <c r="U1646">
        <v>65.778555522440698</v>
      </c>
      <c r="V1646">
        <v>17.800234353095401</v>
      </c>
      <c r="W1646">
        <v>-18.063960706327698</v>
      </c>
      <c r="X1646">
        <v>16.824950124831101</v>
      </c>
      <c r="Y1646">
        <v>17.0913621253294</v>
      </c>
      <c r="Z1646">
        <v>0.205100115986107</v>
      </c>
      <c r="AA1646">
        <v>-10.757468202105599</v>
      </c>
      <c r="AB1646">
        <v>-40.283712378831403</v>
      </c>
      <c r="AC1646">
        <v>-9.1259490070243992</v>
      </c>
      <c r="AD1646">
        <v>8.9756384120699995</v>
      </c>
      <c r="AE1646">
        <v>17.3338051629771</v>
      </c>
    </row>
    <row r="1647" spans="1:31" x14ac:dyDescent="0.25">
      <c r="A1647" s="1">
        <v>42836</v>
      </c>
      <c r="B1647">
        <v>85.889483634921703</v>
      </c>
      <c r="C1647">
        <v>2.4832057952875299</v>
      </c>
      <c r="D1647">
        <v>84.916398392997493</v>
      </c>
      <c r="E1647">
        <v>86.966070706768505</v>
      </c>
      <c r="F1647">
        <v>2.4338447840116801</v>
      </c>
      <c r="G1647">
        <v>43.445964393112803</v>
      </c>
      <c r="H1647">
        <v>11.2990271672871</v>
      </c>
      <c r="I1647">
        <v>2.27200666426097</v>
      </c>
      <c r="J1647">
        <v>77.471119185132807</v>
      </c>
      <c r="K1647">
        <v>83.345864793043503</v>
      </c>
      <c r="L1647">
        <v>67.998497924284194</v>
      </c>
      <c r="M1647">
        <v>20.6370501733286</v>
      </c>
      <c r="N1647">
        <v>68.440854743989604</v>
      </c>
      <c r="O1647">
        <v>69.935630320864902</v>
      </c>
      <c r="P1647">
        <v>2.1644981888419301</v>
      </c>
      <c r="Q1647">
        <v>54.412314807915401</v>
      </c>
      <c r="R1647">
        <v>51.220943617026201</v>
      </c>
      <c r="S1647">
        <v>11.501720600277</v>
      </c>
      <c r="T1647">
        <v>68.463700161533396</v>
      </c>
      <c r="U1647">
        <v>65.747774978762905</v>
      </c>
      <c r="V1647">
        <v>17.890985710637501</v>
      </c>
      <c r="W1647">
        <v>-18.153844378041001</v>
      </c>
      <c r="X1647">
        <v>16.4755436490079</v>
      </c>
      <c r="Y1647">
        <v>17.030440385903599</v>
      </c>
      <c r="Z1647">
        <v>0.26934659516974802</v>
      </c>
      <c r="AA1647">
        <v>-10.9663504148026</v>
      </c>
      <c r="AB1647">
        <v>-39.9219164497392</v>
      </c>
      <c r="AC1647">
        <v>-9.2297139360159903</v>
      </c>
      <c r="AD1647">
        <v>9.0074190235994003</v>
      </c>
      <c r="AE1647">
        <v>17.598089814280598</v>
      </c>
    </row>
    <row r="1648" spans="1:31" x14ac:dyDescent="0.25">
      <c r="A1648" s="1">
        <v>42837</v>
      </c>
      <c r="B1648">
        <v>86.233030392591601</v>
      </c>
      <c r="C1648">
        <v>2.4249126703427599</v>
      </c>
      <c r="D1648">
        <v>84.835521491691395</v>
      </c>
      <c r="E1648">
        <v>86.839577745267604</v>
      </c>
      <c r="F1648">
        <v>2.4016412297637899</v>
      </c>
      <c r="G1648">
        <v>42.2411029363914</v>
      </c>
      <c r="H1648">
        <v>11.511600065204499</v>
      </c>
      <c r="I1648">
        <v>2.3831471679759502</v>
      </c>
      <c r="J1648">
        <v>76.408135970282103</v>
      </c>
      <c r="K1648">
        <v>83.696387713773404</v>
      </c>
      <c r="L1648">
        <v>67.825731284792994</v>
      </c>
      <c r="M1648">
        <v>20.5989475595015</v>
      </c>
      <c r="N1648">
        <v>68.456550331833498</v>
      </c>
      <c r="O1648">
        <v>69.891881112152205</v>
      </c>
      <c r="P1648">
        <v>2.15457737209343</v>
      </c>
      <c r="Q1648">
        <v>53.719325273154197</v>
      </c>
      <c r="R1648">
        <v>51.970282515488101</v>
      </c>
      <c r="S1648">
        <v>10.733712132927</v>
      </c>
      <c r="T1648">
        <v>68.157561375314103</v>
      </c>
      <c r="U1648">
        <v>65.466488426027496</v>
      </c>
      <c r="V1648">
        <v>18.4072991077987</v>
      </c>
      <c r="W1648">
        <v>-18.174034889158801</v>
      </c>
      <c r="X1648">
        <v>16.378971159857901</v>
      </c>
      <c r="Y1648">
        <v>16.947696633115399</v>
      </c>
      <c r="Z1648">
        <v>0.24706385767036601</v>
      </c>
      <c r="AA1648">
        <v>-11.478222336762901</v>
      </c>
      <c r="AB1648">
        <v>-40.458682450283497</v>
      </c>
      <c r="AC1648">
        <v>-8.3505649649510403</v>
      </c>
      <c r="AD1648">
        <v>8.2505745949680396</v>
      </c>
      <c r="AE1648">
        <v>18.229899287745901</v>
      </c>
    </row>
    <row r="1649" spans="1:31" x14ac:dyDescent="0.25">
      <c r="A1649" s="1">
        <v>42838</v>
      </c>
      <c r="B1649">
        <v>86.069766237294502</v>
      </c>
      <c r="C1649">
        <v>2.4559895425394598</v>
      </c>
      <c r="D1649">
        <v>84.850231916015005</v>
      </c>
      <c r="E1649">
        <v>86.754028547298006</v>
      </c>
      <c r="F1649">
        <v>2.3830047759048001</v>
      </c>
      <c r="G1649">
        <v>42.3462422221317</v>
      </c>
      <c r="H1649">
        <v>11.5666870927075</v>
      </c>
      <c r="I1649">
        <v>2.3561726833436101</v>
      </c>
      <c r="J1649">
        <v>76.624404746616804</v>
      </c>
      <c r="K1649">
        <v>83.316686064733403</v>
      </c>
      <c r="L1649">
        <v>67.803379758028896</v>
      </c>
      <c r="M1649">
        <v>20.177134945047801</v>
      </c>
      <c r="N1649">
        <v>68.414511774990999</v>
      </c>
      <c r="O1649">
        <v>69.855977337214796</v>
      </c>
      <c r="P1649">
        <v>2.1460608091876798</v>
      </c>
      <c r="Q1649">
        <v>53.6835021190562</v>
      </c>
      <c r="R1649">
        <v>51.584528090143799</v>
      </c>
      <c r="S1649">
        <v>11.5067991751728</v>
      </c>
      <c r="T1649">
        <v>68.127444229278595</v>
      </c>
      <c r="U1649">
        <v>65.423875590463297</v>
      </c>
      <c r="V1649">
        <v>18.266386479265599</v>
      </c>
      <c r="W1649">
        <v>-17.721145402508299</v>
      </c>
      <c r="X1649">
        <v>16.435720141023999</v>
      </c>
      <c r="Y1649">
        <v>16.898051210083299</v>
      </c>
      <c r="Z1649">
        <v>0.23694396671711601</v>
      </c>
      <c r="AA1649">
        <v>-11.3372598969245</v>
      </c>
      <c r="AB1649">
        <v>-40.017840997436402</v>
      </c>
      <c r="AC1649">
        <v>-9.1506264918291595</v>
      </c>
      <c r="AD1649">
        <v>8.4969605173382696</v>
      </c>
      <c r="AE1649">
        <v>17.89281047427</v>
      </c>
    </row>
    <row r="1650" spans="1:31" x14ac:dyDescent="0.25">
      <c r="A1650" s="1">
        <v>42842</v>
      </c>
      <c r="B1650">
        <v>86.091969363828596</v>
      </c>
      <c r="C1650">
        <v>2.43413273292298</v>
      </c>
      <c r="D1650">
        <v>84.722979620865701</v>
      </c>
      <c r="E1650">
        <v>87.087432950188898</v>
      </c>
      <c r="F1650">
        <v>2.2814217980621101</v>
      </c>
      <c r="G1650">
        <v>42.144558289175201</v>
      </c>
      <c r="H1650">
        <v>10.8652633496501</v>
      </c>
      <c r="I1650">
        <v>2.3517707906888798</v>
      </c>
      <c r="J1650">
        <v>76.529957424615205</v>
      </c>
      <c r="K1650">
        <v>83.467345257060003</v>
      </c>
      <c r="L1650">
        <v>67.7322888866331</v>
      </c>
      <c r="M1650">
        <v>20.164858024814201</v>
      </c>
      <c r="N1650">
        <v>68.357922529569095</v>
      </c>
      <c r="O1650">
        <v>69.807090553393294</v>
      </c>
      <c r="P1650">
        <v>2.0952954355419999</v>
      </c>
      <c r="Q1650">
        <v>53.668268277331102</v>
      </c>
      <c r="R1650">
        <v>51.137944804529297</v>
      </c>
      <c r="S1650">
        <v>11.5555818194228</v>
      </c>
      <c r="T1650">
        <v>68.067254728067397</v>
      </c>
      <c r="U1650">
        <v>65.390326517755298</v>
      </c>
      <c r="V1650">
        <v>18.3596804771955</v>
      </c>
      <c r="W1650">
        <v>-17.730725291891201</v>
      </c>
      <c r="X1650">
        <v>16.365057091296599</v>
      </c>
      <c r="Y1650">
        <v>17.2803423967956</v>
      </c>
      <c r="Z1650">
        <v>0.186126362520112</v>
      </c>
      <c r="AA1650">
        <v>-11.5237099881559</v>
      </c>
      <c r="AB1650">
        <v>-40.272681454879297</v>
      </c>
      <c r="AC1650">
        <v>-9.2038110287339201</v>
      </c>
      <c r="AD1650">
        <v>8.46270269654784</v>
      </c>
      <c r="AE1650">
        <v>18.077018739304702</v>
      </c>
    </row>
    <row r="1651" spans="1:31" x14ac:dyDescent="0.25">
      <c r="A1651" s="1">
        <v>42843</v>
      </c>
      <c r="B1651">
        <v>85.804857794819299</v>
      </c>
      <c r="C1651">
        <v>1.7874532892430099</v>
      </c>
      <c r="D1651">
        <v>84.506047149036903</v>
      </c>
      <c r="E1651">
        <v>87.495400926409999</v>
      </c>
      <c r="F1651">
        <v>2.2304061791760201</v>
      </c>
      <c r="G1651">
        <v>42.621030189421496</v>
      </c>
      <c r="H1651">
        <v>9.82284640097585</v>
      </c>
      <c r="I1651">
        <v>2.3055060763121098</v>
      </c>
      <c r="J1651">
        <v>76.472800004830404</v>
      </c>
      <c r="K1651">
        <v>83.413610793542702</v>
      </c>
      <c r="L1651">
        <v>67.735562938533505</v>
      </c>
      <c r="M1651">
        <v>18.0009019937131</v>
      </c>
      <c r="N1651">
        <v>68.295035538232099</v>
      </c>
      <c r="O1651">
        <v>69.879906651598006</v>
      </c>
      <c r="P1651">
        <v>2.0845416563119299</v>
      </c>
      <c r="Q1651">
        <v>53.950646248760101</v>
      </c>
      <c r="R1651">
        <v>51.033621675422999</v>
      </c>
      <c r="S1651">
        <v>11.859891316752099</v>
      </c>
      <c r="T1651">
        <v>68.120932993129003</v>
      </c>
      <c r="U1651">
        <v>65.498917791314796</v>
      </c>
      <c r="V1651">
        <v>18.0692948562859</v>
      </c>
      <c r="W1651">
        <v>-16.2134487044701</v>
      </c>
      <c r="X1651">
        <v>16.2110116108047</v>
      </c>
      <c r="Y1651">
        <v>17.615494274812001</v>
      </c>
      <c r="Z1651">
        <v>0.14586452286408799</v>
      </c>
      <c r="AA1651">
        <v>-11.329616059338599</v>
      </c>
      <c r="AB1651">
        <v>-41.210775274447201</v>
      </c>
      <c r="AC1651">
        <v>-9.5543852404400305</v>
      </c>
      <c r="AD1651">
        <v>8.3518670117014207</v>
      </c>
      <c r="AE1651">
        <v>17.9146930022278</v>
      </c>
    </row>
    <row r="1652" spans="1:31" x14ac:dyDescent="0.25">
      <c r="A1652" s="1">
        <v>42844</v>
      </c>
      <c r="B1652">
        <v>85.513124896511798</v>
      </c>
      <c r="C1652">
        <v>1.82807280490298</v>
      </c>
      <c r="D1652">
        <v>83.670754827100893</v>
      </c>
      <c r="E1652">
        <v>87.521731831352696</v>
      </c>
      <c r="F1652">
        <v>2.2064267986731898</v>
      </c>
      <c r="G1652">
        <v>42.440792843696002</v>
      </c>
      <c r="H1652">
        <v>9.9348413604456702</v>
      </c>
      <c r="I1652">
        <v>2.29055519892799</v>
      </c>
      <c r="J1652">
        <v>76.704731952349604</v>
      </c>
      <c r="K1652">
        <v>83.060312987585704</v>
      </c>
      <c r="L1652">
        <v>67.784402319510505</v>
      </c>
      <c r="M1652">
        <v>17.517043733645298</v>
      </c>
      <c r="N1652">
        <v>67.913715013164094</v>
      </c>
      <c r="O1652">
        <v>69.757061275630903</v>
      </c>
      <c r="P1652">
        <v>2.1354728493411401</v>
      </c>
      <c r="Q1652">
        <v>53.638125013274497</v>
      </c>
      <c r="R1652">
        <v>50.992333993451503</v>
      </c>
      <c r="S1652">
        <v>11.9264578406321</v>
      </c>
      <c r="T1652">
        <v>67.844478535097196</v>
      </c>
      <c r="U1652">
        <v>65.662254927799395</v>
      </c>
      <c r="V1652">
        <v>17.728722577001299</v>
      </c>
      <c r="W1652">
        <v>-15.6889709287423</v>
      </c>
      <c r="X1652">
        <v>15.7570398139368</v>
      </c>
      <c r="Y1652">
        <v>17.7646705557217</v>
      </c>
      <c r="Z1652">
        <v>7.09539493320515E-2</v>
      </c>
      <c r="AA1652">
        <v>-11.1973321695785</v>
      </c>
      <c r="AB1652">
        <v>-41.057492633005801</v>
      </c>
      <c r="AC1652">
        <v>-9.6359026417040692</v>
      </c>
      <c r="AD1652">
        <v>8.8602534172524194</v>
      </c>
      <c r="AE1652">
        <v>17.398058059786301</v>
      </c>
    </row>
    <row r="1653" spans="1:31" x14ac:dyDescent="0.25">
      <c r="A1653" s="1">
        <v>42845</v>
      </c>
      <c r="B1653">
        <v>85.361635077787994</v>
      </c>
      <c r="C1653">
        <v>1.9133956659614799</v>
      </c>
      <c r="D1653">
        <v>82.773337507621093</v>
      </c>
      <c r="E1653">
        <v>86.839772700809405</v>
      </c>
      <c r="F1653">
        <v>2.2502179053639799</v>
      </c>
      <c r="G1653">
        <v>42.487087759107602</v>
      </c>
      <c r="H1653">
        <v>9.9980273049106092</v>
      </c>
      <c r="I1653">
        <v>2.4517902541152901</v>
      </c>
      <c r="J1653">
        <v>76.767688817174601</v>
      </c>
      <c r="K1653">
        <v>82.890570217530495</v>
      </c>
      <c r="L1653">
        <v>67.744919223654307</v>
      </c>
      <c r="M1653">
        <v>17.408203118711899</v>
      </c>
      <c r="N1653">
        <v>67.389314165987699</v>
      </c>
      <c r="O1653">
        <v>69.556973367179097</v>
      </c>
      <c r="P1653">
        <v>2.12059696608635</v>
      </c>
      <c r="Q1653">
        <v>53.503579364417902</v>
      </c>
      <c r="R1653">
        <v>51.396565412940703</v>
      </c>
      <c r="S1653">
        <v>11.222341739455301</v>
      </c>
      <c r="T1653">
        <v>67.765007632721705</v>
      </c>
      <c r="U1653">
        <v>65.626022219227707</v>
      </c>
      <c r="V1653">
        <v>17.616715854133702</v>
      </c>
      <c r="W1653">
        <v>-15.4948074527505</v>
      </c>
      <c r="X1653">
        <v>15.3840233416334</v>
      </c>
      <c r="Y1653">
        <v>17.282799333630301</v>
      </c>
      <c r="Z1653">
        <v>0.12962093927763399</v>
      </c>
      <c r="AA1653">
        <v>-11.0164916053103</v>
      </c>
      <c r="AB1653">
        <v>-41.398538108030102</v>
      </c>
      <c r="AC1653">
        <v>-8.7705514853399595</v>
      </c>
      <c r="AD1653">
        <v>9.0026811844529195</v>
      </c>
      <c r="AE1653">
        <v>17.264547998302799</v>
      </c>
    </row>
    <row r="1654" spans="1:31" x14ac:dyDescent="0.25">
      <c r="A1654" s="1">
        <v>42846</v>
      </c>
      <c r="B1654">
        <v>85.077030206522807</v>
      </c>
      <c r="C1654">
        <v>1.83780178716872</v>
      </c>
      <c r="D1654">
        <v>82.304941845122599</v>
      </c>
      <c r="E1654">
        <v>86.957027647836497</v>
      </c>
      <c r="F1654">
        <v>2.3625333378616502</v>
      </c>
      <c r="G1654">
        <v>42.542584101628201</v>
      </c>
      <c r="H1654">
        <v>10.0439003488314</v>
      </c>
      <c r="I1654">
        <v>2.20277477816227</v>
      </c>
      <c r="J1654">
        <v>76.446235551034704</v>
      </c>
      <c r="K1654">
        <v>82.935527219497303</v>
      </c>
      <c r="L1654">
        <v>67.650026739812006</v>
      </c>
      <c r="M1654">
        <v>17.154407799374201</v>
      </c>
      <c r="N1654">
        <v>67.245067657454499</v>
      </c>
      <c r="O1654">
        <v>69.484163498372695</v>
      </c>
      <c r="P1654">
        <v>2.15298391431147</v>
      </c>
      <c r="Q1654">
        <v>53.462277193397199</v>
      </c>
      <c r="R1654">
        <v>51.343224647507697</v>
      </c>
      <c r="S1654">
        <v>11.0240513355403</v>
      </c>
      <c r="T1654">
        <v>67.616508963247696</v>
      </c>
      <c r="U1654">
        <v>65.577645074648402</v>
      </c>
      <c r="V1654">
        <v>17.427003466710801</v>
      </c>
      <c r="W1654">
        <v>-15.316606012205501</v>
      </c>
      <c r="X1654">
        <v>15.0598741876681</v>
      </c>
      <c r="Y1654">
        <v>17.472864149463799</v>
      </c>
      <c r="Z1654">
        <v>0.209549423550173</v>
      </c>
      <c r="AA1654">
        <v>-10.919693091768901</v>
      </c>
      <c r="AB1654">
        <v>-41.299324298676297</v>
      </c>
      <c r="AC1654">
        <v>-8.8212765573780292</v>
      </c>
      <c r="AD1654">
        <v>8.8297265877869506</v>
      </c>
      <c r="AE1654">
        <v>17.357882144848901</v>
      </c>
    </row>
    <row r="1655" spans="1:31" x14ac:dyDescent="0.25">
      <c r="A1655" s="1">
        <v>42847</v>
      </c>
      <c r="B1655">
        <v>85.280825426117602</v>
      </c>
      <c r="C1655">
        <v>1.8000847557892401</v>
      </c>
      <c r="D1655">
        <v>82.201888575453793</v>
      </c>
      <c r="E1655">
        <v>86.882776592489805</v>
      </c>
      <c r="F1655">
        <v>2.4344057269294099</v>
      </c>
      <c r="G1655">
        <v>42.623925791397703</v>
      </c>
      <c r="H1655">
        <v>10.116643666950599</v>
      </c>
      <c r="I1655">
        <v>2.2876750790009699</v>
      </c>
      <c r="J1655">
        <v>76.641247441188796</v>
      </c>
      <c r="K1655">
        <v>82.794479128041999</v>
      </c>
      <c r="L1655">
        <v>67.657150977900301</v>
      </c>
      <c r="M1655">
        <v>17.318759995546099</v>
      </c>
      <c r="N1655">
        <v>67.276789635939494</v>
      </c>
      <c r="O1655">
        <v>69.490048207617704</v>
      </c>
      <c r="P1655">
        <v>2.1525842453056301</v>
      </c>
      <c r="Q1655">
        <v>53.482329410128003</v>
      </c>
      <c r="R1655">
        <v>51.420259112867697</v>
      </c>
      <c r="S1655">
        <v>11.051171929655499</v>
      </c>
      <c r="T1655">
        <v>67.635290080860202</v>
      </c>
      <c r="U1655">
        <v>65.579568587539399</v>
      </c>
      <c r="V1655">
        <v>17.623674448217301</v>
      </c>
      <c r="W1655">
        <v>-15.518675239756799</v>
      </c>
      <c r="X1655">
        <v>14.925098939514299</v>
      </c>
      <c r="Y1655">
        <v>17.3927283848721</v>
      </c>
      <c r="Z1655">
        <v>0.28182148162378101</v>
      </c>
      <c r="AA1655">
        <v>-10.858403618730399</v>
      </c>
      <c r="AB1655">
        <v>-41.303615445917103</v>
      </c>
      <c r="AC1655">
        <v>-8.7634968506545192</v>
      </c>
      <c r="AD1655">
        <v>9.0059573603286402</v>
      </c>
      <c r="AE1655">
        <v>17.214910540502601</v>
      </c>
    </row>
    <row r="1656" spans="1:31" x14ac:dyDescent="0.25">
      <c r="A1656" s="1">
        <v>42849</v>
      </c>
      <c r="B1656">
        <v>85.604053982412296</v>
      </c>
      <c r="C1656">
        <v>2.1091584822932901</v>
      </c>
      <c r="D1656">
        <v>80.101647075446394</v>
      </c>
      <c r="E1656">
        <v>83.2265857859134</v>
      </c>
      <c r="F1656">
        <v>2.4895374082077399</v>
      </c>
      <c r="G1656">
        <v>42.369687387297397</v>
      </c>
      <c r="H1656">
        <v>10.582778736462201</v>
      </c>
      <c r="I1656">
        <v>2.74049190939053</v>
      </c>
      <c r="J1656">
        <v>76.998370171425705</v>
      </c>
      <c r="K1656">
        <v>83.131039769039106</v>
      </c>
      <c r="L1656">
        <v>67.479326667925307</v>
      </c>
      <c r="M1656">
        <v>17.372303318465502</v>
      </c>
      <c r="N1656">
        <v>66.0728065401604</v>
      </c>
      <c r="O1656">
        <v>68.271161840935207</v>
      </c>
      <c r="P1656">
        <v>2.18465815402062</v>
      </c>
      <c r="Q1656">
        <v>52.512854006592598</v>
      </c>
      <c r="R1656">
        <v>51.0255880055131</v>
      </c>
      <c r="S1656">
        <v>11.649460041143</v>
      </c>
      <c r="T1656">
        <v>67.323824994745095</v>
      </c>
      <c r="U1656">
        <v>65.461367138387104</v>
      </c>
      <c r="V1656">
        <v>18.124727314486901</v>
      </c>
      <c r="W1656">
        <v>-15.2631448361723</v>
      </c>
      <c r="X1656">
        <v>14.028840535285999</v>
      </c>
      <c r="Y1656">
        <v>14.9554239449783</v>
      </c>
      <c r="Z1656">
        <v>0.30487925418712702</v>
      </c>
      <c r="AA1656">
        <v>-10.1431666192953</v>
      </c>
      <c r="AB1656">
        <v>-40.442809269050898</v>
      </c>
      <c r="AC1656">
        <v>-8.9089681317524292</v>
      </c>
      <c r="AD1656">
        <v>9.6745451766806205</v>
      </c>
      <c r="AE1656">
        <v>17.669672630651899</v>
      </c>
    </row>
    <row r="1657" spans="1:31" x14ac:dyDescent="0.25">
      <c r="A1657" s="1">
        <v>42850</v>
      </c>
      <c r="B1657">
        <v>85.4132366593917</v>
      </c>
      <c r="C1657">
        <v>2.1831090913999098</v>
      </c>
      <c r="D1657">
        <v>79.644131690930294</v>
      </c>
      <c r="E1657">
        <v>85.136487645053606</v>
      </c>
      <c r="F1657">
        <v>2.3937776493396998</v>
      </c>
      <c r="G1657">
        <v>43.072409711362603</v>
      </c>
      <c r="H1657">
        <v>10.386802645616701</v>
      </c>
      <c r="I1657">
        <v>2.8420210799932502</v>
      </c>
      <c r="J1657">
        <v>77.703110381444802</v>
      </c>
      <c r="K1657">
        <v>83.801659725381896</v>
      </c>
      <c r="L1657">
        <v>67.484306839231294</v>
      </c>
      <c r="M1657">
        <v>18.413396417159699</v>
      </c>
      <c r="N1657">
        <v>66.415477606966107</v>
      </c>
      <c r="O1657">
        <v>68.471443566083295</v>
      </c>
      <c r="P1657">
        <v>2.2466587882583302</v>
      </c>
      <c r="Q1657">
        <v>53.116183659534002</v>
      </c>
      <c r="R1657">
        <v>50.6344654786052</v>
      </c>
      <c r="S1657">
        <v>12.6350657293649</v>
      </c>
      <c r="T1657">
        <v>67.519090730893396</v>
      </c>
      <c r="U1657">
        <v>65.640657463818201</v>
      </c>
      <c r="V1657">
        <v>17.928929820160398</v>
      </c>
      <c r="W1657">
        <v>-16.2302873257598</v>
      </c>
      <c r="X1657">
        <v>13.2286540839641</v>
      </c>
      <c r="Y1657">
        <v>16.6650440789703</v>
      </c>
      <c r="Z1657">
        <v>0.14711886108137001</v>
      </c>
      <c r="AA1657">
        <v>-10.043773948171401</v>
      </c>
      <c r="AB1657">
        <v>-40.247662832988503</v>
      </c>
      <c r="AC1657">
        <v>-9.7930446493716907</v>
      </c>
      <c r="AD1657">
        <v>10.1840196505514</v>
      </c>
      <c r="AE1657">
        <v>18.161002261563699</v>
      </c>
    </row>
    <row r="1658" spans="1:31" x14ac:dyDescent="0.25">
      <c r="A1658" s="1">
        <v>42851</v>
      </c>
      <c r="B1658">
        <v>85.055299928632493</v>
      </c>
      <c r="C1658">
        <v>2.4543804929553401</v>
      </c>
      <c r="D1658">
        <v>79.480375455647703</v>
      </c>
      <c r="E1658">
        <v>84.676953704277196</v>
      </c>
      <c r="F1658">
        <v>2.4077299624183102</v>
      </c>
      <c r="G1658">
        <v>41.791330492673097</v>
      </c>
      <c r="H1658">
        <v>10.7617325907345</v>
      </c>
      <c r="I1658">
        <v>2.71307108883834</v>
      </c>
      <c r="J1658">
        <v>77.396099409394097</v>
      </c>
      <c r="K1658">
        <v>83.287323790633707</v>
      </c>
      <c r="L1658">
        <v>67.400596774880199</v>
      </c>
      <c r="M1658">
        <v>17.125798624284499</v>
      </c>
      <c r="N1658">
        <v>66.254890946018605</v>
      </c>
      <c r="O1658">
        <v>68.429973202540907</v>
      </c>
      <c r="P1658">
        <v>2.2291840031846699</v>
      </c>
      <c r="Q1658">
        <v>52.467413950038797</v>
      </c>
      <c r="R1658">
        <v>50.546059073404599</v>
      </c>
      <c r="S1658">
        <v>12.5065295106918</v>
      </c>
      <c r="T1658">
        <v>67.3850592837275</v>
      </c>
      <c r="U1658">
        <v>65.678791547433207</v>
      </c>
      <c r="V1658">
        <v>17.654703153752301</v>
      </c>
      <c r="W1658">
        <v>-14.6714181313291</v>
      </c>
      <c r="X1658">
        <v>13.2254845096291</v>
      </c>
      <c r="Y1658">
        <v>16.246980501736299</v>
      </c>
      <c r="Z1658">
        <v>0.17854595923363401</v>
      </c>
      <c r="AA1658">
        <v>-10.676083457365699</v>
      </c>
      <c r="AB1658">
        <v>-39.784326482670103</v>
      </c>
      <c r="AC1658">
        <v>-9.7934584218534102</v>
      </c>
      <c r="AD1658">
        <v>10.0110401256666</v>
      </c>
      <c r="AE1658">
        <v>17.6085322432005</v>
      </c>
    </row>
    <row r="1659" spans="1:31" x14ac:dyDescent="0.25">
      <c r="A1659" s="1">
        <v>42852</v>
      </c>
      <c r="B1659">
        <v>78.200797045845306</v>
      </c>
      <c r="C1659">
        <v>2.5074967974069602</v>
      </c>
      <c r="D1659">
        <v>79.7339192363997</v>
      </c>
      <c r="E1659">
        <v>84.378486969308796</v>
      </c>
      <c r="F1659">
        <v>2.4868468985652101</v>
      </c>
      <c r="G1659">
        <v>42.378622633034801</v>
      </c>
      <c r="H1659">
        <v>10.8448467728187</v>
      </c>
      <c r="I1659">
        <v>2.7186625439402698</v>
      </c>
      <c r="J1659">
        <v>77.876195371447096</v>
      </c>
      <c r="K1659">
        <v>83.898774051295504</v>
      </c>
      <c r="L1659">
        <v>65.225140410895193</v>
      </c>
      <c r="M1659">
        <v>17.0099132232213</v>
      </c>
      <c r="N1659">
        <v>66.0117811942103</v>
      </c>
      <c r="O1659">
        <v>67.861243134099396</v>
      </c>
      <c r="P1659">
        <v>2.1255624100160899</v>
      </c>
      <c r="Q1659">
        <v>52.263248751400901</v>
      </c>
      <c r="R1659">
        <v>50.272941452955202</v>
      </c>
      <c r="S1659">
        <v>12.229198416649499</v>
      </c>
      <c r="T1659">
        <v>66.971553516899306</v>
      </c>
      <c r="U1659">
        <v>65.054065809714999</v>
      </c>
      <c r="V1659">
        <v>12.9756566349501</v>
      </c>
      <c r="W1659">
        <v>-14.502416425814401</v>
      </c>
      <c r="X1659">
        <v>13.7221380421894</v>
      </c>
      <c r="Y1659">
        <v>16.517243835209499</v>
      </c>
      <c r="Z1659">
        <v>0.36128448854912498</v>
      </c>
      <c r="AA1659">
        <v>-9.8846261183661408</v>
      </c>
      <c r="AB1659">
        <v>-39.428094680136503</v>
      </c>
      <c r="AC1659">
        <v>-9.5105358727092693</v>
      </c>
      <c r="AD1659">
        <v>10.9046418545477</v>
      </c>
      <c r="AE1659">
        <v>18.844708241580602</v>
      </c>
    </row>
    <row r="1660" spans="1:31" x14ac:dyDescent="0.25">
      <c r="A1660" s="1">
        <v>42853</v>
      </c>
      <c r="B1660">
        <v>77.811376154764801</v>
      </c>
      <c r="C1660">
        <v>2.54558816003293</v>
      </c>
      <c r="D1660">
        <v>80.102522174729998</v>
      </c>
      <c r="E1660">
        <v>84.611713484695301</v>
      </c>
      <c r="F1660">
        <v>2.5316333678761</v>
      </c>
      <c r="G1660">
        <v>42.522079087916502</v>
      </c>
      <c r="H1660">
        <v>10.8478984513683</v>
      </c>
      <c r="I1660">
        <v>2.61782706688295</v>
      </c>
      <c r="J1660">
        <v>77.904021112256999</v>
      </c>
      <c r="K1660">
        <v>83.635621874718396</v>
      </c>
      <c r="L1660">
        <v>65.117111173137104</v>
      </c>
      <c r="M1660">
        <v>17.084521289784298</v>
      </c>
      <c r="N1660">
        <v>66.080955549181596</v>
      </c>
      <c r="O1660">
        <v>67.906300929146497</v>
      </c>
      <c r="P1660">
        <v>2.0653957922410102</v>
      </c>
      <c r="Q1660">
        <v>52.275275615204102</v>
      </c>
      <c r="R1660">
        <v>50.200420211746298</v>
      </c>
      <c r="S1660">
        <v>12.503363355267901</v>
      </c>
      <c r="T1660">
        <v>66.9726541891078</v>
      </c>
      <c r="U1660">
        <v>64.924282830425696</v>
      </c>
      <c r="V1660">
        <v>12.6942649816277</v>
      </c>
      <c r="W1660">
        <v>-14.538933129751401</v>
      </c>
      <c r="X1660">
        <v>14.021566625548401</v>
      </c>
      <c r="Y1660">
        <v>16.705412555548801</v>
      </c>
      <c r="Z1660">
        <v>0.466237575635089</v>
      </c>
      <c r="AA1660">
        <v>-9.7531965272875496</v>
      </c>
      <c r="AB1660">
        <v>-39.352521760378004</v>
      </c>
      <c r="AC1660">
        <v>-9.8855362883849303</v>
      </c>
      <c r="AD1660">
        <v>10.9313669231492</v>
      </c>
      <c r="AE1660">
        <v>18.7113390442927</v>
      </c>
    </row>
    <row r="1661" spans="1:31" x14ac:dyDescent="0.25">
      <c r="A1661" s="1">
        <v>42856</v>
      </c>
      <c r="B1661">
        <v>77.910891059196004</v>
      </c>
      <c r="C1661">
        <v>2.5890667023590801</v>
      </c>
      <c r="D1661">
        <v>80.054706547438798</v>
      </c>
      <c r="E1661">
        <v>84.544634586802601</v>
      </c>
      <c r="F1661">
        <v>2.4975354795520901</v>
      </c>
      <c r="G1661">
        <v>42.592643159112001</v>
      </c>
      <c r="H1661">
        <v>10.749859466326001</v>
      </c>
      <c r="I1661">
        <v>2.7146410036675599</v>
      </c>
      <c r="J1661">
        <v>77.782062405832207</v>
      </c>
      <c r="K1661">
        <v>83.787177395965799</v>
      </c>
      <c r="L1661">
        <v>65.148756560743195</v>
      </c>
      <c r="M1661">
        <v>17.0952960219822</v>
      </c>
      <c r="N1661">
        <v>66.073364634265303</v>
      </c>
      <c r="O1661">
        <v>67.8872432230432</v>
      </c>
      <c r="P1661">
        <v>2.0745642554286898</v>
      </c>
      <c r="Q1661">
        <v>52.330975771358098</v>
      </c>
      <c r="R1661">
        <v>50.353963051499498</v>
      </c>
      <c r="S1661">
        <v>12.3151076425958</v>
      </c>
      <c r="T1661">
        <v>66.963466542890998</v>
      </c>
      <c r="U1661">
        <v>64.9804801024451</v>
      </c>
      <c r="V1661">
        <v>12.7621344984528</v>
      </c>
      <c r="W1661">
        <v>-14.506229319623101</v>
      </c>
      <c r="X1661">
        <v>13.9813419131735</v>
      </c>
      <c r="Y1661">
        <v>16.657391363759402</v>
      </c>
      <c r="Z1661">
        <v>0.42297122412340099</v>
      </c>
      <c r="AA1661">
        <v>-9.7383326122461202</v>
      </c>
      <c r="AB1661">
        <v>-39.604103585173497</v>
      </c>
      <c r="AC1661">
        <v>-9.6004666389282907</v>
      </c>
      <c r="AD1661">
        <v>10.818595862941301</v>
      </c>
      <c r="AE1661">
        <v>18.8066972935206</v>
      </c>
    </row>
    <row r="1662" spans="1:31" x14ac:dyDescent="0.25">
      <c r="A1662" s="1">
        <v>42857</v>
      </c>
      <c r="B1662">
        <v>77.248485003672997</v>
      </c>
      <c r="C1662">
        <v>2.5970827915378898</v>
      </c>
      <c r="D1662">
        <v>80.287194899849794</v>
      </c>
      <c r="E1662">
        <v>84.299479013727407</v>
      </c>
      <c r="F1662">
        <v>2.5307693429715101</v>
      </c>
      <c r="G1662">
        <v>42.137933386591598</v>
      </c>
      <c r="H1662">
        <v>10.7560574623176</v>
      </c>
      <c r="I1662">
        <v>2.7191305147351899</v>
      </c>
      <c r="J1662">
        <v>77.632764617164597</v>
      </c>
      <c r="K1662">
        <v>83.782838626215494</v>
      </c>
      <c r="L1662">
        <v>64.834366990178594</v>
      </c>
      <c r="M1662">
        <v>17.010319559719399</v>
      </c>
      <c r="N1662">
        <v>65.990142892577495</v>
      </c>
      <c r="O1662">
        <v>67.721877103729597</v>
      </c>
      <c r="P1662">
        <v>2.1168229864022701</v>
      </c>
      <c r="Q1662">
        <v>51.985349736211099</v>
      </c>
      <c r="R1662">
        <v>50.346119477071198</v>
      </c>
      <c r="S1662">
        <v>12.272264126239</v>
      </c>
      <c r="T1662">
        <v>66.801198834213693</v>
      </c>
      <c r="U1662">
        <v>64.913273952441997</v>
      </c>
      <c r="V1662">
        <v>12.4141180134944</v>
      </c>
      <c r="W1662">
        <v>-14.4132367681815</v>
      </c>
      <c r="X1662">
        <v>14.297052007272301</v>
      </c>
      <c r="Y1662">
        <v>16.577601909997799</v>
      </c>
      <c r="Z1662">
        <v>0.413946356569239</v>
      </c>
      <c r="AA1662">
        <v>-9.84741634961944</v>
      </c>
      <c r="AB1662">
        <v>-39.590062014753599</v>
      </c>
      <c r="AC1662">
        <v>-9.5531336115037995</v>
      </c>
      <c r="AD1662">
        <v>10.831565782950999</v>
      </c>
      <c r="AE1662">
        <v>18.8695646737735</v>
      </c>
    </row>
    <row r="1663" spans="1:31" x14ac:dyDescent="0.25">
      <c r="A1663" s="1">
        <v>42858</v>
      </c>
      <c r="B1663">
        <v>77.328826903452594</v>
      </c>
      <c r="C1663">
        <v>2.5769701448934601</v>
      </c>
      <c r="D1663">
        <v>80.220952670971101</v>
      </c>
      <c r="E1663">
        <v>84.308369924370297</v>
      </c>
      <c r="F1663">
        <v>2.9255112249951298</v>
      </c>
      <c r="G1663">
        <v>41.248129799137502</v>
      </c>
      <c r="H1663">
        <v>10.8139981291824</v>
      </c>
      <c r="I1663">
        <v>2.7892182568639399</v>
      </c>
      <c r="J1663">
        <v>77.568450503324598</v>
      </c>
      <c r="K1663">
        <v>83.814949264934796</v>
      </c>
      <c r="L1663">
        <v>64.776095337448794</v>
      </c>
      <c r="M1663">
        <v>17.0070217509423</v>
      </c>
      <c r="N1663">
        <v>65.855826579177105</v>
      </c>
      <c r="O1663">
        <v>67.663238649719304</v>
      </c>
      <c r="P1663">
        <v>2.6454727070401498</v>
      </c>
      <c r="Q1663">
        <v>51.517874240345499</v>
      </c>
      <c r="R1663">
        <v>50.181721707835401</v>
      </c>
      <c r="S1663">
        <v>12.3719874257085</v>
      </c>
      <c r="T1663">
        <v>66.719045888698503</v>
      </c>
      <c r="U1663">
        <v>64.857092535210199</v>
      </c>
      <c r="V1663">
        <v>12.5527315660038</v>
      </c>
      <c r="W1663">
        <v>-14.430051606048901</v>
      </c>
      <c r="X1663">
        <v>14.365126091794</v>
      </c>
      <c r="Y1663">
        <v>16.6451312746509</v>
      </c>
      <c r="Z1663">
        <v>0.28003851795498003</v>
      </c>
      <c r="AA1663">
        <v>-10.269744441207999</v>
      </c>
      <c r="AB1663">
        <v>-39.367723578652999</v>
      </c>
      <c r="AC1663">
        <v>-9.5827691688445196</v>
      </c>
      <c r="AD1663">
        <v>10.849404614626099</v>
      </c>
      <c r="AE1663">
        <v>18.9578567297246</v>
      </c>
    </row>
    <row r="1664" spans="1:31" x14ac:dyDescent="0.25">
      <c r="A1664" s="1">
        <v>42859</v>
      </c>
      <c r="B1664">
        <v>77.194614620088203</v>
      </c>
      <c r="C1664">
        <v>2.7004852301257301</v>
      </c>
      <c r="D1664">
        <v>79.569219754983393</v>
      </c>
      <c r="E1664">
        <v>82.699172435222195</v>
      </c>
      <c r="F1664">
        <v>3.3817789664806699</v>
      </c>
      <c r="G1664">
        <v>40.846503816437199</v>
      </c>
      <c r="H1664">
        <v>10.440954685604799</v>
      </c>
      <c r="I1664">
        <v>2.6616069414941501</v>
      </c>
      <c r="J1664">
        <v>77.602479025251398</v>
      </c>
      <c r="K1664">
        <v>84.784429912758497</v>
      </c>
      <c r="L1664">
        <v>64.480339561176905</v>
      </c>
      <c r="M1664">
        <v>17.168625368308799</v>
      </c>
      <c r="N1664">
        <v>65.469261885814404</v>
      </c>
      <c r="O1664">
        <v>67.219498973390301</v>
      </c>
      <c r="P1664">
        <v>2.6738039252525598</v>
      </c>
      <c r="Q1664">
        <v>50.883967426463698</v>
      </c>
      <c r="R1664">
        <v>49.6700559819228</v>
      </c>
      <c r="S1664">
        <v>12.9661634897457</v>
      </c>
      <c r="T1664">
        <v>66.558894659280199</v>
      </c>
      <c r="U1664">
        <v>64.790634117090804</v>
      </c>
      <c r="V1664">
        <v>12.7142750589113</v>
      </c>
      <c r="W1664">
        <v>-14.468140138183101</v>
      </c>
      <c r="X1664">
        <v>14.099957869169</v>
      </c>
      <c r="Y1664">
        <v>15.479673461831901</v>
      </c>
      <c r="Z1664">
        <v>0.70797504122811095</v>
      </c>
      <c r="AA1664">
        <v>-10.037463610026601</v>
      </c>
      <c r="AB1664">
        <v>-39.2291012963179</v>
      </c>
      <c r="AC1664">
        <v>-10.3045565482516</v>
      </c>
      <c r="AD1664">
        <v>11.043584365971199</v>
      </c>
      <c r="AE1664">
        <v>19.993795795667602</v>
      </c>
    </row>
    <row r="1665" spans="1:31" x14ac:dyDescent="0.25">
      <c r="A1665" s="1">
        <v>42860</v>
      </c>
      <c r="B1665">
        <v>77.325556830064002</v>
      </c>
      <c r="C1665">
        <v>2.6546767810382002</v>
      </c>
      <c r="D1665">
        <v>79.564799070328306</v>
      </c>
      <c r="E1665">
        <v>82.365294863241601</v>
      </c>
      <c r="F1665">
        <v>3.3832261102736898</v>
      </c>
      <c r="G1665">
        <v>40.5830576311863</v>
      </c>
      <c r="H1665">
        <v>10.4033108008926</v>
      </c>
      <c r="I1665">
        <v>2.59922357259458</v>
      </c>
      <c r="J1665">
        <v>77.452701665545902</v>
      </c>
      <c r="K1665">
        <v>84.924732071085501</v>
      </c>
      <c r="L1665">
        <v>64.470290631156004</v>
      </c>
      <c r="M1665">
        <v>16.945639471554699</v>
      </c>
      <c r="N1665">
        <v>65.427435896256398</v>
      </c>
      <c r="O1665">
        <v>67.154372861769104</v>
      </c>
      <c r="P1665">
        <v>2.6698358468839398</v>
      </c>
      <c r="Q1665">
        <v>50.535888628066097</v>
      </c>
      <c r="R1665">
        <v>49.958706078339802</v>
      </c>
      <c r="S1665">
        <v>12.8029792095906</v>
      </c>
      <c r="T1665">
        <v>66.520410980594903</v>
      </c>
      <c r="U1665">
        <v>64.771019792039297</v>
      </c>
      <c r="V1665">
        <v>12.855266198908</v>
      </c>
      <c r="W1665">
        <v>-14.290962690516499</v>
      </c>
      <c r="X1665">
        <v>14.137363174071901</v>
      </c>
      <c r="Y1665">
        <v>15.2109220014725</v>
      </c>
      <c r="Z1665">
        <v>0.71339026338974598</v>
      </c>
      <c r="AA1665">
        <v>-9.9528309968797508</v>
      </c>
      <c r="AB1665">
        <v>-39.555395277447197</v>
      </c>
      <c r="AC1665">
        <v>-10.203755636996</v>
      </c>
      <c r="AD1665">
        <v>10.932290684951001</v>
      </c>
      <c r="AE1665">
        <v>20.1537122790462</v>
      </c>
    </row>
    <row r="1666" spans="1:31" x14ac:dyDescent="0.25">
      <c r="A1666" s="1">
        <v>42863</v>
      </c>
      <c r="B1666">
        <v>77.507625967845001</v>
      </c>
      <c r="C1666">
        <v>2.6447499474520302</v>
      </c>
      <c r="D1666">
        <v>79.338928704181697</v>
      </c>
      <c r="E1666">
        <v>81.9604581487216</v>
      </c>
      <c r="F1666">
        <v>3.3894015894851299</v>
      </c>
      <c r="G1666">
        <v>40.773692327413897</v>
      </c>
      <c r="H1666">
        <v>10.7087217510807</v>
      </c>
      <c r="I1666">
        <v>2.49420182548173</v>
      </c>
      <c r="J1666">
        <v>77.786752116595807</v>
      </c>
      <c r="K1666">
        <v>84.918151992738203</v>
      </c>
      <c r="L1666">
        <v>64.6073369433539</v>
      </c>
      <c r="M1666">
        <v>16.970024165554399</v>
      </c>
      <c r="N1666">
        <v>65.443619963579806</v>
      </c>
      <c r="O1666">
        <v>67.094428006378394</v>
      </c>
      <c r="P1666">
        <v>2.6753108899345599</v>
      </c>
      <c r="Q1666">
        <v>50.728400505725403</v>
      </c>
      <c r="R1666">
        <v>50.021692887896002</v>
      </c>
      <c r="S1666">
        <v>12.444176675944799</v>
      </c>
      <c r="T1666">
        <v>66.639969258890403</v>
      </c>
      <c r="U1666">
        <v>64.8977250737383</v>
      </c>
      <c r="V1666">
        <v>12.9002890244911</v>
      </c>
      <c r="W1666">
        <v>-14.3252742181024</v>
      </c>
      <c r="X1666">
        <v>13.8953087406019</v>
      </c>
      <c r="Y1666">
        <v>14.8660301423433</v>
      </c>
      <c r="Z1666">
        <v>0.71409069955056603</v>
      </c>
      <c r="AA1666">
        <v>-9.9547081783115292</v>
      </c>
      <c r="AB1666">
        <v>-39.3129711368153</v>
      </c>
      <c r="AC1666">
        <v>-9.9499748504630396</v>
      </c>
      <c r="AD1666">
        <v>11.1467828577054</v>
      </c>
      <c r="AE1666">
        <v>20.020426918999899</v>
      </c>
    </row>
    <row r="1667" spans="1:31" x14ac:dyDescent="0.25">
      <c r="A1667" s="1">
        <v>42864</v>
      </c>
      <c r="B1667">
        <v>78.043161893402896</v>
      </c>
      <c r="C1667">
        <v>2.6917633534461798</v>
      </c>
      <c r="D1667">
        <v>79.364929899312799</v>
      </c>
      <c r="E1667">
        <v>82.039834146574094</v>
      </c>
      <c r="F1667">
        <v>3.3731959169728398</v>
      </c>
      <c r="G1667">
        <v>40.632285076974902</v>
      </c>
      <c r="H1667">
        <v>10.952067191452199</v>
      </c>
      <c r="I1667">
        <v>2.4473495292797001</v>
      </c>
      <c r="J1667">
        <v>78.001263190854502</v>
      </c>
      <c r="K1667">
        <v>85.022266476569897</v>
      </c>
      <c r="L1667">
        <v>64.762743955862803</v>
      </c>
      <c r="M1667">
        <v>17.422911152553301</v>
      </c>
      <c r="N1667">
        <v>65.6356540080439</v>
      </c>
      <c r="O1667">
        <v>67.196023435363699</v>
      </c>
      <c r="P1667">
        <v>2.6800168814912202</v>
      </c>
      <c r="Q1667">
        <v>50.909668839012802</v>
      </c>
      <c r="R1667">
        <v>50.547270456887702</v>
      </c>
      <c r="S1667">
        <v>11.6708526329727</v>
      </c>
      <c r="T1667">
        <v>66.858848111007802</v>
      </c>
      <c r="U1667">
        <v>64.884127201643906</v>
      </c>
      <c r="V1667">
        <v>13.280417937540101</v>
      </c>
      <c r="W1667">
        <v>-14.7311477991071</v>
      </c>
      <c r="X1667">
        <v>13.7292758912689</v>
      </c>
      <c r="Y1667">
        <v>14.843810711210301</v>
      </c>
      <c r="Z1667">
        <v>0.69317903548162296</v>
      </c>
      <c r="AA1667">
        <v>-10.2773837620379</v>
      </c>
      <c r="AB1667">
        <v>-39.595203265435501</v>
      </c>
      <c r="AC1667">
        <v>-9.2235031036929591</v>
      </c>
      <c r="AD1667">
        <v>11.1424150798467</v>
      </c>
      <c r="AE1667">
        <v>20.138139274925901</v>
      </c>
    </row>
    <row r="1668" spans="1:31" x14ac:dyDescent="0.25">
      <c r="A1668" s="1">
        <v>42865</v>
      </c>
      <c r="B1668">
        <v>77.735328991055297</v>
      </c>
      <c r="C1668">
        <v>2.6958344165717198</v>
      </c>
      <c r="D1668">
        <v>79.174362808194502</v>
      </c>
      <c r="E1668">
        <v>82.242640088024601</v>
      </c>
      <c r="F1668">
        <v>3.3448585276569802</v>
      </c>
      <c r="G1668">
        <v>40.948732942718301</v>
      </c>
      <c r="H1668">
        <v>10.8694375086277</v>
      </c>
      <c r="I1668">
        <v>2.4664626095145801</v>
      </c>
      <c r="J1668">
        <v>78.038377437483604</v>
      </c>
      <c r="K1668">
        <v>84.806192619447003</v>
      </c>
      <c r="L1668">
        <v>64.539205204986004</v>
      </c>
      <c r="M1668">
        <v>17.718516093237199</v>
      </c>
      <c r="N1668">
        <v>65.368906227071093</v>
      </c>
      <c r="O1668">
        <v>67.128490966030398</v>
      </c>
      <c r="P1668">
        <v>2.6497600864556698</v>
      </c>
      <c r="Q1668">
        <v>50.856415883315897</v>
      </c>
      <c r="R1668">
        <v>51.147291319888801</v>
      </c>
      <c r="S1668">
        <v>11.569073620204099</v>
      </c>
      <c r="T1668">
        <v>66.629160418562705</v>
      </c>
      <c r="U1668">
        <v>64.715408129542595</v>
      </c>
      <c r="V1668">
        <v>13.1961237860693</v>
      </c>
      <c r="W1668">
        <v>-15.022681676665499</v>
      </c>
      <c r="X1668">
        <v>13.8054565811234</v>
      </c>
      <c r="Y1668">
        <v>15.1141491219943</v>
      </c>
      <c r="Z1668">
        <v>0.69509844120131403</v>
      </c>
      <c r="AA1668">
        <v>-9.9076829405975708</v>
      </c>
      <c r="AB1668">
        <v>-40.277853811261103</v>
      </c>
      <c r="AC1668">
        <v>-9.1026110106894809</v>
      </c>
      <c r="AD1668">
        <v>11.4092170189209</v>
      </c>
      <c r="AE1668">
        <v>20.090784489904401</v>
      </c>
    </row>
    <row r="1669" spans="1:31" x14ac:dyDescent="0.25">
      <c r="A1669" s="1">
        <v>42866</v>
      </c>
      <c r="B1669">
        <v>77.317878883575105</v>
      </c>
      <c r="C1669">
        <v>2.6168962000125102</v>
      </c>
      <c r="D1669">
        <v>78.135573990116498</v>
      </c>
      <c r="E1669">
        <v>82.116806496158802</v>
      </c>
      <c r="F1669">
        <v>3.3462904270474598</v>
      </c>
      <c r="G1669">
        <v>40.113814160160203</v>
      </c>
      <c r="H1669">
        <v>10.968183928285301</v>
      </c>
      <c r="I1669">
        <v>2.3441834899265599</v>
      </c>
      <c r="J1669">
        <v>76.754528274095605</v>
      </c>
      <c r="K1669">
        <v>84.8215509303636</v>
      </c>
      <c r="L1669">
        <v>64.164230782753094</v>
      </c>
      <c r="M1669">
        <v>17.171940663694301</v>
      </c>
      <c r="N1669">
        <v>65.105847435524197</v>
      </c>
      <c r="O1669">
        <v>66.962466396352099</v>
      </c>
      <c r="P1669">
        <v>2.63118700128337</v>
      </c>
      <c r="Q1669">
        <v>50.228937384724297</v>
      </c>
      <c r="R1669">
        <v>49.886505980474702</v>
      </c>
      <c r="S1669">
        <v>11.5870058788249</v>
      </c>
      <c r="T1669">
        <v>66.361514854649101</v>
      </c>
      <c r="U1669">
        <v>64.436070401461393</v>
      </c>
      <c r="V1669">
        <v>13.153648100822</v>
      </c>
      <c r="W1669">
        <v>-14.555044463681799</v>
      </c>
      <c r="X1669">
        <v>13.0297265545922</v>
      </c>
      <c r="Y1669">
        <v>15.154340099806699</v>
      </c>
      <c r="Z1669">
        <v>0.71510342576409203</v>
      </c>
      <c r="AA1669">
        <v>-10.115123224564099</v>
      </c>
      <c r="AB1669">
        <v>-38.918322052189502</v>
      </c>
      <c r="AC1669">
        <v>-9.2428223888983307</v>
      </c>
      <c r="AD1669">
        <v>10.3930134194465</v>
      </c>
      <c r="AE1669">
        <v>20.3854805289022</v>
      </c>
    </row>
    <row r="1670" spans="1:31" x14ac:dyDescent="0.25">
      <c r="A1670" s="1">
        <v>42867</v>
      </c>
      <c r="B1670">
        <v>78.434608917622896</v>
      </c>
      <c r="C1670">
        <v>3.1693400854143001</v>
      </c>
      <c r="D1670">
        <v>76.578598656730605</v>
      </c>
      <c r="E1670">
        <v>82.049199735962901</v>
      </c>
      <c r="F1670">
        <v>3.2891304953696201</v>
      </c>
      <c r="G1670">
        <v>40.1804907870482</v>
      </c>
      <c r="H1670">
        <v>10.7927043888558</v>
      </c>
      <c r="I1670">
        <v>2.3941207174782999</v>
      </c>
      <c r="J1670">
        <v>77.838197134852706</v>
      </c>
      <c r="K1670">
        <v>86.175851646789894</v>
      </c>
      <c r="L1670">
        <v>64.388611990723206</v>
      </c>
      <c r="M1670">
        <v>17.8137520456124</v>
      </c>
      <c r="N1670">
        <v>65.073242764316504</v>
      </c>
      <c r="O1670">
        <v>67.1813171069155</v>
      </c>
      <c r="P1670">
        <v>2.5959140475290301</v>
      </c>
      <c r="Q1670">
        <v>50.437756881564901</v>
      </c>
      <c r="R1670">
        <v>50.429972890927601</v>
      </c>
      <c r="S1670">
        <v>11.488056296367199</v>
      </c>
      <c r="T1670">
        <v>66.703038948988507</v>
      </c>
      <c r="U1670">
        <v>64.790579593180496</v>
      </c>
      <c r="V1670">
        <v>14.045996926899701</v>
      </c>
      <c r="W1670">
        <v>-14.6444119601981</v>
      </c>
      <c r="X1670">
        <v>11.505355892414199</v>
      </c>
      <c r="Y1670">
        <v>14.867882629047401</v>
      </c>
      <c r="Z1670">
        <v>0.69321644784059</v>
      </c>
      <c r="AA1670">
        <v>-10.2572660945167</v>
      </c>
      <c r="AB1670">
        <v>-39.637268502071798</v>
      </c>
      <c r="AC1670">
        <v>-9.0939355788888694</v>
      </c>
      <c r="AD1670">
        <v>11.135158185864199</v>
      </c>
      <c r="AE1670">
        <v>21.385272053609398</v>
      </c>
    </row>
    <row r="1671" spans="1:31" x14ac:dyDescent="0.25">
      <c r="A1671" s="1">
        <v>42870</v>
      </c>
      <c r="B1671">
        <v>78.250394542601796</v>
      </c>
      <c r="C1671">
        <v>3.7119525113193199</v>
      </c>
      <c r="D1671">
        <v>77.719402756577594</v>
      </c>
      <c r="E1671">
        <v>82.922838766207903</v>
      </c>
      <c r="F1671">
        <v>3.2240930084558701</v>
      </c>
      <c r="G1671">
        <v>40.731593102138604</v>
      </c>
      <c r="H1671">
        <v>10.6435528681106</v>
      </c>
      <c r="I1671">
        <v>2.1778148265828499</v>
      </c>
      <c r="J1671">
        <v>78.7042072214591</v>
      </c>
      <c r="K1671">
        <v>84.542038148222602</v>
      </c>
      <c r="L1671">
        <v>64.532172411086506</v>
      </c>
      <c r="M1671">
        <v>17.542051358690198</v>
      </c>
      <c r="N1671">
        <v>64.986655851461293</v>
      </c>
      <c r="O1671">
        <v>67.365406487750505</v>
      </c>
      <c r="P1671">
        <v>2.7771555976114302</v>
      </c>
      <c r="Q1671">
        <v>50.5979292397178</v>
      </c>
      <c r="R1671">
        <v>50.613844179730897</v>
      </c>
      <c r="S1671">
        <v>12.637881151289699</v>
      </c>
      <c r="T1671">
        <v>66.776124843392296</v>
      </c>
      <c r="U1671">
        <v>64.798666630945604</v>
      </c>
      <c r="V1671">
        <v>13.7182221315152</v>
      </c>
      <c r="W1671">
        <v>-13.8300988473709</v>
      </c>
      <c r="X1671">
        <v>12.732746905116301</v>
      </c>
      <c r="Y1671">
        <v>15.557432278457499</v>
      </c>
      <c r="Z1671">
        <v>0.446937410844436</v>
      </c>
      <c r="AA1671">
        <v>-9.8663361375792409</v>
      </c>
      <c r="AB1671">
        <v>-39.970291311620301</v>
      </c>
      <c r="AC1671">
        <v>-10.4600663247068</v>
      </c>
      <c r="AD1671">
        <v>11.928082378066801</v>
      </c>
      <c r="AE1671">
        <v>19.743371517277001</v>
      </c>
    </row>
    <row r="1672" spans="1:31" x14ac:dyDescent="0.25">
      <c r="A1672" s="1">
        <v>42871</v>
      </c>
      <c r="B1672">
        <v>78.452552139413797</v>
      </c>
      <c r="C1672">
        <v>3.6926166849412798</v>
      </c>
      <c r="D1672">
        <v>78.104073811427995</v>
      </c>
      <c r="E1672">
        <v>82.152671711148798</v>
      </c>
      <c r="F1672">
        <v>3.1189266323464699</v>
      </c>
      <c r="G1672">
        <v>40.793326815533199</v>
      </c>
      <c r="H1672">
        <v>10.601143504647</v>
      </c>
      <c r="I1672">
        <v>2.1190304180506998</v>
      </c>
      <c r="J1672">
        <v>78.943516589878598</v>
      </c>
      <c r="K1672">
        <v>84.685984114081194</v>
      </c>
      <c r="L1672">
        <v>64.525120492057098</v>
      </c>
      <c r="M1672">
        <v>17.576394240398201</v>
      </c>
      <c r="N1672">
        <v>64.920914582807598</v>
      </c>
      <c r="O1672">
        <v>67.0872023171151</v>
      </c>
      <c r="P1672">
        <v>3.1049948141688501</v>
      </c>
      <c r="Q1672">
        <v>50.356833031966197</v>
      </c>
      <c r="R1672">
        <v>50.654700117652098</v>
      </c>
      <c r="S1672">
        <v>12.8978324145407</v>
      </c>
      <c r="T1672">
        <v>66.731417479725494</v>
      </c>
      <c r="U1672">
        <v>64.808432931037501</v>
      </c>
      <c r="V1672">
        <v>13.9274316473567</v>
      </c>
      <c r="W1672">
        <v>-13.8837775554569</v>
      </c>
      <c r="X1672">
        <v>13.183159228620401</v>
      </c>
      <c r="Y1672">
        <v>15.0654693940337</v>
      </c>
      <c r="Z1672">
        <v>1.3931818177619799E-2</v>
      </c>
      <c r="AA1672">
        <v>-9.5635062164329696</v>
      </c>
      <c r="AB1672">
        <v>-40.0535566130051</v>
      </c>
      <c r="AC1672">
        <v>-10.778801996490101</v>
      </c>
      <c r="AD1672">
        <v>12.212099110153099</v>
      </c>
      <c r="AE1672">
        <v>19.8775511830436</v>
      </c>
    </row>
    <row r="1673" spans="1:31" x14ac:dyDescent="0.25">
      <c r="A1673" s="1">
        <v>42872</v>
      </c>
      <c r="B1673">
        <v>80.575198506842995</v>
      </c>
      <c r="C1673">
        <v>3.4361190520433502</v>
      </c>
      <c r="D1673">
        <v>76.572317863715497</v>
      </c>
      <c r="E1673">
        <v>83.745446482729193</v>
      </c>
      <c r="F1673">
        <v>3.2388005868347798</v>
      </c>
      <c r="G1673">
        <v>41.120318952945503</v>
      </c>
      <c r="H1673">
        <v>10.2378453187878</v>
      </c>
      <c r="I1673">
        <v>1.84004240750071</v>
      </c>
      <c r="J1673">
        <v>79.479321838856094</v>
      </c>
      <c r="K1673">
        <v>86.368697348525899</v>
      </c>
      <c r="L1673">
        <v>65.245038159426102</v>
      </c>
      <c r="M1673">
        <v>17.2201464809635</v>
      </c>
      <c r="N1673">
        <v>65.261531122587996</v>
      </c>
      <c r="O1673">
        <v>67.677255195981004</v>
      </c>
      <c r="P1673">
        <v>3.1733862866517799</v>
      </c>
      <c r="Q1673">
        <v>51.610261586778599</v>
      </c>
      <c r="R1673">
        <v>52.118088439612997</v>
      </c>
      <c r="S1673">
        <v>11.6464752271227</v>
      </c>
      <c r="T1673">
        <v>67.3144535526732</v>
      </c>
      <c r="U1673">
        <v>65.347472306983903</v>
      </c>
      <c r="V1673">
        <v>15.3301603474169</v>
      </c>
      <c r="W1673">
        <v>-13.784027428920201</v>
      </c>
      <c r="X1673">
        <v>11.310786741127499</v>
      </c>
      <c r="Y1673">
        <v>16.068191286748199</v>
      </c>
      <c r="Z1673">
        <v>6.5414300182999E-2</v>
      </c>
      <c r="AA1673">
        <v>-10.489942633833101</v>
      </c>
      <c r="AB1673">
        <v>-41.880243120825199</v>
      </c>
      <c r="AC1673">
        <v>-9.8064328196220103</v>
      </c>
      <c r="AD1673">
        <v>12.1648682861829</v>
      </c>
      <c r="AE1673">
        <v>21.021225041541999</v>
      </c>
    </row>
    <row r="1674" spans="1:31" x14ac:dyDescent="0.25">
      <c r="A1674" s="1">
        <v>42873</v>
      </c>
      <c r="B1674">
        <v>79.761636611579803</v>
      </c>
      <c r="C1674">
        <v>3.4611223899768602</v>
      </c>
      <c r="D1674">
        <v>76.520699442309393</v>
      </c>
      <c r="E1674">
        <v>83.096795048354707</v>
      </c>
      <c r="F1674">
        <v>3.3178233043955498</v>
      </c>
      <c r="G1674">
        <v>40.787124079835401</v>
      </c>
      <c r="H1674">
        <v>10.199754441060501</v>
      </c>
      <c r="I1674">
        <v>1.97552643904731</v>
      </c>
      <c r="J1674">
        <v>79.1869109356591</v>
      </c>
      <c r="K1674">
        <v>85.962295874425095</v>
      </c>
      <c r="L1674">
        <v>65.217675050833606</v>
      </c>
      <c r="M1674">
        <v>15.251779221983901</v>
      </c>
      <c r="N1674">
        <v>65.348727714574807</v>
      </c>
      <c r="O1674">
        <v>67.670384325845106</v>
      </c>
      <c r="P1674">
        <v>2.9873833633521398</v>
      </c>
      <c r="Q1674">
        <v>51.659810559554799</v>
      </c>
      <c r="R1674">
        <v>50.595801727163703</v>
      </c>
      <c r="S1674">
        <v>12.9708221186049</v>
      </c>
      <c r="T1674">
        <v>67.267245644373403</v>
      </c>
      <c r="U1674">
        <v>65.300058840357394</v>
      </c>
      <c r="V1674">
        <v>14.5439615607463</v>
      </c>
      <c r="W1674">
        <v>-11.790656832007</v>
      </c>
      <c r="X1674">
        <v>11.171971727734601</v>
      </c>
      <c r="Y1674">
        <v>15.426410722509599</v>
      </c>
      <c r="Z1674">
        <v>0.33043994104340702</v>
      </c>
      <c r="AA1674">
        <v>-10.8726864797194</v>
      </c>
      <c r="AB1674">
        <v>-40.396047286103197</v>
      </c>
      <c r="AC1674">
        <v>-10.9952956795576</v>
      </c>
      <c r="AD1674">
        <v>11.9196652912857</v>
      </c>
      <c r="AE1674">
        <v>20.662237034067601</v>
      </c>
    </row>
    <row r="1675" spans="1:31" x14ac:dyDescent="0.25">
      <c r="A1675" s="1">
        <v>42874</v>
      </c>
      <c r="B1675">
        <v>79.906945712795505</v>
      </c>
      <c r="C1675">
        <v>3.30935717731021</v>
      </c>
      <c r="D1675">
        <v>77.183964283291104</v>
      </c>
      <c r="E1675">
        <v>83.251206785792206</v>
      </c>
      <c r="F1675">
        <v>3.34742074760018</v>
      </c>
      <c r="G1675">
        <v>40.692883217783702</v>
      </c>
      <c r="H1675">
        <v>9.8448277421549708</v>
      </c>
      <c r="I1675">
        <v>2.06249451994749</v>
      </c>
      <c r="J1675">
        <v>79.342577243583506</v>
      </c>
      <c r="K1675">
        <v>85.805959081182294</v>
      </c>
      <c r="L1675">
        <v>65.210280699414895</v>
      </c>
      <c r="M1675">
        <v>15.3320714351165</v>
      </c>
      <c r="N1675">
        <v>65.262557817080094</v>
      </c>
      <c r="O1675">
        <v>67.568955003140601</v>
      </c>
      <c r="P1675">
        <v>2.9911700338785701</v>
      </c>
      <c r="Q1675">
        <v>51.473650269547903</v>
      </c>
      <c r="R1675">
        <v>50.619068747935501</v>
      </c>
      <c r="S1675">
        <v>13.8145540129252</v>
      </c>
      <c r="T1675">
        <v>67.226155140211105</v>
      </c>
      <c r="U1675">
        <v>65.249173352190695</v>
      </c>
      <c r="V1675">
        <v>14.696665013380599</v>
      </c>
      <c r="W1675">
        <v>-12.0227142578063</v>
      </c>
      <c r="X1675">
        <v>11.921406466211099</v>
      </c>
      <c r="Y1675">
        <v>15.682251782651599</v>
      </c>
      <c r="Z1675">
        <v>0.35625071372160699</v>
      </c>
      <c r="AA1675">
        <v>-10.780767051764199</v>
      </c>
      <c r="AB1675">
        <v>-40.774241005780503</v>
      </c>
      <c r="AC1675">
        <v>-11.7520594929778</v>
      </c>
      <c r="AD1675">
        <v>12.1164221033724</v>
      </c>
      <c r="AE1675">
        <v>20.556785728991599</v>
      </c>
    </row>
    <row r="1676" spans="1:31" x14ac:dyDescent="0.25">
      <c r="A1676" s="1">
        <v>42877</v>
      </c>
      <c r="B1676">
        <v>80.201226645314307</v>
      </c>
      <c r="C1676">
        <v>3.49569956916207</v>
      </c>
      <c r="D1676">
        <v>77.343837293312703</v>
      </c>
      <c r="E1676">
        <v>83.585000717344002</v>
      </c>
      <c r="F1676">
        <v>3.49710441008803</v>
      </c>
      <c r="G1676">
        <v>40.643587473048399</v>
      </c>
      <c r="H1676">
        <v>9.8294218951663108</v>
      </c>
      <c r="I1676">
        <v>2.0236642404555898</v>
      </c>
      <c r="J1676">
        <v>79.124053807893304</v>
      </c>
      <c r="K1676">
        <v>85.659021217115196</v>
      </c>
      <c r="L1676">
        <v>65.269296243055905</v>
      </c>
      <c r="M1676">
        <v>15.6671732206388</v>
      </c>
      <c r="N1676">
        <v>65.356112465640607</v>
      </c>
      <c r="O1676">
        <v>67.611712550096001</v>
      </c>
      <c r="P1676">
        <v>2.9453013617054702</v>
      </c>
      <c r="Q1676">
        <v>51.530227760959299</v>
      </c>
      <c r="R1676">
        <v>51.031477173145802</v>
      </c>
      <c r="S1676">
        <v>13.5446191007078</v>
      </c>
      <c r="T1676">
        <v>67.184660846303203</v>
      </c>
      <c r="U1676">
        <v>65.262036546647096</v>
      </c>
      <c r="V1676">
        <v>14.9319304022584</v>
      </c>
      <c r="W1676">
        <v>-12.171473651476701</v>
      </c>
      <c r="X1676">
        <v>11.9877248276721</v>
      </c>
      <c r="Y1676">
        <v>15.973288167248</v>
      </c>
      <c r="Z1676">
        <v>0.551803048382565</v>
      </c>
      <c r="AA1676">
        <v>-10.886640287911</v>
      </c>
      <c r="AB1676">
        <v>-41.202055277979397</v>
      </c>
      <c r="AC1676">
        <v>-11.5209548602522</v>
      </c>
      <c r="AD1676">
        <v>11.9393929615901</v>
      </c>
      <c r="AE1676">
        <v>20.3969846704681</v>
      </c>
    </row>
    <row r="1677" spans="1:31" x14ac:dyDescent="0.25">
      <c r="A1677" s="1">
        <v>42878</v>
      </c>
      <c r="B1677">
        <v>79.970004908154806</v>
      </c>
      <c r="C1677">
        <v>3.4724704471116801</v>
      </c>
      <c r="D1677">
        <v>77.252137716255902</v>
      </c>
      <c r="E1677">
        <v>83.520463142511801</v>
      </c>
      <c r="F1677">
        <v>2.8641786199782802</v>
      </c>
      <c r="G1677">
        <v>40.433849572907697</v>
      </c>
      <c r="H1677">
        <v>9.7524376607805507</v>
      </c>
      <c r="I1677">
        <v>2.05349099729994</v>
      </c>
      <c r="J1677">
        <v>79.148874806464406</v>
      </c>
      <c r="K1677">
        <v>85.3182170808726</v>
      </c>
      <c r="L1677">
        <v>65.1452157704976</v>
      </c>
      <c r="M1677">
        <v>15.7626606380308</v>
      </c>
      <c r="N1677">
        <v>65.246634479943495</v>
      </c>
      <c r="O1677">
        <v>67.544917046100693</v>
      </c>
      <c r="P1677">
        <v>2.9828740362359398</v>
      </c>
      <c r="Q1677">
        <v>51.201867953473602</v>
      </c>
      <c r="R1677">
        <v>50.509895045429602</v>
      </c>
      <c r="S1677">
        <v>13.200082410359601</v>
      </c>
      <c r="T1677">
        <v>67.095205662180504</v>
      </c>
      <c r="U1677">
        <v>65.096771910085707</v>
      </c>
      <c r="V1677">
        <v>14.8247891376572</v>
      </c>
      <c r="W1677">
        <v>-12.2901901909191</v>
      </c>
      <c r="X1677">
        <v>12.0055032363124</v>
      </c>
      <c r="Y1677">
        <v>15.975546096411099</v>
      </c>
      <c r="Z1677">
        <v>-0.11869541625766</v>
      </c>
      <c r="AA1677">
        <v>-10.7680183805659</v>
      </c>
      <c r="AB1677">
        <v>-40.757457384649101</v>
      </c>
      <c r="AC1677">
        <v>-11.146591413059699</v>
      </c>
      <c r="AD1677">
        <v>12.0536691442839</v>
      </c>
      <c r="AE1677">
        <v>20.2214451707869</v>
      </c>
    </row>
    <row r="1678" spans="1:31" x14ac:dyDescent="0.25">
      <c r="A1678" s="1">
        <v>42879</v>
      </c>
      <c r="B1678">
        <v>80.245829357605402</v>
      </c>
      <c r="C1678">
        <v>3.5346092464160601</v>
      </c>
      <c r="D1678">
        <v>76.954329725084904</v>
      </c>
      <c r="E1678">
        <v>83.749556194693497</v>
      </c>
      <c r="F1678">
        <v>2.8853511382973802</v>
      </c>
      <c r="G1678">
        <v>40.182093636838403</v>
      </c>
      <c r="H1678">
        <v>9.6447361612948903</v>
      </c>
      <c r="I1678">
        <v>2.0530398437158199</v>
      </c>
      <c r="J1678">
        <v>79.150948136661199</v>
      </c>
      <c r="K1678">
        <v>85.591788507006001</v>
      </c>
      <c r="L1678">
        <v>65.183646585976106</v>
      </c>
      <c r="M1678">
        <v>15.690209517857699</v>
      </c>
      <c r="N1678">
        <v>65.205695040114406</v>
      </c>
      <c r="O1678">
        <v>67.552108288260698</v>
      </c>
      <c r="P1678">
        <v>3.05063235268987</v>
      </c>
      <c r="Q1678">
        <v>51.1803079729102</v>
      </c>
      <c r="R1678">
        <v>50.558846975057797</v>
      </c>
      <c r="S1678">
        <v>13.3487716107926</v>
      </c>
      <c r="T1678">
        <v>67.113253871177506</v>
      </c>
      <c r="U1678">
        <v>65.108809732776905</v>
      </c>
      <c r="V1678">
        <v>15.062182771629301</v>
      </c>
      <c r="W1678">
        <v>-12.1556002714416</v>
      </c>
      <c r="X1678">
        <v>11.748634684970501</v>
      </c>
      <c r="Y1678">
        <v>16.197447906432799</v>
      </c>
      <c r="Z1678">
        <v>-0.165281214392488</v>
      </c>
      <c r="AA1678">
        <v>-10.998214336071699</v>
      </c>
      <c r="AB1678">
        <v>-40.914110813762903</v>
      </c>
      <c r="AC1678">
        <v>-11.295731767076701</v>
      </c>
      <c r="AD1678">
        <v>12.0376942654838</v>
      </c>
      <c r="AE1678">
        <v>20.4829787742291</v>
      </c>
    </row>
    <row r="1679" spans="1:31" x14ac:dyDescent="0.25">
      <c r="A1679" s="1">
        <v>42880</v>
      </c>
      <c r="B1679">
        <v>80.632048803327905</v>
      </c>
      <c r="C1679">
        <v>3.5158039077838401</v>
      </c>
      <c r="D1679">
        <v>76.795576915049907</v>
      </c>
      <c r="E1679">
        <v>83.769230777738002</v>
      </c>
      <c r="F1679">
        <v>2.9392638962858402</v>
      </c>
      <c r="G1679">
        <v>40.308653332548197</v>
      </c>
      <c r="H1679">
        <v>9.5148641775953795</v>
      </c>
      <c r="I1679">
        <v>1.95627817719861</v>
      </c>
      <c r="J1679">
        <v>79.294481292201496</v>
      </c>
      <c r="K1679">
        <v>85.567098353309603</v>
      </c>
      <c r="L1679">
        <v>65.195152485840296</v>
      </c>
      <c r="M1679">
        <v>15.88817712254</v>
      </c>
      <c r="N1679">
        <v>65.344026578600307</v>
      </c>
      <c r="O1679">
        <v>67.657820568897804</v>
      </c>
      <c r="P1679">
        <v>3.0161811202617201</v>
      </c>
      <c r="Q1679">
        <v>51.3217633899975</v>
      </c>
      <c r="R1679">
        <v>50.366278537552702</v>
      </c>
      <c r="S1679">
        <v>13.3801427125579</v>
      </c>
      <c r="T1679">
        <v>67.185210117292002</v>
      </c>
      <c r="U1679">
        <v>64.938546999498698</v>
      </c>
      <c r="V1679">
        <v>15.4368963174876</v>
      </c>
      <c r="W1679">
        <v>-12.372373214756101</v>
      </c>
      <c r="X1679">
        <v>11.4515503364496</v>
      </c>
      <c r="Y1679">
        <v>16.111410208840201</v>
      </c>
      <c r="Z1679">
        <v>-7.6917223975880897E-2</v>
      </c>
      <c r="AA1679">
        <v>-11.0131100574493</v>
      </c>
      <c r="AB1679">
        <v>-40.851414359957303</v>
      </c>
      <c r="AC1679">
        <v>-11.4238645353593</v>
      </c>
      <c r="AD1679">
        <v>12.1092711749095</v>
      </c>
      <c r="AE1679">
        <v>20.628551353810899</v>
      </c>
    </row>
    <row r="1680" spans="1:31" x14ac:dyDescent="0.25">
      <c r="A1680" s="1">
        <v>42881</v>
      </c>
      <c r="B1680">
        <v>81.051982506367295</v>
      </c>
      <c r="C1680">
        <v>3.5669521813497398</v>
      </c>
      <c r="D1680">
        <v>77.095999995624595</v>
      </c>
      <c r="E1680">
        <v>84.584265504843202</v>
      </c>
      <c r="F1680">
        <v>2.8882605514742199</v>
      </c>
      <c r="G1680">
        <v>40.043101854544901</v>
      </c>
      <c r="H1680">
        <v>10.3126179124449</v>
      </c>
      <c r="I1680">
        <v>1.98950633532921</v>
      </c>
      <c r="J1680">
        <v>79.702012576001806</v>
      </c>
      <c r="K1680">
        <v>84.689135877047505</v>
      </c>
      <c r="L1680">
        <v>65.295162945915706</v>
      </c>
      <c r="M1680">
        <v>16.470982856919701</v>
      </c>
      <c r="N1680">
        <v>65.497598128459799</v>
      </c>
      <c r="O1680">
        <v>67.689743006548696</v>
      </c>
      <c r="P1680">
        <v>3.004940246196</v>
      </c>
      <c r="Q1680">
        <v>51.289438732854002</v>
      </c>
      <c r="R1680">
        <v>51.840628041913</v>
      </c>
      <c r="S1680">
        <v>12.691066416092299</v>
      </c>
      <c r="T1680">
        <v>67.278990664102594</v>
      </c>
      <c r="U1680">
        <v>64.865284256025603</v>
      </c>
      <c r="V1680">
        <v>15.7568195604516</v>
      </c>
      <c r="W1680">
        <v>-12.904030675569899</v>
      </c>
      <c r="X1680">
        <v>11.598401867164799</v>
      </c>
      <c r="Y1680">
        <v>16.894522498294499</v>
      </c>
      <c r="Z1680">
        <v>-0.11667969472178</v>
      </c>
      <c r="AA1680">
        <v>-11.2463368783091</v>
      </c>
      <c r="AB1680">
        <v>-41.5280101294681</v>
      </c>
      <c r="AC1680">
        <v>-10.7015600807631</v>
      </c>
      <c r="AD1680">
        <v>12.4230219118992</v>
      </c>
      <c r="AE1680">
        <v>19.823851621021898</v>
      </c>
    </row>
    <row r="1681" spans="1:31" x14ac:dyDescent="0.25">
      <c r="A1681" s="1">
        <v>42884</v>
      </c>
      <c r="B1681">
        <v>80.976804225287196</v>
      </c>
      <c r="C1681">
        <v>3.4503033876262901</v>
      </c>
      <c r="D1681">
        <v>76.893610072896806</v>
      </c>
      <c r="E1681">
        <v>84.166680417473501</v>
      </c>
      <c r="F1681">
        <v>2.8953961867560101</v>
      </c>
      <c r="G1681">
        <v>38.939380075224797</v>
      </c>
      <c r="H1681">
        <v>10.362183874509</v>
      </c>
      <c r="I1681">
        <v>2.2254972264044599</v>
      </c>
      <c r="J1681">
        <v>79.730903736774493</v>
      </c>
      <c r="K1681">
        <v>84.7341359017678</v>
      </c>
      <c r="L1681">
        <v>65.239030345844895</v>
      </c>
      <c r="M1681">
        <v>16.045529655551199</v>
      </c>
      <c r="N1681">
        <v>65.438168473498806</v>
      </c>
      <c r="O1681">
        <v>67.535749455420998</v>
      </c>
      <c r="P1681">
        <v>3.0385180825267399</v>
      </c>
      <c r="Q1681">
        <v>50.512209253305798</v>
      </c>
      <c r="R1681">
        <v>51.145190853522102</v>
      </c>
      <c r="S1681">
        <v>13.4270106927365</v>
      </c>
      <c r="T1681">
        <v>67.205500020031593</v>
      </c>
      <c r="U1681">
        <v>64.787988272281893</v>
      </c>
      <c r="V1681">
        <v>15.737773879442299</v>
      </c>
      <c r="W1681">
        <v>-12.5952262679249</v>
      </c>
      <c r="X1681">
        <v>11.455441599398</v>
      </c>
      <c r="Y1681">
        <v>16.630930962052499</v>
      </c>
      <c r="Z1681">
        <v>-0.14312189577072701</v>
      </c>
      <c r="AA1681">
        <v>-11.572829178080999</v>
      </c>
      <c r="AB1681">
        <v>-40.783006979013201</v>
      </c>
      <c r="AC1681">
        <v>-11.201513466332001</v>
      </c>
      <c r="AD1681">
        <v>12.525403716743</v>
      </c>
      <c r="AE1681">
        <v>19.946147629485999</v>
      </c>
    </row>
    <row r="1682" spans="1:31" x14ac:dyDescent="0.25">
      <c r="A1682" s="1">
        <v>42885</v>
      </c>
      <c r="B1682">
        <v>80.728836575755295</v>
      </c>
      <c r="C1682">
        <v>3.4320896662986198</v>
      </c>
      <c r="D1682">
        <v>76.658567371056193</v>
      </c>
      <c r="E1682">
        <v>83.811010021918193</v>
      </c>
      <c r="F1682">
        <v>2.8057617312580798</v>
      </c>
      <c r="G1682">
        <v>38.866949054510499</v>
      </c>
      <c r="H1682">
        <v>10.5011282509743</v>
      </c>
      <c r="I1682">
        <v>2.1027431039801101</v>
      </c>
      <c r="J1682">
        <v>79.703306332200597</v>
      </c>
      <c r="K1682">
        <v>84.444020933683007</v>
      </c>
      <c r="L1682">
        <v>65.166876707300403</v>
      </c>
      <c r="M1682">
        <v>15.781199530278901</v>
      </c>
      <c r="N1682">
        <v>65.409196600883106</v>
      </c>
      <c r="O1682">
        <v>67.473103102291503</v>
      </c>
      <c r="P1682">
        <v>3.0184387305341001</v>
      </c>
      <c r="Q1682">
        <v>50.296754752038098</v>
      </c>
      <c r="R1682">
        <v>51.255806466415898</v>
      </c>
      <c r="S1682">
        <v>12.842788941715799</v>
      </c>
      <c r="T1682">
        <v>67.162767027433802</v>
      </c>
      <c r="U1682">
        <v>64.647481182743206</v>
      </c>
      <c r="V1682">
        <v>15.5619598684548</v>
      </c>
      <c r="W1682">
        <v>-12.349109863980299</v>
      </c>
      <c r="X1682">
        <v>11.249370770173201</v>
      </c>
      <c r="Y1682">
        <v>16.3379069196267</v>
      </c>
      <c r="Z1682">
        <v>-0.21267699927601799</v>
      </c>
      <c r="AA1682">
        <v>-11.4298056975276</v>
      </c>
      <c r="AB1682">
        <v>-40.754678215441601</v>
      </c>
      <c r="AC1682">
        <v>-10.7400458377357</v>
      </c>
      <c r="AD1682">
        <v>12.540539304766799</v>
      </c>
      <c r="AE1682">
        <v>19.796539750939701</v>
      </c>
    </row>
    <row r="1683" spans="1:31" x14ac:dyDescent="0.25">
      <c r="A1683" s="1">
        <v>42886</v>
      </c>
      <c r="B1683">
        <v>80.678025546704802</v>
      </c>
      <c r="C1683">
        <v>3.3767976205295498</v>
      </c>
      <c r="D1683">
        <v>75.781260641554795</v>
      </c>
      <c r="E1683">
        <v>84.074657937603504</v>
      </c>
      <c r="F1683">
        <v>2.6417995904718801</v>
      </c>
      <c r="G1683">
        <v>39.224777751311102</v>
      </c>
      <c r="H1683">
        <v>10.7209912273209</v>
      </c>
      <c r="I1683">
        <v>2.12297697245112</v>
      </c>
      <c r="J1683">
        <v>79.332632422875193</v>
      </c>
      <c r="K1683">
        <v>83.353338301120104</v>
      </c>
      <c r="L1683">
        <v>65.078869247637996</v>
      </c>
      <c r="M1683">
        <v>15.635832666539001</v>
      </c>
      <c r="N1683">
        <v>65.148183909109804</v>
      </c>
      <c r="O1683">
        <v>67.444038213966195</v>
      </c>
      <c r="P1683">
        <v>2.9581497138719302</v>
      </c>
      <c r="Q1683">
        <v>50.352047532186901</v>
      </c>
      <c r="R1683">
        <v>50.715474428586496</v>
      </c>
      <c r="S1683">
        <v>12.474277191633499</v>
      </c>
      <c r="T1683">
        <v>67.038929734803702</v>
      </c>
      <c r="U1683">
        <v>64.461455373607393</v>
      </c>
      <c r="V1683">
        <v>15.5991562990668</v>
      </c>
      <c r="W1683">
        <v>-12.2590350460094</v>
      </c>
      <c r="X1683">
        <v>10.633076732445</v>
      </c>
      <c r="Y1683">
        <v>16.630619723637299</v>
      </c>
      <c r="Z1683">
        <v>-0.31635012340005098</v>
      </c>
      <c r="AA1683">
        <v>-11.1272697808758</v>
      </c>
      <c r="AB1683">
        <v>-39.994483201265702</v>
      </c>
      <c r="AC1683">
        <v>-10.3513002191824</v>
      </c>
      <c r="AD1683">
        <v>12.2937026880714</v>
      </c>
      <c r="AE1683">
        <v>18.8918829275128</v>
      </c>
    </row>
    <row r="1684" spans="1:31" x14ac:dyDescent="0.25">
      <c r="A1684" s="1">
        <v>42887</v>
      </c>
      <c r="B1684">
        <v>80.630249848849999</v>
      </c>
      <c r="C1684">
        <v>3.2145401025154299</v>
      </c>
      <c r="D1684">
        <v>75.711405027548295</v>
      </c>
      <c r="E1684">
        <v>83.282155943255901</v>
      </c>
      <c r="F1684">
        <v>2.5851288235243599</v>
      </c>
      <c r="G1684">
        <v>39.393939509331403</v>
      </c>
      <c r="H1684">
        <v>10.766154049531</v>
      </c>
      <c r="I1684">
        <v>2.0726742853509599</v>
      </c>
      <c r="J1684">
        <v>79.197993731119197</v>
      </c>
      <c r="K1684">
        <v>83.184872715340205</v>
      </c>
      <c r="L1684">
        <v>65.043233824823403</v>
      </c>
      <c r="M1684">
        <v>14.973731682077</v>
      </c>
      <c r="N1684">
        <v>65.160353193251396</v>
      </c>
      <c r="O1684">
        <v>67.226650906834095</v>
      </c>
      <c r="P1684">
        <v>2.97548849575568</v>
      </c>
      <c r="Q1684">
        <v>50.526077202875399</v>
      </c>
      <c r="R1684">
        <v>51.1196140139836</v>
      </c>
      <c r="S1684">
        <v>11.660994352078101</v>
      </c>
      <c r="T1684">
        <v>66.958955492949499</v>
      </c>
      <c r="U1684">
        <v>64.394014871738605</v>
      </c>
      <c r="V1684">
        <v>15.5870160240266</v>
      </c>
      <c r="W1684">
        <v>-11.759191579561501</v>
      </c>
      <c r="X1684">
        <v>10.551051834296899</v>
      </c>
      <c r="Y1684">
        <v>16.0555050364217</v>
      </c>
      <c r="Z1684">
        <v>-0.39035967223132201</v>
      </c>
      <c r="AA1684">
        <v>-11.132137693543999</v>
      </c>
      <c r="AB1684">
        <v>-40.353459964452597</v>
      </c>
      <c r="AC1684">
        <v>-9.5883200667271709</v>
      </c>
      <c r="AD1684">
        <v>12.2390382381697</v>
      </c>
      <c r="AE1684">
        <v>18.7908578436016</v>
      </c>
    </row>
    <row r="1685" spans="1:31" x14ac:dyDescent="0.25">
      <c r="A1685" s="1">
        <v>42888</v>
      </c>
      <c r="B1685">
        <v>80.703485214164004</v>
      </c>
      <c r="C1685">
        <v>2.9640771867901599</v>
      </c>
      <c r="D1685">
        <v>75.928665247463101</v>
      </c>
      <c r="E1685">
        <v>83.578414737293897</v>
      </c>
      <c r="F1685">
        <v>2.5059403025842499</v>
      </c>
      <c r="G1685">
        <v>39.271506562201999</v>
      </c>
      <c r="H1685">
        <v>10.833078203738401</v>
      </c>
      <c r="I1685">
        <v>1.9041269875269</v>
      </c>
      <c r="J1685">
        <v>79.293784122476296</v>
      </c>
      <c r="K1685">
        <v>83.334422706608194</v>
      </c>
      <c r="L1685">
        <v>65.061544584346606</v>
      </c>
      <c r="M1685">
        <v>14.889628531537699</v>
      </c>
      <c r="N1685">
        <v>65.180504918192597</v>
      </c>
      <c r="O1685">
        <v>67.286178668145595</v>
      </c>
      <c r="P1685">
        <v>2.9742963200352102</v>
      </c>
      <c r="Q1685">
        <v>50.257004233057501</v>
      </c>
      <c r="R1685">
        <v>51.152677529658</v>
      </c>
      <c r="S1685">
        <v>12.0591073274942</v>
      </c>
      <c r="T1685">
        <v>66.985562436210699</v>
      </c>
      <c r="U1685">
        <v>64.470996722169104</v>
      </c>
      <c r="V1685">
        <v>15.6419406298174</v>
      </c>
      <c r="W1685">
        <v>-11.9255513447476</v>
      </c>
      <c r="X1685">
        <v>10.748160329270499</v>
      </c>
      <c r="Y1685">
        <v>16.292236069148402</v>
      </c>
      <c r="Z1685">
        <v>-0.46835601745095801</v>
      </c>
      <c r="AA1685">
        <v>-10.9854976708555</v>
      </c>
      <c r="AB1685">
        <v>-40.319599325919498</v>
      </c>
      <c r="AC1685">
        <v>-10.154980339967301</v>
      </c>
      <c r="AD1685">
        <v>12.3082216862656</v>
      </c>
      <c r="AE1685">
        <v>18.863425984439001</v>
      </c>
    </row>
    <row r="1686" spans="1:31" x14ac:dyDescent="0.25">
      <c r="A1686" s="1">
        <v>42891</v>
      </c>
      <c r="B1686">
        <v>80.185334859176805</v>
      </c>
      <c r="C1686">
        <v>2.93811658460262</v>
      </c>
      <c r="D1686">
        <v>76.195704496477305</v>
      </c>
      <c r="E1686">
        <v>83.430164319876198</v>
      </c>
      <c r="F1686">
        <v>2.4455976651473499</v>
      </c>
      <c r="G1686">
        <v>39.528982842898102</v>
      </c>
      <c r="H1686">
        <v>10.7814046075455</v>
      </c>
      <c r="I1686">
        <v>1.89256771903481</v>
      </c>
      <c r="J1686">
        <v>79.148656218083602</v>
      </c>
      <c r="K1686">
        <v>82.140862657521396</v>
      </c>
      <c r="L1686">
        <v>65.084003035216</v>
      </c>
      <c r="M1686">
        <v>14.9299812440232</v>
      </c>
      <c r="N1686">
        <v>65.029446382935106</v>
      </c>
      <c r="O1686">
        <v>67.2864100098477</v>
      </c>
      <c r="P1686">
        <v>2.65435372508724</v>
      </c>
      <c r="Q1686">
        <v>50.365338101723601</v>
      </c>
      <c r="R1686">
        <v>51.2214267116141</v>
      </c>
      <c r="S1686">
        <v>10.607494116667199</v>
      </c>
      <c r="T1686">
        <v>66.960057658660702</v>
      </c>
      <c r="U1686">
        <v>64.548880984588706</v>
      </c>
      <c r="V1686">
        <v>15.1013318239608</v>
      </c>
      <c r="W1686">
        <v>-11.9918646594206</v>
      </c>
      <c r="X1686">
        <v>11.166258113542099</v>
      </c>
      <c r="Y1686">
        <v>16.143754310028498</v>
      </c>
      <c r="Z1686">
        <v>-0.20875605993988899</v>
      </c>
      <c r="AA1686">
        <v>-10.836355258825501</v>
      </c>
      <c r="AB1686">
        <v>-40.440022104068603</v>
      </c>
      <c r="AC1686">
        <v>-8.7149263976323699</v>
      </c>
      <c r="AD1686">
        <v>12.1885985594228</v>
      </c>
      <c r="AE1686">
        <v>17.5919816729327</v>
      </c>
    </row>
    <row r="1687" spans="1:31" x14ac:dyDescent="0.25">
      <c r="A1687" s="1">
        <v>42892</v>
      </c>
      <c r="B1687">
        <v>79.413067060657795</v>
      </c>
      <c r="C1687">
        <v>3.2276873725821398</v>
      </c>
      <c r="D1687">
        <v>76.694401462456796</v>
      </c>
      <c r="E1687">
        <v>83.430124235320505</v>
      </c>
      <c r="F1687">
        <v>2.5711634375252599</v>
      </c>
      <c r="G1687">
        <v>38.9427638284129</v>
      </c>
      <c r="H1687">
        <v>11.419067565576199</v>
      </c>
      <c r="I1687">
        <v>1.90745219026764</v>
      </c>
      <c r="J1687">
        <v>79.954407054493998</v>
      </c>
      <c r="K1687">
        <v>81.653741628840905</v>
      </c>
      <c r="L1687">
        <v>65.131127376328607</v>
      </c>
      <c r="M1687">
        <v>15.3736208606877</v>
      </c>
      <c r="N1687">
        <v>65.133815653984996</v>
      </c>
      <c r="O1687">
        <v>67.484135623087795</v>
      </c>
      <c r="P1687">
        <v>2.4772576352683999</v>
      </c>
      <c r="Q1687">
        <v>50.084113906580797</v>
      </c>
      <c r="R1687">
        <v>51.232691196098102</v>
      </c>
      <c r="S1687">
        <v>10.362294130432399</v>
      </c>
      <c r="T1687">
        <v>67.114981888350499</v>
      </c>
      <c r="U1687">
        <v>64.8198375653147</v>
      </c>
      <c r="V1687">
        <v>14.281939684329201</v>
      </c>
      <c r="W1687">
        <v>-12.1459334881056</v>
      </c>
      <c r="X1687">
        <v>11.560585808471799</v>
      </c>
      <c r="Y1687">
        <v>15.9459886122327</v>
      </c>
      <c r="Z1687">
        <v>9.39058022568586E-2</v>
      </c>
      <c r="AA1687">
        <v>-11.141350078167999</v>
      </c>
      <c r="AB1687">
        <v>-39.813623630522002</v>
      </c>
      <c r="AC1687">
        <v>-8.4548419401647994</v>
      </c>
      <c r="AD1687">
        <v>12.839425166143499</v>
      </c>
      <c r="AE1687">
        <v>16.833904063526202</v>
      </c>
    </row>
    <row r="1688" spans="1:31" x14ac:dyDescent="0.25">
      <c r="A1688" s="1">
        <v>42893</v>
      </c>
      <c r="B1688">
        <v>79.457584563812901</v>
      </c>
      <c r="C1688">
        <v>3.5099031210938598</v>
      </c>
      <c r="D1688">
        <v>76.956111249447403</v>
      </c>
      <c r="E1688">
        <v>83.5025804466935</v>
      </c>
      <c r="F1688">
        <v>3.3508494752361901</v>
      </c>
      <c r="G1688">
        <v>39.449058177459897</v>
      </c>
      <c r="H1688">
        <v>11.404621354597801</v>
      </c>
      <c r="I1688">
        <v>1.9316075115209901</v>
      </c>
      <c r="J1688">
        <v>79.530329803225996</v>
      </c>
      <c r="K1688">
        <v>82.034439661395595</v>
      </c>
      <c r="L1688">
        <v>65.179359799824695</v>
      </c>
      <c r="M1688">
        <v>15.2350973360645</v>
      </c>
      <c r="N1688">
        <v>65.200853889034605</v>
      </c>
      <c r="O1688">
        <v>67.535985420679793</v>
      </c>
      <c r="P1688">
        <v>3.9151923858232101</v>
      </c>
      <c r="Q1688">
        <v>50.162301666933999</v>
      </c>
      <c r="R1688">
        <v>51.3891140698234</v>
      </c>
      <c r="S1688">
        <v>10.492639925919301</v>
      </c>
      <c r="T1688">
        <v>67.085453907139495</v>
      </c>
      <c r="U1688">
        <v>64.931086963241299</v>
      </c>
      <c r="V1688">
        <v>14.278224763988201</v>
      </c>
      <c r="W1688">
        <v>-11.725194214970699</v>
      </c>
      <c r="X1688">
        <v>11.7552573604128</v>
      </c>
      <c r="Y1688">
        <v>15.966595026013801</v>
      </c>
      <c r="Z1688">
        <v>-0.56434291058701902</v>
      </c>
      <c r="AA1688">
        <v>-10.713243489474101</v>
      </c>
      <c r="AB1688">
        <v>-39.984492715225599</v>
      </c>
      <c r="AC1688">
        <v>-8.5610324143982997</v>
      </c>
      <c r="AD1688">
        <v>12.444875896086501</v>
      </c>
      <c r="AE1688">
        <v>17.1033526981543</v>
      </c>
    </row>
    <row r="1689" spans="1:31" x14ac:dyDescent="0.25">
      <c r="A1689" s="1">
        <v>42894</v>
      </c>
      <c r="B1689">
        <v>79.256480239062398</v>
      </c>
      <c r="C1689">
        <v>3.44647505408664</v>
      </c>
      <c r="D1689">
        <v>76.522733607345202</v>
      </c>
      <c r="E1689">
        <v>83.360920261144798</v>
      </c>
      <c r="F1689">
        <v>3.7547560993689899</v>
      </c>
      <c r="G1689">
        <v>39.396633729051302</v>
      </c>
      <c r="H1689">
        <v>10.741179112566201</v>
      </c>
      <c r="I1689">
        <v>1.9114783240815001</v>
      </c>
      <c r="J1689">
        <v>78.213152700411399</v>
      </c>
      <c r="K1689">
        <v>81.927003516145106</v>
      </c>
      <c r="L1689">
        <v>65.008343563393694</v>
      </c>
      <c r="M1689">
        <v>15.1162449264354</v>
      </c>
      <c r="N1689">
        <v>64.704875382913102</v>
      </c>
      <c r="O1689">
        <v>67.328546139233197</v>
      </c>
      <c r="P1689">
        <v>3.5395263709262199</v>
      </c>
      <c r="Q1689">
        <v>48.891101170184498</v>
      </c>
      <c r="R1689">
        <v>52.324035445968498</v>
      </c>
      <c r="S1689">
        <v>10.1721992101295</v>
      </c>
      <c r="T1689">
        <v>66.712043361474201</v>
      </c>
      <c r="U1689">
        <v>64.733897072605401</v>
      </c>
      <c r="V1689">
        <v>14.2481366756688</v>
      </c>
      <c r="W1689">
        <v>-11.6697698723488</v>
      </c>
      <c r="X1689">
        <v>11.817858224432101</v>
      </c>
      <c r="Y1689">
        <v>16.032374121911602</v>
      </c>
      <c r="Z1689">
        <v>0.215229728442767</v>
      </c>
      <c r="AA1689">
        <v>-9.4944674411331196</v>
      </c>
      <c r="AB1689">
        <v>-41.582856333402297</v>
      </c>
      <c r="AC1689">
        <v>-8.2607208860479808</v>
      </c>
      <c r="AD1689">
        <v>11.5011093389372</v>
      </c>
      <c r="AE1689">
        <v>17.193106443539801</v>
      </c>
    </row>
    <row r="1690" spans="1:31" x14ac:dyDescent="0.25">
      <c r="A1690" s="1">
        <v>42895</v>
      </c>
      <c r="B1690">
        <v>78.678236764378894</v>
      </c>
      <c r="C1690">
        <v>3.39503944509676</v>
      </c>
      <c r="D1690">
        <v>77.226347785384505</v>
      </c>
      <c r="E1690">
        <v>83.265332747282599</v>
      </c>
      <c r="F1690">
        <v>2.8578100262209301</v>
      </c>
      <c r="G1690">
        <v>39.841326095950997</v>
      </c>
      <c r="H1690">
        <v>10.776217907652001</v>
      </c>
      <c r="I1690">
        <v>1.95741649258293</v>
      </c>
      <c r="J1690">
        <v>77.997003858586197</v>
      </c>
      <c r="K1690">
        <v>80.955921865747897</v>
      </c>
      <c r="L1690">
        <v>64.939581077932999</v>
      </c>
      <c r="M1690">
        <v>15.025122991287001</v>
      </c>
      <c r="N1690">
        <v>64.490828017122794</v>
      </c>
      <c r="O1690">
        <v>67.207621854515594</v>
      </c>
      <c r="P1690">
        <v>3.5718709863459202</v>
      </c>
      <c r="Q1690">
        <v>47.952952428373003</v>
      </c>
      <c r="R1690">
        <v>52.405121982487202</v>
      </c>
      <c r="S1690">
        <v>9.9929306171065004</v>
      </c>
      <c r="T1690">
        <v>66.711858984265305</v>
      </c>
      <c r="U1690">
        <v>64.652764049447399</v>
      </c>
      <c r="V1690">
        <v>13.738655686445901</v>
      </c>
      <c r="W1690">
        <v>-11.6300835461902</v>
      </c>
      <c r="X1690">
        <v>12.735519768261801</v>
      </c>
      <c r="Y1690">
        <v>16.057710892766998</v>
      </c>
      <c r="Z1690">
        <v>-0.71406096012498399</v>
      </c>
      <c r="AA1690">
        <v>-8.11162633242194</v>
      </c>
      <c r="AB1690">
        <v>-41.628904074835297</v>
      </c>
      <c r="AC1690">
        <v>-8.0355141245235693</v>
      </c>
      <c r="AD1690">
        <v>11.285144874320901</v>
      </c>
      <c r="AE1690">
        <v>16.303157816300502</v>
      </c>
    </row>
    <row r="1691" spans="1:31" x14ac:dyDescent="0.25">
      <c r="A1691" s="1">
        <v>42898</v>
      </c>
      <c r="B1691">
        <v>73.534531415747395</v>
      </c>
      <c r="C1691">
        <v>3.4541953968789199</v>
      </c>
      <c r="D1691">
        <v>77.834864280928997</v>
      </c>
      <c r="E1691">
        <v>83.828812742579601</v>
      </c>
      <c r="F1691">
        <v>2.7169028381028499</v>
      </c>
      <c r="G1691">
        <v>39.991444543841503</v>
      </c>
      <c r="H1691">
        <v>10.790869952301801</v>
      </c>
      <c r="I1691">
        <v>2.1232164005529</v>
      </c>
      <c r="J1691">
        <v>78.637622009246002</v>
      </c>
      <c r="K1691">
        <v>81.247273012776901</v>
      </c>
      <c r="L1691">
        <v>63.116896411401399</v>
      </c>
      <c r="M1691">
        <v>15.2818678139072</v>
      </c>
      <c r="N1691">
        <v>64.148473168349597</v>
      </c>
      <c r="O1691">
        <v>66.962711960327795</v>
      </c>
      <c r="P1691">
        <v>3.3732779982217802</v>
      </c>
      <c r="Q1691">
        <v>48.075367858153797</v>
      </c>
      <c r="R1691">
        <v>52.086231053551302</v>
      </c>
      <c r="S1691">
        <v>10.4290394320375</v>
      </c>
      <c r="T1691">
        <v>66.466885449322902</v>
      </c>
      <c r="U1691">
        <v>64.218981447683703</v>
      </c>
      <c r="V1691">
        <v>10.417635004346</v>
      </c>
      <c r="W1691">
        <v>-11.8276724170283</v>
      </c>
      <c r="X1691">
        <v>13.6863911125795</v>
      </c>
      <c r="Y1691">
        <v>16.866100782251799</v>
      </c>
      <c r="Z1691">
        <v>-0.65637516011892805</v>
      </c>
      <c r="AA1691">
        <v>-8.0839233143122708</v>
      </c>
      <c r="AB1691">
        <v>-41.295361101249497</v>
      </c>
      <c r="AC1691">
        <v>-8.3058230314845805</v>
      </c>
      <c r="AD1691">
        <v>12.1707365599231</v>
      </c>
      <c r="AE1691">
        <v>17.028291565093301</v>
      </c>
    </row>
    <row r="1692" spans="1:31" x14ac:dyDescent="0.25">
      <c r="A1692" s="1">
        <v>42899</v>
      </c>
      <c r="B1692">
        <v>69.909038645824097</v>
      </c>
      <c r="C1692">
        <v>3.6286078873542702</v>
      </c>
      <c r="D1692">
        <v>77.958958235055604</v>
      </c>
      <c r="E1692">
        <v>84.222918208666698</v>
      </c>
      <c r="F1692">
        <v>2.6742008054925299</v>
      </c>
      <c r="G1692">
        <v>40.3151674721557</v>
      </c>
      <c r="H1692">
        <v>10.6100848229954</v>
      </c>
      <c r="I1692">
        <v>2.1794193545642999</v>
      </c>
      <c r="J1692">
        <v>76.363405116384996</v>
      </c>
      <c r="K1692">
        <v>80.721417664189303</v>
      </c>
      <c r="L1692">
        <v>62.107419424074699</v>
      </c>
      <c r="M1692">
        <v>14.4047324211617</v>
      </c>
      <c r="N1692">
        <v>63.363357877513899</v>
      </c>
      <c r="O1692">
        <v>66.584209983383104</v>
      </c>
      <c r="P1692">
        <v>3.6538727142925702</v>
      </c>
      <c r="Q1692">
        <v>47.622386418490201</v>
      </c>
      <c r="R1692">
        <v>51.453961282775701</v>
      </c>
      <c r="S1692">
        <v>10.188359797453201</v>
      </c>
      <c r="T1692">
        <v>65.7693161154032</v>
      </c>
      <c r="U1692">
        <v>63.435602178134701</v>
      </c>
      <c r="V1692">
        <v>7.80161922174943</v>
      </c>
      <c r="W1692">
        <v>-10.776124533807399</v>
      </c>
      <c r="X1692">
        <v>14.5956003575417</v>
      </c>
      <c r="Y1692">
        <v>17.638708225283601</v>
      </c>
      <c r="Z1692">
        <v>-0.97967190880004296</v>
      </c>
      <c r="AA1692">
        <v>-7.30721894633455</v>
      </c>
      <c r="AB1692">
        <v>-40.843876459780297</v>
      </c>
      <c r="AC1692">
        <v>-8.0089404428888802</v>
      </c>
      <c r="AD1692">
        <v>10.5940890009818</v>
      </c>
      <c r="AE1692">
        <v>17.285815486054702</v>
      </c>
    </row>
    <row r="1693" spans="1:31" x14ac:dyDescent="0.25">
      <c r="A1693" s="1">
        <v>42900</v>
      </c>
      <c r="B1693">
        <v>70.975752959753805</v>
      </c>
      <c r="C1693">
        <v>3.2371964552340602</v>
      </c>
      <c r="D1693">
        <v>78.415516502938004</v>
      </c>
      <c r="E1693">
        <v>84.6140259521122</v>
      </c>
      <c r="F1693">
        <v>2.6129231425795698</v>
      </c>
      <c r="G1693">
        <v>39.850300532468097</v>
      </c>
      <c r="H1693">
        <v>10.1731649210661</v>
      </c>
      <c r="I1693">
        <v>1.9494121960920801</v>
      </c>
      <c r="J1693">
        <v>78.438153090686001</v>
      </c>
      <c r="K1693">
        <v>81.948463514239705</v>
      </c>
      <c r="L1693">
        <v>62.775544584391099</v>
      </c>
      <c r="M1693">
        <v>13.843645050284101</v>
      </c>
      <c r="N1693">
        <v>63.6450178924486</v>
      </c>
      <c r="O1693">
        <v>66.680946607603502</v>
      </c>
      <c r="P1693">
        <v>3.8762715572537201</v>
      </c>
      <c r="Q1693">
        <v>47.8133933476986</v>
      </c>
      <c r="R1693">
        <v>52.344596886742202</v>
      </c>
      <c r="S1693">
        <v>11.217084342858101</v>
      </c>
      <c r="T1693">
        <v>65.846660568552593</v>
      </c>
      <c r="U1693">
        <v>64.1717484293371</v>
      </c>
      <c r="V1693">
        <v>8.2002083753627097</v>
      </c>
      <c r="W1693">
        <v>-10.606448595050001</v>
      </c>
      <c r="X1693">
        <v>14.770498610489399</v>
      </c>
      <c r="Y1693">
        <v>17.933079344508698</v>
      </c>
      <c r="Z1693">
        <v>-1.26334841467415</v>
      </c>
      <c r="AA1693">
        <v>-7.9630928152304996</v>
      </c>
      <c r="AB1693">
        <v>-42.171431965676099</v>
      </c>
      <c r="AC1693">
        <v>-9.2676721467660403</v>
      </c>
      <c r="AD1693">
        <v>12.5914925221334</v>
      </c>
      <c r="AE1693">
        <v>17.776715084902602</v>
      </c>
    </row>
    <row r="1694" spans="1:31" x14ac:dyDescent="0.25">
      <c r="A1694" s="1">
        <v>42901</v>
      </c>
      <c r="B1694">
        <v>69.5119757712813</v>
      </c>
      <c r="C1694">
        <v>2.7558106932664099</v>
      </c>
      <c r="D1694">
        <v>78.932307454043993</v>
      </c>
      <c r="E1694">
        <v>84.046826365746995</v>
      </c>
      <c r="F1694">
        <v>2.8796349841590301</v>
      </c>
      <c r="G1694">
        <v>39.874663694464203</v>
      </c>
      <c r="H1694">
        <v>9.8662122767984908</v>
      </c>
      <c r="I1694">
        <v>1.9803384083095099</v>
      </c>
      <c r="J1694">
        <v>79.157222120826205</v>
      </c>
      <c r="K1694">
        <v>78.9233290331901</v>
      </c>
      <c r="L1694">
        <v>62.881837154008402</v>
      </c>
      <c r="M1694">
        <v>14.036097345753999</v>
      </c>
      <c r="N1694">
        <v>63.360033873603598</v>
      </c>
      <c r="O1694">
        <v>66.754582444058101</v>
      </c>
      <c r="P1694">
        <v>3.2345726861111799</v>
      </c>
      <c r="Q1694">
        <v>47.619179117782899</v>
      </c>
      <c r="R1694">
        <v>52.798494256270303</v>
      </c>
      <c r="S1694">
        <v>7.6241212963464902</v>
      </c>
      <c r="T1694">
        <v>65.352990857970994</v>
      </c>
      <c r="U1694">
        <v>64.266411770180198</v>
      </c>
      <c r="V1694">
        <v>6.6301386172728201</v>
      </c>
      <c r="W1694">
        <v>-11.2802866524876</v>
      </c>
      <c r="X1694">
        <v>15.572273580440299</v>
      </c>
      <c r="Y1694">
        <v>17.2922439216889</v>
      </c>
      <c r="Z1694">
        <v>-0.35493770195215102</v>
      </c>
      <c r="AA1694">
        <v>-7.7445154233187203</v>
      </c>
      <c r="AB1694">
        <v>-42.932281979471902</v>
      </c>
      <c r="AC1694">
        <v>-5.6437828880369798</v>
      </c>
      <c r="AD1694">
        <v>13.8042312628552</v>
      </c>
      <c r="AE1694">
        <v>14.6569172630099</v>
      </c>
    </row>
    <row r="1695" spans="1:31" x14ac:dyDescent="0.25">
      <c r="A1695" s="1">
        <v>42902</v>
      </c>
      <c r="B1695">
        <v>69.620371019622496</v>
      </c>
      <c r="C1695">
        <v>2.9212861941706798</v>
      </c>
      <c r="D1695">
        <v>79.069340474069307</v>
      </c>
      <c r="E1695">
        <v>84.195088640073493</v>
      </c>
      <c r="F1695">
        <v>2.8513810260241801</v>
      </c>
      <c r="G1695">
        <v>40.049773947482201</v>
      </c>
      <c r="H1695">
        <v>9.5170737009435395</v>
      </c>
      <c r="I1695">
        <v>2.12974966237037</v>
      </c>
      <c r="J1695">
        <v>78.638350559432396</v>
      </c>
      <c r="K1695">
        <v>79.212107618703598</v>
      </c>
      <c r="L1695">
        <v>62.867209086975699</v>
      </c>
      <c r="M1695">
        <v>14.630167320237399</v>
      </c>
      <c r="N1695">
        <v>63.409395480161599</v>
      </c>
      <c r="O1695">
        <v>66.746255614620395</v>
      </c>
      <c r="P1695">
        <v>3.30040293017609</v>
      </c>
      <c r="Q1695">
        <v>47.705988655374597</v>
      </c>
      <c r="R1695">
        <v>51.0130941515133</v>
      </c>
      <c r="S1695">
        <v>8.8678691645175807</v>
      </c>
      <c r="T1695">
        <v>65.415820513599002</v>
      </c>
      <c r="U1695">
        <v>64.248319925716402</v>
      </c>
      <c r="V1695">
        <v>6.7531619326467096</v>
      </c>
      <c r="W1695">
        <v>-11.7088811260667</v>
      </c>
      <c r="X1695">
        <v>15.6599449939077</v>
      </c>
      <c r="Y1695">
        <v>17.448833025453101</v>
      </c>
      <c r="Z1695">
        <v>-0.44902190415190901</v>
      </c>
      <c r="AA1695">
        <v>-7.6562147078924001</v>
      </c>
      <c r="AB1695">
        <v>-41.496020450569802</v>
      </c>
      <c r="AC1695">
        <v>-6.7381195021472102</v>
      </c>
      <c r="AD1695">
        <v>13.2225300458334</v>
      </c>
      <c r="AE1695">
        <v>14.963787692987101</v>
      </c>
    </row>
    <row r="1696" spans="1:31" x14ac:dyDescent="0.25">
      <c r="A1696" s="1">
        <v>42905</v>
      </c>
      <c r="B1696">
        <v>69.732861355152593</v>
      </c>
      <c r="C1696">
        <v>2.98671983385863</v>
      </c>
      <c r="D1696">
        <v>79.082471621332601</v>
      </c>
      <c r="E1696">
        <v>84.226492446870907</v>
      </c>
      <c r="F1696">
        <v>2.8718466291856801</v>
      </c>
      <c r="G1696">
        <v>39.701223606787501</v>
      </c>
      <c r="H1696">
        <v>9.3931225323014491</v>
      </c>
      <c r="I1696">
        <v>2.0774650211593699</v>
      </c>
      <c r="J1696">
        <v>78.465378961626598</v>
      </c>
      <c r="K1696">
        <v>79.177205677750806</v>
      </c>
      <c r="L1696">
        <v>62.815013638923801</v>
      </c>
      <c r="M1696">
        <v>14.8187860512478</v>
      </c>
      <c r="N1696">
        <v>63.388451813996099</v>
      </c>
      <c r="O1696">
        <v>66.718908233302997</v>
      </c>
      <c r="P1696">
        <v>3.3622810575322002</v>
      </c>
      <c r="Q1696">
        <v>47.489432728901399</v>
      </c>
      <c r="R1696">
        <v>51.037563174308403</v>
      </c>
      <c r="S1696">
        <v>8.63653237715946</v>
      </c>
      <c r="T1696">
        <v>65.336325341541297</v>
      </c>
      <c r="U1696">
        <v>64.111493269112799</v>
      </c>
      <c r="V1696">
        <v>6.9178477162288301</v>
      </c>
      <c r="W1696">
        <v>-11.8320662173891</v>
      </c>
      <c r="X1696">
        <v>15.694019807336501</v>
      </c>
      <c r="Y1696">
        <v>17.507584213567899</v>
      </c>
      <c r="Z1696">
        <v>-0.49043442834651302</v>
      </c>
      <c r="AA1696">
        <v>-7.7882091221138996</v>
      </c>
      <c r="AB1696">
        <v>-41.644440642006899</v>
      </c>
      <c r="AC1696">
        <v>-6.5590673560001003</v>
      </c>
      <c r="AD1696">
        <v>13.129053620085299</v>
      </c>
      <c r="AE1696">
        <v>15.065712408637999</v>
      </c>
    </row>
    <row r="1697" spans="1:31" x14ac:dyDescent="0.25">
      <c r="A1697" s="1">
        <v>42906</v>
      </c>
      <c r="B1697">
        <v>69.948567224794502</v>
      </c>
      <c r="C1697">
        <v>3.2059911624709998</v>
      </c>
      <c r="D1697">
        <v>79.662008165924902</v>
      </c>
      <c r="E1697">
        <v>84.6873343173569</v>
      </c>
      <c r="F1697">
        <v>2.7719719945796699</v>
      </c>
      <c r="G1697">
        <v>40.2857331712042</v>
      </c>
      <c r="H1697">
        <v>9.0618155843369905</v>
      </c>
      <c r="I1697">
        <v>2.00811199531437</v>
      </c>
      <c r="J1697">
        <v>79.023702696535196</v>
      </c>
      <c r="K1697">
        <v>79.163119021147494</v>
      </c>
      <c r="L1697">
        <v>63.069989592762902</v>
      </c>
      <c r="M1697">
        <v>15.5566830816155</v>
      </c>
      <c r="N1697">
        <v>63.569402256534602</v>
      </c>
      <c r="O1697">
        <v>66.9079787891352</v>
      </c>
      <c r="P1697">
        <v>2.9885884350516099</v>
      </c>
      <c r="Q1697">
        <v>47.972471584665001</v>
      </c>
      <c r="R1697">
        <v>51.2821616319331</v>
      </c>
      <c r="S1697">
        <v>8.5637315544603201</v>
      </c>
      <c r="T1697">
        <v>65.566111127023206</v>
      </c>
      <c r="U1697">
        <v>64.341237280483796</v>
      </c>
      <c r="V1697">
        <v>6.8785776320315604</v>
      </c>
      <c r="W1697">
        <v>-12.3506919191445</v>
      </c>
      <c r="X1697">
        <v>16.092605909390301</v>
      </c>
      <c r="Y1697">
        <v>17.7793555282217</v>
      </c>
      <c r="Z1697">
        <v>-0.21661644047194201</v>
      </c>
      <c r="AA1697">
        <v>-7.6867384134607502</v>
      </c>
      <c r="AB1697">
        <v>-42.220346047596102</v>
      </c>
      <c r="AC1697">
        <v>-6.5556195591459501</v>
      </c>
      <c r="AD1697">
        <v>13.457591569511999</v>
      </c>
      <c r="AE1697">
        <v>14.8218817406637</v>
      </c>
    </row>
    <row r="1698" spans="1:31" x14ac:dyDescent="0.25">
      <c r="A1698" s="1">
        <v>42907</v>
      </c>
      <c r="B1698">
        <v>70.022696028648596</v>
      </c>
      <c r="C1698">
        <v>3.0067191746225399</v>
      </c>
      <c r="D1698">
        <v>79.792693035368799</v>
      </c>
      <c r="E1698">
        <v>84.85988095498</v>
      </c>
      <c r="F1698">
        <v>2.6298477312231499</v>
      </c>
      <c r="G1698">
        <v>40.258872669258899</v>
      </c>
      <c r="H1698">
        <v>9.0321999592953297</v>
      </c>
      <c r="I1698">
        <v>2.07800827236029</v>
      </c>
      <c r="J1698">
        <v>78.585496412389801</v>
      </c>
      <c r="K1698">
        <v>79.334934553628003</v>
      </c>
      <c r="L1698">
        <v>63.010193532432503</v>
      </c>
      <c r="M1698">
        <v>15.521353512903801</v>
      </c>
      <c r="N1698">
        <v>63.584496284921201</v>
      </c>
      <c r="O1698">
        <v>66.868502379688707</v>
      </c>
      <c r="P1698">
        <v>2.8980278609906098</v>
      </c>
      <c r="Q1698">
        <v>47.988987851903502</v>
      </c>
      <c r="R1698">
        <v>50.5445071701673</v>
      </c>
      <c r="S1698">
        <v>9.4554579933305494</v>
      </c>
      <c r="T1698">
        <v>65.420829667642195</v>
      </c>
      <c r="U1698">
        <v>64.308992537795305</v>
      </c>
      <c r="V1698">
        <v>7.0125024962161397</v>
      </c>
      <c r="W1698">
        <v>-12.5146343382812</v>
      </c>
      <c r="X1698">
        <v>16.208196750447598</v>
      </c>
      <c r="Y1698">
        <v>17.9913785752913</v>
      </c>
      <c r="Z1698">
        <v>-0.26818012976745698</v>
      </c>
      <c r="AA1698">
        <v>-7.7301151826446004</v>
      </c>
      <c r="AB1698">
        <v>-41.512307210871903</v>
      </c>
      <c r="AC1698">
        <v>-7.3774497209702599</v>
      </c>
      <c r="AD1698">
        <v>13.164666744747599</v>
      </c>
      <c r="AE1698">
        <v>15.025942015832801</v>
      </c>
    </row>
    <row r="1699" spans="1:31" x14ac:dyDescent="0.25">
      <c r="A1699" s="1">
        <v>42908</v>
      </c>
      <c r="B1699">
        <v>69.704074981131996</v>
      </c>
      <c r="C1699">
        <v>2.8449742164896099</v>
      </c>
      <c r="D1699">
        <v>79.354810931230901</v>
      </c>
      <c r="E1699">
        <v>84.680255693951096</v>
      </c>
      <c r="F1699">
        <v>2.65975124992862</v>
      </c>
      <c r="G1699">
        <v>40.138590125086601</v>
      </c>
      <c r="H1699">
        <v>9.0602118994829208</v>
      </c>
      <c r="I1699">
        <v>1.85556665120163</v>
      </c>
      <c r="J1699">
        <v>78.599512154657006</v>
      </c>
      <c r="K1699">
        <v>79.061789433875504</v>
      </c>
      <c r="L1699">
        <v>62.9025865371758</v>
      </c>
      <c r="M1699">
        <v>14.250952574448601</v>
      </c>
      <c r="N1699">
        <v>63.5152981829238</v>
      </c>
      <c r="O1699">
        <v>66.8237340189105</v>
      </c>
      <c r="P1699">
        <v>2.8526272111455002</v>
      </c>
      <c r="Q1699">
        <v>47.970054487183702</v>
      </c>
      <c r="R1699">
        <v>50.591143216328703</v>
      </c>
      <c r="S1699">
        <v>9.4708439794011401</v>
      </c>
      <c r="T1699">
        <v>65.359301273735298</v>
      </c>
      <c r="U1699">
        <v>64.222995855782898</v>
      </c>
      <c r="V1699">
        <v>6.80148844395615</v>
      </c>
      <c r="W1699">
        <v>-11.405978357959</v>
      </c>
      <c r="X1699">
        <v>15.8395127483072</v>
      </c>
      <c r="Y1699">
        <v>17.8565216750406</v>
      </c>
      <c r="Z1699">
        <v>-0.19287596121688899</v>
      </c>
      <c r="AA1699">
        <v>-7.8314643620971403</v>
      </c>
      <c r="AB1699">
        <v>-41.530931316845802</v>
      </c>
      <c r="AC1699">
        <v>-7.6152773281995101</v>
      </c>
      <c r="AD1699">
        <v>13.240210880921699</v>
      </c>
      <c r="AE1699">
        <v>14.8387935780926</v>
      </c>
    </row>
    <row r="1700" spans="1:31" x14ac:dyDescent="0.25">
      <c r="A1700" s="1">
        <v>42909</v>
      </c>
      <c r="B1700">
        <v>69.129596607260893</v>
      </c>
      <c r="C1700">
        <v>3.2116722883750102</v>
      </c>
      <c r="D1700">
        <v>79.479567204289793</v>
      </c>
      <c r="E1700">
        <v>84.730918353446896</v>
      </c>
      <c r="F1700">
        <v>2.6921178401780099</v>
      </c>
      <c r="G1700">
        <v>40.118581334571203</v>
      </c>
      <c r="H1700">
        <v>9.0853252291267292</v>
      </c>
      <c r="I1700">
        <v>1.8493729096815701</v>
      </c>
      <c r="J1700">
        <v>78.456929278987602</v>
      </c>
      <c r="K1700">
        <v>78.845979302772605</v>
      </c>
      <c r="L1700">
        <v>62.657547090901502</v>
      </c>
      <c r="M1700">
        <v>14.1070498769077</v>
      </c>
      <c r="N1700">
        <v>63.500635918178403</v>
      </c>
      <c r="O1700">
        <v>66.803636344193905</v>
      </c>
      <c r="P1700">
        <v>2.8058659461248001</v>
      </c>
      <c r="Q1700">
        <v>47.9603542587191</v>
      </c>
      <c r="R1700">
        <v>50.526544452609201</v>
      </c>
      <c r="S1700">
        <v>9.8110358990247999</v>
      </c>
      <c r="T1700">
        <v>65.275565447316197</v>
      </c>
      <c r="U1700">
        <v>64.151825114714697</v>
      </c>
      <c r="V1700">
        <v>6.4720495163593803</v>
      </c>
      <c r="W1700">
        <v>-10.8953775885327</v>
      </c>
      <c r="X1700">
        <v>15.978931286111401</v>
      </c>
      <c r="Y1700">
        <v>17.927282009252998</v>
      </c>
      <c r="Z1700">
        <v>-0.113748105946788</v>
      </c>
      <c r="AA1700">
        <v>-7.8417729241478398</v>
      </c>
      <c r="AB1700">
        <v>-41.441219223482499</v>
      </c>
      <c r="AC1700">
        <v>-7.9616629893432203</v>
      </c>
      <c r="AD1700">
        <v>13.181363831671399</v>
      </c>
      <c r="AE1700">
        <v>14.694154188057899</v>
      </c>
    </row>
    <row r="1701" spans="1:31" x14ac:dyDescent="0.25">
      <c r="A1701" s="1">
        <v>42912</v>
      </c>
      <c r="B1701">
        <v>69.230848556268498</v>
      </c>
      <c r="C1701">
        <v>3.2284194094428398</v>
      </c>
      <c r="D1701">
        <v>79.129370140010707</v>
      </c>
      <c r="E1701">
        <v>84.741720870708704</v>
      </c>
      <c r="F1701">
        <v>2.7095222409337798</v>
      </c>
      <c r="G1701">
        <v>40.122607812073099</v>
      </c>
      <c r="H1701">
        <v>9.0420115348149697</v>
      </c>
      <c r="I1701">
        <v>1.8896994980428501</v>
      </c>
      <c r="J1701">
        <v>78.424626816455898</v>
      </c>
      <c r="K1701">
        <v>78.934408186158095</v>
      </c>
      <c r="L1701">
        <v>62.667615800468099</v>
      </c>
      <c r="M1701">
        <v>14.110515751443501</v>
      </c>
      <c r="N1701">
        <v>63.421355313990396</v>
      </c>
      <c r="O1701">
        <v>66.809017238941394</v>
      </c>
      <c r="P1701">
        <v>2.7542558190773998</v>
      </c>
      <c r="Q1701">
        <v>47.945357108706602</v>
      </c>
      <c r="R1701">
        <v>50.520275296446698</v>
      </c>
      <c r="S1701">
        <v>9.7945784241562492</v>
      </c>
      <c r="T1701">
        <v>65.274413125628897</v>
      </c>
      <c r="U1701">
        <v>64.1558511860501</v>
      </c>
      <c r="V1701">
        <v>6.5632327558003603</v>
      </c>
      <c r="W1701">
        <v>-10.8820963420007</v>
      </c>
      <c r="X1701">
        <v>15.7080148260203</v>
      </c>
      <c r="Y1701">
        <v>17.932703631767399</v>
      </c>
      <c r="Z1701">
        <v>-4.47335781436222E-2</v>
      </c>
      <c r="AA1701">
        <v>-7.8227492966334999</v>
      </c>
      <c r="AB1701">
        <v>-41.478263761631702</v>
      </c>
      <c r="AC1701">
        <v>-7.9048789261134003</v>
      </c>
      <c r="AD1701">
        <v>13.150213690827</v>
      </c>
      <c r="AE1701">
        <v>14.778557000107901</v>
      </c>
    </row>
    <row r="1702" spans="1:31" x14ac:dyDescent="0.25">
      <c r="A1702" s="1">
        <v>42913</v>
      </c>
      <c r="B1702">
        <v>72.381456155091001</v>
      </c>
      <c r="C1702">
        <v>2.78188234519628</v>
      </c>
      <c r="D1702">
        <v>80.015518605004999</v>
      </c>
      <c r="E1702">
        <v>87.823712595968303</v>
      </c>
      <c r="F1702">
        <v>2.7013682107957102</v>
      </c>
      <c r="G1702">
        <v>44.977838793451397</v>
      </c>
      <c r="H1702">
        <v>7.6544833139602604</v>
      </c>
      <c r="I1702">
        <v>1.8100499599855</v>
      </c>
      <c r="J1702">
        <v>79.426181304741505</v>
      </c>
      <c r="K1702">
        <v>79.273099995175698</v>
      </c>
      <c r="L1702">
        <v>64.2431872743079</v>
      </c>
      <c r="M1702">
        <v>13.797039725427</v>
      </c>
      <c r="N1702">
        <v>64.504930509340198</v>
      </c>
      <c r="O1702">
        <v>68.046867034022398</v>
      </c>
      <c r="P1702">
        <v>2.5923520037760799</v>
      </c>
      <c r="Q1702">
        <v>51.494677941412299</v>
      </c>
      <c r="R1702">
        <v>52.099005351287602</v>
      </c>
      <c r="S1702">
        <v>10.8787071687878</v>
      </c>
      <c r="T1702">
        <v>66.208881029447596</v>
      </c>
      <c r="U1702">
        <v>64.979943241561799</v>
      </c>
      <c r="V1702">
        <v>8.1382688807831602</v>
      </c>
      <c r="W1702">
        <v>-11.015157380230701</v>
      </c>
      <c r="X1702">
        <v>15.5105880956647</v>
      </c>
      <c r="Y1702">
        <v>19.776845561945901</v>
      </c>
      <c r="Z1702">
        <v>0.109016207019638</v>
      </c>
      <c r="AA1702">
        <v>-6.5168391479609697</v>
      </c>
      <c r="AB1702">
        <v>-44.444522037327303</v>
      </c>
      <c r="AC1702">
        <v>-9.0686572088022803</v>
      </c>
      <c r="AD1702">
        <v>13.2173002752939</v>
      </c>
      <c r="AE1702">
        <v>14.293156753613999</v>
      </c>
    </row>
    <row r="1703" spans="1:31" x14ac:dyDescent="0.25">
      <c r="A1703" s="1">
        <v>42914</v>
      </c>
      <c r="B1703">
        <v>71.440067233753496</v>
      </c>
      <c r="C1703">
        <v>2.5813334809369</v>
      </c>
      <c r="D1703">
        <v>79.254672921054905</v>
      </c>
      <c r="E1703">
        <v>86.538091694514605</v>
      </c>
      <c r="F1703">
        <v>2.6820869769800502</v>
      </c>
      <c r="G1703">
        <v>43.613374216236998</v>
      </c>
      <c r="H1703">
        <v>7.5875390451150997</v>
      </c>
      <c r="I1703">
        <v>1.76949921474348</v>
      </c>
      <c r="J1703">
        <v>78.925690255358703</v>
      </c>
      <c r="K1703">
        <v>79.169022785460996</v>
      </c>
      <c r="L1703">
        <v>64.158145002341101</v>
      </c>
      <c r="M1703">
        <v>11.910167668735699</v>
      </c>
      <c r="N1703">
        <v>64.574235213506896</v>
      </c>
      <c r="O1703">
        <v>67.9828906064443</v>
      </c>
      <c r="P1703">
        <v>3.0392634896044801</v>
      </c>
      <c r="Q1703">
        <v>51.271409767455999</v>
      </c>
      <c r="R1703">
        <v>50.201395169976003</v>
      </c>
      <c r="S1703">
        <v>9.1769964433008209</v>
      </c>
      <c r="T1703">
        <v>66.397236430575802</v>
      </c>
      <c r="U1703">
        <v>64.849638032214202</v>
      </c>
      <c r="V1703">
        <v>7.2819222314124197</v>
      </c>
      <c r="W1703">
        <v>-9.3288341877988294</v>
      </c>
      <c r="X1703">
        <v>14.6804377075481</v>
      </c>
      <c r="Y1703">
        <v>18.555201088070302</v>
      </c>
      <c r="Z1703">
        <v>-0.35717651262443301</v>
      </c>
      <c r="AA1703">
        <v>-7.6580355512190303</v>
      </c>
      <c r="AB1703">
        <v>-42.613856124860902</v>
      </c>
      <c r="AC1703">
        <v>-7.4074972285573404</v>
      </c>
      <c r="AD1703">
        <v>12.5284538247829</v>
      </c>
      <c r="AE1703">
        <v>14.319384753246799</v>
      </c>
    </row>
    <row r="1704" spans="1:31" x14ac:dyDescent="0.25">
      <c r="A1704" s="1">
        <v>42915</v>
      </c>
      <c r="B1704">
        <v>73.854362298602197</v>
      </c>
      <c r="C1704">
        <v>2.31645767580323</v>
      </c>
      <c r="D1704">
        <v>80.186624080647206</v>
      </c>
      <c r="E1704">
        <v>87.385833954723097</v>
      </c>
      <c r="F1704">
        <v>2.5032802760089501</v>
      </c>
      <c r="G1704">
        <v>45.730506503192402</v>
      </c>
      <c r="H1704">
        <v>7.8227949326603898</v>
      </c>
      <c r="I1704">
        <v>1.7412311447858</v>
      </c>
      <c r="J1704">
        <v>80.719814212867007</v>
      </c>
      <c r="K1704">
        <v>79.219016155415005</v>
      </c>
      <c r="L1704">
        <v>65.239933447804106</v>
      </c>
      <c r="M1704">
        <v>11.549847277220801</v>
      </c>
      <c r="N1704">
        <v>65.6348425887291</v>
      </c>
      <c r="O1704">
        <v>68.777936835365907</v>
      </c>
      <c r="P1704">
        <v>3.0634531947548198</v>
      </c>
      <c r="Q1704">
        <v>53.353332857982998</v>
      </c>
      <c r="R1704">
        <v>51.459442088460797</v>
      </c>
      <c r="S1704">
        <v>9.4029578597980201</v>
      </c>
      <c r="T1704">
        <v>67.636593504531803</v>
      </c>
      <c r="U1704">
        <v>65.361581580056793</v>
      </c>
      <c r="V1704">
        <v>8.6144288507980598</v>
      </c>
      <c r="W1704">
        <v>-9.2333896014175494</v>
      </c>
      <c r="X1704">
        <v>14.551781491918</v>
      </c>
      <c r="Y1704">
        <v>18.607897119357201</v>
      </c>
      <c r="Z1704">
        <v>-0.56017291874587105</v>
      </c>
      <c r="AA1704">
        <v>-7.6228263547906501</v>
      </c>
      <c r="AB1704">
        <v>-43.636647155800397</v>
      </c>
      <c r="AC1704">
        <v>-7.6617267150122199</v>
      </c>
      <c r="AD1704">
        <v>13.0832207083353</v>
      </c>
      <c r="AE1704">
        <v>13.8574345753582</v>
      </c>
    </row>
    <row r="1705" spans="1:31" x14ac:dyDescent="0.25">
      <c r="A1705" s="1">
        <v>42916</v>
      </c>
      <c r="B1705">
        <v>75.762427853706498</v>
      </c>
      <c r="C1705">
        <v>2.3006650557959301</v>
      </c>
      <c r="D1705">
        <v>81.094838894123299</v>
      </c>
      <c r="E1705">
        <v>89.084916332284095</v>
      </c>
      <c r="F1705">
        <v>2.2957561696535098</v>
      </c>
      <c r="G1705">
        <v>46.621189229686301</v>
      </c>
      <c r="H1705">
        <v>8.57317488328213</v>
      </c>
      <c r="I1705">
        <v>1.67720989146642</v>
      </c>
      <c r="J1705">
        <v>81.086495917785697</v>
      </c>
      <c r="K1705">
        <v>79.984495476398706</v>
      </c>
      <c r="L1705">
        <v>65.449291812086699</v>
      </c>
      <c r="M1705">
        <v>13.4942641575457</v>
      </c>
      <c r="N1705">
        <v>65.932601703809894</v>
      </c>
      <c r="O1705">
        <v>68.931085327162705</v>
      </c>
      <c r="P1705">
        <v>3.2122388741122898</v>
      </c>
      <c r="Q1705">
        <v>53.656725811335399</v>
      </c>
      <c r="R1705">
        <v>55.759351005312404</v>
      </c>
      <c r="S1705">
        <v>8.9972422181830396</v>
      </c>
      <c r="T1705">
        <v>67.611685619400802</v>
      </c>
      <c r="U1705">
        <v>65.436683175233796</v>
      </c>
      <c r="V1705">
        <v>10.313136041619799</v>
      </c>
      <c r="W1705">
        <v>-11.193599101749699</v>
      </c>
      <c r="X1705">
        <v>15.1622371903134</v>
      </c>
      <c r="Y1705">
        <v>20.1538310051215</v>
      </c>
      <c r="Z1705">
        <v>-0.91648270445878699</v>
      </c>
      <c r="AA1705">
        <v>-7.03553658164914</v>
      </c>
      <c r="AB1705">
        <v>-47.186176122030297</v>
      </c>
      <c r="AC1705">
        <v>-7.3200323267166203</v>
      </c>
      <c r="AD1705">
        <v>13.474810298385</v>
      </c>
      <c r="AE1705">
        <v>14.5478123011649</v>
      </c>
    </row>
    <row r="1706" spans="1:31" x14ac:dyDescent="0.25">
      <c r="A1706" s="1">
        <v>42917</v>
      </c>
      <c r="B1706">
        <v>75.006809970738203</v>
      </c>
      <c r="C1706">
        <v>2.3310987523511999</v>
      </c>
      <c r="D1706">
        <v>81.092675640536697</v>
      </c>
      <c r="E1706">
        <v>88.780543973956895</v>
      </c>
      <c r="F1706">
        <v>2.3279839730621799</v>
      </c>
      <c r="G1706">
        <v>46.567317728187</v>
      </c>
      <c r="H1706">
        <v>8.4122544862447501</v>
      </c>
      <c r="I1706">
        <v>1.6902424057516401</v>
      </c>
      <c r="J1706">
        <v>81.248417894722905</v>
      </c>
      <c r="K1706">
        <v>79.397986641202394</v>
      </c>
      <c r="L1706">
        <v>65.454512940142905</v>
      </c>
      <c r="M1706">
        <v>12.7278085068425</v>
      </c>
      <c r="N1706">
        <v>65.850079961236901</v>
      </c>
      <c r="O1706">
        <v>68.917290321949494</v>
      </c>
      <c r="P1706">
        <v>3.1763438201165002</v>
      </c>
      <c r="Q1706">
        <v>53.667383375384901</v>
      </c>
      <c r="R1706">
        <v>55.039148686169199</v>
      </c>
      <c r="S1706">
        <v>8.95344770501314</v>
      </c>
      <c r="T1706">
        <v>67.6162164017083</v>
      </c>
      <c r="U1706">
        <v>65.453099748189899</v>
      </c>
      <c r="V1706">
        <v>9.5522970305953105</v>
      </c>
      <c r="W1706">
        <v>-10.396709754491299</v>
      </c>
      <c r="X1706">
        <v>15.242595679299701</v>
      </c>
      <c r="Y1706">
        <v>19.863253652007302</v>
      </c>
      <c r="Z1706">
        <v>-0.84835984705432099</v>
      </c>
      <c r="AA1706">
        <v>-7.1000656471978303</v>
      </c>
      <c r="AB1706">
        <v>-46.6268941999245</v>
      </c>
      <c r="AC1706">
        <v>-7.2632052992615002</v>
      </c>
      <c r="AD1706">
        <v>13.6322014930147</v>
      </c>
      <c r="AE1706">
        <v>13.9448868930124</v>
      </c>
    </row>
    <row r="1707" spans="1:31" x14ac:dyDescent="0.25">
      <c r="A1707" s="1">
        <v>42919</v>
      </c>
      <c r="B1707">
        <v>74.912591806185901</v>
      </c>
      <c r="C1707">
        <v>2.4840833847416799</v>
      </c>
      <c r="D1707">
        <v>81.113768265532798</v>
      </c>
      <c r="E1707">
        <v>88.809141827020596</v>
      </c>
      <c r="F1707">
        <v>2.1423202061072102</v>
      </c>
      <c r="G1707">
        <v>46.091398780534199</v>
      </c>
      <c r="H1707">
        <v>8.4812461481885499</v>
      </c>
      <c r="I1707">
        <v>1.7030694595595299</v>
      </c>
      <c r="J1707">
        <v>80.920957569674997</v>
      </c>
      <c r="K1707">
        <v>79.410004248158799</v>
      </c>
      <c r="L1707">
        <v>65.365238069479801</v>
      </c>
      <c r="M1707">
        <v>12.984061163338501</v>
      </c>
      <c r="N1707">
        <v>65.843438883046005</v>
      </c>
      <c r="O1707">
        <v>68.848157595365507</v>
      </c>
      <c r="P1707">
        <v>2.8235813141202799</v>
      </c>
      <c r="Q1707">
        <v>53.438527395849597</v>
      </c>
      <c r="R1707">
        <v>54.955276139770298</v>
      </c>
      <c r="S1707">
        <v>8.9652654937970393</v>
      </c>
      <c r="T1707">
        <v>67.470748212895103</v>
      </c>
      <c r="U1707">
        <v>65.374287428042095</v>
      </c>
      <c r="V1707">
        <v>9.5473537367060892</v>
      </c>
      <c r="W1707">
        <v>-10.499977778596801</v>
      </c>
      <c r="X1707">
        <v>15.2703293824868</v>
      </c>
      <c r="Y1707">
        <v>19.9609842316551</v>
      </c>
      <c r="Z1707">
        <v>-0.68126110801306805</v>
      </c>
      <c r="AA1707">
        <v>-7.3471286153154098</v>
      </c>
      <c r="AB1707">
        <v>-46.474029991581801</v>
      </c>
      <c r="AC1707">
        <v>-7.2621960342375003</v>
      </c>
      <c r="AD1707">
        <v>13.450209356779901</v>
      </c>
      <c r="AE1707">
        <v>14.035716820116701</v>
      </c>
    </row>
    <row r="1708" spans="1:31" x14ac:dyDescent="0.25">
      <c r="A1708" s="1">
        <v>42920</v>
      </c>
      <c r="B1708">
        <v>74.354602514183995</v>
      </c>
      <c r="C1708">
        <v>2.4877101067279499</v>
      </c>
      <c r="D1708">
        <v>81.234205790308494</v>
      </c>
      <c r="E1708">
        <v>88.830762712177901</v>
      </c>
      <c r="F1708">
        <v>1.94493283329084</v>
      </c>
      <c r="G1708">
        <v>45.995329418910401</v>
      </c>
      <c r="H1708">
        <v>8.4998319330415306</v>
      </c>
      <c r="I1708">
        <v>1.7027493656286501</v>
      </c>
      <c r="J1708">
        <v>80.723119923511106</v>
      </c>
      <c r="K1708">
        <v>79.518320954765301</v>
      </c>
      <c r="L1708">
        <v>65.082943633604003</v>
      </c>
      <c r="M1708">
        <v>12.8725810269174</v>
      </c>
      <c r="N1708">
        <v>65.823131336083705</v>
      </c>
      <c r="O1708">
        <v>68.7911824621264</v>
      </c>
      <c r="P1708">
        <v>2.80822334224229</v>
      </c>
      <c r="Q1708">
        <v>53.312438370803797</v>
      </c>
      <c r="R1708">
        <v>55.046374121293503</v>
      </c>
      <c r="S1708">
        <v>9.0082124197717395</v>
      </c>
      <c r="T1708">
        <v>67.319883184443697</v>
      </c>
      <c r="U1708">
        <v>65.226595655259402</v>
      </c>
      <c r="V1708">
        <v>9.2716588805799294</v>
      </c>
      <c r="W1708">
        <v>-10.3848709201894</v>
      </c>
      <c r="X1708">
        <v>15.4110744542247</v>
      </c>
      <c r="Y1708">
        <v>20.0395802500515</v>
      </c>
      <c r="Z1708">
        <v>-0.86329050895145598</v>
      </c>
      <c r="AA1708">
        <v>-7.3171089518933599</v>
      </c>
      <c r="AB1708">
        <v>-46.546542188251998</v>
      </c>
      <c r="AC1708">
        <v>-7.3054630541430896</v>
      </c>
      <c r="AD1708">
        <v>13.403236739067401</v>
      </c>
      <c r="AE1708">
        <v>14.291725299505799</v>
      </c>
    </row>
    <row r="1709" spans="1:31" x14ac:dyDescent="0.25">
      <c r="A1709" s="1">
        <v>42921</v>
      </c>
      <c r="B1709">
        <v>74.291863539345101</v>
      </c>
      <c r="C1709">
        <v>2.4055890339663799</v>
      </c>
      <c r="D1709">
        <v>81.101826179559794</v>
      </c>
      <c r="E1709">
        <v>89.4435627551035</v>
      </c>
      <c r="F1709">
        <v>1.8372169155072</v>
      </c>
      <c r="G1709">
        <v>45.1586258240511</v>
      </c>
      <c r="H1709">
        <v>8.2404288974490001</v>
      </c>
      <c r="I1709">
        <v>1.68093879169641</v>
      </c>
      <c r="J1709">
        <v>80.017307777961406</v>
      </c>
      <c r="K1709">
        <v>79.497748908905095</v>
      </c>
      <c r="L1709">
        <v>64.805519832400805</v>
      </c>
      <c r="M1709">
        <v>12.874811913799</v>
      </c>
      <c r="N1709">
        <v>65.563357494912097</v>
      </c>
      <c r="O1709">
        <v>68.703031104819601</v>
      </c>
      <c r="P1709">
        <v>2.7706309031338701</v>
      </c>
      <c r="Q1709">
        <v>52.778385456676297</v>
      </c>
      <c r="R1709">
        <v>54.9326900377391</v>
      </c>
      <c r="S1709">
        <v>9.1258881020307996</v>
      </c>
      <c r="T1709">
        <v>67.009332670269004</v>
      </c>
      <c r="U1709">
        <v>65.111461107764498</v>
      </c>
      <c r="V1709">
        <v>9.4863437069443393</v>
      </c>
      <c r="W1709">
        <v>-10.4692228798326</v>
      </c>
      <c r="X1709">
        <v>15.5384686846477</v>
      </c>
      <c r="Y1709">
        <v>20.740531650283899</v>
      </c>
      <c r="Z1709">
        <v>-0.93341398762666905</v>
      </c>
      <c r="AA1709">
        <v>-7.6197596326251</v>
      </c>
      <c r="AB1709">
        <v>-46.6922611402901</v>
      </c>
      <c r="AC1709">
        <v>-7.4449493103343896</v>
      </c>
      <c r="AD1709">
        <v>13.007975107692401</v>
      </c>
      <c r="AE1709">
        <v>14.3862878011406</v>
      </c>
    </row>
    <row r="1710" spans="1:31" x14ac:dyDescent="0.25">
      <c r="A1710" s="1">
        <v>42922</v>
      </c>
      <c r="B1710">
        <v>73.355505885300303</v>
      </c>
      <c r="C1710">
        <v>1.91036830666966</v>
      </c>
      <c r="D1710">
        <v>82.324388518484398</v>
      </c>
      <c r="E1710">
        <v>90.480405244366196</v>
      </c>
      <c r="F1710">
        <v>1.97439058683117</v>
      </c>
      <c r="G1710">
        <v>47.9401285815688</v>
      </c>
      <c r="H1710">
        <v>9.2499598986352591</v>
      </c>
      <c r="I1710">
        <v>1.60955177489684</v>
      </c>
      <c r="J1710">
        <v>81.706906931061994</v>
      </c>
      <c r="K1710">
        <v>79.032244701463995</v>
      </c>
      <c r="L1710">
        <v>65.318734603530203</v>
      </c>
      <c r="M1710">
        <v>12.2989921507922</v>
      </c>
      <c r="N1710">
        <v>66.420397097451996</v>
      </c>
      <c r="O1710">
        <v>69.365486433254503</v>
      </c>
      <c r="P1710">
        <v>2.6803287906782902</v>
      </c>
      <c r="Q1710">
        <v>54.7249360436494</v>
      </c>
      <c r="R1710">
        <v>55.941964266424101</v>
      </c>
      <c r="S1710">
        <v>9.5149796522509895</v>
      </c>
      <c r="T1710">
        <v>67.812360206764893</v>
      </c>
      <c r="U1710">
        <v>65.505671184482097</v>
      </c>
      <c r="V1710">
        <v>8.0367712817701307</v>
      </c>
      <c r="W1710">
        <v>-10.3886238441226</v>
      </c>
      <c r="X1710">
        <v>15.903991421032501</v>
      </c>
      <c r="Y1710">
        <v>21.1149188111117</v>
      </c>
      <c r="Z1710">
        <v>-0.70593820384711803</v>
      </c>
      <c r="AA1710">
        <v>-6.7848074620805896</v>
      </c>
      <c r="AB1710">
        <v>-46.692004367788797</v>
      </c>
      <c r="AC1710">
        <v>-7.9054278773541498</v>
      </c>
      <c r="AD1710">
        <v>13.894546724297101</v>
      </c>
      <c r="AE1710">
        <v>13.5265735169818</v>
      </c>
    </row>
    <row r="1711" spans="1:31" x14ac:dyDescent="0.25">
      <c r="A1711" s="1">
        <v>42923</v>
      </c>
      <c r="B1711">
        <v>73.355450939914107</v>
      </c>
      <c r="C1711">
        <v>2.2576058342502301</v>
      </c>
      <c r="D1711">
        <v>81.601443872417093</v>
      </c>
      <c r="E1711">
        <v>90.191730760762198</v>
      </c>
      <c r="F1711">
        <v>2.0614824898623301</v>
      </c>
      <c r="G1711">
        <v>47.286164225535103</v>
      </c>
      <c r="H1711">
        <v>8.9394318405169901</v>
      </c>
      <c r="I1711">
        <v>1.71729449741718</v>
      </c>
      <c r="J1711">
        <v>80.795134835316802</v>
      </c>
      <c r="K1711">
        <v>79.090869922390894</v>
      </c>
      <c r="L1711">
        <v>65.282619989047106</v>
      </c>
      <c r="M1711">
        <v>11.905915688891801</v>
      </c>
      <c r="N1711">
        <v>66.283415581994603</v>
      </c>
      <c r="O1711">
        <v>69.313950485401705</v>
      </c>
      <c r="P1711">
        <v>2.4430326578469899</v>
      </c>
      <c r="Q1711">
        <v>54.688624933137902</v>
      </c>
      <c r="R1711">
        <v>52.593715234387503</v>
      </c>
      <c r="S1711">
        <v>11.8061077806907</v>
      </c>
      <c r="T1711">
        <v>67.515421157195206</v>
      </c>
      <c r="U1711">
        <v>65.463805709789398</v>
      </c>
      <c r="V1711">
        <v>8.0728309508670701</v>
      </c>
      <c r="W1711">
        <v>-9.6483098546415498</v>
      </c>
      <c r="X1711">
        <v>15.318028290422401</v>
      </c>
      <c r="Y1711">
        <v>20.8777802753605</v>
      </c>
      <c r="Z1711">
        <v>-0.38155016798465702</v>
      </c>
      <c r="AA1711">
        <v>-7.4024607076028497</v>
      </c>
      <c r="AB1711">
        <v>-43.6542833938705</v>
      </c>
      <c r="AC1711">
        <v>-10.0888132832736</v>
      </c>
      <c r="AD1711">
        <v>13.279713678121601</v>
      </c>
      <c r="AE1711">
        <v>13.6270642126015</v>
      </c>
    </row>
    <row r="1712" spans="1:31" x14ac:dyDescent="0.25">
      <c r="A1712" s="1">
        <v>42926</v>
      </c>
      <c r="B1712">
        <v>71.870811005977004</v>
      </c>
      <c r="C1712">
        <v>2.2509574371299701</v>
      </c>
      <c r="D1712">
        <v>81.896410944158006</v>
      </c>
      <c r="E1712">
        <v>90.230042825476502</v>
      </c>
      <c r="F1712">
        <v>1.90418543335878</v>
      </c>
      <c r="G1712">
        <v>48.011389742622598</v>
      </c>
      <c r="H1712">
        <v>8.8764030464279298</v>
      </c>
      <c r="I1712">
        <v>2.0500244938571299</v>
      </c>
      <c r="J1712">
        <v>80.915860290051398</v>
      </c>
      <c r="K1712">
        <v>79.065380823587404</v>
      </c>
      <c r="L1712">
        <v>64.893195882243106</v>
      </c>
      <c r="M1712">
        <v>12.0007670944788</v>
      </c>
      <c r="N1712">
        <v>66.300218614136796</v>
      </c>
      <c r="O1712">
        <v>69.341265692071303</v>
      </c>
      <c r="P1712">
        <v>2.4483079022585201</v>
      </c>
      <c r="Q1712">
        <v>54.994216039052503</v>
      </c>
      <c r="R1712">
        <v>52.782729738593801</v>
      </c>
      <c r="S1712">
        <v>11.407989047784101</v>
      </c>
      <c r="T1712">
        <v>67.442837683178993</v>
      </c>
      <c r="U1712">
        <v>65.459938348848496</v>
      </c>
      <c r="V1712">
        <v>6.9776151237338802</v>
      </c>
      <c r="W1712">
        <v>-9.7498096573488109</v>
      </c>
      <c r="X1712">
        <v>15.5961923300212</v>
      </c>
      <c r="Y1712">
        <v>20.888777133405199</v>
      </c>
      <c r="Z1712">
        <v>-0.54412246889973404</v>
      </c>
      <c r="AA1712">
        <v>-6.9828262964299803</v>
      </c>
      <c r="AB1712">
        <v>-43.906326692165898</v>
      </c>
      <c r="AC1712">
        <v>-9.3579645539269904</v>
      </c>
      <c r="AD1712">
        <v>13.4730226068723</v>
      </c>
      <c r="AE1712">
        <v>13.605442474738799</v>
      </c>
    </row>
    <row r="1713" spans="1:31" x14ac:dyDescent="0.25">
      <c r="A1713" s="1">
        <v>42927</v>
      </c>
      <c r="B1713">
        <v>71.513583797763005</v>
      </c>
      <c r="C1713">
        <v>2.25947330541557</v>
      </c>
      <c r="D1713">
        <v>81.485387016972595</v>
      </c>
      <c r="E1713">
        <v>89.690258847597903</v>
      </c>
      <c r="F1713">
        <v>2.0747167459306901</v>
      </c>
      <c r="G1713">
        <v>47.356100020026197</v>
      </c>
      <c r="H1713">
        <v>8.6299249506589106</v>
      </c>
      <c r="I1713">
        <v>1.9383696020677801</v>
      </c>
      <c r="J1713">
        <v>80.299116240517193</v>
      </c>
      <c r="K1713">
        <v>78.737586898872493</v>
      </c>
      <c r="L1713">
        <v>64.619785238190602</v>
      </c>
      <c r="M1713">
        <v>12.178015950996199</v>
      </c>
      <c r="N1713">
        <v>66.208098397464695</v>
      </c>
      <c r="O1713">
        <v>69.281475870318999</v>
      </c>
      <c r="P1713">
        <v>2.3137585689219402</v>
      </c>
      <c r="Q1713">
        <v>54.881547688195901</v>
      </c>
      <c r="R1713">
        <v>51.2765014926105</v>
      </c>
      <c r="S1713">
        <v>10.5245501117495</v>
      </c>
      <c r="T1713">
        <v>67.368899476264801</v>
      </c>
      <c r="U1713">
        <v>65.331884631109304</v>
      </c>
      <c r="V1713">
        <v>6.8937985595724198</v>
      </c>
      <c r="W1713">
        <v>-9.9185426455806294</v>
      </c>
      <c r="X1713">
        <v>15.2772886195079</v>
      </c>
      <c r="Y1713">
        <v>20.4087829772789</v>
      </c>
      <c r="Z1713">
        <v>-0.23904182299125501</v>
      </c>
      <c r="AA1713">
        <v>-7.5254476681696598</v>
      </c>
      <c r="AB1713">
        <v>-42.646576541951603</v>
      </c>
      <c r="AC1713">
        <v>-8.5861805096817001</v>
      </c>
      <c r="AD1713">
        <v>12.9302167642524</v>
      </c>
      <c r="AE1713">
        <v>13.4057022677632</v>
      </c>
    </row>
    <row r="1714" spans="1:31" x14ac:dyDescent="0.25">
      <c r="A1714" s="1">
        <v>42928</v>
      </c>
      <c r="B1714">
        <v>70.257866659699005</v>
      </c>
      <c r="C1714">
        <v>2.3042555701701701</v>
      </c>
      <c r="D1714">
        <v>82.008497739320006</v>
      </c>
      <c r="E1714">
        <v>89.8229571786176</v>
      </c>
      <c r="F1714">
        <v>2.09726293516208</v>
      </c>
      <c r="G1714">
        <v>48.282767362331597</v>
      </c>
      <c r="H1714">
        <v>8.5662226310608407</v>
      </c>
      <c r="I1714">
        <v>2.2941506052613501</v>
      </c>
      <c r="J1714">
        <v>80.054246795311101</v>
      </c>
      <c r="K1714">
        <v>79.727610918531497</v>
      </c>
      <c r="L1714">
        <v>64.071799398044007</v>
      </c>
      <c r="M1714">
        <v>12.5297341541607</v>
      </c>
      <c r="N1714">
        <v>66.438063943341902</v>
      </c>
      <c r="O1714">
        <v>69.387733969604099</v>
      </c>
      <c r="P1714">
        <v>2.3949057318098999</v>
      </c>
      <c r="Q1714">
        <v>55.312498507946103</v>
      </c>
      <c r="R1714">
        <v>51.720410427055</v>
      </c>
      <c r="S1714">
        <v>10.8124901738429</v>
      </c>
      <c r="T1714">
        <v>67.325592250318905</v>
      </c>
      <c r="U1714">
        <v>65.422609839341803</v>
      </c>
      <c r="V1714">
        <v>6.1860672616549399</v>
      </c>
      <c r="W1714">
        <v>-10.225478583990499</v>
      </c>
      <c r="X1714">
        <v>15.570433795978101</v>
      </c>
      <c r="Y1714">
        <v>20.4352232090135</v>
      </c>
      <c r="Z1714">
        <v>-0.29764279664781301</v>
      </c>
      <c r="AA1714">
        <v>-7.0297311456144698</v>
      </c>
      <c r="AB1714">
        <v>-43.154187795994197</v>
      </c>
      <c r="AC1714">
        <v>-8.5183395685815704</v>
      </c>
      <c r="AD1714">
        <v>12.7286545449922</v>
      </c>
      <c r="AE1714">
        <v>14.305001079189701</v>
      </c>
    </row>
    <row r="1715" spans="1:31" x14ac:dyDescent="0.25">
      <c r="A1715" s="1">
        <v>42929</v>
      </c>
      <c r="B1715">
        <v>70.315773318634101</v>
      </c>
      <c r="C1715">
        <v>2.4866310981782598</v>
      </c>
      <c r="D1715">
        <v>82.237583016898199</v>
      </c>
      <c r="E1715">
        <v>89.731945911198196</v>
      </c>
      <c r="F1715">
        <v>2.1197535306734498</v>
      </c>
      <c r="G1715">
        <v>48.905207251139501</v>
      </c>
      <c r="H1715">
        <v>7.8524938544299401</v>
      </c>
      <c r="I1715">
        <v>2.4251909395763098</v>
      </c>
      <c r="J1715">
        <v>80.086694599059499</v>
      </c>
      <c r="K1715">
        <v>79.998170506657999</v>
      </c>
      <c r="L1715">
        <v>64.1492260898453</v>
      </c>
      <c r="M1715">
        <v>11.374017850427199</v>
      </c>
      <c r="N1715">
        <v>66.458555200348201</v>
      </c>
      <c r="O1715">
        <v>69.4487311688696</v>
      </c>
      <c r="P1715">
        <v>2.73121385774976</v>
      </c>
      <c r="Q1715">
        <v>55.475428358183201</v>
      </c>
      <c r="R1715">
        <v>53.027336335677198</v>
      </c>
      <c r="S1715">
        <v>10.5343294174011</v>
      </c>
      <c r="T1715">
        <v>67.398115702176895</v>
      </c>
      <c r="U1715">
        <v>65.562490045766907</v>
      </c>
      <c r="V1715">
        <v>6.1665472287887599</v>
      </c>
      <c r="W1715">
        <v>-8.8873867522489292</v>
      </c>
      <c r="X1715">
        <v>15.779027816549901</v>
      </c>
      <c r="Y1715">
        <v>20.2832147423286</v>
      </c>
      <c r="Z1715">
        <v>-0.61146032707631404</v>
      </c>
      <c r="AA1715">
        <v>-6.5702211070436398</v>
      </c>
      <c r="AB1715">
        <v>-45.174842481247197</v>
      </c>
      <c r="AC1715">
        <v>-8.1091384778247395</v>
      </c>
      <c r="AD1715">
        <v>12.6885788968825</v>
      </c>
      <c r="AE1715">
        <v>14.435680460891</v>
      </c>
    </row>
    <row r="1716" spans="1:31" x14ac:dyDescent="0.25">
      <c r="A1716" s="1">
        <v>42930</v>
      </c>
      <c r="B1716">
        <v>69.846768753608899</v>
      </c>
      <c r="C1716">
        <v>2.50819946148092</v>
      </c>
      <c r="D1716">
        <v>82.202068322708698</v>
      </c>
      <c r="E1716">
        <v>89.486746279301698</v>
      </c>
      <c r="F1716">
        <v>1.90429877791145</v>
      </c>
      <c r="G1716">
        <v>48.832110559311403</v>
      </c>
      <c r="H1716">
        <v>8.0998272822256396</v>
      </c>
      <c r="I1716">
        <v>2.4473749617087801</v>
      </c>
      <c r="J1716">
        <v>79.112825867357799</v>
      </c>
      <c r="K1716">
        <v>79.670285056842403</v>
      </c>
      <c r="L1716">
        <v>64.149083045190196</v>
      </c>
      <c r="M1716">
        <v>11.374420917513801</v>
      </c>
      <c r="N1716">
        <v>66.441434681260304</v>
      </c>
      <c r="O1716">
        <v>69.429411407121293</v>
      </c>
      <c r="P1716">
        <v>2.8975200681736002</v>
      </c>
      <c r="Q1716">
        <v>55.500934903269098</v>
      </c>
      <c r="R1716">
        <v>51.455397487466101</v>
      </c>
      <c r="S1716">
        <v>10.021927292175199</v>
      </c>
      <c r="T1716">
        <v>67.267610312487406</v>
      </c>
      <c r="U1716">
        <v>65.5727652078007</v>
      </c>
      <c r="V1716">
        <v>5.6976857084187698</v>
      </c>
      <c r="W1716">
        <v>-8.8662214560328394</v>
      </c>
      <c r="X1716">
        <v>15.760633641448299</v>
      </c>
      <c r="Y1716">
        <v>20.057334872180402</v>
      </c>
      <c r="Z1716">
        <v>-0.993221290262152</v>
      </c>
      <c r="AA1716">
        <v>-6.6688243439577297</v>
      </c>
      <c r="AB1716">
        <v>-43.355570205240497</v>
      </c>
      <c r="AC1716">
        <v>-7.5745523304664504</v>
      </c>
      <c r="AD1716">
        <v>11.845215554870499</v>
      </c>
      <c r="AE1716">
        <v>14.0975198490416</v>
      </c>
    </row>
    <row r="1717" spans="1:31" x14ac:dyDescent="0.25">
      <c r="A1717" s="1">
        <v>42933</v>
      </c>
      <c r="B1717">
        <v>69.7146965342491</v>
      </c>
      <c r="C1717">
        <v>2.5602673896642898</v>
      </c>
      <c r="D1717">
        <v>82.269892982404599</v>
      </c>
      <c r="E1717">
        <v>89.549880912643701</v>
      </c>
      <c r="F1717">
        <v>1.91688600046991</v>
      </c>
      <c r="G1717">
        <v>48.9934214346302</v>
      </c>
      <c r="H1717">
        <v>8.2650331172450109</v>
      </c>
      <c r="I1717">
        <v>2.41174317606289</v>
      </c>
      <c r="J1717">
        <v>79.122962617446206</v>
      </c>
      <c r="K1717">
        <v>79.865858436232003</v>
      </c>
      <c r="L1717">
        <v>64.105565733692899</v>
      </c>
      <c r="M1717">
        <v>11.7371975163363</v>
      </c>
      <c r="N1717">
        <v>66.476623722847805</v>
      </c>
      <c r="O1717">
        <v>69.442820758381401</v>
      </c>
      <c r="P1717">
        <v>2.8370528525933998</v>
      </c>
      <c r="Q1717">
        <v>55.568188077675103</v>
      </c>
      <c r="R1717">
        <v>51.7859046850349</v>
      </c>
      <c r="S1717">
        <v>9.8295882866742694</v>
      </c>
      <c r="T1717">
        <v>67.292154478938201</v>
      </c>
      <c r="U1717">
        <v>65.595546488873694</v>
      </c>
      <c r="V1717">
        <v>5.6091308005561702</v>
      </c>
      <c r="W1717">
        <v>-9.1769301266719996</v>
      </c>
      <c r="X1717">
        <v>15.793269259556901</v>
      </c>
      <c r="Y1717">
        <v>20.1070601542623</v>
      </c>
      <c r="Z1717">
        <v>-0.92016685212349303</v>
      </c>
      <c r="AA1717">
        <v>-6.5747666430449199</v>
      </c>
      <c r="AB1717">
        <v>-43.520871567789897</v>
      </c>
      <c r="AC1717">
        <v>-7.4178451106113803</v>
      </c>
      <c r="AD1717">
        <v>11.830808138508001</v>
      </c>
      <c r="AE1717">
        <v>14.2703119473583</v>
      </c>
    </row>
    <row r="1718" spans="1:31" x14ac:dyDescent="0.25">
      <c r="A1718" s="1">
        <v>42934</v>
      </c>
      <c r="B1718">
        <v>69.999033563823403</v>
      </c>
      <c r="C1718">
        <v>2.3226790134512099</v>
      </c>
      <c r="D1718">
        <v>81.144829838270297</v>
      </c>
      <c r="E1718">
        <v>89.405939393562306</v>
      </c>
      <c r="F1718">
        <v>1.9975004844498701</v>
      </c>
      <c r="G1718">
        <v>48.974884223435801</v>
      </c>
      <c r="H1718">
        <v>8.0930456303489997</v>
      </c>
      <c r="I1718">
        <v>2.3608326918185298</v>
      </c>
      <c r="J1718">
        <v>78.891073398979799</v>
      </c>
      <c r="K1718">
        <v>79.583411622951104</v>
      </c>
      <c r="L1718">
        <v>64.236669140604405</v>
      </c>
      <c r="M1718">
        <v>10.2907047537814</v>
      </c>
      <c r="N1718">
        <v>66.238324576828703</v>
      </c>
      <c r="O1718">
        <v>69.437929573892603</v>
      </c>
      <c r="P1718">
        <v>2.8199637081786002</v>
      </c>
      <c r="Q1718">
        <v>55.654879390634797</v>
      </c>
      <c r="R1718">
        <v>51.687535141528897</v>
      </c>
      <c r="S1718">
        <v>9.4200512557197804</v>
      </c>
      <c r="T1718">
        <v>67.349595216985094</v>
      </c>
      <c r="U1718">
        <v>65.637577102937101</v>
      </c>
      <c r="V1718">
        <v>5.7623644232189797</v>
      </c>
      <c r="W1718">
        <v>-7.9680257403302202</v>
      </c>
      <c r="X1718">
        <v>14.9065052614416</v>
      </c>
      <c r="Y1718">
        <v>19.9680098196697</v>
      </c>
      <c r="Z1718">
        <v>-0.82246322372872704</v>
      </c>
      <c r="AA1718">
        <v>-6.6799951671989497</v>
      </c>
      <c r="AB1718">
        <v>-43.594489511179901</v>
      </c>
      <c r="AC1718">
        <v>-7.0592185639012497</v>
      </c>
      <c r="AD1718">
        <v>11.5414781819947</v>
      </c>
      <c r="AE1718">
        <v>13.945834520013999</v>
      </c>
    </row>
    <row r="1719" spans="1:31" x14ac:dyDescent="0.25">
      <c r="A1719" s="1">
        <v>42935</v>
      </c>
      <c r="B1719">
        <v>69.268455093925894</v>
      </c>
      <c r="C1719">
        <v>2.3640022601484398</v>
      </c>
      <c r="D1719">
        <v>80.535807844785296</v>
      </c>
      <c r="E1719">
        <v>89.413723671479403</v>
      </c>
      <c r="F1719">
        <v>2.08180621173558</v>
      </c>
      <c r="G1719">
        <v>48.737857900378998</v>
      </c>
      <c r="H1719">
        <v>8.0797698676063092</v>
      </c>
      <c r="I1719">
        <v>2.4749624733418698</v>
      </c>
      <c r="J1719">
        <v>78.478203310183005</v>
      </c>
      <c r="K1719">
        <v>79.801513887048202</v>
      </c>
      <c r="L1719">
        <v>63.792718053095001</v>
      </c>
      <c r="M1719">
        <v>10.183298923131099</v>
      </c>
      <c r="N1719">
        <v>66.051663972604402</v>
      </c>
      <c r="O1719">
        <v>69.3706734731349</v>
      </c>
      <c r="P1719">
        <v>3.1985225225904501</v>
      </c>
      <c r="Q1719">
        <v>55.430875097070299</v>
      </c>
      <c r="R1719">
        <v>50.670907039002898</v>
      </c>
      <c r="S1719">
        <v>9.7422063687007192</v>
      </c>
      <c r="T1719">
        <v>67.281384825984205</v>
      </c>
      <c r="U1719">
        <v>65.5138522453191</v>
      </c>
      <c r="V1719">
        <v>5.4757370408308796</v>
      </c>
      <c r="W1719">
        <v>-7.8192966629826097</v>
      </c>
      <c r="X1719">
        <v>14.484143872180899</v>
      </c>
      <c r="Y1719">
        <v>20.043050198344499</v>
      </c>
      <c r="Z1719">
        <v>-1.1167163108548701</v>
      </c>
      <c r="AA1719">
        <v>-6.6930171966913097</v>
      </c>
      <c r="AB1719">
        <v>-42.591137171396603</v>
      </c>
      <c r="AC1719">
        <v>-7.2672438953588498</v>
      </c>
      <c r="AD1719">
        <v>11.196818484198801</v>
      </c>
      <c r="AE1719">
        <v>14.2876616417291</v>
      </c>
    </row>
    <row r="1720" spans="1:31" x14ac:dyDescent="0.25">
      <c r="A1720" s="1">
        <v>42936</v>
      </c>
      <c r="B1720">
        <v>69.567588470465196</v>
      </c>
      <c r="C1720">
        <v>2.3860429731982999</v>
      </c>
      <c r="D1720">
        <v>79.983246049817097</v>
      </c>
      <c r="E1720">
        <v>89.4822019235434</v>
      </c>
      <c r="F1720">
        <v>2.2082097261418099</v>
      </c>
      <c r="G1720">
        <v>48.712105718820702</v>
      </c>
      <c r="H1720">
        <v>8.02040459678045</v>
      </c>
      <c r="I1720">
        <v>2.4228462516730498</v>
      </c>
      <c r="J1720">
        <v>78.218992350255803</v>
      </c>
      <c r="K1720">
        <v>80.076092932380405</v>
      </c>
      <c r="L1720">
        <v>63.827930874854701</v>
      </c>
      <c r="M1720">
        <v>10.1434261608794</v>
      </c>
      <c r="N1720">
        <v>65.9687690234896</v>
      </c>
      <c r="O1720">
        <v>69.375219142203704</v>
      </c>
      <c r="P1720">
        <v>3.2301319124424599</v>
      </c>
      <c r="Q1720">
        <v>55.363628973164403</v>
      </c>
      <c r="R1720">
        <v>50.7405739627984</v>
      </c>
      <c r="S1720">
        <v>9.6656665636505608</v>
      </c>
      <c r="T1720">
        <v>67.2360007959619</v>
      </c>
      <c r="U1720">
        <v>65.526383583631201</v>
      </c>
      <c r="V1720">
        <v>5.7396575956105202</v>
      </c>
      <c r="W1720">
        <v>-7.7573831876811203</v>
      </c>
      <c r="X1720">
        <v>14.0144770263275</v>
      </c>
      <c r="Y1720">
        <v>20.106982781339699</v>
      </c>
      <c r="Z1720">
        <v>-1.02192218630065</v>
      </c>
      <c r="AA1720">
        <v>-6.6515232543437097</v>
      </c>
      <c r="AB1720">
        <v>-42.720169366017998</v>
      </c>
      <c r="AC1720">
        <v>-7.2428203119775096</v>
      </c>
      <c r="AD1720">
        <v>10.982991554293999</v>
      </c>
      <c r="AE1720">
        <v>14.5497093487492</v>
      </c>
    </row>
    <row r="1721" spans="1:31" x14ac:dyDescent="0.25">
      <c r="A1721" s="1">
        <v>42937</v>
      </c>
      <c r="B1721">
        <v>69.320675394162095</v>
      </c>
      <c r="C1721">
        <v>2.3960551974967998</v>
      </c>
      <c r="D1721">
        <v>80.072245671554001</v>
      </c>
      <c r="E1721">
        <v>89.576007991923206</v>
      </c>
      <c r="F1721">
        <v>2.1704645011380999</v>
      </c>
      <c r="G1721">
        <v>48.769087288104103</v>
      </c>
      <c r="H1721">
        <v>8.04066123138624</v>
      </c>
      <c r="I1721">
        <v>2.36658168635838</v>
      </c>
      <c r="J1721">
        <v>78.296856701294999</v>
      </c>
      <c r="K1721">
        <v>80.254432189973102</v>
      </c>
      <c r="L1721">
        <v>63.7291263934694</v>
      </c>
      <c r="M1721">
        <v>10.121912455550801</v>
      </c>
      <c r="N1721">
        <v>66.000654663033004</v>
      </c>
      <c r="O1721">
        <v>69.391561242531196</v>
      </c>
      <c r="P1721">
        <v>3.4243143782560699</v>
      </c>
      <c r="Q1721">
        <v>55.416997254433397</v>
      </c>
      <c r="R1721">
        <v>50.802070900939398</v>
      </c>
      <c r="S1721">
        <v>9.5751960023979699</v>
      </c>
      <c r="T1721">
        <v>67.264034916409102</v>
      </c>
      <c r="U1721">
        <v>65.537199646370794</v>
      </c>
      <c r="V1721">
        <v>5.59154900069273</v>
      </c>
      <c r="W1721">
        <v>-7.7258572580539697</v>
      </c>
      <c r="X1721">
        <v>14.071591008521001</v>
      </c>
      <c r="Y1721">
        <v>20.184446749391999</v>
      </c>
      <c r="Z1721">
        <v>-1.25384987711797</v>
      </c>
      <c r="AA1721">
        <v>-6.64790996632932</v>
      </c>
      <c r="AB1721">
        <v>-42.761409669553103</v>
      </c>
      <c r="AC1721">
        <v>-7.2086143160395899</v>
      </c>
      <c r="AD1721">
        <v>11.0328217848859</v>
      </c>
      <c r="AE1721">
        <v>14.7172325436023</v>
      </c>
    </row>
    <row r="1722" spans="1:31" x14ac:dyDescent="0.25">
      <c r="A1722" s="1">
        <v>42940</v>
      </c>
      <c r="B1722">
        <v>68.901049293777902</v>
      </c>
      <c r="C1722">
        <v>2.4227939820078501</v>
      </c>
      <c r="D1722">
        <v>79.173617348502205</v>
      </c>
      <c r="E1722">
        <v>89.002239619332698</v>
      </c>
      <c r="F1722">
        <v>2.1071458183902299</v>
      </c>
      <c r="G1722">
        <v>48.288850201336501</v>
      </c>
      <c r="H1722">
        <v>7.8700049943199097</v>
      </c>
      <c r="I1722">
        <v>2.3629230396029599</v>
      </c>
      <c r="J1722">
        <v>77.929883746782707</v>
      </c>
      <c r="K1722">
        <v>79.987442869861496</v>
      </c>
      <c r="L1722">
        <v>63.502759888973301</v>
      </c>
      <c r="M1722">
        <v>8.54941880607727</v>
      </c>
      <c r="N1722">
        <v>65.941612744858304</v>
      </c>
      <c r="O1722">
        <v>69.347288041229305</v>
      </c>
      <c r="P1722">
        <v>3.38601621683403</v>
      </c>
      <c r="Q1722">
        <v>55.301182586405197</v>
      </c>
      <c r="R1722">
        <v>50.656733652482799</v>
      </c>
      <c r="S1722">
        <v>8.6297889982728098</v>
      </c>
      <c r="T1722">
        <v>67.221089918261399</v>
      </c>
      <c r="U1722">
        <v>65.510060060520004</v>
      </c>
      <c r="V1722">
        <v>5.39828940480459</v>
      </c>
      <c r="W1722">
        <v>-6.1266248240694203</v>
      </c>
      <c r="X1722">
        <v>13.232004603643899</v>
      </c>
      <c r="Y1722">
        <v>19.6549515781034</v>
      </c>
      <c r="Z1722">
        <v>-1.2788703984437999</v>
      </c>
      <c r="AA1722">
        <v>-7.0123323850687296</v>
      </c>
      <c r="AB1722">
        <v>-42.7867286581629</v>
      </c>
      <c r="AC1722">
        <v>-6.2668659586698503</v>
      </c>
      <c r="AD1722">
        <v>10.708793828521401</v>
      </c>
      <c r="AE1722">
        <v>14.477382809341499</v>
      </c>
    </row>
    <row r="1723" spans="1:31" x14ac:dyDescent="0.25">
      <c r="A1723" s="1">
        <v>42941</v>
      </c>
      <c r="B1723">
        <v>70.691083962044999</v>
      </c>
      <c r="C1723">
        <v>2.8269058759304402</v>
      </c>
      <c r="D1723">
        <v>80.434130111326695</v>
      </c>
      <c r="E1723">
        <v>89.355708031895006</v>
      </c>
      <c r="F1723">
        <v>1.9412565706347</v>
      </c>
      <c r="G1723">
        <v>49.294163354080801</v>
      </c>
      <c r="H1723">
        <v>7.1183671987087704</v>
      </c>
      <c r="I1723">
        <v>2.19050623771221</v>
      </c>
      <c r="J1723">
        <v>78.420724091937402</v>
      </c>
      <c r="K1723">
        <v>81.569780416670696</v>
      </c>
      <c r="L1723">
        <v>64.148109349829795</v>
      </c>
      <c r="M1723">
        <v>9.9378744628127809</v>
      </c>
      <c r="N1723">
        <v>66.639987885058602</v>
      </c>
      <c r="O1723">
        <v>69.699260612606594</v>
      </c>
      <c r="P1723">
        <v>3.8111820402362402</v>
      </c>
      <c r="Q1723">
        <v>56.136728510896198</v>
      </c>
      <c r="R1723">
        <v>51.134626993954903</v>
      </c>
      <c r="S1723">
        <v>8.51496467874302</v>
      </c>
      <c r="T1723">
        <v>67.671182749570207</v>
      </c>
      <c r="U1723">
        <v>66.148708567233399</v>
      </c>
      <c r="V1723">
        <v>6.5429746122151897</v>
      </c>
      <c r="W1723">
        <v>-7.1109685868823398</v>
      </c>
      <c r="X1723">
        <v>13.7941422262681</v>
      </c>
      <c r="Y1723">
        <v>19.656447419288401</v>
      </c>
      <c r="Z1723">
        <v>-1.8699254696015399</v>
      </c>
      <c r="AA1723">
        <v>-6.8425651568153798</v>
      </c>
      <c r="AB1723">
        <v>-44.0162597952461</v>
      </c>
      <c r="AC1723">
        <v>-6.32445844103081</v>
      </c>
      <c r="AD1723">
        <v>10.7495413423672</v>
      </c>
      <c r="AE1723">
        <v>15.4210718494373</v>
      </c>
    </row>
    <row r="1724" spans="1:31" x14ac:dyDescent="0.25">
      <c r="A1724" s="1">
        <v>42942</v>
      </c>
      <c r="B1724">
        <v>69.908561159761902</v>
      </c>
      <c r="C1724">
        <v>2.8623165330472098</v>
      </c>
      <c r="D1724">
        <v>80.273089427687296</v>
      </c>
      <c r="E1724">
        <v>88.625455110879699</v>
      </c>
      <c r="F1724">
        <v>2.1824849113992801</v>
      </c>
      <c r="G1724">
        <v>49.434916570390698</v>
      </c>
      <c r="H1724">
        <v>7.2014307377287503</v>
      </c>
      <c r="I1724">
        <v>2.2495700952006401</v>
      </c>
      <c r="J1724">
        <v>78.517107239074704</v>
      </c>
      <c r="K1724">
        <v>80.913494625280194</v>
      </c>
      <c r="L1724">
        <v>64.146747325403894</v>
      </c>
      <c r="M1724">
        <v>10.143087425787099</v>
      </c>
      <c r="N1724">
        <v>66.604949987055605</v>
      </c>
      <c r="O1724">
        <v>69.657704142388496</v>
      </c>
      <c r="P1724">
        <v>3.77848876895965</v>
      </c>
      <c r="Q1724">
        <v>56.174970396662303</v>
      </c>
      <c r="R1724">
        <v>50.089975838995002</v>
      </c>
      <c r="S1724">
        <v>7.6486559987207396</v>
      </c>
      <c r="T1724">
        <v>67.677302836855603</v>
      </c>
      <c r="U1724">
        <v>66.246543689622101</v>
      </c>
      <c r="V1724">
        <v>5.7618138343580902</v>
      </c>
      <c r="W1724">
        <v>-7.2807708927398602</v>
      </c>
      <c r="X1724">
        <v>13.6681394406317</v>
      </c>
      <c r="Y1724">
        <v>18.967750968491199</v>
      </c>
      <c r="Z1724">
        <v>-1.5960038575603701</v>
      </c>
      <c r="AA1724">
        <v>-6.7400538262716099</v>
      </c>
      <c r="AB1724">
        <v>-42.888545101266203</v>
      </c>
      <c r="AC1724">
        <v>-5.3990859035201</v>
      </c>
      <c r="AD1724">
        <v>10.8398044022191</v>
      </c>
      <c r="AE1724">
        <v>14.6669509356581</v>
      </c>
    </row>
    <row r="1725" spans="1:31" x14ac:dyDescent="0.25">
      <c r="A1725" s="1">
        <v>42943</v>
      </c>
      <c r="B1725">
        <v>69.848512803093399</v>
      </c>
      <c r="C1725">
        <v>3.1039243879709399</v>
      </c>
      <c r="D1725">
        <v>80.0608556602037</v>
      </c>
      <c r="E1725">
        <v>88.330027726597606</v>
      </c>
      <c r="F1725">
        <v>2.28717401367863</v>
      </c>
      <c r="G1725">
        <v>49.270893800832901</v>
      </c>
      <c r="H1725">
        <v>7.2476134345601499</v>
      </c>
      <c r="I1725">
        <v>2.22147760248422</v>
      </c>
      <c r="J1725">
        <v>78.380098043539405</v>
      </c>
      <c r="K1725">
        <v>81.110069904001307</v>
      </c>
      <c r="L1725">
        <v>64.021604841507397</v>
      </c>
      <c r="M1725">
        <v>9.6203955660880496</v>
      </c>
      <c r="N1725">
        <v>66.4018282934734</v>
      </c>
      <c r="O1725">
        <v>69.542716059034206</v>
      </c>
      <c r="P1725">
        <v>4.0498362497236604</v>
      </c>
      <c r="Q1725">
        <v>55.997114224808399</v>
      </c>
      <c r="R1725">
        <v>50.192334159041302</v>
      </c>
      <c r="S1725">
        <v>8.3071011617027803</v>
      </c>
      <c r="T1725">
        <v>67.572907139130095</v>
      </c>
      <c r="U1725">
        <v>66.154809682452793</v>
      </c>
      <c r="V1725">
        <v>5.8269079615859498</v>
      </c>
      <c r="W1725">
        <v>-6.5164711781171096</v>
      </c>
      <c r="X1725">
        <v>13.659027366730299</v>
      </c>
      <c r="Y1725">
        <v>18.787311667563401</v>
      </c>
      <c r="Z1725">
        <v>-1.7626622360450299</v>
      </c>
      <c r="AA1725">
        <v>-6.7262204239754801</v>
      </c>
      <c r="AB1725">
        <v>-42.944720724481201</v>
      </c>
      <c r="AC1725">
        <v>-6.0856235592185604</v>
      </c>
      <c r="AD1725">
        <v>10.8071909044092</v>
      </c>
      <c r="AE1725">
        <v>14.9552602215485</v>
      </c>
    </row>
    <row r="1726" spans="1:31" x14ac:dyDescent="0.25">
      <c r="A1726" s="1">
        <v>42944</v>
      </c>
      <c r="B1726">
        <v>69.183306756508799</v>
      </c>
      <c r="C1726">
        <v>3.0979201390456801</v>
      </c>
      <c r="D1726">
        <v>80.179358488483402</v>
      </c>
      <c r="E1726">
        <v>88.519676004289707</v>
      </c>
      <c r="F1726">
        <v>2.2234189463255598</v>
      </c>
      <c r="G1726">
        <v>49.105877538800897</v>
      </c>
      <c r="H1726">
        <v>7.2874192192402303</v>
      </c>
      <c r="I1726">
        <v>2.1667764135489902</v>
      </c>
      <c r="J1726">
        <v>78.490196842079797</v>
      </c>
      <c r="K1726">
        <v>80.617494482179396</v>
      </c>
      <c r="L1726">
        <v>63.710773285468299</v>
      </c>
      <c r="M1726">
        <v>9.7100465520097998</v>
      </c>
      <c r="N1726">
        <v>66.315819600926901</v>
      </c>
      <c r="O1726">
        <v>69.4745136031583</v>
      </c>
      <c r="P1726">
        <v>4.09649201713962</v>
      </c>
      <c r="Q1726">
        <v>55.859484549251</v>
      </c>
      <c r="R1726">
        <v>50.081074570915597</v>
      </c>
      <c r="S1726">
        <v>8.2738756020431801</v>
      </c>
      <c r="T1726">
        <v>67.507990987339696</v>
      </c>
      <c r="U1726">
        <v>65.841374062249997</v>
      </c>
      <c r="V1726">
        <v>5.4725334710404896</v>
      </c>
      <c r="W1726">
        <v>-6.6121264129641197</v>
      </c>
      <c r="X1726">
        <v>13.8635388875565</v>
      </c>
      <c r="Y1726">
        <v>19.0451624011314</v>
      </c>
      <c r="Z1726">
        <v>-1.8730730708140599</v>
      </c>
      <c r="AA1726">
        <v>-6.7536070104500601</v>
      </c>
      <c r="AB1726">
        <v>-42.793655351675397</v>
      </c>
      <c r="AC1726">
        <v>-6.1070991884941899</v>
      </c>
      <c r="AD1726">
        <v>10.9822058547401</v>
      </c>
      <c r="AE1726">
        <v>14.7761204199294</v>
      </c>
    </row>
    <row r="1727" spans="1:31" x14ac:dyDescent="0.25">
      <c r="A1727" s="1">
        <v>42947</v>
      </c>
      <c r="B1727">
        <v>68.892315399197997</v>
      </c>
      <c r="C1727">
        <v>3.0071537383231601</v>
      </c>
      <c r="D1727">
        <v>80.130616695334297</v>
      </c>
      <c r="E1727">
        <v>88.626384526333794</v>
      </c>
      <c r="F1727">
        <v>2.25757807059497</v>
      </c>
      <c r="G1727">
        <v>49.1687646211901</v>
      </c>
      <c r="H1727">
        <v>7.2380503711304298</v>
      </c>
      <c r="I1727">
        <v>2.1339309485132798</v>
      </c>
      <c r="J1727">
        <v>78.452232138579404</v>
      </c>
      <c r="K1727">
        <v>80.141600479149403</v>
      </c>
      <c r="L1727">
        <v>63.532332836674897</v>
      </c>
      <c r="M1727">
        <v>9.7568679361764996</v>
      </c>
      <c r="N1727">
        <v>66.2073602819667</v>
      </c>
      <c r="O1727">
        <v>69.424357179954697</v>
      </c>
      <c r="P1727">
        <v>4.0538842420516401</v>
      </c>
      <c r="Q1727">
        <v>55.626460686744501</v>
      </c>
      <c r="R1727">
        <v>50.036198782338303</v>
      </c>
      <c r="S1727">
        <v>8.19708079595312</v>
      </c>
      <c r="T1727">
        <v>67.429190975443305</v>
      </c>
      <c r="U1727">
        <v>65.784893271043302</v>
      </c>
      <c r="V1727">
        <v>5.3599825625231396</v>
      </c>
      <c r="W1727">
        <v>-6.7497141978533302</v>
      </c>
      <c r="X1727">
        <v>13.9232564133676</v>
      </c>
      <c r="Y1727">
        <v>19.2020273463792</v>
      </c>
      <c r="Z1727">
        <v>-1.7963061714566699</v>
      </c>
      <c r="AA1727">
        <v>-6.4576960655543703</v>
      </c>
      <c r="AB1727">
        <v>-42.798148411207897</v>
      </c>
      <c r="AC1727">
        <v>-6.06314984743985</v>
      </c>
      <c r="AD1727">
        <v>11.023041163136099</v>
      </c>
      <c r="AE1727">
        <v>14.356707208106</v>
      </c>
    </row>
    <row r="1728" spans="1:31" x14ac:dyDescent="0.25">
      <c r="A1728" s="1">
        <v>42948</v>
      </c>
      <c r="B1728">
        <v>70.355722728728693</v>
      </c>
      <c r="C1728">
        <v>2.7809614953493198</v>
      </c>
      <c r="D1728">
        <v>80.648514670761898</v>
      </c>
      <c r="E1728">
        <v>89.803491231171094</v>
      </c>
      <c r="F1728">
        <v>2.1932460385520498</v>
      </c>
      <c r="G1728">
        <v>50.0386954691851</v>
      </c>
      <c r="H1728">
        <v>6.4138655968894804</v>
      </c>
      <c r="I1728">
        <v>1.8295009729326499</v>
      </c>
      <c r="J1728">
        <v>77.713373361407406</v>
      </c>
      <c r="K1728">
        <v>80.229557297748599</v>
      </c>
      <c r="L1728">
        <v>64.069999977014902</v>
      </c>
      <c r="M1728">
        <v>9.8416577276095705</v>
      </c>
      <c r="N1728">
        <v>66.600375425747103</v>
      </c>
      <c r="O1728">
        <v>69.738801933690496</v>
      </c>
      <c r="P1728">
        <v>4.3265945275644899</v>
      </c>
      <c r="Q1728">
        <v>56.466354017031598</v>
      </c>
      <c r="R1728">
        <v>49.942061491207497</v>
      </c>
      <c r="S1728">
        <v>7.6604026801025196</v>
      </c>
      <c r="T1728">
        <v>67.372300256627099</v>
      </c>
      <c r="U1728">
        <v>65.988380826131106</v>
      </c>
      <c r="V1728">
        <v>6.2857227517137799</v>
      </c>
      <c r="W1728">
        <v>-7.0606962322602396</v>
      </c>
      <c r="X1728">
        <v>14.0481392450149</v>
      </c>
      <c r="Y1728">
        <v>20.064689297480601</v>
      </c>
      <c r="Z1728">
        <v>-2.1333484890124499</v>
      </c>
      <c r="AA1728">
        <v>-6.4276585478464998</v>
      </c>
      <c r="AB1728">
        <v>-43.528195894318102</v>
      </c>
      <c r="AC1728">
        <v>-5.8309017071698701</v>
      </c>
      <c r="AD1728">
        <v>10.3410731047803</v>
      </c>
      <c r="AE1728">
        <v>14.2411764716175</v>
      </c>
    </row>
    <row r="1729" spans="1:31" x14ac:dyDescent="0.25">
      <c r="A1729" s="1">
        <v>42949</v>
      </c>
      <c r="B1729">
        <v>69.462062266106201</v>
      </c>
      <c r="C1729">
        <v>2.72674593313325</v>
      </c>
      <c r="D1729">
        <v>80.280168684114102</v>
      </c>
      <c r="E1729">
        <v>89.202065324480699</v>
      </c>
      <c r="F1729">
        <v>2.2518025720117598</v>
      </c>
      <c r="G1729">
        <v>49.928295805676299</v>
      </c>
      <c r="H1729">
        <v>6.4464870750819498</v>
      </c>
      <c r="I1729">
        <v>1.88772987192381</v>
      </c>
      <c r="J1729">
        <v>76.885517579936902</v>
      </c>
      <c r="K1729">
        <v>79.993476908559401</v>
      </c>
      <c r="L1729">
        <v>63.921978438291497</v>
      </c>
      <c r="M1729">
        <v>8.7773126039611302</v>
      </c>
      <c r="N1729">
        <v>66.550315477237405</v>
      </c>
      <c r="O1729">
        <v>69.625138773847993</v>
      </c>
      <c r="P1729">
        <v>3.9884557111235299</v>
      </c>
      <c r="Q1729">
        <v>56.4079855659201</v>
      </c>
      <c r="R1729">
        <v>49.865043416633704</v>
      </c>
      <c r="S1729">
        <v>6.9274752400313</v>
      </c>
      <c r="T1729">
        <v>67.038273376378498</v>
      </c>
      <c r="U1729">
        <v>65.962373417599196</v>
      </c>
      <c r="V1729">
        <v>5.5400838278146596</v>
      </c>
      <c r="W1729">
        <v>-6.05056667082789</v>
      </c>
      <c r="X1729">
        <v>13.729853206876699</v>
      </c>
      <c r="Y1729">
        <v>19.576926550632699</v>
      </c>
      <c r="Z1729">
        <v>-1.7366531391117701</v>
      </c>
      <c r="AA1729">
        <v>-6.4796897602438497</v>
      </c>
      <c r="AB1729">
        <v>-43.4185563415517</v>
      </c>
      <c r="AC1729">
        <v>-5.0397453681074902</v>
      </c>
      <c r="AD1729">
        <v>9.8472442035584198</v>
      </c>
      <c r="AE1729">
        <v>14.0311034909602</v>
      </c>
    </row>
    <row r="1730" spans="1:31" x14ac:dyDescent="0.25">
      <c r="A1730" s="1">
        <v>42950</v>
      </c>
      <c r="B1730">
        <v>69.7675924291282</v>
      </c>
      <c r="C1730">
        <v>2.6814742408123799</v>
      </c>
      <c r="D1730">
        <v>80.531432107321706</v>
      </c>
      <c r="E1730">
        <v>89.475934027803206</v>
      </c>
      <c r="F1730">
        <v>2.3602910008057698</v>
      </c>
      <c r="G1730">
        <v>49.868111720839302</v>
      </c>
      <c r="H1730">
        <v>6.6389145675535204</v>
      </c>
      <c r="I1730">
        <v>2.0302247400929798</v>
      </c>
      <c r="J1730">
        <v>77.374846961188695</v>
      </c>
      <c r="K1730">
        <v>80.004977513388994</v>
      </c>
      <c r="L1730">
        <v>64.172640819768006</v>
      </c>
      <c r="M1730">
        <v>8.8385030475088602</v>
      </c>
      <c r="N1730">
        <v>66.676728879944093</v>
      </c>
      <c r="O1730">
        <v>69.773234674661097</v>
      </c>
      <c r="P1730">
        <v>4.1371539443491603</v>
      </c>
      <c r="Q1730">
        <v>56.481686432287098</v>
      </c>
      <c r="R1730">
        <v>49.934862294826502</v>
      </c>
      <c r="S1730">
        <v>7.3344879821085396</v>
      </c>
      <c r="T1730">
        <v>67.162874136911697</v>
      </c>
      <c r="U1730">
        <v>66.221627096569605</v>
      </c>
      <c r="V1730">
        <v>5.5949516093601703</v>
      </c>
      <c r="W1730">
        <v>-6.1570288066964798</v>
      </c>
      <c r="X1730">
        <v>13.8547032273776</v>
      </c>
      <c r="Y1730">
        <v>19.702699353142101</v>
      </c>
      <c r="Z1730">
        <v>-1.77686294354339</v>
      </c>
      <c r="AA1730">
        <v>-6.6135747114477699</v>
      </c>
      <c r="AB1730">
        <v>-43.295947727273003</v>
      </c>
      <c r="AC1730">
        <v>-5.3042632420155602</v>
      </c>
      <c r="AD1730">
        <v>10.211972824277</v>
      </c>
      <c r="AE1730">
        <v>13.783350416819401</v>
      </c>
    </row>
    <row r="1731" spans="1:31" x14ac:dyDescent="0.25">
      <c r="A1731" s="1">
        <v>42951</v>
      </c>
      <c r="B1731">
        <v>69.904798258851699</v>
      </c>
      <c r="C1731">
        <v>2.6385074081823801</v>
      </c>
      <c r="D1731">
        <v>80.804396885048405</v>
      </c>
      <c r="E1731">
        <v>89.807313255442594</v>
      </c>
      <c r="F1731">
        <v>2.37265315316567</v>
      </c>
      <c r="G1731">
        <v>49.891760265938501</v>
      </c>
      <c r="H1731">
        <v>6.5902159618820804</v>
      </c>
      <c r="I1731">
        <v>2.0274181803276798</v>
      </c>
      <c r="J1731">
        <v>77.439178890192906</v>
      </c>
      <c r="K1731">
        <v>80.147806297649296</v>
      </c>
      <c r="L1731">
        <v>64.250964578080499</v>
      </c>
      <c r="M1731">
        <v>9.0122990027005407</v>
      </c>
      <c r="N1731">
        <v>66.647285251025195</v>
      </c>
      <c r="O1731">
        <v>69.832510292809502</v>
      </c>
      <c r="P1731">
        <v>4.1511611355277598</v>
      </c>
      <c r="Q1731">
        <v>56.510354566981903</v>
      </c>
      <c r="R1731">
        <v>50.132768149679499</v>
      </c>
      <c r="S1731">
        <v>7.6033805434719604</v>
      </c>
      <c r="T1731">
        <v>67.130784579959993</v>
      </c>
      <c r="U1731">
        <v>66.352540456444302</v>
      </c>
      <c r="V1731">
        <v>5.65383368077116</v>
      </c>
      <c r="W1731">
        <v>-6.3737915945181598</v>
      </c>
      <c r="X1731">
        <v>14.157111634023201</v>
      </c>
      <c r="Y1731">
        <v>19.974802962633099</v>
      </c>
      <c r="Z1731">
        <v>-1.77850798236209</v>
      </c>
      <c r="AA1731">
        <v>-6.6185943010434398</v>
      </c>
      <c r="AB1731">
        <v>-43.542552187797497</v>
      </c>
      <c r="AC1731">
        <v>-5.5759623631442796</v>
      </c>
      <c r="AD1731">
        <v>10.308394310232901</v>
      </c>
      <c r="AE1731">
        <v>13.795265841205101</v>
      </c>
    </row>
    <row r="1732" spans="1:31" x14ac:dyDescent="0.25">
      <c r="A1732" s="1">
        <v>42954</v>
      </c>
      <c r="B1732">
        <v>69.824078782477798</v>
      </c>
      <c r="C1732">
        <v>2.63936834756813</v>
      </c>
      <c r="D1732">
        <v>80.952882465896806</v>
      </c>
      <c r="E1732">
        <v>89.899218184991597</v>
      </c>
      <c r="F1732">
        <v>2.3465529959140001</v>
      </c>
      <c r="G1732">
        <v>49.971214451272303</v>
      </c>
      <c r="H1732">
        <v>6.6118318031137102</v>
      </c>
      <c r="I1732">
        <v>1.94487155596624</v>
      </c>
      <c r="J1732">
        <v>77.308770518003598</v>
      </c>
      <c r="K1732">
        <v>80.117965854580206</v>
      </c>
      <c r="L1732">
        <v>64.184803460771306</v>
      </c>
      <c r="M1732">
        <v>9.1548300915931708</v>
      </c>
      <c r="N1732">
        <v>66.600162162926395</v>
      </c>
      <c r="O1732">
        <v>69.809148328893798</v>
      </c>
      <c r="P1732">
        <v>4.2745891859854002</v>
      </c>
      <c r="Q1732">
        <v>56.525158323817699</v>
      </c>
      <c r="R1732">
        <v>49.899204525094603</v>
      </c>
      <c r="S1732">
        <v>7.8053643571707703</v>
      </c>
      <c r="T1732">
        <v>67.052223349522194</v>
      </c>
      <c r="U1732">
        <v>66.311271174009207</v>
      </c>
      <c r="V1732">
        <v>5.6392753217064797</v>
      </c>
      <c r="W1732">
        <v>-6.51546174402504</v>
      </c>
      <c r="X1732">
        <v>14.3527203029705</v>
      </c>
      <c r="Y1732">
        <v>20.090069856097902</v>
      </c>
      <c r="Z1732">
        <v>-1.9280361900714</v>
      </c>
      <c r="AA1732">
        <v>-6.5539438725453598</v>
      </c>
      <c r="AB1732">
        <v>-43.287372721980901</v>
      </c>
      <c r="AC1732">
        <v>-5.8604928012045301</v>
      </c>
      <c r="AD1732">
        <v>10.256547168481401</v>
      </c>
      <c r="AE1732">
        <v>13.806694680571001</v>
      </c>
    </row>
    <row r="1733" spans="1:31" x14ac:dyDescent="0.25">
      <c r="A1733" s="1">
        <v>42955</v>
      </c>
      <c r="B1733">
        <v>69.908442582938704</v>
      </c>
      <c r="C1733">
        <v>2.6588297172844899</v>
      </c>
      <c r="D1733">
        <v>81.126034372108194</v>
      </c>
      <c r="E1733">
        <v>89.756831317731596</v>
      </c>
      <c r="F1733">
        <v>2.2963378978342202</v>
      </c>
      <c r="G1733">
        <v>49.833750625587101</v>
      </c>
      <c r="H1733">
        <v>6.7139002760915396</v>
      </c>
      <c r="I1733">
        <v>2.0242500876700702</v>
      </c>
      <c r="J1733">
        <v>77.146331566185793</v>
      </c>
      <c r="K1733">
        <v>80.068417638999094</v>
      </c>
      <c r="L1733">
        <v>64.203747676384594</v>
      </c>
      <c r="M1733">
        <v>9.3513104666180809</v>
      </c>
      <c r="N1733">
        <v>66.585197766712497</v>
      </c>
      <c r="O1733">
        <v>69.816349991708194</v>
      </c>
      <c r="P1733">
        <v>4.2928176458134404</v>
      </c>
      <c r="Q1733">
        <v>56.470159682545699</v>
      </c>
      <c r="R1733">
        <v>49.828111271494002</v>
      </c>
      <c r="S1733">
        <v>7.6376048811427601</v>
      </c>
      <c r="T1733">
        <v>67.038316687737506</v>
      </c>
      <c r="U1733">
        <v>66.309510012274103</v>
      </c>
      <c r="V1733">
        <v>5.7046949065541099</v>
      </c>
      <c r="W1733">
        <v>-6.6924807493335896</v>
      </c>
      <c r="X1733">
        <v>14.5408366053957</v>
      </c>
      <c r="Y1733">
        <v>19.940481326023502</v>
      </c>
      <c r="Z1733">
        <v>-1.99647974797922</v>
      </c>
      <c r="AA1733">
        <v>-6.6364090569586303</v>
      </c>
      <c r="AB1733">
        <v>-43.114210995402402</v>
      </c>
      <c r="AC1733">
        <v>-5.6133547934726904</v>
      </c>
      <c r="AD1733">
        <v>10.1080148784483</v>
      </c>
      <c r="AE1733">
        <v>13.758907626725</v>
      </c>
    </row>
    <row r="1734" spans="1:31" x14ac:dyDescent="0.25">
      <c r="A1734" s="1">
        <v>42956</v>
      </c>
      <c r="B1734">
        <v>69.698237140152997</v>
      </c>
      <c r="C1734">
        <v>2.5489148457897399</v>
      </c>
      <c r="D1734">
        <v>81.011464472882295</v>
      </c>
      <c r="E1734">
        <v>89.612490119778997</v>
      </c>
      <c r="F1734">
        <v>2.24426684222095</v>
      </c>
      <c r="G1734">
        <v>48.999338766280403</v>
      </c>
      <c r="H1734">
        <v>7.3118636307083902</v>
      </c>
      <c r="I1734">
        <v>1.9972793670637401</v>
      </c>
      <c r="J1734">
        <v>77.363532439636799</v>
      </c>
      <c r="K1734">
        <v>79.671682858123106</v>
      </c>
      <c r="L1734">
        <v>64.311473424448494</v>
      </c>
      <c r="M1734">
        <v>9.3855765952813606</v>
      </c>
      <c r="N1734">
        <v>66.627209844408597</v>
      </c>
      <c r="O1734">
        <v>69.9007570345414</v>
      </c>
      <c r="P1734">
        <v>4.2275180150744296</v>
      </c>
      <c r="Q1734">
        <v>56.099199515265298</v>
      </c>
      <c r="R1734">
        <v>48.729461522867197</v>
      </c>
      <c r="S1734">
        <v>7.7238880005179196</v>
      </c>
      <c r="T1734">
        <v>67.161830111630593</v>
      </c>
      <c r="U1734">
        <v>66.292156418602104</v>
      </c>
      <c r="V1734">
        <v>5.3867637157044497</v>
      </c>
      <c r="W1734">
        <v>-6.8366617494916202</v>
      </c>
      <c r="X1734">
        <v>14.3842546284737</v>
      </c>
      <c r="Y1734">
        <v>19.711733085237601</v>
      </c>
      <c r="Z1734">
        <v>-1.9832511728534801</v>
      </c>
      <c r="AA1734">
        <v>-7.0998607489848498</v>
      </c>
      <c r="AB1734">
        <v>-41.417597892158803</v>
      </c>
      <c r="AC1734">
        <v>-5.7266086334541804</v>
      </c>
      <c r="AD1734">
        <v>10.201702328006199</v>
      </c>
      <c r="AE1734">
        <v>13.379526439520999</v>
      </c>
    </row>
    <row r="1735" spans="1:31" x14ac:dyDescent="0.25">
      <c r="A1735" s="1">
        <v>42957</v>
      </c>
      <c r="B1735">
        <v>70.091292493276399</v>
      </c>
      <c r="C1735">
        <v>2.5504464642704199</v>
      </c>
      <c r="D1735">
        <v>80.6665979461349</v>
      </c>
      <c r="E1735">
        <v>89.465057593672697</v>
      </c>
      <c r="F1735">
        <v>2.4022974883360901</v>
      </c>
      <c r="G1735">
        <v>48.209243519907602</v>
      </c>
      <c r="H1735">
        <v>7.7918790162396103</v>
      </c>
      <c r="I1735">
        <v>1.9668190256251701</v>
      </c>
      <c r="J1735">
        <v>77.159939048750203</v>
      </c>
      <c r="K1735">
        <v>79.872471992026306</v>
      </c>
      <c r="L1735">
        <v>64.504277904409903</v>
      </c>
      <c r="M1735">
        <v>9.55715215158048</v>
      </c>
      <c r="N1735">
        <v>66.750478146736995</v>
      </c>
      <c r="O1735">
        <v>69.930636541667695</v>
      </c>
      <c r="P1735">
        <v>3.4166205479232898</v>
      </c>
      <c r="Q1735">
        <v>55.689073057878502</v>
      </c>
      <c r="R1735">
        <v>49.186646837328702</v>
      </c>
      <c r="S1735">
        <v>7.4710828221554504</v>
      </c>
      <c r="T1735">
        <v>67.314662795159904</v>
      </c>
      <c r="U1735">
        <v>66.355413783398404</v>
      </c>
      <c r="V1735">
        <v>5.5870145888664204</v>
      </c>
      <c r="W1735">
        <v>-7.0067056873100597</v>
      </c>
      <c r="X1735">
        <v>13.916119799397899</v>
      </c>
      <c r="Y1735">
        <v>19.534421052004902</v>
      </c>
      <c r="Z1735">
        <v>-1.0143230595872099</v>
      </c>
      <c r="AA1735">
        <v>-7.4798295379708497</v>
      </c>
      <c r="AB1735">
        <v>-41.394767821089097</v>
      </c>
      <c r="AC1735">
        <v>-5.5042637965302799</v>
      </c>
      <c r="AD1735">
        <v>9.8452762535902991</v>
      </c>
      <c r="AE1735">
        <v>13.517058208627899</v>
      </c>
    </row>
    <row r="1736" spans="1:31" x14ac:dyDescent="0.25">
      <c r="A1736" s="1">
        <v>42958</v>
      </c>
      <c r="B1736">
        <v>70.009058777940695</v>
      </c>
      <c r="C1736">
        <v>2.6441412016364301</v>
      </c>
      <c r="D1736">
        <v>80.660204584355597</v>
      </c>
      <c r="E1736">
        <v>89.248704285447403</v>
      </c>
      <c r="F1736">
        <v>2.16368369364268</v>
      </c>
      <c r="G1736">
        <v>48.175967231344003</v>
      </c>
      <c r="H1736">
        <v>7.7016134495740003</v>
      </c>
      <c r="I1736">
        <v>1.93782651738859</v>
      </c>
      <c r="J1736">
        <v>77.116657342192894</v>
      </c>
      <c r="K1736">
        <v>79.899613500966097</v>
      </c>
      <c r="L1736">
        <v>64.462039634257394</v>
      </c>
      <c r="M1736">
        <v>9.9234610935752396</v>
      </c>
      <c r="N1736">
        <v>66.807836982139307</v>
      </c>
      <c r="O1736">
        <v>69.919126621799805</v>
      </c>
      <c r="P1736">
        <v>3.6520214426039099</v>
      </c>
      <c r="Q1736">
        <v>55.6105751648007</v>
      </c>
      <c r="R1736">
        <v>48.446885438442301</v>
      </c>
      <c r="S1736">
        <v>7.0295003041456301</v>
      </c>
      <c r="T1736">
        <v>67.334999277534095</v>
      </c>
      <c r="U1736">
        <v>66.371024625189804</v>
      </c>
      <c r="V1736">
        <v>5.5470191436832996</v>
      </c>
      <c r="W1736">
        <v>-7.27931989193881</v>
      </c>
      <c r="X1736">
        <v>13.852367602216299</v>
      </c>
      <c r="Y1736">
        <v>19.329577663647601</v>
      </c>
      <c r="Z1736">
        <v>-1.4883377489612299</v>
      </c>
      <c r="AA1736">
        <v>-7.4346079334567197</v>
      </c>
      <c r="AB1736">
        <v>-40.745271988868303</v>
      </c>
      <c r="AC1736">
        <v>-5.0916737867570303</v>
      </c>
      <c r="AD1736">
        <v>9.7816580646587603</v>
      </c>
      <c r="AE1736">
        <v>13.528588875776199</v>
      </c>
    </row>
    <row r="1737" spans="1:31" x14ac:dyDescent="0.25">
      <c r="A1737" s="1">
        <v>42961</v>
      </c>
      <c r="B1737">
        <v>70.327035396146698</v>
      </c>
      <c r="C1737">
        <v>2.4677386578680198</v>
      </c>
      <c r="D1737">
        <v>80.939313963233403</v>
      </c>
      <c r="E1737">
        <v>89.693285808492902</v>
      </c>
      <c r="F1737">
        <v>2.19898004129811</v>
      </c>
      <c r="G1737">
        <v>47.734429543240601</v>
      </c>
      <c r="H1737">
        <v>7.6502417127954896</v>
      </c>
      <c r="I1737">
        <v>1.8424287333753799</v>
      </c>
      <c r="J1737">
        <v>76.918466043196304</v>
      </c>
      <c r="K1737">
        <v>80.106502363200903</v>
      </c>
      <c r="L1737">
        <v>64.515192476041406</v>
      </c>
      <c r="M1737">
        <v>10.033077289556299</v>
      </c>
      <c r="N1737">
        <v>66.739784392450204</v>
      </c>
      <c r="O1737">
        <v>69.929527010973203</v>
      </c>
      <c r="P1737">
        <v>3.7108491612080301</v>
      </c>
      <c r="Q1737">
        <v>55.3492054479104</v>
      </c>
      <c r="R1737">
        <v>48.630267681224801</v>
      </c>
      <c r="S1737">
        <v>7.3082439743196499</v>
      </c>
      <c r="T1737">
        <v>67.251357675377506</v>
      </c>
      <c r="U1737">
        <v>66.410917153786301</v>
      </c>
      <c r="V1737">
        <v>5.8118429201052901</v>
      </c>
      <c r="W1737">
        <v>-7.5653386316882996</v>
      </c>
      <c r="X1737">
        <v>14.199529570783101</v>
      </c>
      <c r="Y1737">
        <v>19.763758797519699</v>
      </c>
      <c r="Z1737">
        <v>-1.5118691199099199</v>
      </c>
      <c r="AA1737">
        <v>-7.6147759046698296</v>
      </c>
      <c r="AB1737">
        <v>-40.980025968429302</v>
      </c>
      <c r="AC1737">
        <v>-5.4658152409442797</v>
      </c>
      <c r="AD1737">
        <v>9.6671083678188694</v>
      </c>
      <c r="AE1737">
        <v>13.6955852094147</v>
      </c>
    </row>
    <row r="1738" spans="1:31" x14ac:dyDescent="0.25">
      <c r="A1738" s="1">
        <v>42962</v>
      </c>
      <c r="B1738">
        <v>70.374199873371197</v>
      </c>
      <c r="C1738">
        <v>2.46100549415607</v>
      </c>
      <c r="D1738">
        <v>80.109189022920603</v>
      </c>
      <c r="E1738">
        <v>89.533564107813703</v>
      </c>
      <c r="F1738">
        <v>2.1792841208556801</v>
      </c>
      <c r="G1738">
        <v>48.220344524398698</v>
      </c>
      <c r="H1738">
        <v>7.2032024727572903</v>
      </c>
      <c r="I1738">
        <v>1.9024640976443801</v>
      </c>
      <c r="J1738">
        <v>76.920101103115698</v>
      </c>
      <c r="K1738">
        <v>79.823685902011206</v>
      </c>
      <c r="L1738">
        <v>64.603510082883602</v>
      </c>
      <c r="M1738">
        <v>9.8261398035706193</v>
      </c>
      <c r="N1738">
        <v>66.817944191906307</v>
      </c>
      <c r="O1738">
        <v>69.9850904405439</v>
      </c>
      <c r="P1738">
        <v>3.7976945564700699</v>
      </c>
      <c r="Q1738">
        <v>55.580687052467503</v>
      </c>
      <c r="R1738">
        <v>47.576525918859801</v>
      </c>
      <c r="S1738">
        <v>6.8350947418088603</v>
      </c>
      <c r="T1738">
        <v>67.273129936371902</v>
      </c>
      <c r="U1738">
        <v>66.431223994161996</v>
      </c>
      <c r="V1738">
        <v>5.7706897904875802</v>
      </c>
      <c r="W1738">
        <v>-7.3651343094145503</v>
      </c>
      <c r="X1738">
        <v>13.291244831014399</v>
      </c>
      <c r="Y1738">
        <v>19.5484736672698</v>
      </c>
      <c r="Z1738">
        <v>-1.61841043561439</v>
      </c>
      <c r="AA1738">
        <v>-7.3603425280688599</v>
      </c>
      <c r="AB1738">
        <v>-40.373323446102503</v>
      </c>
      <c r="AC1738">
        <v>-4.9326306441644796</v>
      </c>
      <c r="AD1738">
        <v>9.6469711667438105</v>
      </c>
      <c r="AE1738">
        <v>13.392461907849199</v>
      </c>
    </row>
    <row r="1739" spans="1:31" x14ac:dyDescent="0.25">
      <c r="A1739" s="1">
        <v>42963</v>
      </c>
      <c r="B1739">
        <v>70.374143104408702</v>
      </c>
      <c r="C1739">
        <v>2.4677648634537301</v>
      </c>
      <c r="D1739">
        <v>80.003019803008996</v>
      </c>
      <c r="E1739">
        <v>89.213064742503704</v>
      </c>
      <c r="F1739">
        <v>2.1677853763593502</v>
      </c>
      <c r="G1739">
        <v>48.1884067675579</v>
      </c>
      <c r="H1739">
        <v>7.2515787285457103</v>
      </c>
      <c r="I1739">
        <v>1.9068451130077999</v>
      </c>
      <c r="J1739">
        <v>76.090624668694502</v>
      </c>
      <c r="K1739">
        <v>79.381794027729896</v>
      </c>
      <c r="L1739">
        <v>64.431357063793698</v>
      </c>
      <c r="M1739">
        <v>9.8272375915294603</v>
      </c>
      <c r="N1739">
        <v>66.791060437325996</v>
      </c>
      <c r="O1739">
        <v>69.8798805607546</v>
      </c>
      <c r="P1739">
        <v>3.7192495496705398</v>
      </c>
      <c r="Q1739">
        <v>55.525332899999398</v>
      </c>
      <c r="R1739">
        <v>46.8517755011923</v>
      </c>
      <c r="S1739">
        <v>6.8614011216206698</v>
      </c>
      <c r="T1739">
        <v>66.990635162509804</v>
      </c>
      <c r="U1739">
        <v>66.167097306873799</v>
      </c>
      <c r="V1739">
        <v>5.9427860406150002</v>
      </c>
      <c r="W1739">
        <v>-7.3594727280757404</v>
      </c>
      <c r="X1739">
        <v>13.211959365683001</v>
      </c>
      <c r="Y1739">
        <v>19.3331841817491</v>
      </c>
      <c r="Z1739">
        <v>-1.55146417331119</v>
      </c>
      <c r="AA1739">
        <v>-7.3369261324414401</v>
      </c>
      <c r="AB1739">
        <v>-39.600196772646598</v>
      </c>
      <c r="AC1739">
        <v>-4.9545560086128697</v>
      </c>
      <c r="AD1739">
        <v>9.0999895061847003</v>
      </c>
      <c r="AE1739">
        <v>13.214696720856001</v>
      </c>
    </row>
    <row r="1740" spans="1:31" x14ac:dyDescent="0.25">
      <c r="A1740" s="1">
        <v>42964</v>
      </c>
      <c r="B1740">
        <v>70.371216327567296</v>
      </c>
      <c r="C1740">
        <v>2.6385338670893801</v>
      </c>
      <c r="D1740">
        <v>79.4005951557277</v>
      </c>
      <c r="E1740">
        <v>89.529052094611799</v>
      </c>
      <c r="F1740">
        <v>2.2458189363165002</v>
      </c>
      <c r="G1740">
        <v>48.228422644475103</v>
      </c>
      <c r="H1740">
        <v>6.8292191926366499</v>
      </c>
      <c r="I1740">
        <v>1.88346178617308</v>
      </c>
      <c r="J1740">
        <v>75.913466705203604</v>
      </c>
      <c r="K1740">
        <v>78.839142352652701</v>
      </c>
      <c r="L1740">
        <v>64.327300483941698</v>
      </c>
      <c r="M1740">
        <v>10.331255894166899</v>
      </c>
      <c r="N1740">
        <v>66.502739830857806</v>
      </c>
      <c r="O1740">
        <v>69.800131799569499</v>
      </c>
      <c r="P1740">
        <v>3.7179917941045701</v>
      </c>
      <c r="Q1740">
        <v>55.4243540599347</v>
      </c>
      <c r="R1740">
        <v>46.1576582124802</v>
      </c>
      <c r="S1740">
        <v>6.8232461345426598</v>
      </c>
      <c r="T1740">
        <v>66.792362952699904</v>
      </c>
      <c r="U1740">
        <v>66.001887900156007</v>
      </c>
      <c r="V1740">
        <v>6.0439158436255802</v>
      </c>
      <c r="W1740">
        <v>-7.6927220270774797</v>
      </c>
      <c r="X1740">
        <v>12.897855324869999</v>
      </c>
      <c r="Y1740">
        <v>19.7289202950423</v>
      </c>
      <c r="Z1740">
        <v>-1.4721728577880699</v>
      </c>
      <c r="AA1740">
        <v>-7.1959314154595999</v>
      </c>
      <c r="AB1740">
        <v>-39.3284390198436</v>
      </c>
      <c r="AC1740">
        <v>-4.9397843483695798</v>
      </c>
      <c r="AD1740">
        <v>9.1211037525037</v>
      </c>
      <c r="AE1740">
        <v>12.837254452496699</v>
      </c>
    </row>
    <row r="1741" spans="1:31" x14ac:dyDescent="0.25">
      <c r="A1741" s="1">
        <v>42965</v>
      </c>
      <c r="B1741">
        <v>69.267897573812505</v>
      </c>
      <c r="C1741">
        <v>3.18791070013142</v>
      </c>
      <c r="D1741">
        <v>78.375442262385903</v>
      </c>
      <c r="E1741">
        <v>88.493382629567606</v>
      </c>
      <c r="F1741">
        <v>2.2777518013559099</v>
      </c>
      <c r="G1741">
        <v>48.128983228609101</v>
      </c>
      <c r="H1741">
        <v>6.7995229394187504</v>
      </c>
      <c r="I1741">
        <v>1.8092778455102101</v>
      </c>
      <c r="J1741">
        <v>75.732169950461497</v>
      </c>
      <c r="K1741">
        <v>77.762260441843196</v>
      </c>
      <c r="L1741">
        <v>64.280951570753203</v>
      </c>
      <c r="M1741">
        <v>6.1020293066806204</v>
      </c>
      <c r="N1741">
        <v>66.398479031803106</v>
      </c>
      <c r="O1741">
        <v>69.736544479764007</v>
      </c>
      <c r="P1741">
        <v>3.4047068799110201</v>
      </c>
      <c r="Q1741">
        <v>55.379209422647897</v>
      </c>
      <c r="R1741">
        <v>46.195253938753702</v>
      </c>
      <c r="S1741">
        <v>7.66183956272085</v>
      </c>
      <c r="T1741">
        <v>66.753899126118</v>
      </c>
      <c r="U1741">
        <v>65.921686053943802</v>
      </c>
      <c r="V1741">
        <v>4.98694600305934</v>
      </c>
      <c r="W1741">
        <v>-2.9141186065492102</v>
      </c>
      <c r="X1741">
        <v>11.9769632305828</v>
      </c>
      <c r="Y1741">
        <v>18.756838149803599</v>
      </c>
      <c r="Z1741">
        <v>-1.1269550785551099</v>
      </c>
      <c r="AA1741">
        <v>-7.25022619403875</v>
      </c>
      <c r="AB1741">
        <v>-39.395730999334901</v>
      </c>
      <c r="AC1741">
        <v>-5.8525617172106301</v>
      </c>
      <c r="AD1741">
        <v>8.9782708243435092</v>
      </c>
      <c r="AE1741">
        <v>11.8405743878994</v>
      </c>
    </row>
    <row r="1742" spans="1:31" x14ac:dyDescent="0.25">
      <c r="A1742" s="1">
        <v>42968</v>
      </c>
      <c r="B1742">
        <v>67.996899346290405</v>
      </c>
      <c r="C1742">
        <v>1.61572675628797</v>
      </c>
      <c r="D1742">
        <v>78.496040410304502</v>
      </c>
      <c r="E1742">
        <v>88.620189204097997</v>
      </c>
      <c r="F1742">
        <v>2.29352315457515</v>
      </c>
      <c r="G1742">
        <v>48.129452768455501</v>
      </c>
      <c r="H1742">
        <v>7.0409151003932502</v>
      </c>
      <c r="I1742">
        <v>1.93193219376867</v>
      </c>
      <c r="J1742">
        <v>75.7282925903951</v>
      </c>
      <c r="K1742">
        <v>77.693704879329204</v>
      </c>
      <c r="L1742">
        <v>63.974495779286002</v>
      </c>
      <c r="M1742">
        <v>6.3297851655520603</v>
      </c>
      <c r="N1742">
        <v>66.361345740298901</v>
      </c>
      <c r="O1742">
        <v>69.710513295442198</v>
      </c>
      <c r="P1742">
        <v>3.0256506534762702</v>
      </c>
      <c r="Q1742">
        <v>55.345120744869703</v>
      </c>
      <c r="R1742">
        <v>46.14520485832</v>
      </c>
      <c r="S1742">
        <v>6.0096380129045199</v>
      </c>
      <c r="T1742">
        <v>66.766223231959202</v>
      </c>
      <c r="U1742">
        <v>65.878698921788796</v>
      </c>
      <c r="V1742">
        <v>4.0224035670043996</v>
      </c>
      <c r="W1742">
        <v>-4.7140584092640898</v>
      </c>
      <c r="X1742">
        <v>12.1346946700055</v>
      </c>
      <c r="Y1742">
        <v>18.9096759086558</v>
      </c>
      <c r="Z1742">
        <v>-0.73212749890111295</v>
      </c>
      <c r="AA1742">
        <v>-7.2156679764142</v>
      </c>
      <c r="AB1742">
        <v>-39.1042897579268</v>
      </c>
      <c r="AC1742">
        <v>-4.0777058191358497</v>
      </c>
      <c r="AD1742">
        <v>8.9620693584359099</v>
      </c>
      <c r="AE1742">
        <v>11.8150059575404</v>
      </c>
    </row>
    <row r="1743" spans="1:31" x14ac:dyDescent="0.25">
      <c r="A1743" s="1">
        <v>42969</v>
      </c>
      <c r="B1743">
        <v>68.322042617342902</v>
      </c>
      <c r="C1743">
        <v>1.9477620150155099</v>
      </c>
      <c r="D1743">
        <v>78.538683572748994</v>
      </c>
      <c r="E1743">
        <v>88.014772699676399</v>
      </c>
      <c r="F1743">
        <v>2.2626404512110301</v>
      </c>
      <c r="G1743">
        <v>48.235617654024999</v>
      </c>
      <c r="H1743">
        <v>6.8607531647635698</v>
      </c>
      <c r="I1743">
        <v>1.9297838945170001</v>
      </c>
      <c r="J1743">
        <v>75.401446250074997</v>
      </c>
      <c r="K1743">
        <v>78.234152214099595</v>
      </c>
      <c r="L1743">
        <v>64.043595019941407</v>
      </c>
      <c r="M1743">
        <v>6.3930946944874396</v>
      </c>
      <c r="N1743">
        <v>66.361670861107598</v>
      </c>
      <c r="O1743">
        <v>69.573020956663399</v>
      </c>
      <c r="P1743">
        <v>3.0951765632330299</v>
      </c>
      <c r="Q1743">
        <v>55.293087212208597</v>
      </c>
      <c r="R1743">
        <v>46.401655608547898</v>
      </c>
      <c r="S1743">
        <v>5.96314158948387</v>
      </c>
      <c r="T1743">
        <v>66.6675835563031</v>
      </c>
      <c r="U1743">
        <v>65.955628471498699</v>
      </c>
      <c r="V1743">
        <v>4.2784475974014997</v>
      </c>
      <c r="W1743">
        <v>-4.4453326794719201</v>
      </c>
      <c r="X1743">
        <v>12.1770127116414</v>
      </c>
      <c r="Y1743">
        <v>18.441751743013</v>
      </c>
      <c r="Z1743">
        <v>-0.83253611202200095</v>
      </c>
      <c r="AA1743">
        <v>-7.0574695581835902</v>
      </c>
      <c r="AB1743">
        <v>-39.540902443784297</v>
      </c>
      <c r="AC1743">
        <v>-4.0333576949668704</v>
      </c>
      <c r="AD1743">
        <v>8.7338626937719699</v>
      </c>
      <c r="AE1743">
        <v>12.2785237426009</v>
      </c>
    </row>
    <row r="1744" spans="1:31" x14ac:dyDescent="0.25">
      <c r="A1744" s="1">
        <v>42970</v>
      </c>
      <c r="B1744">
        <v>68.025154070544801</v>
      </c>
      <c r="C1744">
        <v>2.1499902574532399</v>
      </c>
      <c r="D1744">
        <v>78.536278306549207</v>
      </c>
      <c r="E1744">
        <v>88.149512281672003</v>
      </c>
      <c r="F1744">
        <v>2.39032759664439</v>
      </c>
      <c r="G1744">
        <v>47.151822547325303</v>
      </c>
      <c r="H1744">
        <v>7.0328724286309097</v>
      </c>
      <c r="I1744">
        <v>1.9735115150248099</v>
      </c>
      <c r="J1744">
        <v>75.455596679714702</v>
      </c>
      <c r="K1744">
        <v>77.969474605873103</v>
      </c>
      <c r="L1744">
        <v>64.145602442221403</v>
      </c>
      <c r="M1744">
        <v>6.4203250346322296</v>
      </c>
      <c r="N1744">
        <v>66.338888099823805</v>
      </c>
      <c r="O1744">
        <v>69.620889082605999</v>
      </c>
      <c r="P1744">
        <v>2.87028293764536</v>
      </c>
      <c r="Q1744">
        <v>54.8448570187972</v>
      </c>
      <c r="R1744">
        <v>45.782545670303797</v>
      </c>
      <c r="S1744">
        <v>6.0174085475341696</v>
      </c>
      <c r="T1744">
        <v>66.715007294520404</v>
      </c>
      <c r="U1744">
        <v>66.078734161348194</v>
      </c>
      <c r="V1744">
        <v>3.8795516283234699</v>
      </c>
      <c r="W1744">
        <v>-4.2703347771789897</v>
      </c>
      <c r="X1744">
        <v>12.1973902067254</v>
      </c>
      <c r="Y1744">
        <v>18.528623199065901</v>
      </c>
      <c r="Z1744">
        <v>-0.47995534100097098</v>
      </c>
      <c r="AA1744">
        <v>-7.6930344714719201</v>
      </c>
      <c r="AB1744">
        <v>-38.749673241672902</v>
      </c>
      <c r="AC1744">
        <v>-4.0438970325093697</v>
      </c>
      <c r="AD1744">
        <v>8.7405893851943492</v>
      </c>
      <c r="AE1744">
        <v>11.890740444524999</v>
      </c>
    </row>
    <row r="1745" spans="1:31" x14ac:dyDescent="0.25">
      <c r="A1745" s="1">
        <v>42971</v>
      </c>
      <c r="B1745">
        <v>68.222330573482594</v>
      </c>
      <c r="C1745">
        <v>2.2154145313920899</v>
      </c>
      <c r="D1745">
        <v>78.520367539598496</v>
      </c>
      <c r="E1745">
        <v>88.203754457500295</v>
      </c>
      <c r="F1745">
        <v>2.3867659152494598</v>
      </c>
      <c r="G1745">
        <v>46.866167873662299</v>
      </c>
      <c r="H1745">
        <v>6.9512885153430197</v>
      </c>
      <c r="I1745">
        <v>1.97733070254051</v>
      </c>
      <c r="J1745">
        <v>75.466943340441901</v>
      </c>
      <c r="K1745">
        <v>78.2785269900684</v>
      </c>
      <c r="L1745">
        <v>64.123075524668806</v>
      </c>
      <c r="M1745">
        <v>6.3816455045265403</v>
      </c>
      <c r="N1745">
        <v>66.258383890270807</v>
      </c>
      <c r="O1745">
        <v>69.588199501613502</v>
      </c>
      <c r="P1745">
        <v>3.01893306499966</v>
      </c>
      <c r="Q1745">
        <v>54.819712684041399</v>
      </c>
      <c r="R1745">
        <v>46.443453832773002</v>
      </c>
      <c r="S1745">
        <v>5.8128350684965202</v>
      </c>
      <c r="T1745">
        <v>66.653571682095901</v>
      </c>
      <c r="U1745">
        <v>65.989079685792902</v>
      </c>
      <c r="V1745">
        <v>4.0992550488137498</v>
      </c>
      <c r="W1745">
        <v>-4.1662309731344402</v>
      </c>
      <c r="X1745">
        <v>12.2619836493277</v>
      </c>
      <c r="Y1745">
        <v>18.6155549558868</v>
      </c>
      <c r="Z1745">
        <v>-0.63216714975020105</v>
      </c>
      <c r="AA1745">
        <v>-7.9535448103791397</v>
      </c>
      <c r="AB1745">
        <v>-39.49216531743</v>
      </c>
      <c r="AC1745">
        <v>-3.8355043659560102</v>
      </c>
      <c r="AD1745">
        <v>8.8133716583459698</v>
      </c>
      <c r="AE1745">
        <v>12.289447304275599</v>
      </c>
    </row>
    <row r="1746" spans="1:31" x14ac:dyDescent="0.25">
      <c r="A1746" s="1">
        <v>42972</v>
      </c>
      <c r="B1746">
        <v>68.242346741658395</v>
      </c>
      <c r="C1746">
        <v>2.2111507490387101</v>
      </c>
      <c r="D1746">
        <v>78.4108033258359</v>
      </c>
      <c r="E1746">
        <v>88.119543905756899</v>
      </c>
      <c r="F1746">
        <v>2.3432805270659198</v>
      </c>
      <c r="G1746">
        <v>46.841995265104799</v>
      </c>
      <c r="H1746">
        <v>6.9299499743614001</v>
      </c>
      <c r="I1746">
        <v>1.9857104208185901</v>
      </c>
      <c r="J1746">
        <v>75.481861398021806</v>
      </c>
      <c r="K1746">
        <v>78.077603753883906</v>
      </c>
      <c r="L1746">
        <v>64.116191576939997</v>
      </c>
      <c r="M1746">
        <v>6.1932174224985896</v>
      </c>
      <c r="N1746">
        <v>66.240188064974902</v>
      </c>
      <c r="O1746">
        <v>69.548067751015594</v>
      </c>
      <c r="P1746">
        <v>3.0842134260476</v>
      </c>
      <c r="Q1746">
        <v>54.787417459681002</v>
      </c>
      <c r="R1746">
        <v>46.310926682705997</v>
      </c>
      <c r="S1746">
        <v>5.8041393014951002</v>
      </c>
      <c r="T1746">
        <v>66.635689009013106</v>
      </c>
      <c r="U1746">
        <v>65.924195367174605</v>
      </c>
      <c r="V1746">
        <v>4.1261551647183703</v>
      </c>
      <c r="W1746">
        <v>-3.98206667345988</v>
      </c>
      <c r="X1746">
        <v>12.1706152608611</v>
      </c>
      <c r="Y1746">
        <v>18.571476154741301</v>
      </c>
      <c r="Z1746">
        <v>-0.74093289898167403</v>
      </c>
      <c r="AA1746">
        <v>-7.9454221945761203</v>
      </c>
      <c r="AB1746">
        <v>-39.380976708344598</v>
      </c>
      <c r="AC1746">
        <v>-3.8184288806765201</v>
      </c>
      <c r="AD1746">
        <v>8.8461723890087001</v>
      </c>
      <c r="AE1746">
        <v>12.1534083867093</v>
      </c>
    </row>
    <row r="1747" spans="1:31" x14ac:dyDescent="0.25">
      <c r="A1747" s="1">
        <v>42975</v>
      </c>
      <c r="B1747">
        <v>68.216387194577294</v>
      </c>
      <c r="C1747">
        <v>2.2173088612040202</v>
      </c>
      <c r="D1747">
        <v>78.423415741458101</v>
      </c>
      <c r="E1747">
        <v>88.065835868352295</v>
      </c>
      <c r="F1747">
        <v>2.35208469413022</v>
      </c>
      <c r="G1747">
        <v>46.748059434478598</v>
      </c>
      <c r="H1747">
        <v>6.9301693448497801</v>
      </c>
      <c r="I1747">
        <v>1.98734991632771</v>
      </c>
      <c r="J1747">
        <v>75.3975427185391</v>
      </c>
      <c r="K1747">
        <v>77.900206000829698</v>
      </c>
      <c r="L1747">
        <v>64.083592925054404</v>
      </c>
      <c r="M1747">
        <v>6.18613039253803</v>
      </c>
      <c r="N1747">
        <v>66.196348315451004</v>
      </c>
      <c r="O1747">
        <v>69.495307211819394</v>
      </c>
      <c r="P1747">
        <v>3.0373934446874902</v>
      </c>
      <c r="Q1747">
        <v>54.710598768059299</v>
      </c>
      <c r="R1747">
        <v>46.2576818720772</v>
      </c>
      <c r="S1747">
        <v>5.8111519732005696</v>
      </c>
      <c r="T1747">
        <v>66.573977788629307</v>
      </c>
      <c r="U1747">
        <v>65.886177083230095</v>
      </c>
      <c r="V1747">
        <v>4.13279426952296</v>
      </c>
      <c r="W1747">
        <v>-3.9688215313340098</v>
      </c>
      <c r="X1747">
        <v>12.2270674260071</v>
      </c>
      <c r="Y1747">
        <v>18.5705286565329</v>
      </c>
      <c r="Z1747">
        <v>-0.68530875055727603</v>
      </c>
      <c r="AA1747">
        <v>-7.9625393335807599</v>
      </c>
      <c r="AB1747">
        <v>-39.327512527227398</v>
      </c>
      <c r="AC1747">
        <v>-3.8238020568728599</v>
      </c>
      <c r="AD1747">
        <v>8.8235649299098196</v>
      </c>
      <c r="AE1747">
        <v>12.0140289175996</v>
      </c>
    </row>
    <row r="1748" spans="1:31" x14ac:dyDescent="0.25">
      <c r="A1748" s="1">
        <v>42976</v>
      </c>
      <c r="B1748">
        <v>68.425515118406906</v>
      </c>
      <c r="C1748">
        <v>2.0870172352386702</v>
      </c>
      <c r="D1748">
        <v>78.5091145812099</v>
      </c>
      <c r="E1748">
        <v>88.302715800224803</v>
      </c>
      <c r="F1748">
        <v>2.39103257227874</v>
      </c>
      <c r="G1748">
        <v>46.536977748596399</v>
      </c>
      <c r="H1748">
        <v>6.8912944709547199</v>
      </c>
      <c r="I1748">
        <v>1.91414936302215</v>
      </c>
      <c r="J1748">
        <v>75.6970558408768</v>
      </c>
      <c r="K1748">
        <v>78.067833073426598</v>
      </c>
      <c r="L1748">
        <v>64.236290584523502</v>
      </c>
      <c r="M1748">
        <v>5.9230468941629004</v>
      </c>
      <c r="N1748">
        <v>66.329565169064196</v>
      </c>
      <c r="O1748">
        <v>69.618765248193696</v>
      </c>
      <c r="P1748">
        <v>3.1461220349676999</v>
      </c>
      <c r="Q1748">
        <v>54.729320034664198</v>
      </c>
      <c r="R1748">
        <v>46.420460324934503</v>
      </c>
      <c r="S1748">
        <v>5.6425723900224796</v>
      </c>
      <c r="T1748">
        <v>66.742712201608597</v>
      </c>
      <c r="U1748">
        <v>66.033850922093905</v>
      </c>
      <c r="V1748">
        <v>4.1892245338834204</v>
      </c>
      <c r="W1748">
        <v>-3.8360296589242302</v>
      </c>
      <c r="X1748">
        <v>12.1795494121457</v>
      </c>
      <c r="Y1748">
        <v>18.683950552031099</v>
      </c>
      <c r="Z1748">
        <v>-0.75508946268896904</v>
      </c>
      <c r="AA1748">
        <v>-8.1923422860678397</v>
      </c>
      <c r="AB1748">
        <v>-39.529165853979798</v>
      </c>
      <c r="AC1748">
        <v>-3.7284230270003298</v>
      </c>
      <c r="AD1748">
        <v>8.9543436392682292</v>
      </c>
      <c r="AE1748">
        <v>12.033982151332699</v>
      </c>
    </row>
    <row r="1749" spans="1:31" x14ac:dyDescent="0.25">
      <c r="A1749" s="1">
        <v>42977</v>
      </c>
      <c r="B1749">
        <v>68.277861019151501</v>
      </c>
      <c r="C1749">
        <v>2.0938816139818202</v>
      </c>
      <c r="D1749">
        <v>78.663162857383</v>
      </c>
      <c r="E1749">
        <v>88.6553167709951</v>
      </c>
      <c r="F1749">
        <v>2.36374028098008</v>
      </c>
      <c r="G1749">
        <v>46.525244298463797</v>
      </c>
      <c r="H1749">
        <v>6.9666642631857103</v>
      </c>
      <c r="I1749">
        <v>1.82711605636967</v>
      </c>
      <c r="J1749">
        <v>75.571144186772301</v>
      </c>
      <c r="K1749">
        <v>78.094761958707707</v>
      </c>
      <c r="L1749">
        <v>64.180087207345906</v>
      </c>
      <c r="M1749">
        <v>5.9546497032651997</v>
      </c>
      <c r="N1749">
        <v>66.302838034031097</v>
      </c>
      <c r="O1749">
        <v>69.622797485514099</v>
      </c>
      <c r="P1749">
        <v>3.2142869747065501</v>
      </c>
      <c r="Q1749">
        <v>54.754008424607399</v>
      </c>
      <c r="R1749">
        <v>45.886480283239898</v>
      </c>
      <c r="S1749">
        <v>6.4342656240747997</v>
      </c>
      <c r="T1749">
        <v>66.661404681648307</v>
      </c>
      <c r="U1749">
        <v>66.028074887557494</v>
      </c>
      <c r="V1749">
        <v>4.0977738118055802</v>
      </c>
      <c r="W1749">
        <v>-3.8607680892833902</v>
      </c>
      <c r="X1749">
        <v>12.360324823351901</v>
      </c>
      <c r="Y1749">
        <v>19.032519285481001</v>
      </c>
      <c r="Z1749">
        <v>-0.85054669372646996</v>
      </c>
      <c r="AA1749">
        <v>-8.22876412614354</v>
      </c>
      <c r="AB1749">
        <v>-38.919816020054199</v>
      </c>
      <c r="AC1749">
        <v>-4.60714956770512</v>
      </c>
      <c r="AD1749">
        <v>8.9097395051239907</v>
      </c>
      <c r="AE1749">
        <v>12.0666870711502</v>
      </c>
    </row>
    <row r="1750" spans="1:31" x14ac:dyDescent="0.25">
      <c r="A1750" s="1">
        <v>42978</v>
      </c>
      <c r="B1750">
        <v>68.231568919602296</v>
      </c>
      <c r="C1750">
        <v>2.09606499906327</v>
      </c>
      <c r="D1750">
        <v>78.621171628761104</v>
      </c>
      <c r="E1750">
        <v>88.238453971549802</v>
      </c>
      <c r="F1750">
        <v>2.3690324582619202</v>
      </c>
      <c r="G1750">
        <v>46.358284609326603</v>
      </c>
      <c r="H1750">
        <v>6.92968010040319</v>
      </c>
      <c r="I1750">
        <v>1.8943124832450799</v>
      </c>
      <c r="J1750">
        <v>75.585346276605193</v>
      </c>
      <c r="K1750">
        <v>77.972208911498498</v>
      </c>
      <c r="L1750">
        <v>64.118562538516201</v>
      </c>
      <c r="M1750">
        <v>5.9677691433480504</v>
      </c>
      <c r="N1750">
        <v>66.261636474084597</v>
      </c>
      <c r="O1750">
        <v>69.520882082368999</v>
      </c>
      <c r="P1750">
        <v>3.3735690778340901</v>
      </c>
      <c r="Q1750">
        <v>54.549995446432099</v>
      </c>
      <c r="R1750">
        <v>45.674504648892999</v>
      </c>
      <c r="S1750">
        <v>6.2673607428323299</v>
      </c>
      <c r="T1750">
        <v>66.633718222903994</v>
      </c>
      <c r="U1750">
        <v>65.928125981103605</v>
      </c>
      <c r="V1750">
        <v>4.1130063810860698</v>
      </c>
      <c r="W1750">
        <v>-3.8717041442847799</v>
      </c>
      <c r="X1750">
        <v>12.3595351546765</v>
      </c>
      <c r="Y1750">
        <v>18.7175718891808</v>
      </c>
      <c r="Z1750">
        <v>-1.0045366195721701</v>
      </c>
      <c r="AA1750">
        <v>-8.1917108371054894</v>
      </c>
      <c r="AB1750">
        <v>-38.744824548489802</v>
      </c>
      <c r="AC1750">
        <v>-4.3730482595872502</v>
      </c>
      <c r="AD1750">
        <v>8.9516280537012705</v>
      </c>
      <c r="AE1750">
        <v>12.0440829303949</v>
      </c>
    </row>
    <row r="1751" spans="1:31" x14ac:dyDescent="0.25">
      <c r="A1751" s="1">
        <v>42979</v>
      </c>
      <c r="B1751">
        <v>68.844088158771299</v>
      </c>
      <c r="C1751">
        <v>2.05124395483654</v>
      </c>
      <c r="D1751">
        <v>78.730813838196994</v>
      </c>
      <c r="E1751">
        <v>87.984638212076604</v>
      </c>
      <c r="F1751">
        <v>2.4519607818746598</v>
      </c>
      <c r="G1751">
        <v>47.177161159591897</v>
      </c>
      <c r="H1751">
        <v>6.2247349685498197</v>
      </c>
      <c r="I1751">
        <v>1.9877762947831701</v>
      </c>
      <c r="J1751">
        <v>75.360388662276904</v>
      </c>
      <c r="K1751">
        <v>78.480922274840907</v>
      </c>
      <c r="L1751">
        <v>64.424672362616903</v>
      </c>
      <c r="M1751">
        <v>5.7088126122965903</v>
      </c>
      <c r="N1751">
        <v>66.446679464031206</v>
      </c>
      <c r="O1751">
        <v>69.665840824928395</v>
      </c>
      <c r="P1751">
        <v>3.41257254838668</v>
      </c>
      <c r="Q1751">
        <v>54.821754279930197</v>
      </c>
      <c r="R1751">
        <v>45.960179803995601</v>
      </c>
      <c r="S1751">
        <v>6.0827250812459104</v>
      </c>
      <c r="T1751">
        <v>66.679853114532804</v>
      </c>
      <c r="U1751">
        <v>66.090638213834495</v>
      </c>
      <c r="V1751">
        <v>4.4194157961543796</v>
      </c>
      <c r="W1751">
        <v>-3.6575686574600499</v>
      </c>
      <c r="X1751">
        <v>12.2841343741658</v>
      </c>
      <c r="Y1751">
        <v>18.318797387148201</v>
      </c>
      <c r="Z1751">
        <v>-0.96061176651201996</v>
      </c>
      <c r="AA1751">
        <v>-7.6445931203382598</v>
      </c>
      <c r="AB1751">
        <v>-39.735444835445797</v>
      </c>
      <c r="AC1751">
        <v>-4.0949487864627496</v>
      </c>
      <c r="AD1751">
        <v>8.6805355477440393</v>
      </c>
      <c r="AE1751">
        <v>12.390284061006399</v>
      </c>
    </row>
    <row r="1752" spans="1:31" x14ac:dyDescent="0.25">
      <c r="A1752" s="1">
        <v>42981</v>
      </c>
      <c r="B1752">
        <v>67.628486564236397</v>
      </c>
      <c r="C1752">
        <v>2.0233328612117099</v>
      </c>
      <c r="D1752">
        <v>78.5499892809963</v>
      </c>
      <c r="E1752">
        <v>87.500161698748599</v>
      </c>
      <c r="F1752">
        <v>1.7479413247745901</v>
      </c>
      <c r="G1752">
        <v>47.349424986228797</v>
      </c>
      <c r="H1752">
        <v>6.45108070937395</v>
      </c>
      <c r="I1752">
        <v>2.13076171431686</v>
      </c>
      <c r="J1752">
        <v>75.641890532417094</v>
      </c>
      <c r="K1752">
        <v>77.4794271688762</v>
      </c>
      <c r="L1752">
        <v>64.3710104495281</v>
      </c>
      <c r="M1752">
        <v>5.6804108433832603</v>
      </c>
      <c r="N1752">
        <v>66.381246337445504</v>
      </c>
      <c r="O1752">
        <v>69.641162750734296</v>
      </c>
      <c r="P1752">
        <v>3.8110107950446301</v>
      </c>
      <c r="Q1752">
        <v>54.937268257754603</v>
      </c>
      <c r="R1752">
        <v>43.661763426440899</v>
      </c>
      <c r="S1752">
        <v>5.3249232072683697</v>
      </c>
      <c r="T1752">
        <v>66.672383337005897</v>
      </c>
      <c r="U1752">
        <v>66.021317436574904</v>
      </c>
      <c r="V1752">
        <v>3.25747611470837</v>
      </c>
      <c r="W1752">
        <v>-3.65707798217155</v>
      </c>
      <c r="X1752">
        <v>12.1687429435509</v>
      </c>
      <c r="Y1752">
        <v>17.8589989480143</v>
      </c>
      <c r="Z1752">
        <v>-2.0630694702700301</v>
      </c>
      <c r="AA1752">
        <v>-7.5878432715258297</v>
      </c>
      <c r="AB1752">
        <v>-37.210682717067002</v>
      </c>
      <c r="AC1752">
        <v>-3.1941614929515101</v>
      </c>
      <c r="AD1752">
        <v>8.9695071954111292</v>
      </c>
      <c r="AE1752">
        <v>11.458109732301301</v>
      </c>
    </row>
    <row r="1753" spans="1:31" x14ac:dyDescent="0.25">
      <c r="A1753" s="1">
        <v>42983</v>
      </c>
      <c r="B1753">
        <v>68.751727424685896</v>
      </c>
      <c r="C1753">
        <v>2.1427071393301</v>
      </c>
      <c r="D1753">
        <v>78.038508373391295</v>
      </c>
      <c r="E1753">
        <v>88.423252751034696</v>
      </c>
      <c r="F1753">
        <v>2.0988208325590301</v>
      </c>
      <c r="G1753">
        <v>47.659057785756502</v>
      </c>
      <c r="H1753">
        <v>6.5041767589985202</v>
      </c>
      <c r="I1753">
        <v>2.0200083702132701</v>
      </c>
      <c r="J1753">
        <v>75.189712565837795</v>
      </c>
      <c r="K1753">
        <v>77.440539641493899</v>
      </c>
      <c r="L1753">
        <v>64.5847803498106</v>
      </c>
      <c r="M1753">
        <v>4.8958160823250596</v>
      </c>
      <c r="N1753">
        <v>66.4170115345037</v>
      </c>
      <c r="O1753">
        <v>69.803762204332102</v>
      </c>
      <c r="P1753">
        <v>3.9386539448473199</v>
      </c>
      <c r="Q1753">
        <v>55.290992304810899</v>
      </c>
      <c r="R1753">
        <v>44.866357535230399</v>
      </c>
      <c r="S1753">
        <v>5.99363798035305</v>
      </c>
      <c r="T1753">
        <v>66.679862524429794</v>
      </c>
      <c r="U1753">
        <v>65.797637182657994</v>
      </c>
      <c r="V1753">
        <v>4.1669470748753197</v>
      </c>
      <c r="W1753">
        <v>-2.75310894299496</v>
      </c>
      <c r="X1753">
        <v>11.6214968388876</v>
      </c>
      <c r="Y1753">
        <v>18.6194905467026</v>
      </c>
      <c r="Z1753">
        <v>-1.8398331122882901</v>
      </c>
      <c r="AA1753">
        <v>-7.6319345190544503</v>
      </c>
      <c r="AB1753">
        <v>-38.362180776231902</v>
      </c>
      <c r="AC1753">
        <v>-3.9736296101397799</v>
      </c>
      <c r="AD1753">
        <v>8.5098500414079901</v>
      </c>
      <c r="AE1753">
        <v>11.6429024588359</v>
      </c>
    </row>
    <row r="1754" spans="1:31" x14ac:dyDescent="0.25">
      <c r="A1754" s="1">
        <v>42984</v>
      </c>
      <c r="B1754">
        <v>68.650995469057705</v>
      </c>
      <c r="C1754">
        <v>2.0145626556973699</v>
      </c>
      <c r="D1754">
        <v>78.558744480797898</v>
      </c>
      <c r="E1754">
        <v>88.744910538298797</v>
      </c>
      <c r="F1754">
        <v>2.1217959539573199</v>
      </c>
      <c r="G1754">
        <v>47.677141000391202</v>
      </c>
      <c r="H1754">
        <v>6.9209114602330004</v>
      </c>
      <c r="I1754">
        <v>1.98814646763591</v>
      </c>
      <c r="J1754">
        <v>74.6031380365893</v>
      </c>
      <c r="K1754">
        <v>76.747121360249494</v>
      </c>
      <c r="L1754">
        <v>64.658456481732102</v>
      </c>
      <c r="M1754">
        <v>4.7915744774962796</v>
      </c>
      <c r="N1754">
        <v>66.465307566535799</v>
      </c>
      <c r="O1754">
        <v>69.902247030727196</v>
      </c>
      <c r="P1754">
        <v>4.3420406989273097</v>
      </c>
      <c r="Q1754">
        <v>55.364949187016499</v>
      </c>
      <c r="R1754">
        <v>42.751952493242797</v>
      </c>
      <c r="S1754">
        <v>7.3975324381085201</v>
      </c>
      <c r="T1754">
        <v>66.532349309672597</v>
      </c>
      <c r="U1754">
        <v>65.821057739448904</v>
      </c>
      <c r="V1754">
        <v>3.9925389873255601</v>
      </c>
      <c r="W1754">
        <v>-2.7770118217989102</v>
      </c>
      <c r="X1754">
        <v>12.093436914262099</v>
      </c>
      <c r="Y1754">
        <v>18.8426635075717</v>
      </c>
      <c r="Z1754">
        <v>-2.2202447449699898</v>
      </c>
      <c r="AA1754">
        <v>-7.6878081866253201</v>
      </c>
      <c r="AB1754">
        <v>-35.831041033009797</v>
      </c>
      <c r="AC1754">
        <v>-5.4093859704726004</v>
      </c>
      <c r="AD1754">
        <v>8.0707887269167298</v>
      </c>
      <c r="AE1754">
        <v>10.9260636208005</v>
      </c>
    </row>
    <row r="1755" spans="1:31" x14ac:dyDescent="0.25">
      <c r="A1755" s="1">
        <v>42985</v>
      </c>
      <c r="B1755">
        <v>68.586765330790897</v>
      </c>
      <c r="C1755">
        <v>1.9546391183740699</v>
      </c>
      <c r="D1755">
        <v>78.250752734957402</v>
      </c>
      <c r="E1755">
        <v>89.490788757306802</v>
      </c>
      <c r="F1755">
        <v>2.1154399436032501</v>
      </c>
      <c r="G1755">
        <v>49.333864387263297</v>
      </c>
      <c r="H1755">
        <v>6.1886900083866996</v>
      </c>
      <c r="I1755">
        <v>1.68284652819309</v>
      </c>
      <c r="J1755">
        <v>74.884601200150897</v>
      </c>
      <c r="K1755">
        <v>78.912214382405097</v>
      </c>
      <c r="L1755">
        <v>64.407792233075796</v>
      </c>
      <c r="M1755">
        <v>4.9300633979740303</v>
      </c>
      <c r="N1755">
        <v>66.521490014199898</v>
      </c>
      <c r="O1755">
        <v>70.046196686801906</v>
      </c>
      <c r="P1755">
        <v>5.1969893801735898</v>
      </c>
      <c r="Q1755">
        <v>56.212072231407497</v>
      </c>
      <c r="R1755">
        <v>43.623033205873</v>
      </c>
      <c r="S1755">
        <v>7.56927512646004</v>
      </c>
      <c r="T1755">
        <v>66.804747905747703</v>
      </c>
      <c r="U1755">
        <v>66.088942209718098</v>
      </c>
      <c r="V1755">
        <v>4.1789730977151196</v>
      </c>
      <c r="W1755">
        <v>-2.9754242795999599</v>
      </c>
      <c r="X1755">
        <v>11.7292627207575</v>
      </c>
      <c r="Y1755">
        <v>19.444592070504999</v>
      </c>
      <c r="Z1755">
        <v>-3.0815494365703402</v>
      </c>
      <c r="AA1755">
        <v>-6.8782078441442103</v>
      </c>
      <c r="AB1755">
        <v>-37.434343197486299</v>
      </c>
      <c r="AC1755">
        <v>-5.8864285982669502</v>
      </c>
      <c r="AD1755">
        <v>8.0798532944032093</v>
      </c>
      <c r="AE1755">
        <v>12.823272172686901</v>
      </c>
    </row>
    <row r="1756" spans="1:31" x14ac:dyDescent="0.25">
      <c r="A1756" s="1">
        <v>42986</v>
      </c>
      <c r="B1756">
        <v>68.332747431046897</v>
      </c>
      <c r="C1756">
        <v>1.88956009813899</v>
      </c>
      <c r="D1756">
        <v>78.319432819907604</v>
      </c>
      <c r="E1756">
        <v>89.685302578961</v>
      </c>
      <c r="F1756">
        <v>2.1393767993111399</v>
      </c>
      <c r="G1756">
        <v>49.801228222507604</v>
      </c>
      <c r="H1756">
        <v>5.9051666127458802</v>
      </c>
      <c r="I1756">
        <v>1.60803719203894</v>
      </c>
      <c r="J1756">
        <v>75.111941492219401</v>
      </c>
      <c r="K1756">
        <v>79.316850334818298</v>
      </c>
      <c r="L1756">
        <v>64.408795093655897</v>
      </c>
      <c r="M1756">
        <v>4.7025383803431904</v>
      </c>
      <c r="N1756">
        <v>66.494666065663793</v>
      </c>
      <c r="O1756">
        <v>70.002483509946899</v>
      </c>
      <c r="P1756">
        <v>4.7962317831891603</v>
      </c>
      <c r="Q1756">
        <v>56.2166883927501</v>
      </c>
      <c r="R1756">
        <v>45.050555393377202</v>
      </c>
      <c r="S1756">
        <v>7.6303059831097997</v>
      </c>
      <c r="T1756">
        <v>66.788742015499906</v>
      </c>
      <c r="U1756">
        <v>66.018636964159896</v>
      </c>
      <c r="V1756">
        <v>3.9239523373910399</v>
      </c>
      <c r="W1756">
        <v>-2.8129782822042002</v>
      </c>
      <c r="X1756">
        <v>11.8247667542438</v>
      </c>
      <c r="Y1756">
        <v>19.682819069014101</v>
      </c>
      <c r="Z1756">
        <v>-2.65685498387802</v>
      </c>
      <c r="AA1756">
        <v>-6.4154601702424898</v>
      </c>
      <c r="AB1756">
        <v>-39.145388780631301</v>
      </c>
      <c r="AC1756">
        <v>-6.0222687910708599</v>
      </c>
      <c r="AD1756">
        <v>8.3231994767194895</v>
      </c>
      <c r="AE1756">
        <v>13.2982133706584</v>
      </c>
    </row>
    <row r="1757" spans="1:31" x14ac:dyDescent="0.25">
      <c r="A1757" s="1">
        <v>42989</v>
      </c>
      <c r="B1757">
        <v>69.084261311346296</v>
      </c>
      <c r="C1757">
        <v>2.1260317535614499</v>
      </c>
      <c r="D1757">
        <v>77.725319665170304</v>
      </c>
      <c r="E1757">
        <v>90.134268444023604</v>
      </c>
      <c r="F1757">
        <v>2.0500244013605302</v>
      </c>
      <c r="G1757">
        <v>49.148066425268802</v>
      </c>
      <c r="H1757">
        <v>5.6412772562698796</v>
      </c>
      <c r="I1757">
        <v>1.6042498286234099</v>
      </c>
      <c r="J1757">
        <v>75.938057853390205</v>
      </c>
      <c r="K1757">
        <v>79.405397020551106</v>
      </c>
      <c r="L1757">
        <v>64.498446515258905</v>
      </c>
      <c r="M1757">
        <v>4.6859267694845297</v>
      </c>
      <c r="N1757">
        <v>66.327043238101396</v>
      </c>
      <c r="O1757">
        <v>70.030146056840195</v>
      </c>
      <c r="P1757">
        <v>4.92117074875733</v>
      </c>
      <c r="Q1757">
        <v>55.900785817166103</v>
      </c>
      <c r="R1757">
        <v>45.854493880622996</v>
      </c>
      <c r="S1757">
        <v>7.8136677189868804</v>
      </c>
      <c r="T1757">
        <v>66.986471098777898</v>
      </c>
      <c r="U1757">
        <v>65.838802115569493</v>
      </c>
      <c r="V1757">
        <v>4.5858147960873596</v>
      </c>
      <c r="W1757">
        <v>-2.5598950159230802</v>
      </c>
      <c r="X1757">
        <v>11.3982764270689</v>
      </c>
      <c r="Y1757">
        <v>20.104122387183399</v>
      </c>
      <c r="Z1757">
        <v>-2.8711463473968002</v>
      </c>
      <c r="AA1757">
        <v>-6.7527193918972097</v>
      </c>
      <c r="AB1757">
        <v>-40.213216624353102</v>
      </c>
      <c r="AC1757">
        <v>-6.2094178903634702</v>
      </c>
      <c r="AD1757">
        <v>8.9515867546123395</v>
      </c>
      <c r="AE1757">
        <v>13.566594904981599</v>
      </c>
    </row>
    <row r="1758" spans="1:31" x14ac:dyDescent="0.25">
      <c r="A1758" s="1">
        <v>42990</v>
      </c>
      <c r="B1758">
        <v>69.479286442027899</v>
      </c>
      <c r="C1758">
        <v>2.07895220785523</v>
      </c>
      <c r="D1758">
        <v>78.131020402201997</v>
      </c>
      <c r="E1758">
        <v>90.916929704739005</v>
      </c>
      <c r="F1758">
        <v>2.0378629398234001</v>
      </c>
      <c r="G1758">
        <v>49.191411640739602</v>
      </c>
      <c r="H1758">
        <v>7.1526176799131598</v>
      </c>
      <c r="I1758">
        <v>1.58118127078742</v>
      </c>
      <c r="J1758">
        <v>77.517737421707295</v>
      </c>
      <c r="K1758">
        <v>81.429862405795006</v>
      </c>
      <c r="L1758">
        <v>64.6229514331242</v>
      </c>
      <c r="M1758">
        <v>4.9116977435897704</v>
      </c>
      <c r="N1758">
        <v>67.118160538422302</v>
      </c>
      <c r="O1758">
        <v>70.545607972182495</v>
      </c>
      <c r="P1758">
        <v>4.5466860373424396</v>
      </c>
      <c r="Q1758">
        <v>56.501688183449602</v>
      </c>
      <c r="R1758">
        <v>49.310453724198602</v>
      </c>
      <c r="S1758">
        <v>7.9126290844695299</v>
      </c>
      <c r="T1758">
        <v>67.749594216705802</v>
      </c>
      <c r="U1758">
        <v>66.297393182105495</v>
      </c>
      <c r="V1758">
        <v>4.8563350089036703</v>
      </c>
      <c r="W1758">
        <v>-2.8327455357345399</v>
      </c>
      <c r="X1758">
        <v>11.0128598637798</v>
      </c>
      <c r="Y1758">
        <v>20.371321732556499</v>
      </c>
      <c r="Z1758">
        <v>-2.50882309751904</v>
      </c>
      <c r="AA1758">
        <v>-7.3102765427099099</v>
      </c>
      <c r="AB1758">
        <v>-42.157836044285403</v>
      </c>
      <c r="AC1758">
        <v>-6.33144781368211</v>
      </c>
      <c r="AD1758">
        <v>9.76814320500152</v>
      </c>
      <c r="AE1758">
        <v>15.132469223689499</v>
      </c>
    </row>
    <row r="1759" spans="1:31" x14ac:dyDescent="0.25">
      <c r="A1759" s="1">
        <v>42991</v>
      </c>
      <c r="B1759">
        <v>69.455188944077307</v>
      </c>
      <c r="C1759">
        <v>2.0938123003764102</v>
      </c>
      <c r="D1759">
        <v>77.085650761650996</v>
      </c>
      <c r="E1759">
        <v>90.241764727933699</v>
      </c>
      <c r="F1759">
        <v>1.8500761232765599</v>
      </c>
      <c r="G1759">
        <v>49.136995448466301</v>
      </c>
      <c r="H1759">
        <v>6.9029892791150704</v>
      </c>
      <c r="I1759">
        <v>1.58724355832329</v>
      </c>
      <c r="J1759">
        <v>76.908744211982196</v>
      </c>
      <c r="K1759">
        <v>81.193703505517604</v>
      </c>
      <c r="L1759">
        <v>64.588749018127302</v>
      </c>
      <c r="M1759">
        <v>4.9231209468617196</v>
      </c>
      <c r="N1759">
        <v>66.793661693311606</v>
      </c>
      <c r="O1759">
        <v>70.495259256071193</v>
      </c>
      <c r="P1759">
        <v>4.9057542006689898</v>
      </c>
      <c r="Q1759">
        <v>56.455612884961802</v>
      </c>
      <c r="R1759">
        <v>47.270608732742801</v>
      </c>
      <c r="S1759">
        <v>7.0609078448011999</v>
      </c>
      <c r="T1759">
        <v>67.729663418318097</v>
      </c>
      <c r="U1759">
        <v>66.232830864854705</v>
      </c>
      <c r="V1759">
        <v>4.8664399259500497</v>
      </c>
      <c r="W1759">
        <v>-2.8293086464853099</v>
      </c>
      <c r="X1759">
        <v>10.291989068339401</v>
      </c>
      <c r="Y1759">
        <v>19.746505471862498</v>
      </c>
      <c r="Z1759">
        <v>-3.0556780773924301</v>
      </c>
      <c r="AA1759">
        <v>-7.3186174364955203</v>
      </c>
      <c r="AB1759">
        <v>-40.367619453627697</v>
      </c>
      <c r="AC1759">
        <v>-5.4736642864779101</v>
      </c>
      <c r="AD1759">
        <v>9.17908079366401</v>
      </c>
      <c r="AE1759">
        <v>14.960872640662901</v>
      </c>
    </row>
    <row r="1760" spans="1:31" x14ac:dyDescent="0.25">
      <c r="A1760" s="1">
        <v>42992</v>
      </c>
      <c r="B1760">
        <v>69.737402822602206</v>
      </c>
      <c r="C1760">
        <v>2.1092571983150901</v>
      </c>
      <c r="D1760">
        <v>76.254054003277901</v>
      </c>
      <c r="E1760">
        <v>90.147630080676905</v>
      </c>
      <c r="F1760">
        <v>1.6603170661722499</v>
      </c>
      <c r="G1760">
        <v>49.411591505985697</v>
      </c>
      <c r="H1760">
        <v>7.1636395531326498</v>
      </c>
      <c r="I1760">
        <v>1.57339514358774</v>
      </c>
      <c r="J1760">
        <v>76.246435566636094</v>
      </c>
      <c r="K1760">
        <v>81.634838989306601</v>
      </c>
      <c r="L1760">
        <v>64.394563991324603</v>
      </c>
      <c r="M1760">
        <v>4.9670698233513901</v>
      </c>
      <c r="N1760">
        <v>66.697198743686499</v>
      </c>
      <c r="O1760">
        <v>70.410508903357893</v>
      </c>
      <c r="P1760">
        <v>4.9853991905338999</v>
      </c>
      <c r="Q1760">
        <v>56.467172230836397</v>
      </c>
      <c r="R1760">
        <v>47.406943885080601</v>
      </c>
      <c r="S1760">
        <v>7.1079812208292603</v>
      </c>
      <c r="T1760">
        <v>67.449370660940502</v>
      </c>
      <c r="U1760">
        <v>66.052353279752197</v>
      </c>
      <c r="V1760">
        <v>5.3428388312775903</v>
      </c>
      <c r="W1760">
        <v>-2.8578126250363001</v>
      </c>
      <c r="X1760">
        <v>9.5568552595914404</v>
      </c>
      <c r="Y1760">
        <v>19.737121177319001</v>
      </c>
      <c r="Z1760">
        <v>-3.32508212436165</v>
      </c>
      <c r="AA1760">
        <v>-7.0555807248507101</v>
      </c>
      <c r="AB1760">
        <v>-40.243304331948003</v>
      </c>
      <c r="AC1760">
        <v>-5.5345860772415101</v>
      </c>
      <c r="AD1760">
        <v>8.7970649056956596</v>
      </c>
      <c r="AE1760">
        <v>15.582485709554399</v>
      </c>
    </row>
    <row r="1761" spans="1:31" x14ac:dyDescent="0.25">
      <c r="A1761" s="1">
        <v>42993</v>
      </c>
      <c r="B1761">
        <v>70.006134417191006</v>
      </c>
      <c r="C1761">
        <v>1.9660891250147501</v>
      </c>
      <c r="D1761">
        <v>76.054926894382703</v>
      </c>
      <c r="E1761">
        <v>89.850139303344207</v>
      </c>
      <c r="F1761">
        <v>1.7664914095803199</v>
      </c>
      <c r="G1761">
        <v>49.2849104984492</v>
      </c>
      <c r="H1761">
        <v>6.6401312791365799</v>
      </c>
      <c r="I1761">
        <v>1.52638775624264</v>
      </c>
      <c r="J1761">
        <v>73.718973628425999</v>
      </c>
      <c r="K1761">
        <v>81.7362268574132</v>
      </c>
      <c r="L1761">
        <v>64.433474603456006</v>
      </c>
      <c r="M1761">
        <v>4.5605946604716898</v>
      </c>
      <c r="N1761">
        <v>66.598051183016196</v>
      </c>
      <c r="O1761">
        <v>70.3412243385376</v>
      </c>
      <c r="P1761">
        <v>5.0155167907288396</v>
      </c>
      <c r="Q1761">
        <v>56.420176928862098</v>
      </c>
      <c r="R1761">
        <v>45.180477448179403</v>
      </c>
      <c r="S1761">
        <v>6.8310834653541104</v>
      </c>
      <c r="T1761">
        <v>67.183671138208993</v>
      </c>
      <c r="U1761">
        <v>65.986140612365702</v>
      </c>
      <c r="V1761">
        <v>5.57265981373504</v>
      </c>
      <c r="W1761">
        <v>-2.5945055354569502</v>
      </c>
      <c r="X1761">
        <v>9.4568757113664397</v>
      </c>
      <c r="Y1761">
        <v>19.5089149648066</v>
      </c>
      <c r="Z1761">
        <v>-3.2490253811485199</v>
      </c>
      <c r="AA1761">
        <v>-7.1352664304128304</v>
      </c>
      <c r="AB1761">
        <v>-38.540346169042799</v>
      </c>
      <c r="AC1761">
        <v>-5.3046957091114697</v>
      </c>
      <c r="AD1761">
        <v>6.5353024902169796</v>
      </c>
      <c r="AE1761">
        <v>15.7500862450476</v>
      </c>
    </row>
    <row r="1762" spans="1:31" x14ac:dyDescent="0.25">
      <c r="A1762" s="1">
        <v>42996</v>
      </c>
      <c r="B1762">
        <v>70.039994751069699</v>
      </c>
      <c r="C1762">
        <v>2.2057489662903502</v>
      </c>
      <c r="D1762">
        <v>76.485044195896705</v>
      </c>
      <c r="E1762">
        <v>90.160602001960498</v>
      </c>
      <c r="F1762">
        <v>1.4259096306261401</v>
      </c>
      <c r="G1762">
        <v>48.650377764494898</v>
      </c>
      <c r="H1762">
        <v>6.4387234232808996</v>
      </c>
      <c r="I1762">
        <v>1.5416754047591199</v>
      </c>
      <c r="J1762">
        <v>74.3776189834429</v>
      </c>
      <c r="K1762">
        <v>82.282535236391794</v>
      </c>
      <c r="L1762">
        <v>64.178297848978502</v>
      </c>
      <c r="M1762">
        <v>4.7442888634661298</v>
      </c>
      <c r="N1762">
        <v>66.679609120753099</v>
      </c>
      <c r="O1762">
        <v>70.330665720266197</v>
      </c>
      <c r="P1762">
        <v>5.0224476248717904</v>
      </c>
      <c r="Q1762">
        <v>56.1078005863992</v>
      </c>
      <c r="R1762">
        <v>45.8451375260898</v>
      </c>
      <c r="S1762">
        <v>7.5674361580180403</v>
      </c>
      <c r="T1762">
        <v>67.190616843485401</v>
      </c>
      <c r="U1762">
        <v>65.941930065885003</v>
      </c>
      <c r="V1762">
        <v>5.8616969020912304</v>
      </c>
      <c r="W1762">
        <v>-2.5385398971757902</v>
      </c>
      <c r="X1762">
        <v>9.8054350751436505</v>
      </c>
      <c r="Y1762">
        <v>19.829936281694401</v>
      </c>
      <c r="Z1762">
        <v>-3.5965379942456601</v>
      </c>
      <c r="AA1762">
        <v>-7.4574228219043102</v>
      </c>
      <c r="AB1762">
        <v>-39.406414102808903</v>
      </c>
      <c r="AC1762">
        <v>-6.0257607532589201</v>
      </c>
      <c r="AD1762">
        <v>7.1870021399575101</v>
      </c>
      <c r="AE1762">
        <v>16.340605170506802</v>
      </c>
    </row>
    <row r="1763" spans="1:31" x14ac:dyDescent="0.25">
      <c r="A1763" s="1">
        <v>42997</v>
      </c>
      <c r="B1763">
        <v>70.1662348772673</v>
      </c>
      <c r="C1763">
        <v>2.2323658762543901</v>
      </c>
      <c r="D1763">
        <v>75.761772059808095</v>
      </c>
      <c r="E1763">
        <v>90.0558173370503</v>
      </c>
      <c r="F1763">
        <v>1.44229609053185</v>
      </c>
      <c r="G1763">
        <v>48.715110201704597</v>
      </c>
      <c r="H1763">
        <v>6.53228642498404</v>
      </c>
      <c r="I1763">
        <v>1.6326337130764501</v>
      </c>
      <c r="J1763">
        <v>73.820756898345195</v>
      </c>
      <c r="K1763">
        <v>81.885865622017604</v>
      </c>
      <c r="L1763">
        <v>64.0768675295989</v>
      </c>
      <c r="M1763">
        <v>4.8148361921177401</v>
      </c>
      <c r="N1763">
        <v>66.318427286216505</v>
      </c>
      <c r="O1763">
        <v>70.241485204818602</v>
      </c>
      <c r="P1763">
        <v>4.9285249168231902</v>
      </c>
      <c r="Q1763">
        <v>55.951636336616303</v>
      </c>
      <c r="R1763">
        <v>45.741910990590902</v>
      </c>
      <c r="S1763">
        <v>7.3537550034479597</v>
      </c>
      <c r="T1763">
        <v>66.9583250425855</v>
      </c>
      <c r="U1763">
        <v>65.859370598224203</v>
      </c>
      <c r="V1763">
        <v>6.0893673476684</v>
      </c>
      <c r="W1763">
        <v>-2.58247031586335</v>
      </c>
      <c r="X1763">
        <v>9.4433447735915301</v>
      </c>
      <c r="Y1763">
        <v>19.814332132231701</v>
      </c>
      <c r="Z1763">
        <v>-3.4862288262913399</v>
      </c>
      <c r="AA1763">
        <v>-7.2365261349116601</v>
      </c>
      <c r="AB1763">
        <v>-39.209624565606902</v>
      </c>
      <c r="AC1763">
        <v>-5.7211212903715101</v>
      </c>
      <c r="AD1763">
        <v>6.8624318557597102</v>
      </c>
      <c r="AE1763">
        <v>16.026495023793402</v>
      </c>
    </row>
    <row r="1764" spans="1:31" x14ac:dyDescent="0.25">
      <c r="A1764" s="1">
        <v>42998</v>
      </c>
      <c r="B1764">
        <v>70.422846763102498</v>
      </c>
      <c r="C1764">
        <v>2.26089781258624</v>
      </c>
      <c r="D1764">
        <v>75.029525411709102</v>
      </c>
      <c r="E1764">
        <v>89.2019113086414</v>
      </c>
      <c r="F1764">
        <v>1.46075251238087</v>
      </c>
      <c r="G1764">
        <v>48.346737732324698</v>
      </c>
      <c r="H1764">
        <v>6.4668058457770599</v>
      </c>
      <c r="I1764">
        <v>1.5964078256604599</v>
      </c>
      <c r="J1764">
        <v>74.214352196080796</v>
      </c>
      <c r="K1764">
        <v>81.993801065852097</v>
      </c>
      <c r="L1764">
        <v>63.989962517208497</v>
      </c>
      <c r="M1764">
        <v>4.8268664435924196</v>
      </c>
      <c r="N1764">
        <v>66.149099286462203</v>
      </c>
      <c r="O1764">
        <v>69.955490643919305</v>
      </c>
      <c r="P1764">
        <v>4.92507038535296</v>
      </c>
      <c r="Q1764">
        <v>55.726506599893199</v>
      </c>
      <c r="R1764">
        <v>45.486513855819403</v>
      </c>
      <c r="S1764">
        <v>7.3456267394262102</v>
      </c>
      <c r="T1764">
        <v>66.871832518443597</v>
      </c>
      <c r="U1764">
        <v>65.717069483997506</v>
      </c>
      <c r="V1764">
        <v>6.4328842458939697</v>
      </c>
      <c r="W1764">
        <v>-2.56596863100618</v>
      </c>
      <c r="X1764">
        <v>8.8804261252468795</v>
      </c>
      <c r="Y1764">
        <v>19.246420664722098</v>
      </c>
      <c r="Z1764">
        <v>-3.4643178729720798</v>
      </c>
      <c r="AA1764">
        <v>-7.3797688675684201</v>
      </c>
      <c r="AB1764">
        <v>-39.019708010042301</v>
      </c>
      <c r="AC1764">
        <v>-5.7492189137657501</v>
      </c>
      <c r="AD1764">
        <v>7.3425196776371999</v>
      </c>
      <c r="AE1764">
        <v>16.276731581854602</v>
      </c>
    </row>
    <row r="1765" spans="1:31" x14ac:dyDescent="0.25">
      <c r="A1765" s="1">
        <v>42999</v>
      </c>
      <c r="B1765">
        <v>70.388060922203096</v>
      </c>
      <c r="C1765">
        <v>2.2286256748918798</v>
      </c>
      <c r="D1765">
        <v>74.905541458459595</v>
      </c>
      <c r="E1765">
        <v>89.311950641363893</v>
      </c>
      <c r="F1765">
        <v>1.3907144860834499</v>
      </c>
      <c r="G1765">
        <v>48.310647203773399</v>
      </c>
      <c r="H1765">
        <v>6.3143944283238902</v>
      </c>
      <c r="I1765">
        <v>1.66029832201316</v>
      </c>
      <c r="J1765">
        <v>74.261255798777299</v>
      </c>
      <c r="K1765">
        <v>81.978964636928097</v>
      </c>
      <c r="L1765">
        <v>63.990824222203003</v>
      </c>
      <c r="M1765">
        <v>4.8098708767362002</v>
      </c>
      <c r="N1765">
        <v>66.091651187878995</v>
      </c>
      <c r="O1765">
        <v>69.941613596158405</v>
      </c>
      <c r="P1765">
        <v>5.2273986363035698</v>
      </c>
      <c r="Q1765">
        <v>55.666806303689903</v>
      </c>
      <c r="R1765">
        <v>45.0037453462106</v>
      </c>
      <c r="S1765">
        <v>7.4306759298843899</v>
      </c>
      <c r="T1765">
        <v>66.862523325188405</v>
      </c>
      <c r="U1765">
        <v>65.725344148564204</v>
      </c>
      <c r="V1765">
        <v>6.3972367000001302</v>
      </c>
      <c r="W1765">
        <v>-2.5812452018443199</v>
      </c>
      <c r="X1765">
        <v>8.8138902705806395</v>
      </c>
      <c r="Y1765">
        <v>19.3703370452054</v>
      </c>
      <c r="Z1765">
        <v>-3.8366841502201199</v>
      </c>
      <c r="AA1765">
        <v>-7.3561590999164999</v>
      </c>
      <c r="AB1765">
        <v>-38.689350917886699</v>
      </c>
      <c r="AC1765">
        <v>-5.7703776078712297</v>
      </c>
      <c r="AD1765">
        <v>7.3987324735889404</v>
      </c>
      <c r="AE1765">
        <v>16.253620488363801</v>
      </c>
    </row>
    <row r="1766" spans="1:31" x14ac:dyDescent="0.25">
      <c r="A1766" s="1">
        <v>43000</v>
      </c>
      <c r="B1766">
        <v>70.115329686263493</v>
      </c>
      <c r="C1766">
        <v>2.2529684758859201</v>
      </c>
      <c r="D1766">
        <v>74.776421908688903</v>
      </c>
      <c r="E1766">
        <v>88.994652626257604</v>
      </c>
      <c r="F1766">
        <v>1.8447366187296801</v>
      </c>
      <c r="G1766">
        <v>47.772946308383403</v>
      </c>
      <c r="H1766">
        <v>6.30853026577189</v>
      </c>
      <c r="I1766">
        <v>1.68240222652172</v>
      </c>
      <c r="J1766">
        <v>74.025261245652203</v>
      </c>
      <c r="K1766">
        <v>81.811615645920298</v>
      </c>
      <c r="L1766">
        <v>63.926110072571099</v>
      </c>
      <c r="M1766">
        <v>4.8251218464610997</v>
      </c>
      <c r="N1766">
        <v>66.097197024353306</v>
      </c>
      <c r="O1766">
        <v>69.921700593747303</v>
      </c>
      <c r="P1766">
        <v>4.8625422176123303</v>
      </c>
      <c r="Q1766">
        <v>55.671933653299298</v>
      </c>
      <c r="R1766">
        <v>44.272265236178796</v>
      </c>
      <c r="S1766">
        <v>7.4311653569264102</v>
      </c>
      <c r="T1766">
        <v>66.862723108461694</v>
      </c>
      <c r="U1766">
        <v>65.714105898463799</v>
      </c>
      <c r="V1766">
        <v>6.1892196136923996</v>
      </c>
      <c r="W1766">
        <v>-2.57215337057518</v>
      </c>
      <c r="X1766">
        <v>8.6792248843355804</v>
      </c>
      <c r="Y1766">
        <v>19.0729520325104</v>
      </c>
      <c r="Z1766">
        <v>-3.0178055988826502</v>
      </c>
      <c r="AA1766">
        <v>-7.89898734491591</v>
      </c>
      <c r="AB1766">
        <v>-37.963734970406897</v>
      </c>
      <c r="AC1766">
        <v>-5.74876313040469</v>
      </c>
      <c r="AD1766">
        <v>7.1625381371905004</v>
      </c>
      <c r="AE1766">
        <v>16.097509747456499</v>
      </c>
    </row>
    <row r="1767" spans="1:31" x14ac:dyDescent="0.25">
      <c r="A1767" s="1">
        <v>43003</v>
      </c>
      <c r="B1767">
        <v>70.298560327582194</v>
      </c>
      <c r="C1767">
        <v>2.3106430740443802</v>
      </c>
      <c r="D1767">
        <v>74.828615031467294</v>
      </c>
      <c r="E1767">
        <v>88.9653750120751</v>
      </c>
      <c r="F1767">
        <v>1.8401859044022699</v>
      </c>
      <c r="G1767">
        <v>46.948097359367097</v>
      </c>
      <c r="H1767">
        <v>6.6633228313343498</v>
      </c>
      <c r="I1767">
        <v>1.7011146164686599</v>
      </c>
      <c r="J1767">
        <v>74.034330770691895</v>
      </c>
      <c r="K1767">
        <v>82.054992572142694</v>
      </c>
      <c r="L1767">
        <v>63.969971436504899</v>
      </c>
      <c r="M1767">
        <v>5.10980056821482</v>
      </c>
      <c r="N1767">
        <v>66.134471478807697</v>
      </c>
      <c r="O1767">
        <v>69.894933939252198</v>
      </c>
      <c r="P1767">
        <v>4.8003031563209699</v>
      </c>
      <c r="Q1767">
        <v>55.2067347596657</v>
      </c>
      <c r="R1767">
        <v>44.526073999894997</v>
      </c>
      <c r="S1767">
        <v>7.3419062161962003</v>
      </c>
      <c r="T1767">
        <v>66.858914066917293</v>
      </c>
      <c r="U1767">
        <v>65.802127877801098</v>
      </c>
      <c r="V1767">
        <v>6.3285888910772901</v>
      </c>
      <c r="W1767">
        <v>-2.7991574941704398</v>
      </c>
      <c r="X1767">
        <v>8.6941435526595097</v>
      </c>
      <c r="Y1767">
        <v>19.070441072822899</v>
      </c>
      <c r="Z1767">
        <v>-2.9601172519187</v>
      </c>
      <c r="AA1767">
        <v>-8.2586374002986194</v>
      </c>
      <c r="AB1767">
        <v>-37.8627511685606</v>
      </c>
      <c r="AC1767">
        <v>-5.6407915997275397</v>
      </c>
      <c r="AD1767">
        <v>7.1754167037745997</v>
      </c>
      <c r="AE1767">
        <v>16.2528646943416</v>
      </c>
    </row>
    <row r="1768" spans="1:31" x14ac:dyDescent="0.25">
      <c r="A1768" s="1">
        <v>43004</v>
      </c>
      <c r="B1768">
        <v>70.086571492086605</v>
      </c>
      <c r="C1768">
        <v>2.5498330862045702</v>
      </c>
      <c r="D1768">
        <v>74.796724138826903</v>
      </c>
      <c r="E1768">
        <v>88.196622777869806</v>
      </c>
      <c r="F1768">
        <v>1.8650937210765399</v>
      </c>
      <c r="G1768">
        <v>47.281546129941603</v>
      </c>
      <c r="H1768">
        <v>6.6803017499036104</v>
      </c>
      <c r="I1768">
        <v>1.74290984767138</v>
      </c>
      <c r="J1768">
        <v>73.607650695608001</v>
      </c>
      <c r="K1768">
        <v>81.359560719001806</v>
      </c>
      <c r="L1768">
        <v>63.981428281939102</v>
      </c>
      <c r="M1768">
        <v>5.5791538864122403</v>
      </c>
      <c r="N1768">
        <v>66.1389630645983</v>
      </c>
      <c r="O1768">
        <v>69.899045222900099</v>
      </c>
      <c r="P1768">
        <v>4.7984627901455204</v>
      </c>
      <c r="Q1768">
        <v>55.262157140354098</v>
      </c>
      <c r="R1768">
        <v>42.923557501701403</v>
      </c>
      <c r="S1768">
        <v>6.9786252700159297</v>
      </c>
      <c r="T1768">
        <v>66.807611537298399</v>
      </c>
      <c r="U1768">
        <v>65.797809662825699</v>
      </c>
      <c r="V1768">
        <v>6.1051432101475198</v>
      </c>
      <c r="W1768">
        <v>-3.0293208002076701</v>
      </c>
      <c r="X1768">
        <v>8.6577610742285707</v>
      </c>
      <c r="Y1768">
        <v>18.297577554969699</v>
      </c>
      <c r="Z1768">
        <v>-2.9333690690689802</v>
      </c>
      <c r="AA1768">
        <v>-7.9806110104124697</v>
      </c>
      <c r="AB1768">
        <v>-36.243255751797797</v>
      </c>
      <c r="AC1768">
        <v>-5.2357154223445397</v>
      </c>
      <c r="AD1768">
        <v>6.8000391583095396</v>
      </c>
      <c r="AE1768">
        <v>15.561751056176201</v>
      </c>
    </row>
    <row r="1769" spans="1:31" x14ac:dyDescent="0.25">
      <c r="A1769" s="1">
        <v>43005</v>
      </c>
      <c r="B1769">
        <v>69.220285310551105</v>
      </c>
      <c r="C1769">
        <v>3.0958675350640101</v>
      </c>
      <c r="D1769">
        <v>75.411017707715999</v>
      </c>
      <c r="E1769">
        <v>88.9164529494833</v>
      </c>
      <c r="F1769">
        <v>2.1153788514940199</v>
      </c>
      <c r="G1769">
        <v>47.229353654936702</v>
      </c>
      <c r="H1769">
        <v>8.0644664474995995</v>
      </c>
      <c r="I1769">
        <v>1.6669215426306701</v>
      </c>
      <c r="J1769">
        <v>73.555958933471501</v>
      </c>
      <c r="K1769">
        <v>82.090503253827606</v>
      </c>
      <c r="L1769">
        <v>63.879161830356502</v>
      </c>
      <c r="M1769">
        <v>5.5091391272932499</v>
      </c>
      <c r="N1769">
        <v>66.595556098662996</v>
      </c>
      <c r="O1769">
        <v>70.226645206925994</v>
      </c>
      <c r="P1769">
        <v>4.9383015196770197</v>
      </c>
      <c r="Q1769">
        <v>55.505570742080899</v>
      </c>
      <c r="R1769">
        <v>44.823246285068699</v>
      </c>
      <c r="S1769">
        <v>6.5990593227808798</v>
      </c>
      <c r="T1769">
        <v>67.076141043748294</v>
      </c>
      <c r="U1769">
        <v>66.213385010079904</v>
      </c>
      <c r="V1769">
        <v>5.34112348019457</v>
      </c>
      <c r="W1769">
        <v>-2.4132715922292398</v>
      </c>
      <c r="X1769">
        <v>8.8154616090529991</v>
      </c>
      <c r="Y1769">
        <v>18.689807742557299</v>
      </c>
      <c r="Z1769">
        <v>-2.8229226681830002</v>
      </c>
      <c r="AA1769">
        <v>-8.2762170871442002</v>
      </c>
      <c r="AB1769">
        <v>-36.758779837569101</v>
      </c>
      <c r="AC1769">
        <v>-4.9321377801502102</v>
      </c>
      <c r="AD1769">
        <v>6.4798178897231899</v>
      </c>
      <c r="AE1769">
        <v>15.877118243747701</v>
      </c>
    </row>
    <row r="1770" spans="1:31" x14ac:dyDescent="0.25">
      <c r="A1770" s="1">
        <v>43006</v>
      </c>
      <c r="B1770">
        <v>69.312762132211404</v>
      </c>
      <c r="C1770">
        <v>3.0919655006030902</v>
      </c>
      <c r="D1770">
        <v>75.294616415767194</v>
      </c>
      <c r="E1770">
        <v>89.878176253616203</v>
      </c>
      <c r="F1770">
        <v>2.3737086711104398</v>
      </c>
      <c r="G1770">
        <v>46.986672340823397</v>
      </c>
      <c r="H1770">
        <v>8.4059764199405294</v>
      </c>
      <c r="I1770">
        <v>1.7100236417963699</v>
      </c>
      <c r="J1770">
        <v>73.214216856310401</v>
      </c>
      <c r="K1770">
        <v>83.265537455069904</v>
      </c>
      <c r="L1770">
        <v>63.862640843440602</v>
      </c>
      <c r="M1770">
        <v>6.1439361235515504</v>
      </c>
      <c r="N1770">
        <v>66.509567527713301</v>
      </c>
      <c r="O1770">
        <v>70.172682927244793</v>
      </c>
      <c r="P1770">
        <v>4.7376590756366097</v>
      </c>
      <c r="Q1770">
        <v>55.257963994223303</v>
      </c>
      <c r="R1770">
        <v>47.6773169460823</v>
      </c>
      <c r="S1770">
        <v>6.2201039397648099</v>
      </c>
      <c r="T1770">
        <v>66.793718760128499</v>
      </c>
      <c r="U1770">
        <v>66.158065549463203</v>
      </c>
      <c r="V1770">
        <v>5.4501212887707702</v>
      </c>
      <c r="W1770">
        <v>-3.0519706229484602</v>
      </c>
      <c r="X1770">
        <v>8.7850488880538897</v>
      </c>
      <c r="Y1770">
        <v>19.7054933263714</v>
      </c>
      <c r="Z1770">
        <v>-2.3639504045261699</v>
      </c>
      <c r="AA1770">
        <v>-8.2712916533999099</v>
      </c>
      <c r="AB1770">
        <v>-39.271340526141699</v>
      </c>
      <c r="AC1770">
        <v>-4.5100802979684396</v>
      </c>
      <c r="AD1770">
        <v>6.4204980961819196</v>
      </c>
      <c r="AE1770">
        <v>17.107471905606701</v>
      </c>
    </row>
    <row r="1771" spans="1:31" x14ac:dyDescent="0.25">
      <c r="A1771" s="1">
        <v>43007</v>
      </c>
      <c r="B1771">
        <v>69.229940378096302</v>
      </c>
      <c r="C1771">
        <v>3.2815366295328201</v>
      </c>
      <c r="D1771">
        <v>75.139497101406604</v>
      </c>
      <c r="E1771">
        <v>89.7209030831375</v>
      </c>
      <c r="F1771">
        <v>2.0486316620542802</v>
      </c>
      <c r="G1771">
        <v>47.465012893582397</v>
      </c>
      <c r="H1771">
        <v>8.59256247105764</v>
      </c>
      <c r="I1771">
        <v>1.7024794318702601</v>
      </c>
      <c r="J1771">
        <v>73.654560995309495</v>
      </c>
      <c r="K1771">
        <v>81.356149685457297</v>
      </c>
      <c r="L1771">
        <v>63.737173456977899</v>
      </c>
      <c r="M1771">
        <v>5.6421044416186099</v>
      </c>
      <c r="N1771">
        <v>66.467019998992001</v>
      </c>
      <c r="O1771">
        <v>70.142822098695106</v>
      </c>
      <c r="P1771">
        <v>4.5509393278753496</v>
      </c>
      <c r="Q1771">
        <v>55.329287990161902</v>
      </c>
      <c r="R1771">
        <v>47.390610148750703</v>
      </c>
      <c r="S1771">
        <v>6.7242453179430797</v>
      </c>
      <c r="T1771">
        <v>66.724015428764204</v>
      </c>
      <c r="U1771">
        <v>65.483056121725696</v>
      </c>
      <c r="V1771">
        <v>5.4927669211184602</v>
      </c>
      <c r="W1771">
        <v>-2.3605678120857898</v>
      </c>
      <c r="X1771">
        <v>8.6724771024145504</v>
      </c>
      <c r="Y1771">
        <v>19.578080984442401</v>
      </c>
      <c r="Z1771">
        <v>-2.5023076658210699</v>
      </c>
      <c r="AA1771">
        <v>-7.8642750965795303</v>
      </c>
      <c r="AB1771">
        <v>-38.798047677693098</v>
      </c>
      <c r="AC1771">
        <v>-5.0217658860728198</v>
      </c>
      <c r="AD1771">
        <v>6.9305455665453097</v>
      </c>
      <c r="AE1771">
        <v>15.873093563731601</v>
      </c>
    </row>
    <row r="1772" spans="1:31" x14ac:dyDescent="0.25">
      <c r="A1772" s="1">
        <v>43010</v>
      </c>
      <c r="B1772">
        <v>69.352355512253197</v>
      </c>
      <c r="C1772">
        <v>4.2736410942220502</v>
      </c>
      <c r="D1772">
        <v>74.861261439030002</v>
      </c>
      <c r="E1772">
        <v>88.925499383821702</v>
      </c>
      <c r="F1772">
        <v>2.0729720200219499</v>
      </c>
      <c r="G1772">
        <v>46.9831464217906</v>
      </c>
      <c r="H1772">
        <v>8.9114477242807606</v>
      </c>
      <c r="I1772">
        <v>1.71428344448798</v>
      </c>
      <c r="J1772">
        <v>71.561847582179894</v>
      </c>
      <c r="K1772">
        <v>81.795675425181997</v>
      </c>
      <c r="L1772">
        <v>63.1877405028184</v>
      </c>
      <c r="M1772">
        <v>7.5383493447276297</v>
      </c>
      <c r="N1772">
        <v>66.324498224520994</v>
      </c>
      <c r="O1772">
        <v>69.901149671201793</v>
      </c>
      <c r="P1772">
        <v>4.7449480610809198</v>
      </c>
      <c r="Q1772">
        <v>54.771341183461402</v>
      </c>
      <c r="R1772">
        <v>45.675076154471803</v>
      </c>
      <c r="S1772">
        <v>6.83780617879769</v>
      </c>
      <c r="T1772">
        <v>66.208264327069699</v>
      </c>
      <c r="U1772">
        <v>65.262956399119801</v>
      </c>
      <c r="V1772">
        <v>6.1646150094347503</v>
      </c>
      <c r="W1772">
        <v>-3.26470825050558</v>
      </c>
      <c r="X1772">
        <v>8.5367632145090209</v>
      </c>
      <c r="Y1772">
        <v>19.024349712620001</v>
      </c>
      <c r="Z1772">
        <v>-2.6719760410589699</v>
      </c>
      <c r="AA1772">
        <v>-7.7881947616707601</v>
      </c>
      <c r="AB1772">
        <v>-36.763628430190998</v>
      </c>
      <c r="AC1772">
        <v>-5.1235227343097103</v>
      </c>
      <c r="AD1772">
        <v>5.3535832551101699</v>
      </c>
      <c r="AE1772">
        <v>16.5327190260621</v>
      </c>
    </row>
    <row r="1773" spans="1:31" x14ac:dyDescent="0.25">
      <c r="A1773" s="1">
        <v>43011</v>
      </c>
      <c r="B1773">
        <v>69.463103352307897</v>
      </c>
      <c r="C1773">
        <v>3.0519704446407898</v>
      </c>
      <c r="D1773">
        <v>75.282092662126203</v>
      </c>
      <c r="E1773">
        <v>88.742863149166098</v>
      </c>
      <c r="F1773">
        <v>2.0258647435002701</v>
      </c>
      <c r="G1773">
        <v>46.890548125128397</v>
      </c>
      <c r="H1773">
        <v>8.5176988339762794</v>
      </c>
      <c r="I1773">
        <v>1.70577828755726</v>
      </c>
      <c r="J1773">
        <v>72.020545688753899</v>
      </c>
      <c r="K1773">
        <v>82.149331247574693</v>
      </c>
      <c r="L1773">
        <v>63.086901537730498</v>
      </c>
      <c r="M1773">
        <v>7.4256356697890604</v>
      </c>
      <c r="N1773">
        <v>66.298160410988501</v>
      </c>
      <c r="O1773">
        <v>69.7890390585478</v>
      </c>
      <c r="P1773">
        <v>4.8652998331033404</v>
      </c>
      <c r="Q1773">
        <v>54.703533395076498</v>
      </c>
      <c r="R1773">
        <v>45.7132024608511</v>
      </c>
      <c r="S1773">
        <v>6.7022640490547598</v>
      </c>
      <c r="T1773">
        <v>66.129883532078196</v>
      </c>
      <c r="U1773">
        <v>65.1358765875122</v>
      </c>
      <c r="V1773">
        <v>6.37620181457741</v>
      </c>
      <c r="W1773">
        <v>-4.3736652251482697</v>
      </c>
      <c r="X1773">
        <v>8.9839322511376594</v>
      </c>
      <c r="Y1773">
        <v>18.953824090618401</v>
      </c>
      <c r="Z1773">
        <v>-2.8394350896030698</v>
      </c>
      <c r="AA1773">
        <v>-7.81298526994805</v>
      </c>
      <c r="AB1773">
        <v>-37.195503626874803</v>
      </c>
      <c r="AC1773">
        <v>-4.9964857614974996</v>
      </c>
      <c r="AD1773">
        <v>5.8906621566757202</v>
      </c>
      <c r="AE1773">
        <v>17.0134546600625</v>
      </c>
    </row>
    <row r="1774" spans="1:31" x14ac:dyDescent="0.25">
      <c r="A1774" s="1">
        <v>43012</v>
      </c>
      <c r="B1774">
        <v>69.757736986572695</v>
      </c>
      <c r="C1774">
        <v>2.9785794878498901</v>
      </c>
      <c r="D1774">
        <v>75.453408157891502</v>
      </c>
      <c r="E1774">
        <v>87.885221057873807</v>
      </c>
      <c r="F1774">
        <v>2.2212546292230999</v>
      </c>
      <c r="G1774">
        <v>46.7889567170891</v>
      </c>
      <c r="H1774">
        <v>8.6880106470645302</v>
      </c>
      <c r="I1774">
        <v>1.6733124910499799</v>
      </c>
      <c r="J1774">
        <v>70.387157358394902</v>
      </c>
      <c r="K1774">
        <v>82.527653423949303</v>
      </c>
      <c r="L1774">
        <v>63.0190457399747</v>
      </c>
      <c r="M1774">
        <v>7.4212007641850297</v>
      </c>
      <c r="N1774">
        <v>66.212590332073404</v>
      </c>
      <c r="O1774">
        <v>69.6664990089036</v>
      </c>
      <c r="P1774">
        <v>5.14515399492808</v>
      </c>
      <c r="Q1774">
        <v>54.5818423023956</v>
      </c>
      <c r="R1774">
        <v>44.8683169702987</v>
      </c>
      <c r="S1774">
        <v>6.6536763659122</v>
      </c>
      <c r="T1774">
        <v>65.7312370400101</v>
      </c>
      <c r="U1774">
        <v>65.061728438277598</v>
      </c>
      <c r="V1774">
        <v>6.7386912465979902</v>
      </c>
      <c r="W1774">
        <v>-4.4426212763351396</v>
      </c>
      <c r="X1774">
        <v>9.2408178258181302</v>
      </c>
      <c r="Y1774">
        <v>18.2187220489702</v>
      </c>
      <c r="Z1774">
        <v>-2.9238993657049801</v>
      </c>
      <c r="AA1774">
        <v>-7.7928855853064496</v>
      </c>
      <c r="AB1774">
        <v>-36.180306323234198</v>
      </c>
      <c r="AC1774">
        <v>-4.9803638748622197</v>
      </c>
      <c r="AD1774">
        <v>4.6559203183848297</v>
      </c>
      <c r="AE1774">
        <v>17.465924985671801</v>
      </c>
    </row>
    <row r="1775" spans="1:31" x14ac:dyDescent="0.25">
      <c r="A1775" s="1">
        <v>43013</v>
      </c>
      <c r="B1775">
        <v>69.502784869656693</v>
      </c>
      <c r="C1775">
        <v>2.96907812854172</v>
      </c>
      <c r="D1775">
        <v>75.577447370834605</v>
      </c>
      <c r="E1775">
        <v>88.254265662984295</v>
      </c>
      <c r="F1775">
        <v>2.2493296818141002</v>
      </c>
      <c r="G1775">
        <v>45.408574488382598</v>
      </c>
      <c r="H1775">
        <v>8.1384527379890592</v>
      </c>
      <c r="I1775">
        <v>1.7626430862609299</v>
      </c>
      <c r="J1775">
        <v>69.507683131628497</v>
      </c>
      <c r="K1775">
        <v>82.129672369243593</v>
      </c>
      <c r="L1775">
        <v>62.719817728722603</v>
      </c>
      <c r="M1775">
        <v>7.5623390920993998</v>
      </c>
      <c r="N1775">
        <v>66.052804886467598</v>
      </c>
      <c r="O1775">
        <v>69.513469750772003</v>
      </c>
      <c r="P1775">
        <v>5.2713403318585002</v>
      </c>
      <c r="Q1775">
        <v>53.650535214511599</v>
      </c>
      <c r="R1775">
        <v>44.373202175243698</v>
      </c>
      <c r="S1775">
        <v>6.3028630139499402</v>
      </c>
      <c r="T1775">
        <v>65.321494438594797</v>
      </c>
      <c r="U1775">
        <v>64.732064895115897</v>
      </c>
      <c r="V1775">
        <v>6.7829671409341001</v>
      </c>
      <c r="W1775">
        <v>-4.5932609635576798</v>
      </c>
      <c r="X1775">
        <v>9.5246424843669892</v>
      </c>
      <c r="Y1775">
        <v>18.740795912212299</v>
      </c>
      <c r="Z1775">
        <v>-3.0220106500443999</v>
      </c>
      <c r="AA1775">
        <v>-8.2419607261290206</v>
      </c>
      <c r="AB1775">
        <v>-36.234749437254699</v>
      </c>
      <c r="AC1775">
        <v>-4.5402199276890096</v>
      </c>
      <c r="AD1775">
        <v>4.1861886930336896</v>
      </c>
      <c r="AE1775">
        <v>17.3976074741277</v>
      </c>
    </row>
    <row r="1776" spans="1:31" x14ac:dyDescent="0.25">
      <c r="A1776" s="1">
        <v>43014</v>
      </c>
      <c r="B1776">
        <v>69.113445354674695</v>
      </c>
      <c r="C1776">
        <v>3.0071570810586699</v>
      </c>
      <c r="D1776">
        <v>75.310059412464497</v>
      </c>
      <c r="E1776">
        <v>88.377774426438293</v>
      </c>
      <c r="F1776">
        <v>1.9075364886231301</v>
      </c>
      <c r="G1776">
        <v>44.751882885301697</v>
      </c>
      <c r="H1776">
        <v>8.0990627137368207</v>
      </c>
      <c r="I1776">
        <v>1.7886780854756299</v>
      </c>
      <c r="J1776">
        <v>69.437437912066102</v>
      </c>
      <c r="K1776">
        <v>82.866371348273901</v>
      </c>
      <c r="L1776">
        <v>62.594765459066998</v>
      </c>
      <c r="M1776">
        <v>7.5890225057693002</v>
      </c>
      <c r="N1776">
        <v>65.9792661646959</v>
      </c>
      <c r="O1776">
        <v>69.481098839516207</v>
      </c>
      <c r="P1776">
        <v>5.1060069034461604</v>
      </c>
      <c r="Q1776">
        <v>53.630625297768802</v>
      </c>
      <c r="R1776">
        <v>44.000102769331001</v>
      </c>
      <c r="S1776">
        <v>6.38067097845975</v>
      </c>
      <c r="T1776">
        <v>65.193790889125594</v>
      </c>
      <c r="U1776">
        <v>64.704055900933795</v>
      </c>
      <c r="V1776">
        <v>6.5186798956076499</v>
      </c>
      <c r="W1776">
        <v>-4.5818654247106396</v>
      </c>
      <c r="X1776">
        <v>9.3307932477685291</v>
      </c>
      <c r="Y1776">
        <v>18.8966755869221</v>
      </c>
      <c r="Z1776">
        <v>-3.1984704148230301</v>
      </c>
      <c r="AA1776">
        <v>-8.8787424124670604</v>
      </c>
      <c r="AB1776">
        <v>-35.901040055594102</v>
      </c>
      <c r="AC1776">
        <v>-4.5919928929841198</v>
      </c>
      <c r="AD1776">
        <v>4.2436470229405803</v>
      </c>
      <c r="AE1776">
        <v>18.162315447340099</v>
      </c>
    </row>
    <row r="1777" spans="1:31" x14ac:dyDescent="0.25">
      <c r="A1777" s="1">
        <v>43017</v>
      </c>
      <c r="B1777">
        <v>69.022093442244994</v>
      </c>
      <c r="C1777">
        <v>3.00047371482786</v>
      </c>
      <c r="D1777">
        <v>75.262287728464202</v>
      </c>
      <c r="E1777">
        <v>88.424212147170294</v>
      </c>
      <c r="F1777">
        <v>1.9144330490799699</v>
      </c>
      <c r="G1777">
        <v>44.942213047502001</v>
      </c>
      <c r="H1777">
        <v>7.6649556068259299</v>
      </c>
      <c r="I1777">
        <v>1.76597733914473</v>
      </c>
      <c r="J1777">
        <v>69.493074187291597</v>
      </c>
      <c r="K1777">
        <v>82.733335578345503</v>
      </c>
      <c r="L1777">
        <v>62.556966188099501</v>
      </c>
      <c r="M1777">
        <v>7.4285911436021603</v>
      </c>
      <c r="N1777">
        <v>65.9325808635149</v>
      </c>
      <c r="O1777">
        <v>69.455503606804001</v>
      </c>
      <c r="P1777">
        <v>5.0836535561717104</v>
      </c>
      <c r="Q1777">
        <v>53.693851887841298</v>
      </c>
      <c r="R1777">
        <v>43.823193912955603</v>
      </c>
      <c r="S1777">
        <v>6.4150448344544104</v>
      </c>
      <c r="T1777">
        <v>65.188485194975797</v>
      </c>
      <c r="U1777">
        <v>64.645184652477695</v>
      </c>
      <c r="V1777">
        <v>6.4651272541455498</v>
      </c>
      <c r="W1777">
        <v>-4.4281174287743097</v>
      </c>
      <c r="X1777">
        <v>9.3297068649492907</v>
      </c>
      <c r="Y1777">
        <v>18.9687085403663</v>
      </c>
      <c r="Z1777">
        <v>-3.1692205070917399</v>
      </c>
      <c r="AA1777">
        <v>-8.7516388403393695</v>
      </c>
      <c r="AB1777">
        <v>-36.158238306129697</v>
      </c>
      <c r="AC1777">
        <v>-4.64906749530968</v>
      </c>
      <c r="AD1777">
        <v>4.3045889923157397</v>
      </c>
      <c r="AE1777">
        <v>18.0881509258679</v>
      </c>
    </row>
    <row r="1778" spans="1:31" x14ac:dyDescent="0.25">
      <c r="A1778" s="1">
        <v>43018</v>
      </c>
      <c r="B1778">
        <v>68.700845809198697</v>
      </c>
      <c r="C1778">
        <v>3.6906473556272998</v>
      </c>
      <c r="D1778">
        <v>74.362887020669405</v>
      </c>
      <c r="E1778">
        <v>87.912661583695694</v>
      </c>
      <c r="F1778">
        <v>1.79576924621372</v>
      </c>
      <c r="G1778">
        <v>44.3751397575002</v>
      </c>
      <c r="H1778">
        <v>7.7688708930620303</v>
      </c>
      <c r="I1778">
        <v>2.0504418978930801</v>
      </c>
      <c r="J1778">
        <v>69.354960003240706</v>
      </c>
      <c r="K1778">
        <v>82.319235919814204</v>
      </c>
      <c r="L1778">
        <v>62.559719799622997</v>
      </c>
      <c r="M1778">
        <v>5.2026199906508497</v>
      </c>
      <c r="N1778">
        <v>65.912004748660294</v>
      </c>
      <c r="O1778">
        <v>69.461395033474304</v>
      </c>
      <c r="P1778">
        <v>5.0435323603369397</v>
      </c>
      <c r="Q1778">
        <v>53.489526827611797</v>
      </c>
      <c r="R1778">
        <v>43.8912893469615</v>
      </c>
      <c r="S1778">
        <v>6.9536277471688299</v>
      </c>
      <c r="T1778">
        <v>65.206019504722804</v>
      </c>
      <c r="U1778">
        <v>64.611724127704704</v>
      </c>
      <c r="V1778">
        <v>6.1411260095756903</v>
      </c>
      <c r="W1778">
        <v>-1.5119726350235601</v>
      </c>
      <c r="X1778">
        <v>8.4508822720091796</v>
      </c>
      <c r="Y1778">
        <v>18.451266550221401</v>
      </c>
      <c r="Z1778">
        <v>-3.2477631141232202</v>
      </c>
      <c r="AA1778">
        <v>-9.1143870701116096</v>
      </c>
      <c r="AB1778">
        <v>-36.122418453899499</v>
      </c>
      <c r="AC1778">
        <v>-4.9031858492757499</v>
      </c>
      <c r="AD1778">
        <v>4.1489404985178302</v>
      </c>
      <c r="AE1778">
        <v>17.7075117921095</v>
      </c>
    </row>
    <row r="1779" spans="1:31" x14ac:dyDescent="0.25">
      <c r="A1779" s="1">
        <v>43019</v>
      </c>
      <c r="B1779">
        <v>68.229851949287095</v>
      </c>
      <c r="C1779">
        <v>2.0509654190829298</v>
      </c>
      <c r="D1779">
        <v>74.815508536032496</v>
      </c>
      <c r="E1779">
        <v>87.736724794371796</v>
      </c>
      <c r="F1779">
        <v>1.88580678791558</v>
      </c>
      <c r="G1779">
        <v>43.941742970912898</v>
      </c>
      <c r="H1779">
        <v>8.1649797250352503</v>
      </c>
      <c r="I1779">
        <v>2.0436546824741599</v>
      </c>
      <c r="J1779">
        <v>69.6917891024532</v>
      </c>
      <c r="K1779">
        <v>82.245962512067393</v>
      </c>
      <c r="L1779">
        <v>62.333743814442201</v>
      </c>
      <c r="M1779">
        <v>5.3139645041054999</v>
      </c>
      <c r="N1779">
        <v>65.902727851703901</v>
      </c>
      <c r="O1779">
        <v>69.233558945385198</v>
      </c>
      <c r="P1779">
        <v>4.98005744051523</v>
      </c>
      <c r="Q1779">
        <v>53.026918356928597</v>
      </c>
      <c r="R1779">
        <v>43.772766900226699</v>
      </c>
      <c r="S1779">
        <v>6.6060440093001001</v>
      </c>
      <c r="T1779">
        <v>65.096544978134503</v>
      </c>
      <c r="U1779">
        <v>64.540659678891004</v>
      </c>
      <c r="V1779">
        <v>5.8961081348449103</v>
      </c>
      <c r="W1779">
        <v>-3.2629990850225701</v>
      </c>
      <c r="X1779">
        <v>8.9127806843285704</v>
      </c>
      <c r="Y1779">
        <v>18.503165848986601</v>
      </c>
      <c r="Z1779">
        <v>-3.09425065259965</v>
      </c>
      <c r="AA1779">
        <v>-9.0851753860156599</v>
      </c>
      <c r="AB1779">
        <v>-35.607787175191497</v>
      </c>
      <c r="AC1779">
        <v>-4.5623893268259303</v>
      </c>
      <c r="AD1779">
        <v>4.5952441243187501</v>
      </c>
      <c r="AE1779">
        <v>17.7053028331764</v>
      </c>
    </row>
    <row r="1780" spans="1:31" x14ac:dyDescent="0.25">
      <c r="A1780" s="1">
        <v>43020</v>
      </c>
      <c r="B1780">
        <v>68.504516078661695</v>
      </c>
      <c r="C1780">
        <v>2.1231687696611901</v>
      </c>
      <c r="D1780">
        <v>74.136086052437705</v>
      </c>
      <c r="E1780">
        <v>87.919444563631998</v>
      </c>
      <c r="F1780">
        <v>1.9185646944546799</v>
      </c>
      <c r="G1780">
        <v>44.253077718614001</v>
      </c>
      <c r="H1780">
        <v>8.1103484924562395</v>
      </c>
      <c r="I1780">
        <v>2.0673555397340699</v>
      </c>
      <c r="J1780">
        <v>69.534403585692303</v>
      </c>
      <c r="K1780">
        <v>82.580767053441306</v>
      </c>
      <c r="L1780">
        <v>62.3472339942725</v>
      </c>
      <c r="M1780">
        <v>5.2753559043503797</v>
      </c>
      <c r="N1780">
        <v>65.732028186365497</v>
      </c>
      <c r="O1780">
        <v>69.225765509593401</v>
      </c>
      <c r="P1780">
        <v>5.0351553345729503</v>
      </c>
      <c r="Q1780">
        <v>53.130953960138903</v>
      </c>
      <c r="R1780">
        <v>44.069284589126497</v>
      </c>
      <c r="S1780">
        <v>6.77576658913312</v>
      </c>
      <c r="T1780">
        <v>65.022037630529994</v>
      </c>
      <c r="U1780">
        <v>64.534150850702204</v>
      </c>
      <c r="V1780">
        <v>6.1572820843892702</v>
      </c>
      <c r="W1780">
        <v>-3.1521871346891901</v>
      </c>
      <c r="X1780">
        <v>8.4040578660722804</v>
      </c>
      <c r="Y1780">
        <v>18.6936790540387</v>
      </c>
      <c r="Z1780">
        <v>-3.1165906401182699</v>
      </c>
      <c r="AA1780">
        <v>-8.8778762415248398</v>
      </c>
      <c r="AB1780">
        <v>-35.9589360966703</v>
      </c>
      <c r="AC1780">
        <v>-4.7084110493990501</v>
      </c>
      <c r="AD1780">
        <v>4.5123659551622897</v>
      </c>
      <c r="AE1780">
        <v>18.046616202739099</v>
      </c>
    </row>
    <row r="1781" spans="1:31" x14ac:dyDescent="0.25">
      <c r="A1781" s="1">
        <v>43021</v>
      </c>
      <c r="B1781">
        <v>69.180466859886295</v>
      </c>
      <c r="C1781">
        <v>2.1145837300342998</v>
      </c>
      <c r="D1781">
        <v>74.726142644963403</v>
      </c>
      <c r="E1781">
        <v>88.164317202709597</v>
      </c>
      <c r="F1781">
        <v>1.8672229944938401</v>
      </c>
      <c r="G1781">
        <v>44.504409505300004</v>
      </c>
      <c r="H1781">
        <v>7.8203269862814198</v>
      </c>
      <c r="I1781">
        <v>2.1031723908668201</v>
      </c>
      <c r="J1781">
        <v>68.657197217444605</v>
      </c>
      <c r="K1781">
        <v>83.195530870907405</v>
      </c>
      <c r="L1781">
        <v>62.557152392265998</v>
      </c>
      <c r="M1781">
        <v>5.4109946985736697</v>
      </c>
      <c r="N1781">
        <v>66.029188972178304</v>
      </c>
      <c r="O1781">
        <v>69.358677598482004</v>
      </c>
      <c r="P1781">
        <v>5.1596413378086403</v>
      </c>
      <c r="Q1781">
        <v>53.455346882405898</v>
      </c>
      <c r="R1781">
        <v>43.695578865477401</v>
      </c>
      <c r="S1781">
        <v>7.0909641312480201</v>
      </c>
      <c r="T1781">
        <v>64.839151638416098</v>
      </c>
      <c r="U1781">
        <v>64.736673886031696</v>
      </c>
      <c r="V1781">
        <v>6.6233144676203004</v>
      </c>
      <c r="W1781">
        <v>-3.2964109685393699</v>
      </c>
      <c r="X1781">
        <v>8.6969536727851402</v>
      </c>
      <c r="Y1781">
        <v>18.805639604227601</v>
      </c>
      <c r="Z1781">
        <v>-3.2924183433148002</v>
      </c>
      <c r="AA1781">
        <v>-8.9509373771058396</v>
      </c>
      <c r="AB1781">
        <v>-35.875251879196</v>
      </c>
      <c r="AC1781">
        <v>-4.9877917403811898</v>
      </c>
      <c r="AD1781">
        <v>3.8180455790285199</v>
      </c>
      <c r="AE1781">
        <v>18.458856984875698</v>
      </c>
    </row>
    <row r="1782" spans="1:31" x14ac:dyDescent="0.25">
      <c r="A1782" s="1">
        <v>43024</v>
      </c>
      <c r="B1782">
        <v>69.096128794624207</v>
      </c>
      <c r="C1782">
        <v>2.08550469861434</v>
      </c>
      <c r="D1782">
        <v>74.142371417960703</v>
      </c>
      <c r="E1782">
        <v>87.531284084989295</v>
      </c>
      <c r="F1782">
        <v>1.9344669757664099</v>
      </c>
      <c r="G1782">
        <v>44.340009294484297</v>
      </c>
      <c r="H1782">
        <v>7.4387967951043699</v>
      </c>
      <c r="I1782">
        <v>2.0114066828965198</v>
      </c>
      <c r="J1782">
        <v>68.513372502818001</v>
      </c>
      <c r="K1782">
        <v>81.729855031671306</v>
      </c>
      <c r="L1782">
        <v>62.4854532557531</v>
      </c>
      <c r="M1782">
        <v>5.0433823932831503</v>
      </c>
      <c r="N1782">
        <v>66.181116804460203</v>
      </c>
      <c r="O1782">
        <v>69.349530447786805</v>
      </c>
      <c r="P1782">
        <v>5.0487259060439902</v>
      </c>
      <c r="Q1782">
        <v>53.525377172383301</v>
      </c>
      <c r="R1782">
        <v>41.780676790843899</v>
      </c>
      <c r="S1782">
        <v>6.3753141389694203</v>
      </c>
      <c r="T1782">
        <v>64.8454818267722</v>
      </c>
      <c r="U1782">
        <v>64.188137542633299</v>
      </c>
      <c r="V1782">
        <v>6.6106755388711198</v>
      </c>
      <c r="W1782">
        <v>-2.9578776946688099</v>
      </c>
      <c r="X1782">
        <v>7.9612546135004898</v>
      </c>
      <c r="Y1782">
        <v>18.181753637202501</v>
      </c>
      <c r="Z1782">
        <v>-3.1142589302775798</v>
      </c>
      <c r="AA1782">
        <v>-9.1853678778989902</v>
      </c>
      <c r="AB1782">
        <v>-34.341879995739497</v>
      </c>
      <c r="AC1782">
        <v>-4.3639074560728996</v>
      </c>
      <c r="AD1782">
        <v>3.6678906760457202</v>
      </c>
      <c r="AE1782">
        <v>17.541717489038</v>
      </c>
    </row>
    <row r="1783" spans="1:31" x14ac:dyDescent="0.25">
      <c r="A1783" s="1">
        <v>43025</v>
      </c>
      <c r="B1783">
        <v>69.097165907741996</v>
      </c>
      <c r="C1783">
        <v>2.11133428672751</v>
      </c>
      <c r="D1783">
        <v>74.328657104172905</v>
      </c>
      <c r="E1783">
        <v>87.648539990327393</v>
      </c>
      <c r="F1783">
        <v>1.9524564047894399</v>
      </c>
      <c r="G1783">
        <v>44.635776146376998</v>
      </c>
      <c r="H1783">
        <v>7.3721728485540696</v>
      </c>
      <c r="I1783">
        <v>1.9164329031857601</v>
      </c>
      <c r="J1783">
        <v>68.138228454992301</v>
      </c>
      <c r="K1783">
        <v>81.037649934048105</v>
      </c>
      <c r="L1783">
        <v>62.434875419914299</v>
      </c>
      <c r="M1783">
        <v>4.9496474665822099</v>
      </c>
      <c r="N1783">
        <v>66.238928850415107</v>
      </c>
      <c r="O1783">
        <v>69.309094524244898</v>
      </c>
      <c r="P1783">
        <v>4.8913446500579001</v>
      </c>
      <c r="Q1783">
        <v>53.674444861584398</v>
      </c>
      <c r="R1783">
        <v>41.791442362480197</v>
      </c>
      <c r="S1783">
        <v>6.2566126500429498</v>
      </c>
      <c r="T1783">
        <v>64.705387296952594</v>
      </c>
      <c r="U1783">
        <v>63.9866358986419</v>
      </c>
      <c r="V1783">
        <v>6.6622904878276401</v>
      </c>
      <c r="W1783">
        <v>-2.8383131798546999</v>
      </c>
      <c r="X1783">
        <v>8.0897282537577109</v>
      </c>
      <c r="Y1783">
        <v>18.339445466082498</v>
      </c>
      <c r="Z1783">
        <v>-2.9388882452684499</v>
      </c>
      <c r="AA1783">
        <v>-9.0386687152073897</v>
      </c>
      <c r="AB1783">
        <v>-34.419269513926103</v>
      </c>
      <c r="AC1783">
        <v>-4.3401797468571797</v>
      </c>
      <c r="AD1783">
        <v>3.43284115803975</v>
      </c>
      <c r="AE1783">
        <v>17.051014035406201</v>
      </c>
    </row>
    <row r="1784" spans="1:31" x14ac:dyDescent="0.25">
      <c r="A1784" s="1">
        <v>43026</v>
      </c>
      <c r="B1784">
        <v>69.118830556896</v>
      </c>
      <c r="C1784">
        <v>2.1092986807941498</v>
      </c>
      <c r="D1784">
        <v>74.548705293851398</v>
      </c>
      <c r="E1784">
        <v>87.965463762776693</v>
      </c>
      <c r="F1784">
        <v>1.8879846760518799</v>
      </c>
      <c r="G1784">
        <v>44.891586294898097</v>
      </c>
      <c r="H1784">
        <v>7.54029515332273</v>
      </c>
      <c r="I1784">
        <v>1.85863793488157</v>
      </c>
      <c r="J1784">
        <v>68.252692655157404</v>
      </c>
      <c r="K1784">
        <v>81.575112652489906</v>
      </c>
      <c r="L1784">
        <v>62.5752056497005</v>
      </c>
      <c r="M1784">
        <v>4.9738288272074502</v>
      </c>
      <c r="N1784">
        <v>66.361113350206907</v>
      </c>
      <c r="O1784">
        <v>69.445988938971496</v>
      </c>
      <c r="P1784">
        <v>4.9304821920067399</v>
      </c>
      <c r="Q1784">
        <v>54.006849799736798</v>
      </c>
      <c r="R1784">
        <v>41.947941830271503</v>
      </c>
      <c r="S1784">
        <v>6.3409266369088</v>
      </c>
      <c r="T1784">
        <v>64.910671736192697</v>
      </c>
      <c r="U1784">
        <v>64.255598699916902</v>
      </c>
      <c r="V1784">
        <v>6.5436249071954897</v>
      </c>
      <c r="W1784">
        <v>-2.8645301464132999</v>
      </c>
      <c r="X1784">
        <v>8.1875919436444899</v>
      </c>
      <c r="Y1784">
        <v>18.519474823805101</v>
      </c>
      <c r="Z1784">
        <v>-3.0424975159548602</v>
      </c>
      <c r="AA1784">
        <v>-9.1152635048386497</v>
      </c>
      <c r="AB1784">
        <v>-34.407646676948801</v>
      </c>
      <c r="AC1784">
        <v>-4.4822887020272297</v>
      </c>
      <c r="AD1784">
        <v>3.3420209189646402</v>
      </c>
      <c r="AE1784">
        <v>17.319513952573001</v>
      </c>
    </row>
    <row r="1785" spans="1:31" x14ac:dyDescent="0.25">
      <c r="A1785" s="1">
        <v>43027</v>
      </c>
      <c r="B1785">
        <v>69.025917337453905</v>
      </c>
      <c r="C1785">
        <v>2.1794201998553899</v>
      </c>
      <c r="D1785">
        <v>73.699442418975195</v>
      </c>
      <c r="E1785">
        <v>87.513675195251295</v>
      </c>
      <c r="F1785">
        <v>1.9334729143896101</v>
      </c>
      <c r="G1785">
        <v>44.670655153380402</v>
      </c>
      <c r="H1785">
        <v>7.7922552844244599</v>
      </c>
      <c r="I1785">
        <v>1.8763310066861101</v>
      </c>
      <c r="J1785">
        <v>68.0842152251887</v>
      </c>
      <c r="K1785">
        <v>80.860490318908603</v>
      </c>
      <c r="L1785">
        <v>62.638529197939498</v>
      </c>
      <c r="M1785">
        <v>5.1234080770986896</v>
      </c>
      <c r="N1785">
        <v>66.270093805865102</v>
      </c>
      <c r="O1785">
        <v>69.440699210037195</v>
      </c>
      <c r="P1785">
        <v>4.9162507809632903</v>
      </c>
      <c r="Q1785">
        <v>54.058535002489101</v>
      </c>
      <c r="R1785">
        <v>39.679220383728797</v>
      </c>
      <c r="S1785">
        <v>6.2925185690762602</v>
      </c>
      <c r="T1785">
        <v>64.905560129130507</v>
      </c>
      <c r="U1785">
        <v>64.311059898185306</v>
      </c>
      <c r="V1785">
        <v>6.3873881395143899</v>
      </c>
      <c r="W1785">
        <v>-2.9439878772433001</v>
      </c>
      <c r="X1785">
        <v>7.4293486131100801</v>
      </c>
      <c r="Y1785">
        <v>18.0729759852142</v>
      </c>
      <c r="Z1785">
        <v>-2.9827778665736799</v>
      </c>
      <c r="AA1785">
        <v>-9.3878798491086908</v>
      </c>
      <c r="AB1785">
        <v>-31.886965099304302</v>
      </c>
      <c r="AC1785">
        <v>-4.4161875623901503</v>
      </c>
      <c r="AD1785">
        <v>3.1786550960582498</v>
      </c>
      <c r="AE1785">
        <v>16.549430420723301</v>
      </c>
    </row>
    <row r="1786" spans="1:31" x14ac:dyDescent="0.25">
      <c r="A1786" s="1">
        <v>43028</v>
      </c>
      <c r="B1786">
        <v>66.834560295823593</v>
      </c>
      <c r="C1786">
        <v>1.8164116303040401</v>
      </c>
      <c r="D1786">
        <v>75.668131566031803</v>
      </c>
      <c r="E1786">
        <v>88.544283088545299</v>
      </c>
      <c r="F1786">
        <v>1.69119468301855</v>
      </c>
      <c r="G1786">
        <v>44.444242307664098</v>
      </c>
      <c r="H1786">
        <v>8.5731935549077605</v>
      </c>
      <c r="I1786">
        <v>1.9866346789612199</v>
      </c>
      <c r="J1786">
        <v>69.466785572296899</v>
      </c>
      <c r="K1786">
        <v>81.101740809260093</v>
      </c>
      <c r="L1786">
        <v>62.423484769593003</v>
      </c>
      <c r="M1786">
        <v>5.1926790381796799</v>
      </c>
      <c r="N1786">
        <v>66.714364709776007</v>
      </c>
      <c r="O1786">
        <v>69.709567054127703</v>
      </c>
      <c r="P1786">
        <v>4.56211007309241</v>
      </c>
      <c r="Q1786">
        <v>54.152471004024903</v>
      </c>
      <c r="R1786">
        <v>40.624831131204303</v>
      </c>
      <c r="S1786">
        <v>6.41046072231818</v>
      </c>
      <c r="T1786">
        <v>65.433061970227698</v>
      </c>
      <c r="U1786">
        <v>64.904147714269499</v>
      </c>
      <c r="V1786">
        <v>4.4110755262306496</v>
      </c>
      <c r="W1786">
        <v>-3.3762674078756398</v>
      </c>
      <c r="X1786">
        <v>8.9537668562557506</v>
      </c>
      <c r="Y1786">
        <v>18.8347160344176</v>
      </c>
      <c r="Z1786">
        <v>-2.87091539007386</v>
      </c>
      <c r="AA1786">
        <v>-9.7082286963608109</v>
      </c>
      <c r="AB1786">
        <v>-32.0516375762965</v>
      </c>
      <c r="AC1786">
        <v>-4.4238260433569501</v>
      </c>
      <c r="AD1786">
        <v>4.0337236020691698</v>
      </c>
      <c r="AE1786">
        <v>16.197593094990602</v>
      </c>
    </row>
    <row r="1787" spans="1:31" x14ac:dyDescent="0.25">
      <c r="A1787" s="1">
        <v>43031</v>
      </c>
      <c r="B1787">
        <v>66.427341225034894</v>
      </c>
      <c r="C1787">
        <v>1.7897016622037101</v>
      </c>
      <c r="D1787">
        <v>75.600219407610098</v>
      </c>
      <c r="E1787">
        <v>88.045450722246798</v>
      </c>
      <c r="F1787">
        <v>1.76516644458275</v>
      </c>
      <c r="G1787">
        <v>44.732687954079303</v>
      </c>
      <c r="H1787">
        <v>8.7711121896097008</v>
      </c>
      <c r="I1787">
        <v>1.9686292748143499</v>
      </c>
      <c r="J1787">
        <v>69.280445041852403</v>
      </c>
      <c r="K1787">
        <v>80.124583897158999</v>
      </c>
      <c r="L1787">
        <v>62.4076460659969</v>
      </c>
      <c r="M1787">
        <v>4.6587596545796002</v>
      </c>
      <c r="N1787">
        <v>66.684938291504693</v>
      </c>
      <c r="O1787">
        <v>69.730856367884101</v>
      </c>
      <c r="P1787">
        <v>4.6121712636689001</v>
      </c>
      <c r="Q1787">
        <v>54.451477083598803</v>
      </c>
      <c r="R1787">
        <v>39.256007168770701</v>
      </c>
      <c r="S1787">
        <v>6.3160778698186499</v>
      </c>
      <c r="T1787">
        <v>65.443685804590203</v>
      </c>
      <c r="U1787">
        <v>64.943718248780499</v>
      </c>
      <c r="V1787">
        <v>4.0196951590379904</v>
      </c>
      <c r="W1787">
        <v>-2.8690579923758901</v>
      </c>
      <c r="X1787">
        <v>8.9152811161054597</v>
      </c>
      <c r="Y1787">
        <v>18.314594354362701</v>
      </c>
      <c r="Z1787">
        <v>-2.8470048190861501</v>
      </c>
      <c r="AA1787">
        <v>-9.7187891295194895</v>
      </c>
      <c r="AB1787">
        <v>-30.484894979161002</v>
      </c>
      <c r="AC1787">
        <v>-4.3474485950043</v>
      </c>
      <c r="AD1787">
        <v>3.8367592372621999</v>
      </c>
      <c r="AE1787">
        <v>15.1808656483785</v>
      </c>
    </row>
    <row r="1788" spans="1:31" x14ac:dyDescent="0.25">
      <c r="A1788" s="1">
        <v>43032</v>
      </c>
      <c r="B1788">
        <v>66.912779963244702</v>
      </c>
      <c r="C1788">
        <v>2.0126204558107199</v>
      </c>
      <c r="D1788">
        <v>76.199068624295606</v>
      </c>
      <c r="E1788">
        <v>88.514861108358403</v>
      </c>
      <c r="F1788">
        <v>1.7865770701578501</v>
      </c>
      <c r="G1788">
        <v>45.717665467519197</v>
      </c>
      <c r="H1788">
        <v>8.5083028651693393</v>
      </c>
      <c r="I1788">
        <v>1.93194800759221</v>
      </c>
      <c r="J1788">
        <v>69.725643575884305</v>
      </c>
      <c r="K1788">
        <v>80.862742319274304</v>
      </c>
      <c r="L1788">
        <v>62.881293050284398</v>
      </c>
      <c r="M1788">
        <v>4.7067432202535597</v>
      </c>
      <c r="N1788">
        <v>66.977178269256498</v>
      </c>
      <c r="O1788">
        <v>69.995474937698106</v>
      </c>
      <c r="P1788">
        <v>4.9823415198507304</v>
      </c>
      <c r="Q1788">
        <v>55.095553906634898</v>
      </c>
      <c r="R1788">
        <v>39.954864083038103</v>
      </c>
      <c r="S1788">
        <v>6.3964530663087498</v>
      </c>
      <c r="T1788">
        <v>65.754136116941893</v>
      </c>
      <c r="U1788">
        <v>65.428171287039703</v>
      </c>
      <c r="V1788">
        <v>4.0314869129603403</v>
      </c>
      <c r="W1788">
        <v>-2.6941227644428398</v>
      </c>
      <c r="X1788">
        <v>9.2218903550390792</v>
      </c>
      <c r="Y1788">
        <v>18.519386170660201</v>
      </c>
      <c r="Z1788">
        <v>-3.1957644496928799</v>
      </c>
      <c r="AA1788">
        <v>-9.3778884391156208</v>
      </c>
      <c r="AB1788">
        <v>-31.446561217868801</v>
      </c>
      <c r="AC1788">
        <v>-4.46450505871654</v>
      </c>
      <c r="AD1788">
        <v>3.9715074589424102</v>
      </c>
      <c r="AE1788">
        <v>15.434571032234601</v>
      </c>
    </row>
    <row r="1789" spans="1:31" x14ac:dyDescent="0.25">
      <c r="A1789" s="1">
        <v>43033</v>
      </c>
      <c r="B1789">
        <v>66.4454224559381</v>
      </c>
      <c r="C1789">
        <v>2.0879216473740501</v>
      </c>
      <c r="D1789">
        <v>75.898885482971195</v>
      </c>
      <c r="E1789">
        <v>88.349611856557004</v>
      </c>
      <c r="F1789">
        <v>1.84898390946312</v>
      </c>
      <c r="G1789">
        <v>45.503580240121202</v>
      </c>
      <c r="H1789">
        <v>8.4639116134862693</v>
      </c>
      <c r="I1789">
        <v>1.9612593438854999</v>
      </c>
      <c r="J1789">
        <v>68.956850215889503</v>
      </c>
      <c r="K1789">
        <v>80.633195655951596</v>
      </c>
      <c r="L1789">
        <v>62.639898476759399</v>
      </c>
      <c r="M1789">
        <v>4.7542746705974901</v>
      </c>
      <c r="N1789">
        <v>66.759056758248306</v>
      </c>
      <c r="O1789">
        <v>69.906465093703005</v>
      </c>
      <c r="P1789">
        <v>5.7728471457749304</v>
      </c>
      <c r="Q1789">
        <v>54.961361558757801</v>
      </c>
      <c r="R1789">
        <v>38.231971379319297</v>
      </c>
      <c r="S1789">
        <v>6.3278643214511598</v>
      </c>
      <c r="T1789">
        <v>65.500093657173394</v>
      </c>
      <c r="U1789">
        <v>65.295789359852705</v>
      </c>
      <c r="V1789">
        <v>3.8055239791787199</v>
      </c>
      <c r="W1789">
        <v>-2.66635302322344</v>
      </c>
      <c r="X1789">
        <v>9.1398287247229</v>
      </c>
      <c r="Y1789">
        <v>18.443146762853999</v>
      </c>
      <c r="Z1789">
        <v>-3.9238632363117998</v>
      </c>
      <c r="AA1789">
        <v>-9.4577813186366502</v>
      </c>
      <c r="AB1789">
        <v>-29.768059765833002</v>
      </c>
      <c r="AC1789">
        <v>-4.3666049775656601</v>
      </c>
      <c r="AD1789">
        <v>3.4567565587160898</v>
      </c>
      <c r="AE1789">
        <v>15.3374062960989</v>
      </c>
    </row>
    <row r="1790" spans="1:31" x14ac:dyDescent="0.25">
      <c r="A1790" s="1">
        <v>43034</v>
      </c>
      <c r="B1790">
        <v>66.808468573237107</v>
      </c>
      <c r="C1790">
        <v>2.0976019413018601</v>
      </c>
      <c r="D1790">
        <v>76.055764642847805</v>
      </c>
      <c r="E1790">
        <v>86.892790730281504</v>
      </c>
      <c r="F1790">
        <v>1.83147673294788</v>
      </c>
      <c r="G1790">
        <v>45.714054123066603</v>
      </c>
      <c r="H1790">
        <v>8.4123597512460702</v>
      </c>
      <c r="I1790">
        <v>1.9094152476515101</v>
      </c>
      <c r="J1790">
        <v>69.147996725962599</v>
      </c>
      <c r="K1790">
        <v>79.024362252561104</v>
      </c>
      <c r="L1790">
        <v>62.486235785214397</v>
      </c>
      <c r="M1790">
        <v>4.6636179949894201</v>
      </c>
      <c r="N1790">
        <v>66.643702395195803</v>
      </c>
      <c r="O1790">
        <v>69.468006325232494</v>
      </c>
      <c r="P1790">
        <v>5.6885850389068997</v>
      </c>
      <c r="Q1790">
        <v>55.070627052546698</v>
      </c>
      <c r="R1790">
        <v>37.866450781638598</v>
      </c>
      <c r="S1790">
        <v>6.1762391891290296</v>
      </c>
      <c r="T1790">
        <v>65.324674046734899</v>
      </c>
      <c r="U1790">
        <v>64.506152111515703</v>
      </c>
      <c r="V1790">
        <v>4.3222327880226397</v>
      </c>
      <c r="W1790">
        <v>-2.56601605368756</v>
      </c>
      <c r="X1790">
        <v>9.4120622476520204</v>
      </c>
      <c r="Y1790">
        <v>17.424784405049</v>
      </c>
      <c r="Z1790">
        <v>-3.8571083059590201</v>
      </c>
      <c r="AA1790">
        <v>-9.3565729294800892</v>
      </c>
      <c r="AB1790">
        <v>-29.454091030392501</v>
      </c>
      <c r="AC1790">
        <v>-4.2668239414775204</v>
      </c>
      <c r="AD1790">
        <v>3.8233226792276702</v>
      </c>
      <c r="AE1790">
        <v>14.518210141045399</v>
      </c>
    </row>
    <row r="1791" spans="1:31" x14ac:dyDescent="0.25">
      <c r="A1791" s="1">
        <v>43035</v>
      </c>
      <c r="B1791">
        <v>67.385358815982002</v>
      </c>
      <c r="C1791">
        <v>2.08284641414726</v>
      </c>
      <c r="D1791">
        <v>76.074656522484602</v>
      </c>
      <c r="E1791">
        <v>87.224204283060502</v>
      </c>
      <c r="F1791">
        <v>1.78130583165707</v>
      </c>
      <c r="G1791">
        <v>45.757040441086403</v>
      </c>
      <c r="H1791">
        <v>8.3762908644240106</v>
      </c>
      <c r="I1791">
        <v>1.72240669472318</v>
      </c>
      <c r="J1791">
        <v>69.289215769976394</v>
      </c>
      <c r="K1791">
        <v>79.197265460816595</v>
      </c>
      <c r="L1791">
        <v>62.777742143882101</v>
      </c>
      <c r="M1791">
        <v>4.6805727068007004</v>
      </c>
      <c r="N1791">
        <v>66.7388027354408</v>
      </c>
      <c r="O1791">
        <v>69.563436023211594</v>
      </c>
      <c r="P1791">
        <v>5.7884547431819504</v>
      </c>
      <c r="Q1791">
        <v>55.131250359670702</v>
      </c>
      <c r="R1791">
        <v>38.342234734697499</v>
      </c>
      <c r="S1791">
        <v>5.7713739689642498</v>
      </c>
      <c r="T1791">
        <v>65.462509074213898</v>
      </c>
      <c r="U1791">
        <v>64.634214608294599</v>
      </c>
      <c r="V1791">
        <v>4.6076166720999199</v>
      </c>
      <c r="W1791">
        <v>-2.5977262926534399</v>
      </c>
      <c r="X1791">
        <v>9.3358537870437992</v>
      </c>
      <c r="Y1791">
        <v>17.660768259848901</v>
      </c>
      <c r="Z1791">
        <v>-4.0071489115248804</v>
      </c>
      <c r="AA1791">
        <v>-9.3742099185842402</v>
      </c>
      <c r="AB1791">
        <v>-29.965943870273499</v>
      </c>
      <c r="AC1791">
        <v>-4.0489672742410701</v>
      </c>
      <c r="AD1791">
        <v>3.8267066957624798</v>
      </c>
      <c r="AE1791">
        <v>14.563050852522</v>
      </c>
    </row>
    <row r="1792" spans="1:31" x14ac:dyDescent="0.25">
      <c r="A1792" s="1">
        <v>43038</v>
      </c>
      <c r="B1792">
        <v>67.944933881964502</v>
      </c>
      <c r="C1792">
        <v>2.0753751771992599</v>
      </c>
      <c r="D1792">
        <v>75.318539597127398</v>
      </c>
      <c r="E1792">
        <v>87.433422551045794</v>
      </c>
      <c r="F1792">
        <v>2.4674965902091301</v>
      </c>
      <c r="G1792">
        <v>47.3068134459321</v>
      </c>
      <c r="H1792">
        <v>8.1542850978697796</v>
      </c>
      <c r="I1792">
        <v>1.82601787827258</v>
      </c>
      <c r="J1792">
        <v>68.358673291154105</v>
      </c>
      <c r="K1792">
        <v>79.892291293194901</v>
      </c>
      <c r="L1792">
        <v>63.090475623603702</v>
      </c>
      <c r="M1792">
        <v>4.7305335686426702</v>
      </c>
      <c r="N1792">
        <v>66.910854916411196</v>
      </c>
      <c r="O1792">
        <v>69.750961010733704</v>
      </c>
      <c r="P1792">
        <v>5.2951079382614701</v>
      </c>
      <c r="Q1792">
        <v>55.631727239329898</v>
      </c>
      <c r="R1792">
        <v>38.360898243136297</v>
      </c>
      <c r="S1792">
        <v>6.5244862409633502</v>
      </c>
      <c r="T1792">
        <v>65.485203814519394</v>
      </c>
      <c r="U1792">
        <v>64.997600208367999</v>
      </c>
      <c r="V1792">
        <v>4.8544582583607996</v>
      </c>
      <c r="W1792">
        <v>-2.6551583914434098</v>
      </c>
      <c r="X1792">
        <v>8.4076846807161907</v>
      </c>
      <c r="Y1792">
        <v>17.682461540312101</v>
      </c>
      <c r="Z1792">
        <v>-2.8276113480523399</v>
      </c>
      <c r="AA1792">
        <v>-8.3249137933977906</v>
      </c>
      <c r="AB1792">
        <v>-30.206613145266498</v>
      </c>
      <c r="AC1792">
        <v>-4.69846836269077</v>
      </c>
      <c r="AD1792">
        <v>2.8734694766347402</v>
      </c>
      <c r="AE1792">
        <v>14.894691084826899</v>
      </c>
    </row>
    <row r="1793" spans="1:31" x14ac:dyDescent="0.25">
      <c r="A1793" s="1">
        <v>43039</v>
      </c>
      <c r="B1793">
        <v>67.560221005925499</v>
      </c>
      <c r="C1793">
        <v>1.9974088611369101</v>
      </c>
      <c r="D1793">
        <v>74.641976648499707</v>
      </c>
      <c r="E1793">
        <v>86.977207828132194</v>
      </c>
      <c r="F1793">
        <v>2.3325984026631899</v>
      </c>
      <c r="G1793">
        <v>46.927667406607597</v>
      </c>
      <c r="H1793">
        <v>7.8708670844845203</v>
      </c>
      <c r="I1793">
        <v>1.66249624512451</v>
      </c>
      <c r="J1793">
        <v>68.293397713442801</v>
      </c>
      <c r="K1793">
        <v>79.248949107836296</v>
      </c>
      <c r="L1793">
        <v>63.077711135312299</v>
      </c>
      <c r="M1793">
        <v>4.1041035298377304</v>
      </c>
      <c r="N1793">
        <v>66.906532140564707</v>
      </c>
      <c r="O1793">
        <v>69.685580103514297</v>
      </c>
      <c r="P1793">
        <v>5.5513056335132402</v>
      </c>
      <c r="Q1793">
        <v>55.536736155693298</v>
      </c>
      <c r="R1793">
        <v>36.4537621186754</v>
      </c>
      <c r="S1793">
        <v>5.8397505241233896</v>
      </c>
      <c r="T1793">
        <v>65.423369592997602</v>
      </c>
      <c r="U1793">
        <v>64.933939369621001</v>
      </c>
      <c r="V1793">
        <v>4.4825098706131898</v>
      </c>
      <c r="W1793">
        <v>-2.1066946687008201</v>
      </c>
      <c r="X1793">
        <v>7.7354445079349698</v>
      </c>
      <c r="Y1793">
        <v>17.2916277246179</v>
      </c>
      <c r="Z1793">
        <v>-3.2187072308500499</v>
      </c>
      <c r="AA1793">
        <v>-8.6090687490857096</v>
      </c>
      <c r="AB1793">
        <v>-28.582895034190901</v>
      </c>
      <c r="AC1793">
        <v>-4.1772542789988796</v>
      </c>
      <c r="AD1793">
        <v>2.8700281204451401</v>
      </c>
      <c r="AE1793">
        <v>14.315009738215201</v>
      </c>
    </row>
    <row r="1794" spans="1:31" x14ac:dyDescent="0.25">
      <c r="A1794" s="1">
        <v>43040</v>
      </c>
      <c r="B1794">
        <v>66.987347577350505</v>
      </c>
      <c r="C1794">
        <v>2.1877163695275299</v>
      </c>
      <c r="D1794">
        <v>74.6038175218861</v>
      </c>
      <c r="E1794">
        <v>86.993517712341401</v>
      </c>
      <c r="F1794">
        <v>2.3278769247850599</v>
      </c>
      <c r="G1794">
        <v>46.716549555738602</v>
      </c>
      <c r="H1794">
        <v>7.8875694194538299</v>
      </c>
      <c r="I1794">
        <v>1.69262807380493</v>
      </c>
      <c r="J1794">
        <v>68.318377914844604</v>
      </c>
      <c r="K1794">
        <v>79.295396702552395</v>
      </c>
      <c r="L1794">
        <v>62.806449532863802</v>
      </c>
      <c r="M1794">
        <v>4.0987032174154496</v>
      </c>
      <c r="N1794">
        <v>66.868761612483496</v>
      </c>
      <c r="O1794">
        <v>69.649192953138197</v>
      </c>
      <c r="P1794">
        <v>5.5505724458900101</v>
      </c>
      <c r="Q1794">
        <v>55.434971492320301</v>
      </c>
      <c r="R1794">
        <v>36.361005839219303</v>
      </c>
      <c r="S1794">
        <v>6.0027911019874303</v>
      </c>
      <c r="T1794">
        <v>65.376767974513399</v>
      </c>
      <c r="U1794">
        <v>64.861581602453597</v>
      </c>
      <c r="V1794">
        <v>4.1808980444866704</v>
      </c>
      <c r="W1794">
        <v>-1.9109868478879199</v>
      </c>
      <c r="X1794">
        <v>7.7350559094025497</v>
      </c>
      <c r="Y1794">
        <v>17.3443247592033</v>
      </c>
      <c r="Z1794">
        <v>-3.2226955211049502</v>
      </c>
      <c r="AA1794">
        <v>-8.7184219365816293</v>
      </c>
      <c r="AB1794">
        <v>-28.473436419765498</v>
      </c>
      <c r="AC1794">
        <v>-4.3101630281825001</v>
      </c>
      <c r="AD1794">
        <v>2.9416099403312601</v>
      </c>
      <c r="AE1794">
        <v>14.4338151000987</v>
      </c>
    </row>
    <row r="1795" spans="1:31" x14ac:dyDescent="0.25">
      <c r="A1795" s="1">
        <v>43041</v>
      </c>
      <c r="B1795">
        <v>67.203888083274606</v>
      </c>
      <c r="C1795">
        <v>2.2867593476447201</v>
      </c>
      <c r="D1795">
        <v>74.269777666395498</v>
      </c>
      <c r="E1795">
        <v>86.649712795298299</v>
      </c>
      <c r="F1795">
        <v>2.57918432309856</v>
      </c>
      <c r="G1795">
        <v>46.393143953792901</v>
      </c>
      <c r="H1795">
        <v>8.1815547163967999</v>
      </c>
      <c r="I1795">
        <v>1.6563675534294999</v>
      </c>
      <c r="J1795">
        <v>67.6448016910131</v>
      </c>
      <c r="K1795">
        <v>79.711257948708194</v>
      </c>
      <c r="L1795">
        <v>62.812777065959203</v>
      </c>
      <c r="M1795">
        <v>4.2352000131997896</v>
      </c>
      <c r="N1795">
        <v>66.694965934335897</v>
      </c>
      <c r="O1795">
        <v>69.489622481737896</v>
      </c>
      <c r="P1795">
        <v>5.7843886343155004</v>
      </c>
      <c r="Q1795">
        <v>55.231480300047103</v>
      </c>
      <c r="R1795">
        <v>36.415137289583598</v>
      </c>
      <c r="S1795">
        <v>5.9781862899030598</v>
      </c>
      <c r="T1795">
        <v>65.034719009283705</v>
      </c>
      <c r="U1795">
        <v>64.899971060686497</v>
      </c>
      <c r="V1795">
        <v>4.3911110173154402</v>
      </c>
      <c r="W1795">
        <v>-1.9484406655550699</v>
      </c>
      <c r="X1795">
        <v>7.5748117320596</v>
      </c>
      <c r="Y1795">
        <v>17.160090313560399</v>
      </c>
      <c r="Z1795">
        <v>-3.2052043112169302</v>
      </c>
      <c r="AA1795">
        <v>-8.8383363462542803</v>
      </c>
      <c r="AB1795">
        <v>-28.233582573186801</v>
      </c>
      <c r="AC1795">
        <v>-4.3218187364735501</v>
      </c>
      <c r="AD1795">
        <v>2.61008268172941</v>
      </c>
      <c r="AE1795">
        <v>14.8112868880217</v>
      </c>
    </row>
    <row r="1796" spans="1:31" x14ac:dyDescent="0.25">
      <c r="A1796" s="1">
        <v>43042</v>
      </c>
      <c r="B1796">
        <v>67.071052786736999</v>
      </c>
      <c r="C1796">
        <v>2.6589897274044199</v>
      </c>
      <c r="D1796">
        <v>74.053900111523603</v>
      </c>
      <c r="E1796">
        <v>86.695861894116106</v>
      </c>
      <c r="F1796">
        <v>3.3635130462321401</v>
      </c>
      <c r="G1796">
        <v>46.027448925933101</v>
      </c>
      <c r="H1796">
        <v>8.5744452758206808</v>
      </c>
      <c r="I1796">
        <v>1.42138950836653</v>
      </c>
      <c r="J1796">
        <v>69.255655346811807</v>
      </c>
      <c r="K1796">
        <v>79.447083290837796</v>
      </c>
      <c r="L1796">
        <v>62.805681993628902</v>
      </c>
      <c r="M1796">
        <v>3.9544950613588501</v>
      </c>
      <c r="N1796">
        <v>66.693557294052596</v>
      </c>
      <c r="O1796">
        <v>69.514992771908496</v>
      </c>
      <c r="P1796">
        <v>5.8889252496252897</v>
      </c>
      <c r="Q1796">
        <v>55.172464425852603</v>
      </c>
      <c r="R1796">
        <v>37.493841041885403</v>
      </c>
      <c r="S1796">
        <v>7.12911506425095</v>
      </c>
      <c r="T1796">
        <v>65.032082384106999</v>
      </c>
      <c r="U1796">
        <v>64.8841846271132</v>
      </c>
      <c r="V1796">
        <v>4.2653707931081399</v>
      </c>
      <c r="W1796">
        <v>-1.29550533395443</v>
      </c>
      <c r="X1796">
        <v>7.3603428174710803</v>
      </c>
      <c r="Y1796">
        <v>17.1808691222076</v>
      </c>
      <c r="Z1796">
        <v>-2.5254122033931501</v>
      </c>
      <c r="AA1796">
        <v>-9.1450154999194897</v>
      </c>
      <c r="AB1796">
        <v>-28.919395766064799</v>
      </c>
      <c r="AC1796">
        <v>-5.7077255558844202</v>
      </c>
      <c r="AD1796">
        <v>4.2235729627048499</v>
      </c>
      <c r="AE1796">
        <v>14.562898663724599</v>
      </c>
    </row>
    <row r="1797" spans="1:31" x14ac:dyDescent="0.25">
      <c r="A1797" s="1">
        <v>43045</v>
      </c>
      <c r="B1797">
        <v>67.002524648416994</v>
      </c>
      <c r="C1797">
        <v>3.2032210048041301</v>
      </c>
      <c r="D1797">
        <v>74.314911025435904</v>
      </c>
      <c r="E1797">
        <v>86.890224639953004</v>
      </c>
      <c r="F1797">
        <v>3.8628788441816599</v>
      </c>
      <c r="G1797">
        <v>46.027526010808302</v>
      </c>
      <c r="H1797">
        <v>8.5481048562895108</v>
      </c>
      <c r="I1797">
        <v>2.13315459299471</v>
      </c>
      <c r="J1797">
        <v>69.055534652066001</v>
      </c>
      <c r="K1797">
        <v>79.628358914453003</v>
      </c>
      <c r="L1797">
        <v>62.939161793601599</v>
      </c>
      <c r="M1797">
        <v>4.4148311832060303</v>
      </c>
      <c r="N1797">
        <v>66.811801036077597</v>
      </c>
      <c r="O1797">
        <v>69.608339207626898</v>
      </c>
      <c r="P1797">
        <v>6.4717873139456801</v>
      </c>
      <c r="Q1797">
        <v>55.2769625065716</v>
      </c>
      <c r="R1797">
        <v>37.923420824545801</v>
      </c>
      <c r="S1797">
        <v>7.2111642174751802</v>
      </c>
      <c r="T1797">
        <v>65.045193626054598</v>
      </c>
      <c r="U1797">
        <v>64.963777480298305</v>
      </c>
      <c r="V1797">
        <v>4.0633628548154599</v>
      </c>
      <c r="W1797">
        <v>-1.21161017840191</v>
      </c>
      <c r="X1797">
        <v>7.5031099893583404</v>
      </c>
      <c r="Y1797">
        <v>17.281885432326</v>
      </c>
      <c r="Z1797">
        <v>-2.6089084697640201</v>
      </c>
      <c r="AA1797">
        <v>-9.2494364957633106</v>
      </c>
      <c r="AB1797">
        <v>-29.375315968256299</v>
      </c>
      <c r="AC1797">
        <v>-5.0780096244804698</v>
      </c>
      <c r="AD1797">
        <v>4.0103410260113996</v>
      </c>
      <c r="AE1797">
        <v>14.6645814341547</v>
      </c>
    </row>
    <row r="1798" spans="1:31" x14ac:dyDescent="0.25">
      <c r="A1798" s="1">
        <v>43046</v>
      </c>
      <c r="B1798">
        <v>67.666511622645302</v>
      </c>
      <c r="C1798">
        <v>3.4118984043085101</v>
      </c>
      <c r="D1798">
        <v>74.509392462282307</v>
      </c>
      <c r="E1798">
        <v>86.650655399119898</v>
      </c>
      <c r="F1798">
        <v>4.2155111177753897</v>
      </c>
      <c r="G1798">
        <v>45.625009050529897</v>
      </c>
      <c r="H1798">
        <v>9.0869927912256792</v>
      </c>
      <c r="I1798">
        <v>1.65969526810659</v>
      </c>
      <c r="J1798">
        <v>69.297059928044007</v>
      </c>
      <c r="K1798">
        <v>79.190711186200701</v>
      </c>
      <c r="L1798">
        <v>63.0361956307271</v>
      </c>
      <c r="M1798">
        <v>4.4967938078381904</v>
      </c>
      <c r="N1798">
        <v>66.907635114308306</v>
      </c>
      <c r="O1798">
        <v>69.553870273537697</v>
      </c>
      <c r="P1798">
        <v>6.4736275134534802</v>
      </c>
      <c r="Q1798">
        <v>55.235258741353</v>
      </c>
      <c r="R1798">
        <v>38.214012544385596</v>
      </c>
      <c r="S1798">
        <v>7.4200602101450999</v>
      </c>
      <c r="T1798">
        <v>65.121718242195399</v>
      </c>
      <c r="U1798">
        <v>64.854265152294403</v>
      </c>
      <c r="V1798">
        <v>4.63031599191818</v>
      </c>
      <c r="W1798">
        <v>-1.0848954035296801</v>
      </c>
      <c r="X1798">
        <v>7.6017573479740204</v>
      </c>
      <c r="Y1798">
        <v>17.096785125582201</v>
      </c>
      <c r="Z1798">
        <v>-2.2581163956780901</v>
      </c>
      <c r="AA1798">
        <v>-9.6102496908230997</v>
      </c>
      <c r="AB1798">
        <v>-29.1270197531599</v>
      </c>
      <c r="AC1798">
        <v>-5.7603649420385103</v>
      </c>
      <c r="AD1798">
        <v>4.1753416858485499</v>
      </c>
      <c r="AE1798">
        <v>14.3364460339063</v>
      </c>
    </row>
    <row r="1799" spans="1:31" x14ac:dyDescent="0.25">
      <c r="A1799" s="1">
        <v>43047</v>
      </c>
      <c r="B1799">
        <v>67.376976118814397</v>
      </c>
      <c r="C1799">
        <v>3.4800839624032101</v>
      </c>
      <c r="D1799">
        <v>74.3359669993757</v>
      </c>
      <c r="E1799">
        <v>86.668947743863598</v>
      </c>
      <c r="F1799">
        <v>4.3728736389306304</v>
      </c>
      <c r="G1799">
        <v>46.045932465268699</v>
      </c>
      <c r="H1799">
        <v>9.1668377038425497</v>
      </c>
      <c r="I1799">
        <v>1.6748296756846099</v>
      </c>
      <c r="J1799">
        <v>68.809853430016702</v>
      </c>
      <c r="K1799">
        <v>79.333029198942896</v>
      </c>
      <c r="L1799">
        <v>62.8490204123731</v>
      </c>
      <c r="M1799">
        <v>4.3504800004224098</v>
      </c>
      <c r="N1799">
        <v>66.851803024189195</v>
      </c>
      <c r="O1799">
        <v>69.503506139402205</v>
      </c>
      <c r="P1799">
        <v>6.4571624038648601</v>
      </c>
      <c r="Q1799">
        <v>55.165333841751</v>
      </c>
      <c r="R1799">
        <v>38.367619716746297</v>
      </c>
      <c r="S1799">
        <v>7.97279434316878</v>
      </c>
      <c r="T1799">
        <v>64.919484643727202</v>
      </c>
      <c r="U1799">
        <v>64.828126411497806</v>
      </c>
      <c r="V1799">
        <v>4.5279557064413298</v>
      </c>
      <c r="W1799">
        <v>-0.87039603801919596</v>
      </c>
      <c r="X1799">
        <v>7.4841639751864601</v>
      </c>
      <c r="Y1799">
        <v>17.1654416044613</v>
      </c>
      <c r="Z1799">
        <v>-2.0842887649342399</v>
      </c>
      <c r="AA1799">
        <v>-9.1194013764823705</v>
      </c>
      <c r="AB1799">
        <v>-29.200782012903801</v>
      </c>
      <c r="AC1799">
        <v>-6.2979646674841696</v>
      </c>
      <c r="AD1799">
        <v>3.8903687862895602</v>
      </c>
      <c r="AE1799">
        <v>14.504902787445101</v>
      </c>
    </row>
    <row r="1800" spans="1:31" x14ac:dyDescent="0.25">
      <c r="A1800" s="1">
        <v>43048</v>
      </c>
      <c r="B1800">
        <v>67.816072251799</v>
      </c>
      <c r="C1800">
        <v>3.2898021188966702</v>
      </c>
      <c r="D1800">
        <v>74.919006746309805</v>
      </c>
      <c r="E1800">
        <v>86.961709627634704</v>
      </c>
      <c r="F1800">
        <v>4.3633083374132902</v>
      </c>
      <c r="G1800">
        <v>47.2045374492237</v>
      </c>
      <c r="H1800">
        <v>9.4969924158995802</v>
      </c>
      <c r="I1800">
        <v>1.69520933705454</v>
      </c>
      <c r="J1800">
        <v>68.681653029259905</v>
      </c>
      <c r="K1800">
        <v>79.031337522564002</v>
      </c>
      <c r="L1800">
        <v>62.872932927349297</v>
      </c>
      <c r="M1800">
        <v>4.2853003523638904</v>
      </c>
      <c r="N1800">
        <v>67.249661283604695</v>
      </c>
      <c r="O1800">
        <v>69.736471008471298</v>
      </c>
      <c r="P1800">
        <v>6.4887955023624899</v>
      </c>
      <c r="Q1800">
        <v>55.904285974776698</v>
      </c>
      <c r="R1800">
        <v>39.047539687401603</v>
      </c>
      <c r="S1800">
        <v>8.0673233850015205</v>
      </c>
      <c r="T1800">
        <v>65.056103967611904</v>
      </c>
      <c r="U1800">
        <v>64.751214747111902</v>
      </c>
      <c r="V1800">
        <v>4.94313932444968</v>
      </c>
      <c r="W1800">
        <v>-0.99549823346722199</v>
      </c>
      <c r="X1800">
        <v>7.6693454627050697</v>
      </c>
      <c r="Y1800">
        <v>17.225238619163498</v>
      </c>
      <c r="Z1800">
        <v>-2.1254871649492002</v>
      </c>
      <c r="AA1800">
        <v>-8.69974852555303</v>
      </c>
      <c r="AB1800">
        <v>-29.550547271502001</v>
      </c>
      <c r="AC1800">
        <v>-6.3721140479469804</v>
      </c>
      <c r="AD1800">
        <v>3.6255490616480599</v>
      </c>
      <c r="AE1800">
        <v>14.280122775452099</v>
      </c>
    </row>
    <row r="1801" spans="1:31" x14ac:dyDescent="0.25">
      <c r="A1801" s="1">
        <v>43049</v>
      </c>
      <c r="B1801">
        <v>67.811775939854996</v>
      </c>
      <c r="C1801">
        <v>3.32925036615684</v>
      </c>
      <c r="D1801">
        <v>74.313343212538896</v>
      </c>
      <c r="E1801">
        <v>88.138538866239699</v>
      </c>
      <c r="F1801">
        <v>3.7794618053567</v>
      </c>
      <c r="G1801">
        <v>48.3617096822286</v>
      </c>
      <c r="H1801">
        <v>9.7773978710661904</v>
      </c>
      <c r="I1801">
        <v>1.67350136810433</v>
      </c>
      <c r="J1801">
        <v>69.612812969836597</v>
      </c>
      <c r="K1801">
        <v>79.281688753043596</v>
      </c>
      <c r="L1801">
        <v>63.029063393156001</v>
      </c>
      <c r="M1801">
        <v>4.2400891344001899</v>
      </c>
      <c r="N1801">
        <v>67.037118355877695</v>
      </c>
      <c r="O1801">
        <v>69.923092135405398</v>
      </c>
      <c r="P1801">
        <v>6.3819554941913799</v>
      </c>
      <c r="Q1801">
        <v>56.011566807797898</v>
      </c>
      <c r="R1801">
        <v>40.961010994508896</v>
      </c>
      <c r="S1801">
        <v>7.9079609379623799</v>
      </c>
      <c r="T1801">
        <v>65.580866992983601</v>
      </c>
      <c r="U1801">
        <v>65.006756588142906</v>
      </c>
      <c r="V1801">
        <v>4.7827125466990497</v>
      </c>
      <c r="W1801">
        <v>-0.91083876824334997</v>
      </c>
      <c r="X1801">
        <v>7.2762248566611198</v>
      </c>
      <c r="Y1801">
        <v>18.215446730834302</v>
      </c>
      <c r="Z1801">
        <v>-2.6024936888346799</v>
      </c>
      <c r="AA1801">
        <v>-7.6498571255693797</v>
      </c>
      <c r="AB1801">
        <v>-31.183613123442701</v>
      </c>
      <c r="AC1801">
        <v>-6.2344595698580498</v>
      </c>
      <c r="AD1801">
        <v>4.0319459768530397</v>
      </c>
      <c r="AE1801">
        <v>14.274932164900701</v>
      </c>
    </row>
    <row r="1802" spans="1:31" x14ac:dyDescent="0.25">
      <c r="A1802" s="1">
        <v>43052</v>
      </c>
      <c r="B1802">
        <v>67.682938720979806</v>
      </c>
      <c r="C1802">
        <v>3.3932584336326101</v>
      </c>
      <c r="D1802">
        <v>74.254209837862405</v>
      </c>
      <c r="E1802">
        <v>88.060348616828406</v>
      </c>
      <c r="F1802">
        <v>4.5882643683948201</v>
      </c>
      <c r="G1802">
        <v>48.063849506394703</v>
      </c>
      <c r="H1802">
        <v>9.8857501551703493</v>
      </c>
      <c r="I1802">
        <v>1.8490171761397101</v>
      </c>
      <c r="J1802">
        <v>68.486907453600395</v>
      </c>
      <c r="K1802">
        <v>79.5333762383584</v>
      </c>
      <c r="L1802">
        <v>62.957405792611802</v>
      </c>
      <c r="M1802">
        <v>4.4659661381896898</v>
      </c>
      <c r="N1802">
        <v>67.081960308483701</v>
      </c>
      <c r="O1802">
        <v>69.903561627036296</v>
      </c>
      <c r="P1802">
        <v>5.4815029298754299</v>
      </c>
      <c r="Q1802">
        <v>55.966410264215597</v>
      </c>
      <c r="R1802">
        <v>41.320138976006803</v>
      </c>
      <c r="S1802">
        <v>8.1982741334523208</v>
      </c>
      <c r="T1802">
        <v>65.434441061163</v>
      </c>
      <c r="U1802">
        <v>64.9882592763269</v>
      </c>
      <c r="V1802">
        <v>4.7255329283680201</v>
      </c>
      <c r="W1802">
        <v>-1.0727077045570801</v>
      </c>
      <c r="X1802">
        <v>7.1722495293786999</v>
      </c>
      <c r="Y1802">
        <v>18.156786989792099</v>
      </c>
      <c r="Z1802">
        <v>-0.89323856148060898</v>
      </c>
      <c r="AA1802">
        <v>-7.9025607578209502</v>
      </c>
      <c r="AB1802">
        <v>-31.4343888208364</v>
      </c>
      <c r="AC1802">
        <v>-6.3492569573126003</v>
      </c>
      <c r="AD1802">
        <v>3.0524663924373501</v>
      </c>
      <c r="AE1802">
        <v>14.5451169620315</v>
      </c>
    </row>
    <row r="1803" spans="1:31" x14ac:dyDescent="0.25">
      <c r="A1803" s="1">
        <v>43053</v>
      </c>
      <c r="B1803">
        <v>67.593615079013404</v>
      </c>
      <c r="C1803">
        <v>3.3880606383451002</v>
      </c>
      <c r="D1803">
        <v>74.955134014474098</v>
      </c>
      <c r="E1803">
        <v>88.239475667805294</v>
      </c>
      <c r="F1803">
        <v>4.1421734591359503</v>
      </c>
      <c r="G1803">
        <v>48.140196958448499</v>
      </c>
      <c r="H1803">
        <v>9.2706038904084203</v>
      </c>
      <c r="I1803">
        <v>1.79046871968633</v>
      </c>
      <c r="J1803">
        <v>68.182574066989005</v>
      </c>
      <c r="K1803">
        <v>79.797506947918905</v>
      </c>
      <c r="L1803">
        <v>62.985076961691099</v>
      </c>
      <c r="M1803">
        <v>4.3170697423050797</v>
      </c>
      <c r="N1803">
        <v>67.123678204453398</v>
      </c>
      <c r="O1803">
        <v>69.922611732342105</v>
      </c>
      <c r="P1803">
        <v>5.7633639813623798</v>
      </c>
      <c r="Q1803">
        <v>56.013258970028097</v>
      </c>
      <c r="R1803">
        <v>41.558456886445498</v>
      </c>
      <c r="S1803">
        <v>7.4093842640943297</v>
      </c>
      <c r="T1803">
        <v>65.386345380876705</v>
      </c>
      <c r="U1803">
        <v>65.020563318626301</v>
      </c>
      <c r="V1803">
        <v>4.6085381173222997</v>
      </c>
      <c r="W1803">
        <v>-0.92900910395998004</v>
      </c>
      <c r="X1803">
        <v>7.8314558100207003</v>
      </c>
      <c r="Y1803">
        <v>18.3168639354632</v>
      </c>
      <c r="Z1803">
        <v>-1.62119052222643</v>
      </c>
      <c r="AA1803">
        <v>-7.87306201157958</v>
      </c>
      <c r="AB1803">
        <v>-32.287852996037103</v>
      </c>
      <c r="AC1803">
        <v>-5.6189155444079999</v>
      </c>
      <c r="AD1803">
        <v>2.7962286861123</v>
      </c>
      <c r="AE1803">
        <v>14.7769436292926</v>
      </c>
    </row>
    <row r="1804" spans="1:31" x14ac:dyDescent="0.25">
      <c r="A1804" s="1">
        <v>43054</v>
      </c>
      <c r="B1804">
        <v>67.944455216762904</v>
      </c>
      <c r="C1804">
        <v>3.5370145623100502</v>
      </c>
      <c r="D1804">
        <v>75.226954248895495</v>
      </c>
      <c r="E1804">
        <v>88.299631164187005</v>
      </c>
      <c r="F1804">
        <v>4.206420747119</v>
      </c>
      <c r="G1804">
        <v>47.786147493819499</v>
      </c>
      <c r="H1804">
        <v>9.2035836965940199</v>
      </c>
      <c r="I1804">
        <v>1.7551551224551101</v>
      </c>
      <c r="J1804">
        <v>68.456274784572599</v>
      </c>
      <c r="K1804">
        <v>80.056190407638596</v>
      </c>
      <c r="L1804">
        <v>63.179306045113201</v>
      </c>
      <c r="M1804">
        <v>4.3395647049963797</v>
      </c>
      <c r="N1804">
        <v>67.286710461349102</v>
      </c>
      <c r="O1804">
        <v>70.004967104818903</v>
      </c>
      <c r="P1804">
        <v>5.51261588905406</v>
      </c>
      <c r="Q1804">
        <v>55.875940629509202</v>
      </c>
      <c r="R1804">
        <v>41.876463811590597</v>
      </c>
      <c r="S1804">
        <v>7.5228230607972604</v>
      </c>
      <c r="T1804">
        <v>65.643706718736098</v>
      </c>
      <c r="U1804">
        <v>65.229729018389506</v>
      </c>
      <c r="V1804">
        <v>4.7651491716497398</v>
      </c>
      <c r="W1804">
        <v>-0.80255014268632796</v>
      </c>
      <c r="X1804">
        <v>7.9402437875463399</v>
      </c>
      <c r="Y1804">
        <v>18.294664059368099</v>
      </c>
      <c r="Z1804">
        <v>-1.3061951419350599</v>
      </c>
      <c r="AA1804">
        <v>-8.0897931356896695</v>
      </c>
      <c r="AB1804">
        <v>-32.672880114996602</v>
      </c>
      <c r="AC1804">
        <v>-5.7676679383421501</v>
      </c>
      <c r="AD1804">
        <v>2.81256806583652</v>
      </c>
      <c r="AE1804">
        <v>14.826461389249101</v>
      </c>
    </row>
    <row r="1805" spans="1:31" x14ac:dyDescent="0.25">
      <c r="A1805" s="1">
        <v>43055</v>
      </c>
      <c r="B1805">
        <v>67.701740510047401</v>
      </c>
      <c r="C1805">
        <v>3.4795232884815399</v>
      </c>
      <c r="D1805">
        <v>74.356650543909595</v>
      </c>
      <c r="E1805">
        <v>87.534518658741405</v>
      </c>
      <c r="F1805">
        <v>4.0713020229737404</v>
      </c>
      <c r="G1805">
        <v>48.132370538230902</v>
      </c>
      <c r="H1805">
        <v>9.1977530903717106</v>
      </c>
      <c r="I1805">
        <v>1.71633392567646</v>
      </c>
      <c r="J1805">
        <v>68.417880219502806</v>
      </c>
      <c r="K1805">
        <v>80.058513253929803</v>
      </c>
      <c r="L1805">
        <v>63.147397991295101</v>
      </c>
      <c r="M1805">
        <v>4.1053021742496503</v>
      </c>
      <c r="N1805">
        <v>67.198652429533993</v>
      </c>
      <c r="O1805">
        <v>69.901726722174203</v>
      </c>
      <c r="P1805">
        <v>4.3988354064947002</v>
      </c>
      <c r="Q1805">
        <v>56.007099211215298</v>
      </c>
      <c r="R1805">
        <v>41.3081145482981</v>
      </c>
      <c r="S1805">
        <v>7.7464186270188904</v>
      </c>
      <c r="T1805">
        <v>65.625309239753406</v>
      </c>
      <c r="U1805">
        <v>65.227729701831905</v>
      </c>
      <c r="V1805">
        <v>4.5543425187522901</v>
      </c>
      <c r="W1805">
        <v>-0.62577888576810703</v>
      </c>
      <c r="X1805">
        <v>7.1579981143755997</v>
      </c>
      <c r="Y1805">
        <v>17.632791936567202</v>
      </c>
      <c r="Z1805">
        <v>-0.32753338352096201</v>
      </c>
      <c r="AA1805">
        <v>-7.8747286729844204</v>
      </c>
      <c r="AB1805">
        <v>-32.110361457926402</v>
      </c>
      <c r="AC1805">
        <v>-6.0300847013424299</v>
      </c>
      <c r="AD1805">
        <v>2.7925709797493901</v>
      </c>
      <c r="AE1805">
        <v>14.8307835520979</v>
      </c>
    </row>
    <row r="1806" spans="1:31" x14ac:dyDescent="0.25">
      <c r="A1806" s="1">
        <v>43056</v>
      </c>
      <c r="B1806">
        <v>66.462608018611107</v>
      </c>
      <c r="C1806">
        <v>3.5017134003423598</v>
      </c>
      <c r="D1806">
        <v>74.546694840038398</v>
      </c>
      <c r="E1806">
        <v>87.833472466778602</v>
      </c>
      <c r="F1806">
        <v>4.0126058626304104</v>
      </c>
      <c r="G1806">
        <v>48.085223248794001</v>
      </c>
      <c r="H1806">
        <v>9.5651092835754206</v>
      </c>
      <c r="I1806">
        <v>1.75424290551353</v>
      </c>
      <c r="J1806">
        <v>68.574881950783407</v>
      </c>
      <c r="K1806">
        <v>78.839746939308498</v>
      </c>
      <c r="L1806">
        <v>63.284140165708301</v>
      </c>
      <c r="M1806">
        <v>4.0131309234658596</v>
      </c>
      <c r="N1806">
        <v>67.192867720442507</v>
      </c>
      <c r="O1806">
        <v>69.927788431866404</v>
      </c>
      <c r="P1806">
        <v>3.9025860899852001</v>
      </c>
      <c r="Q1806">
        <v>56.207131061469497</v>
      </c>
      <c r="R1806">
        <v>40.251849399326503</v>
      </c>
      <c r="S1806">
        <v>7.3891380564204603</v>
      </c>
      <c r="T1806">
        <v>65.689412959190406</v>
      </c>
      <c r="U1806">
        <v>65.318254108500398</v>
      </c>
      <c r="V1806">
        <v>3.1784678529027302</v>
      </c>
      <c r="W1806">
        <v>-0.51141752312349997</v>
      </c>
      <c r="X1806">
        <v>7.3538271195958202</v>
      </c>
      <c r="Y1806">
        <v>17.905684034912198</v>
      </c>
      <c r="Z1806">
        <v>0.11001977264521801</v>
      </c>
      <c r="AA1806">
        <v>-8.1219078126755093</v>
      </c>
      <c r="AB1806">
        <v>-30.6867401157511</v>
      </c>
      <c r="AC1806">
        <v>-5.6348951509069298</v>
      </c>
      <c r="AD1806">
        <v>2.8854689915929299</v>
      </c>
      <c r="AE1806">
        <v>13.5214928308081</v>
      </c>
    </row>
    <row r="1807" spans="1:31" x14ac:dyDescent="0.25">
      <c r="A1807" s="1">
        <v>43059</v>
      </c>
      <c r="B1807">
        <v>66.784482009423101</v>
      </c>
      <c r="C1807">
        <v>3.62347019371084</v>
      </c>
      <c r="D1807">
        <v>73.843045114447804</v>
      </c>
      <c r="E1807">
        <v>87.8513639011843</v>
      </c>
      <c r="F1807">
        <v>4.1221753014036704</v>
      </c>
      <c r="G1807">
        <v>47.725298761782497</v>
      </c>
      <c r="H1807">
        <v>9.5935828493043491</v>
      </c>
      <c r="I1807">
        <v>1.8888932723454801</v>
      </c>
      <c r="J1807">
        <v>68.6237862674393</v>
      </c>
      <c r="K1807">
        <v>78.991904651056203</v>
      </c>
      <c r="L1807">
        <v>63.183936261090302</v>
      </c>
      <c r="M1807">
        <v>4.0429854461836401</v>
      </c>
      <c r="N1807">
        <v>67.167146169168106</v>
      </c>
      <c r="O1807">
        <v>69.867467633160302</v>
      </c>
      <c r="P1807">
        <v>4.3911067883317703</v>
      </c>
      <c r="Q1807">
        <v>56.026346961508303</v>
      </c>
      <c r="R1807">
        <v>40.236437809957302</v>
      </c>
      <c r="S1807">
        <v>7.2851546885385998</v>
      </c>
      <c r="T1807">
        <v>65.652270809252798</v>
      </c>
      <c r="U1807">
        <v>65.195149754906296</v>
      </c>
      <c r="V1807">
        <v>3.60054574833282</v>
      </c>
      <c r="W1807">
        <v>-0.41951525247280103</v>
      </c>
      <c r="X1807">
        <v>6.6758989452797</v>
      </c>
      <c r="Y1807">
        <v>17.983896268023901</v>
      </c>
      <c r="Z1807">
        <v>-0.26893148692810298</v>
      </c>
      <c r="AA1807">
        <v>-8.3010481997257894</v>
      </c>
      <c r="AB1807">
        <v>-30.642854960652901</v>
      </c>
      <c r="AC1807">
        <v>-5.3962614161931199</v>
      </c>
      <c r="AD1807">
        <v>2.9715154581864698</v>
      </c>
      <c r="AE1807">
        <v>13.7967548961498</v>
      </c>
    </row>
    <row r="1808" spans="1:31" x14ac:dyDescent="0.25">
      <c r="A1808" s="1">
        <v>43060</v>
      </c>
      <c r="B1808">
        <v>66.880656919414704</v>
      </c>
      <c r="C1808">
        <v>3.6697623249330702</v>
      </c>
      <c r="D1808">
        <v>75.449505058147395</v>
      </c>
      <c r="E1808">
        <v>88.296359717827798</v>
      </c>
      <c r="F1808">
        <v>3.7673833873576998</v>
      </c>
      <c r="G1808">
        <v>48.762134219226702</v>
      </c>
      <c r="H1808">
        <v>10.5906591415311</v>
      </c>
      <c r="I1808">
        <v>2.0198702815777501</v>
      </c>
      <c r="J1808">
        <v>69.277268111924201</v>
      </c>
      <c r="K1808">
        <v>77.924704513570205</v>
      </c>
      <c r="L1808">
        <v>63.5211345633844</v>
      </c>
      <c r="M1808">
        <v>4.7075679955879401</v>
      </c>
      <c r="N1808">
        <v>67.289333024924304</v>
      </c>
      <c r="O1808">
        <v>70.027435903615299</v>
      </c>
      <c r="P1808">
        <v>4.9527246610380899</v>
      </c>
      <c r="Q1808">
        <v>56.426541083484601</v>
      </c>
      <c r="R1808">
        <v>40.929625245930801</v>
      </c>
      <c r="S1808">
        <v>7.6633969450108204</v>
      </c>
      <c r="T1808">
        <v>65.903003783369101</v>
      </c>
      <c r="U1808">
        <v>65.217540469165101</v>
      </c>
      <c r="V1808">
        <v>3.3595223560302698</v>
      </c>
      <c r="W1808">
        <v>-1.0378056706548699</v>
      </c>
      <c r="X1808">
        <v>8.1601720332230308</v>
      </c>
      <c r="Y1808">
        <v>18.268923814212499</v>
      </c>
      <c r="Z1808">
        <v>-1.1853412736803901</v>
      </c>
      <c r="AA1808">
        <v>-7.6644068642579199</v>
      </c>
      <c r="AB1808">
        <v>-30.338966104399699</v>
      </c>
      <c r="AC1808">
        <v>-5.6435266634330796</v>
      </c>
      <c r="AD1808">
        <v>3.37426432855509</v>
      </c>
      <c r="AE1808">
        <v>12.707164044405101</v>
      </c>
    </row>
    <row r="1809" spans="1:31" x14ac:dyDescent="0.25">
      <c r="A1809" s="1">
        <v>43061</v>
      </c>
      <c r="B1809">
        <v>67.097908865868902</v>
      </c>
      <c r="C1809">
        <v>2.9475515959532301</v>
      </c>
      <c r="D1809">
        <v>75.650828246906599</v>
      </c>
      <c r="E1809">
        <v>88.104973921988304</v>
      </c>
      <c r="F1809">
        <v>4.1191503724524301</v>
      </c>
      <c r="G1809">
        <v>48.682222372916399</v>
      </c>
      <c r="H1809">
        <v>10.8085006895855</v>
      </c>
      <c r="I1809">
        <v>2.1697519237766798</v>
      </c>
      <c r="J1809">
        <v>68.865501947800098</v>
      </c>
      <c r="K1809">
        <v>77.827810200788093</v>
      </c>
      <c r="L1809">
        <v>63.487674129407203</v>
      </c>
      <c r="M1809">
        <v>4.7224881870222504</v>
      </c>
      <c r="N1809">
        <v>67.264135842084997</v>
      </c>
      <c r="O1809">
        <v>69.923274575161003</v>
      </c>
      <c r="P1809">
        <v>4.9168851013502897</v>
      </c>
      <c r="Q1809">
        <v>56.381175114828402</v>
      </c>
      <c r="R1809">
        <v>41.900214300085302</v>
      </c>
      <c r="S1809">
        <v>6.9434983602753801</v>
      </c>
      <c r="T1809">
        <v>65.743300460588301</v>
      </c>
      <c r="U1809">
        <v>64.991554067233096</v>
      </c>
      <c r="V1809">
        <v>3.6102347364616798</v>
      </c>
      <c r="W1809">
        <v>-1.77493659106902</v>
      </c>
      <c r="X1809">
        <v>8.3866924048216305</v>
      </c>
      <c r="Y1809">
        <v>18.181699346827401</v>
      </c>
      <c r="Z1809">
        <v>-0.79773472889785402</v>
      </c>
      <c r="AA1809">
        <v>-7.6989527419120298</v>
      </c>
      <c r="AB1809">
        <v>-31.091713610499902</v>
      </c>
      <c r="AC1809">
        <v>-4.7737464364987003</v>
      </c>
      <c r="AD1809">
        <v>3.1222014872117798</v>
      </c>
      <c r="AE1809">
        <v>12.836256133555001</v>
      </c>
    </row>
    <row r="1810" spans="1:31" x14ac:dyDescent="0.25">
      <c r="A1810" s="1">
        <v>43062</v>
      </c>
      <c r="B1810">
        <v>66.595337357946406</v>
      </c>
      <c r="C1810">
        <v>2.8138150193598901</v>
      </c>
      <c r="D1810">
        <v>75.490971850128602</v>
      </c>
      <c r="E1810">
        <v>88.262086963362904</v>
      </c>
      <c r="F1810">
        <v>3.8352207147586999</v>
      </c>
      <c r="G1810">
        <v>48.557745544273999</v>
      </c>
      <c r="H1810">
        <v>10.4619563631042</v>
      </c>
      <c r="I1810">
        <v>2.1783435625908298</v>
      </c>
      <c r="J1810">
        <v>68.5711176357092</v>
      </c>
      <c r="K1810">
        <v>77.016174497851296</v>
      </c>
      <c r="L1810">
        <v>63.375342690874497</v>
      </c>
      <c r="M1810">
        <v>4.6458393333114998</v>
      </c>
      <c r="N1810">
        <v>67.136420310381894</v>
      </c>
      <c r="O1810">
        <v>69.879275792163796</v>
      </c>
      <c r="P1810">
        <v>4.3508708687815201</v>
      </c>
      <c r="Q1810">
        <v>56.302505612625403</v>
      </c>
      <c r="R1810">
        <v>40.7712613138007</v>
      </c>
      <c r="S1810">
        <v>6.7264274167008198</v>
      </c>
      <c r="T1810">
        <v>65.642764745963106</v>
      </c>
      <c r="U1810">
        <v>64.952061424482906</v>
      </c>
      <c r="V1810">
        <v>3.2199946670719299</v>
      </c>
      <c r="W1810">
        <v>-1.8320243139516099</v>
      </c>
      <c r="X1810">
        <v>8.3545515397467494</v>
      </c>
      <c r="Y1810">
        <v>18.382811171199201</v>
      </c>
      <c r="Z1810">
        <v>-0.515650154022811</v>
      </c>
      <c r="AA1810">
        <v>-7.74476006835138</v>
      </c>
      <c r="AB1810">
        <v>-30.3093049506965</v>
      </c>
      <c r="AC1810">
        <v>-4.5480838541099899</v>
      </c>
      <c r="AD1810">
        <v>2.9283528897460802</v>
      </c>
      <c r="AE1810">
        <v>12.0641130733684</v>
      </c>
    </row>
    <row r="1811" spans="1:31" x14ac:dyDescent="0.25">
      <c r="A1811" s="1">
        <v>43063</v>
      </c>
      <c r="B1811">
        <v>66.471448315036795</v>
      </c>
      <c r="C1811">
        <v>2.51044598238482</v>
      </c>
      <c r="D1811">
        <v>75.357515535769707</v>
      </c>
      <c r="E1811">
        <v>88.466976796854496</v>
      </c>
      <c r="F1811">
        <v>4.1402263848983702</v>
      </c>
      <c r="G1811">
        <v>48.728321526876499</v>
      </c>
      <c r="H1811">
        <v>10.594113047745701</v>
      </c>
      <c r="I1811">
        <v>2.2472967806061201</v>
      </c>
      <c r="J1811">
        <v>68.310650323584795</v>
      </c>
      <c r="K1811">
        <v>77.248679728957796</v>
      </c>
      <c r="L1811">
        <v>63.304468566228799</v>
      </c>
      <c r="M1811">
        <v>4.54444418756521</v>
      </c>
      <c r="N1811">
        <v>67.111823347752704</v>
      </c>
      <c r="O1811">
        <v>69.876328308449104</v>
      </c>
      <c r="P1811">
        <v>4.7119309085246002</v>
      </c>
      <c r="Q1811">
        <v>56.291493156633202</v>
      </c>
      <c r="R1811">
        <v>40.983433035296201</v>
      </c>
      <c r="S1811">
        <v>6.75298618167428</v>
      </c>
      <c r="T1811">
        <v>65.557780966435402</v>
      </c>
      <c r="U1811">
        <v>64.940985764155599</v>
      </c>
      <c r="V1811">
        <v>3.16697974880804</v>
      </c>
      <c r="W1811">
        <v>-2.03399820518039</v>
      </c>
      <c r="X1811">
        <v>8.2456921880169904</v>
      </c>
      <c r="Y1811">
        <v>18.5906484884054</v>
      </c>
      <c r="Z1811">
        <v>-0.57170452362622504</v>
      </c>
      <c r="AA1811">
        <v>-7.5631716297567202</v>
      </c>
      <c r="AB1811">
        <v>-30.389319987550401</v>
      </c>
      <c r="AC1811">
        <v>-4.5056894010681496</v>
      </c>
      <c r="AD1811">
        <v>2.7528693571493799</v>
      </c>
      <c r="AE1811">
        <v>12.3076939648021</v>
      </c>
    </row>
    <row r="1812" spans="1:31" x14ac:dyDescent="0.25">
      <c r="A1812" s="1">
        <v>43066</v>
      </c>
      <c r="B1812">
        <v>66.709809791598005</v>
      </c>
      <c r="C1812">
        <v>2.4258572896622201</v>
      </c>
      <c r="D1812">
        <v>75.133483129397007</v>
      </c>
      <c r="E1812">
        <v>88.570555205792502</v>
      </c>
      <c r="F1812">
        <v>4.0844801526659902</v>
      </c>
      <c r="G1812">
        <v>48.783253410664798</v>
      </c>
      <c r="H1812">
        <v>10.6841527947178</v>
      </c>
      <c r="I1812">
        <v>2.29554946523045</v>
      </c>
      <c r="J1812">
        <v>68.291515304515997</v>
      </c>
      <c r="K1812">
        <v>77.353382239257002</v>
      </c>
      <c r="L1812">
        <v>63.343070761313001</v>
      </c>
      <c r="M1812">
        <v>4.4198924883233701</v>
      </c>
      <c r="N1812">
        <v>67.085973888197401</v>
      </c>
      <c r="O1812">
        <v>69.885560462488101</v>
      </c>
      <c r="P1812">
        <v>4.9817205355689396</v>
      </c>
      <c r="Q1812">
        <v>56.372493069861001</v>
      </c>
      <c r="R1812">
        <v>40.919498809894698</v>
      </c>
      <c r="S1812">
        <v>6.8221940311524696</v>
      </c>
      <c r="T1812">
        <v>65.545302702309201</v>
      </c>
      <c r="U1812">
        <v>64.956332034393398</v>
      </c>
      <c r="V1812">
        <v>3.36673903028499</v>
      </c>
      <c r="W1812">
        <v>-1.99403519866115</v>
      </c>
      <c r="X1812">
        <v>8.0475092411995792</v>
      </c>
      <c r="Y1812">
        <v>18.684994743304301</v>
      </c>
      <c r="Z1812">
        <v>-0.89724038290295005</v>
      </c>
      <c r="AA1812">
        <v>-7.5892396591961999</v>
      </c>
      <c r="AB1812">
        <v>-30.235346015176901</v>
      </c>
      <c r="AC1812">
        <v>-4.5266445659220196</v>
      </c>
      <c r="AD1812">
        <v>2.7462126022067301</v>
      </c>
      <c r="AE1812">
        <v>12.3970502048636</v>
      </c>
    </row>
    <row r="1813" spans="1:31" x14ac:dyDescent="0.25">
      <c r="A1813" s="1">
        <v>43067</v>
      </c>
      <c r="B1813">
        <v>66.081997247984006</v>
      </c>
      <c r="C1813">
        <v>2.40443684613179</v>
      </c>
      <c r="D1813">
        <v>75.248094305950701</v>
      </c>
      <c r="E1813">
        <v>88.521810191836295</v>
      </c>
      <c r="F1813">
        <v>3.9578623911621902</v>
      </c>
      <c r="G1813">
        <v>48.649993601566798</v>
      </c>
      <c r="H1813">
        <v>10.635572426594999</v>
      </c>
      <c r="I1813">
        <v>2.2921743643662502</v>
      </c>
      <c r="J1813">
        <v>68.131291053063904</v>
      </c>
      <c r="K1813">
        <v>77.324708736325405</v>
      </c>
      <c r="L1813">
        <v>63.152775471176</v>
      </c>
      <c r="M1813">
        <v>4.2565804545181898</v>
      </c>
      <c r="N1813">
        <v>67.042958610374896</v>
      </c>
      <c r="O1813">
        <v>69.851372066404096</v>
      </c>
      <c r="P1813">
        <v>4.9733357027175602</v>
      </c>
      <c r="Q1813">
        <v>56.3398962868255</v>
      </c>
      <c r="R1813">
        <v>40.493971190337398</v>
      </c>
      <c r="S1813">
        <v>6.8218921083191004</v>
      </c>
      <c r="T1813">
        <v>65.405345759765098</v>
      </c>
      <c r="U1813">
        <v>64.909813514544595</v>
      </c>
      <c r="V1813">
        <v>2.92922177680799</v>
      </c>
      <c r="W1813">
        <v>-1.8521436083864</v>
      </c>
      <c r="X1813">
        <v>8.2051356955757893</v>
      </c>
      <c r="Y1813">
        <v>18.670438125432302</v>
      </c>
      <c r="Z1813">
        <v>-1.01547331155537</v>
      </c>
      <c r="AA1813">
        <v>-7.6899026852586898</v>
      </c>
      <c r="AB1813">
        <v>-29.8583987637424</v>
      </c>
      <c r="AC1813">
        <v>-4.5297177439528502</v>
      </c>
      <c r="AD1813">
        <v>2.7259452932988402</v>
      </c>
      <c r="AE1813">
        <v>12.414895221780901</v>
      </c>
    </row>
    <row r="1814" spans="1:31" x14ac:dyDescent="0.25">
      <c r="A1814" s="1">
        <v>43068</v>
      </c>
      <c r="B1814">
        <v>66.541524009706293</v>
      </c>
      <c r="C1814">
        <v>2.4759515719296701</v>
      </c>
      <c r="D1814">
        <v>75.861435994921905</v>
      </c>
      <c r="E1814">
        <v>88.7427383593146</v>
      </c>
      <c r="F1814">
        <v>3.8892980107233002</v>
      </c>
      <c r="G1814">
        <v>48.438173942673899</v>
      </c>
      <c r="H1814">
        <v>9.4094383712135308</v>
      </c>
      <c r="I1814">
        <v>2.2296272527420502</v>
      </c>
      <c r="J1814">
        <v>68.808168658911697</v>
      </c>
      <c r="K1814">
        <v>78.116487647944595</v>
      </c>
      <c r="L1814">
        <v>63.5520184223152</v>
      </c>
      <c r="M1814">
        <v>4.2239700587595896</v>
      </c>
      <c r="N1814">
        <v>67.297950851116894</v>
      </c>
      <c r="O1814">
        <v>70.082267225483307</v>
      </c>
      <c r="P1814">
        <v>4.9130938294115003</v>
      </c>
      <c r="Q1814">
        <v>56.443865095625497</v>
      </c>
      <c r="R1814">
        <v>40.0195173585711</v>
      </c>
      <c r="S1814">
        <v>6.7457546313461103</v>
      </c>
      <c r="T1814">
        <v>65.815540756396899</v>
      </c>
      <c r="U1814">
        <v>65.418865591055507</v>
      </c>
      <c r="V1814">
        <v>2.9895055873910401</v>
      </c>
      <c r="W1814">
        <v>-1.74801848682992</v>
      </c>
      <c r="X1814">
        <v>8.5634851438050497</v>
      </c>
      <c r="Y1814">
        <v>18.660471133831301</v>
      </c>
      <c r="Z1814">
        <v>-1.0237958186881999</v>
      </c>
      <c r="AA1814">
        <v>-8.0056911529515702</v>
      </c>
      <c r="AB1814">
        <v>-30.6100789873575</v>
      </c>
      <c r="AC1814">
        <v>-4.5161273786040601</v>
      </c>
      <c r="AD1814">
        <v>2.9926279025147702</v>
      </c>
      <c r="AE1814">
        <v>12.6976220568892</v>
      </c>
    </row>
    <row r="1815" spans="1:31" x14ac:dyDescent="0.25">
      <c r="A1815" s="1">
        <v>43069</v>
      </c>
      <c r="B1815">
        <v>66.106891349955305</v>
      </c>
      <c r="C1815">
        <v>2.4924180864343901</v>
      </c>
      <c r="D1815">
        <v>75.774917826580193</v>
      </c>
      <c r="E1815">
        <v>88.911000463651305</v>
      </c>
      <c r="F1815">
        <v>3.9473012873207001</v>
      </c>
      <c r="G1815">
        <v>48.347343835895899</v>
      </c>
      <c r="H1815">
        <v>9.5386854336523008</v>
      </c>
      <c r="I1815">
        <v>2.3018089082498601</v>
      </c>
      <c r="J1815">
        <v>69.206067343846996</v>
      </c>
      <c r="K1815">
        <v>76.4114744438873</v>
      </c>
      <c r="L1815">
        <v>63.344708191855702</v>
      </c>
      <c r="M1815">
        <v>4.1454062499221598</v>
      </c>
      <c r="N1815">
        <v>66.983353370541494</v>
      </c>
      <c r="O1815">
        <v>69.933231533519503</v>
      </c>
      <c r="P1815">
        <v>5.2554500635874701</v>
      </c>
      <c r="Q1815">
        <v>56.391100332167703</v>
      </c>
      <c r="R1815">
        <v>39.651624068312699</v>
      </c>
      <c r="S1815">
        <v>6.6833257084182698</v>
      </c>
      <c r="T1815">
        <v>65.689834756103807</v>
      </c>
      <c r="U1815">
        <v>64.959874705045394</v>
      </c>
      <c r="V1815">
        <v>2.7621831580996199</v>
      </c>
      <c r="W1815">
        <v>-1.6529881634877699</v>
      </c>
      <c r="X1815">
        <v>8.7915644560386994</v>
      </c>
      <c r="Y1815">
        <v>18.977768930131798</v>
      </c>
      <c r="Z1815">
        <v>-1.3081487762667701</v>
      </c>
      <c r="AA1815">
        <v>-8.0437564962717794</v>
      </c>
      <c r="AB1815">
        <v>-30.112938634660399</v>
      </c>
      <c r="AC1815">
        <v>-4.3815168001684102</v>
      </c>
      <c r="AD1815">
        <v>3.5162325877431799</v>
      </c>
      <c r="AE1815">
        <v>11.4515997388418</v>
      </c>
    </row>
    <row r="1816" spans="1:31" x14ac:dyDescent="0.25">
      <c r="A1816" s="1">
        <v>43070</v>
      </c>
      <c r="B1816">
        <v>60.120883427092799</v>
      </c>
      <c r="C1816">
        <v>2.47803456690376</v>
      </c>
      <c r="D1816">
        <v>77.228667002824594</v>
      </c>
      <c r="E1816">
        <v>89.741723236451094</v>
      </c>
      <c r="F1816">
        <v>4.2176396018099904</v>
      </c>
      <c r="G1816">
        <v>49.685239268834898</v>
      </c>
      <c r="H1816">
        <v>9.47109428638168</v>
      </c>
      <c r="I1816">
        <v>2.47039350613049</v>
      </c>
      <c r="J1816">
        <v>70.339813184295195</v>
      </c>
      <c r="K1816">
        <v>77.404306972109097</v>
      </c>
      <c r="L1816">
        <v>61.065648513416399</v>
      </c>
      <c r="M1816">
        <v>4.2878609948353601</v>
      </c>
      <c r="N1816">
        <v>67.261945843871004</v>
      </c>
      <c r="O1816">
        <v>69.973796224097796</v>
      </c>
      <c r="P1816">
        <v>5.5278315770499802</v>
      </c>
      <c r="Q1816">
        <v>56.730989891314202</v>
      </c>
      <c r="R1816">
        <v>40.277216287433802</v>
      </c>
      <c r="S1816">
        <v>6.9695999818564998</v>
      </c>
      <c r="T1816">
        <v>65.999592316645007</v>
      </c>
      <c r="U1816">
        <v>65.063313422313499</v>
      </c>
      <c r="V1816">
        <v>-0.944765086323613</v>
      </c>
      <c r="W1816">
        <v>-1.8098264279316001</v>
      </c>
      <c r="X1816">
        <v>9.9667211589536002</v>
      </c>
      <c r="Y1816">
        <v>19.767927012353301</v>
      </c>
      <c r="Z1816">
        <v>-1.31019197523999</v>
      </c>
      <c r="AA1816">
        <v>-7.0457506224793196</v>
      </c>
      <c r="AB1816">
        <v>-30.806122001052099</v>
      </c>
      <c r="AC1816">
        <v>-4.4992064757260097</v>
      </c>
      <c r="AD1816">
        <v>4.3402208676502001</v>
      </c>
      <c r="AE1816">
        <v>12.340993549795501</v>
      </c>
    </row>
    <row r="1817" spans="1:31" x14ac:dyDescent="0.25">
      <c r="A1817" s="1">
        <v>43073</v>
      </c>
      <c r="B1817">
        <v>61.230140323326999</v>
      </c>
      <c r="C1817">
        <v>2.4233669854220201</v>
      </c>
      <c r="D1817">
        <v>75.894481178191498</v>
      </c>
      <c r="E1817">
        <v>88.357851504606103</v>
      </c>
      <c r="F1817">
        <v>3.8392884556284699</v>
      </c>
      <c r="G1817">
        <v>48.276103525005503</v>
      </c>
      <c r="H1817">
        <v>9.9438042411477294</v>
      </c>
      <c r="I1817">
        <v>2.5507856323611602</v>
      </c>
      <c r="J1817">
        <v>69.682061709048199</v>
      </c>
      <c r="K1817">
        <v>75.947681594782793</v>
      </c>
      <c r="L1817">
        <v>61.161619786812601</v>
      </c>
      <c r="M1817">
        <v>4.10614740543478</v>
      </c>
      <c r="N1817">
        <v>67.211432972982806</v>
      </c>
      <c r="O1817">
        <v>70.036486472556703</v>
      </c>
      <c r="P1817">
        <v>4.7850809712943398</v>
      </c>
      <c r="Q1817">
        <v>56.504315543324999</v>
      </c>
      <c r="R1817">
        <v>36.0840296324834</v>
      </c>
      <c r="S1817">
        <v>7.3696336599980397</v>
      </c>
      <c r="T1817">
        <v>65.836493569517103</v>
      </c>
      <c r="U1817">
        <v>65.0503251351156</v>
      </c>
      <c r="V1817">
        <v>6.8520536514348904E-2</v>
      </c>
      <c r="W1817">
        <v>-1.6827804200127601</v>
      </c>
      <c r="X1817">
        <v>8.6830482052086797</v>
      </c>
      <c r="Y1817">
        <v>18.3213650320494</v>
      </c>
      <c r="Z1817">
        <v>-0.94579251566587497</v>
      </c>
      <c r="AA1817">
        <v>-8.2282120183195495</v>
      </c>
      <c r="AB1817">
        <v>-26.140225391335601</v>
      </c>
      <c r="AC1817">
        <v>-4.8188480276368804</v>
      </c>
      <c r="AD1817">
        <v>3.8455681395311401</v>
      </c>
      <c r="AE1817">
        <v>10.897356459667201</v>
      </c>
    </row>
    <row r="1818" spans="1:31" x14ac:dyDescent="0.25">
      <c r="A1818" s="1">
        <v>43074</v>
      </c>
      <c r="B1818">
        <v>61.418581336163399</v>
      </c>
      <c r="C1818">
        <v>2.4141760340218799</v>
      </c>
      <c r="D1818">
        <v>75.929186085015999</v>
      </c>
      <c r="E1818">
        <v>88.457803544742006</v>
      </c>
      <c r="F1818">
        <v>3.8850664364757499</v>
      </c>
      <c r="G1818">
        <v>47.959935872847701</v>
      </c>
      <c r="H1818">
        <v>9.3946253604630101</v>
      </c>
      <c r="I1818">
        <v>2.5512392144618299</v>
      </c>
      <c r="J1818">
        <v>70.003945235385999</v>
      </c>
      <c r="K1818">
        <v>76.067182673740106</v>
      </c>
      <c r="L1818">
        <v>61.264833266422798</v>
      </c>
      <c r="M1818">
        <v>4.0136820099449899</v>
      </c>
      <c r="N1818">
        <v>67.197946876690494</v>
      </c>
      <c r="O1818">
        <v>70.068544463580906</v>
      </c>
      <c r="P1818">
        <v>4.7670112478162796</v>
      </c>
      <c r="Q1818">
        <v>56.361171671384803</v>
      </c>
      <c r="R1818">
        <v>36.273002709075001</v>
      </c>
      <c r="S1818">
        <v>7.2121310834802896</v>
      </c>
      <c r="T1818">
        <v>65.817195198769696</v>
      </c>
      <c r="U1818">
        <v>65.106223266152497</v>
      </c>
      <c r="V1818">
        <v>0.15374806974069299</v>
      </c>
      <c r="W1818">
        <v>-1.5995059759231101</v>
      </c>
      <c r="X1818">
        <v>8.7312392083254302</v>
      </c>
      <c r="Y1818">
        <v>18.389259081161001</v>
      </c>
      <c r="Z1818">
        <v>-0.88194481134052305</v>
      </c>
      <c r="AA1818">
        <v>-8.4012357985370407</v>
      </c>
      <c r="AB1818">
        <v>-26.878377348611998</v>
      </c>
      <c r="AC1818">
        <v>-4.6608918690184504</v>
      </c>
      <c r="AD1818">
        <v>4.1867500366163704</v>
      </c>
      <c r="AE1818">
        <v>10.9609594075876</v>
      </c>
    </row>
    <row r="1819" spans="1:31" x14ac:dyDescent="0.25">
      <c r="A1819" s="1">
        <v>43075</v>
      </c>
      <c r="B1819">
        <v>61.9183074844602</v>
      </c>
      <c r="C1819">
        <v>2.4122190688847298</v>
      </c>
      <c r="D1819">
        <v>76.220056979441395</v>
      </c>
      <c r="E1819">
        <v>88.785818693077204</v>
      </c>
      <c r="F1819">
        <v>3.8207904073469798</v>
      </c>
      <c r="G1819">
        <v>47.379406746596402</v>
      </c>
      <c r="H1819">
        <v>9.41270659899088</v>
      </c>
      <c r="I1819">
        <v>2.5593898350367601</v>
      </c>
      <c r="J1819">
        <v>70.182449129523604</v>
      </c>
      <c r="K1819">
        <v>76.093831925209201</v>
      </c>
      <c r="L1819">
        <v>61.369878010470799</v>
      </c>
      <c r="M1819">
        <v>4.1934413000557704</v>
      </c>
      <c r="N1819">
        <v>67.347102819189004</v>
      </c>
      <c r="O1819">
        <v>70.1238025905526</v>
      </c>
      <c r="P1819">
        <v>4.7207540322298396</v>
      </c>
      <c r="Q1819">
        <v>56.125263462587199</v>
      </c>
      <c r="R1819">
        <v>36.518988055559099</v>
      </c>
      <c r="S1819">
        <v>7.3115366244811897</v>
      </c>
      <c r="T1819">
        <v>65.953290843989294</v>
      </c>
      <c r="U1819">
        <v>65.120919129452503</v>
      </c>
      <c r="V1819">
        <v>0.54842947398938002</v>
      </c>
      <c r="W1819">
        <v>-1.7812222311710399</v>
      </c>
      <c r="X1819">
        <v>8.8729541602523607</v>
      </c>
      <c r="Y1819">
        <v>18.662016102524699</v>
      </c>
      <c r="Z1819">
        <v>-0.89996362488286297</v>
      </c>
      <c r="AA1819">
        <v>-8.7458567159908096</v>
      </c>
      <c r="AB1819">
        <v>-27.106281456568201</v>
      </c>
      <c r="AC1819">
        <v>-4.7521467894444296</v>
      </c>
      <c r="AD1819">
        <v>4.2291582855343002</v>
      </c>
      <c r="AE1819">
        <v>10.972912795756701</v>
      </c>
    </row>
    <row r="1820" spans="1:31" x14ac:dyDescent="0.25">
      <c r="A1820" s="1">
        <v>43076</v>
      </c>
      <c r="B1820">
        <v>61.796349323663698</v>
      </c>
      <c r="C1820">
        <v>2.4161826958697299</v>
      </c>
      <c r="D1820">
        <v>76.172057483375895</v>
      </c>
      <c r="E1820">
        <v>88.739517193605096</v>
      </c>
      <c r="F1820">
        <v>3.8811098698235802</v>
      </c>
      <c r="G1820">
        <v>47.0118914166708</v>
      </c>
      <c r="H1820">
        <v>9.4143915609589506</v>
      </c>
      <c r="I1820">
        <v>2.5846008580899702</v>
      </c>
      <c r="J1820">
        <v>69.948640356493698</v>
      </c>
      <c r="K1820">
        <v>75.944390433919594</v>
      </c>
      <c r="L1820">
        <v>61.3122956248489</v>
      </c>
      <c r="M1820">
        <v>4.1634356886903499</v>
      </c>
      <c r="N1820">
        <v>67.292218463585797</v>
      </c>
      <c r="O1820">
        <v>70.088333945422406</v>
      </c>
      <c r="P1820">
        <v>4.6676590291325999</v>
      </c>
      <c r="Q1820">
        <v>55.833513719817198</v>
      </c>
      <c r="R1820">
        <v>36.360215579167999</v>
      </c>
      <c r="S1820">
        <v>7.2921710786593001</v>
      </c>
      <c r="T1820">
        <v>65.839291995704102</v>
      </c>
      <c r="U1820">
        <v>65.059996067442199</v>
      </c>
      <c r="V1820">
        <v>0.48405369881478999</v>
      </c>
      <c r="W1820">
        <v>-1.74725299282062</v>
      </c>
      <c r="X1820">
        <v>8.8798390197900492</v>
      </c>
      <c r="Y1820">
        <v>18.651183248182701</v>
      </c>
      <c r="Z1820">
        <v>-0.78654915930902602</v>
      </c>
      <c r="AA1820">
        <v>-8.8216223031464391</v>
      </c>
      <c r="AB1820">
        <v>-26.945824018208999</v>
      </c>
      <c r="AC1820">
        <v>-4.7075702205693304</v>
      </c>
      <c r="AD1820">
        <v>4.10934836078955</v>
      </c>
      <c r="AE1820">
        <v>10.8843943664773</v>
      </c>
    </row>
    <row r="1821" spans="1:31" x14ac:dyDescent="0.25">
      <c r="A1821" s="1">
        <v>43077</v>
      </c>
      <c r="B1821">
        <v>61.853949689540201</v>
      </c>
      <c r="C1821">
        <v>2.4158813613081298</v>
      </c>
      <c r="D1821">
        <v>76.033547802887895</v>
      </c>
      <c r="E1821">
        <v>88.615858263261202</v>
      </c>
      <c r="F1821">
        <v>3.9236936652141701</v>
      </c>
      <c r="G1821">
        <v>46.392083861832702</v>
      </c>
      <c r="H1821">
        <v>9.1424361095029205</v>
      </c>
      <c r="I1821">
        <v>2.6379847615299599</v>
      </c>
      <c r="J1821">
        <v>69.474120585188999</v>
      </c>
      <c r="K1821">
        <v>75.645415439974698</v>
      </c>
      <c r="L1821">
        <v>61.268298931599098</v>
      </c>
      <c r="M1821">
        <v>4.1086985101595399</v>
      </c>
      <c r="N1821">
        <v>67.204236854187201</v>
      </c>
      <c r="O1821">
        <v>70.015720229370899</v>
      </c>
      <c r="P1821">
        <v>4.7005742133014801</v>
      </c>
      <c r="Q1821">
        <v>55.272999059557698</v>
      </c>
      <c r="R1821">
        <v>35.503044370485597</v>
      </c>
      <c r="S1821">
        <v>7.2910894641963901</v>
      </c>
      <c r="T1821">
        <v>65.724751117123205</v>
      </c>
      <c r="U1821">
        <v>65.045558790260003</v>
      </c>
      <c r="V1821">
        <v>0.58565075794114596</v>
      </c>
      <c r="W1821">
        <v>-1.6928171488514101</v>
      </c>
      <c r="X1821">
        <v>8.8293109487007193</v>
      </c>
      <c r="Y1821">
        <v>18.6001380338903</v>
      </c>
      <c r="Z1821">
        <v>-0.77688054808731</v>
      </c>
      <c r="AA1821">
        <v>-8.8809151977249208</v>
      </c>
      <c r="AB1821">
        <v>-26.360608260982598</v>
      </c>
      <c r="AC1821">
        <v>-4.6531047026664298</v>
      </c>
      <c r="AD1821">
        <v>3.7493694680657801</v>
      </c>
      <c r="AE1821">
        <v>10.599856649714701</v>
      </c>
    </row>
    <row r="1822" spans="1:31" x14ac:dyDescent="0.25">
      <c r="A1822" s="1">
        <v>43080</v>
      </c>
      <c r="B1822">
        <v>61.977309823264498</v>
      </c>
      <c r="C1822">
        <v>2.3241049396513298</v>
      </c>
      <c r="D1822">
        <v>76.249455218986597</v>
      </c>
      <c r="E1822">
        <v>88.780513131076901</v>
      </c>
      <c r="F1822">
        <v>3.8998811821670301</v>
      </c>
      <c r="G1822">
        <v>46.1017276275958</v>
      </c>
      <c r="H1822">
        <v>9.1792860361257507</v>
      </c>
      <c r="I1822">
        <v>2.64319522566774</v>
      </c>
      <c r="J1822">
        <v>67.772479937061405</v>
      </c>
      <c r="K1822">
        <v>75.521390052656102</v>
      </c>
      <c r="L1822">
        <v>61.125873352297198</v>
      </c>
      <c r="M1822">
        <v>4.1204954142517698</v>
      </c>
      <c r="N1822">
        <v>67.090596306001402</v>
      </c>
      <c r="O1822">
        <v>69.899683953705903</v>
      </c>
      <c r="P1822">
        <v>4.7718032860918704</v>
      </c>
      <c r="Q1822">
        <v>54.856407904641003</v>
      </c>
      <c r="R1822">
        <v>35.342101516674099</v>
      </c>
      <c r="S1822">
        <v>7.3438263294878103</v>
      </c>
      <c r="T1822">
        <v>65.097063033733406</v>
      </c>
      <c r="U1822">
        <v>64.801492077368806</v>
      </c>
      <c r="V1822">
        <v>0.85143647096730701</v>
      </c>
      <c r="W1822">
        <v>-1.79639047460044</v>
      </c>
      <c r="X1822">
        <v>9.1588589129852505</v>
      </c>
      <c r="Y1822">
        <v>18.880829177371002</v>
      </c>
      <c r="Z1822">
        <v>-0.87192210392484704</v>
      </c>
      <c r="AA1822">
        <v>-8.7546802770452103</v>
      </c>
      <c r="AB1822">
        <v>-26.162815480548399</v>
      </c>
      <c r="AC1822">
        <v>-4.7006311038200703</v>
      </c>
      <c r="AD1822">
        <v>2.6754169033280601</v>
      </c>
      <c r="AE1822">
        <v>10.719897975287299</v>
      </c>
    </row>
    <row r="1823" spans="1:31" x14ac:dyDescent="0.25">
      <c r="A1823" s="1">
        <v>43081</v>
      </c>
      <c r="B1823">
        <v>61.913939270492897</v>
      </c>
      <c r="C1823">
        <v>2.3578764286474398</v>
      </c>
      <c r="D1823">
        <v>76.136260179663097</v>
      </c>
      <c r="E1823">
        <v>88.880225657196206</v>
      </c>
      <c r="F1823">
        <v>4.1400456430799597</v>
      </c>
      <c r="G1823">
        <v>45.524899985574002</v>
      </c>
      <c r="H1823">
        <v>8.8893036987648095</v>
      </c>
      <c r="I1823">
        <v>2.63283546161479</v>
      </c>
      <c r="J1823">
        <v>68.159001032200095</v>
      </c>
      <c r="K1823">
        <v>75.159547308817807</v>
      </c>
      <c r="L1823">
        <v>61.105067240090797</v>
      </c>
      <c r="M1823">
        <v>4.1848619125614599</v>
      </c>
      <c r="N1823">
        <v>67.079892534845499</v>
      </c>
      <c r="O1823">
        <v>69.897267147630899</v>
      </c>
      <c r="P1823">
        <v>4.7075179256445496</v>
      </c>
      <c r="Q1823">
        <v>54.893351170776199</v>
      </c>
      <c r="R1823">
        <v>35.130820685090001</v>
      </c>
      <c r="S1823">
        <v>6.9887734203760496</v>
      </c>
      <c r="T1823">
        <v>65.027540848178205</v>
      </c>
      <c r="U1823">
        <v>64.778841780857405</v>
      </c>
      <c r="V1823">
        <v>0.80887203040210698</v>
      </c>
      <c r="W1823">
        <v>-1.82698548391402</v>
      </c>
      <c r="X1823">
        <v>9.0563676448175592</v>
      </c>
      <c r="Y1823">
        <v>18.9829585095653</v>
      </c>
      <c r="Z1823">
        <v>-0.56747228256458704</v>
      </c>
      <c r="AA1823">
        <v>-9.3684511852021899</v>
      </c>
      <c r="AB1823">
        <v>-26.241516986325099</v>
      </c>
      <c r="AC1823">
        <v>-4.3559379587612597</v>
      </c>
      <c r="AD1823">
        <v>3.1314601840218899</v>
      </c>
      <c r="AE1823">
        <v>10.3807055279603</v>
      </c>
    </row>
    <row r="1824" spans="1:31" x14ac:dyDescent="0.25">
      <c r="A1824" s="1">
        <v>43082</v>
      </c>
      <c r="B1824">
        <v>61.875265280253899</v>
      </c>
      <c r="C1824">
        <v>2.51323124556047</v>
      </c>
      <c r="D1824">
        <v>76.481846829244603</v>
      </c>
      <c r="E1824">
        <v>88.841792612370497</v>
      </c>
      <c r="F1824">
        <v>4.2730864416231702</v>
      </c>
      <c r="G1824">
        <v>44.437992584861099</v>
      </c>
      <c r="H1824">
        <v>8.8748620191436594</v>
      </c>
      <c r="I1824">
        <v>2.6079175389120599</v>
      </c>
      <c r="J1824">
        <v>68.244530701595494</v>
      </c>
      <c r="K1824">
        <v>73.275797943846698</v>
      </c>
      <c r="L1824">
        <v>60.843032398330898</v>
      </c>
      <c r="M1824">
        <v>4.1176375535569303</v>
      </c>
      <c r="N1824">
        <v>66.889051069518899</v>
      </c>
      <c r="O1824">
        <v>69.648193585901396</v>
      </c>
      <c r="P1824">
        <v>4.73088772717401</v>
      </c>
      <c r="Q1824">
        <v>53.853218532578701</v>
      </c>
      <c r="R1824">
        <v>35.467153709766599</v>
      </c>
      <c r="S1824">
        <v>7.0654617194532001</v>
      </c>
      <c r="T1824">
        <v>64.838752584162293</v>
      </c>
      <c r="U1824">
        <v>63.972934316968797</v>
      </c>
      <c r="V1824">
        <v>1.03223288192299</v>
      </c>
      <c r="W1824">
        <v>-1.6044063079964599</v>
      </c>
      <c r="X1824">
        <v>9.5927957597257496</v>
      </c>
      <c r="Y1824">
        <v>19.193599026469101</v>
      </c>
      <c r="Z1824">
        <v>-0.45780128555084199</v>
      </c>
      <c r="AA1824">
        <v>-9.4152259477176194</v>
      </c>
      <c r="AB1824">
        <v>-26.592291690622901</v>
      </c>
      <c r="AC1824">
        <v>-4.45754418054113</v>
      </c>
      <c r="AD1824">
        <v>3.40577811743323</v>
      </c>
      <c r="AE1824">
        <v>9.3028636268778993</v>
      </c>
    </row>
    <row r="1825" spans="1:31" x14ac:dyDescent="0.25">
      <c r="A1825" s="1">
        <v>43083</v>
      </c>
      <c r="B1825">
        <v>61.963565944953999</v>
      </c>
      <c r="C1825">
        <v>2.5826563018431399</v>
      </c>
      <c r="D1825">
        <v>76.631805028331001</v>
      </c>
      <c r="E1825">
        <v>88.952425153984606</v>
      </c>
      <c r="F1825">
        <v>4.2930588563355201</v>
      </c>
      <c r="G1825">
        <v>43.6480466810252</v>
      </c>
      <c r="H1825">
        <v>8.7456308438619708</v>
      </c>
      <c r="I1825">
        <v>2.6220313006308098</v>
      </c>
      <c r="J1825">
        <v>66.807894327453695</v>
      </c>
      <c r="K1825">
        <v>73.578555767381104</v>
      </c>
      <c r="L1825">
        <v>60.624245679443902</v>
      </c>
      <c r="M1825">
        <v>4.1842982403423701</v>
      </c>
      <c r="N1825">
        <v>66.814983457225594</v>
      </c>
      <c r="O1825">
        <v>69.554649891430003</v>
      </c>
      <c r="P1825">
        <v>4.9073487798297304</v>
      </c>
      <c r="Q1825">
        <v>53.3687357645085</v>
      </c>
      <c r="R1825">
        <v>35.194690848104003</v>
      </c>
      <c r="S1825">
        <v>7.10506192361151</v>
      </c>
      <c r="T1825">
        <v>64.215023828297305</v>
      </c>
      <c r="U1825">
        <v>63.856631793008198</v>
      </c>
      <c r="V1825">
        <v>1.3393202655101</v>
      </c>
      <c r="W1825">
        <v>-1.60164193849923</v>
      </c>
      <c r="X1825">
        <v>9.8168215711054092</v>
      </c>
      <c r="Y1825">
        <v>19.3977752625546</v>
      </c>
      <c r="Z1825">
        <v>-0.61428992349420897</v>
      </c>
      <c r="AA1825">
        <v>-9.7206890834832596</v>
      </c>
      <c r="AB1825">
        <v>-26.449060004242</v>
      </c>
      <c r="AC1825">
        <v>-4.4830306229807002</v>
      </c>
      <c r="AD1825">
        <v>2.5928704991563798</v>
      </c>
      <c r="AE1825">
        <v>9.7219239743728796</v>
      </c>
    </row>
    <row r="1826" spans="1:31" x14ac:dyDescent="0.25">
      <c r="A1826" s="1">
        <v>43084</v>
      </c>
      <c r="B1826">
        <v>61.796596706105902</v>
      </c>
      <c r="C1826">
        <v>2.38408133982615</v>
      </c>
      <c r="D1826">
        <v>77.121404507275798</v>
      </c>
      <c r="E1826">
        <v>89.475055610753799</v>
      </c>
      <c r="F1826">
        <v>4.2048730191630401</v>
      </c>
      <c r="G1826">
        <v>42.611354934715102</v>
      </c>
      <c r="H1826">
        <v>9.1793403670361098</v>
      </c>
      <c r="I1826">
        <v>2.7044631635854102</v>
      </c>
      <c r="J1826">
        <v>67.298965331191894</v>
      </c>
      <c r="K1826">
        <v>72.7781710515996</v>
      </c>
      <c r="L1826">
        <v>60.679632718346497</v>
      </c>
      <c r="M1826">
        <v>4.23140432089986</v>
      </c>
      <c r="N1826">
        <v>66.809043544819303</v>
      </c>
      <c r="O1826">
        <v>69.544736213519997</v>
      </c>
      <c r="P1826">
        <v>4.7601966790211403</v>
      </c>
      <c r="Q1826">
        <v>52.9935769094064</v>
      </c>
      <c r="R1826">
        <v>35.5141524389702</v>
      </c>
      <c r="S1826">
        <v>7.0873999030806898</v>
      </c>
      <c r="T1826">
        <v>64.317459699294105</v>
      </c>
      <c r="U1826">
        <v>63.6167036038945</v>
      </c>
      <c r="V1826">
        <v>1.11696398775936</v>
      </c>
      <c r="W1826">
        <v>-1.84732298107371</v>
      </c>
      <c r="X1826">
        <v>10.3123609624565</v>
      </c>
      <c r="Y1826">
        <v>19.930319397233799</v>
      </c>
      <c r="Z1826">
        <v>-0.55532365985809096</v>
      </c>
      <c r="AA1826">
        <v>-10.3822219746913</v>
      </c>
      <c r="AB1826">
        <v>-26.334812071934099</v>
      </c>
      <c r="AC1826">
        <v>-4.3829367394952703</v>
      </c>
      <c r="AD1826">
        <v>2.9815056318978299</v>
      </c>
      <c r="AE1826">
        <v>9.1614674477050695</v>
      </c>
    </row>
    <row r="1827" spans="1:31" x14ac:dyDescent="0.25">
      <c r="A1827" s="1">
        <v>43085</v>
      </c>
      <c r="B1827">
        <v>61.829189029489399</v>
      </c>
      <c r="C1827">
        <v>2.3787996097188802</v>
      </c>
      <c r="D1827">
        <v>77.082706385656095</v>
      </c>
      <c r="E1827">
        <v>89.442164955151497</v>
      </c>
      <c r="F1827">
        <v>4.2035410224078404</v>
      </c>
      <c r="G1827">
        <v>42.573949038441199</v>
      </c>
      <c r="H1827">
        <v>9.1461458717201705</v>
      </c>
      <c r="I1827">
        <v>2.71316444651278</v>
      </c>
      <c r="J1827">
        <v>67.264352340071795</v>
      </c>
      <c r="K1827">
        <v>72.7537673439207</v>
      </c>
      <c r="L1827">
        <v>60.665115034487798</v>
      </c>
      <c r="M1827">
        <v>4.1204187073105603</v>
      </c>
      <c r="N1827">
        <v>66.792520277026298</v>
      </c>
      <c r="O1827">
        <v>69.524517809469998</v>
      </c>
      <c r="P1827">
        <v>4.7625310324963399</v>
      </c>
      <c r="Q1827">
        <v>52.978340425883502</v>
      </c>
      <c r="R1827">
        <v>35.5615511921999</v>
      </c>
      <c r="S1827">
        <v>7.0669982517865098</v>
      </c>
      <c r="T1827">
        <v>64.305696363191601</v>
      </c>
      <c r="U1827">
        <v>63.610090949238</v>
      </c>
      <c r="V1827">
        <v>1.1640739950015999</v>
      </c>
      <c r="W1827">
        <v>-1.7416190975916801</v>
      </c>
      <c r="X1827">
        <v>10.2901861086299</v>
      </c>
      <c r="Y1827">
        <v>19.917647145681499</v>
      </c>
      <c r="Z1827">
        <v>-0.55899001008849303</v>
      </c>
      <c r="AA1827">
        <v>-10.4043913874422</v>
      </c>
      <c r="AB1827">
        <v>-26.415405320479799</v>
      </c>
      <c r="AC1827">
        <v>-4.3538338052737302</v>
      </c>
      <c r="AD1827">
        <v>2.9586559768802099</v>
      </c>
      <c r="AE1827">
        <v>9.1436763946827</v>
      </c>
    </row>
    <row r="1828" spans="1:31" x14ac:dyDescent="0.25">
      <c r="A1828" s="1">
        <v>43087</v>
      </c>
      <c r="B1828">
        <v>61.941312626011999</v>
      </c>
      <c r="C1828">
        <v>2.4556996877676198</v>
      </c>
      <c r="D1828">
        <v>77.100689372957603</v>
      </c>
      <c r="E1828">
        <v>89.372710949006105</v>
      </c>
      <c r="F1828">
        <v>4.1998433742378403</v>
      </c>
      <c r="G1828">
        <v>42.445176404989901</v>
      </c>
      <c r="H1828">
        <v>9.1576291067800693</v>
      </c>
      <c r="I1828">
        <v>2.6803886423594201</v>
      </c>
      <c r="J1828">
        <v>67.312374907247801</v>
      </c>
      <c r="K1828">
        <v>72.058801058214101</v>
      </c>
      <c r="L1828">
        <v>60.599036185905398</v>
      </c>
      <c r="M1828">
        <v>3.9794198004546</v>
      </c>
      <c r="N1828">
        <v>66.733164952646007</v>
      </c>
      <c r="O1828">
        <v>69.463126259672293</v>
      </c>
      <c r="P1828">
        <v>4.7261297948066403</v>
      </c>
      <c r="Q1828">
        <v>52.831080810046799</v>
      </c>
      <c r="R1828">
        <v>35.4979893120017</v>
      </c>
      <c r="S1828">
        <v>7.3065046813210799</v>
      </c>
      <c r="T1828">
        <v>64.242387484745095</v>
      </c>
      <c r="U1828">
        <v>63.345786847972803</v>
      </c>
      <c r="V1828">
        <v>1.3422764401066001</v>
      </c>
      <c r="W1828">
        <v>-1.5237201126869799</v>
      </c>
      <c r="X1828">
        <v>10.3675244203116</v>
      </c>
      <c r="Y1828">
        <v>19.909584689333801</v>
      </c>
      <c r="Z1828">
        <v>-0.52628642056880004</v>
      </c>
      <c r="AA1828">
        <v>-10.3859044050569</v>
      </c>
      <c r="AB1828">
        <v>-26.3403602052216</v>
      </c>
      <c r="AC1828">
        <v>-4.6261160389616602</v>
      </c>
      <c r="AD1828">
        <v>3.0699874225027601</v>
      </c>
      <c r="AE1828">
        <v>8.7130142102412194</v>
      </c>
    </row>
    <row r="1829" spans="1:31" x14ac:dyDescent="0.25">
      <c r="A1829" s="1">
        <v>43088</v>
      </c>
      <c r="B1829">
        <v>64.662635187053496</v>
      </c>
      <c r="C1829">
        <v>3.0849876147700601</v>
      </c>
      <c r="D1829">
        <v>78.424214982737695</v>
      </c>
      <c r="E1829">
        <v>90.371389446801402</v>
      </c>
      <c r="F1829">
        <v>4.2063748035334099</v>
      </c>
      <c r="G1829">
        <v>45.243639788180502</v>
      </c>
      <c r="H1829">
        <v>7.9757575908064897</v>
      </c>
      <c r="I1829">
        <v>2.56494775014884</v>
      </c>
      <c r="J1829">
        <v>68.320530827035398</v>
      </c>
      <c r="K1829">
        <v>73.263843425327096</v>
      </c>
      <c r="L1829">
        <v>62.329226989604798</v>
      </c>
      <c r="M1829">
        <v>4.1311266765199202</v>
      </c>
      <c r="N1829">
        <v>68.043762332620503</v>
      </c>
      <c r="O1829">
        <v>70.459723495540501</v>
      </c>
      <c r="P1829">
        <v>4.8978467920863098</v>
      </c>
      <c r="Q1829">
        <v>55.198655926325898</v>
      </c>
      <c r="R1829">
        <v>35.789763013627201</v>
      </c>
      <c r="S1829">
        <v>7.1520396864839402</v>
      </c>
      <c r="T1829">
        <v>65.430864628343102</v>
      </c>
      <c r="U1829">
        <v>64.685311875242107</v>
      </c>
      <c r="V1829">
        <v>2.3334081974487102</v>
      </c>
      <c r="W1829">
        <v>-1.04613906174986</v>
      </c>
      <c r="X1829">
        <v>10.3804526501171</v>
      </c>
      <c r="Y1829">
        <v>19.9116659512609</v>
      </c>
      <c r="Z1829">
        <v>-0.69147198855290104</v>
      </c>
      <c r="AA1829">
        <v>-9.95501613814546</v>
      </c>
      <c r="AB1829">
        <v>-27.814005422820699</v>
      </c>
      <c r="AC1829">
        <v>-4.5870919363350904</v>
      </c>
      <c r="AD1829">
        <v>2.8896661986923</v>
      </c>
      <c r="AE1829">
        <v>8.5785315500849695</v>
      </c>
    </row>
    <row r="1830" spans="1:31" x14ac:dyDescent="0.25">
      <c r="A1830" s="1">
        <v>43089</v>
      </c>
      <c r="B1830">
        <v>68.026288128776898</v>
      </c>
      <c r="C1830">
        <v>3.1118482083098198</v>
      </c>
      <c r="D1830">
        <v>81.183961536870996</v>
      </c>
      <c r="E1830">
        <v>92.081948018173605</v>
      </c>
      <c r="F1830">
        <v>3.87152736041973</v>
      </c>
      <c r="G1830">
        <v>46.555378141792502</v>
      </c>
      <c r="H1830">
        <v>8.7892372279683304</v>
      </c>
      <c r="I1830">
        <v>2.2787043299476601</v>
      </c>
      <c r="J1830">
        <v>69.5701986197476</v>
      </c>
      <c r="K1830">
        <v>75.195812515088505</v>
      </c>
      <c r="L1830">
        <v>62.854975164751202</v>
      </c>
      <c r="M1830">
        <v>5.6285960265356696</v>
      </c>
      <c r="N1830">
        <v>68.922276025469799</v>
      </c>
      <c r="O1830">
        <v>70.639561121506205</v>
      </c>
      <c r="P1830">
        <v>5.1419940843227501</v>
      </c>
      <c r="Q1830">
        <v>55.266391827008803</v>
      </c>
      <c r="R1830">
        <v>44.246212750215399</v>
      </c>
      <c r="S1830">
        <v>6.9369945949772198</v>
      </c>
      <c r="T1830">
        <v>65.943042455458794</v>
      </c>
      <c r="U1830">
        <v>65.084860036849804</v>
      </c>
      <c r="V1830">
        <v>5.1713129640257396</v>
      </c>
      <c r="W1830">
        <v>-2.5167478182258498</v>
      </c>
      <c r="X1830">
        <v>12.261685511401099</v>
      </c>
      <c r="Y1830">
        <v>21.4423868966675</v>
      </c>
      <c r="Z1830">
        <v>-1.2704667239030201</v>
      </c>
      <c r="AA1830">
        <v>-8.7110136852163595</v>
      </c>
      <c r="AB1830">
        <v>-35.456975522247099</v>
      </c>
      <c r="AC1830">
        <v>-4.6582902650295601</v>
      </c>
      <c r="AD1830">
        <v>3.6271561642888299</v>
      </c>
      <c r="AE1830">
        <v>10.110952478238699</v>
      </c>
    </row>
    <row r="1831" spans="1:31" x14ac:dyDescent="0.25">
      <c r="A1831" s="1">
        <v>43090</v>
      </c>
      <c r="B1831">
        <v>67.272791082107005</v>
      </c>
      <c r="C1831">
        <v>3.0089428025310401</v>
      </c>
      <c r="D1831">
        <v>81.391910892089598</v>
      </c>
      <c r="E1831">
        <v>92.332138287954606</v>
      </c>
      <c r="F1831">
        <v>3.86411739201455</v>
      </c>
      <c r="G1831">
        <v>46.369084171845103</v>
      </c>
      <c r="H1831">
        <v>8.6134068654239009</v>
      </c>
      <c r="I1831">
        <v>2.2598222932418599</v>
      </c>
      <c r="J1831">
        <v>69.646499146073594</v>
      </c>
      <c r="K1831">
        <v>75.345786143577001</v>
      </c>
      <c r="L1831">
        <v>62.533482101691099</v>
      </c>
      <c r="M1831">
        <v>5.9346513366654499</v>
      </c>
      <c r="N1831">
        <v>68.739319705398401</v>
      </c>
      <c r="O1831">
        <v>70.582243389788204</v>
      </c>
      <c r="P1831">
        <v>5.1594908789234601</v>
      </c>
      <c r="Q1831">
        <v>55.001554756262301</v>
      </c>
      <c r="R1831">
        <v>44.616174210575601</v>
      </c>
      <c r="S1831">
        <v>6.6426083812013497</v>
      </c>
      <c r="T1831">
        <v>65.928097639118903</v>
      </c>
      <c r="U1831">
        <v>64.9668766772336</v>
      </c>
      <c r="V1831">
        <v>4.7393089804159603</v>
      </c>
      <c r="W1831">
        <v>-2.9257085341344</v>
      </c>
      <c r="X1831">
        <v>12.6525911866912</v>
      </c>
      <c r="Y1831">
        <v>21.749894898166499</v>
      </c>
      <c r="Z1831">
        <v>-1.29537348690891</v>
      </c>
      <c r="AA1831">
        <v>-8.6324705844172396</v>
      </c>
      <c r="AB1831">
        <v>-36.002767345151703</v>
      </c>
      <c r="AC1831">
        <v>-4.3827860879594898</v>
      </c>
      <c r="AD1831">
        <v>3.7184015069546499</v>
      </c>
      <c r="AE1831">
        <v>10.378909466343501</v>
      </c>
    </row>
    <row r="1832" spans="1:31" x14ac:dyDescent="0.25">
      <c r="A1832" s="1">
        <v>43091</v>
      </c>
      <c r="B1832">
        <v>66.129369147142896</v>
      </c>
      <c r="C1832">
        <v>3.2475012086775199</v>
      </c>
      <c r="D1832">
        <v>81.952772734452793</v>
      </c>
      <c r="E1832">
        <v>91.695854294204906</v>
      </c>
      <c r="F1832">
        <v>3.9427510308329201</v>
      </c>
      <c r="G1832">
        <v>46.940316975380703</v>
      </c>
      <c r="H1832">
        <v>8.9356267993002696</v>
      </c>
      <c r="I1832">
        <v>2.2742904812417599</v>
      </c>
      <c r="J1832">
        <v>69.459329202645904</v>
      </c>
      <c r="K1832">
        <v>75.308181540260804</v>
      </c>
      <c r="L1832">
        <v>62.533424424948599</v>
      </c>
      <c r="M1832">
        <v>5.8132455600266004</v>
      </c>
      <c r="N1832">
        <v>68.710561126408805</v>
      </c>
      <c r="O1832">
        <v>70.499218805822395</v>
      </c>
      <c r="P1832">
        <v>5.30000741558122</v>
      </c>
      <c r="Q1832">
        <v>55.027841156229599</v>
      </c>
      <c r="R1832">
        <v>44.362187664695803</v>
      </c>
      <c r="S1832">
        <v>6.7998930408177101</v>
      </c>
      <c r="T1832">
        <v>65.925541356020304</v>
      </c>
      <c r="U1832">
        <v>64.914072863589396</v>
      </c>
      <c r="V1832">
        <v>3.5959447221942802</v>
      </c>
      <c r="W1832">
        <v>-2.5657443513490699</v>
      </c>
      <c r="X1832">
        <v>13.242211608044</v>
      </c>
      <c r="Y1832">
        <v>21.196635488382601</v>
      </c>
      <c r="Z1832">
        <v>-1.3572563847482999</v>
      </c>
      <c r="AA1832">
        <v>-8.0875241808489395</v>
      </c>
      <c r="AB1832">
        <v>-35.426560865395601</v>
      </c>
      <c r="AC1832">
        <v>-4.5256025595759501</v>
      </c>
      <c r="AD1832">
        <v>3.5337878466256001</v>
      </c>
      <c r="AE1832">
        <v>10.394108676671401</v>
      </c>
    </row>
    <row r="1833" spans="1:31" x14ac:dyDescent="0.25">
      <c r="A1833" s="1">
        <v>43094</v>
      </c>
      <c r="B1833">
        <v>66.063049092760707</v>
      </c>
      <c r="C1833">
        <v>3.2046469262019199</v>
      </c>
      <c r="D1833">
        <v>81.958756376959499</v>
      </c>
      <c r="E1833">
        <v>91.589460463996701</v>
      </c>
      <c r="F1833">
        <v>4.0573050305927998</v>
      </c>
      <c r="G1833">
        <v>47.0368804501177</v>
      </c>
      <c r="H1833">
        <v>8.9085036340841999</v>
      </c>
      <c r="I1833">
        <v>2.2787423330265901</v>
      </c>
      <c r="J1833">
        <v>69.449454214868297</v>
      </c>
      <c r="K1833">
        <v>75.124616361730403</v>
      </c>
      <c r="L1833">
        <v>62.525608246650201</v>
      </c>
      <c r="M1833">
        <v>5.63707851707969</v>
      </c>
      <c r="N1833">
        <v>68.669693160929498</v>
      </c>
      <c r="O1833">
        <v>70.479873471479806</v>
      </c>
      <c r="P1833">
        <v>5.21320304677658</v>
      </c>
      <c r="Q1833">
        <v>54.999085248120402</v>
      </c>
      <c r="R1833">
        <v>44.4964944740248</v>
      </c>
      <c r="S1833">
        <v>6.8910215459631097</v>
      </c>
      <c r="T1833">
        <v>65.898215343259594</v>
      </c>
      <c r="U1833">
        <v>64.861141830055402</v>
      </c>
      <c r="V1833">
        <v>3.53744084611056</v>
      </c>
      <c r="W1833">
        <v>-2.4324315908777598</v>
      </c>
      <c r="X1833">
        <v>13.28906321603</v>
      </c>
      <c r="Y1833">
        <v>21.109586992516999</v>
      </c>
      <c r="Z1833">
        <v>-1.15589801618378</v>
      </c>
      <c r="AA1833">
        <v>-7.9622047980026904</v>
      </c>
      <c r="AB1833">
        <v>-35.587990839940602</v>
      </c>
      <c r="AC1833">
        <v>-4.61227921293652</v>
      </c>
      <c r="AD1833">
        <v>3.5512388716087</v>
      </c>
      <c r="AE1833">
        <v>10.263474531675101</v>
      </c>
    </row>
    <row r="1834" spans="1:31" x14ac:dyDescent="0.25">
      <c r="A1834" s="1">
        <v>43095</v>
      </c>
      <c r="B1834">
        <v>66.2408515109706</v>
      </c>
      <c r="C1834">
        <v>3.2596812833301501</v>
      </c>
      <c r="D1834">
        <v>81.956930642932406</v>
      </c>
      <c r="E1834">
        <v>91.422241462998002</v>
      </c>
      <c r="F1834">
        <v>4.0384056001020303</v>
      </c>
      <c r="G1834">
        <v>46.979322328588303</v>
      </c>
      <c r="H1834">
        <v>8.9134777013114892</v>
      </c>
      <c r="I1834">
        <v>2.2557367343830799</v>
      </c>
      <c r="J1834">
        <v>69.584106192487695</v>
      </c>
      <c r="K1834">
        <v>75.161420936725605</v>
      </c>
      <c r="L1834">
        <v>62.563614221686898</v>
      </c>
      <c r="M1834">
        <v>5.7149813590570302</v>
      </c>
      <c r="N1834">
        <v>68.700088602029993</v>
      </c>
      <c r="O1834">
        <v>70.450468150453503</v>
      </c>
      <c r="P1834">
        <v>5.1574166230170002</v>
      </c>
      <c r="Q1834">
        <v>54.9874480285009</v>
      </c>
      <c r="R1834">
        <v>44.542791930828002</v>
      </c>
      <c r="S1834">
        <v>6.8790216162180604</v>
      </c>
      <c r="T1834">
        <v>65.919927656273501</v>
      </c>
      <c r="U1834">
        <v>64.896416205764496</v>
      </c>
      <c r="V1834">
        <v>3.6772372892837599</v>
      </c>
      <c r="W1834">
        <v>-2.4553000757268699</v>
      </c>
      <c r="X1834">
        <v>13.2568420409024</v>
      </c>
      <c r="Y1834">
        <v>20.971773312544499</v>
      </c>
      <c r="Z1834">
        <v>-1.1190110229149699</v>
      </c>
      <c r="AA1834">
        <v>-8.00812569991262</v>
      </c>
      <c r="AB1834">
        <v>-35.629314229516503</v>
      </c>
      <c r="AC1834">
        <v>-4.6232848818349801</v>
      </c>
      <c r="AD1834">
        <v>3.6641785362141501</v>
      </c>
      <c r="AE1834">
        <v>10.2650047309612</v>
      </c>
    </row>
    <row r="1835" spans="1:31" x14ac:dyDescent="0.25">
      <c r="A1835" s="1">
        <v>43096</v>
      </c>
      <c r="B1835">
        <v>66.221879805340393</v>
      </c>
      <c r="C1835">
        <v>3.2210117906534799</v>
      </c>
      <c r="D1835">
        <v>81.942105061468595</v>
      </c>
      <c r="E1835">
        <v>91.515614491712299</v>
      </c>
      <c r="F1835">
        <v>4.0686738596832397</v>
      </c>
      <c r="G1835">
        <v>46.544166240916198</v>
      </c>
      <c r="H1835">
        <v>8.5811677557097408</v>
      </c>
      <c r="I1835">
        <v>2.2277959020892202</v>
      </c>
      <c r="J1835">
        <v>69.580753254608695</v>
      </c>
      <c r="K1835">
        <v>74.225404995953696</v>
      </c>
      <c r="L1835">
        <v>62.483499728915397</v>
      </c>
      <c r="M1835">
        <v>5.4684194881226604</v>
      </c>
      <c r="N1835">
        <v>68.719393681232305</v>
      </c>
      <c r="O1835">
        <v>70.426241093735996</v>
      </c>
      <c r="P1835">
        <v>5.38315859037822</v>
      </c>
      <c r="Q1835">
        <v>54.719549054413498</v>
      </c>
      <c r="R1835">
        <v>43.370517087864698</v>
      </c>
      <c r="S1835">
        <v>7.0476054130537698</v>
      </c>
      <c r="T1835">
        <v>65.924675016189795</v>
      </c>
      <c r="U1835">
        <v>64.585514004229196</v>
      </c>
      <c r="V1835">
        <v>3.7383800764249302</v>
      </c>
      <c r="W1835">
        <v>-2.2474076974691699</v>
      </c>
      <c r="X1835">
        <v>13.222711380236399</v>
      </c>
      <c r="Y1835">
        <v>21.0893733979762</v>
      </c>
      <c r="Z1835">
        <v>-1.3144847306949701</v>
      </c>
      <c r="AA1835">
        <v>-8.1753828134973592</v>
      </c>
      <c r="AB1835">
        <v>-34.789349332154998</v>
      </c>
      <c r="AC1835">
        <v>-4.81980951096455</v>
      </c>
      <c r="AD1835">
        <v>3.6560782384189401</v>
      </c>
      <c r="AE1835">
        <v>9.6398909917245401</v>
      </c>
    </row>
    <row r="1836" spans="1:31" x14ac:dyDescent="0.25">
      <c r="A1836" s="1">
        <v>43097</v>
      </c>
      <c r="B1836">
        <v>66.529755586836401</v>
      </c>
      <c r="C1836">
        <v>3.2138446406284098</v>
      </c>
      <c r="D1836">
        <v>82.233993620562899</v>
      </c>
      <c r="E1836">
        <v>91.412095546961197</v>
      </c>
      <c r="F1836">
        <v>4.2427256347882301</v>
      </c>
      <c r="G1836">
        <v>46.681676606740901</v>
      </c>
      <c r="H1836">
        <v>8.1626845121736196</v>
      </c>
      <c r="I1836">
        <v>2.2113723863268699</v>
      </c>
      <c r="J1836">
        <v>69.089630311864397</v>
      </c>
      <c r="K1836">
        <v>72.255092516870505</v>
      </c>
      <c r="L1836">
        <v>62.857546683394801</v>
      </c>
      <c r="M1836">
        <v>6.0305222623708197</v>
      </c>
      <c r="N1836">
        <v>68.704146822958606</v>
      </c>
      <c r="O1836">
        <v>70.545275042595605</v>
      </c>
      <c r="P1836">
        <v>2.27873206617038</v>
      </c>
      <c r="Q1836">
        <v>55.139582176283199</v>
      </c>
      <c r="R1836">
        <v>42.775341775364197</v>
      </c>
      <c r="S1836">
        <v>7.1861406836141599</v>
      </c>
      <c r="T1836">
        <v>65.888614844257503</v>
      </c>
      <c r="U1836">
        <v>64.626969006744204</v>
      </c>
      <c r="V1836">
        <v>3.6722089034416201</v>
      </c>
      <c r="W1836">
        <v>-2.8166776217424001</v>
      </c>
      <c r="X1836">
        <v>13.5298467976043</v>
      </c>
      <c r="Y1836">
        <v>20.866820504365599</v>
      </c>
      <c r="Z1836">
        <v>1.96399356861785</v>
      </c>
      <c r="AA1836">
        <v>-8.4579055695422802</v>
      </c>
      <c r="AB1836">
        <v>-34.612657263190599</v>
      </c>
      <c r="AC1836">
        <v>-4.97476829728729</v>
      </c>
      <c r="AD1836">
        <v>3.2010154676068399</v>
      </c>
      <c r="AE1836">
        <v>7.6281235101262901</v>
      </c>
    </row>
    <row r="1837" spans="1:31" x14ac:dyDescent="0.25">
      <c r="A1837" s="1">
        <v>43098</v>
      </c>
      <c r="B1837">
        <v>65.595789330670598</v>
      </c>
      <c r="C1837">
        <v>3.4973537496926999</v>
      </c>
      <c r="D1837">
        <v>81.180991701226105</v>
      </c>
      <c r="E1837">
        <v>90.998029862547696</v>
      </c>
      <c r="F1837">
        <v>2.8847392268140002</v>
      </c>
      <c r="G1837">
        <v>46.402590359630601</v>
      </c>
      <c r="H1837">
        <v>8.1995358676588506</v>
      </c>
      <c r="I1837">
        <v>1.90385170195538</v>
      </c>
      <c r="J1837">
        <v>68.983816185404606</v>
      </c>
      <c r="K1837">
        <v>71.726865886841196</v>
      </c>
      <c r="L1837">
        <v>62.799619468194003</v>
      </c>
      <c r="M1837">
        <v>4.3035469760589304</v>
      </c>
      <c r="N1837">
        <v>68.690760806348294</v>
      </c>
      <c r="O1837">
        <v>70.515275858133293</v>
      </c>
      <c r="P1837">
        <v>1.6225783080326801</v>
      </c>
      <c r="Q1837">
        <v>55.0868103567134</v>
      </c>
      <c r="R1837">
        <v>41.818985469061801</v>
      </c>
      <c r="S1837">
        <v>6.1542109766976996</v>
      </c>
      <c r="T1837">
        <v>65.822634488529701</v>
      </c>
      <c r="U1837">
        <v>64.559141164671999</v>
      </c>
      <c r="V1837">
        <v>2.79616986247665</v>
      </c>
      <c r="W1837">
        <v>-0.80619322636623103</v>
      </c>
      <c r="X1837">
        <v>12.4902308948779</v>
      </c>
      <c r="Y1837">
        <v>20.482754004414399</v>
      </c>
      <c r="Z1837">
        <v>1.2621609187813101</v>
      </c>
      <c r="AA1837">
        <v>-8.6842199970828293</v>
      </c>
      <c r="AB1837">
        <v>-33.619449601402899</v>
      </c>
      <c r="AC1837">
        <v>-4.2503592747423298</v>
      </c>
      <c r="AD1837">
        <v>3.16118169687496</v>
      </c>
      <c r="AE1837">
        <v>7.1677247221691802</v>
      </c>
    </row>
    <row r="1838" spans="1:31" x14ac:dyDescent="0.25">
      <c r="A1838" s="1">
        <v>43101</v>
      </c>
      <c r="B1838">
        <v>65.872703808700706</v>
      </c>
      <c r="C1838">
        <v>3.6114062389100301</v>
      </c>
      <c r="D1838">
        <v>81.368504699021599</v>
      </c>
      <c r="E1838">
        <v>90.146559688985207</v>
      </c>
      <c r="F1838">
        <v>2.6198656133565899</v>
      </c>
      <c r="G1838">
        <v>46.125146206568203</v>
      </c>
      <c r="H1838">
        <v>8.1298609793790693</v>
      </c>
      <c r="I1838">
        <v>1.7799978810891599</v>
      </c>
      <c r="J1838">
        <v>68.966521261901406</v>
      </c>
      <c r="K1838">
        <v>71.419668106760298</v>
      </c>
      <c r="L1838">
        <v>62.738525522314703</v>
      </c>
      <c r="M1838">
        <v>4.2760999649606397</v>
      </c>
      <c r="N1838">
        <v>68.595630918762097</v>
      </c>
      <c r="O1838">
        <v>70.241701254590396</v>
      </c>
      <c r="P1838">
        <v>1.6379247471568099</v>
      </c>
      <c r="Q1838">
        <v>54.627883199387099</v>
      </c>
      <c r="R1838">
        <v>41.649085191084801</v>
      </c>
      <c r="S1838">
        <v>6.21981213670455</v>
      </c>
      <c r="T1838">
        <v>65.740474084192996</v>
      </c>
      <c r="U1838">
        <v>64.313097465518297</v>
      </c>
      <c r="V1838">
        <v>3.1341782863859899</v>
      </c>
      <c r="W1838">
        <v>-0.66469372605061405</v>
      </c>
      <c r="X1838">
        <v>12.7728737802596</v>
      </c>
      <c r="Y1838">
        <v>19.9048584343948</v>
      </c>
      <c r="Z1838">
        <v>0.98194086619978305</v>
      </c>
      <c r="AA1838">
        <v>-8.5027369928189191</v>
      </c>
      <c r="AB1838">
        <v>-33.519224211705698</v>
      </c>
      <c r="AC1838">
        <v>-4.4398142556153903</v>
      </c>
      <c r="AD1838">
        <v>3.2260471777084199</v>
      </c>
      <c r="AE1838">
        <v>7.1065706412420901</v>
      </c>
    </row>
    <row r="1839" spans="1:31" x14ac:dyDescent="0.25">
      <c r="A1839" s="1">
        <v>43102</v>
      </c>
      <c r="B1839">
        <v>65.613220651658906</v>
      </c>
      <c r="C1839">
        <v>3.62133254636933</v>
      </c>
      <c r="D1839">
        <v>82.201668561331104</v>
      </c>
      <c r="E1839">
        <v>90.571794454563602</v>
      </c>
      <c r="F1839">
        <v>2.6488120387994498</v>
      </c>
      <c r="G1839">
        <v>47.365337246303397</v>
      </c>
      <c r="H1839">
        <v>7.7727771776308199</v>
      </c>
      <c r="I1839">
        <v>1.70475679140347</v>
      </c>
      <c r="J1839">
        <v>69.5494357903615</v>
      </c>
      <c r="K1839">
        <v>72.498995540644401</v>
      </c>
      <c r="L1839">
        <v>62.861162285915803</v>
      </c>
      <c r="M1839">
        <v>4.3590232572721597</v>
      </c>
      <c r="N1839">
        <v>69.124560518574597</v>
      </c>
      <c r="O1839">
        <v>70.647790574644901</v>
      </c>
      <c r="P1839">
        <v>2.3284987169744502</v>
      </c>
      <c r="Q1839">
        <v>55.290794299054298</v>
      </c>
      <c r="R1839">
        <v>41.732626035991203</v>
      </c>
      <c r="S1839">
        <v>6.1171526320228198</v>
      </c>
      <c r="T1839">
        <v>66.218894484397396</v>
      </c>
      <c r="U1839">
        <v>64.867627994218395</v>
      </c>
      <c r="V1839">
        <v>2.7520583657431601</v>
      </c>
      <c r="W1839">
        <v>-0.737690710902833</v>
      </c>
      <c r="X1839">
        <v>13.0771080427564</v>
      </c>
      <c r="Y1839">
        <v>19.9240038799187</v>
      </c>
      <c r="Z1839">
        <v>0.320313321824995</v>
      </c>
      <c r="AA1839">
        <v>-7.9254570527509101</v>
      </c>
      <c r="AB1839">
        <v>-33.959848858360303</v>
      </c>
      <c r="AC1839">
        <v>-4.4123958406193502</v>
      </c>
      <c r="AD1839">
        <v>3.33054130596418</v>
      </c>
      <c r="AE1839">
        <v>7.6313675464259498</v>
      </c>
    </row>
    <row r="1840" spans="1:31" x14ac:dyDescent="0.25">
      <c r="A1840" s="1">
        <v>43103</v>
      </c>
      <c r="B1840">
        <v>65.7982303158023</v>
      </c>
      <c r="C1840">
        <v>3.5728971068359501</v>
      </c>
      <c r="D1840">
        <v>82.435488664614894</v>
      </c>
      <c r="E1840">
        <v>90.6983554994749</v>
      </c>
      <c r="F1840">
        <v>2.8014393457304099</v>
      </c>
      <c r="G1840">
        <v>47.156334569689697</v>
      </c>
      <c r="H1840">
        <v>8.0108589452867491</v>
      </c>
      <c r="I1840">
        <v>1.7867897758787199</v>
      </c>
      <c r="J1840">
        <v>70.360427530807499</v>
      </c>
      <c r="K1840">
        <v>71.280862513273902</v>
      </c>
      <c r="L1840">
        <v>63.058911876281897</v>
      </c>
      <c r="M1840">
        <v>4.3828150267814596</v>
      </c>
      <c r="N1840">
        <v>69.0602841323457</v>
      </c>
      <c r="O1840">
        <v>70.702375772862396</v>
      </c>
      <c r="P1840">
        <v>2.2100405083539498</v>
      </c>
      <c r="Q1840">
        <v>55.708726240970996</v>
      </c>
      <c r="R1840">
        <v>41.1871855714463</v>
      </c>
      <c r="S1840">
        <v>6.5155651532584704</v>
      </c>
      <c r="T1840">
        <v>66.303484453212505</v>
      </c>
      <c r="U1840">
        <v>64.772295531881198</v>
      </c>
      <c r="V1840">
        <v>2.7393184395204102</v>
      </c>
      <c r="W1840">
        <v>-0.80991791994550699</v>
      </c>
      <c r="X1840">
        <v>13.375204532269199</v>
      </c>
      <c r="Y1840">
        <v>19.995979726612401</v>
      </c>
      <c r="Z1840">
        <v>0.59139883737645604</v>
      </c>
      <c r="AA1840">
        <v>-8.5523916712813204</v>
      </c>
      <c r="AB1840">
        <v>-33.1763266261596</v>
      </c>
      <c r="AC1840">
        <v>-4.7287753773797503</v>
      </c>
      <c r="AD1840">
        <v>4.0569430775949398</v>
      </c>
      <c r="AE1840">
        <v>6.5085669813926801</v>
      </c>
    </row>
    <row r="1841" spans="1:31" x14ac:dyDescent="0.25">
      <c r="A1841" s="1">
        <v>43104</v>
      </c>
      <c r="B1841">
        <v>64.909490142931105</v>
      </c>
      <c r="C1841">
        <v>3.6925498642083201</v>
      </c>
      <c r="D1841">
        <v>81.806068718924607</v>
      </c>
      <c r="E1841">
        <v>90.2813208691299</v>
      </c>
      <c r="F1841">
        <v>2.8175465672351798</v>
      </c>
      <c r="G1841">
        <v>46.028572700454802</v>
      </c>
      <c r="H1841">
        <v>8.05811236666562</v>
      </c>
      <c r="I1841">
        <v>1.9190675422024801</v>
      </c>
      <c r="J1841">
        <v>69.313978933857598</v>
      </c>
      <c r="K1841">
        <v>71.421218533863296</v>
      </c>
      <c r="L1841">
        <v>62.628450464556799</v>
      </c>
      <c r="M1841">
        <v>4.0340078428176298</v>
      </c>
      <c r="N1841">
        <v>68.953578255588198</v>
      </c>
      <c r="O1841">
        <v>70.584012798732104</v>
      </c>
      <c r="P1841">
        <v>2.2345586041536198</v>
      </c>
      <c r="Q1841">
        <v>55.095325337527697</v>
      </c>
      <c r="R1841">
        <v>39.780158775236004</v>
      </c>
      <c r="S1841">
        <v>6.2099769965439604</v>
      </c>
      <c r="T1841">
        <v>66.110409360903503</v>
      </c>
      <c r="U1841">
        <v>64.617447803413299</v>
      </c>
      <c r="V1841">
        <v>2.2810396783743201</v>
      </c>
      <c r="W1841">
        <v>-0.34145797860931298</v>
      </c>
      <c r="X1841">
        <v>12.8524904633364</v>
      </c>
      <c r="Y1841">
        <v>19.6973080703977</v>
      </c>
      <c r="Z1841">
        <v>0.58298796308155598</v>
      </c>
      <c r="AA1841">
        <v>-9.0667526370729501</v>
      </c>
      <c r="AB1841">
        <v>-31.722046408570399</v>
      </c>
      <c r="AC1841">
        <v>-4.2909094543414801</v>
      </c>
      <c r="AD1841">
        <v>3.2035695729540201</v>
      </c>
      <c r="AE1841">
        <v>6.8037707304500303</v>
      </c>
    </row>
    <row r="1842" spans="1:31" x14ac:dyDescent="0.25">
      <c r="A1842" s="1">
        <v>43105</v>
      </c>
      <c r="B1842">
        <v>63.640355146445799</v>
      </c>
      <c r="C1842">
        <v>3.33080007741132</v>
      </c>
      <c r="D1842">
        <v>81.743191569987701</v>
      </c>
      <c r="E1842">
        <v>90.140717529529994</v>
      </c>
      <c r="F1842">
        <v>2.9121359721789002</v>
      </c>
      <c r="G1842">
        <v>45.007521194101997</v>
      </c>
      <c r="H1842">
        <v>8.3582343790841893</v>
      </c>
      <c r="I1842">
        <v>2.3532844170215599</v>
      </c>
      <c r="J1842">
        <v>69.520422009178603</v>
      </c>
      <c r="K1842">
        <v>71.664979908426901</v>
      </c>
      <c r="L1842">
        <v>61.837229530907102</v>
      </c>
      <c r="M1842">
        <v>4.0419281736916197</v>
      </c>
      <c r="N1842">
        <v>68.853496665057307</v>
      </c>
      <c r="O1842">
        <v>70.453059158058693</v>
      </c>
      <c r="P1842">
        <v>2.1913796092674702</v>
      </c>
      <c r="Q1842">
        <v>54.468298280887304</v>
      </c>
      <c r="R1842">
        <v>39.977438428374199</v>
      </c>
      <c r="S1842">
        <v>6.2733643515166904</v>
      </c>
      <c r="T1842">
        <v>66.070395129038303</v>
      </c>
      <c r="U1842">
        <v>64.5050528765682</v>
      </c>
      <c r="V1842">
        <v>1.8031256155387501</v>
      </c>
      <c r="W1842">
        <v>-0.71112809628029905</v>
      </c>
      <c r="X1842">
        <v>12.889694904930399</v>
      </c>
      <c r="Y1842">
        <v>19.687658371471301</v>
      </c>
      <c r="Z1842">
        <v>0.72075636291142597</v>
      </c>
      <c r="AA1842">
        <v>-9.4607770867853898</v>
      </c>
      <c r="AB1842">
        <v>-31.619204049290001</v>
      </c>
      <c r="AC1842">
        <v>-3.92007993449513</v>
      </c>
      <c r="AD1842">
        <v>3.4500268801403098</v>
      </c>
      <c r="AE1842">
        <v>7.1599270318587003</v>
      </c>
    </row>
    <row r="1843" spans="1:31" x14ac:dyDescent="0.25">
      <c r="A1843" s="1">
        <v>43108</v>
      </c>
      <c r="B1843">
        <v>63.0348099400872</v>
      </c>
      <c r="C1843">
        <v>3.32321208713154</v>
      </c>
      <c r="D1843">
        <v>82.034960844822606</v>
      </c>
      <c r="E1843">
        <v>90.121890404177705</v>
      </c>
      <c r="F1843">
        <v>3.02707788453825</v>
      </c>
      <c r="G1843">
        <v>45.430890679549698</v>
      </c>
      <c r="H1843">
        <v>8.4122262612476408</v>
      </c>
      <c r="I1843">
        <v>2.2546346326880502</v>
      </c>
      <c r="J1843">
        <v>69.851242517913093</v>
      </c>
      <c r="K1843">
        <v>71.409893900778698</v>
      </c>
      <c r="L1843">
        <v>61.901452087422904</v>
      </c>
      <c r="M1843">
        <v>4.0833048079740699</v>
      </c>
      <c r="N1843">
        <v>68.824766342873801</v>
      </c>
      <c r="O1843">
        <v>70.429704335108994</v>
      </c>
      <c r="P1843">
        <v>2.4558045218199598</v>
      </c>
      <c r="Q1843">
        <v>54.5867049211124</v>
      </c>
      <c r="R1843">
        <v>39.829048033051997</v>
      </c>
      <c r="S1843">
        <v>6.31045676124275</v>
      </c>
      <c r="T1843">
        <v>66.015591607024305</v>
      </c>
      <c r="U1843">
        <v>64.464005735303402</v>
      </c>
      <c r="V1843">
        <v>1.13335785266433</v>
      </c>
      <c r="W1843">
        <v>-0.76009272084252799</v>
      </c>
      <c r="X1843">
        <v>13.2101945019488</v>
      </c>
      <c r="Y1843">
        <v>19.692186069068701</v>
      </c>
      <c r="Z1843">
        <v>0.57127336271829698</v>
      </c>
      <c r="AA1843">
        <v>-9.1558142415626502</v>
      </c>
      <c r="AB1843">
        <v>-31.416821771804301</v>
      </c>
      <c r="AC1843">
        <v>-4.0558221285547003</v>
      </c>
      <c r="AD1843">
        <v>3.8356509108888699</v>
      </c>
      <c r="AE1843">
        <v>6.9458881654753002</v>
      </c>
    </row>
    <row r="1844" spans="1:31" x14ac:dyDescent="0.25">
      <c r="A1844" s="1">
        <v>43109</v>
      </c>
      <c r="B1844">
        <v>64.073171846062095</v>
      </c>
      <c r="C1844">
        <v>3.1365428995207201</v>
      </c>
      <c r="D1844">
        <v>81.786298880163997</v>
      </c>
      <c r="E1844">
        <v>90.116594263891301</v>
      </c>
      <c r="F1844">
        <v>3.87649911235212</v>
      </c>
      <c r="G1844">
        <v>45.903645085073997</v>
      </c>
      <c r="H1844">
        <v>8.9334807433159504</v>
      </c>
      <c r="I1844">
        <v>2.1842886457984498</v>
      </c>
      <c r="J1844">
        <v>70.497238085290803</v>
      </c>
      <c r="K1844">
        <v>72.597667843650797</v>
      </c>
      <c r="L1844">
        <v>62.578859886463697</v>
      </c>
      <c r="M1844">
        <v>3.92966784049595</v>
      </c>
      <c r="N1844">
        <v>69.182010059950997</v>
      </c>
      <c r="O1844">
        <v>70.691710718816097</v>
      </c>
      <c r="P1844">
        <v>3.1708262249870698</v>
      </c>
      <c r="Q1844">
        <v>55.465221533221403</v>
      </c>
      <c r="R1844">
        <v>40.6655878657049</v>
      </c>
      <c r="S1844">
        <v>5.7737424320609696</v>
      </c>
      <c r="T1844">
        <v>66.500796942663797</v>
      </c>
      <c r="U1844">
        <v>65.147003900755294</v>
      </c>
      <c r="V1844">
        <v>1.49431195959838</v>
      </c>
      <c r="W1844">
        <v>-0.79312494097523201</v>
      </c>
      <c r="X1844">
        <v>12.604288820213</v>
      </c>
      <c r="Y1844">
        <v>19.4248835450752</v>
      </c>
      <c r="Z1844">
        <v>0.70567288736505396</v>
      </c>
      <c r="AA1844">
        <v>-9.5615764481474095</v>
      </c>
      <c r="AB1844">
        <v>-31.732107122388999</v>
      </c>
      <c r="AC1844">
        <v>-3.58945378626251</v>
      </c>
      <c r="AD1844">
        <v>3.9964411426270798</v>
      </c>
      <c r="AE1844">
        <v>7.45066394289542</v>
      </c>
    </row>
    <row r="1845" spans="1:31" x14ac:dyDescent="0.25">
      <c r="A1845" s="1">
        <v>43110</v>
      </c>
      <c r="B1845">
        <v>63.232743512677999</v>
      </c>
      <c r="C1845">
        <v>3.0955528419674301</v>
      </c>
      <c r="D1845">
        <v>81.987990479132506</v>
      </c>
      <c r="E1845">
        <v>90.416837192388797</v>
      </c>
      <c r="F1845">
        <v>3.7082243622245001</v>
      </c>
      <c r="G1845">
        <v>46.761695891160599</v>
      </c>
      <c r="H1845">
        <v>8.4867996249976301</v>
      </c>
      <c r="I1845">
        <v>2.1129582955939501</v>
      </c>
      <c r="J1845">
        <v>71.047731613661298</v>
      </c>
      <c r="K1845">
        <v>73.409562025905998</v>
      </c>
      <c r="L1845">
        <v>62.074680375206199</v>
      </c>
      <c r="M1845">
        <v>3.9790776374178498</v>
      </c>
      <c r="N1845">
        <v>69.100721203849204</v>
      </c>
      <c r="O1845">
        <v>70.609153872583406</v>
      </c>
      <c r="P1845">
        <v>3.2698712371779499</v>
      </c>
      <c r="Q1845">
        <v>55.414870433938297</v>
      </c>
      <c r="R1845">
        <v>42.707651897147002</v>
      </c>
      <c r="S1845">
        <v>5.7211528391541204</v>
      </c>
      <c r="T1845">
        <v>66.431278414178806</v>
      </c>
      <c r="U1845">
        <v>64.951637929057995</v>
      </c>
      <c r="V1845">
        <v>1.15806313747184</v>
      </c>
      <c r="W1845">
        <v>-0.88352479545042195</v>
      </c>
      <c r="X1845">
        <v>12.8872692752833</v>
      </c>
      <c r="Y1845">
        <v>19.807683319805399</v>
      </c>
      <c r="Z1845">
        <v>0.438353125046549</v>
      </c>
      <c r="AA1845">
        <v>-8.6531745427777</v>
      </c>
      <c r="AB1845">
        <v>-34.220852272149401</v>
      </c>
      <c r="AC1845">
        <v>-3.6081945435601699</v>
      </c>
      <c r="AD1845">
        <v>4.6164531994825397</v>
      </c>
      <c r="AE1845">
        <v>8.4579240968480303</v>
      </c>
    </row>
    <row r="1846" spans="1:31" x14ac:dyDescent="0.25">
      <c r="A1846" s="1">
        <v>43111</v>
      </c>
      <c r="B1846">
        <v>63.494822821857298</v>
      </c>
      <c r="C1846">
        <v>3.0557038576983002</v>
      </c>
      <c r="D1846">
        <v>81.839045109423495</v>
      </c>
      <c r="E1846">
        <v>88.912313047872104</v>
      </c>
      <c r="F1846">
        <v>4.2979345726405196</v>
      </c>
      <c r="G1846">
        <v>46.696399763722503</v>
      </c>
      <c r="H1846">
        <v>7.8949063256918697</v>
      </c>
      <c r="I1846">
        <v>2.1348355087372801</v>
      </c>
      <c r="J1846">
        <v>71.357318226814101</v>
      </c>
      <c r="K1846">
        <v>72.406475311088201</v>
      </c>
      <c r="L1846">
        <v>61.956218182677198</v>
      </c>
      <c r="M1846">
        <v>4.1596277172878597</v>
      </c>
      <c r="N1846">
        <v>68.8886896767536</v>
      </c>
      <c r="O1846">
        <v>70.189704627340305</v>
      </c>
      <c r="P1846">
        <v>3.3191839309140301</v>
      </c>
      <c r="Q1846">
        <v>55.1554984651656</v>
      </c>
      <c r="R1846">
        <v>41.9657949180895</v>
      </c>
      <c r="S1846">
        <v>5.7727226236866498</v>
      </c>
      <c r="T1846">
        <v>66.287837588906697</v>
      </c>
      <c r="U1846">
        <v>64.394476814724001</v>
      </c>
      <c r="V1846">
        <v>1.5386046391800201</v>
      </c>
      <c r="W1846">
        <v>-1.10392385958956</v>
      </c>
      <c r="X1846">
        <v>12.9503554326699</v>
      </c>
      <c r="Y1846">
        <v>18.722608420531699</v>
      </c>
      <c r="Z1846">
        <v>0.97875064172649295</v>
      </c>
      <c r="AA1846">
        <v>-8.4590987014431498</v>
      </c>
      <c r="AB1846">
        <v>-34.070888592397601</v>
      </c>
      <c r="AC1846">
        <v>-3.6378871149493701</v>
      </c>
      <c r="AD1846">
        <v>5.0694806379074198</v>
      </c>
      <c r="AE1846">
        <v>8.0119984963641109</v>
      </c>
    </row>
    <row r="1847" spans="1:31" x14ac:dyDescent="0.25">
      <c r="A1847" s="1">
        <v>43112</v>
      </c>
      <c r="B1847">
        <v>63.494521397679797</v>
      </c>
      <c r="C1847">
        <v>3.1843004540675599</v>
      </c>
      <c r="D1847">
        <v>82.071642371516802</v>
      </c>
      <c r="E1847">
        <v>89.557685821005904</v>
      </c>
      <c r="F1847">
        <v>4.2238455754719002</v>
      </c>
      <c r="G1847">
        <v>45.377110751766502</v>
      </c>
      <c r="H1847">
        <v>7.69934085435552</v>
      </c>
      <c r="I1847">
        <v>2.1522825737317701</v>
      </c>
      <c r="J1847">
        <v>70.728397009866796</v>
      </c>
      <c r="K1847">
        <v>72.209581026782104</v>
      </c>
      <c r="L1847">
        <v>61.814455806037301</v>
      </c>
      <c r="M1847">
        <v>4.24162840427684</v>
      </c>
      <c r="N1847">
        <v>68.723282303231798</v>
      </c>
      <c r="O1847">
        <v>70.067994825402906</v>
      </c>
      <c r="P1847">
        <v>3.4044772995975898</v>
      </c>
      <c r="Q1847">
        <v>54.179532301400897</v>
      </c>
      <c r="R1847">
        <v>42.080602523779199</v>
      </c>
      <c r="S1847">
        <v>6.0003111552831898</v>
      </c>
      <c r="T1847">
        <v>65.954617043736107</v>
      </c>
      <c r="U1847">
        <v>64.231806173498697</v>
      </c>
      <c r="V1847">
        <v>1.68006559164253</v>
      </c>
      <c r="W1847">
        <v>-1.0573279502092701</v>
      </c>
      <c r="X1847">
        <v>13.348360068284901</v>
      </c>
      <c r="Y1847">
        <v>19.489690995602899</v>
      </c>
      <c r="Z1847">
        <v>0.81936827587430905</v>
      </c>
      <c r="AA1847">
        <v>-8.8024215496344205</v>
      </c>
      <c r="AB1847">
        <v>-34.381261669423701</v>
      </c>
      <c r="AC1847">
        <v>-3.8480285815514201</v>
      </c>
      <c r="AD1847">
        <v>4.7737799661306601</v>
      </c>
      <c r="AE1847">
        <v>7.97777485328346</v>
      </c>
    </row>
    <row r="1848" spans="1:31" x14ac:dyDescent="0.25">
      <c r="A1848" s="1">
        <v>43115</v>
      </c>
      <c r="B1848">
        <v>63.779021999544099</v>
      </c>
      <c r="C1848">
        <v>3.3130472850650299</v>
      </c>
      <c r="D1848">
        <v>82.029089156620699</v>
      </c>
      <c r="E1848">
        <v>89.625524341210394</v>
      </c>
      <c r="F1848">
        <v>4.1468951838660502</v>
      </c>
      <c r="G1848">
        <v>44.644118113776003</v>
      </c>
      <c r="H1848">
        <v>7.7348830159595598</v>
      </c>
      <c r="I1848">
        <v>2.1292590789746</v>
      </c>
      <c r="J1848">
        <v>70.4216799629435</v>
      </c>
      <c r="K1848">
        <v>72.242979475606504</v>
      </c>
      <c r="L1848">
        <v>61.8331323783489</v>
      </c>
      <c r="M1848">
        <v>4.1133280545400499</v>
      </c>
      <c r="N1848">
        <v>68.706915114409796</v>
      </c>
      <c r="O1848">
        <v>70.056104498655102</v>
      </c>
      <c r="P1848">
        <v>3.3715695158545902</v>
      </c>
      <c r="Q1848">
        <v>54.198400971519398</v>
      </c>
      <c r="R1848">
        <v>41.954469080431501</v>
      </c>
      <c r="S1848">
        <v>5.7941079395364001</v>
      </c>
      <c r="T1848">
        <v>65.839127325584499</v>
      </c>
      <c r="U1848">
        <v>64.199342734686198</v>
      </c>
      <c r="V1848">
        <v>1.94588962119515</v>
      </c>
      <c r="W1848">
        <v>-0.80028076947502202</v>
      </c>
      <c r="X1848">
        <v>13.3221740422109</v>
      </c>
      <c r="Y1848">
        <v>19.569419842555298</v>
      </c>
      <c r="Z1848">
        <v>0.77532566801145997</v>
      </c>
      <c r="AA1848">
        <v>-9.5542828577434094</v>
      </c>
      <c r="AB1848">
        <v>-34.219586064471997</v>
      </c>
      <c r="AC1848">
        <v>-3.6648488605618001</v>
      </c>
      <c r="AD1848">
        <v>4.5825526373590604</v>
      </c>
      <c r="AE1848">
        <v>8.0436367409203307</v>
      </c>
    </row>
    <row r="1849" spans="1:31" x14ac:dyDescent="0.25">
      <c r="A1849" s="1">
        <v>43116</v>
      </c>
      <c r="B1849">
        <v>63.9776173843618</v>
      </c>
      <c r="C1849">
        <v>3.3330799126829902</v>
      </c>
      <c r="D1849">
        <v>82.061096136567002</v>
      </c>
      <c r="E1849">
        <v>89.751629358979997</v>
      </c>
      <c r="F1849">
        <v>3.9983206978145498</v>
      </c>
      <c r="G1849">
        <v>45.029599880538697</v>
      </c>
      <c r="H1849">
        <v>7.66289436790536</v>
      </c>
      <c r="I1849">
        <v>1.86357206584931</v>
      </c>
      <c r="J1849">
        <v>70.503739450159401</v>
      </c>
      <c r="K1849">
        <v>72.116828514003501</v>
      </c>
      <c r="L1849">
        <v>62.020294217413202</v>
      </c>
      <c r="M1849">
        <v>4.0350554272445196</v>
      </c>
      <c r="N1849">
        <v>68.717345003666594</v>
      </c>
      <c r="O1849">
        <v>70.109967618570394</v>
      </c>
      <c r="P1849">
        <v>2.7339506253429202</v>
      </c>
      <c r="Q1849">
        <v>54.527963624272999</v>
      </c>
      <c r="R1849">
        <v>42.39807244939</v>
      </c>
      <c r="S1849">
        <v>5.5686751966486296</v>
      </c>
      <c r="T1849">
        <v>65.928574064700697</v>
      </c>
      <c r="U1849">
        <v>64.258479541612601</v>
      </c>
      <c r="V1849">
        <v>1.9573231669486499</v>
      </c>
      <c r="W1849">
        <v>-0.70197551456153195</v>
      </c>
      <c r="X1849">
        <v>13.343751132900399</v>
      </c>
      <c r="Y1849">
        <v>19.641661740409599</v>
      </c>
      <c r="Z1849">
        <v>1.26437007247163</v>
      </c>
      <c r="AA1849">
        <v>-9.4983637437342701</v>
      </c>
      <c r="AB1849">
        <v>-34.735178081484598</v>
      </c>
      <c r="AC1849">
        <v>-3.7051031307993201</v>
      </c>
      <c r="AD1849">
        <v>4.57516538545865</v>
      </c>
      <c r="AE1849">
        <v>7.8583489723908704</v>
      </c>
    </row>
    <row r="1850" spans="1:31" x14ac:dyDescent="0.25">
      <c r="A1850" s="1">
        <v>43117</v>
      </c>
      <c r="B1850">
        <v>64.636505293144495</v>
      </c>
      <c r="C1850">
        <v>3.2827969093401399</v>
      </c>
      <c r="D1850">
        <v>81.298878730100895</v>
      </c>
      <c r="E1850">
        <v>88.619523299745595</v>
      </c>
      <c r="F1850">
        <v>3.19301810404794</v>
      </c>
      <c r="G1850">
        <v>45.491638216420597</v>
      </c>
      <c r="H1850">
        <v>7.82346679065774</v>
      </c>
      <c r="I1850">
        <v>1.6466934227277199</v>
      </c>
      <c r="J1850">
        <v>70.706142888502995</v>
      </c>
      <c r="K1850">
        <v>71.884594313895207</v>
      </c>
      <c r="L1850">
        <v>61.915145505725803</v>
      </c>
      <c r="M1850">
        <v>4.1117816899316804</v>
      </c>
      <c r="N1850">
        <v>68.486641934454596</v>
      </c>
      <c r="O1850">
        <v>69.796759394690099</v>
      </c>
      <c r="P1850">
        <v>3.12868986023748</v>
      </c>
      <c r="Q1850">
        <v>54.5048989118321</v>
      </c>
      <c r="R1850">
        <v>41.698099933847601</v>
      </c>
      <c r="S1850">
        <v>5.4145051946083402</v>
      </c>
      <c r="T1850">
        <v>65.779881856256495</v>
      </c>
      <c r="U1850">
        <v>63.746853686999103</v>
      </c>
      <c r="V1850">
        <v>2.7213597874187099</v>
      </c>
      <c r="W1850">
        <v>-0.82898478059153202</v>
      </c>
      <c r="X1850">
        <v>12.812236795646299</v>
      </c>
      <c r="Y1850">
        <v>18.8227639050554</v>
      </c>
      <c r="Z1850">
        <v>6.4328243810462593E-2</v>
      </c>
      <c r="AA1850">
        <v>-9.0132606954114696</v>
      </c>
      <c r="AB1850">
        <v>-33.874633143189797</v>
      </c>
      <c r="AC1850">
        <v>-3.7678117718806199</v>
      </c>
      <c r="AD1850">
        <v>4.9262610322464297</v>
      </c>
      <c r="AE1850">
        <v>8.1377406268961003</v>
      </c>
    </row>
    <row r="1851" spans="1:31" x14ac:dyDescent="0.25">
      <c r="A1851" s="1">
        <v>43118</v>
      </c>
      <c r="B1851">
        <v>64.763730696814207</v>
      </c>
      <c r="C1851">
        <v>3.36415513113579</v>
      </c>
      <c r="D1851">
        <v>81.431195551127303</v>
      </c>
      <c r="E1851">
        <v>88.801153088152603</v>
      </c>
      <c r="F1851">
        <v>3.4979994521147502</v>
      </c>
      <c r="G1851">
        <v>44.8492241724773</v>
      </c>
      <c r="H1851">
        <v>7.6282102107405203</v>
      </c>
      <c r="I1851">
        <v>1.72624058117127</v>
      </c>
      <c r="J1851">
        <v>70.547981937804806</v>
      </c>
      <c r="K1851">
        <v>72.033471263076805</v>
      </c>
      <c r="L1851">
        <v>61.9679063161703</v>
      </c>
      <c r="M1851">
        <v>4.2390029305138901</v>
      </c>
      <c r="N1851">
        <v>68.593181926576605</v>
      </c>
      <c r="O1851">
        <v>69.867324033499301</v>
      </c>
      <c r="P1851">
        <v>3.8841199907835202</v>
      </c>
      <c r="Q1851">
        <v>54.158765378849303</v>
      </c>
      <c r="R1851">
        <v>40.801541994112597</v>
      </c>
      <c r="S1851">
        <v>5.4513654616149001</v>
      </c>
      <c r="T1851">
        <v>65.748826355000503</v>
      </c>
      <c r="U1851">
        <v>63.931327697494197</v>
      </c>
      <c r="V1851">
        <v>2.7958243806438499</v>
      </c>
      <c r="W1851">
        <v>-0.87484779937809898</v>
      </c>
      <c r="X1851">
        <v>12.8380136245506</v>
      </c>
      <c r="Y1851">
        <v>18.933829054653199</v>
      </c>
      <c r="Z1851">
        <v>-0.386120538668767</v>
      </c>
      <c r="AA1851">
        <v>-9.3095412063720904</v>
      </c>
      <c r="AB1851">
        <v>-33.173331783371999</v>
      </c>
      <c r="AC1851">
        <v>-3.7251248804436301</v>
      </c>
      <c r="AD1851">
        <v>4.79915558280429</v>
      </c>
      <c r="AE1851">
        <v>8.1021435655825993</v>
      </c>
    </row>
    <row r="1852" spans="1:31" x14ac:dyDescent="0.25">
      <c r="A1852" s="1">
        <v>43119</v>
      </c>
      <c r="B1852">
        <v>64.618319437957794</v>
      </c>
      <c r="C1852">
        <v>3.3009636863894598</v>
      </c>
      <c r="D1852">
        <v>81.020426038555698</v>
      </c>
      <c r="E1852">
        <v>88.244525854737006</v>
      </c>
      <c r="F1852">
        <v>3.3371857605008399</v>
      </c>
      <c r="G1852">
        <v>44.524182208002699</v>
      </c>
      <c r="H1852">
        <v>7.5518575172115003</v>
      </c>
      <c r="I1852">
        <v>1.7235463770597701</v>
      </c>
      <c r="J1852">
        <v>70.418052467759097</v>
      </c>
      <c r="K1852">
        <v>70.644524320469799</v>
      </c>
      <c r="L1852">
        <v>61.761303282873698</v>
      </c>
      <c r="M1852">
        <v>4.0909225736702304</v>
      </c>
      <c r="N1852">
        <v>68.412859895126701</v>
      </c>
      <c r="O1852">
        <v>69.612782603077406</v>
      </c>
      <c r="P1852">
        <v>3.8365527960421599</v>
      </c>
      <c r="Q1852">
        <v>53.766569471319997</v>
      </c>
      <c r="R1852">
        <v>39.524271473639899</v>
      </c>
      <c r="S1852">
        <v>5.4411155020584898</v>
      </c>
      <c r="T1852">
        <v>65.529473642863906</v>
      </c>
      <c r="U1852">
        <v>63.407732427970998</v>
      </c>
      <c r="V1852">
        <v>2.8570161550841702</v>
      </c>
      <c r="W1852">
        <v>-0.78995888728076502</v>
      </c>
      <c r="X1852">
        <v>12.607566143428899</v>
      </c>
      <c r="Y1852">
        <v>18.631743251659501</v>
      </c>
      <c r="Z1852">
        <v>-0.49936703554131601</v>
      </c>
      <c r="AA1852">
        <v>-9.2423872633172994</v>
      </c>
      <c r="AB1852">
        <v>-31.9724139564285</v>
      </c>
      <c r="AC1852">
        <v>-3.7175691249987199</v>
      </c>
      <c r="AD1852">
        <v>4.8885788248951796</v>
      </c>
      <c r="AE1852">
        <v>7.23679189249874</v>
      </c>
    </row>
    <row r="1853" spans="1:31" x14ac:dyDescent="0.25">
      <c r="A1853" s="1">
        <v>43122</v>
      </c>
      <c r="B1853">
        <v>64.570439906033101</v>
      </c>
      <c r="C1853">
        <v>3.3209243524048002</v>
      </c>
      <c r="D1853">
        <v>81.085388802066404</v>
      </c>
      <c r="E1853">
        <v>88.338769738461806</v>
      </c>
      <c r="F1853">
        <v>3.3724704206215201</v>
      </c>
      <c r="G1853">
        <v>44.371592970473102</v>
      </c>
      <c r="H1853">
        <v>7.5472114017165399</v>
      </c>
      <c r="I1853">
        <v>1.7590675749331901</v>
      </c>
      <c r="J1853">
        <v>69.615914729899899</v>
      </c>
      <c r="K1853">
        <v>70.560788309804707</v>
      </c>
      <c r="L1853">
        <v>61.717361227721902</v>
      </c>
      <c r="M1853">
        <v>4.0687108120144497</v>
      </c>
      <c r="N1853">
        <v>68.352540287301693</v>
      </c>
      <c r="O1853">
        <v>69.561489439154002</v>
      </c>
      <c r="P1853">
        <v>3.8568805690203298</v>
      </c>
      <c r="Q1853">
        <v>53.501414657039597</v>
      </c>
      <c r="R1853">
        <v>39.404655140263699</v>
      </c>
      <c r="S1853">
        <v>5.4444841109542503</v>
      </c>
      <c r="T1853">
        <v>65.272134855280498</v>
      </c>
      <c r="U1853">
        <v>63.362897107664701</v>
      </c>
      <c r="V1853">
        <v>2.8530786783112299</v>
      </c>
      <c r="W1853">
        <v>-0.74778645960964696</v>
      </c>
      <c r="X1853">
        <v>12.732848514764701</v>
      </c>
      <c r="Y1853">
        <v>18.7772802993079</v>
      </c>
      <c r="Z1853">
        <v>-0.48441014839880697</v>
      </c>
      <c r="AA1853">
        <v>-9.1298216865664994</v>
      </c>
      <c r="AB1853">
        <v>-31.857443738547101</v>
      </c>
      <c r="AC1853">
        <v>-3.68541653602106</v>
      </c>
      <c r="AD1853">
        <v>4.3437798746194298</v>
      </c>
      <c r="AE1853">
        <v>7.1978912021399699</v>
      </c>
    </row>
    <row r="1854" spans="1:31" x14ac:dyDescent="0.25">
      <c r="A1854" s="1">
        <v>43123</v>
      </c>
      <c r="B1854">
        <v>64.749672704275596</v>
      </c>
      <c r="C1854">
        <v>3.3430180868608002</v>
      </c>
      <c r="D1854">
        <v>81.149894078693293</v>
      </c>
      <c r="E1854">
        <v>88.200332970166002</v>
      </c>
      <c r="F1854">
        <v>3.40390259796887</v>
      </c>
      <c r="G1854">
        <v>44.731053141131703</v>
      </c>
      <c r="H1854">
        <v>7.6677045987837502</v>
      </c>
      <c r="I1854">
        <v>1.7196424622203601</v>
      </c>
      <c r="J1854">
        <v>69.238989601691202</v>
      </c>
      <c r="K1854">
        <v>70.448620107420098</v>
      </c>
      <c r="L1854">
        <v>61.686336833576298</v>
      </c>
      <c r="M1854">
        <v>4.1442186446516498</v>
      </c>
      <c r="N1854">
        <v>68.3585783409454</v>
      </c>
      <c r="O1854">
        <v>69.515313059807994</v>
      </c>
      <c r="P1854">
        <v>4.0300597247088898</v>
      </c>
      <c r="Q1854">
        <v>53.518564896347897</v>
      </c>
      <c r="R1854">
        <v>39.680453669256501</v>
      </c>
      <c r="S1854">
        <v>5.3576796597482002</v>
      </c>
      <c r="T1854">
        <v>65.183074883338094</v>
      </c>
      <c r="U1854">
        <v>63.178550636830899</v>
      </c>
      <c r="V1854">
        <v>3.0633358706993499</v>
      </c>
      <c r="W1854">
        <v>-0.80120055779084498</v>
      </c>
      <c r="X1854">
        <v>12.791315737747899</v>
      </c>
      <c r="Y1854">
        <v>18.685019910358101</v>
      </c>
      <c r="Z1854">
        <v>-0.626157126740021</v>
      </c>
      <c r="AA1854">
        <v>-8.7875117552162294</v>
      </c>
      <c r="AB1854">
        <v>-32.012749070472701</v>
      </c>
      <c r="AC1854">
        <v>-3.63803719752784</v>
      </c>
      <c r="AD1854">
        <v>4.0559147183531099</v>
      </c>
      <c r="AE1854">
        <v>7.2700694705891999</v>
      </c>
    </row>
    <row r="1855" spans="1:31" x14ac:dyDescent="0.25">
      <c r="A1855" s="1">
        <v>43124</v>
      </c>
      <c r="B1855">
        <v>65.041264976166403</v>
      </c>
      <c r="C1855">
        <v>3.1652750305080199</v>
      </c>
      <c r="D1855">
        <v>81.337472825397896</v>
      </c>
      <c r="E1855">
        <v>88.400986441891106</v>
      </c>
      <c r="F1855">
        <v>3.57157741356087</v>
      </c>
      <c r="G1855">
        <v>44.598399918720602</v>
      </c>
      <c r="H1855">
        <v>8.0357179059470596</v>
      </c>
      <c r="I1855">
        <v>1.3738069703590801</v>
      </c>
      <c r="J1855">
        <v>69.732893715603097</v>
      </c>
      <c r="K1855">
        <v>69.993206475141406</v>
      </c>
      <c r="L1855">
        <v>62.029586701169499</v>
      </c>
      <c r="M1855">
        <v>4.1514317790031203</v>
      </c>
      <c r="N1855">
        <v>68.459747406270793</v>
      </c>
      <c r="O1855">
        <v>69.639427667881407</v>
      </c>
      <c r="P1855">
        <v>3.9240718991175498</v>
      </c>
      <c r="Q1855">
        <v>53.794409053915103</v>
      </c>
      <c r="R1855">
        <v>39.566554952719798</v>
      </c>
      <c r="S1855">
        <v>4.8077833497068196</v>
      </c>
      <c r="T1855">
        <v>65.468966674395105</v>
      </c>
      <c r="U1855">
        <v>63.4086221891164</v>
      </c>
      <c r="V1855">
        <v>3.01167827499691</v>
      </c>
      <c r="W1855">
        <v>-0.98615674849510904</v>
      </c>
      <c r="X1855">
        <v>12.877725419127099</v>
      </c>
      <c r="Y1855">
        <v>18.7615587740096</v>
      </c>
      <c r="Z1855">
        <v>-0.352494485556685</v>
      </c>
      <c r="AA1855">
        <v>-9.1960091351944797</v>
      </c>
      <c r="AB1855">
        <v>-31.530837046772799</v>
      </c>
      <c r="AC1855">
        <v>-3.4339763793477398</v>
      </c>
      <c r="AD1855">
        <v>4.2639270412080803</v>
      </c>
      <c r="AE1855">
        <v>6.5845842860250299</v>
      </c>
    </row>
    <row r="1856" spans="1:31" x14ac:dyDescent="0.25">
      <c r="A1856" s="1">
        <v>43125</v>
      </c>
      <c r="B1856">
        <v>64.800716906701894</v>
      </c>
      <c r="C1856">
        <v>3.08879675930317</v>
      </c>
      <c r="D1856">
        <v>81.448631984173602</v>
      </c>
      <c r="E1856">
        <v>88.295163473790694</v>
      </c>
      <c r="F1856">
        <v>3.57006442889422</v>
      </c>
      <c r="G1856">
        <v>43.828330638829001</v>
      </c>
      <c r="H1856">
        <v>8.1122195948473692</v>
      </c>
      <c r="I1856">
        <v>1.1867652190208</v>
      </c>
      <c r="J1856">
        <v>69.849626169862503</v>
      </c>
      <c r="K1856">
        <v>69.526523289897796</v>
      </c>
      <c r="L1856">
        <v>61.864830260266501</v>
      </c>
      <c r="M1856">
        <v>4.1143230737384897</v>
      </c>
      <c r="N1856">
        <v>68.371068601208904</v>
      </c>
      <c r="O1856">
        <v>69.547253579147494</v>
      </c>
      <c r="P1856">
        <v>3.8448460606219901</v>
      </c>
      <c r="Q1856">
        <v>53.155142473940202</v>
      </c>
      <c r="R1856">
        <v>39.259652115294799</v>
      </c>
      <c r="S1856">
        <v>4.9766937640573703</v>
      </c>
      <c r="T1856">
        <v>65.396129114641397</v>
      </c>
      <c r="U1856">
        <v>63.176899422403899</v>
      </c>
      <c r="V1856">
        <v>2.9358866464353199</v>
      </c>
      <c r="W1856">
        <v>-1.0255263144353199</v>
      </c>
      <c r="X1856">
        <v>13.0775633829647</v>
      </c>
      <c r="Y1856">
        <v>18.7479098946432</v>
      </c>
      <c r="Z1856">
        <v>-0.27478163172777598</v>
      </c>
      <c r="AA1856">
        <v>-9.3268118351111902</v>
      </c>
      <c r="AB1856">
        <v>-31.147432520447399</v>
      </c>
      <c r="AC1856">
        <v>-3.7899285450365698</v>
      </c>
      <c r="AD1856">
        <v>4.4534970552211801</v>
      </c>
      <c r="AE1856">
        <v>6.3496238674939001</v>
      </c>
    </row>
    <row r="1857" spans="1:31" x14ac:dyDescent="0.25">
      <c r="A1857" s="1">
        <v>43126</v>
      </c>
      <c r="B1857">
        <v>65.112092062029703</v>
      </c>
      <c r="C1857">
        <v>3.0512180165848899</v>
      </c>
      <c r="D1857">
        <v>80.914380075066902</v>
      </c>
      <c r="E1857">
        <v>88.211148280139099</v>
      </c>
      <c r="F1857">
        <v>3.5771335367813299</v>
      </c>
      <c r="G1857">
        <v>43.781195144731903</v>
      </c>
      <c r="H1857">
        <v>7.83186891061849</v>
      </c>
      <c r="I1857">
        <v>1.0774441552599101</v>
      </c>
      <c r="J1857">
        <v>69.984322248675198</v>
      </c>
      <c r="K1857">
        <v>69.9550251786535</v>
      </c>
      <c r="L1857">
        <v>61.913231575489</v>
      </c>
      <c r="M1857">
        <v>4.11344094115828</v>
      </c>
      <c r="N1857">
        <v>68.274322645247807</v>
      </c>
      <c r="O1857">
        <v>69.544556778511506</v>
      </c>
      <c r="P1857">
        <v>4.1564982131019601</v>
      </c>
      <c r="Q1857">
        <v>53.181950811726701</v>
      </c>
      <c r="R1857">
        <v>38.897159658759399</v>
      </c>
      <c r="S1857">
        <v>4.8368951257926396</v>
      </c>
      <c r="T1857">
        <v>65.419540932338904</v>
      </c>
      <c r="U1857">
        <v>63.158230926414902</v>
      </c>
      <c r="V1857">
        <v>3.1988604865407302</v>
      </c>
      <c r="W1857">
        <v>-1.0622229245733801</v>
      </c>
      <c r="X1857">
        <v>12.640057429819199</v>
      </c>
      <c r="Y1857">
        <v>18.6665915016276</v>
      </c>
      <c r="Z1857">
        <v>-0.57936467632063304</v>
      </c>
      <c r="AA1857">
        <v>-9.4007556669947796</v>
      </c>
      <c r="AB1857">
        <v>-31.0652907481409</v>
      </c>
      <c r="AC1857">
        <v>-3.7594509705327299</v>
      </c>
      <c r="AD1857">
        <v>4.5647813163363704</v>
      </c>
      <c r="AE1857">
        <v>6.7967942522385503</v>
      </c>
    </row>
    <row r="1858" spans="1:31" x14ac:dyDescent="0.25">
      <c r="A1858" s="1">
        <v>43129</v>
      </c>
      <c r="B1858">
        <v>65.783273362516994</v>
      </c>
      <c r="C1858">
        <v>3.0763145936901499</v>
      </c>
      <c r="D1858">
        <v>81.526142244202504</v>
      </c>
      <c r="E1858">
        <v>87.744489315678805</v>
      </c>
      <c r="F1858">
        <v>3.55023300941291</v>
      </c>
      <c r="G1858">
        <v>43.597815607572002</v>
      </c>
      <c r="H1858">
        <v>7.7096800680659703</v>
      </c>
      <c r="I1858">
        <v>1.0330006474156801</v>
      </c>
      <c r="J1858">
        <v>69.359136232947293</v>
      </c>
      <c r="K1858">
        <v>71.477731806390494</v>
      </c>
      <c r="L1858">
        <v>61.920790438351403</v>
      </c>
      <c r="M1858">
        <v>4.5063782662329501</v>
      </c>
      <c r="N1858">
        <v>68.425210416053005</v>
      </c>
      <c r="O1858">
        <v>69.370218975309697</v>
      </c>
      <c r="P1858">
        <v>5.0922260264871797</v>
      </c>
      <c r="Q1858">
        <v>52.976472357028797</v>
      </c>
      <c r="R1858">
        <v>39.309288881118803</v>
      </c>
      <c r="S1858">
        <v>4.79718615682423</v>
      </c>
      <c r="T1858">
        <v>65.066113210000907</v>
      </c>
      <c r="U1858">
        <v>63.393932160486102</v>
      </c>
      <c r="V1858">
        <v>3.86248292416566</v>
      </c>
      <c r="W1858">
        <v>-1.43006367254279</v>
      </c>
      <c r="X1858">
        <v>13.1009318281496</v>
      </c>
      <c r="Y1858">
        <v>18.3742703403692</v>
      </c>
      <c r="Z1858">
        <v>-1.5419930170742699</v>
      </c>
      <c r="AA1858">
        <v>-9.3786567494567894</v>
      </c>
      <c r="AB1858">
        <v>-31.5996088130528</v>
      </c>
      <c r="AC1858">
        <v>-3.7641855094085499</v>
      </c>
      <c r="AD1858">
        <v>4.2930230229464401</v>
      </c>
      <c r="AE1858">
        <v>8.0837996459043904</v>
      </c>
    </row>
    <row r="1859" spans="1:31" x14ac:dyDescent="0.25">
      <c r="A1859" s="1">
        <v>43130</v>
      </c>
      <c r="B1859">
        <v>66.179945009461605</v>
      </c>
      <c r="C1859">
        <v>3.05243409832635</v>
      </c>
      <c r="D1859">
        <v>81.891787949019701</v>
      </c>
      <c r="E1859">
        <v>89.065494947731295</v>
      </c>
      <c r="F1859">
        <v>2.8633672893497999</v>
      </c>
      <c r="G1859">
        <v>43.491987078252897</v>
      </c>
      <c r="H1859">
        <v>7.7936118646492201</v>
      </c>
      <c r="I1859">
        <v>1.0351071243493599</v>
      </c>
      <c r="J1859">
        <v>69.3705134039282</v>
      </c>
      <c r="K1859">
        <v>71.704744774894394</v>
      </c>
      <c r="L1859">
        <v>61.947910820089298</v>
      </c>
      <c r="M1859">
        <v>3.9750547144771202</v>
      </c>
      <c r="N1859">
        <v>68.463373882252995</v>
      </c>
      <c r="O1859">
        <v>69.322285708692405</v>
      </c>
      <c r="P1859">
        <v>5.3957320562626601</v>
      </c>
      <c r="Q1859">
        <v>52.928094751942702</v>
      </c>
      <c r="R1859">
        <v>40.693441943718398</v>
      </c>
      <c r="S1859">
        <v>5.1970084994384802</v>
      </c>
      <c r="T1859">
        <v>65.088251644241197</v>
      </c>
      <c r="U1859">
        <v>63.437839518847603</v>
      </c>
      <c r="V1859">
        <v>4.2320341893722899</v>
      </c>
      <c r="W1859">
        <v>-0.92262061615077495</v>
      </c>
      <c r="X1859">
        <v>13.428414066766701</v>
      </c>
      <c r="Y1859">
        <v>19.743209239038901</v>
      </c>
      <c r="Z1859">
        <v>-2.5323647669128699</v>
      </c>
      <c r="AA1859">
        <v>-9.4361076736898006</v>
      </c>
      <c r="AB1859">
        <v>-32.899830079069098</v>
      </c>
      <c r="AC1859">
        <v>-4.1619013750891201</v>
      </c>
      <c r="AD1859">
        <v>4.2822617596870298</v>
      </c>
      <c r="AE1859">
        <v>8.2669052560468206</v>
      </c>
    </row>
    <row r="1860" spans="1:31" x14ac:dyDescent="0.25">
      <c r="A1860" s="1">
        <v>43131</v>
      </c>
      <c r="B1860">
        <v>66.224426523405199</v>
      </c>
      <c r="C1860">
        <v>2.9840508444087499</v>
      </c>
      <c r="D1860">
        <v>82.051493495165403</v>
      </c>
      <c r="E1860">
        <v>89.30822951495</v>
      </c>
      <c r="F1860">
        <v>2.6537448856767201</v>
      </c>
      <c r="G1860">
        <v>43.595579680277403</v>
      </c>
      <c r="H1860">
        <v>8.3149466343193694</v>
      </c>
      <c r="I1860">
        <v>0.91700982133269304</v>
      </c>
      <c r="J1860">
        <v>66.944809425128994</v>
      </c>
      <c r="K1860">
        <v>71.493659333859199</v>
      </c>
      <c r="L1860">
        <v>61.832485056092104</v>
      </c>
      <c r="M1860">
        <v>3.9283283388814398</v>
      </c>
      <c r="N1860">
        <v>68.266755640159403</v>
      </c>
      <c r="O1860">
        <v>69.189905943498701</v>
      </c>
      <c r="P1860">
        <v>5.1806474157845299</v>
      </c>
      <c r="Q1860">
        <v>52.871483929614399</v>
      </c>
      <c r="R1860">
        <v>39.869708407421903</v>
      </c>
      <c r="S1860">
        <v>5.7640389752916699</v>
      </c>
      <c r="T1860">
        <v>64.269382052523397</v>
      </c>
      <c r="U1860">
        <v>63.315214399256298</v>
      </c>
      <c r="V1860">
        <v>4.3919414673131199</v>
      </c>
      <c r="W1860">
        <v>-0.94427749447269105</v>
      </c>
      <c r="X1860">
        <v>13.784737855006</v>
      </c>
      <c r="Y1860">
        <v>20.118323571451398</v>
      </c>
      <c r="Z1860">
        <v>-2.5269025301078099</v>
      </c>
      <c r="AA1860">
        <v>-9.2759042493370192</v>
      </c>
      <c r="AB1860">
        <v>-31.554761773102499</v>
      </c>
      <c r="AC1860">
        <v>-4.8470291539589798</v>
      </c>
      <c r="AD1860">
        <v>2.6754273726056002</v>
      </c>
      <c r="AE1860">
        <v>8.17844493460289</v>
      </c>
    </row>
    <row r="1861" spans="1:31" x14ac:dyDescent="0.25">
      <c r="A1861" s="1">
        <v>43132</v>
      </c>
      <c r="B1861">
        <v>66.550944630825299</v>
      </c>
      <c r="C1861">
        <v>2.7059841388786601</v>
      </c>
      <c r="D1861">
        <v>80.726679315430601</v>
      </c>
      <c r="E1861">
        <v>90.418388401009295</v>
      </c>
      <c r="F1861">
        <v>4.2977617984609804</v>
      </c>
      <c r="G1861">
        <v>40.081009081539399</v>
      </c>
      <c r="H1861">
        <v>8.8818544032695392</v>
      </c>
      <c r="I1861">
        <v>2.2336119278854598</v>
      </c>
      <c r="J1861">
        <v>68.015608232090301</v>
      </c>
      <c r="K1861">
        <v>72.566546456230796</v>
      </c>
      <c r="L1861">
        <v>61.947890908792097</v>
      </c>
      <c r="M1861">
        <v>4.2480818746946802</v>
      </c>
      <c r="N1861">
        <v>67.948131347555105</v>
      </c>
      <c r="O1861">
        <v>69.261516688374101</v>
      </c>
      <c r="P1861">
        <v>8.2464077888426299</v>
      </c>
      <c r="Q1861">
        <v>51.121330040681102</v>
      </c>
      <c r="R1861">
        <v>39.787770115327604</v>
      </c>
      <c r="S1861">
        <v>6.1567416482508497</v>
      </c>
      <c r="T1861">
        <v>64.143862691241097</v>
      </c>
      <c r="U1861">
        <v>63.616655281860901</v>
      </c>
      <c r="V1861">
        <v>4.6030537220331897</v>
      </c>
      <c r="W1861">
        <v>-1.5420977358160299</v>
      </c>
      <c r="X1861">
        <v>12.7785479678755</v>
      </c>
      <c r="Y1861">
        <v>21.156871712635201</v>
      </c>
      <c r="Z1861">
        <v>-3.9486459903816602</v>
      </c>
      <c r="AA1861">
        <v>-11.040320959141701</v>
      </c>
      <c r="AB1861">
        <v>-30.9059157120581</v>
      </c>
      <c r="AC1861">
        <v>-3.9231297203653899</v>
      </c>
      <c r="AD1861">
        <v>3.8717455408491501</v>
      </c>
      <c r="AE1861">
        <v>8.9498911743699008</v>
      </c>
    </row>
    <row r="1862" spans="1:31" x14ac:dyDescent="0.25">
      <c r="A1862" s="1">
        <v>43133</v>
      </c>
      <c r="B1862">
        <v>64.263700156215094</v>
      </c>
      <c r="C1862">
        <v>2.7539646725568998</v>
      </c>
      <c r="D1862">
        <v>79.507441657180394</v>
      </c>
      <c r="E1862">
        <v>90.677360223252705</v>
      </c>
      <c r="F1862">
        <v>4.7703845976225896</v>
      </c>
      <c r="G1862">
        <v>41.0089788145699</v>
      </c>
      <c r="H1862">
        <v>8.5302094876774905</v>
      </c>
      <c r="I1862">
        <v>2.31503487887155</v>
      </c>
      <c r="J1862">
        <v>68.668914288572196</v>
      </c>
      <c r="K1862">
        <v>72.225873046447902</v>
      </c>
      <c r="L1862">
        <v>61.2479017779809</v>
      </c>
      <c r="M1862">
        <v>3.1011842334719302</v>
      </c>
      <c r="N1862">
        <v>67.586007327251494</v>
      </c>
      <c r="O1862">
        <v>69.404556514483701</v>
      </c>
      <c r="P1862">
        <v>8.9699019339242092</v>
      </c>
      <c r="Q1862">
        <v>51.592891132701503</v>
      </c>
      <c r="R1862">
        <v>38.718169820276401</v>
      </c>
      <c r="S1862">
        <v>6.3463394477646</v>
      </c>
      <c r="T1862">
        <v>64.175621287728305</v>
      </c>
      <c r="U1862">
        <v>63.579288347383901</v>
      </c>
      <c r="V1862">
        <v>3.0157983782342002</v>
      </c>
      <c r="W1862">
        <v>-0.34721956091502598</v>
      </c>
      <c r="X1862">
        <v>11.9214343299289</v>
      </c>
      <c r="Y1862">
        <v>21.2728037087691</v>
      </c>
      <c r="Z1862">
        <v>-4.1995173363016196</v>
      </c>
      <c r="AA1862">
        <v>-10.5839123181315</v>
      </c>
      <c r="AB1862">
        <v>-30.187960332598902</v>
      </c>
      <c r="AC1862">
        <v>-4.0313045688930504</v>
      </c>
      <c r="AD1862">
        <v>4.4932930008438898</v>
      </c>
      <c r="AE1862">
        <v>8.6465846990640394</v>
      </c>
    </row>
    <row r="1863" spans="1:31" x14ac:dyDescent="0.25">
      <c r="A1863" s="1">
        <v>43136</v>
      </c>
      <c r="B1863">
        <v>65.365244611850301</v>
      </c>
      <c r="C1863">
        <v>2.5518500969510698</v>
      </c>
      <c r="D1863">
        <v>78.569112100126802</v>
      </c>
      <c r="E1863">
        <v>91.459011841110296</v>
      </c>
      <c r="F1863">
        <v>4.4331301275787203</v>
      </c>
      <c r="G1863">
        <v>40.217682891009702</v>
      </c>
      <c r="H1863">
        <v>9.1447366704519801</v>
      </c>
      <c r="I1863">
        <v>2.2101038887164299</v>
      </c>
      <c r="J1863">
        <v>68.152409589691004</v>
      </c>
      <c r="K1863">
        <v>69.095111867293298</v>
      </c>
      <c r="L1863">
        <v>61.316893234658401</v>
      </c>
      <c r="M1863">
        <v>3.16150955580604</v>
      </c>
      <c r="N1863">
        <v>67.162718673460503</v>
      </c>
      <c r="O1863">
        <v>69.160237923818499</v>
      </c>
      <c r="P1863">
        <v>8.8105520302007196</v>
      </c>
      <c r="Q1863">
        <v>50.353809559016597</v>
      </c>
      <c r="R1863">
        <v>38.946302095522697</v>
      </c>
      <c r="S1863">
        <v>6.7629115305522101</v>
      </c>
      <c r="T1863">
        <v>63.571652218603603</v>
      </c>
      <c r="U1863">
        <v>61.951806863140199</v>
      </c>
      <c r="V1863">
        <v>4.0483513771918904</v>
      </c>
      <c r="W1863">
        <v>-0.60965945885497097</v>
      </c>
      <c r="X1863">
        <v>11.4063934266663</v>
      </c>
      <c r="Y1863">
        <v>22.2987739172918</v>
      </c>
      <c r="Z1863">
        <v>-4.3774219026219896</v>
      </c>
      <c r="AA1863">
        <v>-10.1361266680069</v>
      </c>
      <c r="AB1863">
        <v>-29.801565425070802</v>
      </c>
      <c r="AC1863">
        <v>-4.5528076418357699</v>
      </c>
      <c r="AD1863">
        <v>4.5807573710873299</v>
      </c>
      <c r="AE1863">
        <v>7.1433050041530901</v>
      </c>
    </row>
    <row r="1864" spans="1:31" x14ac:dyDescent="0.25">
      <c r="A1864" s="1">
        <v>43137</v>
      </c>
      <c r="B1864">
        <v>65.452253752124307</v>
      </c>
      <c r="C1864">
        <v>2.5504710187874098</v>
      </c>
      <c r="D1864">
        <v>78.1478935529463</v>
      </c>
      <c r="E1864">
        <v>90.0876238537397</v>
      </c>
      <c r="F1864">
        <v>4.4741263241441303</v>
      </c>
      <c r="G1864">
        <v>39.155179535825901</v>
      </c>
      <c r="H1864">
        <v>9.1255445834823892</v>
      </c>
      <c r="I1864">
        <v>2.2631309555197898</v>
      </c>
      <c r="J1864">
        <v>67.873372889811804</v>
      </c>
      <c r="K1864">
        <v>68.967115066555394</v>
      </c>
      <c r="L1864">
        <v>60.719642364391099</v>
      </c>
      <c r="M1864">
        <v>3.28791272930627</v>
      </c>
      <c r="N1864">
        <v>67.028100102910201</v>
      </c>
      <c r="O1864">
        <v>68.697908739101095</v>
      </c>
      <c r="P1864">
        <v>9.4333163902816608</v>
      </c>
      <c r="Q1864">
        <v>49.7797603131797</v>
      </c>
      <c r="R1864">
        <v>39.331308188757802</v>
      </c>
      <c r="S1864">
        <v>6.7567669939760302</v>
      </c>
      <c r="T1864">
        <v>63.121124386261698</v>
      </c>
      <c r="U1864">
        <v>59.9408713247714</v>
      </c>
      <c r="V1864">
        <v>4.7326113877331704</v>
      </c>
      <c r="W1864">
        <v>-0.73744171051885499</v>
      </c>
      <c r="X1864">
        <v>11.119793450035999</v>
      </c>
      <c r="Y1864">
        <v>21.389715114638602</v>
      </c>
      <c r="Z1864">
        <v>-4.9591900661375297</v>
      </c>
      <c r="AA1864">
        <v>-10.624580777353801</v>
      </c>
      <c r="AB1864">
        <v>-30.205763605275401</v>
      </c>
      <c r="AC1864">
        <v>-4.4936360384562297</v>
      </c>
      <c r="AD1864">
        <v>4.7522485035500797</v>
      </c>
      <c r="AE1864">
        <v>9.0262437417839099</v>
      </c>
    </row>
    <row r="1865" spans="1:31" x14ac:dyDescent="0.25">
      <c r="A1865" s="1">
        <v>43138</v>
      </c>
      <c r="B1865">
        <v>65.446875245855793</v>
      </c>
      <c r="C1865">
        <v>2.6954400645816201</v>
      </c>
      <c r="D1865">
        <v>77.886559946307202</v>
      </c>
      <c r="E1865">
        <v>90.129400063972</v>
      </c>
      <c r="F1865">
        <v>4.2408491506156398</v>
      </c>
      <c r="G1865">
        <v>38.648715625547503</v>
      </c>
      <c r="H1865">
        <v>8.8423653957033608</v>
      </c>
      <c r="I1865">
        <v>2.3477089185149298</v>
      </c>
      <c r="J1865">
        <v>67.999101168978498</v>
      </c>
      <c r="K1865">
        <v>67.545095867917297</v>
      </c>
      <c r="L1865">
        <v>60.417484332250403</v>
      </c>
      <c r="M1865">
        <v>3.7458690976970299</v>
      </c>
      <c r="N1865">
        <v>66.521556614738202</v>
      </c>
      <c r="O1865">
        <v>68.605293104290496</v>
      </c>
      <c r="P1865">
        <v>8.5045503824491693</v>
      </c>
      <c r="Q1865">
        <v>49.156371272797998</v>
      </c>
      <c r="R1865">
        <v>38.829894480131799</v>
      </c>
      <c r="S1865">
        <v>7.1814690303455402</v>
      </c>
      <c r="T1865">
        <v>63.005936339464498</v>
      </c>
      <c r="U1865">
        <v>59.813686793828701</v>
      </c>
      <c r="V1865">
        <v>5.0293909136053898</v>
      </c>
      <c r="W1865">
        <v>-1.0504290331154</v>
      </c>
      <c r="X1865">
        <v>11.365003331569</v>
      </c>
      <c r="Y1865">
        <v>21.5241069596815</v>
      </c>
      <c r="Z1865">
        <v>-4.2637012318335401</v>
      </c>
      <c r="AA1865">
        <v>-10.5076556472505</v>
      </c>
      <c r="AB1865">
        <v>-29.987529084428399</v>
      </c>
      <c r="AC1865">
        <v>-4.8337601118306104</v>
      </c>
      <c r="AD1865">
        <v>4.9931648295139999</v>
      </c>
      <c r="AE1865">
        <v>7.7314090740886696</v>
      </c>
    </row>
    <row r="1866" spans="1:31" x14ac:dyDescent="0.25">
      <c r="A1866" s="1">
        <v>43139</v>
      </c>
      <c r="B1866">
        <v>65.153538256051604</v>
      </c>
      <c r="C1866">
        <v>2.9133452296582401</v>
      </c>
      <c r="D1866">
        <v>77.922518935522007</v>
      </c>
      <c r="E1866">
        <v>90.199286335596796</v>
      </c>
      <c r="F1866">
        <v>4.1791868012387798</v>
      </c>
      <c r="G1866">
        <v>39.011221208842201</v>
      </c>
      <c r="H1866">
        <v>8.9508699623445693</v>
      </c>
      <c r="I1866">
        <v>2.28777222768209</v>
      </c>
      <c r="J1866">
        <v>68.122709990868003</v>
      </c>
      <c r="K1866">
        <v>66.857440761908407</v>
      </c>
      <c r="L1866">
        <v>60.232165027764502</v>
      </c>
      <c r="M1866">
        <v>3.6035035798583199</v>
      </c>
      <c r="N1866">
        <v>66.598666102244707</v>
      </c>
      <c r="O1866">
        <v>68.650882026158101</v>
      </c>
      <c r="P1866">
        <v>7.8831559909347302</v>
      </c>
      <c r="Q1866">
        <v>49.384840427520899</v>
      </c>
      <c r="R1866">
        <v>39.467423167238699</v>
      </c>
      <c r="S1866">
        <v>7.1459412147300698</v>
      </c>
      <c r="T1866">
        <v>63.128745833498002</v>
      </c>
      <c r="U1866">
        <v>59.502566339764499</v>
      </c>
      <c r="V1866">
        <v>4.9213732282870497</v>
      </c>
      <c r="W1866">
        <v>-0.69015835020007099</v>
      </c>
      <c r="X1866">
        <v>11.323852833277201</v>
      </c>
      <c r="Y1866">
        <v>21.548404309438599</v>
      </c>
      <c r="Z1866">
        <v>-3.7039691896959401</v>
      </c>
      <c r="AA1866">
        <v>-10.3736192186787</v>
      </c>
      <c r="AB1866">
        <v>-30.516553204894102</v>
      </c>
      <c r="AC1866">
        <v>-4.8581689870479803</v>
      </c>
      <c r="AD1866">
        <v>4.9939641573699403</v>
      </c>
      <c r="AE1866">
        <v>7.3548744221439604</v>
      </c>
    </row>
    <row r="1867" spans="1:31" x14ac:dyDescent="0.25">
      <c r="A1867" s="1">
        <v>43140</v>
      </c>
      <c r="B1867">
        <v>65.225087994746403</v>
      </c>
      <c r="C1867">
        <v>3.0274047976945799</v>
      </c>
      <c r="D1867">
        <v>77.321443264953899</v>
      </c>
      <c r="E1867">
        <v>90.016751946513494</v>
      </c>
      <c r="F1867">
        <v>3.67116574320944</v>
      </c>
      <c r="G1867">
        <v>37.8201215371339</v>
      </c>
      <c r="H1867">
        <v>9.0469932658835894</v>
      </c>
      <c r="I1867">
        <v>2.2561179098388702</v>
      </c>
      <c r="J1867">
        <v>66.902466420502293</v>
      </c>
      <c r="K1867">
        <v>65.875031016270299</v>
      </c>
      <c r="L1867">
        <v>60.1693965847209</v>
      </c>
      <c r="M1867">
        <v>3.5309722365776199</v>
      </c>
      <c r="N1867">
        <v>66.2611405778148</v>
      </c>
      <c r="O1867">
        <v>68.491830531883707</v>
      </c>
      <c r="P1867">
        <v>7.7596949861187996</v>
      </c>
      <c r="Q1867">
        <v>48.296739208723402</v>
      </c>
      <c r="R1867">
        <v>38.298117340754096</v>
      </c>
      <c r="S1867">
        <v>6.8918085841244201</v>
      </c>
      <c r="T1867">
        <v>62.715015182908701</v>
      </c>
      <c r="U1867">
        <v>58.7478686631204</v>
      </c>
      <c r="V1867">
        <v>5.0556914100254797</v>
      </c>
      <c r="W1867">
        <v>-0.50356743888303701</v>
      </c>
      <c r="X1867">
        <v>11.060302687139099</v>
      </c>
      <c r="Y1867">
        <v>21.524921414629802</v>
      </c>
      <c r="Z1867">
        <v>-4.0885292429093703</v>
      </c>
      <c r="AA1867">
        <v>-10.4766176715895</v>
      </c>
      <c r="AB1867">
        <v>-29.2511240748705</v>
      </c>
      <c r="AC1867">
        <v>-4.6356906742855504</v>
      </c>
      <c r="AD1867">
        <v>4.1874512375936597</v>
      </c>
      <c r="AE1867">
        <v>7.1271623531499602</v>
      </c>
    </row>
    <row r="1868" spans="1:31" x14ac:dyDescent="0.25">
      <c r="A1868" s="1">
        <v>43143</v>
      </c>
      <c r="B1868">
        <v>65.2544365723098</v>
      </c>
      <c r="C1868">
        <v>3.0182956631790701</v>
      </c>
      <c r="D1868">
        <v>76.574424472515005</v>
      </c>
      <c r="E1868">
        <v>90.099656262985505</v>
      </c>
      <c r="F1868">
        <v>3.7722330831223498</v>
      </c>
      <c r="G1868">
        <v>37.515451719998303</v>
      </c>
      <c r="H1868">
        <v>8.79338889286187</v>
      </c>
      <c r="I1868">
        <v>2.2617088116875199</v>
      </c>
      <c r="J1868">
        <v>66.958187671584497</v>
      </c>
      <c r="K1868">
        <v>65.838616361076603</v>
      </c>
      <c r="L1868">
        <v>60.120525352418802</v>
      </c>
      <c r="M1868">
        <v>3.1129231378014302</v>
      </c>
      <c r="N1868">
        <v>66.021007809561794</v>
      </c>
      <c r="O1868">
        <v>68.435068633603706</v>
      </c>
      <c r="P1868">
        <v>7.6786830876066201</v>
      </c>
      <c r="Q1868">
        <v>48.237233233051498</v>
      </c>
      <c r="R1868">
        <v>38.374859161434799</v>
      </c>
      <c r="S1868">
        <v>6.8410633570298698</v>
      </c>
      <c r="T1868">
        <v>62.497690183525798</v>
      </c>
      <c r="U1868">
        <v>58.767345555286198</v>
      </c>
      <c r="V1868">
        <v>5.1339112198909804</v>
      </c>
      <c r="W1868">
        <v>-9.4627474622359195E-2</v>
      </c>
      <c r="X1868">
        <v>10.5534166629532</v>
      </c>
      <c r="Y1868">
        <v>21.664587629381799</v>
      </c>
      <c r="Z1868">
        <v>-3.9064500044842698</v>
      </c>
      <c r="AA1868">
        <v>-10.7217815130532</v>
      </c>
      <c r="AB1868">
        <v>-29.5814702685729</v>
      </c>
      <c r="AC1868">
        <v>-4.5793545453423503</v>
      </c>
      <c r="AD1868">
        <v>4.4604974880587402</v>
      </c>
      <c r="AE1868">
        <v>7.0712708057904301</v>
      </c>
    </row>
    <row r="1869" spans="1:31" x14ac:dyDescent="0.25">
      <c r="A1869" s="1">
        <v>43144</v>
      </c>
      <c r="B1869">
        <v>64.920986016543196</v>
      </c>
      <c r="C1869">
        <v>2.4777026394175001</v>
      </c>
      <c r="D1869">
        <v>75.986766335657094</v>
      </c>
      <c r="E1869">
        <v>89.690684383123596</v>
      </c>
      <c r="F1869">
        <v>3.8605438314917602</v>
      </c>
      <c r="G1869">
        <v>37.695525050870998</v>
      </c>
      <c r="H1869">
        <v>8.2787432266875491</v>
      </c>
      <c r="I1869">
        <v>2.4358820706465298</v>
      </c>
      <c r="J1869">
        <v>66.232656422963203</v>
      </c>
      <c r="K1869">
        <v>65.290101160868801</v>
      </c>
      <c r="L1869">
        <v>59.732084152981997</v>
      </c>
      <c r="M1869">
        <v>2.9101680714270799</v>
      </c>
      <c r="N1869">
        <v>65.738260184942504</v>
      </c>
      <c r="O1869">
        <v>68.2794909706043</v>
      </c>
      <c r="P1869">
        <v>7.26764698899715</v>
      </c>
      <c r="Q1869">
        <v>48.111218396030097</v>
      </c>
      <c r="R1869">
        <v>37.428047187706902</v>
      </c>
      <c r="S1869">
        <v>6.7131601140060404</v>
      </c>
      <c r="T1869">
        <v>62.321861967848697</v>
      </c>
      <c r="U1869">
        <v>58.367653103725402</v>
      </c>
      <c r="V1869">
        <v>5.1889018635611697</v>
      </c>
      <c r="W1869">
        <v>-0.43246543200957899</v>
      </c>
      <c r="X1869">
        <v>10.248506150714601</v>
      </c>
      <c r="Y1869">
        <v>21.4111934125193</v>
      </c>
      <c r="Z1869">
        <v>-3.4071031575054</v>
      </c>
      <c r="AA1869">
        <v>-10.415693345159101</v>
      </c>
      <c r="AB1869">
        <v>-29.149303961019399</v>
      </c>
      <c r="AC1869">
        <v>-4.2772780433595097</v>
      </c>
      <c r="AD1869">
        <v>3.9107944551144298</v>
      </c>
      <c r="AE1869">
        <v>6.9224480571434297</v>
      </c>
    </row>
    <row r="1870" spans="1:31" x14ac:dyDescent="0.25">
      <c r="A1870" s="1">
        <v>43145</v>
      </c>
      <c r="B1870">
        <v>67.580883075368007</v>
      </c>
      <c r="C1870">
        <v>2.8249077541199901</v>
      </c>
      <c r="D1870">
        <v>73.701822999967604</v>
      </c>
      <c r="E1870">
        <v>80.593977017501402</v>
      </c>
      <c r="F1870">
        <v>3.54678458745011</v>
      </c>
      <c r="G1870">
        <v>35.084383040301901</v>
      </c>
      <c r="H1870">
        <v>6.7949357415987697</v>
      </c>
      <c r="I1870">
        <v>2.58460382820373</v>
      </c>
      <c r="J1870">
        <v>67.741087168758</v>
      </c>
      <c r="K1870">
        <v>69.983224297297596</v>
      </c>
      <c r="L1870">
        <v>59.651188044066998</v>
      </c>
      <c r="M1870">
        <v>3.2142107020605</v>
      </c>
      <c r="N1870">
        <v>64.199469721587505</v>
      </c>
      <c r="O1870">
        <v>63.828048942806397</v>
      </c>
      <c r="P1870">
        <v>7.0164639687851196</v>
      </c>
      <c r="Q1870">
        <v>45.537289325118898</v>
      </c>
      <c r="R1870">
        <v>38.702976800751998</v>
      </c>
      <c r="S1870">
        <v>8.0987777203231293</v>
      </c>
      <c r="T1870">
        <v>61.508216481171402</v>
      </c>
      <c r="U1870">
        <v>58.679967803895103</v>
      </c>
      <c r="V1870">
        <v>7.9296950313010202</v>
      </c>
      <c r="W1870">
        <v>-0.38930294794050901</v>
      </c>
      <c r="X1870">
        <v>9.5023532783800704</v>
      </c>
      <c r="Y1870">
        <v>16.765928074695001</v>
      </c>
      <c r="Z1870">
        <v>-3.46967938133501</v>
      </c>
      <c r="AA1870">
        <v>-10.452906284816899</v>
      </c>
      <c r="AB1870">
        <v>-31.908041059153302</v>
      </c>
      <c r="AC1870">
        <v>-5.5141738921194001</v>
      </c>
      <c r="AD1870">
        <v>6.2328706875865603</v>
      </c>
      <c r="AE1870">
        <v>11.3032564934025</v>
      </c>
    </row>
    <row r="1871" spans="1:31" x14ac:dyDescent="0.25">
      <c r="A1871" s="1">
        <v>43146</v>
      </c>
      <c r="B1871">
        <v>66.372347302414994</v>
      </c>
      <c r="C1871">
        <v>2.9609733631385899</v>
      </c>
      <c r="D1871">
        <v>73.789882575508599</v>
      </c>
      <c r="E1871">
        <v>77.130457774753296</v>
      </c>
      <c r="F1871">
        <v>3.0430303236320202</v>
      </c>
      <c r="G1871">
        <v>35.338647678088499</v>
      </c>
      <c r="H1871">
        <v>6.62515022983807</v>
      </c>
      <c r="I1871">
        <v>2.3871716949622801</v>
      </c>
      <c r="J1871">
        <v>67.575534518149297</v>
      </c>
      <c r="K1871">
        <v>68.749188601545001</v>
      </c>
      <c r="L1871">
        <v>59.386187540343698</v>
      </c>
      <c r="M1871">
        <v>3.0687933496839301</v>
      </c>
      <c r="N1871">
        <v>63.511085005656099</v>
      </c>
      <c r="O1871">
        <v>63.583991056124198</v>
      </c>
      <c r="P1871">
        <v>9.5615431011720204</v>
      </c>
      <c r="Q1871">
        <v>45.386122266388398</v>
      </c>
      <c r="R1871">
        <v>32.558255977898497</v>
      </c>
      <c r="S1871">
        <v>7.0203306247949797</v>
      </c>
      <c r="T1871">
        <v>61.321320203231203</v>
      </c>
      <c r="U1871">
        <v>58.574754936737698</v>
      </c>
      <c r="V1871">
        <v>6.98615976207134</v>
      </c>
      <c r="W1871">
        <v>-0.10781998654533401</v>
      </c>
      <c r="X1871">
        <v>10.2787975698525</v>
      </c>
      <c r="Y1871">
        <v>13.5464667186291</v>
      </c>
      <c r="Z1871">
        <v>-6.51851277753999</v>
      </c>
      <c r="AA1871">
        <v>-10.047474588299901</v>
      </c>
      <c r="AB1871">
        <v>-25.933105748060399</v>
      </c>
      <c r="AC1871">
        <v>-4.6331589298326996</v>
      </c>
      <c r="AD1871">
        <v>6.25421431491809</v>
      </c>
      <c r="AE1871">
        <v>10.174433664807299</v>
      </c>
    </row>
    <row r="1872" spans="1:31" x14ac:dyDescent="0.25">
      <c r="A1872" s="1">
        <v>43147</v>
      </c>
      <c r="B1872">
        <v>67.642916555818204</v>
      </c>
      <c r="C1872">
        <v>4.7453948944731597</v>
      </c>
      <c r="D1872">
        <v>74.427610681402498</v>
      </c>
      <c r="E1872">
        <v>78.017357365547198</v>
      </c>
      <c r="F1872">
        <v>2.4685606508668001</v>
      </c>
      <c r="G1872">
        <v>37.809020585773503</v>
      </c>
      <c r="H1872">
        <v>6.6096344174648198</v>
      </c>
      <c r="I1872">
        <v>2.8259539996747298</v>
      </c>
      <c r="J1872">
        <v>69.975351705040296</v>
      </c>
      <c r="K1872">
        <v>68.756909644185399</v>
      </c>
      <c r="L1872">
        <v>60.2738656722305</v>
      </c>
      <c r="M1872">
        <v>4.7034333231283396</v>
      </c>
      <c r="N1872">
        <v>64.213618906778507</v>
      </c>
      <c r="O1872">
        <v>64.286289559035595</v>
      </c>
      <c r="P1872">
        <v>9.7426471340668606</v>
      </c>
      <c r="Q1872">
        <v>47.101087064259303</v>
      </c>
      <c r="R1872">
        <v>32.834247685022198</v>
      </c>
      <c r="S1872">
        <v>8.6886554556201503</v>
      </c>
      <c r="T1872">
        <v>62.3353605310391</v>
      </c>
      <c r="U1872">
        <v>59.099505169066099</v>
      </c>
      <c r="V1872">
        <v>7.3690508835877004</v>
      </c>
      <c r="W1872">
        <v>4.1961571344820897E-2</v>
      </c>
      <c r="X1872">
        <v>10.213991774624001</v>
      </c>
      <c r="Y1872">
        <v>13.7310678065116</v>
      </c>
      <c r="Z1872">
        <v>-7.27408648320006</v>
      </c>
      <c r="AA1872">
        <v>-9.2920664784858396</v>
      </c>
      <c r="AB1872">
        <v>-26.224613267557402</v>
      </c>
      <c r="AC1872">
        <v>-5.8627014559454196</v>
      </c>
      <c r="AD1872">
        <v>7.6399911740012199</v>
      </c>
      <c r="AE1872">
        <v>9.6574044751193497</v>
      </c>
    </row>
    <row r="1873" spans="1:31" x14ac:dyDescent="0.25">
      <c r="A1873" s="1">
        <v>43150</v>
      </c>
      <c r="B1873">
        <v>66.055851174887707</v>
      </c>
      <c r="C1873">
        <v>6.6603926886856604</v>
      </c>
      <c r="D1873">
        <v>75.749325467141404</v>
      </c>
      <c r="E1873">
        <v>78.123620355962501</v>
      </c>
      <c r="F1873">
        <v>3.93842689219766</v>
      </c>
      <c r="G1873">
        <v>39.077601288736197</v>
      </c>
      <c r="H1873">
        <v>6.5322288689529904</v>
      </c>
      <c r="I1873">
        <v>1.9198277590114601</v>
      </c>
      <c r="J1873">
        <v>69.575082929665001</v>
      </c>
      <c r="K1873">
        <v>68.137722058309095</v>
      </c>
      <c r="L1873">
        <v>60.026314667538699</v>
      </c>
      <c r="M1873">
        <v>10.938900123503</v>
      </c>
      <c r="N1873">
        <v>63.889234917371603</v>
      </c>
      <c r="O1873">
        <v>64.350716092585301</v>
      </c>
      <c r="P1873">
        <v>9.90856538900759</v>
      </c>
      <c r="Q1873">
        <v>47.961003772544899</v>
      </c>
      <c r="R1873">
        <v>32.551925981829399</v>
      </c>
      <c r="S1873">
        <v>4.7348195793529602</v>
      </c>
      <c r="T1873">
        <v>62.218555641020799</v>
      </c>
      <c r="U1873">
        <v>59.190043318795396</v>
      </c>
      <c r="V1873">
        <v>6.0295365073490403</v>
      </c>
      <c r="W1873">
        <v>-4.27850743481733</v>
      </c>
      <c r="X1873">
        <v>11.8600905497697</v>
      </c>
      <c r="Y1873">
        <v>13.7729042633772</v>
      </c>
      <c r="Z1873">
        <v>-5.9701384968099296</v>
      </c>
      <c r="AA1873">
        <v>-8.8834024838087302</v>
      </c>
      <c r="AB1873">
        <v>-26.019697112876401</v>
      </c>
      <c r="AC1873">
        <v>-2.8149918203415001</v>
      </c>
      <c r="AD1873">
        <v>7.3565272886441999</v>
      </c>
      <c r="AE1873">
        <v>8.9476787395136608</v>
      </c>
    </row>
    <row r="1874" spans="1:31" x14ac:dyDescent="0.25">
      <c r="A1874" s="1">
        <v>43151</v>
      </c>
      <c r="B1874">
        <v>66.038367211690399</v>
      </c>
      <c r="C1874">
        <v>6.0184808426889198</v>
      </c>
      <c r="D1874">
        <v>76.224595412529297</v>
      </c>
      <c r="E1874">
        <v>78.514431109582603</v>
      </c>
      <c r="F1874">
        <v>4.0529164516619298</v>
      </c>
      <c r="G1874">
        <v>39.168473388720798</v>
      </c>
      <c r="H1874">
        <v>6.7108409530699999</v>
      </c>
      <c r="I1874">
        <v>1.9574810275608401</v>
      </c>
      <c r="J1874">
        <v>69.281006436613893</v>
      </c>
      <c r="K1874">
        <v>68.201321247885403</v>
      </c>
      <c r="L1874">
        <v>60.005423022117199</v>
      </c>
      <c r="M1874">
        <v>11.0332838701638</v>
      </c>
      <c r="N1874">
        <v>63.911516662097299</v>
      </c>
      <c r="O1874">
        <v>64.354521461273805</v>
      </c>
      <c r="P1874">
        <v>10.635342110281799</v>
      </c>
      <c r="Q1874">
        <v>47.915175717463597</v>
      </c>
      <c r="R1874">
        <v>33.151483643223798</v>
      </c>
      <c r="S1874">
        <v>3.8978547367537</v>
      </c>
      <c r="T1874">
        <v>62.150062391697801</v>
      </c>
      <c r="U1874">
        <v>59.113250466931397</v>
      </c>
      <c r="V1874">
        <v>6.0329441895731302</v>
      </c>
      <c r="W1874">
        <v>-5.0148030274748896</v>
      </c>
      <c r="X1874">
        <v>12.313078750432</v>
      </c>
      <c r="Y1874">
        <v>14.159909648308799</v>
      </c>
      <c r="Z1874">
        <v>-6.5824256586198304</v>
      </c>
      <c r="AA1874">
        <v>-8.7467023287427104</v>
      </c>
      <c r="AB1874">
        <v>-26.440642690153801</v>
      </c>
      <c r="AC1874">
        <v>-1.9403737091928499</v>
      </c>
      <c r="AD1874">
        <v>7.1309440449161601</v>
      </c>
      <c r="AE1874">
        <v>9.0880707809540198</v>
      </c>
    </row>
    <row r="1875" spans="1:31" x14ac:dyDescent="0.25">
      <c r="A1875" s="1">
        <v>43152</v>
      </c>
      <c r="B1875">
        <v>66.003460563316807</v>
      </c>
      <c r="C1875">
        <v>6.0399119480271004</v>
      </c>
      <c r="D1875">
        <v>76.2849429478334</v>
      </c>
      <c r="E1875">
        <v>78.162122966605196</v>
      </c>
      <c r="F1875">
        <v>4.14612883272647</v>
      </c>
      <c r="G1875">
        <v>39.336146952217902</v>
      </c>
      <c r="H1875">
        <v>6.67988265378417</v>
      </c>
      <c r="I1875">
        <v>2.10384848603631</v>
      </c>
      <c r="J1875">
        <v>68.523056865942806</v>
      </c>
      <c r="K1875">
        <v>66.914253632960296</v>
      </c>
      <c r="L1875">
        <v>59.651555312554102</v>
      </c>
      <c r="M1875">
        <v>11.024000030270001</v>
      </c>
      <c r="N1875">
        <v>63.8054219058521</v>
      </c>
      <c r="O1875">
        <v>64.1011150823565</v>
      </c>
      <c r="P1875">
        <v>10.532899420697101</v>
      </c>
      <c r="Q1875">
        <v>47.767810122081499</v>
      </c>
      <c r="R1875">
        <v>33.2362624090919</v>
      </c>
      <c r="S1875">
        <v>4.0150097076143796</v>
      </c>
      <c r="T1875">
        <v>61.769026728541398</v>
      </c>
      <c r="U1875">
        <v>58.2906551303914</v>
      </c>
      <c r="V1875">
        <v>6.3519052507626803</v>
      </c>
      <c r="W1875">
        <v>-4.9840880822429003</v>
      </c>
      <c r="X1875">
        <v>12.4795210419813</v>
      </c>
      <c r="Y1875">
        <v>14.061007884248699</v>
      </c>
      <c r="Z1875">
        <v>-6.38677058797062</v>
      </c>
      <c r="AA1875">
        <v>-8.43166316986364</v>
      </c>
      <c r="AB1875">
        <v>-26.556379755307798</v>
      </c>
      <c r="AC1875">
        <v>-1.91116122157807</v>
      </c>
      <c r="AD1875">
        <v>6.7540301374013403</v>
      </c>
      <c r="AE1875">
        <v>8.6235985025689494</v>
      </c>
    </row>
    <row r="1876" spans="1:31" x14ac:dyDescent="0.25">
      <c r="A1876" s="1">
        <v>43153</v>
      </c>
      <c r="B1876">
        <v>66.294148174557293</v>
      </c>
      <c r="C1876">
        <v>5.8568909595169201</v>
      </c>
      <c r="D1876">
        <v>76.837201625782399</v>
      </c>
      <c r="E1876">
        <v>78.418619479546194</v>
      </c>
      <c r="F1876">
        <v>3.5208749112349298</v>
      </c>
      <c r="G1876">
        <v>37.341304899567199</v>
      </c>
      <c r="H1876">
        <v>7.1993089816026696</v>
      </c>
      <c r="I1876">
        <v>1.96240529086733</v>
      </c>
      <c r="J1876">
        <v>68.259126774890305</v>
      </c>
      <c r="K1876">
        <v>67.096553415014</v>
      </c>
      <c r="L1876">
        <v>59.781245898501901</v>
      </c>
      <c r="M1876">
        <v>11.2884008762009</v>
      </c>
      <c r="N1876">
        <v>63.757000185639001</v>
      </c>
      <c r="O1876">
        <v>64.107252387922003</v>
      </c>
      <c r="P1876">
        <v>9.7005327161934201</v>
      </c>
      <c r="Q1876">
        <v>46.6781393066424</v>
      </c>
      <c r="R1876">
        <v>33.534240316187699</v>
      </c>
      <c r="S1876">
        <v>3.9786446181561499</v>
      </c>
      <c r="T1876">
        <v>61.673182925892498</v>
      </c>
      <c r="U1876">
        <v>58.287795281243199</v>
      </c>
      <c r="V1876">
        <v>6.5129022760553799</v>
      </c>
      <c r="W1876">
        <v>-5.4315099166840302</v>
      </c>
      <c r="X1876">
        <v>13.080201440143499</v>
      </c>
      <c r="Y1876">
        <v>14.3113670916242</v>
      </c>
      <c r="Z1876">
        <v>-6.17965780495848</v>
      </c>
      <c r="AA1876">
        <v>-9.3368344070751697</v>
      </c>
      <c r="AB1876">
        <v>-26.3349313345851</v>
      </c>
      <c r="AC1876">
        <v>-2.0162393272888202</v>
      </c>
      <c r="AD1876">
        <v>6.5859438489977604</v>
      </c>
      <c r="AE1876">
        <v>8.8087581337707697</v>
      </c>
    </row>
    <row r="1877" spans="1:31" x14ac:dyDescent="0.25">
      <c r="A1877" s="1">
        <v>43154</v>
      </c>
      <c r="B1877">
        <v>67.289831651466798</v>
      </c>
      <c r="C1877">
        <v>5.21695495428445</v>
      </c>
      <c r="D1877">
        <v>77.432609707013</v>
      </c>
      <c r="E1877">
        <v>79.009826556432202</v>
      </c>
      <c r="F1877">
        <v>3.5683808005588098</v>
      </c>
      <c r="G1877">
        <v>37.490470742509899</v>
      </c>
      <c r="H1877">
        <v>7.1215413668978496</v>
      </c>
      <c r="I1877">
        <v>1.94355172118219</v>
      </c>
      <c r="J1877">
        <v>67.284400623011507</v>
      </c>
      <c r="K1877">
        <v>67.739384282932306</v>
      </c>
      <c r="L1877">
        <v>60.204600662490002</v>
      </c>
      <c r="M1877">
        <v>10.8441554148656</v>
      </c>
      <c r="N1877">
        <v>64.278620540535698</v>
      </c>
      <c r="O1877">
        <v>64.585226127400404</v>
      </c>
      <c r="P1877">
        <v>9.8958430794998797</v>
      </c>
      <c r="Q1877">
        <v>46.886697247574197</v>
      </c>
      <c r="R1877">
        <v>33.6391383104271</v>
      </c>
      <c r="S1877">
        <v>3.4212738792047599</v>
      </c>
      <c r="T1877">
        <v>61.564195066944301</v>
      </c>
      <c r="U1877">
        <v>58.777202077347198</v>
      </c>
      <c r="V1877">
        <v>7.0852309889768499</v>
      </c>
      <c r="W1877">
        <v>-5.6272004605811201</v>
      </c>
      <c r="X1877">
        <v>13.153989166477301</v>
      </c>
      <c r="Y1877">
        <v>14.4246004290318</v>
      </c>
      <c r="Z1877">
        <v>-6.3274622789410699</v>
      </c>
      <c r="AA1877">
        <v>-9.3962265050643499</v>
      </c>
      <c r="AB1877">
        <v>-26.517596943529199</v>
      </c>
      <c r="AC1877">
        <v>-1.4777221580225699</v>
      </c>
      <c r="AD1877">
        <v>5.7202055560672704</v>
      </c>
      <c r="AE1877">
        <v>8.9621822055850693</v>
      </c>
    </row>
    <row r="1878" spans="1:31" x14ac:dyDescent="0.25">
      <c r="A1878" s="1">
        <v>43157</v>
      </c>
      <c r="B1878">
        <v>66.634314121278706</v>
      </c>
      <c r="C1878">
        <v>5.2903771465701901</v>
      </c>
      <c r="D1878">
        <v>77.073563349824298</v>
      </c>
      <c r="E1878">
        <v>78.329595709413695</v>
      </c>
      <c r="F1878">
        <v>3.5596538025247</v>
      </c>
      <c r="G1878">
        <v>37.464328820635998</v>
      </c>
      <c r="H1878">
        <v>7.0964998404792201</v>
      </c>
      <c r="I1878">
        <v>2.0594748747334402</v>
      </c>
      <c r="J1878">
        <v>67.165477988142896</v>
      </c>
      <c r="K1878">
        <v>67.217411626563305</v>
      </c>
      <c r="L1878">
        <v>60.1744318067772</v>
      </c>
      <c r="M1878">
        <v>10.5453031743314</v>
      </c>
      <c r="N1878">
        <v>64.224696059885503</v>
      </c>
      <c r="O1878">
        <v>64.578971936751401</v>
      </c>
      <c r="P1878">
        <v>9.2302196832124093</v>
      </c>
      <c r="Q1878">
        <v>46.909653291544998</v>
      </c>
      <c r="R1878">
        <v>32.702041110498399</v>
      </c>
      <c r="S1878">
        <v>3.2091823482045401</v>
      </c>
      <c r="T1878">
        <v>61.550094199164398</v>
      </c>
      <c r="U1878">
        <v>58.766103669796202</v>
      </c>
      <c r="V1878">
        <v>6.4598823145015301</v>
      </c>
      <c r="W1878">
        <v>-5.25492602776119</v>
      </c>
      <c r="X1878">
        <v>12.8488672899388</v>
      </c>
      <c r="Y1878">
        <v>13.7506237726623</v>
      </c>
      <c r="Z1878">
        <v>-5.6705658806877102</v>
      </c>
      <c r="AA1878">
        <v>-9.4453244709090391</v>
      </c>
      <c r="AB1878">
        <v>-25.605541270019199</v>
      </c>
      <c r="AC1878">
        <v>-1.1497074734710999</v>
      </c>
      <c r="AD1878">
        <v>5.6153837889784803</v>
      </c>
      <c r="AE1878">
        <v>8.4513079567671507</v>
      </c>
    </row>
    <row r="1879" spans="1:31" x14ac:dyDescent="0.25">
      <c r="A1879" s="1">
        <v>43158</v>
      </c>
      <c r="B1879">
        <v>66.532178021692701</v>
      </c>
      <c r="C1879">
        <v>5.2291624002483896</v>
      </c>
      <c r="D1879">
        <v>76.9373853583608</v>
      </c>
      <c r="E1879">
        <v>78.410565157953499</v>
      </c>
      <c r="F1879">
        <v>3.6846690763688899</v>
      </c>
      <c r="G1879">
        <v>36.924257833374803</v>
      </c>
      <c r="H1879">
        <v>6.9552397123592797</v>
      </c>
      <c r="I1879">
        <v>2.0533563169492801</v>
      </c>
      <c r="J1879">
        <v>66.991585253835495</v>
      </c>
      <c r="K1879">
        <v>67.283668471419901</v>
      </c>
      <c r="L1879">
        <v>60.198365444224699</v>
      </c>
      <c r="M1879">
        <v>9.8800591574566496</v>
      </c>
      <c r="N1879">
        <v>64.159081795075707</v>
      </c>
      <c r="O1879">
        <v>64.606821070453805</v>
      </c>
      <c r="P1879">
        <v>9.3415108563443905</v>
      </c>
      <c r="Q1879">
        <v>46.296120821773997</v>
      </c>
      <c r="R1879">
        <v>32.815273124379303</v>
      </c>
      <c r="S1879">
        <v>3.2365895465752699</v>
      </c>
      <c r="T1879">
        <v>61.546759378561603</v>
      </c>
      <c r="U1879">
        <v>58.921486407717602</v>
      </c>
      <c r="V1879">
        <v>6.3338125774680201</v>
      </c>
      <c r="W1879">
        <v>-4.65089675720826</v>
      </c>
      <c r="X1879">
        <v>12.7783035632851</v>
      </c>
      <c r="Y1879">
        <v>13.8037440874997</v>
      </c>
      <c r="Z1879">
        <v>-5.65684177997551</v>
      </c>
      <c r="AA1879">
        <v>-9.3718629883992097</v>
      </c>
      <c r="AB1879">
        <v>-25.860033412020002</v>
      </c>
      <c r="AC1879">
        <v>-1.18323322962599</v>
      </c>
      <c r="AD1879">
        <v>5.4448258752739198</v>
      </c>
      <c r="AE1879">
        <v>8.3621820637022903</v>
      </c>
    </row>
    <row r="1880" spans="1:31" x14ac:dyDescent="0.25">
      <c r="A1880" s="1">
        <v>43159</v>
      </c>
      <c r="B1880">
        <v>66.901571530645001</v>
      </c>
      <c r="C1880">
        <v>5.0681826275454904</v>
      </c>
      <c r="D1880">
        <v>77.550797259730103</v>
      </c>
      <c r="E1880">
        <v>78.017442704591502</v>
      </c>
      <c r="F1880">
        <v>3.1816720451334399</v>
      </c>
      <c r="G1880">
        <v>37.309206601592898</v>
      </c>
      <c r="H1880">
        <v>7.4255979959431597</v>
      </c>
      <c r="I1880">
        <v>2.1542357686478</v>
      </c>
      <c r="J1880">
        <v>68.0742593190908</v>
      </c>
      <c r="K1880">
        <v>67.507680279659198</v>
      </c>
      <c r="L1880">
        <v>60.728909632905903</v>
      </c>
      <c r="M1880">
        <v>10.111257480506399</v>
      </c>
      <c r="N1880">
        <v>64.321566511309499</v>
      </c>
      <c r="O1880">
        <v>64.587791854722298</v>
      </c>
      <c r="P1880">
        <v>9.5280935890106697</v>
      </c>
      <c r="Q1880">
        <v>46.740659023362497</v>
      </c>
      <c r="R1880">
        <v>32.978964911092397</v>
      </c>
      <c r="S1880">
        <v>3.2660900215264501</v>
      </c>
      <c r="T1880">
        <v>61.6811994099156</v>
      </c>
      <c r="U1880">
        <v>59.246113698227603</v>
      </c>
      <c r="V1880">
        <v>6.1726618977390801</v>
      </c>
      <c r="W1880">
        <v>-5.0430748529608698</v>
      </c>
      <c r="X1880">
        <v>13.2292307484206</v>
      </c>
      <c r="Y1880">
        <v>13.4296508498692</v>
      </c>
      <c r="Z1880">
        <v>-6.34642154387722</v>
      </c>
      <c r="AA1880">
        <v>-9.4314524217696096</v>
      </c>
      <c r="AB1880">
        <v>-25.553366915149201</v>
      </c>
      <c r="AC1880">
        <v>-1.1118542528786499</v>
      </c>
      <c r="AD1880">
        <v>6.3930599091751201</v>
      </c>
      <c r="AE1880">
        <v>8.2615665814315609</v>
      </c>
    </row>
    <row r="1881" spans="1:31" x14ac:dyDescent="0.25">
      <c r="A1881" s="1">
        <v>43160</v>
      </c>
      <c r="B1881">
        <v>67.977028201364902</v>
      </c>
      <c r="C1881">
        <v>5.2733873147374002</v>
      </c>
      <c r="D1881">
        <v>76.972935697031005</v>
      </c>
      <c r="E1881">
        <v>77.078095977518601</v>
      </c>
      <c r="F1881">
        <v>3.2013353037947101</v>
      </c>
      <c r="G1881">
        <v>37.643093084993097</v>
      </c>
      <c r="H1881">
        <v>7.3112325606191897</v>
      </c>
      <c r="I1881">
        <v>2.1356607088433202</v>
      </c>
      <c r="J1881">
        <v>67.891671392297596</v>
      </c>
      <c r="K1881">
        <v>68.026822257996997</v>
      </c>
      <c r="L1881">
        <v>60.7192962154135</v>
      </c>
      <c r="M1881">
        <v>10.2389741663261</v>
      </c>
      <c r="N1881">
        <v>64.388098792367799</v>
      </c>
      <c r="O1881">
        <v>64.502855855897195</v>
      </c>
      <c r="P1881">
        <v>9.1542335001842208</v>
      </c>
      <c r="Q1881">
        <v>47.163538125144498</v>
      </c>
      <c r="R1881">
        <v>32.263782743570196</v>
      </c>
      <c r="S1881">
        <v>3.5729875286634099</v>
      </c>
      <c r="T1881">
        <v>62.034527858733099</v>
      </c>
      <c r="U1881">
        <v>59.472967712896597</v>
      </c>
      <c r="V1881">
        <v>7.2577319859513603</v>
      </c>
      <c r="W1881">
        <v>-4.9655868515886699</v>
      </c>
      <c r="X1881">
        <v>12.584836904663099</v>
      </c>
      <c r="Y1881">
        <v>12.5752401216214</v>
      </c>
      <c r="Z1881">
        <v>-5.9528981963895102</v>
      </c>
      <c r="AA1881">
        <v>-9.5204450401514595</v>
      </c>
      <c r="AB1881">
        <v>-24.952550182951001</v>
      </c>
      <c r="AC1881">
        <v>-1.4373268198200899</v>
      </c>
      <c r="AD1881">
        <v>5.8571435335644804</v>
      </c>
      <c r="AE1881">
        <v>8.5538545451004104</v>
      </c>
    </row>
    <row r="1882" spans="1:31" x14ac:dyDescent="0.25">
      <c r="A1882" s="1">
        <v>43161</v>
      </c>
      <c r="B1882">
        <v>65.790691058683393</v>
      </c>
      <c r="C1882">
        <v>5.0792382545642498</v>
      </c>
      <c r="D1882">
        <v>77.274808795160794</v>
      </c>
      <c r="E1882">
        <v>76.852362467311593</v>
      </c>
      <c r="F1882">
        <v>3.1557777003751899</v>
      </c>
      <c r="G1882">
        <v>37.238888408299701</v>
      </c>
      <c r="H1882">
        <v>8.1190094318975401</v>
      </c>
      <c r="I1882">
        <v>1.90491443932801</v>
      </c>
      <c r="J1882">
        <v>66.955603166884302</v>
      </c>
      <c r="K1882">
        <v>66.706833684089304</v>
      </c>
      <c r="L1882">
        <v>60.917431699433301</v>
      </c>
      <c r="M1882">
        <v>9.8107515152160492</v>
      </c>
      <c r="N1882">
        <v>64.422615852412093</v>
      </c>
      <c r="O1882">
        <v>64.554917683010899</v>
      </c>
      <c r="P1882">
        <v>8.8253736623771299</v>
      </c>
      <c r="Q1882">
        <v>47.465646417483001</v>
      </c>
      <c r="R1882">
        <v>27.716986378905801</v>
      </c>
      <c r="S1882">
        <v>3.6431873653709501</v>
      </c>
      <c r="T1882">
        <v>62.0150255272669</v>
      </c>
      <c r="U1882">
        <v>59.706191305117997</v>
      </c>
      <c r="V1882">
        <v>4.8732593592500404</v>
      </c>
      <c r="W1882">
        <v>-4.7315132606518002</v>
      </c>
      <c r="X1882">
        <v>12.852192942748699</v>
      </c>
      <c r="Y1882">
        <v>12.2974447843007</v>
      </c>
      <c r="Z1882">
        <v>-5.6695959620019396</v>
      </c>
      <c r="AA1882">
        <v>-10.2267580091833</v>
      </c>
      <c r="AB1882">
        <v>-19.597976947008199</v>
      </c>
      <c r="AC1882">
        <v>-1.7382729260429399</v>
      </c>
      <c r="AD1882">
        <v>4.9405776396174597</v>
      </c>
      <c r="AE1882">
        <v>7.0006423789712899</v>
      </c>
    </row>
    <row r="1883" spans="1:31" x14ac:dyDescent="0.25">
      <c r="A1883" s="1">
        <v>43164</v>
      </c>
      <c r="B1883">
        <v>65.087219496621401</v>
      </c>
      <c r="C1883">
        <v>4.9754923759911804</v>
      </c>
      <c r="D1883">
        <v>76.260137672893407</v>
      </c>
      <c r="E1883">
        <v>76.500674667633405</v>
      </c>
      <c r="F1883">
        <v>3.34132377220855</v>
      </c>
      <c r="G1883">
        <v>36.646073583290701</v>
      </c>
      <c r="H1883">
        <v>7.9437877002273503</v>
      </c>
      <c r="I1883">
        <v>1.9750138286129699</v>
      </c>
      <c r="J1883">
        <v>66.639048041581802</v>
      </c>
      <c r="K1883">
        <v>64.841157228415398</v>
      </c>
      <c r="L1883">
        <v>60.820416445653798</v>
      </c>
      <c r="M1883">
        <v>9.9045529497402693</v>
      </c>
      <c r="N1883">
        <v>64.047074027177004</v>
      </c>
      <c r="O1883">
        <v>64.380452481626307</v>
      </c>
      <c r="P1883">
        <v>9.0925009727720898</v>
      </c>
      <c r="Q1883">
        <v>47.264716672192897</v>
      </c>
      <c r="R1883">
        <v>23.534175042489199</v>
      </c>
      <c r="S1883">
        <v>3.7633216185264602</v>
      </c>
      <c r="T1883">
        <v>61.843540315026601</v>
      </c>
      <c r="U1883">
        <v>59.559177842271403</v>
      </c>
      <c r="V1883">
        <v>4.2668030509675701</v>
      </c>
      <c r="W1883">
        <v>-4.92906057374908</v>
      </c>
      <c r="X1883">
        <v>12.2130636457163</v>
      </c>
      <c r="Y1883">
        <v>12.120222186007201</v>
      </c>
      <c r="Z1883">
        <v>-5.7511772005635402</v>
      </c>
      <c r="AA1883">
        <v>-10.6186430889022</v>
      </c>
      <c r="AB1883">
        <v>-15.5903873422619</v>
      </c>
      <c r="AC1883">
        <v>-1.78830778991349</v>
      </c>
      <c r="AD1883">
        <v>4.79550772655519</v>
      </c>
      <c r="AE1883">
        <v>5.2819793861439601</v>
      </c>
    </row>
    <row r="1884" spans="1:31" x14ac:dyDescent="0.25">
      <c r="A1884" s="1">
        <v>43165</v>
      </c>
      <c r="B1884">
        <v>66.081372996704005</v>
      </c>
      <c r="C1884">
        <v>5.1799810066523602</v>
      </c>
      <c r="D1884">
        <v>77.009685625499301</v>
      </c>
      <c r="E1884">
        <v>76.915062972350796</v>
      </c>
      <c r="F1884">
        <v>2.8022301622802499</v>
      </c>
      <c r="G1884">
        <v>36.850301506360204</v>
      </c>
      <c r="H1884">
        <v>6.9400299842286497</v>
      </c>
      <c r="I1884">
        <v>1.92385788597658</v>
      </c>
      <c r="J1884">
        <v>67.120091673645902</v>
      </c>
      <c r="K1884">
        <v>64.348262753566999</v>
      </c>
      <c r="L1884">
        <v>60.992251215107601</v>
      </c>
      <c r="M1884">
        <v>10.2142053649714</v>
      </c>
      <c r="N1884">
        <v>64.443371545938803</v>
      </c>
      <c r="O1884">
        <v>64.646082977334501</v>
      </c>
      <c r="P1884">
        <v>7.68368910382552</v>
      </c>
      <c r="Q1884">
        <v>47.622665276053802</v>
      </c>
      <c r="R1884">
        <v>24.0999741922681</v>
      </c>
      <c r="S1884">
        <v>3.78924359932663</v>
      </c>
      <c r="T1884">
        <v>62.168363530998498</v>
      </c>
      <c r="U1884">
        <v>59.511029761440298</v>
      </c>
      <c r="V1884">
        <v>5.0891217815964396</v>
      </c>
      <c r="W1884">
        <v>-5.0342243583190802</v>
      </c>
      <c r="X1884">
        <v>12.5663140795606</v>
      </c>
      <c r="Y1884">
        <v>12.2689799950163</v>
      </c>
      <c r="Z1884">
        <v>-4.8814589415452696</v>
      </c>
      <c r="AA1884">
        <v>-10.7723637696936</v>
      </c>
      <c r="AB1884">
        <v>-17.159944208039501</v>
      </c>
      <c r="AC1884">
        <v>-1.86538571335005</v>
      </c>
      <c r="AD1884">
        <v>4.9517281426474398</v>
      </c>
      <c r="AE1884">
        <v>4.8372329921267001</v>
      </c>
    </row>
    <row r="1885" spans="1:31" x14ac:dyDescent="0.25">
      <c r="A1885" s="1">
        <v>43166</v>
      </c>
      <c r="B1885">
        <v>65.209548488330597</v>
      </c>
      <c r="C1885">
        <v>5.6098811623548803</v>
      </c>
      <c r="D1885">
        <v>77.360395747857098</v>
      </c>
      <c r="E1885">
        <v>76.830804639267498</v>
      </c>
      <c r="F1885">
        <v>2.6993857694967902</v>
      </c>
      <c r="G1885">
        <v>37.281230131941101</v>
      </c>
      <c r="H1885">
        <v>7.2028419754206201</v>
      </c>
      <c r="I1885">
        <v>1.83156554915304</v>
      </c>
      <c r="J1885">
        <v>67.245804158731502</v>
      </c>
      <c r="K1885">
        <v>64.328096826379394</v>
      </c>
      <c r="L1885">
        <v>60.991954181476203</v>
      </c>
      <c r="M1885">
        <v>10.6940569937915</v>
      </c>
      <c r="N1885">
        <v>64.552905027914093</v>
      </c>
      <c r="O1885">
        <v>64.750503144019504</v>
      </c>
      <c r="P1885">
        <v>7.2306190819919696</v>
      </c>
      <c r="Q1885">
        <v>48.123864062504602</v>
      </c>
      <c r="R1885">
        <v>23.3558295048168</v>
      </c>
      <c r="S1885">
        <v>4.0198429713846204</v>
      </c>
      <c r="T1885">
        <v>62.277693550580501</v>
      </c>
      <c r="U1885">
        <v>59.602285930452702</v>
      </c>
      <c r="V1885">
        <v>4.2175943068544202</v>
      </c>
      <c r="W1885">
        <v>-5.0841758314365704</v>
      </c>
      <c r="X1885">
        <v>12.807490719943001</v>
      </c>
      <c r="Y1885">
        <v>12.080301495247999</v>
      </c>
      <c r="Z1885">
        <v>-4.5312333124951696</v>
      </c>
      <c r="AA1885">
        <v>-10.842633930563499</v>
      </c>
      <c r="AB1885">
        <v>-16.152987529396199</v>
      </c>
      <c r="AC1885">
        <v>-2.1882774222315899</v>
      </c>
      <c r="AD1885">
        <v>4.9681106081509601</v>
      </c>
      <c r="AE1885">
        <v>4.7258108959266796</v>
      </c>
    </row>
    <row r="1886" spans="1:31" x14ac:dyDescent="0.25">
      <c r="A1886" s="1">
        <v>43167</v>
      </c>
      <c r="B1886">
        <v>65.167572360066302</v>
      </c>
      <c r="C1886">
        <v>5.6718687512549399</v>
      </c>
      <c r="D1886">
        <v>77.818473532213901</v>
      </c>
      <c r="E1886">
        <v>77.356528547508404</v>
      </c>
      <c r="F1886">
        <v>2.89327271884481</v>
      </c>
      <c r="G1886">
        <v>38.285703555612898</v>
      </c>
      <c r="H1886">
        <v>7.1257960594391099</v>
      </c>
      <c r="I1886">
        <v>1.7484839081880399</v>
      </c>
      <c r="J1886">
        <v>67.523330294606197</v>
      </c>
      <c r="K1886">
        <v>64.741186203894003</v>
      </c>
      <c r="L1886">
        <v>61.107917680615799</v>
      </c>
      <c r="M1886">
        <v>11.146056026840601</v>
      </c>
      <c r="N1886">
        <v>64.878386998295397</v>
      </c>
      <c r="O1886">
        <v>64.988058160452397</v>
      </c>
      <c r="P1886">
        <v>7.9135182799474899</v>
      </c>
      <c r="Q1886">
        <v>48.796771555399303</v>
      </c>
      <c r="R1886">
        <v>23.211155149071601</v>
      </c>
      <c r="S1886">
        <v>3.9638472840321199</v>
      </c>
      <c r="T1886">
        <v>62.505205656150899</v>
      </c>
      <c r="U1886">
        <v>59.821299140822902</v>
      </c>
      <c r="V1886">
        <v>4.05965467945048</v>
      </c>
      <c r="W1886">
        <v>-5.47418727558569</v>
      </c>
      <c r="X1886">
        <v>12.9400865339185</v>
      </c>
      <c r="Y1886">
        <v>12.368470387056</v>
      </c>
      <c r="Z1886">
        <v>-5.0202455611026799</v>
      </c>
      <c r="AA1886">
        <v>-10.5110679997864</v>
      </c>
      <c r="AB1886">
        <v>-16.085359089632501</v>
      </c>
      <c r="AC1886">
        <v>-2.2153633758440798</v>
      </c>
      <c r="AD1886">
        <v>5.0181246384553004</v>
      </c>
      <c r="AE1886">
        <v>4.9198870630710703</v>
      </c>
    </row>
    <row r="1887" spans="1:31" x14ac:dyDescent="0.25">
      <c r="A1887" s="1">
        <v>43168</v>
      </c>
      <c r="B1887">
        <v>65.384524899127598</v>
      </c>
      <c r="C1887">
        <v>5.5408524925999796</v>
      </c>
      <c r="D1887">
        <v>78.127818249037603</v>
      </c>
      <c r="E1887">
        <v>77.319715634208706</v>
      </c>
      <c r="F1887">
        <v>2.8798143461280099</v>
      </c>
      <c r="G1887">
        <v>38.796467195791998</v>
      </c>
      <c r="H1887">
        <v>7.0548759367573197</v>
      </c>
      <c r="I1887">
        <v>1.7625321938521601</v>
      </c>
      <c r="J1887">
        <v>67.743431089103396</v>
      </c>
      <c r="K1887">
        <v>64.8170353559982</v>
      </c>
      <c r="L1887">
        <v>61.512986365281698</v>
      </c>
      <c r="M1887">
        <v>10.776200698380601</v>
      </c>
      <c r="N1887">
        <v>64.975950701645502</v>
      </c>
      <c r="O1887">
        <v>65.110487127677501</v>
      </c>
      <c r="P1887">
        <v>7.7066613563468698</v>
      </c>
      <c r="Q1887">
        <v>49.276800001889697</v>
      </c>
      <c r="R1887">
        <v>23.3839036925195</v>
      </c>
      <c r="S1887">
        <v>3.8514212947737798</v>
      </c>
      <c r="T1887">
        <v>62.7112407400584</v>
      </c>
      <c r="U1887">
        <v>60.121415414031503</v>
      </c>
      <c r="V1887">
        <v>3.8715385338458699</v>
      </c>
      <c r="W1887">
        <v>-5.2353482057805802</v>
      </c>
      <c r="X1887">
        <v>13.151867547392101</v>
      </c>
      <c r="Y1887">
        <v>12.209228506531201</v>
      </c>
      <c r="Z1887">
        <v>-4.8268470102188603</v>
      </c>
      <c r="AA1887">
        <v>-10.480332806097699</v>
      </c>
      <c r="AB1887">
        <v>-16.329027755762102</v>
      </c>
      <c r="AC1887">
        <v>-2.0888891009216199</v>
      </c>
      <c r="AD1887">
        <v>5.032190349045</v>
      </c>
      <c r="AE1887">
        <v>4.6956199419666804</v>
      </c>
    </row>
    <row r="1888" spans="1:31" x14ac:dyDescent="0.25">
      <c r="A1888" s="1">
        <v>43171</v>
      </c>
      <c r="B1888">
        <v>65.041946556057695</v>
      </c>
      <c r="C1888">
        <v>5.4528438577603104</v>
      </c>
      <c r="D1888">
        <v>78.259865504699306</v>
      </c>
      <c r="E1888">
        <v>77.326558534992003</v>
      </c>
      <c r="F1888">
        <v>2.9626820961413598</v>
      </c>
      <c r="G1888">
        <v>38.593088011498601</v>
      </c>
      <c r="H1888">
        <v>7.3364053895293404</v>
      </c>
      <c r="I1888">
        <v>1.72983957278472</v>
      </c>
      <c r="J1888">
        <v>67.090172116433195</v>
      </c>
      <c r="K1888">
        <v>64.611168325320705</v>
      </c>
      <c r="L1888">
        <v>61.701741674734897</v>
      </c>
      <c r="M1888">
        <v>10.430811427447701</v>
      </c>
      <c r="N1888">
        <v>64.863390532995098</v>
      </c>
      <c r="O1888">
        <v>65.126124380832096</v>
      </c>
      <c r="P1888">
        <v>7.5615282866456699</v>
      </c>
      <c r="Q1888">
        <v>49.1874345431956</v>
      </c>
      <c r="R1888">
        <v>22.9331566336338</v>
      </c>
      <c r="S1888">
        <v>3.7819594410565198</v>
      </c>
      <c r="T1888">
        <v>62.569976480101303</v>
      </c>
      <c r="U1888">
        <v>60.2484465645745</v>
      </c>
      <c r="V1888">
        <v>3.3402048813227601</v>
      </c>
      <c r="W1888">
        <v>-4.9779675696874</v>
      </c>
      <c r="X1888">
        <v>13.396474971704199</v>
      </c>
      <c r="Y1888">
        <v>12.2004341541599</v>
      </c>
      <c r="Z1888">
        <v>-4.5988461905043101</v>
      </c>
      <c r="AA1888">
        <v>-10.594346531696999</v>
      </c>
      <c r="AB1888">
        <v>-15.5967512441045</v>
      </c>
      <c r="AC1888">
        <v>-2.0521198682718</v>
      </c>
      <c r="AD1888">
        <v>4.5201956363319296</v>
      </c>
      <c r="AE1888">
        <v>4.3627217607462203</v>
      </c>
    </row>
    <row r="1889" spans="1:31" x14ac:dyDescent="0.25">
      <c r="A1889" s="1">
        <v>43172</v>
      </c>
      <c r="B1889">
        <v>65.002271917465805</v>
      </c>
      <c r="C1889">
        <v>5.3758793642823299</v>
      </c>
      <c r="D1889">
        <v>77.810318157278701</v>
      </c>
      <c r="E1889">
        <v>77.094431966818107</v>
      </c>
      <c r="F1889">
        <v>2.98914801187024</v>
      </c>
      <c r="G1889">
        <v>38.618785829367297</v>
      </c>
      <c r="H1889">
        <v>7.3062139917826201</v>
      </c>
      <c r="I1889">
        <v>1.74344917454979</v>
      </c>
      <c r="J1889">
        <v>67.213825009478796</v>
      </c>
      <c r="K1889">
        <v>64.597292147386895</v>
      </c>
      <c r="L1889">
        <v>61.571249269516599</v>
      </c>
      <c r="M1889">
        <v>10.297611403224799</v>
      </c>
      <c r="N1889">
        <v>64.746826244354097</v>
      </c>
      <c r="O1889">
        <v>65.059575088693805</v>
      </c>
      <c r="P1889">
        <v>7.5244755797021998</v>
      </c>
      <c r="Q1889">
        <v>49.243515209711497</v>
      </c>
      <c r="R1889">
        <v>22.5398291236795</v>
      </c>
      <c r="S1889">
        <v>3.90090388911422</v>
      </c>
      <c r="T1889">
        <v>62.598610518644897</v>
      </c>
      <c r="U1889">
        <v>60.269019243638901</v>
      </c>
      <c r="V1889">
        <v>3.4310226479491899</v>
      </c>
      <c r="W1889">
        <v>-4.9217320389424399</v>
      </c>
      <c r="X1889">
        <v>13.063491912924601</v>
      </c>
      <c r="Y1889">
        <v>12.0348568781242</v>
      </c>
      <c r="Z1889">
        <v>-4.5353275678319598</v>
      </c>
      <c r="AA1889">
        <v>-10.624729380344199</v>
      </c>
      <c r="AB1889">
        <v>-15.233615131896901</v>
      </c>
      <c r="AC1889">
        <v>-2.1574547145644298</v>
      </c>
      <c r="AD1889">
        <v>4.6152144908338499</v>
      </c>
      <c r="AE1889">
        <v>4.3282729037480099</v>
      </c>
    </row>
    <row r="1890" spans="1:31" x14ac:dyDescent="0.25">
      <c r="A1890" s="1">
        <v>43173</v>
      </c>
      <c r="B1890">
        <v>65.894088897307995</v>
      </c>
      <c r="C1890">
        <v>5.3798605625190898</v>
      </c>
      <c r="D1890">
        <v>77.875205328106503</v>
      </c>
      <c r="E1890">
        <v>77.197893690201496</v>
      </c>
      <c r="F1890">
        <v>3.0063406837533</v>
      </c>
      <c r="G1890">
        <v>37.347058906931998</v>
      </c>
      <c r="H1890">
        <v>7.3575118097584697</v>
      </c>
      <c r="I1890">
        <v>1.85331668447662</v>
      </c>
      <c r="J1890">
        <v>67.455641315667194</v>
      </c>
      <c r="K1890">
        <v>64.795977104482901</v>
      </c>
      <c r="L1890">
        <v>61.675564432342</v>
      </c>
      <c r="M1890">
        <v>10.3198501975757</v>
      </c>
      <c r="N1890">
        <v>64.798892887060205</v>
      </c>
      <c r="O1890">
        <v>65.1546851303751</v>
      </c>
      <c r="P1890">
        <v>7.2486743571572596</v>
      </c>
      <c r="Q1890">
        <v>48.424946883172098</v>
      </c>
      <c r="R1890">
        <v>22.942882454944598</v>
      </c>
      <c r="S1890">
        <v>4.4168015008524302</v>
      </c>
      <c r="T1890">
        <v>62.809012804400901</v>
      </c>
      <c r="U1890">
        <v>60.371584335325103</v>
      </c>
      <c r="V1890">
        <v>4.2185244649659603</v>
      </c>
      <c r="W1890">
        <v>-4.9399896350566399</v>
      </c>
      <c r="X1890">
        <v>13.0763124410463</v>
      </c>
      <c r="Y1890">
        <v>12.0432085598264</v>
      </c>
      <c r="Z1890">
        <v>-4.2423336734039703</v>
      </c>
      <c r="AA1890">
        <v>-11.077887976240101</v>
      </c>
      <c r="AB1890">
        <v>-15.585370645186099</v>
      </c>
      <c r="AC1890">
        <v>-2.5634848163758099</v>
      </c>
      <c r="AD1890">
        <v>4.6466285112662504</v>
      </c>
      <c r="AE1890">
        <v>4.4243927691577696</v>
      </c>
    </row>
    <row r="1891" spans="1:31" x14ac:dyDescent="0.25">
      <c r="A1891" s="1">
        <v>43174</v>
      </c>
      <c r="B1891">
        <v>67.021747562303901</v>
      </c>
      <c r="C1891">
        <v>5.3903071129461804</v>
      </c>
      <c r="D1891">
        <v>77.9744880765994</v>
      </c>
      <c r="E1891">
        <v>77.666221820045493</v>
      </c>
      <c r="F1891">
        <v>3.1164041689151101</v>
      </c>
      <c r="G1891">
        <v>36.988420915770298</v>
      </c>
      <c r="H1891">
        <v>7.3978467535400201</v>
      </c>
      <c r="I1891">
        <v>1.74902294755423</v>
      </c>
      <c r="J1891">
        <v>68.637812115251805</v>
      </c>
      <c r="K1891">
        <v>64.787179354025696</v>
      </c>
      <c r="L1891">
        <v>61.653442332676001</v>
      </c>
      <c r="M1891">
        <v>10.3821854744627</v>
      </c>
      <c r="N1891">
        <v>64.862811109607406</v>
      </c>
      <c r="O1891">
        <v>65.175033660453394</v>
      </c>
      <c r="P1891">
        <v>7.4345738415629103</v>
      </c>
      <c r="Q1891">
        <v>48.429773779809203</v>
      </c>
      <c r="R1891">
        <v>23.929750065469101</v>
      </c>
      <c r="S1891">
        <v>5.8711045478766</v>
      </c>
      <c r="T1891">
        <v>62.809033609012303</v>
      </c>
      <c r="U1891">
        <v>60.1817424060226</v>
      </c>
      <c r="V1891">
        <v>5.3683052296279197</v>
      </c>
      <c r="W1891">
        <v>-4.9918783615165099</v>
      </c>
      <c r="X1891">
        <v>13.111676966991901</v>
      </c>
      <c r="Y1891">
        <v>12.4911881595922</v>
      </c>
      <c r="Z1891">
        <v>-4.3181696726477998</v>
      </c>
      <c r="AA1891">
        <v>-11.4413528640388</v>
      </c>
      <c r="AB1891">
        <v>-16.531903311929099</v>
      </c>
      <c r="AC1891">
        <v>-4.1220816003223701</v>
      </c>
      <c r="AD1891">
        <v>5.8287785062395399</v>
      </c>
      <c r="AE1891">
        <v>4.6054369480030903</v>
      </c>
    </row>
    <row r="1892" spans="1:31" x14ac:dyDescent="0.25">
      <c r="A1892" s="1">
        <v>43175</v>
      </c>
      <c r="B1892">
        <v>67.082555037016604</v>
      </c>
      <c r="C1892">
        <v>5.4366393937186999</v>
      </c>
      <c r="D1892">
        <v>78.187220331464999</v>
      </c>
      <c r="E1892">
        <v>77.476274776074007</v>
      </c>
      <c r="F1892">
        <v>3.2104071299172201</v>
      </c>
      <c r="G1892">
        <v>37.183837405950001</v>
      </c>
      <c r="H1892">
        <v>7.5085362487554601</v>
      </c>
      <c r="I1892">
        <v>2.2311982408940798</v>
      </c>
      <c r="J1892">
        <v>68.561664586759605</v>
      </c>
      <c r="K1892">
        <v>64.109879135785604</v>
      </c>
      <c r="L1892">
        <v>61.584019137006699</v>
      </c>
      <c r="M1892">
        <v>10.4578003763919</v>
      </c>
      <c r="N1892">
        <v>64.847014399914997</v>
      </c>
      <c r="O1892">
        <v>65.114042448527101</v>
      </c>
      <c r="P1892">
        <v>7.8925172932833103</v>
      </c>
      <c r="Q1892">
        <v>48.363428643105003</v>
      </c>
      <c r="R1892">
        <v>24.4217392778631</v>
      </c>
      <c r="S1892">
        <v>5.5764655006954698</v>
      </c>
      <c r="T1892">
        <v>62.791312557980604</v>
      </c>
      <c r="U1892">
        <v>59.939872651568201</v>
      </c>
      <c r="V1892">
        <v>5.4985359000098599</v>
      </c>
      <c r="W1892">
        <v>-5.0211609826732104</v>
      </c>
      <c r="X1892">
        <v>13.340205931550001</v>
      </c>
      <c r="Y1892">
        <v>12.3622323275469</v>
      </c>
      <c r="Z1892">
        <v>-4.6821101633661</v>
      </c>
      <c r="AA1892">
        <v>-11.179591237155</v>
      </c>
      <c r="AB1892">
        <v>-16.913203029107699</v>
      </c>
      <c r="AC1892">
        <v>-3.3452672598013899</v>
      </c>
      <c r="AD1892">
        <v>5.7703520287790502</v>
      </c>
      <c r="AE1892">
        <v>4.1700064842174802</v>
      </c>
    </row>
    <row r="1893" spans="1:31" x14ac:dyDescent="0.25">
      <c r="A1893" s="1">
        <v>43178</v>
      </c>
      <c r="B1893">
        <v>66.206076150031706</v>
      </c>
      <c r="C1893">
        <v>5.4272101087680102</v>
      </c>
      <c r="D1893">
        <v>78.245766943326203</v>
      </c>
      <c r="E1893">
        <v>77.589987324214107</v>
      </c>
      <c r="F1893">
        <v>2.7123746667128801</v>
      </c>
      <c r="G1893">
        <v>37.174853826828297</v>
      </c>
      <c r="H1893">
        <v>7.5380435615493502</v>
      </c>
      <c r="I1893">
        <v>2.1786974510024502</v>
      </c>
      <c r="J1893">
        <v>68.550916697737193</v>
      </c>
      <c r="K1893">
        <v>63.862295141583402</v>
      </c>
      <c r="L1893">
        <v>61.273259879771899</v>
      </c>
      <c r="M1893">
        <v>10.2847526826158</v>
      </c>
      <c r="N1893">
        <v>64.779138543245494</v>
      </c>
      <c r="O1893">
        <v>65.041758388973605</v>
      </c>
      <c r="P1893">
        <v>7.7781689570775301</v>
      </c>
      <c r="Q1893">
        <v>48.3007811383617</v>
      </c>
      <c r="R1893">
        <v>24.080404764309598</v>
      </c>
      <c r="S1893">
        <v>5.4613803600752702</v>
      </c>
      <c r="T1893">
        <v>62.645470524750301</v>
      </c>
      <c r="U1893">
        <v>59.841106632572398</v>
      </c>
      <c r="V1893">
        <v>4.9328162702597398</v>
      </c>
      <c r="W1893">
        <v>-4.8575425738478302</v>
      </c>
      <c r="X1893">
        <v>13.466628400080699</v>
      </c>
      <c r="Y1893">
        <v>12.5482289352405</v>
      </c>
      <c r="Z1893">
        <v>-5.0657942903646598</v>
      </c>
      <c r="AA1893">
        <v>-11.125927311533401</v>
      </c>
      <c r="AB1893">
        <v>-16.542361202760201</v>
      </c>
      <c r="AC1893">
        <v>-3.28268290907282</v>
      </c>
      <c r="AD1893">
        <v>5.9054461729869603</v>
      </c>
      <c r="AE1893">
        <v>4.0211885090110497</v>
      </c>
    </row>
    <row r="1894" spans="1:31" x14ac:dyDescent="0.25">
      <c r="A1894" s="1">
        <v>43179</v>
      </c>
      <c r="B1894">
        <v>67.0300767412174</v>
      </c>
      <c r="C1894">
        <v>5.2711658909145598</v>
      </c>
      <c r="D1894">
        <v>78.003963851803704</v>
      </c>
      <c r="E1894">
        <v>77.340277819671996</v>
      </c>
      <c r="F1894">
        <v>2.4445475297127501</v>
      </c>
      <c r="G1894">
        <v>35.4757851154381</v>
      </c>
      <c r="H1894">
        <v>7.66989805305501</v>
      </c>
      <c r="I1894">
        <v>2.3734088493222498</v>
      </c>
      <c r="J1894">
        <v>68.354690338036207</v>
      </c>
      <c r="K1894">
        <v>64.107500955192194</v>
      </c>
      <c r="L1894">
        <v>61.074073113613103</v>
      </c>
      <c r="M1894">
        <v>10.170486997120699</v>
      </c>
      <c r="N1894">
        <v>64.517823988574804</v>
      </c>
      <c r="O1894">
        <v>64.822099231001303</v>
      </c>
      <c r="P1894">
        <v>7.6746661238384801</v>
      </c>
      <c r="Q1894">
        <v>46.592510593069299</v>
      </c>
      <c r="R1894">
        <v>24.205991261747801</v>
      </c>
      <c r="S1894">
        <v>6.6593260626708597</v>
      </c>
      <c r="T1894">
        <v>62.536049666170797</v>
      </c>
      <c r="U1894">
        <v>59.818288106556999</v>
      </c>
      <c r="V1894">
        <v>5.9560036276043604</v>
      </c>
      <c r="W1894">
        <v>-4.8993211062061004</v>
      </c>
      <c r="X1894">
        <v>13.4861398632288</v>
      </c>
      <c r="Y1894">
        <v>12.518178588670599</v>
      </c>
      <c r="Z1894">
        <v>-5.23011859412573</v>
      </c>
      <c r="AA1894">
        <v>-11.1167254776313</v>
      </c>
      <c r="AB1894">
        <v>-16.536093208692701</v>
      </c>
      <c r="AC1894">
        <v>-4.2859172133486103</v>
      </c>
      <c r="AD1894">
        <v>5.8186406718653698</v>
      </c>
      <c r="AE1894">
        <v>4.2892128486352101</v>
      </c>
    </row>
    <row r="1895" spans="1:31" x14ac:dyDescent="0.25">
      <c r="A1895" s="1">
        <v>43180</v>
      </c>
      <c r="B1895">
        <v>67.107984487256701</v>
      </c>
      <c r="C1895">
        <v>5.2908645610520901</v>
      </c>
      <c r="D1895">
        <v>77.583285833152701</v>
      </c>
      <c r="E1895">
        <v>77.219567415426894</v>
      </c>
      <c r="F1895">
        <v>2.46932086018144</v>
      </c>
      <c r="G1895">
        <v>35.490942308772702</v>
      </c>
      <c r="H1895">
        <v>7.8674274462070697</v>
      </c>
      <c r="I1895">
        <v>2.5857493230876201</v>
      </c>
      <c r="J1895">
        <v>68.596287033399307</v>
      </c>
      <c r="K1895">
        <v>62.8871790096617</v>
      </c>
      <c r="L1895">
        <v>60.716518878280397</v>
      </c>
      <c r="M1895">
        <v>10.236224104658699</v>
      </c>
      <c r="N1895">
        <v>64.250342717455197</v>
      </c>
      <c r="O1895">
        <v>64.640658625057895</v>
      </c>
      <c r="P1895">
        <v>7.66258202909526</v>
      </c>
      <c r="Q1895">
        <v>46.528563835299501</v>
      </c>
      <c r="R1895">
        <v>24.0581335610152</v>
      </c>
      <c r="S1895">
        <v>7.3804289562565497</v>
      </c>
      <c r="T1895">
        <v>62.4442498950322</v>
      </c>
      <c r="U1895">
        <v>59.180905676047402</v>
      </c>
      <c r="V1895">
        <v>6.3914656089762802</v>
      </c>
      <c r="W1895">
        <v>-4.94535954360662</v>
      </c>
      <c r="X1895">
        <v>13.332943115697599</v>
      </c>
      <c r="Y1895">
        <v>12.578908790369001</v>
      </c>
      <c r="Z1895">
        <v>-5.1932611689138097</v>
      </c>
      <c r="AA1895">
        <v>-11.037621526526801</v>
      </c>
      <c r="AB1895">
        <v>-16.190706114808201</v>
      </c>
      <c r="AC1895">
        <v>-4.7946796331689301</v>
      </c>
      <c r="AD1895">
        <v>6.1520371383671302</v>
      </c>
      <c r="AE1895">
        <v>3.7062733336143698</v>
      </c>
    </row>
    <row r="1896" spans="1:31" x14ac:dyDescent="0.25">
      <c r="A1896" s="1">
        <v>43181</v>
      </c>
      <c r="B1896">
        <v>69.511190956675804</v>
      </c>
      <c r="C1896">
        <v>6.0069275727777702</v>
      </c>
      <c r="D1896">
        <v>79.870917004476595</v>
      </c>
      <c r="E1896">
        <v>78.705090565430794</v>
      </c>
      <c r="F1896">
        <v>2.4360214496061698</v>
      </c>
      <c r="G1896">
        <v>36.529202765236498</v>
      </c>
      <c r="H1896">
        <v>7.6784171774771002</v>
      </c>
      <c r="I1896">
        <v>2.0731659866951602</v>
      </c>
      <c r="J1896">
        <v>71.966411487002503</v>
      </c>
      <c r="K1896">
        <v>64.156908875476503</v>
      </c>
      <c r="L1896">
        <v>62.431296249452302</v>
      </c>
      <c r="M1896">
        <v>12.497120799061801</v>
      </c>
      <c r="N1896">
        <v>65.480906872477604</v>
      </c>
      <c r="O1896">
        <v>65.691570304841903</v>
      </c>
      <c r="P1896">
        <v>7.3912427255388797</v>
      </c>
      <c r="Q1896">
        <v>47.809771932476103</v>
      </c>
      <c r="R1896">
        <v>24.9620354787974</v>
      </c>
      <c r="S1896">
        <v>8.1628606901474505</v>
      </c>
      <c r="T1896">
        <v>63.863689033497899</v>
      </c>
      <c r="U1896">
        <v>60.643759754563597</v>
      </c>
      <c r="V1896">
        <v>7.0798947072235698</v>
      </c>
      <c r="W1896">
        <v>-6.4901932262839797</v>
      </c>
      <c r="X1896">
        <v>14.390010131999</v>
      </c>
      <c r="Y1896">
        <v>13.0135202605889</v>
      </c>
      <c r="Z1896">
        <v>-4.9552212759327103</v>
      </c>
      <c r="AA1896">
        <v>-11.2805691672396</v>
      </c>
      <c r="AB1896">
        <v>-17.283618301320299</v>
      </c>
      <c r="AC1896">
        <v>-6.0896947034522899</v>
      </c>
      <c r="AD1896">
        <v>8.10272245350464</v>
      </c>
      <c r="AE1896">
        <v>3.5131491209128898</v>
      </c>
    </row>
    <row r="1897" spans="1:31" x14ac:dyDescent="0.25">
      <c r="A1897" s="1">
        <v>43182</v>
      </c>
      <c r="B1897">
        <v>69.318578075792203</v>
      </c>
      <c r="C1897">
        <v>6.0234265813225303</v>
      </c>
      <c r="D1897">
        <v>80.095747630062803</v>
      </c>
      <c r="E1897">
        <v>79.223054639637695</v>
      </c>
      <c r="F1897">
        <v>2.46131882085567</v>
      </c>
      <c r="G1897">
        <v>36.843030029617097</v>
      </c>
      <c r="H1897">
        <v>7.7332299026410301</v>
      </c>
      <c r="I1897">
        <v>2.0396136724093901</v>
      </c>
      <c r="J1897">
        <v>72.244643497719593</v>
      </c>
      <c r="K1897">
        <v>64.413760417519001</v>
      </c>
      <c r="L1897">
        <v>62.343121989097902</v>
      </c>
      <c r="M1897">
        <v>12.023025671937001</v>
      </c>
      <c r="N1897">
        <v>65.403252507081504</v>
      </c>
      <c r="O1897">
        <v>65.675568637856003</v>
      </c>
      <c r="P1897">
        <v>7.9346837061760596</v>
      </c>
      <c r="Q1897">
        <v>47.788728763875902</v>
      </c>
      <c r="R1897">
        <v>27.054818713587999</v>
      </c>
      <c r="S1897">
        <v>7.7905201499027399</v>
      </c>
      <c r="T1897">
        <v>63.850486753349401</v>
      </c>
      <c r="U1897">
        <v>60.532196374712399</v>
      </c>
      <c r="V1897">
        <v>6.9754560866943196</v>
      </c>
      <c r="W1897">
        <v>-5.9995990906144998</v>
      </c>
      <c r="X1897">
        <v>14.692495122981301</v>
      </c>
      <c r="Y1897">
        <v>13.547486001781699</v>
      </c>
      <c r="Z1897">
        <v>-5.4733648853203798</v>
      </c>
      <c r="AA1897">
        <v>-10.9456987342588</v>
      </c>
      <c r="AB1897">
        <v>-19.321588810946999</v>
      </c>
      <c r="AC1897">
        <v>-5.75090647749336</v>
      </c>
      <c r="AD1897">
        <v>8.3941567443701608</v>
      </c>
      <c r="AE1897">
        <v>3.8815640428065099</v>
      </c>
    </row>
    <row r="1898" spans="1:31" x14ac:dyDescent="0.25">
      <c r="A1898" s="1">
        <v>43185</v>
      </c>
      <c r="B1898">
        <v>68.925845337564397</v>
      </c>
      <c r="C1898">
        <v>5.3110215122451896</v>
      </c>
      <c r="D1898">
        <v>80.209471776727696</v>
      </c>
      <c r="E1898">
        <v>78.784603636816797</v>
      </c>
      <c r="F1898">
        <v>2.2966049958837398</v>
      </c>
      <c r="G1898">
        <v>37.013948477264101</v>
      </c>
      <c r="H1898">
        <v>7.7463503476199902</v>
      </c>
      <c r="I1898">
        <v>2.01474918223157</v>
      </c>
      <c r="J1898">
        <v>71.766809337555003</v>
      </c>
      <c r="K1898">
        <v>64.447942423828493</v>
      </c>
      <c r="L1898">
        <v>62.333466023666901</v>
      </c>
      <c r="M1898">
        <v>11.068638306632399</v>
      </c>
      <c r="N1898">
        <v>65.418847822598096</v>
      </c>
      <c r="O1898">
        <v>65.545017276917406</v>
      </c>
      <c r="P1898">
        <v>7.5517033763469898</v>
      </c>
      <c r="Q1898">
        <v>47.808424388540203</v>
      </c>
      <c r="R1898">
        <v>26.989230711809299</v>
      </c>
      <c r="S1898">
        <v>7.5866674980879498</v>
      </c>
      <c r="T1898">
        <v>63.6979997338142</v>
      </c>
      <c r="U1898">
        <v>60.517351889323599</v>
      </c>
      <c r="V1898">
        <v>6.59237931389751</v>
      </c>
      <c r="W1898">
        <v>-5.7576167943872196</v>
      </c>
      <c r="X1898">
        <v>14.7906239541297</v>
      </c>
      <c r="Y1898">
        <v>13.239586359899301</v>
      </c>
      <c r="Z1898">
        <v>-5.2550983804632496</v>
      </c>
      <c r="AA1898">
        <v>-10.794475911276001</v>
      </c>
      <c r="AB1898">
        <v>-19.2428803641893</v>
      </c>
      <c r="AC1898">
        <v>-5.5719183158563803</v>
      </c>
      <c r="AD1898">
        <v>8.0688096037407497</v>
      </c>
      <c r="AE1898">
        <v>3.9305905345049599</v>
      </c>
    </row>
    <row r="1899" spans="1:31" x14ac:dyDescent="0.25">
      <c r="A1899" s="1">
        <v>43186</v>
      </c>
      <c r="B1899">
        <v>70.730865606073095</v>
      </c>
      <c r="C1899">
        <v>4.6052111399543696</v>
      </c>
      <c r="D1899">
        <v>80.904496449866699</v>
      </c>
      <c r="E1899">
        <v>77.388009821629794</v>
      </c>
      <c r="F1899">
        <v>4.6503111550569001</v>
      </c>
      <c r="G1899">
        <v>38.064994870257401</v>
      </c>
      <c r="H1899">
        <v>7.0275358029887496</v>
      </c>
      <c r="I1899">
        <v>2.6095188349537701</v>
      </c>
      <c r="J1899">
        <v>70.877541527101698</v>
      </c>
      <c r="K1899">
        <v>65.675462901573198</v>
      </c>
      <c r="L1899">
        <v>63.240063126001097</v>
      </c>
      <c r="M1899">
        <v>9.8697294594472602</v>
      </c>
      <c r="N1899">
        <v>65.724867638129993</v>
      </c>
      <c r="O1899">
        <v>65.591924699814697</v>
      </c>
      <c r="P1899">
        <v>10.520282626743199</v>
      </c>
      <c r="Q1899">
        <v>48.710231088949797</v>
      </c>
      <c r="R1899">
        <v>26.295128081067499</v>
      </c>
      <c r="S1899">
        <v>7.7076200308379201</v>
      </c>
      <c r="T1899">
        <v>63.649103415999498</v>
      </c>
      <c r="U1899">
        <v>61.224997942464697</v>
      </c>
      <c r="V1899">
        <v>7.4908024800719799</v>
      </c>
      <c r="W1899">
        <v>-5.2645183194928897</v>
      </c>
      <c r="X1899">
        <v>15.1796288117367</v>
      </c>
      <c r="Y1899">
        <v>11.796085121815199</v>
      </c>
      <c r="Z1899">
        <v>-5.8699714716863296</v>
      </c>
      <c r="AA1899">
        <v>-10.645236218692499</v>
      </c>
      <c r="AB1899">
        <v>-19.267592278078698</v>
      </c>
      <c r="AC1899">
        <v>-5.0981011958841496</v>
      </c>
      <c r="AD1899">
        <v>7.2284381111022098</v>
      </c>
      <c r="AE1899">
        <v>4.4504649591085004</v>
      </c>
    </row>
    <row r="1900" spans="1:31" x14ac:dyDescent="0.25">
      <c r="A1900" s="1">
        <v>43187</v>
      </c>
      <c r="B1900">
        <v>70.537387611218506</v>
      </c>
      <c r="C1900">
        <v>4.6766265640617499</v>
      </c>
      <c r="D1900">
        <v>80.346709129808303</v>
      </c>
      <c r="E1900">
        <v>77.204003669082397</v>
      </c>
      <c r="F1900">
        <v>4.36318616043049</v>
      </c>
      <c r="G1900">
        <v>38.171153187291303</v>
      </c>
      <c r="H1900">
        <v>6.9163765650904301</v>
      </c>
      <c r="I1900">
        <v>2.5630834741936299</v>
      </c>
      <c r="J1900">
        <v>71.136443513309402</v>
      </c>
      <c r="K1900">
        <v>65.348409433657395</v>
      </c>
      <c r="L1900">
        <v>62.6598948665698</v>
      </c>
      <c r="M1900">
        <v>9.8489979037423403</v>
      </c>
      <c r="N1900">
        <v>65.4155799387093</v>
      </c>
      <c r="O1900">
        <v>65.3908192750919</v>
      </c>
      <c r="P1900">
        <v>10.9329879652188</v>
      </c>
      <c r="Q1900">
        <v>48.7687868346814</v>
      </c>
      <c r="R1900">
        <v>25.942088604899102</v>
      </c>
      <c r="S1900">
        <v>7.6967642466838599</v>
      </c>
      <c r="T1900">
        <v>63.629340149353901</v>
      </c>
      <c r="U1900">
        <v>60.9781195231932</v>
      </c>
      <c r="V1900">
        <v>7.87749274464867</v>
      </c>
      <c r="W1900">
        <v>-5.1723713396806001</v>
      </c>
      <c r="X1900">
        <v>14.931129191099</v>
      </c>
      <c r="Y1900">
        <v>11.8131843939905</v>
      </c>
      <c r="Z1900">
        <v>-6.5698018047882902</v>
      </c>
      <c r="AA1900">
        <v>-10.597633647390101</v>
      </c>
      <c r="AB1900">
        <v>-19.025712039808699</v>
      </c>
      <c r="AC1900">
        <v>-5.1336807724902203</v>
      </c>
      <c r="AD1900">
        <v>7.5071033639555003</v>
      </c>
      <c r="AE1900">
        <v>4.3702899104642698</v>
      </c>
    </row>
    <row r="1901" spans="1:31" x14ac:dyDescent="0.25">
      <c r="A1901" s="1">
        <v>43188</v>
      </c>
      <c r="B1901">
        <v>70.712277743104593</v>
      </c>
      <c r="C1901">
        <v>4.69156614738574</v>
      </c>
      <c r="D1901">
        <v>79.936892116817006</v>
      </c>
      <c r="E1901">
        <v>76.7919685811395</v>
      </c>
      <c r="F1901">
        <v>4.4314310127763497</v>
      </c>
      <c r="G1901">
        <v>38.6173558887713</v>
      </c>
      <c r="H1901">
        <v>6.7322539909224997</v>
      </c>
      <c r="I1901">
        <v>2.6101353667513898</v>
      </c>
      <c r="J1901">
        <v>70.914922841534803</v>
      </c>
      <c r="K1901">
        <v>65.809465172603694</v>
      </c>
      <c r="L1901">
        <v>62.773567065763899</v>
      </c>
      <c r="M1901">
        <v>9.8821175140326805</v>
      </c>
      <c r="N1901">
        <v>65.349051215754898</v>
      </c>
      <c r="O1901">
        <v>65.327572452018998</v>
      </c>
      <c r="P1901">
        <v>11.092786566506</v>
      </c>
      <c r="Q1901">
        <v>48.971795641492101</v>
      </c>
      <c r="R1901">
        <v>25.721503592091</v>
      </c>
      <c r="S1901">
        <v>7.3638220941377099</v>
      </c>
      <c r="T1901">
        <v>63.747107673214401</v>
      </c>
      <c r="U1901">
        <v>61.018945046795302</v>
      </c>
      <c r="V1901">
        <v>7.9387106773407803</v>
      </c>
      <c r="W1901">
        <v>-5.1905513666469396</v>
      </c>
      <c r="X1901">
        <v>14.5878409010621</v>
      </c>
      <c r="Y1901">
        <v>11.4643961291205</v>
      </c>
      <c r="Z1901">
        <v>-6.6613555537296802</v>
      </c>
      <c r="AA1901">
        <v>-10.354439752720699</v>
      </c>
      <c r="AB1901">
        <v>-18.989249601168499</v>
      </c>
      <c r="AC1901">
        <v>-4.7536867273863104</v>
      </c>
      <c r="AD1901">
        <v>7.1678151683204003</v>
      </c>
      <c r="AE1901">
        <v>4.7905201258084098</v>
      </c>
    </row>
    <row r="1902" spans="1:31" x14ac:dyDescent="0.25">
      <c r="A1902" s="1">
        <v>43192</v>
      </c>
      <c r="B1902">
        <v>70.214480025036806</v>
      </c>
      <c r="C1902">
        <v>4.5510397344671203</v>
      </c>
      <c r="D1902">
        <v>80.013820083338402</v>
      </c>
      <c r="E1902">
        <v>76.776021962334596</v>
      </c>
      <c r="F1902">
        <v>4.4879652660810399</v>
      </c>
      <c r="G1902">
        <v>38.209862931669903</v>
      </c>
      <c r="H1902">
        <v>6.7248738688657097</v>
      </c>
      <c r="I1902">
        <v>2.63529993527405</v>
      </c>
      <c r="J1902">
        <v>70.620802853634501</v>
      </c>
      <c r="K1902">
        <v>64.550465550279199</v>
      </c>
      <c r="L1902">
        <v>62.770344257223897</v>
      </c>
      <c r="M1902">
        <v>9.4600879532186397</v>
      </c>
      <c r="N1902">
        <v>65.297191480436297</v>
      </c>
      <c r="O1902">
        <v>65.260369836924895</v>
      </c>
      <c r="P1902">
        <v>11.067174518454401</v>
      </c>
      <c r="Q1902">
        <v>48.910202723997301</v>
      </c>
      <c r="R1902">
        <v>24.3303711840794</v>
      </c>
      <c r="S1902">
        <v>7.2707807243415896</v>
      </c>
      <c r="T1902">
        <v>63.659457039536797</v>
      </c>
      <c r="U1902">
        <v>60.758652492768</v>
      </c>
      <c r="V1902">
        <v>7.4441357678129201</v>
      </c>
      <c r="W1902">
        <v>-4.9090482187515097</v>
      </c>
      <c r="X1902">
        <v>14.7166286029021</v>
      </c>
      <c r="Y1902">
        <v>11.5156521254096</v>
      </c>
      <c r="Z1902">
        <v>-6.5792092523733601</v>
      </c>
      <c r="AA1902">
        <v>-10.7003397923274</v>
      </c>
      <c r="AB1902">
        <v>-17.6054973152137</v>
      </c>
      <c r="AC1902">
        <v>-4.6354807890675396</v>
      </c>
      <c r="AD1902">
        <v>6.9613458140977098</v>
      </c>
      <c r="AE1902">
        <v>3.7918130575111602</v>
      </c>
    </row>
    <row r="1903" spans="1:31" x14ac:dyDescent="0.25">
      <c r="A1903" s="1">
        <v>43193</v>
      </c>
      <c r="B1903">
        <v>69.629355942671296</v>
      </c>
      <c r="C1903">
        <v>4.5657128026468996</v>
      </c>
      <c r="D1903">
        <v>79.583107654561701</v>
      </c>
      <c r="E1903">
        <v>76.389927460981497</v>
      </c>
      <c r="F1903">
        <v>4.3555838319122904</v>
      </c>
      <c r="G1903">
        <v>38.1024763668959</v>
      </c>
      <c r="H1903">
        <v>6.0204689240028104</v>
      </c>
      <c r="I1903">
        <v>2.63516302025196</v>
      </c>
      <c r="J1903">
        <v>70.347878912027198</v>
      </c>
      <c r="K1903">
        <v>64.313197427224395</v>
      </c>
      <c r="L1903">
        <v>62.714750447119798</v>
      </c>
      <c r="M1903">
        <v>9.4505645560122993</v>
      </c>
      <c r="N1903">
        <v>65.193357171497695</v>
      </c>
      <c r="O1903">
        <v>65.159458421012502</v>
      </c>
      <c r="P1903">
        <v>10.846972232793901</v>
      </c>
      <c r="Q1903">
        <v>48.710297411490401</v>
      </c>
      <c r="R1903">
        <v>22.5302092709878</v>
      </c>
      <c r="S1903">
        <v>7.1412062911643401</v>
      </c>
      <c r="T1903">
        <v>63.606593091662397</v>
      </c>
      <c r="U1903">
        <v>60.589463449434596</v>
      </c>
      <c r="V1903">
        <v>6.9146054955515099</v>
      </c>
      <c r="W1903">
        <v>-4.8848517533653997</v>
      </c>
      <c r="X1903">
        <v>14.389750483064001</v>
      </c>
      <c r="Y1903">
        <v>11.2304690399689</v>
      </c>
      <c r="Z1903">
        <v>-6.4913884008815899</v>
      </c>
      <c r="AA1903">
        <v>-10.6078210445946</v>
      </c>
      <c r="AB1903">
        <v>-16.509740346985001</v>
      </c>
      <c r="AC1903">
        <v>-4.5060432709123797</v>
      </c>
      <c r="AD1903">
        <v>6.7412858203647197</v>
      </c>
      <c r="AE1903">
        <v>3.7237339777897902</v>
      </c>
    </row>
    <row r="1904" spans="1:31" x14ac:dyDescent="0.25">
      <c r="A1904" s="1">
        <v>43194</v>
      </c>
      <c r="B1904">
        <v>68.907204286588794</v>
      </c>
      <c r="C1904">
        <v>4.5473246063963604</v>
      </c>
      <c r="D1904">
        <v>79.183320922621803</v>
      </c>
      <c r="E1904">
        <v>76.199923627008999</v>
      </c>
      <c r="F1904">
        <v>4.3305153901325202</v>
      </c>
      <c r="G1904">
        <v>38.125172952955097</v>
      </c>
      <c r="H1904">
        <v>5.9916907163179696</v>
      </c>
      <c r="I1904">
        <v>2.7103599156447502</v>
      </c>
      <c r="J1904">
        <v>69.883978147054606</v>
      </c>
      <c r="K1904">
        <v>63.276697084812099</v>
      </c>
      <c r="L1904">
        <v>62.3872833501378</v>
      </c>
      <c r="M1904">
        <v>9.2771226402534506</v>
      </c>
      <c r="N1904">
        <v>64.819191919504107</v>
      </c>
      <c r="O1904">
        <v>64.879921009133099</v>
      </c>
      <c r="P1904">
        <v>10.7678102316078</v>
      </c>
      <c r="Q1904">
        <v>48.585665741663703</v>
      </c>
      <c r="R1904">
        <v>21.281731748449701</v>
      </c>
      <c r="S1904">
        <v>7.4772884510195201</v>
      </c>
      <c r="T1904">
        <v>63.342603499444998</v>
      </c>
      <c r="U1904">
        <v>60.337569058318699</v>
      </c>
      <c r="V1904">
        <v>6.5199209364509896</v>
      </c>
      <c r="W1904">
        <v>-4.7297980338570902</v>
      </c>
      <c r="X1904">
        <v>14.3641290031177</v>
      </c>
      <c r="Y1904">
        <v>11.320002617876</v>
      </c>
      <c r="Z1904">
        <v>-6.43729484147529</v>
      </c>
      <c r="AA1904">
        <v>-10.4604927887087</v>
      </c>
      <c r="AB1904">
        <v>-15.2900410321317</v>
      </c>
      <c r="AC1904">
        <v>-4.7669285353747703</v>
      </c>
      <c r="AD1904">
        <v>6.5413746476095804</v>
      </c>
      <c r="AE1904">
        <v>2.9391280264933899</v>
      </c>
    </row>
    <row r="1905" spans="1:31" x14ac:dyDescent="0.25">
      <c r="A1905" s="1">
        <v>43195</v>
      </c>
      <c r="B1905">
        <v>68.393267390444393</v>
      </c>
      <c r="C1905">
        <v>4.55007099050792</v>
      </c>
      <c r="D1905">
        <v>79.137927783052604</v>
      </c>
      <c r="E1905">
        <v>76.112613153789297</v>
      </c>
      <c r="F1905">
        <v>3.20685008310888</v>
      </c>
      <c r="G1905">
        <v>38.333407259212201</v>
      </c>
      <c r="H1905">
        <v>6.6150632815756998</v>
      </c>
      <c r="I1905">
        <v>2.63552178606243</v>
      </c>
      <c r="J1905">
        <v>70.374258606971495</v>
      </c>
      <c r="K1905">
        <v>63.193243836333401</v>
      </c>
      <c r="L1905">
        <v>62.228308046689101</v>
      </c>
      <c r="M1905">
        <v>9.3456439593993306</v>
      </c>
      <c r="N1905">
        <v>65.048033333654402</v>
      </c>
      <c r="O1905">
        <v>65.054139083700306</v>
      </c>
      <c r="P1905">
        <v>8.0212592956725608</v>
      </c>
      <c r="Q1905">
        <v>48.832546733626401</v>
      </c>
      <c r="R1905">
        <v>22.643989083166399</v>
      </c>
      <c r="S1905">
        <v>7.2943028209133001</v>
      </c>
      <c r="T1905">
        <v>63.625020398511097</v>
      </c>
      <c r="U1905">
        <v>60.458981415725503</v>
      </c>
      <c r="V1905">
        <v>6.1649593437553198</v>
      </c>
      <c r="W1905">
        <v>-4.7955729688914097</v>
      </c>
      <c r="X1905">
        <v>14.0898944493982</v>
      </c>
      <c r="Y1905">
        <v>11.058474070089</v>
      </c>
      <c r="Z1905">
        <v>-4.8144092125636702</v>
      </c>
      <c r="AA1905">
        <v>-10.4991394744142</v>
      </c>
      <c r="AB1905">
        <v>-16.028925801590699</v>
      </c>
      <c r="AC1905">
        <v>-4.65878103485087</v>
      </c>
      <c r="AD1905">
        <v>6.7492382084603797</v>
      </c>
      <c r="AE1905">
        <v>2.73426242060795</v>
      </c>
    </row>
    <row r="1906" spans="1:31" x14ac:dyDescent="0.25">
      <c r="A1906" s="1">
        <v>43196</v>
      </c>
      <c r="B1906">
        <v>68.523575267281799</v>
      </c>
      <c r="C1906">
        <v>4.5548265670774502</v>
      </c>
      <c r="D1906">
        <v>79.459911061271498</v>
      </c>
      <c r="E1906">
        <v>76.456595423539198</v>
      </c>
      <c r="F1906">
        <v>3.1628442724788299</v>
      </c>
      <c r="G1906">
        <v>38.130536553598603</v>
      </c>
      <c r="H1906">
        <v>6.5601664307276497</v>
      </c>
      <c r="I1906">
        <v>2.69313993549118</v>
      </c>
      <c r="J1906">
        <v>70.565753845426599</v>
      </c>
      <c r="K1906">
        <v>63.337140996064697</v>
      </c>
      <c r="L1906">
        <v>62.501212937381901</v>
      </c>
      <c r="M1906">
        <v>9.4119530651440009</v>
      </c>
      <c r="N1906">
        <v>65.091564521833305</v>
      </c>
      <c r="O1906">
        <v>65.2013799211324</v>
      </c>
      <c r="P1906">
        <v>7.8909287678514799</v>
      </c>
      <c r="Q1906">
        <v>48.514972142571999</v>
      </c>
      <c r="R1906">
        <v>23.2487460520938</v>
      </c>
      <c r="S1906">
        <v>7.0698949065062404</v>
      </c>
      <c r="T1906">
        <v>63.7569838581109</v>
      </c>
      <c r="U1906">
        <v>60.756854180331501</v>
      </c>
      <c r="V1906">
        <v>6.0223623298999396</v>
      </c>
      <c r="W1906">
        <v>-4.8571264980665596</v>
      </c>
      <c r="X1906">
        <v>14.3683465394382</v>
      </c>
      <c r="Y1906">
        <v>11.2552155024068</v>
      </c>
      <c r="Z1906">
        <v>-4.7280844953726504</v>
      </c>
      <c r="AA1906">
        <v>-10.3844355889733</v>
      </c>
      <c r="AB1906">
        <v>-16.688579621366198</v>
      </c>
      <c r="AC1906">
        <v>-4.3767549710150702</v>
      </c>
      <c r="AD1906">
        <v>6.8087699873156398</v>
      </c>
      <c r="AE1906">
        <v>2.5802868157332002</v>
      </c>
    </row>
    <row r="1907" spans="1:31" x14ac:dyDescent="0.25">
      <c r="A1907" s="1">
        <v>43199</v>
      </c>
      <c r="B1907">
        <v>69.654371977262798</v>
      </c>
      <c r="C1907">
        <v>4.5598801411269596</v>
      </c>
      <c r="D1907">
        <v>79.928959238748604</v>
      </c>
      <c r="E1907">
        <v>77.061522097618806</v>
      </c>
      <c r="F1907">
        <v>3.0608786795694698</v>
      </c>
      <c r="G1907">
        <v>37.029096957152703</v>
      </c>
      <c r="H1907">
        <v>6.5016116483539799</v>
      </c>
      <c r="I1907">
        <v>2.61753616467265</v>
      </c>
      <c r="J1907">
        <v>71.152207960690504</v>
      </c>
      <c r="K1907">
        <v>65.168033778449399</v>
      </c>
      <c r="L1907">
        <v>62.435106803734698</v>
      </c>
      <c r="M1907">
        <v>9.3878048297640806</v>
      </c>
      <c r="N1907">
        <v>65.036138014071994</v>
      </c>
      <c r="O1907">
        <v>65.127268622125897</v>
      </c>
      <c r="P1907">
        <v>8.1205758019265399</v>
      </c>
      <c r="Q1907">
        <v>48.0160975699077</v>
      </c>
      <c r="R1907">
        <v>23.1545541930168</v>
      </c>
      <c r="S1907">
        <v>11.0675736912715</v>
      </c>
      <c r="T1907">
        <v>63.659948573068696</v>
      </c>
      <c r="U1907">
        <v>60.729030544757997</v>
      </c>
      <c r="V1907">
        <v>7.2192651735281599</v>
      </c>
      <c r="W1907">
        <v>-4.8279246886371201</v>
      </c>
      <c r="X1907">
        <v>14.892821224676601</v>
      </c>
      <c r="Y1907">
        <v>11.9342534754929</v>
      </c>
      <c r="Z1907">
        <v>-5.0596971223570701</v>
      </c>
      <c r="AA1907">
        <v>-10.987000612754899</v>
      </c>
      <c r="AB1907">
        <v>-16.652942544662899</v>
      </c>
      <c r="AC1907">
        <v>-8.4500375265988694</v>
      </c>
      <c r="AD1907">
        <v>7.4922593876218597</v>
      </c>
      <c r="AE1907">
        <v>4.4390032336913698</v>
      </c>
    </row>
    <row r="1908" spans="1:31" x14ac:dyDescent="0.25">
      <c r="A1908" s="1">
        <v>43200</v>
      </c>
      <c r="B1908">
        <v>68.364664797081801</v>
      </c>
      <c r="C1908">
        <v>4.8499435008498404</v>
      </c>
      <c r="D1908">
        <v>79.448477687883994</v>
      </c>
      <c r="E1908">
        <v>76.090820975455799</v>
      </c>
      <c r="F1908">
        <v>5.5903218263363197</v>
      </c>
      <c r="G1908">
        <v>37.376753816334002</v>
      </c>
      <c r="H1908">
        <v>6.4856751796042698</v>
      </c>
      <c r="I1908">
        <v>4.27695010442757</v>
      </c>
      <c r="J1908">
        <v>69.862871706194696</v>
      </c>
      <c r="K1908">
        <v>63.888118347181901</v>
      </c>
      <c r="L1908">
        <v>62.318786061534603</v>
      </c>
      <c r="M1908">
        <v>9.2207709927582808</v>
      </c>
      <c r="N1908">
        <v>65.058725806536401</v>
      </c>
      <c r="O1908">
        <v>65.1079383628648</v>
      </c>
      <c r="P1908">
        <v>10.4109413994441</v>
      </c>
      <c r="Q1908">
        <v>48.368583568218703</v>
      </c>
      <c r="R1908">
        <v>22.761851341002799</v>
      </c>
      <c r="S1908">
        <v>8.5450675347256304</v>
      </c>
      <c r="T1908">
        <v>63.708163675777598</v>
      </c>
      <c r="U1908">
        <v>60.733769198487103</v>
      </c>
      <c r="V1908">
        <v>6.0458787355472099</v>
      </c>
      <c r="W1908">
        <v>-4.3708274919084404</v>
      </c>
      <c r="X1908">
        <v>14.3897518813476</v>
      </c>
      <c r="Y1908">
        <v>10.982882612590901</v>
      </c>
      <c r="Z1908">
        <v>-4.8206195731077699</v>
      </c>
      <c r="AA1908">
        <v>-10.991829751884699</v>
      </c>
      <c r="AB1908">
        <v>-16.276176161398599</v>
      </c>
      <c r="AC1908">
        <v>-4.2681174302980596</v>
      </c>
      <c r="AD1908">
        <v>6.1547080304170798</v>
      </c>
      <c r="AE1908">
        <v>3.1543491486947302</v>
      </c>
    </row>
    <row r="1909" spans="1:31" x14ac:dyDescent="0.25">
      <c r="A1909" s="1">
        <v>43201</v>
      </c>
      <c r="B1909">
        <v>67.130631493736004</v>
      </c>
      <c r="C1909">
        <v>4.3347101311179301</v>
      </c>
      <c r="D1909">
        <v>80.020447126723198</v>
      </c>
      <c r="E1909">
        <v>76.250948296055597</v>
      </c>
      <c r="F1909">
        <v>3.8016460327288999</v>
      </c>
      <c r="G1909">
        <v>37.817215689625698</v>
      </c>
      <c r="H1909">
        <v>6.5466306306899096</v>
      </c>
      <c r="I1909">
        <v>3.3773851239325299</v>
      </c>
      <c r="J1909">
        <v>70.113117102785793</v>
      </c>
      <c r="K1909">
        <v>63.740917642828997</v>
      </c>
      <c r="L1909">
        <v>61.6420955443282</v>
      </c>
      <c r="M1909">
        <v>8.6455691826024808</v>
      </c>
      <c r="N1909">
        <v>65.0369669796941</v>
      </c>
      <c r="O1909">
        <v>65.075603281823604</v>
      </c>
      <c r="P1909">
        <v>7.6176654461054296</v>
      </c>
      <c r="Q1909">
        <v>48.323378653065397</v>
      </c>
      <c r="R1909">
        <v>22.887999803343799</v>
      </c>
      <c r="S1909">
        <v>9.6122327023605703</v>
      </c>
      <c r="T1909">
        <v>63.580592154065897</v>
      </c>
      <c r="U1909">
        <v>60.711545522835102</v>
      </c>
      <c r="V1909">
        <v>5.4885359494078303</v>
      </c>
      <c r="W1909">
        <v>-4.3108590514845497</v>
      </c>
      <c r="X1909">
        <v>14.983480147029001</v>
      </c>
      <c r="Y1909">
        <v>11.175345014232001</v>
      </c>
      <c r="Z1909">
        <v>-3.8160194133765399</v>
      </c>
      <c r="AA1909">
        <v>-10.506162963439699</v>
      </c>
      <c r="AB1909">
        <v>-16.341369172653899</v>
      </c>
      <c r="AC1909">
        <v>-6.2348475784280399</v>
      </c>
      <c r="AD1909">
        <v>6.53252494871988</v>
      </c>
      <c r="AE1909">
        <v>3.0293721199939698</v>
      </c>
    </row>
    <row r="1910" spans="1:31" x14ac:dyDescent="0.25">
      <c r="A1910" s="1">
        <v>43202</v>
      </c>
      <c r="B1910">
        <v>69.009429894000803</v>
      </c>
      <c r="C1910">
        <v>4.2445604681329803</v>
      </c>
      <c r="D1910">
        <v>79.784431679832693</v>
      </c>
      <c r="E1910">
        <v>75.733392484903106</v>
      </c>
      <c r="F1910">
        <v>4.20505796189041</v>
      </c>
      <c r="G1910">
        <v>37.931043523440103</v>
      </c>
      <c r="H1910">
        <v>6.3737093922707704</v>
      </c>
      <c r="I1910">
        <v>3.63499516500044</v>
      </c>
      <c r="J1910">
        <v>70.605157749386805</v>
      </c>
      <c r="K1910">
        <v>64.048821050176201</v>
      </c>
      <c r="L1910">
        <v>62.359361830338301</v>
      </c>
      <c r="M1910">
        <v>8.7827709338039899</v>
      </c>
      <c r="N1910">
        <v>65.280868289237105</v>
      </c>
      <c r="O1910">
        <v>65.310867627125106</v>
      </c>
      <c r="P1910">
        <v>7.5677637556763298</v>
      </c>
      <c r="Q1910">
        <v>48.885125884377601</v>
      </c>
      <c r="R1910">
        <v>23.7163545632908</v>
      </c>
      <c r="S1910">
        <v>8.1905315628295199</v>
      </c>
      <c r="T1910">
        <v>64.157179648387398</v>
      </c>
      <c r="U1910">
        <v>61.319775273968197</v>
      </c>
      <c r="V1910">
        <v>6.6500680636624896</v>
      </c>
      <c r="W1910">
        <v>-4.5382104656710096</v>
      </c>
      <c r="X1910">
        <v>14.5035633905956</v>
      </c>
      <c r="Y1910">
        <v>10.422524857778001</v>
      </c>
      <c r="Z1910">
        <v>-3.3627057937859299</v>
      </c>
      <c r="AA1910">
        <v>-10.954082360937599</v>
      </c>
      <c r="AB1910">
        <v>-17.342645171019999</v>
      </c>
      <c r="AC1910">
        <v>-4.5555363978290897</v>
      </c>
      <c r="AD1910">
        <v>6.4479781009994603</v>
      </c>
      <c r="AE1910">
        <v>2.7290457762079998</v>
      </c>
    </row>
    <row r="1911" spans="1:31" x14ac:dyDescent="0.25">
      <c r="A1911" s="1">
        <v>43203</v>
      </c>
      <c r="B1911">
        <v>68.384180842331602</v>
      </c>
      <c r="C1911">
        <v>4.0652267741812098</v>
      </c>
      <c r="D1911">
        <v>79.946794612004396</v>
      </c>
      <c r="E1911">
        <v>75.746650058003695</v>
      </c>
      <c r="F1911">
        <v>4.2069380548934099</v>
      </c>
      <c r="G1911">
        <v>38.156418499642399</v>
      </c>
      <c r="H1911">
        <v>6.2832296380309103</v>
      </c>
      <c r="I1911">
        <v>2.4819695326241402</v>
      </c>
      <c r="J1911">
        <v>70.646138162447002</v>
      </c>
      <c r="K1911">
        <v>63.341716103530104</v>
      </c>
      <c r="L1911">
        <v>62.790353680154404</v>
      </c>
      <c r="M1911">
        <v>8.2451413086867102</v>
      </c>
      <c r="N1911">
        <v>65.254469350188401</v>
      </c>
      <c r="O1911">
        <v>65.336513497728205</v>
      </c>
      <c r="P1911">
        <v>7.6588376422719904</v>
      </c>
      <c r="Q1911">
        <v>49.002066945208099</v>
      </c>
      <c r="R1911">
        <v>23.690561486740901</v>
      </c>
      <c r="S1911">
        <v>5.72596298426775</v>
      </c>
      <c r="T1911">
        <v>64.141241571650696</v>
      </c>
      <c r="U1911">
        <v>61.414113810791697</v>
      </c>
      <c r="V1911">
        <v>5.5938271621772104</v>
      </c>
      <c r="W1911">
        <v>-4.1799145345055004</v>
      </c>
      <c r="X1911">
        <v>14.6923252618161</v>
      </c>
      <c r="Y1911">
        <v>10.4101365602755</v>
      </c>
      <c r="Z1911">
        <v>-3.45189958737858</v>
      </c>
      <c r="AA1911">
        <v>-10.8456484455658</v>
      </c>
      <c r="AB1911">
        <v>-17.407331848710001</v>
      </c>
      <c r="AC1911">
        <v>-3.2439934516436102</v>
      </c>
      <c r="AD1911">
        <v>6.5048965907962897</v>
      </c>
      <c r="AE1911">
        <v>1.9276022927383301</v>
      </c>
    </row>
    <row r="1912" spans="1:31" x14ac:dyDescent="0.25">
      <c r="A1912" s="1">
        <v>43206</v>
      </c>
      <c r="B1912">
        <v>68.438084724605602</v>
      </c>
      <c r="C1912">
        <v>3.7903848651570602</v>
      </c>
      <c r="D1912">
        <v>80.081903943732101</v>
      </c>
      <c r="E1912">
        <v>75.832647280710304</v>
      </c>
      <c r="F1912">
        <v>4.39475532603291</v>
      </c>
      <c r="G1912">
        <v>37.907584597593299</v>
      </c>
      <c r="H1912">
        <v>6.2690142500485599</v>
      </c>
      <c r="I1912">
        <v>2.0059264222990798</v>
      </c>
      <c r="J1912">
        <v>70.571517433558</v>
      </c>
      <c r="K1912">
        <v>62.8785844189945</v>
      </c>
      <c r="L1912">
        <v>63.005188281033497</v>
      </c>
      <c r="M1912">
        <v>7.5519880592326301</v>
      </c>
      <c r="N1912">
        <v>65.281960960937099</v>
      </c>
      <c r="O1912">
        <v>65.388992739209897</v>
      </c>
      <c r="P1912">
        <v>7.9902097456580403</v>
      </c>
      <c r="Q1912">
        <v>48.922049170967902</v>
      </c>
      <c r="R1912">
        <v>23.164675069190199</v>
      </c>
      <c r="S1912">
        <v>5.3383996582953204</v>
      </c>
      <c r="T1912">
        <v>64.1569702524815</v>
      </c>
      <c r="U1912">
        <v>61.3699693257254</v>
      </c>
      <c r="V1912">
        <v>5.4328964435721003</v>
      </c>
      <c r="W1912">
        <v>-3.7616031940755699</v>
      </c>
      <c r="X1912">
        <v>14.7999429827951</v>
      </c>
      <c r="Y1912">
        <v>10.443654541500401</v>
      </c>
      <c r="Z1912">
        <v>-3.5954544196251401</v>
      </c>
      <c r="AA1912">
        <v>-11.0144645733746</v>
      </c>
      <c r="AB1912">
        <v>-16.8956608191416</v>
      </c>
      <c r="AC1912">
        <v>-3.3324732359962401</v>
      </c>
      <c r="AD1912">
        <v>6.4145471810764896</v>
      </c>
      <c r="AE1912">
        <v>1.5086150932690701</v>
      </c>
    </row>
    <row r="1913" spans="1:31" x14ac:dyDescent="0.25">
      <c r="A1913" s="1">
        <v>43207</v>
      </c>
      <c r="B1913">
        <v>69.2416280028405</v>
      </c>
      <c r="C1913">
        <v>3.8985726855318101</v>
      </c>
      <c r="D1913">
        <v>80.502813602739707</v>
      </c>
      <c r="E1913">
        <v>76.128942173225596</v>
      </c>
      <c r="F1913">
        <v>4.5274696550000399</v>
      </c>
      <c r="G1913">
        <v>38.903619783061004</v>
      </c>
      <c r="H1913">
        <v>5.9756300285336303</v>
      </c>
      <c r="I1913">
        <v>1.9638309370109299</v>
      </c>
      <c r="J1913">
        <v>71.099400443790699</v>
      </c>
      <c r="K1913">
        <v>62.551455625644799</v>
      </c>
      <c r="L1913">
        <v>63.198776907657503</v>
      </c>
      <c r="M1913">
        <v>8.2990817182694308</v>
      </c>
      <c r="N1913">
        <v>65.423274620928296</v>
      </c>
      <c r="O1913">
        <v>65.505967789794596</v>
      </c>
      <c r="P1913">
        <v>8.7972576960537499</v>
      </c>
      <c r="Q1913">
        <v>49.364655224766601</v>
      </c>
      <c r="R1913">
        <v>22.969717914634401</v>
      </c>
      <c r="S1913">
        <v>5.6538419888103997</v>
      </c>
      <c r="T1913">
        <v>64.233470321847506</v>
      </c>
      <c r="U1913">
        <v>61.347318754616403</v>
      </c>
      <c r="V1913">
        <v>6.0428510951829502</v>
      </c>
      <c r="W1913">
        <v>-4.4005090327376104</v>
      </c>
      <c r="X1913">
        <v>15.079538981811501</v>
      </c>
      <c r="Y1913">
        <v>10.622974383431</v>
      </c>
      <c r="Z1913">
        <v>-4.2697880410537197</v>
      </c>
      <c r="AA1913">
        <v>-10.4610354417055</v>
      </c>
      <c r="AB1913">
        <v>-16.9940878861008</v>
      </c>
      <c r="AC1913">
        <v>-3.69001105179948</v>
      </c>
      <c r="AD1913">
        <v>6.86593012194328</v>
      </c>
      <c r="AE1913">
        <v>1.2041368710284499</v>
      </c>
    </row>
    <row r="1914" spans="1:31" x14ac:dyDescent="0.25">
      <c r="A1914" s="1">
        <v>43208</v>
      </c>
      <c r="B1914">
        <v>69.328682080982404</v>
      </c>
      <c r="C1914">
        <v>3.8781560968504798</v>
      </c>
      <c r="D1914">
        <v>80.538983751785594</v>
      </c>
      <c r="E1914">
        <v>76.115713092816804</v>
      </c>
      <c r="F1914">
        <v>4.5860013519665701</v>
      </c>
      <c r="G1914">
        <v>38.313803687383498</v>
      </c>
      <c r="H1914">
        <v>5.9475551301095502</v>
      </c>
      <c r="I1914">
        <v>2.0428056985906999</v>
      </c>
      <c r="J1914">
        <v>70.705628128939196</v>
      </c>
      <c r="K1914">
        <v>62.2287631885428</v>
      </c>
      <c r="L1914">
        <v>63.103598796739497</v>
      </c>
      <c r="M1914">
        <v>8.1726591539682794</v>
      </c>
      <c r="N1914">
        <v>65.259660057522296</v>
      </c>
      <c r="O1914">
        <v>65.407760977003804</v>
      </c>
      <c r="P1914">
        <v>9.1330212533973505</v>
      </c>
      <c r="Q1914">
        <v>48.483470461145998</v>
      </c>
      <c r="R1914">
        <v>23.318048043430601</v>
      </c>
      <c r="S1914">
        <v>5.6000890923030902</v>
      </c>
      <c r="T1914">
        <v>63.942307919179299</v>
      </c>
      <c r="U1914">
        <v>61.265476453277401</v>
      </c>
      <c r="V1914">
        <v>6.2250832842428503</v>
      </c>
      <c r="W1914">
        <v>-4.2945030571178</v>
      </c>
      <c r="X1914">
        <v>15.279323694263301</v>
      </c>
      <c r="Y1914">
        <v>10.707952115813001</v>
      </c>
      <c r="Z1914">
        <v>-4.5470199014307697</v>
      </c>
      <c r="AA1914">
        <v>-10.169666773762399</v>
      </c>
      <c r="AB1914">
        <v>-17.370492913321002</v>
      </c>
      <c r="AC1914">
        <v>-3.5572833937123902</v>
      </c>
      <c r="AD1914">
        <v>6.7633202097599101</v>
      </c>
      <c r="AE1914">
        <v>0.963286735265385</v>
      </c>
    </row>
    <row r="1915" spans="1:31" x14ac:dyDescent="0.25">
      <c r="A1915" s="1">
        <v>43209</v>
      </c>
      <c r="B1915">
        <v>69.662424041711603</v>
      </c>
      <c r="C1915">
        <v>1.37499665839239</v>
      </c>
      <c r="D1915">
        <v>79.217924792818394</v>
      </c>
      <c r="E1915">
        <v>76.846815306486903</v>
      </c>
      <c r="F1915">
        <v>5.9522622116526298</v>
      </c>
      <c r="G1915">
        <v>40.060365154820701</v>
      </c>
      <c r="H1915">
        <v>5.9725672764359201</v>
      </c>
      <c r="I1915">
        <v>2.25332675739643</v>
      </c>
      <c r="J1915">
        <v>71.412035662473798</v>
      </c>
      <c r="K1915">
        <v>63.159711607343702</v>
      </c>
      <c r="L1915">
        <v>63.439187224041802</v>
      </c>
      <c r="M1915">
        <v>3.6505845456989401</v>
      </c>
      <c r="N1915">
        <v>65.794111663676901</v>
      </c>
      <c r="O1915">
        <v>66.221922256530902</v>
      </c>
      <c r="P1915">
        <v>10.8773482838821</v>
      </c>
      <c r="Q1915">
        <v>50.219152179084702</v>
      </c>
      <c r="R1915">
        <v>23.6854030303647</v>
      </c>
      <c r="S1915">
        <v>5.5170747105104896</v>
      </c>
      <c r="T1915">
        <v>64.829980870447898</v>
      </c>
      <c r="U1915">
        <v>61.6776647052939</v>
      </c>
      <c r="V1915">
        <v>6.2232368176697896</v>
      </c>
      <c r="W1915">
        <v>-2.2755878873065498</v>
      </c>
      <c r="X1915">
        <v>13.4238131291415</v>
      </c>
      <c r="Y1915">
        <v>10.624893049955899</v>
      </c>
      <c r="Z1915">
        <v>-4.9250860722294698</v>
      </c>
      <c r="AA1915">
        <v>-10.158787024264001</v>
      </c>
      <c r="AB1915">
        <v>-17.7128357539288</v>
      </c>
      <c r="AC1915">
        <v>-3.2637479531140601</v>
      </c>
      <c r="AD1915">
        <v>6.5820547920259003</v>
      </c>
      <c r="AE1915">
        <v>1.48204690204977</v>
      </c>
    </row>
    <row r="1916" spans="1:31" x14ac:dyDescent="0.25">
      <c r="A1916" s="1">
        <v>43210</v>
      </c>
      <c r="B1916">
        <v>70.834077867795202</v>
      </c>
      <c r="C1916">
        <v>2.69492377998623</v>
      </c>
      <c r="D1916">
        <v>80.567597419795305</v>
      </c>
      <c r="E1916">
        <v>78.7139294007562</v>
      </c>
      <c r="F1916">
        <v>6.5242265284491401</v>
      </c>
      <c r="G1916">
        <v>40.288804763738803</v>
      </c>
      <c r="H1916">
        <v>6.4020730695624701</v>
      </c>
      <c r="I1916">
        <v>2.4026396360010001</v>
      </c>
      <c r="J1916">
        <v>70.558527258517003</v>
      </c>
      <c r="K1916">
        <v>64.502246815537902</v>
      </c>
      <c r="L1916">
        <v>63.336359525106502</v>
      </c>
      <c r="M1916">
        <v>3.6137071218910899</v>
      </c>
      <c r="N1916">
        <v>65.8437236641482</v>
      </c>
      <c r="O1916">
        <v>66.184077592626906</v>
      </c>
      <c r="P1916">
        <v>13.530055711049799</v>
      </c>
      <c r="Q1916">
        <v>49.678532408489602</v>
      </c>
      <c r="R1916">
        <v>30.828442384715299</v>
      </c>
      <c r="S1916">
        <v>5.1212430486314702</v>
      </c>
      <c r="T1916">
        <v>63.755742909947401</v>
      </c>
      <c r="U1916">
        <v>61.597162173532901</v>
      </c>
      <c r="V1916">
        <v>7.4977183426886302</v>
      </c>
      <c r="W1916">
        <v>-0.918783341904858</v>
      </c>
      <c r="X1916">
        <v>14.7238737556471</v>
      </c>
      <c r="Y1916">
        <v>12.529851808129299</v>
      </c>
      <c r="Z1916">
        <v>-7.0058291826006203</v>
      </c>
      <c r="AA1916">
        <v>-9.3897276447508293</v>
      </c>
      <c r="AB1916">
        <v>-24.426369315152801</v>
      </c>
      <c r="AC1916">
        <v>-2.7186034126304701</v>
      </c>
      <c r="AD1916">
        <v>6.8027843485696096</v>
      </c>
      <c r="AE1916">
        <v>2.9050846420049399</v>
      </c>
    </row>
    <row r="1917" spans="1:31" x14ac:dyDescent="0.25">
      <c r="A1917" s="1">
        <v>43213</v>
      </c>
      <c r="B1917">
        <v>71.198021842940804</v>
      </c>
      <c r="C1917">
        <v>2.1518968525682398</v>
      </c>
      <c r="D1917">
        <v>81.096546512173006</v>
      </c>
      <c r="E1917">
        <v>79.274401317173101</v>
      </c>
      <c r="F1917">
        <v>7.3899418590241899</v>
      </c>
      <c r="G1917">
        <v>39.362863540968803</v>
      </c>
      <c r="H1917">
        <v>7.23515736499421</v>
      </c>
      <c r="I1917">
        <v>2.4119928560378598</v>
      </c>
      <c r="J1917">
        <v>70.422258329305905</v>
      </c>
      <c r="K1917">
        <v>65.5432413497401</v>
      </c>
      <c r="L1917">
        <v>63.496997295018701</v>
      </c>
      <c r="M1917">
        <v>3.62290030140174</v>
      </c>
      <c r="N1917">
        <v>66.001274688407904</v>
      </c>
      <c r="O1917">
        <v>66.450003543591606</v>
      </c>
      <c r="P1917">
        <v>15.073175817384101</v>
      </c>
      <c r="Q1917">
        <v>49.287145696815003</v>
      </c>
      <c r="R1917">
        <v>31.307376691231902</v>
      </c>
      <c r="S1917">
        <v>4.9761105179476699</v>
      </c>
      <c r="T1917">
        <v>64.045067922007902</v>
      </c>
      <c r="U1917">
        <v>61.826269351119699</v>
      </c>
      <c r="V1917">
        <v>7.7010245479220902</v>
      </c>
      <c r="W1917">
        <v>-1.4710034488335</v>
      </c>
      <c r="X1917">
        <v>15.095271823765099</v>
      </c>
      <c r="Y1917">
        <v>12.8243977735815</v>
      </c>
      <c r="Z1917">
        <v>-7.6832339583599101</v>
      </c>
      <c r="AA1917">
        <v>-9.9242821558461891</v>
      </c>
      <c r="AB1917">
        <v>-24.0722193262377</v>
      </c>
      <c r="AC1917">
        <v>-2.5641176619098101</v>
      </c>
      <c r="AD1917">
        <v>6.3771904072980004</v>
      </c>
      <c r="AE1917">
        <v>3.71697199862037</v>
      </c>
    </row>
    <row r="1918" spans="1:31" x14ac:dyDescent="0.25">
      <c r="A1918" s="1">
        <v>43214</v>
      </c>
      <c r="B1918">
        <v>71.117701906335697</v>
      </c>
      <c r="C1918">
        <v>2.29618401560024</v>
      </c>
      <c r="D1918">
        <v>80.680730365360603</v>
      </c>
      <c r="E1918">
        <v>79.002023517913798</v>
      </c>
      <c r="F1918">
        <v>7.7692170244744601</v>
      </c>
      <c r="G1918">
        <v>39.296391202352901</v>
      </c>
      <c r="H1918">
        <v>7.1426136901791804</v>
      </c>
      <c r="I1918">
        <v>2.8652289674663902</v>
      </c>
      <c r="J1918">
        <v>69.875838866201093</v>
      </c>
      <c r="K1918">
        <v>65.089352787943298</v>
      </c>
      <c r="L1918">
        <v>63.435778899275398</v>
      </c>
      <c r="M1918">
        <v>3.9121528471859901</v>
      </c>
      <c r="N1918">
        <v>65.913095274569002</v>
      </c>
      <c r="O1918">
        <v>66.416223738881001</v>
      </c>
      <c r="P1918">
        <v>15.031675468466</v>
      </c>
      <c r="Q1918">
        <v>49.003463289482099</v>
      </c>
      <c r="R1918">
        <v>29.980500543505698</v>
      </c>
      <c r="S1918">
        <v>5.74698487754155</v>
      </c>
      <c r="T1918">
        <v>64.040302227457005</v>
      </c>
      <c r="U1918">
        <v>61.655105177463902</v>
      </c>
      <c r="V1918">
        <v>7.6819230070603304</v>
      </c>
      <c r="W1918">
        <v>-1.6159688315857501</v>
      </c>
      <c r="X1918">
        <v>14.7676350907917</v>
      </c>
      <c r="Y1918">
        <v>12.585799779032801</v>
      </c>
      <c r="Z1918">
        <v>-7.2624584439915196</v>
      </c>
      <c r="AA1918">
        <v>-9.7070720871292604</v>
      </c>
      <c r="AB1918">
        <v>-22.837886853326498</v>
      </c>
      <c r="AC1918">
        <v>-2.8817559100751602</v>
      </c>
      <c r="AD1918">
        <v>5.8355366387440597</v>
      </c>
      <c r="AE1918">
        <v>3.43424761047934</v>
      </c>
    </row>
    <row r="1919" spans="1:31" x14ac:dyDescent="0.25">
      <c r="A1919" s="1">
        <v>43215</v>
      </c>
      <c r="B1919">
        <v>71.229908604234893</v>
      </c>
      <c r="C1919">
        <v>2.0509861720821601</v>
      </c>
      <c r="D1919">
        <v>80.664759548037793</v>
      </c>
      <c r="E1919">
        <v>78.809187828644696</v>
      </c>
      <c r="F1919">
        <v>7.9305133081873196</v>
      </c>
      <c r="G1919">
        <v>39.392456913814897</v>
      </c>
      <c r="H1919">
        <v>7.1986362027817696</v>
      </c>
      <c r="I1919">
        <v>2.9946811319208999</v>
      </c>
      <c r="J1919">
        <v>69.479580810039806</v>
      </c>
      <c r="K1919">
        <v>64.889998565113203</v>
      </c>
      <c r="L1919">
        <v>63.403402915742703</v>
      </c>
      <c r="M1919">
        <v>3.8623330979580501</v>
      </c>
      <c r="N1919">
        <v>65.837652102835904</v>
      </c>
      <c r="O1919">
        <v>66.311315087971906</v>
      </c>
      <c r="P1919">
        <v>15.1885391924547</v>
      </c>
      <c r="Q1919">
        <v>48.953176216704399</v>
      </c>
      <c r="R1919">
        <v>29.9530132511006</v>
      </c>
      <c r="S1919">
        <v>5.7380175885935403</v>
      </c>
      <c r="T1919">
        <v>63.871980398342998</v>
      </c>
      <c r="U1919">
        <v>61.521279233152399</v>
      </c>
      <c r="V1919">
        <v>7.8265056884921202</v>
      </c>
      <c r="W1919">
        <v>-1.8113469258758901</v>
      </c>
      <c r="X1919">
        <v>14.827107445201801</v>
      </c>
      <c r="Y1919">
        <v>12.497872740672801</v>
      </c>
      <c r="Z1919">
        <v>-7.2580258842673899</v>
      </c>
      <c r="AA1919">
        <v>-9.5607193028895701</v>
      </c>
      <c r="AB1919">
        <v>-22.754377048318801</v>
      </c>
      <c r="AC1919">
        <v>-2.7433364566726399</v>
      </c>
      <c r="AD1919">
        <v>5.6076004116967901</v>
      </c>
      <c r="AE1919">
        <v>3.36871933196075</v>
      </c>
    </row>
    <row r="1920" spans="1:31" x14ac:dyDescent="0.25">
      <c r="A1920" s="1">
        <v>43216</v>
      </c>
      <c r="B1920">
        <v>70.398303148355197</v>
      </c>
      <c r="C1920">
        <v>2.1084960477222898</v>
      </c>
      <c r="D1920">
        <v>80.807208416082602</v>
      </c>
      <c r="E1920">
        <v>79.465439509049901</v>
      </c>
      <c r="F1920">
        <v>7.5338705638008898</v>
      </c>
      <c r="G1920">
        <v>40.278870136884102</v>
      </c>
      <c r="H1920">
        <v>6.9434161757761599</v>
      </c>
      <c r="I1920">
        <v>3.1238293420555299</v>
      </c>
      <c r="J1920">
        <v>70.359032725978295</v>
      </c>
      <c r="K1920">
        <v>65.0611282305549</v>
      </c>
      <c r="L1920">
        <v>63.412549227045602</v>
      </c>
      <c r="M1920">
        <v>3.8065074783110102</v>
      </c>
      <c r="N1920">
        <v>66.042788599593493</v>
      </c>
      <c r="O1920">
        <v>66.551964823502004</v>
      </c>
      <c r="P1920">
        <v>14.9370727372599</v>
      </c>
      <c r="Q1920">
        <v>49.368360955440401</v>
      </c>
      <c r="R1920">
        <v>30.515765213172202</v>
      </c>
      <c r="S1920">
        <v>5.4004835502525204</v>
      </c>
      <c r="T1920">
        <v>64.202038717210201</v>
      </c>
      <c r="U1920">
        <v>61.842062994472698</v>
      </c>
      <c r="V1920">
        <v>6.9857539213095698</v>
      </c>
      <c r="W1920">
        <v>-1.6980114305887299</v>
      </c>
      <c r="X1920">
        <v>14.7644198164892</v>
      </c>
      <c r="Y1920">
        <v>12.913474685548</v>
      </c>
      <c r="Z1920">
        <v>-7.4032021734590101</v>
      </c>
      <c r="AA1920">
        <v>-9.0894908185563601</v>
      </c>
      <c r="AB1920">
        <v>-23.572349037395998</v>
      </c>
      <c r="AC1920">
        <v>-2.27665420819699</v>
      </c>
      <c r="AD1920">
        <v>6.1569940087681703</v>
      </c>
      <c r="AE1920">
        <v>3.2190652360822001</v>
      </c>
    </row>
    <row r="1921" spans="1:31" x14ac:dyDescent="0.25">
      <c r="A1921" s="1">
        <v>43217</v>
      </c>
      <c r="B1921">
        <v>70.560070600447602</v>
      </c>
      <c r="C1921">
        <v>2.20819941461705</v>
      </c>
      <c r="D1921">
        <v>80.6932326569125</v>
      </c>
      <c r="E1921">
        <v>79.5049885603012</v>
      </c>
      <c r="F1921">
        <v>7.1448434376085297</v>
      </c>
      <c r="G1921">
        <v>39.596480565411298</v>
      </c>
      <c r="H1921">
        <v>7.00465056098726</v>
      </c>
      <c r="I1921">
        <v>3.3408203026471299</v>
      </c>
      <c r="J1921">
        <v>70.665291013872306</v>
      </c>
      <c r="K1921">
        <v>65.402842818542794</v>
      </c>
      <c r="L1921">
        <v>63.3971348768411</v>
      </c>
      <c r="M1921">
        <v>3.9618787171928398</v>
      </c>
      <c r="N1921">
        <v>66.181348598836493</v>
      </c>
      <c r="O1921">
        <v>66.667260881898898</v>
      </c>
      <c r="P1921">
        <v>14.158449919865999</v>
      </c>
      <c r="Q1921">
        <v>49.263894904464003</v>
      </c>
      <c r="R1921">
        <v>31.180783526099798</v>
      </c>
      <c r="S1921">
        <v>4.8877641116386901</v>
      </c>
      <c r="T1921">
        <v>64.438914168443105</v>
      </c>
      <c r="U1921">
        <v>61.983990226066602</v>
      </c>
      <c r="V1921">
        <v>7.1629357236064797</v>
      </c>
      <c r="W1921">
        <v>-1.75367930257579</v>
      </c>
      <c r="X1921">
        <v>14.511884058075999</v>
      </c>
      <c r="Y1921">
        <v>12.837727678402301</v>
      </c>
      <c r="Z1921">
        <v>-7.0136064822575097</v>
      </c>
      <c r="AA1921">
        <v>-9.6674143390527103</v>
      </c>
      <c r="AB1921">
        <v>-24.1761329651126</v>
      </c>
      <c r="AC1921">
        <v>-1.5469438089915699</v>
      </c>
      <c r="AD1921">
        <v>6.2263768454291597</v>
      </c>
      <c r="AE1921">
        <v>3.4188525924762501</v>
      </c>
    </row>
    <row r="1922" spans="1:31" x14ac:dyDescent="0.25">
      <c r="A1922" s="1">
        <v>43220</v>
      </c>
      <c r="B1922">
        <v>70.923137997412098</v>
      </c>
      <c r="C1922">
        <v>2.3449683891923199</v>
      </c>
      <c r="D1922">
        <v>80.234394909578498</v>
      </c>
      <c r="E1922">
        <v>79.765375380542807</v>
      </c>
      <c r="F1922">
        <v>7.1853379022382198</v>
      </c>
      <c r="G1922">
        <v>38.992861285528797</v>
      </c>
      <c r="H1922">
        <v>6.9568204181390101</v>
      </c>
      <c r="I1922">
        <v>3.2262534188782799</v>
      </c>
      <c r="J1922">
        <v>70.625606797294097</v>
      </c>
      <c r="K1922">
        <v>65.701117931332803</v>
      </c>
      <c r="L1922">
        <v>63.300975429260397</v>
      </c>
      <c r="M1922">
        <v>3.94648294141968</v>
      </c>
      <c r="N1922">
        <v>65.8843593975852</v>
      </c>
      <c r="O1922">
        <v>66.566296467238601</v>
      </c>
      <c r="P1922">
        <v>14.1709326123966</v>
      </c>
      <c r="Q1922">
        <v>48.7676620177944</v>
      </c>
      <c r="R1922">
        <v>32.220419193049601</v>
      </c>
      <c r="S1922">
        <v>4.9379856969185303</v>
      </c>
      <c r="T1922">
        <v>64.241438529690896</v>
      </c>
      <c r="U1922">
        <v>61.919322144782797</v>
      </c>
      <c r="V1922">
        <v>7.62216256815171</v>
      </c>
      <c r="W1922">
        <v>-1.6015145522273599</v>
      </c>
      <c r="X1922">
        <v>14.3500355119932</v>
      </c>
      <c r="Y1922">
        <v>13.199078913304101</v>
      </c>
      <c r="Z1922">
        <v>-6.9855947101584102</v>
      </c>
      <c r="AA1922">
        <v>-9.7748007322656392</v>
      </c>
      <c r="AB1922">
        <v>-25.263598774910498</v>
      </c>
      <c r="AC1922">
        <v>-1.71173227804025</v>
      </c>
      <c r="AD1922">
        <v>6.3841682676031901</v>
      </c>
      <c r="AE1922">
        <v>3.7817957865499401</v>
      </c>
    </row>
    <row r="1923" spans="1:31" x14ac:dyDescent="0.25">
      <c r="A1923" s="1">
        <v>43221</v>
      </c>
      <c r="B1923">
        <v>70.429449115767497</v>
      </c>
      <c r="C1923">
        <v>2.33848163246916</v>
      </c>
      <c r="D1923">
        <v>79.764483024267406</v>
      </c>
      <c r="E1923">
        <v>79.816479945702298</v>
      </c>
      <c r="F1923">
        <v>7.1410060319208197</v>
      </c>
      <c r="G1923">
        <v>38.428598101271099</v>
      </c>
      <c r="H1923">
        <v>6.9929210954670404</v>
      </c>
      <c r="I1923">
        <v>3.2691036387276902</v>
      </c>
      <c r="J1923">
        <v>70.835767829224295</v>
      </c>
      <c r="K1923">
        <v>65.813822368236799</v>
      </c>
      <c r="L1923">
        <v>62.977127280895502</v>
      </c>
      <c r="M1923">
        <v>4.0031370696422899</v>
      </c>
      <c r="N1923">
        <v>65.771113341197307</v>
      </c>
      <c r="O1923">
        <v>66.509146062400802</v>
      </c>
      <c r="P1923">
        <v>14.052405339016</v>
      </c>
      <c r="Q1923">
        <v>48.712892134237599</v>
      </c>
      <c r="R1923">
        <v>31.8342155298526</v>
      </c>
      <c r="S1923">
        <v>5.0020313200262603</v>
      </c>
      <c r="T1923">
        <v>64.155562242354094</v>
      </c>
      <c r="U1923">
        <v>61.8124824634315</v>
      </c>
      <c r="V1923">
        <v>7.45232183487198</v>
      </c>
      <c r="W1923">
        <v>-1.6646554371731299</v>
      </c>
      <c r="X1923">
        <v>13.9933696830701</v>
      </c>
      <c r="Y1923">
        <v>13.307333883301499</v>
      </c>
      <c r="Z1923">
        <v>-6.9113993070951496</v>
      </c>
      <c r="AA1923">
        <v>-10.2842940329665</v>
      </c>
      <c r="AB1923">
        <v>-24.841294434385599</v>
      </c>
      <c r="AC1923">
        <v>-1.7329276812985701</v>
      </c>
      <c r="AD1923">
        <v>6.6802055868702004</v>
      </c>
      <c r="AE1923">
        <v>4.0013399048052598</v>
      </c>
    </row>
    <row r="1924" spans="1:31" x14ac:dyDescent="0.25">
      <c r="A1924" s="1">
        <v>43222</v>
      </c>
      <c r="B1924">
        <v>70.637046138707305</v>
      </c>
      <c r="C1924">
        <v>2.3172880375325402</v>
      </c>
      <c r="D1924">
        <v>79.658049474908594</v>
      </c>
      <c r="E1924">
        <v>79.892344128847796</v>
      </c>
      <c r="F1924">
        <v>7.1128123643355901</v>
      </c>
      <c r="G1924">
        <v>38.314662445468301</v>
      </c>
      <c r="H1924">
        <v>6.9844570694369699</v>
      </c>
      <c r="I1924">
        <v>3.2691384657007698</v>
      </c>
      <c r="J1924">
        <v>70.347832764210395</v>
      </c>
      <c r="K1924">
        <v>65.782806207274803</v>
      </c>
      <c r="L1924">
        <v>62.993560867790897</v>
      </c>
      <c r="M1924">
        <v>3.8597804138238998</v>
      </c>
      <c r="N1924">
        <v>65.702170089454796</v>
      </c>
      <c r="O1924">
        <v>66.507303869360896</v>
      </c>
      <c r="P1924">
        <v>13.988412294559501</v>
      </c>
      <c r="Q1924">
        <v>48.589610999821701</v>
      </c>
      <c r="R1924">
        <v>31.9226069857711</v>
      </c>
      <c r="S1924">
        <v>4.9675208651662501</v>
      </c>
      <c r="T1924">
        <v>64.009852477511998</v>
      </c>
      <c r="U1924">
        <v>61.775618233162099</v>
      </c>
      <c r="V1924">
        <v>7.6434852709163401</v>
      </c>
      <c r="W1924">
        <v>-1.54249237629136</v>
      </c>
      <c r="X1924">
        <v>13.955879385453899</v>
      </c>
      <c r="Y1924">
        <v>13.3850402594869</v>
      </c>
      <c r="Z1924">
        <v>-6.8755999302238999</v>
      </c>
      <c r="AA1924">
        <v>-10.274948554353401</v>
      </c>
      <c r="AB1924">
        <v>-24.938149916334101</v>
      </c>
      <c r="AC1924">
        <v>-1.6983823994654701</v>
      </c>
      <c r="AD1924">
        <v>6.3379802866984098</v>
      </c>
      <c r="AE1924">
        <v>4.0071879741127301</v>
      </c>
    </row>
    <row r="1925" spans="1:31" x14ac:dyDescent="0.25">
      <c r="A1925" s="1">
        <v>43223</v>
      </c>
      <c r="B1925">
        <v>70.837381226567103</v>
      </c>
      <c r="C1925">
        <v>2.37454331873474</v>
      </c>
      <c r="D1925">
        <v>79.605154023632295</v>
      </c>
      <c r="E1925">
        <v>80.439943097622901</v>
      </c>
      <c r="F1925">
        <v>6.9155447602104596</v>
      </c>
      <c r="G1925">
        <v>38.429229522054897</v>
      </c>
      <c r="H1925">
        <v>7.0430085367741198</v>
      </c>
      <c r="I1925">
        <v>3.2414565893276102</v>
      </c>
      <c r="J1925">
        <v>71.261699074213496</v>
      </c>
      <c r="K1925">
        <v>65.935297353964501</v>
      </c>
      <c r="L1925">
        <v>63.3859369827913</v>
      </c>
      <c r="M1925">
        <v>3.9175694558594198</v>
      </c>
      <c r="N1925">
        <v>65.8721865495299</v>
      </c>
      <c r="O1925">
        <v>66.782934378199002</v>
      </c>
      <c r="P1925">
        <v>13.6927281523188</v>
      </c>
      <c r="Q1925">
        <v>48.9703469915124</v>
      </c>
      <c r="R1925">
        <v>32.485357554095302</v>
      </c>
      <c r="S1925">
        <v>4.6581197214355603</v>
      </c>
      <c r="T1925">
        <v>64.260493239927996</v>
      </c>
      <c r="U1925">
        <v>62.0575844774323</v>
      </c>
      <c r="V1925">
        <v>7.4514442437758204</v>
      </c>
      <c r="W1925">
        <v>-1.5430261371246801</v>
      </c>
      <c r="X1925">
        <v>13.7329674741025</v>
      </c>
      <c r="Y1925">
        <v>13.657008719423899</v>
      </c>
      <c r="Z1925">
        <v>-6.7771833921083804</v>
      </c>
      <c r="AA1925">
        <v>-10.5411174694575</v>
      </c>
      <c r="AB1925">
        <v>-25.442349017321199</v>
      </c>
      <c r="AC1925">
        <v>-1.4166631321079399</v>
      </c>
      <c r="AD1925">
        <v>7.0012058342854298</v>
      </c>
      <c r="AE1925">
        <v>3.87771287653216</v>
      </c>
    </row>
    <row r="1926" spans="1:31" x14ac:dyDescent="0.25">
      <c r="A1926" s="1">
        <v>43224</v>
      </c>
      <c r="B1926">
        <v>70.117300899571404</v>
      </c>
      <c r="C1926">
        <v>2.32209443322325</v>
      </c>
      <c r="D1926">
        <v>79.766848365824998</v>
      </c>
      <c r="E1926">
        <v>80.173673540009304</v>
      </c>
      <c r="F1926">
        <v>7.0140357567921496</v>
      </c>
      <c r="G1926">
        <v>38.283799995145699</v>
      </c>
      <c r="H1926">
        <v>7.2224478140245596</v>
      </c>
      <c r="I1926">
        <v>2.69472470820874</v>
      </c>
      <c r="J1926">
        <v>70.907916542977702</v>
      </c>
      <c r="K1926">
        <v>65.571685957767102</v>
      </c>
      <c r="L1926">
        <v>63.344265105500298</v>
      </c>
      <c r="M1926">
        <v>3.9024372670851402</v>
      </c>
      <c r="N1926">
        <v>65.847962738840295</v>
      </c>
      <c r="O1926">
        <v>66.7923557636894</v>
      </c>
      <c r="P1926">
        <v>13.737942322219901</v>
      </c>
      <c r="Q1926">
        <v>48.995782362039897</v>
      </c>
      <c r="R1926">
        <v>31.445452551539599</v>
      </c>
      <c r="S1926">
        <v>3.7588884697176099</v>
      </c>
      <c r="T1926">
        <v>64.197823443877695</v>
      </c>
      <c r="U1926">
        <v>62.051617989035101</v>
      </c>
      <c r="V1926">
        <v>6.7730357940710899</v>
      </c>
      <c r="W1926">
        <v>-1.5803428338618899</v>
      </c>
      <c r="X1926">
        <v>13.9188856269847</v>
      </c>
      <c r="Y1926">
        <v>13.3813177763199</v>
      </c>
      <c r="Z1926">
        <v>-6.7239065654277201</v>
      </c>
      <c r="AA1926">
        <v>-10.7119823668941</v>
      </c>
      <c r="AB1926">
        <v>-24.223004737515101</v>
      </c>
      <c r="AC1926">
        <v>-1.0641637615088699</v>
      </c>
      <c r="AD1926">
        <v>6.7100930991000203</v>
      </c>
      <c r="AE1926">
        <v>3.52006796873198</v>
      </c>
    </row>
    <row r="1927" spans="1:31" x14ac:dyDescent="0.25">
      <c r="A1927" s="1">
        <v>43227</v>
      </c>
      <c r="B1927">
        <v>69.769315555599803</v>
      </c>
      <c r="C1927">
        <v>2.2590787477775498</v>
      </c>
      <c r="D1927">
        <v>79.8308100590029</v>
      </c>
      <c r="E1927">
        <v>80.146886880439894</v>
      </c>
      <c r="F1927">
        <v>6.9279026342155801</v>
      </c>
      <c r="G1927">
        <v>38.084135107284297</v>
      </c>
      <c r="H1927">
        <v>7.2429101980170199</v>
      </c>
      <c r="I1927">
        <v>2.7421925366214901</v>
      </c>
      <c r="J1927">
        <v>70.851607795955204</v>
      </c>
      <c r="K1927">
        <v>65.370340112872</v>
      </c>
      <c r="L1927">
        <v>63.194225973946303</v>
      </c>
      <c r="M1927">
        <v>3.77295119068943</v>
      </c>
      <c r="N1927">
        <v>65.838515767721006</v>
      </c>
      <c r="O1927">
        <v>66.771003441661705</v>
      </c>
      <c r="P1927">
        <v>13.4270800019045</v>
      </c>
      <c r="Q1927">
        <v>48.988961709171598</v>
      </c>
      <c r="R1927">
        <v>31.4037440770072</v>
      </c>
      <c r="S1927">
        <v>3.7333685733772</v>
      </c>
      <c r="T1927">
        <v>64.150175286614797</v>
      </c>
      <c r="U1927">
        <v>61.945153605691999</v>
      </c>
      <c r="V1927">
        <v>6.5750895816535104</v>
      </c>
      <c r="W1927">
        <v>-1.5138724429118799</v>
      </c>
      <c r="X1927">
        <v>13.992294291281899</v>
      </c>
      <c r="Y1927">
        <v>13.3758834387782</v>
      </c>
      <c r="Z1927">
        <v>-6.4991773676889499</v>
      </c>
      <c r="AA1927">
        <v>-10.904826601887301</v>
      </c>
      <c r="AB1927">
        <v>-24.1608338789902</v>
      </c>
      <c r="AC1927">
        <v>-0.99117603675570898</v>
      </c>
      <c r="AD1927">
        <v>6.7014325093403402</v>
      </c>
      <c r="AE1927">
        <v>3.42518650718005</v>
      </c>
    </row>
    <row r="1928" spans="1:31" x14ac:dyDescent="0.25">
      <c r="A1928" s="1">
        <v>43228</v>
      </c>
      <c r="B1928">
        <v>69.201541511517803</v>
      </c>
      <c r="C1928">
        <v>2.2491383892082899</v>
      </c>
      <c r="D1928">
        <v>80.247140804429606</v>
      </c>
      <c r="E1928">
        <v>80.239672942692494</v>
      </c>
      <c r="F1928">
        <v>5.36372008474713</v>
      </c>
      <c r="G1928">
        <v>39.526133157114202</v>
      </c>
      <c r="H1928">
        <v>7.50900025427367</v>
      </c>
      <c r="I1928">
        <v>2.77291704692529</v>
      </c>
      <c r="J1928">
        <v>71.537368197616701</v>
      </c>
      <c r="K1928">
        <v>64.940754036709293</v>
      </c>
      <c r="L1928">
        <v>63.431377681261303</v>
      </c>
      <c r="M1928">
        <v>3.6730380671536098</v>
      </c>
      <c r="N1928">
        <v>66.1218017161993</v>
      </c>
      <c r="O1928">
        <v>66.986549635677505</v>
      </c>
      <c r="P1928">
        <v>11.343665078021401</v>
      </c>
      <c r="Q1928">
        <v>49.670240847832197</v>
      </c>
      <c r="R1928">
        <v>31.8835621572475</v>
      </c>
      <c r="S1928">
        <v>3.8035087363575402</v>
      </c>
      <c r="T1928">
        <v>64.511967043753799</v>
      </c>
      <c r="U1928">
        <v>62.161675461730198</v>
      </c>
      <c r="V1928">
        <v>5.7701638302565099</v>
      </c>
      <c r="W1928">
        <v>-1.4238996779453199</v>
      </c>
      <c r="X1928">
        <v>14.1253390882303</v>
      </c>
      <c r="Y1928">
        <v>13.253123307014899</v>
      </c>
      <c r="Z1928">
        <v>-5.9799449932742901</v>
      </c>
      <c r="AA1928">
        <v>-10.144107690718</v>
      </c>
      <c r="AB1928">
        <v>-24.374561902973799</v>
      </c>
      <c r="AC1928">
        <v>-1.03059168943225</v>
      </c>
      <c r="AD1928">
        <v>7.02540115386289</v>
      </c>
      <c r="AE1928">
        <v>2.7790785749790499</v>
      </c>
    </row>
    <row r="1929" spans="1:31" x14ac:dyDescent="0.25">
      <c r="A1929" s="1">
        <v>43229</v>
      </c>
      <c r="B1929">
        <v>70.714213355724397</v>
      </c>
      <c r="C1929">
        <v>2.0167002940511898</v>
      </c>
      <c r="D1929">
        <v>80.330270050311597</v>
      </c>
      <c r="E1929">
        <v>80.038126205440904</v>
      </c>
      <c r="F1929">
        <v>5.8525010686135897</v>
      </c>
      <c r="G1929">
        <v>38.895620957256398</v>
      </c>
      <c r="H1929">
        <v>7.2336090022313604</v>
      </c>
      <c r="I1929">
        <v>2.7482263553863899</v>
      </c>
      <c r="J1929">
        <v>71.581146584639001</v>
      </c>
      <c r="K1929">
        <v>66.098664415479305</v>
      </c>
      <c r="L1929">
        <v>63.529608124797399</v>
      </c>
      <c r="M1929">
        <v>3.8650810839301699</v>
      </c>
      <c r="N1929">
        <v>66.2110444538351</v>
      </c>
      <c r="O1929">
        <v>66.968659753590401</v>
      </c>
      <c r="P1929">
        <v>13.6650386260327</v>
      </c>
      <c r="Q1929">
        <v>49.790259222286203</v>
      </c>
      <c r="R1929">
        <v>30.5595343474183</v>
      </c>
      <c r="S1929">
        <v>4.0396753140664501</v>
      </c>
      <c r="T1929">
        <v>64.641687317633398</v>
      </c>
      <c r="U1929">
        <v>62.238490045544097</v>
      </c>
      <c r="V1929">
        <v>7.1846052309269499</v>
      </c>
      <c r="W1929">
        <v>-1.8483807898789799</v>
      </c>
      <c r="X1929">
        <v>14.1192255964766</v>
      </c>
      <c r="Y1929">
        <v>13.0694664518505</v>
      </c>
      <c r="Z1929">
        <v>-7.8125375574191001</v>
      </c>
      <c r="AA1929">
        <v>-10.894638265029799</v>
      </c>
      <c r="AB1929">
        <v>-23.325925345186899</v>
      </c>
      <c r="AC1929">
        <v>-1.2914489586800699</v>
      </c>
      <c r="AD1929">
        <v>6.9394592670055903</v>
      </c>
      <c r="AE1929">
        <v>3.86017436993524</v>
      </c>
    </row>
    <row r="1930" spans="1:31" x14ac:dyDescent="0.25">
      <c r="A1930" s="1">
        <v>43230</v>
      </c>
      <c r="B1930">
        <v>70.289409103525102</v>
      </c>
      <c r="C1930">
        <v>2.0521958879712501</v>
      </c>
      <c r="D1930">
        <v>79.729280648376303</v>
      </c>
      <c r="E1930">
        <v>80.263724103801707</v>
      </c>
      <c r="F1930">
        <v>5.6828500167276399</v>
      </c>
      <c r="G1930">
        <v>37.355522328694597</v>
      </c>
      <c r="H1930">
        <v>7.1578365448886601</v>
      </c>
      <c r="I1930">
        <v>2.6393833939484099</v>
      </c>
      <c r="J1930">
        <v>71.878179337590794</v>
      </c>
      <c r="K1930">
        <v>65.882176458691802</v>
      </c>
      <c r="L1930">
        <v>63.259663489347901</v>
      </c>
      <c r="M1930">
        <v>3.7094766113057802</v>
      </c>
      <c r="N1930">
        <v>65.883672882013499</v>
      </c>
      <c r="O1930">
        <v>66.849743640817806</v>
      </c>
      <c r="P1930">
        <v>13.441225452513301</v>
      </c>
      <c r="Q1930">
        <v>48.567714362791797</v>
      </c>
      <c r="R1930">
        <v>30.6747176829676</v>
      </c>
      <c r="S1930">
        <v>4.0208739682223502</v>
      </c>
      <c r="T1930">
        <v>64.440043525516799</v>
      </c>
      <c r="U1930">
        <v>62.083426208719501</v>
      </c>
      <c r="V1930">
        <v>7.0297456141772603</v>
      </c>
      <c r="W1930">
        <v>-1.6572807233345299</v>
      </c>
      <c r="X1930">
        <v>13.845607766362701</v>
      </c>
      <c r="Y1930">
        <v>13.413980462983901</v>
      </c>
      <c r="Z1930">
        <v>-7.7583754357856298</v>
      </c>
      <c r="AA1930">
        <v>-11.2121920340972</v>
      </c>
      <c r="AB1930">
        <v>-23.516881138078901</v>
      </c>
      <c r="AC1930">
        <v>-1.3814905742739401</v>
      </c>
      <c r="AD1930">
        <v>7.43813581207404</v>
      </c>
      <c r="AE1930">
        <v>3.79875024997229</v>
      </c>
    </row>
    <row r="1931" spans="1:31" x14ac:dyDescent="0.25">
      <c r="A1931" s="1">
        <v>43231</v>
      </c>
      <c r="B1931">
        <v>70.2090386652674</v>
      </c>
      <c r="C1931">
        <v>2.0257555179294502</v>
      </c>
      <c r="D1931">
        <v>79.544165426015397</v>
      </c>
      <c r="E1931">
        <v>80.166764323218402</v>
      </c>
      <c r="F1931">
        <v>5.69502858224135</v>
      </c>
      <c r="G1931">
        <v>36.994645651362497</v>
      </c>
      <c r="H1931">
        <v>7.1401298280501599</v>
      </c>
      <c r="I1931">
        <v>2.7022468183024602</v>
      </c>
      <c r="J1931">
        <v>71.6816156430056</v>
      </c>
      <c r="K1931">
        <v>65.625505966573897</v>
      </c>
      <c r="L1931">
        <v>63.174880438968401</v>
      </c>
      <c r="M1931">
        <v>3.7135409301676701</v>
      </c>
      <c r="N1931">
        <v>65.784770843991794</v>
      </c>
      <c r="O1931">
        <v>66.786152022546602</v>
      </c>
      <c r="P1931">
        <v>13.427866284525001</v>
      </c>
      <c r="Q1931">
        <v>48.0810038382592</v>
      </c>
      <c r="R1931">
        <v>30.4647886632631</v>
      </c>
      <c r="S1931">
        <v>3.9790736907361901</v>
      </c>
      <c r="T1931">
        <v>64.351987799462805</v>
      </c>
      <c r="U1931">
        <v>62.020831910046098</v>
      </c>
      <c r="V1931">
        <v>7.0341582262990601</v>
      </c>
      <c r="W1931">
        <v>-1.6877854122382201</v>
      </c>
      <c r="X1931">
        <v>13.759394582023701</v>
      </c>
      <c r="Y1931">
        <v>13.3806123006718</v>
      </c>
      <c r="Z1931">
        <v>-7.7328377022836099</v>
      </c>
      <c r="AA1931">
        <v>-11.0863581868967</v>
      </c>
      <c r="AB1931">
        <v>-23.324658835213</v>
      </c>
      <c r="AC1931">
        <v>-1.2768268724337299</v>
      </c>
      <c r="AD1931">
        <v>7.3296278435428404</v>
      </c>
      <c r="AE1931">
        <v>3.6046740565278301</v>
      </c>
    </row>
    <row r="1932" spans="1:31" x14ac:dyDescent="0.25">
      <c r="A1932" s="1">
        <v>43234</v>
      </c>
      <c r="B1932">
        <v>71.106373010309596</v>
      </c>
      <c r="C1932">
        <v>2.0084092360626</v>
      </c>
      <c r="D1932">
        <v>80.355189436286594</v>
      </c>
      <c r="E1932">
        <v>80.844053512198499</v>
      </c>
      <c r="F1932">
        <v>6.7663302885921199</v>
      </c>
      <c r="G1932">
        <v>36.977526199584197</v>
      </c>
      <c r="H1932">
        <v>7.5895188419272701</v>
      </c>
      <c r="I1932">
        <v>2.8864759256949002</v>
      </c>
      <c r="J1932">
        <v>71.803456754845101</v>
      </c>
      <c r="K1932">
        <v>65.806744547107797</v>
      </c>
      <c r="L1932">
        <v>63.669986534822101</v>
      </c>
      <c r="M1932">
        <v>3.7079757117184902</v>
      </c>
      <c r="N1932">
        <v>66.200661196885605</v>
      </c>
      <c r="O1932">
        <v>67.180783547684797</v>
      </c>
      <c r="P1932">
        <v>15.3285624969885</v>
      </c>
      <c r="Q1932">
        <v>48.194525274325002</v>
      </c>
      <c r="R1932">
        <v>30.8978851744804</v>
      </c>
      <c r="S1932">
        <v>4.0113991072291704</v>
      </c>
      <c r="T1932">
        <v>64.643149757098797</v>
      </c>
      <c r="U1932">
        <v>62.309148951375803</v>
      </c>
      <c r="V1932">
        <v>7.4363864754874802</v>
      </c>
      <c r="W1932">
        <v>-1.6995664756558999</v>
      </c>
      <c r="X1932">
        <v>14.154528239400999</v>
      </c>
      <c r="Y1932">
        <v>13.663269964513701</v>
      </c>
      <c r="Z1932">
        <v>-8.5622322083963809</v>
      </c>
      <c r="AA1932">
        <v>-11.2169990747408</v>
      </c>
      <c r="AB1932">
        <v>-23.308366332553099</v>
      </c>
      <c r="AC1932">
        <v>-1.12492318153427</v>
      </c>
      <c r="AD1932">
        <v>7.1603069977462797</v>
      </c>
      <c r="AE1932">
        <v>3.4975955957319602</v>
      </c>
    </row>
    <row r="1933" spans="1:31" x14ac:dyDescent="0.25">
      <c r="A1933" s="1">
        <v>43235</v>
      </c>
      <c r="B1933">
        <v>72.390945300166706</v>
      </c>
      <c r="C1933">
        <v>1.96471341979366</v>
      </c>
      <c r="D1933">
        <v>80.529308537538796</v>
      </c>
      <c r="E1933">
        <v>81.609996780368405</v>
      </c>
      <c r="F1933">
        <v>7.9389150821942502</v>
      </c>
      <c r="G1933">
        <v>37.411312113151702</v>
      </c>
      <c r="H1933">
        <v>7.9444562712164704</v>
      </c>
      <c r="I1933">
        <v>2.80933466004308</v>
      </c>
      <c r="J1933">
        <v>71.937950795787401</v>
      </c>
      <c r="K1933">
        <v>67.278871719825901</v>
      </c>
      <c r="L1933">
        <v>64.095321078507098</v>
      </c>
      <c r="M1933">
        <v>3.7223322136474102</v>
      </c>
      <c r="N1933">
        <v>66.447104929688095</v>
      </c>
      <c r="O1933">
        <v>67.544899242104606</v>
      </c>
      <c r="P1933">
        <v>17.5569488154052</v>
      </c>
      <c r="Q1933">
        <v>48.880482918211101</v>
      </c>
      <c r="R1933">
        <v>32.071141486711603</v>
      </c>
      <c r="S1933">
        <v>3.6283040517752299</v>
      </c>
      <c r="T1933">
        <v>65.031997874073596</v>
      </c>
      <c r="U1933">
        <v>62.837272069962602</v>
      </c>
      <c r="V1933">
        <v>8.2956242216596401</v>
      </c>
      <c r="W1933">
        <v>-1.75761879385375</v>
      </c>
      <c r="X1933">
        <v>14.082203607850699</v>
      </c>
      <c r="Y1933">
        <v>14.065097538263901</v>
      </c>
      <c r="Z1933">
        <v>-9.6180337332109698</v>
      </c>
      <c r="AA1933">
        <v>-11.469170805059401</v>
      </c>
      <c r="AB1933">
        <v>-24.126685215495201</v>
      </c>
      <c r="AC1933">
        <v>-0.818969391732148</v>
      </c>
      <c r="AD1933">
        <v>6.9059529217138298</v>
      </c>
      <c r="AE1933">
        <v>4.4415996498633001</v>
      </c>
    </row>
    <row r="1934" spans="1:31" x14ac:dyDescent="0.25">
      <c r="A1934" s="1">
        <v>43236</v>
      </c>
      <c r="B1934">
        <v>73.290533221054005</v>
      </c>
      <c r="C1934">
        <v>2.0056517226433499</v>
      </c>
      <c r="D1934">
        <v>79.933356353446499</v>
      </c>
      <c r="E1934">
        <v>79.174600682180099</v>
      </c>
      <c r="F1934">
        <v>8.2400588155943808</v>
      </c>
      <c r="G1934">
        <v>33.682905934281401</v>
      </c>
      <c r="H1934">
        <v>8.0034483241687493</v>
      </c>
      <c r="I1934">
        <v>2.7481862985879002</v>
      </c>
      <c r="J1934">
        <v>70.381584939620296</v>
      </c>
      <c r="K1934">
        <v>67.925860034766799</v>
      </c>
      <c r="L1934">
        <v>63.8912028798295</v>
      </c>
      <c r="M1934">
        <v>3.8542211337911101</v>
      </c>
      <c r="N1934">
        <v>65.821124240645602</v>
      </c>
      <c r="O1934">
        <v>66.613057385489</v>
      </c>
      <c r="P1934">
        <v>17.022618057471401</v>
      </c>
      <c r="Q1934">
        <v>46.116392161061498</v>
      </c>
      <c r="R1934">
        <v>31.693253430808401</v>
      </c>
      <c r="S1934">
        <v>3.5905377302794199</v>
      </c>
      <c r="T1934">
        <v>64.205350513835498</v>
      </c>
      <c r="U1934">
        <v>62.578428793132197</v>
      </c>
      <c r="V1934">
        <v>9.3993303412245197</v>
      </c>
      <c r="W1934">
        <v>-1.84856941114775</v>
      </c>
      <c r="X1934">
        <v>14.1122321128009</v>
      </c>
      <c r="Y1934">
        <v>12.5615432966911</v>
      </c>
      <c r="Z1934">
        <v>-8.7825592418769993</v>
      </c>
      <c r="AA1934">
        <v>-12.433486226780101</v>
      </c>
      <c r="AB1934">
        <v>-23.6898051066396</v>
      </c>
      <c r="AC1934">
        <v>-0.84235143169151805</v>
      </c>
      <c r="AD1934">
        <v>6.1762344257847399</v>
      </c>
      <c r="AE1934">
        <v>5.3474312416346699</v>
      </c>
    </row>
    <row r="1935" spans="1:31" x14ac:dyDescent="0.25">
      <c r="A1935" s="1">
        <v>43237</v>
      </c>
      <c r="B1935">
        <v>74.055796360871994</v>
      </c>
      <c r="C1935">
        <v>1.89956045806372</v>
      </c>
      <c r="D1935">
        <v>80.461407129808705</v>
      </c>
      <c r="E1935">
        <v>79.508362956582701</v>
      </c>
      <c r="F1935">
        <v>7.6307022377835496</v>
      </c>
      <c r="G1935">
        <v>32.3821077240463</v>
      </c>
      <c r="H1935">
        <v>8.5341512580382393</v>
      </c>
      <c r="I1935">
        <v>2.9297112549539399</v>
      </c>
      <c r="J1935">
        <v>71.189705286498295</v>
      </c>
      <c r="K1935">
        <v>68.790033972931894</v>
      </c>
      <c r="L1935">
        <v>64.066584430277203</v>
      </c>
      <c r="M1935">
        <v>3.7736587519668601</v>
      </c>
      <c r="N1935">
        <v>66.110586285390596</v>
      </c>
      <c r="O1935">
        <v>66.836265213931</v>
      </c>
      <c r="P1935">
        <v>16.036877747617499</v>
      </c>
      <c r="Q1935">
        <v>46.2204995146922</v>
      </c>
      <c r="R1935">
        <v>33.343167816173398</v>
      </c>
      <c r="S1935">
        <v>3.5901675068447299</v>
      </c>
      <c r="T1935">
        <v>64.597012962344394</v>
      </c>
      <c r="U1935">
        <v>62.806718410341603</v>
      </c>
      <c r="V1935">
        <v>9.9892119305948093</v>
      </c>
      <c r="W1935">
        <v>-1.8740982939031401</v>
      </c>
      <c r="X1935">
        <v>14.3508208444182</v>
      </c>
      <c r="Y1935">
        <v>12.672097742651699</v>
      </c>
      <c r="Z1935">
        <v>-8.4061755098339805</v>
      </c>
      <c r="AA1935">
        <v>-13.838391790645799</v>
      </c>
      <c r="AB1935">
        <v>-24.809016558135198</v>
      </c>
      <c r="AC1935">
        <v>-0.66045625189079205</v>
      </c>
      <c r="AD1935">
        <v>6.5926923241538899</v>
      </c>
      <c r="AE1935">
        <v>5.98331556259033</v>
      </c>
    </row>
    <row r="1936" spans="1:31" x14ac:dyDescent="0.25">
      <c r="A1936" s="1">
        <v>43238</v>
      </c>
      <c r="B1936">
        <v>74.159703918645206</v>
      </c>
      <c r="C1936">
        <v>1.9005225611332699</v>
      </c>
      <c r="D1936">
        <v>80.237665851004607</v>
      </c>
      <c r="E1936">
        <v>78.882304668999296</v>
      </c>
      <c r="F1936">
        <v>7.6269133544698802</v>
      </c>
      <c r="G1936">
        <v>26.598062246670999</v>
      </c>
      <c r="H1936">
        <v>8.9159586933152202</v>
      </c>
      <c r="I1936">
        <v>3.2340223614238002</v>
      </c>
      <c r="J1936">
        <v>71.1443580731639</v>
      </c>
      <c r="K1936">
        <v>69.118771645815301</v>
      </c>
      <c r="L1936">
        <v>64.123957551556799</v>
      </c>
      <c r="M1936">
        <v>3.8146537315266702</v>
      </c>
      <c r="N1936">
        <v>65.8005595156786</v>
      </c>
      <c r="O1936">
        <v>66.703412431584994</v>
      </c>
      <c r="P1936">
        <v>15.9653229008208</v>
      </c>
      <c r="Q1936">
        <v>40.893845672741001</v>
      </c>
      <c r="R1936">
        <v>33.194821398162802</v>
      </c>
      <c r="S1936">
        <v>3.8908557894904798</v>
      </c>
      <c r="T1936">
        <v>64.454560378032795</v>
      </c>
      <c r="U1936">
        <v>62.976294005046498</v>
      </c>
      <c r="V1936">
        <v>10.0357463670884</v>
      </c>
      <c r="W1936">
        <v>-1.9141311703934101</v>
      </c>
      <c r="X1936">
        <v>14.437106335326</v>
      </c>
      <c r="Y1936">
        <v>12.1788922374142</v>
      </c>
      <c r="Z1936">
        <v>-8.3384095463509205</v>
      </c>
      <c r="AA1936">
        <v>-14.295783426069899</v>
      </c>
      <c r="AB1936">
        <v>-24.278862704847601</v>
      </c>
      <c r="AC1936">
        <v>-0.65683342806668399</v>
      </c>
      <c r="AD1936">
        <v>6.6897976951311602</v>
      </c>
      <c r="AE1936">
        <v>6.1424776407687398</v>
      </c>
    </row>
    <row r="1937" spans="1:31" x14ac:dyDescent="0.25">
      <c r="A1937" s="1">
        <v>43241</v>
      </c>
      <c r="B1937">
        <v>74.336516387634305</v>
      </c>
      <c r="C1937">
        <v>1.88121535951348</v>
      </c>
      <c r="D1937">
        <v>80.167269738384704</v>
      </c>
      <c r="E1937">
        <v>74.982591115698796</v>
      </c>
      <c r="F1937">
        <v>7.5685162289383703</v>
      </c>
      <c r="G1937">
        <v>22.960180974089202</v>
      </c>
      <c r="H1937">
        <v>8.9386929375596793</v>
      </c>
      <c r="I1937">
        <v>3.0962776898375002</v>
      </c>
      <c r="J1937">
        <v>70.374797344540198</v>
      </c>
      <c r="K1937">
        <v>69.065130450605096</v>
      </c>
      <c r="L1937">
        <v>63.841628623626697</v>
      </c>
      <c r="M1937">
        <v>3.5109307777135199</v>
      </c>
      <c r="N1937">
        <v>65.139213657196507</v>
      </c>
      <c r="O1937">
        <v>65.671578100007807</v>
      </c>
      <c r="P1937">
        <v>15.9340821235512</v>
      </c>
      <c r="Q1937">
        <v>36.225011402188002</v>
      </c>
      <c r="R1937">
        <v>32.8817807117941</v>
      </c>
      <c r="S1937">
        <v>3.4649074804416502</v>
      </c>
      <c r="T1937">
        <v>63.984253156908899</v>
      </c>
      <c r="U1937">
        <v>62.717802193372897</v>
      </c>
      <c r="V1937">
        <v>10.494887764007601</v>
      </c>
      <c r="W1937">
        <v>-1.62971541820004</v>
      </c>
      <c r="X1937">
        <v>15.0280560811882</v>
      </c>
      <c r="Y1937">
        <v>9.3110130156910191</v>
      </c>
      <c r="Z1937">
        <v>-8.3655658946128408</v>
      </c>
      <c r="AA1937">
        <v>-13.264830428098801</v>
      </c>
      <c r="AB1937">
        <v>-23.943087774234499</v>
      </c>
      <c r="AC1937">
        <v>-0.36862979060415801</v>
      </c>
      <c r="AD1937">
        <v>6.3905441876313098</v>
      </c>
      <c r="AE1937">
        <v>6.3473282572322001</v>
      </c>
    </row>
    <row r="1938" spans="1:31" x14ac:dyDescent="0.25">
      <c r="A1938" s="1">
        <v>43242</v>
      </c>
      <c r="B1938">
        <v>74.2913747228544</v>
      </c>
      <c r="C1938">
        <v>1.9725219042528801</v>
      </c>
      <c r="D1938">
        <v>79.708437954969895</v>
      </c>
      <c r="E1938">
        <v>74.823919887555903</v>
      </c>
      <c r="F1938">
        <v>7.5451090281014004</v>
      </c>
      <c r="G1938">
        <v>20.160253304959902</v>
      </c>
      <c r="H1938">
        <v>8.9214611531105508</v>
      </c>
      <c r="I1938">
        <v>3.3178032551437102</v>
      </c>
      <c r="J1938">
        <v>69.922101448883495</v>
      </c>
      <c r="K1938">
        <v>69.130503261216006</v>
      </c>
      <c r="L1938">
        <v>63.717253331058998</v>
      </c>
      <c r="M1938">
        <v>3.3871489200481602</v>
      </c>
      <c r="N1938">
        <v>64.8515031223492</v>
      </c>
      <c r="O1938">
        <v>65.359911074993093</v>
      </c>
      <c r="P1938">
        <v>15.7828247859825</v>
      </c>
      <c r="Q1938">
        <v>34.191116100726703</v>
      </c>
      <c r="R1938">
        <v>32.450512337229803</v>
      </c>
      <c r="S1938">
        <v>3.7400485688026102</v>
      </c>
      <c r="T1938">
        <v>63.6892881721934</v>
      </c>
      <c r="U1938">
        <v>62.623879507663801</v>
      </c>
      <c r="V1938">
        <v>10.5741213917954</v>
      </c>
      <c r="W1938">
        <v>-1.4146270157952801</v>
      </c>
      <c r="X1938">
        <v>14.8569348326207</v>
      </c>
      <c r="Y1938">
        <v>9.4640088125628399</v>
      </c>
      <c r="Z1938">
        <v>-8.2377157578810802</v>
      </c>
      <c r="AA1938">
        <v>-14.030862795766801</v>
      </c>
      <c r="AB1938">
        <v>-23.5290511841193</v>
      </c>
      <c r="AC1938">
        <v>-0.422245313658898</v>
      </c>
      <c r="AD1938">
        <v>6.2328132766901501</v>
      </c>
      <c r="AE1938">
        <v>6.5066237535521996</v>
      </c>
    </row>
    <row r="1939" spans="1:31" x14ac:dyDescent="0.25">
      <c r="A1939" s="1">
        <v>43243</v>
      </c>
      <c r="B1939">
        <v>73.790428456358796</v>
      </c>
      <c r="C1939">
        <v>1.6688531368109101</v>
      </c>
      <c r="D1939">
        <v>78.7399321822855</v>
      </c>
      <c r="E1939">
        <v>75.043542335489306</v>
      </c>
      <c r="F1939">
        <v>6.6965163290323799</v>
      </c>
      <c r="G1939">
        <v>18.005742344970301</v>
      </c>
      <c r="H1939">
        <v>9.6804039159134696</v>
      </c>
      <c r="I1939">
        <v>2.70718687431722</v>
      </c>
      <c r="J1939">
        <v>70.004286184403497</v>
      </c>
      <c r="K1939">
        <v>68.984303752390801</v>
      </c>
      <c r="L1939">
        <v>63.873861960711302</v>
      </c>
      <c r="M1939">
        <v>3.3961863074340499</v>
      </c>
      <c r="N1939">
        <v>64.458742177104696</v>
      </c>
      <c r="O1939">
        <v>65.491928485519594</v>
      </c>
      <c r="P1939">
        <v>14.2927614879994</v>
      </c>
      <c r="Q1939">
        <v>31.335699736270101</v>
      </c>
      <c r="R1939">
        <v>32.560335582810303</v>
      </c>
      <c r="S1939">
        <v>3.2581321333204598</v>
      </c>
      <c r="T1939">
        <v>63.838937215276601</v>
      </c>
      <c r="U1939">
        <v>62.8146104255258</v>
      </c>
      <c r="V1939">
        <v>9.9165664956475208</v>
      </c>
      <c r="W1939">
        <v>-1.7273331706231401</v>
      </c>
      <c r="X1939">
        <v>14.2811900051808</v>
      </c>
      <c r="Y1939">
        <v>9.5516138499697707</v>
      </c>
      <c r="Z1939">
        <v>-7.5962451589669904</v>
      </c>
      <c r="AA1939">
        <v>-13.3299573912998</v>
      </c>
      <c r="AB1939">
        <v>-22.879931666896798</v>
      </c>
      <c r="AC1939">
        <v>-0.55094525900324298</v>
      </c>
      <c r="AD1939">
        <v>6.1653489691269003</v>
      </c>
      <c r="AE1939">
        <v>6.1696933268649996</v>
      </c>
    </row>
    <row r="1940" spans="1:31" x14ac:dyDescent="0.25">
      <c r="A1940" s="1">
        <v>43244</v>
      </c>
      <c r="B1940">
        <v>74.023821250217395</v>
      </c>
      <c r="C1940">
        <v>1.63999905722256</v>
      </c>
      <c r="D1940">
        <v>79.478142426040193</v>
      </c>
      <c r="E1940">
        <v>75.160577463100594</v>
      </c>
      <c r="F1940">
        <v>6.0647186890626701</v>
      </c>
      <c r="G1940">
        <v>18.174511893854699</v>
      </c>
      <c r="H1940">
        <v>9.7411005343096804</v>
      </c>
      <c r="I1940">
        <v>2.5426252976238302</v>
      </c>
      <c r="J1940">
        <v>69.849180754566802</v>
      </c>
      <c r="K1940">
        <v>69.446229010342506</v>
      </c>
      <c r="L1940">
        <v>64.027873889583702</v>
      </c>
      <c r="M1940">
        <v>3.6137555983317098</v>
      </c>
      <c r="N1940">
        <v>64.9485554545535</v>
      </c>
      <c r="O1940">
        <v>65.897750510861002</v>
      </c>
      <c r="P1940">
        <v>13.1985703486448</v>
      </c>
      <c r="Q1940">
        <v>31.836038232330399</v>
      </c>
      <c r="R1940">
        <v>32.414171220793001</v>
      </c>
      <c r="S1940">
        <v>2.8477174644302301</v>
      </c>
      <c r="T1940">
        <v>64.382228543686907</v>
      </c>
      <c r="U1940">
        <v>62.954245113125701</v>
      </c>
      <c r="V1940">
        <v>9.9959473606337408</v>
      </c>
      <c r="W1940">
        <v>-1.97375654110915</v>
      </c>
      <c r="X1940">
        <v>14.5295869714866</v>
      </c>
      <c r="Y1940">
        <v>9.2628269522395392</v>
      </c>
      <c r="Z1940">
        <v>-7.1338516595821604</v>
      </c>
      <c r="AA1940">
        <v>-13.6615263384756</v>
      </c>
      <c r="AB1940">
        <v>-22.6730706864833</v>
      </c>
      <c r="AC1940">
        <v>-0.30509216680640699</v>
      </c>
      <c r="AD1940">
        <v>5.4669522108799704</v>
      </c>
      <c r="AE1940">
        <v>6.4919838972167598</v>
      </c>
    </row>
    <row r="1941" spans="1:31" x14ac:dyDescent="0.25">
      <c r="A1941" s="1">
        <v>43245</v>
      </c>
      <c r="B1941">
        <v>76.300724802138603</v>
      </c>
      <c r="C1941">
        <v>1.5973864956908099</v>
      </c>
      <c r="D1941">
        <v>79.644972621703502</v>
      </c>
      <c r="E1941">
        <v>76.855157539812794</v>
      </c>
      <c r="F1941">
        <v>7.0497920824944202</v>
      </c>
      <c r="G1941">
        <v>17.170112022182298</v>
      </c>
      <c r="H1941">
        <v>10.0483534690011</v>
      </c>
      <c r="I1941">
        <v>2.2964174055454998</v>
      </c>
      <c r="J1941">
        <v>70.981365146723803</v>
      </c>
      <c r="K1941">
        <v>70.430688832775004</v>
      </c>
      <c r="L1941">
        <v>64.751010587798106</v>
      </c>
      <c r="M1941">
        <v>3.6491712141441002</v>
      </c>
      <c r="N1941">
        <v>65.260044911830903</v>
      </c>
      <c r="O1941">
        <v>66.546234750332999</v>
      </c>
      <c r="P1941">
        <v>16.038541649559001</v>
      </c>
      <c r="Q1941">
        <v>30.748079834115099</v>
      </c>
      <c r="R1941">
        <v>33.665994317912102</v>
      </c>
      <c r="S1941">
        <v>3.11392474817651</v>
      </c>
      <c r="T1941">
        <v>65.132545050177299</v>
      </c>
      <c r="U1941">
        <v>63.4694233540217</v>
      </c>
      <c r="V1941">
        <v>11.549714214340399</v>
      </c>
      <c r="W1941">
        <v>-2.0517847184532898</v>
      </c>
      <c r="X1941">
        <v>14.3849277098727</v>
      </c>
      <c r="Y1941">
        <v>10.3089227894798</v>
      </c>
      <c r="Z1941">
        <v>-8.9887495670645805</v>
      </c>
      <c r="AA1941">
        <v>-13.5779678119327</v>
      </c>
      <c r="AB1941">
        <v>-23.617640848911002</v>
      </c>
      <c r="AC1941">
        <v>-0.81750734263100799</v>
      </c>
      <c r="AD1941">
        <v>5.84882009654652</v>
      </c>
      <c r="AE1941">
        <v>6.9612654787532202</v>
      </c>
    </row>
    <row r="1942" spans="1:31" x14ac:dyDescent="0.25">
      <c r="A1942" s="1">
        <v>43248</v>
      </c>
      <c r="B1942">
        <v>75.445175309535102</v>
      </c>
      <c r="C1942">
        <v>1.84128430261873</v>
      </c>
      <c r="D1942">
        <v>78.160092177118301</v>
      </c>
      <c r="E1942">
        <v>75.074428852681294</v>
      </c>
      <c r="F1942">
        <v>6.9652801468292997</v>
      </c>
      <c r="G1942">
        <v>12.670818464469701</v>
      </c>
      <c r="H1942">
        <v>10.062938866532701</v>
      </c>
      <c r="I1942">
        <v>2.0562723690298101</v>
      </c>
      <c r="J1942">
        <v>70.561489055341198</v>
      </c>
      <c r="K1942">
        <v>70.316000891170503</v>
      </c>
      <c r="L1942">
        <v>64.578428823401794</v>
      </c>
      <c r="M1942">
        <v>4.1435836873656697</v>
      </c>
      <c r="N1942">
        <v>64.647982843271294</v>
      </c>
      <c r="O1942">
        <v>66.134923602879297</v>
      </c>
      <c r="P1942">
        <v>17.043083661331401</v>
      </c>
      <c r="Q1942">
        <v>23.065888708672901</v>
      </c>
      <c r="R1942">
        <v>32.984978174637803</v>
      </c>
      <c r="S1942">
        <v>2.5869062109544898</v>
      </c>
      <c r="T1942">
        <v>64.5640904253099</v>
      </c>
      <c r="U1942">
        <v>63.403914297502098</v>
      </c>
      <c r="V1942">
        <v>10.8667464861333</v>
      </c>
      <c r="W1942">
        <v>-2.3022993847469402</v>
      </c>
      <c r="X1942">
        <v>13.512109333847</v>
      </c>
      <c r="Y1942">
        <v>8.9395052498020409</v>
      </c>
      <c r="Z1942">
        <v>-10.077803514502101</v>
      </c>
      <c r="AA1942">
        <v>-10.3950702442032</v>
      </c>
      <c r="AB1942">
        <v>-22.922039308105099</v>
      </c>
      <c r="AC1942">
        <v>-0.53063384192468499</v>
      </c>
      <c r="AD1942">
        <v>5.9973986300312303</v>
      </c>
      <c r="AE1942">
        <v>6.9120865936683602</v>
      </c>
    </row>
    <row r="1943" spans="1:31" x14ac:dyDescent="0.25">
      <c r="A1943" s="1">
        <v>43249</v>
      </c>
      <c r="B1943">
        <v>75.439882509664699</v>
      </c>
      <c r="C1943">
        <v>2.4744893647908999</v>
      </c>
      <c r="D1943">
        <v>69.609450843554001</v>
      </c>
      <c r="E1943">
        <v>76.413922506270097</v>
      </c>
      <c r="F1943">
        <v>6.1495624609020503</v>
      </c>
      <c r="G1943">
        <v>8.6624468026087804</v>
      </c>
      <c r="H1943">
        <v>10.330372615523</v>
      </c>
      <c r="I1943">
        <v>2.9673959505822101</v>
      </c>
      <c r="J1943">
        <v>69.485240717284498</v>
      </c>
      <c r="K1943">
        <v>71.080212532430906</v>
      </c>
      <c r="L1943">
        <v>65.332325204914795</v>
      </c>
      <c r="M1943">
        <v>4.6731681631582402</v>
      </c>
      <c r="N1943">
        <v>63.1591921429116</v>
      </c>
      <c r="O1943">
        <v>66.754623010258697</v>
      </c>
      <c r="P1943">
        <v>15.159764181727899</v>
      </c>
      <c r="Q1943">
        <v>11.2904060328502</v>
      </c>
      <c r="R1943">
        <v>33.136811715815298</v>
      </c>
      <c r="S1943">
        <v>3.7139957712864198</v>
      </c>
      <c r="T1943">
        <v>64.991044250743798</v>
      </c>
      <c r="U1943">
        <v>64.401645829944002</v>
      </c>
      <c r="V1943">
        <v>10.1075573047499</v>
      </c>
      <c r="W1943">
        <v>-2.1986787983673399</v>
      </c>
      <c r="X1943">
        <v>6.4502587006423697</v>
      </c>
      <c r="Y1943">
        <v>9.6592994960113394</v>
      </c>
      <c r="Z1943">
        <v>-9.01020172082589</v>
      </c>
      <c r="AA1943">
        <v>-2.6279592302413799</v>
      </c>
      <c r="AB1943">
        <v>-22.806439100292302</v>
      </c>
      <c r="AC1943">
        <v>-0.74659982070421405</v>
      </c>
      <c r="AD1943">
        <v>4.4941964665406999</v>
      </c>
      <c r="AE1943">
        <v>6.6785667024868802</v>
      </c>
    </row>
    <row r="1944" spans="1:31" x14ac:dyDescent="0.25">
      <c r="A1944" s="1">
        <v>43250</v>
      </c>
      <c r="B1944">
        <v>79.064740557330694</v>
      </c>
      <c r="C1944">
        <v>1.97848788489428</v>
      </c>
      <c r="D1944">
        <v>66.596779755054499</v>
      </c>
      <c r="E1944">
        <v>79.699091458610795</v>
      </c>
      <c r="F1944">
        <v>5.5969941662329799</v>
      </c>
      <c r="G1944">
        <v>6.0020345969471602</v>
      </c>
      <c r="H1944">
        <v>8.7105311828233791</v>
      </c>
      <c r="I1944">
        <v>2.5377839286812098</v>
      </c>
      <c r="J1944">
        <v>70.6001902004773</v>
      </c>
      <c r="K1944">
        <v>74.612568825447795</v>
      </c>
      <c r="L1944">
        <v>66.336633860967396</v>
      </c>
      <c r="M1944">
        <v>4.1662597598751203</v>
      </c>
      <c r="N1944">
        <v>62.812229399926402</v>
      </c>
      <c r="O1944">
        <v>67.154662346024097</v>
      </c>
      <c r="P1944">
        <v>14.132081027561201</v>
      </c>
      <c r="Q1944">
        <v>12.6278074104009</v>
      </c>
      <c r="R1944">
        <v>33.898144927803301</v>
      </c>
      <c r="S1944">
        <v>3.7128593826667098</v>
      </c>
      <c r="T1944">
        <v>65.179449810354299</v>
      </c>
      <c r="U1944">
        <v>65.379074630920698</v>
      </c>
      <c r="V1944">
        <v>12.7281066963633</v>
      </c>
      <c r="W1944">
        <v>-2.1877718749808399</v>
      </c>
      <c r="X1944">
        <v>3.7845503551281898</v>
      </c>
      <c r="Y1944">
        <v>12.5444291125867</v>
      </c>
      <c r="Z1944">
        <v>-8.5350868613282298</v>
      </c>
      <c r="AA1944">
        <v>-6.6257728134537404</v>
      </c>
      <c r="AB1944">
        <v>-25.187613744979998</v>
      </c>
      <c r="AC1944">
        <v>-1.1750754539855</v>
      </c>
      <c r="AD1944">
        <v>5.4207403901230196</v>
      </c>
      <c r="AE1944">
        <v>9.2334941945271307</v>
      </c>
    </row>
    <row r="1945" spans="1:31" x14ac:dyDescent="0.25">
      <c r="A1945" s="1">
        <v>43251</v>
      </c>
      <c r="B1945">
        <v>79.057091304660901</v>
      </c>
      <c r="C1945">
        <v>2.0229982643205502</v>
      </c>
      <c r="D1945">
        <v>67.199329282905893</v>
      </c>
      <c r="E1945">
        <v>80.940307048382294</v>
      </c>
      <c r="F1945">
        <v>5.3280741647224996</v>
      </c>
      <c r="G1945">
        <v>6.0467923269875801</v>
      </c>
      <c r="H1945">
        <v>8.0672057799814194</v>
      </c>
      <c r="I1945">
        <v>2.4080960611097599</v>
      </c>
      <c r="J1945">
        <v>71.263991116379799</v>
      </c>
      <c r="K1945">
        <v>73.668674874183907</v>
      </c>
      <c r="L1945">
        <v>66.321800444440896</v>
      </c>
      <c r="M1945">
        <v>4.1153719781423304</v>
      </c>
      <c r="N1945">
        <v>62.544073014290497</v>
      </c>
      <c r="O1945">
        <v>66.9600334459235</v>
      </c>
      <c r="P1945">
        <v>13.9481027318563</v>
      </c>
      <c r="Q1945">
        <v>13.3802358647385</v>
      </c>
      <c r="R1945">
        <v>35.226651697290698</v>
      </c>
      <c r="S1945">
        <v>3.4012927644933399</v>
      </c>
      <c r="T1945">
        <v>64.996093997358003</v>
      </c>
      <c r="U1945">
        <v>65.108904285100394</v>
      </c>
      <c r="V1945">
        <v>12.735290860219999</v>
      </c>
      <c r="W1945">
        <v>-2.0923737138217899</v>
      </c>
      <c r="X1945">
        <v>4.6552562686153296</v>
      </c>
      <c r="Y1945">
        <v>13.9802736024588</v>
      </c>
      <c r="Z1945">
        <v>-8.6200285671337795</v>
      </c>
      <c r="AA1945">
        <v>-7.3334435377509397</v>
      </c>
      <c r="AB1945">
        <v>-27.159445917309299</v>
      </c>
      <c r="AC1945">
        <v>-0.99319670338357802</v>
      </c>
      <c r="AD1945">
        <v>6.2678971190218098</v>
      </c>
      <c r="AE1945">
        <v>8.5597705890834792</v>
      </c>
    </row>
    <row r="1946" spans="1:31" x14ac:dyDescent="0.25">
      <c r="A1946" s="1">
        <v>43252</v>
      </c>
      <c r="B1946">
        <v>77.572818714171902</v>
      </c>
      <c r="C1946">
        <v>2.0264770622164998</v>
      </c>
      <c r="D1946">
        <v>66.194836945766099</v>
      </c>
      <c r="E1946">
        <v>80.975811677951</v>
      </c>
      <c r="F1946">
        <v>5.2797760512666398</v>
      </c>
      <c r="G1946">
        <v>6.1756712024281999</v>
      </c>
      <c r="H1946">
        <v>8.7695347652821898</v>
      </c>
      <c r="I1946">
        <v>2.4699940627406001</v>
      </c>
      <c r="J1946">
        <v>71.802633196854003</v>
      </c>
      <c r="K1946">
        <v>74.3481357853248</v>
      </c>
      <c r="L1946">
        <v>66.119702640744407</v>
      </c>
      <c r="M1946">
        <v>4.1880702526013396</v>
      </c>
      <c r="N1946">
        <v>62.547890739788301</v>
      </c>
      <c r="O1946">
        <v>67.078509325923505</v>
      </c>
      <c r="P1946">
        <v>13.884796757772101</v>
      </c>
      <c r="Q1946">
        <v>13.8102282656839</v>
      </c>
      <c r="R1946">
        <v>34.027237349129898</v>
      </c>
      <c r="S1946">
        <v>3.4636886788174102</v>
      </c>
      <c r="T1946">
        <v>65.158797703020895</v>
      </c>
      <c r="U1946">
        <v>65.336767750519996</v>
      </c>
      <c r="V1946">
        <v>11.4531160734275</v>
      </c>
      <c r="W1946">
        <v>-2.16159319038485</v>
      </c>
      <c r="X1946">
        <v>3.6469462059777902</v>
      </c>
      <c r="Y1946">
        <v>13.897302352027401</v>
      </c>
      <c r="Z1946">
        <v>-8.6050207065054796</v>
      </c>
      <c r="AA1946">
        <v>-7.6345570632557003</v>
      </c>
      <c r="AB1946">
        <v>-25.257702583847699</v>
      </c>
      <c r="AC1946">
        <v>-0.99369461607680298</v>
      </c>
      <c r="AD1946">
        <v>6.6438354938330901</v>
      </c>
      <c r="AE1946">
        <v>9.0113680348047591</v>
      </c>
    </row>
    <row r="1947" spans="1:31" x14ac:dyDescent="0.25">
      <c r="A1947" s="1">
        <v>43255</v>
      </c>
      <c r="B1947">
        <v>78.411539821368706</v>
      </c>
      <c r="C1947">
        <v>2.0233324087603499</v>
      </c>
      <c r="D1947">
        <v>66.101869707041601</v>
      </c>
      <c r="E1947">
        <v>82.038124334598805</v>
      </c>
      <c r="F1947">
        <v>5.6865162160036302</v>
      </c>
      <c r="G1947">
        <v>6.2996954719250802</v>
      </c>
      <c r="H1947">
        <v>8.9622463503825696</v>
      </c>
      <c r="I1947">
        <v>2.5309688540580799</v>
      </c>
      <c r="J1947">
        <v>71.734457383646401</v>
      </c>
      <c r="K1947">
        <v>75.555032431048005</v>
      </c>
      <c r="L1947">
        <v>66.367934063165393</v>
      </c>
      <c r="M1947">
        <v>4.2465772083281301</v>
      </c>
      <c r="N1947">
        <v>62.739843858358803</v>
      </c>
      <c r="O1947">
        <v>67.328630879782693</v>
      </c>
      <c r="P1947">
        <v>15.3421772979049</v>
      </c>
      <c r="Q1947">
        <v>14.3015744676102</v>
      </c>
      <c r="R1947">
        <v>34.639518558154897</v>
      </c>
      <c r="S1947">
        <v>3.5260516855444202</v>
      </c>
      <c r="T1947">
        <v>65.210289479856499</v>
      </c>
      <c r="U1947">
        <v>65.641185480127206</v>
      </c>
      <c r="V1947">
        <v>12.0436057582033</v>
      </c>
      <c r="W1947">
        <v>-2.22324479956779</v>
      </c>
      <c r="X1947">
        <v>3.3620258486827099</v>
      </c>
      <c r="Y1947">
        <v>14.7094934548161</v>
      </c>
      <c r="Z1947">
        <v>-9.6556610819012896</v>
      </c>
      <c r="AA1947">
        <v>-8.0018789956851606</v>
      </c>
      <c r="AB1947">
        <v>-25.6772722077724</v>
      </c>
      <c r="AC1947">
        <v>-0.99508283148633903</v>
      </c>
      <c r="AD1947">
        <v>6.5241679037899898</v>
      </c>
      <c r="AE1947">
        <v>9.9138469509208598</v>
      </c>
    </row>
    <row r="1948" spans="1:31" x14ac:dyDescent="0.25">
      <c r="A1948" s="1">
        <v>43256</v>
      </c>
      <c r="B1948">
        <v>78.9062794949714</v>
      </c>
      <c r="C1948">
        <v>1.79407932605954</v>
      </c>
      <c r="D1948">
        <v>65.473645930627498</v>
      </c>
      <c r="E1948">
        <v>82.319781407164697</v>
      </c>
      <c r="F1948">
        <v>6.0105319786146598</v>
      </c>
      <c r="G1948">
        <v>6.5195151017984401</v>
      </c>
      <c r="H1948">
        <v>9.0861805383001908</v>
      </c>
      <c r="I1948">
        <v>2.6145034843963701</v>
      </c>
      <c r="J1948">
        <v>71.927029311332603</v>
      </c>
      <c r="K1948">
        <v>75.937521492329594</v>
      </c>
      <c r="L1948">
        <v>66.494221244990101</v>
      </c>
      <c r="M1948">
        <v>4.3738295408362902</v>
      </c>
      <c r="N1948">
        <v>62.635430861543497</v>
      </c>
      <c r="O1948">
        <v>67.416206344292107</v>
      </c>
      <c r="P1948">
        <v>15.4972905714136</v>
      </c>
      <c r="Q1948">
        <v>14.616194994244999</v>
      </c>
      <c r="R1948">
        <v>34.907173303513098</v>
      </c>
      <c r="S1948">
        <v>3.6214905618383901</v>
      </c>
      <c r="T1948">
        <v>65.270724172985396</v>
      </c>
      <c r="U1948">
        <v>65.756506469937506</v>
      </c>
      <c r="V1948">
        <v>12.4120582499813</v>
      </c>
      <c r="W1948">
        <v>-2.5797502147767499</v>
      </c>
      <c r="X1948">
        <v>2.8382150690839998</v>
      </c>
      <c r="Y1948">
        <v>14.9035750628726</v>
      </c>
      <c r="Z1948">
        <v>-9.4867585927989708</v>
      </c>
      <c r="AA1948">
        <v>-8.0966798924466108</v>
      </c>
      <c r="AB1948">
        <v>-25.8209927652129</v>
      </c>
      <c r="AC1948">
        <v>-1.00698707744202</v>
      </c>
      <c r="AD1948">
        <v>6.6563051383471796</v>
      </c>
      <c r="AE1948">
        <v>10.181015022392099</v>
      </c>
    </row>
    <row r="1949" spans="1:31" x14ac:dyDescent="0.25">
      <c r="A1949" s="1">
        <v>43257</v>
      </c>
      <c r="B1949">
        <v>79.058288106552794</v>
      </c>
      <c r="C1949">
        <v>1.81108626674784</v>
      </c>
      <c r="D1949">
        <v>69.005004966835898</v>
      </c>
      <c r="E1949">
        <v>82.269845307880004</v>
      </c>
      <c r="F1949">
        <v>6.9305562292720504</v>
      </c>
      <c r="G1949">
        <v>6.1768588924789798</v>
      </c>
      <c r="H1949">
        <v>9.8496224578376292</v>
      </c>
      <c r="I1949">
        <v>2.5104734843481999</v>
      </c>
      <c r="J1949">
        <v>72.843260352822398</v>
      </c>
      <c r="K1949">
        <v>75.638265071495795</v>
      </c>
      <c r="L1949">
        <v>67.080608318014598</v>
      </c>
      <c r="M1949">
        <v>4.5025851062864097</v>
      </c>
      <c r="N1949">
        <v>64.067567411335901</v>
      </c>
      <c r="O1949">
        <v>67.940041788405594</v>
      </c>
      <c r="P1949">
        <v>17.577744851315401</v>
      </c>
      <c r="Q1949">
        <v>13.529788651092201</v>
      </c>
      <c r="R1949">
        <v>35.646110555576101</v>
      </c>
      <c r="S1949">
        <v>3.5031553244409501</v>
      </c>
      <c r="T1949">
        <v>66.025132275364101</v>
      </c>
      <c r="U1949">
        <v>66.220526854440394</v>
      </c>
      <c r="V1949">
        <v>11.9776797885383</v>
      </c>
      <c r="W1949">
        <v>-2.6914988395385602</v>
      </c>
      <c r="X1949">
        <v>4.9374375554999501</v>
      </c>
      <c r="Y1949">
        <v>14.3298035194744</v>
      </c>
      <c r="Z1949">
        <v>-10.6471886220434</v>
      </c>
      <c r="AA1949">
        <v>-7.3529297586132296</v>
      </c>
      <c r="AB1949">
        <v>-25.7964880977385</v>
      </c>
      <c r="AC1949">
        <v>-0.99268184009275096</v>
      </c>
      <c r="AD1949">
        <v>6.8181280774583</v>
      </c>
      <c r="AE1949">
        <v>9.4177382170554402</v>
      </c>
    </row>
    <row r="1950" spans="1:31" x14ac:dyDescent="0.25">
      <c r="A1950" s="1">
        <v>43258</v>
      </c>
      <c r="B1950">
        <v>77.947207979705297</v>
      </c>
      <c r="C1950">
        <v>1.7098586942624101</v>
      </c>
      <c r="D1950">
        <v>69.163719377798202</v>
      </c>
      <c r="E1950">
        <v>81.272921540699897</v>
      </c>
      <c r="F1950">
        <v>6.74266275569037</v>
      </c>
      <c r="G1950">
        <v>7.04382253993679</v>
      </c>
      <c r="H1950">
        <v>9.6362470625740393</v>
      </c>
      <c r="I1950">
        <v>2.8468880673360601</v>
      </c>
      <c r="J1950">
        <v>72.163741117543594</v>
      </c>
      <c r="K1950">
        <v>74.099802481425201</v>
      </c>
      <c r="L1950">
        <v>66.649757577161196</v>
      </c>
      <c r="M1950">
        <v>5.2105127730002501</v>
      </c>
      <c r="N1950">
        <v>63.897533680014199</v>
      </c>
      <c r="O1950">
        <v>67.570900847635698</v>
      </c>
      <c r="P1950">
        <v>18.112068126512799</v>
      </c>
      <c r="Q1950">
        <v>13.5735891866599</v>
      </c>
      <c r="R1950">
        <v>32.6486938238519</v>
      </c>
      <c r="S1950">
        <v>3.7084677163264899</v>
      </c>
      <c r="T1950">
        <v>65.826227680230403</v>
      </c>
      <c r="U1950">
        <v>65.429120205578997</v>
      </c>
      <c r="V1950">
        <v>11.297450402544101</v>
      </c>
      <c r="W1950">
        <v>-3.50065407873783</v>
      </c>
      <c r="X1950">
        <v>5.2661856977840502</v>
      </c>
      <c r="Y1950">
        <v>13.7020206930641</v>
      </c>
      <c r="Z1950">
        <v>-11.369405370822401</v>
      </c>
      <c r="AA1950">
        <v>-6.5297666467230897</v>
      </c>
      <c r="AB1950">
        <v>-23.0124467612779</v>
      </c>
      <c r="AC1950">
        <v>-0.86157964899042805</v>
      </c>
      <c r="AD1950">
        <v>6.3375134373131496</v>
      </c>
      <c r="AE1950">
        <v>8.6706822758462199</v>
      </c>
    </row>
    <row r="1951" spans="1:31" x14ac:dyDescent="0.25">
      <c r="A1951" s="1">
        <v>43259</v>
      </c>
      <c r="B1951">
        <v>76.674475844446206</v>
      </c>
      <c r="C1951">
        <v>1.7329499858614399</v>
      </c>
      <c r="D1951">
        <v>69.018517625201099</v>
      </c>
      <c r="E1951">
        <v>80.758914601797102</v>
      </c>
      <c r="F1951">
        <v>6.6107297915335197</v>
      </c>
      <c r="G1951">
        <v>6.9231938844676799</v>
      </c>
      <c r="H1951">
        <v>9.5848925451671505</v>
      </c>
      <c r="I1951">
        <v>2.96760714741515</v>
      </c>
      <c r="J1951">
        <v>72.118151073569194</v>
      </c>
      <c r="K1951">
        <v>73.863733426723897</v>
      </c>
      <c r="L1951">
        <v>66.316154328798902</v>
      </c>
      <c r="M1951">
        <v>5.2124860239483004</v>
      </c>
      <c r="N1951">
        <v>63.747930164050402</v>
      </c>
      <c r="O1951">
        <v>67.246249568513903</v>
      </c>
      <c r="P1951">
        <v>17.409910652771298</v>
      </c>
      <c r="Q1951">
        <v>12.9805983462121</v>
      </c>
      <c r="R1951">
        <v>32.608822150022803</v>
      </c>
      <c r="S1951">
        <v>3.8736688891383202</v>
      </c>
      <c r="T1951">
        <v>65.715293310744499</v>
      </c>
      <c r="U1951">
        <v>65.142052491982</v>
      </c>
      <c r="V1951">
        <v>10.3583215156474</v>
      </c>
      <c r="W1951">
        <v>-3.4795360380868599</v>
      </c>
      <c r="X1951">
        <v>5.2705874611507202</v>
      </c>
      <c r="Y1951">
        <v>13.5126650332832</v>
      </c>
      <c r="Z1951">
        <v>-10.7991808612377</v>
      </c>
      <c r="AA1951">
        <v>-6.0574044617444702</v>
      </c>
      <c r="AB1951">
        <v>-23.023929604855599</v>
      </c>
      <c r="AC1951">
        <v>-0.906061741723165</v>
      </c>
      <c r="AD1951">
        <v>6.4028577628247101</v>
      </c>
      <c r="AE1951">
        <v>8.7216809347419098</v>
      </c>
    </row>
    <row r="1952" spans="1:31" x14ac:dyDescent="0.25">
      <c r="A1952" s="1">
        <v>43262</v>
      </c>
      <c r="B1952">
        <v>75.273127027851203</v>
      </c>
      <c r="C1952">
        <v>1.6405950463522101</v>
      </c>
      <c r="D1952">
        <v>68.200201865178997</v>
      </c>
      <c r="E1952">
        <v>81.015504934649798</v>
      </c>
      <c r="F1952">
        <v>6.9511836206910296</v>
      </c>
      <c r="G1952">
        <v>6.7349862595451597</v>
      </c>
      <c r="H1952">
        <v>9.6259729289254601</v>
      </c>
      <c r="I1952">
        <v>2.7922156890930698</v>
      </c>
      <c r="J1952">
        <v>71.870160374038605</v>
      </c>
      <c r="K1952">
        <v>73.924560920353798</v>
      </c>
      <c r="L1952">
        <v>66.011269473062001</v>
      </c>
      <c r="M1952">
        <v>5.1875062956495901</v>
      </c>
      <c r="N1952">
        <v>63.616256542815002</v>
      </c>
      <c r="O1952">
        <v>67.145004871523994</v>
      </c>
      <c r="P1952">
        <v>17.3929077170997</v>
      </c>
      <c r="Q1952">
        <v>11.8109279910013</v>
      </c>
      <c r="R1952">
        <v>32.4591048134942</v>
      </c>
      <c r="S1952">
        <v>3.7780494423944702</v>
      </c>
      <c r="T1952">
        <v>65.545395589416998</v>
      </c>
      <c r="U1952">
        <v>65.082085930222107</v>
      </c>
      <c r="V1952">
        <v>9.2618575547892004</v>
      </c>
      <c r="W1952">
        <v>-3.54691124929737</v>
      </c>
      <c r="X1952">
        <v>4.5839453223639897</v>
      </c>
      <c r="Y1952">
        <v>13.8705000631258</v>
      </c>
      <c r="Z1952">
        <v>-10.441724096408601</v>
      </c>
      <c r="AA1952">
        <v>-5.0759417314561501</v>
      </c>
      <c r="AB1952">
        <v>-22.833131884568701</v>
      </c>
      <c r="AC1952">
        <v>-0.98583375330140699</v>
      </c>
      <c r="AD1952">
        <v>6.3247647846216202</v>
      </c>
      <c r="AE1952">
        <v>8.8424749901316506</v>
      </c>
    </row>
    <row r="1953" spans="1:31" x14ac:dyDescent="0.25">
      <c r="A1953" s="1">
        <v>43263</v>
      </c>
      <c r="B1953">
        <v>74.726590598291907</v>
      </c>
      <c r="C1953">
        <v>1.6767414866013599</v>
      </c>
      <c r="D1953">
        <v>68.580025526586695</v>
      </c>
      <c r="E1953">
        <v>81.016436127249307</v>
      </c>
      <c r="F1953">
        <v>6.8111124958875697</v>
      </c>
      <c r="G1953">
        <v>6.86993991682857</v>
      </c>
      <c r="H1953">
        <v>9.7139720137806496</v>
      </c>
      <c r="I1953">
        <v>2.8261703542502099</v>
      </c>
      <c r="J1953">
        <v>71.8176941837079</v>
      </c>
      <c r="K1953">
        <v>73.818417362305496</v>
      </c>
      <c r="L1953">
        <v>65.907912726872794</v>
      </c>
      <c r="M1953">
        <v>4.9888424582567001</v>
      </c>
      <c r="N1953">
        <v>63.547298116342901</v>
      </c>
      <c r="O1953">
        <v>67.088394894201798</v>
      </c>
      <c r="P1953">
        <v>17.382151406607498</v>
      </c>
      <c r="Q1953">
        <v>11.710402225043399</v>
      </c>
      <c r="R1953">
        <v>32.902353714863601</v>
      </c>
      <c r="S1953">
        <v>3.77347254548839</v>
      </c>
      <c r="T1953">
        <v>65.493005086279993</v>
      </c>
      <c r="U1953">
        <v>65.063266891532606</v>
      </c>
      <c r="V1953">
        <v>8.8186778714191494</v>
      </c>
      <c r="W1953">
        <v>-3.3121009716553398</v>
      </c>
      <c r="X1953">
        <v>5.0327274102438802</v>
      </c>
      <c r="Y1953">
        <v>13.9280412330475</v>
      </c>
      <c r="Z1953">
        <v>-10.571038910719899</v>
      </c>
      <c r="AA1953">
        <v>-4.8404623082148399</v>
      </c>
      <c r="AB1953">
        <v>-23.188381701082999</v>
      </c>
      <c r="AC1953">
        <v>-0.94730219123818504</v>
      </c>
      <c r="AD1953">
        <v>6.32468909742785</v>
      </c>
      <c r="AE1953">
        <v>8.7551504707728895</v>
      </c>
    </row>
    <row r="1954" spans="1:31" x14ac:dyDescent="0.25">
      <c r="A1954" s="1">
        <v>43264</v>
      </c>
      <c r="B1954">
        <v>73.626319543880001</v>
      </c>
      <c r="C1954">
        <v>1.7214097262625401</v>
      </c>
      <c r="D1954">
        <v>68.392776392456199</v>
      </c>
      <c r="E1954">
        <v>81.332860353526598</v>
      </c>
      <c r="F1954">
        <v>6.9696205325710103</v>
      </c>
      <c r="G1954">
        <v>6.7362195471599904</v>
      </c>
      <c r="H1954">
        <v>9.5733754074053792</v>
      </c>
      <c r="I1954">
        <v>2.7941812875580299</v>
      </c>
      <c r="J1954">
        <v>71.931986883608303</v>
      </c>
      <c r="K1954">
        <v>73.354625599134494</v>
      </c>
      <c r="L1954">
        <v>65.381490062243898</v>
      </c>
      <c r="M1954">
        <v>5.1930252570200102</v>
      </c>
      <c r="N1954">
        <v>63.153313266821598</v>
      </c>
      <c r="O1954">
        <v>66.929884558795194</v>
      </c>
      <c r="P1954">
        <v>17.508752635029602</v>
      </c>
      <c r="Q1954">
        <v>11.7033168727584</v>
      </c>
      <c r="R1954">
        <v>32.813378979194702</v>
      </c>
      <c r="S1954">
        <v>3.8124512365846002</v>
      </c>
      <c r="T1954">
        <v>65.215175078437696</v>
      </c>
      <c r="U1954">
        <v>64.722587326676901</v>
      </c>
      <c r="V1954">
        <v>8.2448294816360495</v>
      </c>
      <c r="W1954">
        <v>-3.4716155307574801</v>
      </c>
      <c r="X1954">
        <v>5.2394631256346402</v>
      </c>
      <c r="Y1954">
        <v>14.4029757947314</v>
      </c>
      <c r="Z1954">
        <v>-10.5391321024586</v>
      </c>
      <c r="AA1954">
        <v>-4.9670973255984396</v>
      </c>
      <c r="AB1954">
        <v>-23.240003571789401</v>
      </c>
      <c r="AC1954">
        <v>-1.0182699490265601</v>
      </c>
      <c r="AD1954">
        <v>6.7168118051706598</v>
      </c>
      <c r="AE1954">
        <v>8.6320382724576596</v>
      </c>
    </row>
    <row r="1955" spans="1:31" x14ac:dyDescent="0.25">
      <c r="A1955" s="1">
        <v>43265</v>
      </c>
      <c r="B1955">
        <v>73.682360579256297</v>
      </c>
      <c r="C1955">
        <v>1.7746134393939801</v>
      </c>
      <c r="D1955">
        <v>70.282879232748002</v>
      </c>
      <c r="E1955">
        <v>80.813784515120403</v>
      </c>
      <c r="F1955">
        <v>6.4670254603634802</v>
      </c>
      <c r="G1955">
        <v>6.4862008690232198</v>
      </c>
      <c r="H1955">
        <v>10.8022270070581</v>
      </c>
      <c r="I1955">
        <v>2.8195256418585202</v>
      </c>
      <c r="J1955">
        <v>73.061902399304202</v>
      </c>
      <c r="K1955">
        <v>73.120528290756695</v>
      </c>
      <c r="L1955">
        <v>65.724343510474398</v>
      </c>
      <c r="M1955">
        <v>5.3462630684188204</v>
      </c>
      <c r="N1955">
        <v>63.793945605308103</v>
      </c>
      <c r="O1955">
        <v>67.041088499043497</v>
      </c>
      <c r="P1955">
        <v>16.6026493446651</v>
      </c>
      <c r="Q1955">
        <v>11.4140493376081</v>
      </c>
      <c r="R1955">
        <v>34.921849403048803</v>
      </c>
      <c r="S1955">
        <v>3.78159218607439</v>
      </c>
      <c r="T1955">
        <v>65.696642616476794</v>
      </c>
      <c r="U1955">
        <v>64.988623863764801</v>
      </c>
      <c r="V1955">
        <v>7.9580170687818796</v>
      </c>
      <c r="W1955">
        <v>-3.5716496290248401</v>
      </c>
      <c r="X1955">
        <v>6.4889336274399101</v>
      </c>
      <c r="Y1955">
        <v>13.772696016076999</v>
      </c>
      <c r="Z1955">
        <v>-10.135623884301699</v>
      </c>
      <c r="AA1955">
        <v>-4.9278484685848598</v>
      </c>
      <c r="AB1955">
        <v>-24.119622395990799</v>
      </c>
      <c r="AC1955">
        <v>-0.96206654421586901</v>
      </c>
      <c r="AD1955">
        <v>7.3652597828273896</v>
      </c>
      <c r="AE1955">
        <v>8.1319044269918397</v>
      </c>
    </row>
    <row r="1956" spans="1:31" x14ac:dyDescent="0.25">
      <c r="A1956" s="1">
        <v>43266</v>
      </c>
      <c r="B1956">
        <v>74.603037732652794</v>
      </c>
      <c r="C1956">
        <v>1.80066667526364</v>
      </c>
      <c r="D1956">
        <v>70.994912889705901</v>
      </c>
      <c r="E1956">
        <v>80.862158136701893</v>
      </c>
      <c r="F1956">
        <v>6.5743959819251403</v>
      </c>
      <c r="G1956">
        <v>5.8040848043796904</v>
      </c>
      <c r="H1956">
        <v>11.112897585310501</v>
      </c>
      <c r="I1956">
        <v>2.5548930863578998</v>
      </c>
      <c r="J1956">
        <v>72.207202432522905</v>
      </c>
      <c r="K1956">
        <v>73.642783425988</v>
      </c>
      <c r="L1956">
        <v>65.599394603409394</v>
      </c>
      <c r="M1956">
        <v>5.8732799691353703</v>
      </c>
      <c r="N1956">
        <v>63.86106591483</v>
      </c>
      <c r="O1956">
        <v>67.001870544059301</v>
      </c>
      <c r="P1956">
        <v>17.255269152708902</v>
      </c>
      <c r="Q1956">
        <v>10.6252807894478</v>
      </c>
      <c r="R1956">
        <v>35.234157700927803</v>
      </c>
      <c r="S1956">
        <v>4.4461473516330203</v>
      </c>
      <c r="T1956">
        <v>65.336320444210102</v>
      </c>
      <c r="U1956">
        <v>64.924246280446596</v>
      </c>
      <c r="V1956">
        <v>9.0036431292434003</v>
      </c>
      <c r="W1956">
        <v>-4.0726132938717301</v>
      </c>
      <c r="X1956">
        <v>7.1338469748758699</v>
      </c>
      <c r="Y1956">
        <v>13.860287592642701</v>
      </c>
      <c r="Z1956">
        <v>-10.6808731707838</v>
      </c>
      <c r="AA1956">
        <v>-4.8211959850681501</v>
      </c>
      <c r="AB1956">
        <v>-24.1212601156173</v>
      </c>
      <c r="AC1956">
        <v>-1.8912542652751201</v>
      </c>
      <c r="AD1956">
        <v>6.8708819883127603</v>
      </c>
      <c r="AE1956">
        <v>8.7185371455414007</v>
      </c>
    </row>
    <row r="1957" spans="1:31" x14ac:dyDescent="0.25">
      <c r="A1957" s="1">
        <v>43269</v>
      </c>
      <c r="B1957">
        <v>74.960183874214295</v>
      </c>
      <c r="C1957">
        <v>1.8793418635166199</v>
      </c>
      <c r="D1957">
        <v>70.860293058471697</v>
      </c>
      <c r="E1957">
        <v>81.017484730912102</v>
      </c>
      <c r="F1957">
        <v>6.5815198842803904</v>
      </c>
      <c r="G1957">
        <v>5.7251331971318997</v>
      </c>
      <c r="H1957">
        <v>11.217382862545399</v>
      </c>
      <c r="I1957">
        <v>2.0519695760456802</v>
      </c>
      <c r="J1957">
        <v>72.220589105747194</v>
      </c>
      <c r="K1957">
        <v>73.681291916773404</v>
      </c>
      <c r="L1957">
        <v>65.529065896982502</v>
      </c>
      <c r="M1957">
        <v>5.9369861290056702</v>
      </c>
      <c r="N1957">
        <v>63.751425995269102</v>
      </c>
      <c r="O1957">
        <v>66.969446326937302</v>
      </c>
      <c r="P1957">
        <v>17.126000411676898</v>
      </c>
      <c r="Q1957">
        <v>10.3349665085859</v>
      </c>
      <c r="R1957">
        <v>35.265198584559997</v>
      </c>
      <c r="S1957">
        <v>5.1036088951250198</v>
      </c>
      <c r="T1957">
        <v>65.287964361914206</v>
      </c>
      <c r="U1957">
        <v>64.890526959582104</v>
      </c>
      <c r="V1957">
        <v>9.4311179772317608</v>
      </c>
      <c r="W1957">
        <v>-4.0576442654890501</v>
      </c>
      <c r="X1957">
        <v>7.1088670632026201</v>
      </c>
      <c r="Y1957">
        <v>14.0480384039749</v>
      </c>
      <c r="Z1957">
        <v>-10.5444805273965</v>
      </c>
      <c r="AA1957">
        <v>-4.60983331145402</v>
      </c>
      <c r="AB1957">
        <v>-24.047815722014601</v>
      </c>
      <c r="AC1957">
        <v>-3.0516393190793401</v>
      </c>
      <c r="AD1957">
        <v>6.9326247438329602</v>
      </c>
      <c r="AE1957">
        <v>8.7907649571912998</v>
      </c>
    </row>
    <row r="1958" spans="1:31" x14ac:dyDescent="0.25">
      <c r="A1958" s="1">
        <v>43270</v>
      </c>
      <c r="B1958">
        <v>74.974664412726199</v>
      </c>
      <c r="C1958">
        <v>1.84637823458606</v>
      </c>
      <c r="D1958">
        <v>71.004604899696602</v>
      </c>
      <c r="E1958">
        <v>80.990124638121898</v>
      </c>
      <c r="F1958">
        <v>6.6089312263865301</v>
      </c>
      <c r="G1958">
        <v>5.7162286975182202</v>
      </c>
      <c r="H1958">
        <v>11.484704003531199</v>
      </c>
      <c r="I1958">
        <v>2.11411147583128</v>
      </c>
      <c r="J1958">
        <v>72.205954846753599</v>
      </c>
      <c r="K1958">
        <v>73.519870730742696</v>
      </c>
      <c r="L1958">
        <v>65.669906796199797</v>
      </c>
      <c r="M1958">
        <v>5.9084177373942302</v>
      </c>
      <c r="N1958">
        <v>63.947486405844501</v>
      </c>
      <c r="O1958">
        <v>67.084810003638097</v>
      </c>
      <c r="P1958">
        <v>17.136241915497301</v>
      </c>
      <c r="Q1958">
        <v>10.239132774379099</v>
      </c>
      <c r="R1958">
        <v>35.4612145738866</v>
      </c>
      <c r="S1958">
        <v>4.6385418446179996</v>
      </c>
      <c r="T1958">
        <v>65.431217948420496</v>
      </c>
      <c r="U1958">
        <v>64.948603166015999</v>
      </c>
      <c r="V1958">
        <v>9.3047576165263699</v>
      </c>
      <c r="W1958">
        <v>-4.06203950280816</v>
      </c>
      <c r="X1958">
        <v>7.0571184938521396</v>
      </c>
      <c r="Y1958">
        <v>13.905314634483799</v>
      </c>
      <c r="Z1958">
        <v>-10.5273106891108</v>
      </c>
      <c r="AA1958">
        <v>-4.5229040768609003</v>
      </c>
      <c r="AB1958">
        <v>-23.976510570355501</v>
      </c>
      <c r="AC1958">
        <v>-2.52443036878672</v>
      </c>
      <c r="AD1958">
        <v>6.7747368983330301</v>
      </c>
      <c r="AE1958">
        <v>8.5712675647266803</v>
      </c>
    </row>
    <row r="1959" spans="1:31" x14ac:dyDescent="0.25">
      <c r="A1959" s="1">
        <v>43271</v>
      </c>
      <c r="B1959">
        <v>73.871355089104497</v>
      </c>
      <c r="C1959">
        <v>1.8261003343642901</v>
      </c>
      <c r="D1959">
        <v>69.938991024240707</v>
      </c>
      <c r="E1959">
        <v>80.0303520061032</v>
      </c>
      <c r="F1959">
        <v>6.2512503040171001</v>
      </c>
      <c r="G1959">
        <v>5.64700900258915</v>
      </c>
      <c r="H1959">
        <v>11.8246727072671</v>
      </c>
      <c r="I1959">
        <v>2.8195321439544698</v>
      </c>
      <c r="J1959">
        <v>72.110233755476898</v>
      </c>
      <c r="K1959">
        <v>73.467061197780794</v>
      </c>
      <c r="L1959">
        <v>65.692930002220507</v>
      </c>
      <c r="M1959">
        <v>6.4114440666041501</v>
      </c>
      <c r="N1959">
        <v>63.8188871664224</v>
      </c>
      <c r="O1959">
        <v>66.985312847287602</v>
      </c>
      <c r="P1959">
        <v>16.880244169958502</v>
      </c>
      <c r="Q1959">
        <v>10.123403593346699</v>
      </c>
      <c r="R1959">
        <v>33.061840108802897</v>
      </c>
      <c r="S1959">
        <v>4.3669371883580599</v>
      </c>
      <c r="T1959">
        <v>65.4577497489595</v>
      </c>
      <c r="U1959">
        <v>64.987808672938002</v>
      </c>
      <c r="V1959">
        <v>8.1784250868840207</v>
      </c>
      <c r="W1959">
        <v>-4.5853437322398598</v>
      </c>
      <c r="X1959">
        <v>6.1201038578183002</v>
      </c>
      <c r="Y1959">
        <v>13.0450391588156</v>
      </c>
      <c r="Z1959">
        <v>-10.6289938659413</v>
      </c>
      <c r="AA1959">
        <v>-4.4763945907575602</v>
      </c>
      <c r="AB1959">
        <v>-21.2371674015357</v>
      </c>
      <c r="AC1959">
        <v>-1.5474050444035801</v>
      </c>
      <c r="AD1959">
        <v>6.6524840065173798</v>
      </c>
      <c r="AE1959">
        <v>8.4792525248428596</v>
      </c>
    </row>
    <row r="1960" spans="1:31" x14ac:dyDescent="0.25">
      <c r="A1960" s="1">
        <v>43272</v>
      </c>
      <c r="B1960">
        <v>74.538722559472802</v>
      </c>
      <c r="C1960">
        <v>1.9040763755480601</v>
      </c>
      <c r="D1960">
        <v>68.793998707291806</v>
      </c>
      <c r="E1960">
        <v>80.927662944315202</v>
      </c>
      <c r="F1960">
        <v>6.5438402690378004</v>
      </c>
      <c r="G1960">
        <v>6.1204859936099201</v>
      </c>
      <c r="H1960">
        <v>11.9287150296466</v>
      </c>
      <c r="I1960">
        <v>2.6713938080310302</v>
      </c>
      <c r="J1960">
        <v>72.677575908467404</v>
      </c>
      <c r="K1960">
        <v>74.057596923221794</v>
      </c>
      <c r="L1960">
        <v>65.913761160341494</v>
      </c>
      <c r="M1960">
        <v>6.5498625720506203</v>
      </c>
      <c r="N1960">
        <v>63.556736021348897</v>
      </c>
      <c r="O1960">
        <v>67.088624309423395</v>
      </c>
      <c r="P1960">
        <v>17.319919641577599</v>
      </c>
      <c r="Q1960">
        <v>11.2041782744736</v>
      </c>
      <c r="R1960">
        <v>33.2429514394668</v>
      </c>
      <c r="S1960">
        <v>4.5407141192656297</v>
      </c>
      <c r="T1960">
        <v>65.559086519570698</v>
      </c>
      <c r="U1960">
        <v>65.188234461123599</v>
      </c>
      <c r="V1960">
        <v>8.6249613991312799</v>
      </c>
      <c r="W1960">
        <v>-4.6457861965025602</v>
      </c>
      <c r="X1960">
        <v>5.2372626859428904</v>
      </c>
      <c r="Y1960">
        <v>13.8390386348918</v>
      </c>
      <c r="Z1960">
        <v>-10.776079372539799</v>
      </c>
      <c r="AA1960">
        <v>-5.0836922808637102</v>
      </c>
      <c r="AB1960">
        <v>-21.3142364098202</v>
      </c>
      <c r="AC1960">
        <v>-1.8693203112346</v>
      </c>
      <c r="AD1960">
        <v>7.1184893888966796</v>
      </c>
      <c r="AE1960">
        <v>8.8693624620981506</v>
      </c>
    </row>
    <row r="1961" spans="1:31" x14ac:dyDescent="0.25">
      <c r="A1961" s="1">
        <v>43273</v>
      </c>
      <c r="B1961">
        <v>74.108794083321698</v>
      </c>
      <c r="C1961">
        <v>1.9806900520539901</v>
      </c>
      <c r="D1961">
        <v>68.585568776283694</v>
      </c>
      <c r="E1961">
        <v>80.859989785865295</v>
      </c>
      <c r="F1961">
        <v>6.4639328371521998</v>
      </c>
      <c r="G1961">
        <v>6.4879269843649103</v>
      </c>
      <c r="H1961">
        <v>11.829149844986899</v>
      </c>
      <c r="I1961">
        <v>2.6471306016378802</v>
      </c>
      <c r="J1961">
        <v>72.103885401343007</v>
      </c>
      <c r="K1961">
        <v>74.208647019874306</v>
      </c>
      <c r="L1961">
        <v>65.679193048109894</v>
      </c>
      <c r="M1961">
        <v>6.4640776774353101</v>
      </c>
      <c r="N1961">
        <v>63.4563733268511</v>
      </c>
      <c r="O1961">
        <v>66.9942388339947</v>
      </c>
      <c r="P1961">
        <v>16.971322729504799</v>
      </c>
      <c r="Q1961">
        <v>10.9576502706811</v>
      </c>
      <c r="R1961">
        <v>33.883741481210699</v>
      </c>
      <c r="S1961">
        <v>4.49837095688068</v>
      </c>
      <c r="T1961">
        <v>65.256561915053695</v>
      </c>
      <c r="U1961">
        <v>65.114185147162004</v>
      </c>
      <c r="V1961">
        <v>8.42960103521186</v>
      </c>
      <c r="W1961">
        <v>-4.4833876253813196</v>
      </c>
      <c r="X1961">
        <v>5.1291954494325198</v>
      </c>
      <c r="Y1961">
        <v>13.8657509518706</v>
      </c>
      <c r="Z1961">
        <v>-10.507389892352601</v>
      </c>
      <c r="AA1961">
        <v>-4.4697232863162197</v>
      </c>
      <c r="AB1961">
        <v>-22.054591636223801</v>
      </c>
      <c r="AC1961">
        <v>-1.8512403552428001</v>
      </c>
      <c r="AD1961">
        <v>6.84732348628933</v>
      </c>
      <c r="AE1961">
        <v>9.0944618727123405</v>
      </c>
    </row>
    <row r="1962" spans="1:31" x14ac:dyDescent="0.25">
      <c r="A1962" s="1">
        <v>43276</v>
      </c>
      <c r="B1962">
        <v>74.022229198917202</v>
      </c>
      <c r="C1962">
        <v>1.98874263558167</v>
      </c>
      <c r="D1962">
        <v>68.374689077461596</v>
      </c>
      <c r="E1962">
        <v>80.975951735658995</v>
      </c>
      <c r="F1962">
        <v>6.3540091270201398</v>
      </c>
      <c r="G1962">
        <v>6.5668901269254301</v>
      </c>
      <c r="H1962">
        <v>11.6971518542802</v>
      </c>
      <c r="I1962">
        <v>2.54509046558546</v>
      </c>
      <c r="J1962">
        <v>72.085440173941294</v>
      </c>
      <c r="K1962">
        <v>74.275893587150193</v>
      </c>
      <c r="L1962">
        <v>65.636951539153699</v>
      </c>
      <c r="M1962">
        <v>6.4375423111573298</v>
      </c>
      <c r="N1962">
        <v>63.3705152500943</v>
      </c>
      <c r="O1962">
        <v>66.989276501710194</v>
      </c>
      <c r="P1962">
        <v>16.715119276454999</v>
      </c>
      <c r="Q1962">
        <v>11.1958939857467</v>
      </c>
      <c r="R1962">
        <v>33.900320850869299</v>
      </c>
      <c r="S1962">
        <v>4.2798300537086504</v>
      </c>
      <c r="T1962">
        <v>65.245030490851505</v>
      </c>
      <c r="U1962">
        <v>65.115607722775394</v>
      </c>
      <c r="V1962">
        <v>8.3852776597634904</v>
      </c>
      <c r="W1962">
        <v>-4.4487996755756596</v>
      </c>
      <c r="X1962">
        <v>5.0041738273672802</v>
      </c>
      <c r="Y1962">
        <v>13.9866752339488</v>
      </c>
      <c r="Z1962">
        <v>-10.3611101494349</v>
      </c>
      <c r="AA1962">
        <v>-4.6290038588212497</v>
      </c>
      <c r="AB1962">
        <v>-22.203168996589</v>
      </c>
      <c r="AC1962">
        <v>-1.73473958812319</v>
      </c>
      <c r="AD1962">
        <v>6.8404096830897503</v>
      </c>
      <c r="AE1962">
        <v>9.1602858643747407</v>
      </c>
    </row>
    <row r="1963" spans="1:31" x14ac:dyDescent="0.25">
      <c r="A1963" s="1">
        <v>43277</v>
      </c>
      <c r="B1963">
        <v>74.062408071618094</v>
      </c>
      <c r="C1963">
        <v>2.0675840767813698</v>
      </c>
      <c r="D1963">
        <v>68.508371457033107</v>
      </c>
      <c r="E1963">
        <v>80.842940185465395</v>
      </c>
      <c r="F1963">
        <v>6.4061299350207701</v>
      </c>
      <c r="G1963">
        <v>6.5708343921039001</v>
      </c>
      <c r="H1963">
        <v>11.705548196378601</v>
      </c>
      <c r="I1963">
        <v>2.5951159329718099</v>
      </c>
      <c r="J1963">
        <v>71.722152154725293</v>
      </c>
      <c r="K1963">
        <v>74.123277658233405</v>
      </c>
      <c r="L1963">
        <v>65.624811821758598</v>
      </c>
      <c r="M1963">
        <v>6.4583967786011698</v>
      </c>
      <c r="N1963">
        <v>63.371104574080597</v>
      </c>
      <c r="O1963">
        <v>66.973562244495298</v>
      </c>
      <c r="P1963">
        <v>16.760934745745399</v>
      </c>
      <c r="Q1963">
        <v>11.232501639714499</v>
      </c>
      <c r="R1963">
        <v>33.536325244181498</v>
      </c>
      <c r="S1963">
        <v>4.4142991783332901</v>
      </c>
      <c r="T1963">
        <v>65.170121126638307</v>
      </c>
      <c r="U1963">
        <v>65.062304706783095</v>
      </c>
      <c r="V1963">
        <v>8.4375962498594692</v>
      </c>
      <c r="W1963">
        <v>-4.3908127018198</v>
      </c>
      <c r="X1963">
        <v>5.1372668829524901</v>
      </c>
      <c r="Y1963">
        <v>13.8693779409701</v>
      </c>
      <c r="Z1963">
        <v>-10.3548048107246</v>
      </c>
      <c r="AA1963">
        <v>-4.6616672476105903</v>
      </c>
      <c r="AB1963">
        <v>-21.830777047802901</v>
      </c>
      <c r="AC1963">
        <v>-1.81918324536148</v>
      </c>
      <c r="AD1963">
        <v>6.5520310280870104</v>
      </c>
      <c r="AE1963">
        <v>9.0609729514503208</v>
      </c>
    </row>
    <row r="1964" spans="1:31" x14ac:dyDescent="0.25">
      <c r="A1964" s="1">
        <v>43278</v>
      </c>
      <c r="B1964">
        <v>73.638616146725596</v>
      </c>
      <c r="C1964">
        <v>1.9345651433276601</v>
      </c>
      <c r="D1964">
        <v>69.390246046387503</v>
      </c>
      <c r="E1964">
        <v>80.896882842715399</v>
      </c>
      <c r="F1964">
        <v>6.3367475003407803</v>
      </c>
      <c r="G1964">
        <v>6.1783113770985398</v>
      </c>
      <c r="H1964">
        <v>10.8774178287502</v>
      </c>
      <c r="I1964">
        <v>2.7878301420435601</v>
      </c>
      <c r="J1964">
        <v>71.977041154821407</v>
      </c>
      <c r="K1964">
        <v>74.528431988406894</v>
      </c>
      <c r="L1964">
        <v>65.577204077081902</v>
      </c>
      <c r="M1964">
        <v>5.9451875198505402</v>
      </c>
      <c r="N1964">
        <v>63.713751430382899</v>
      </c>
      <c r="O1964">
        <v>67.092830184098901</v>
      </c>
      <c r="P1964">
        <v>17.0815665395106</v>
      </c>
      <c r="Q1964">
        <v>10.7541028541718</v>
      </c>
      <c r="R1964">
        <v>33.2262503735829</v>
      </c>
      <c r="S1964">
        <v>4.4707876064817604</v>
      </c>
      <c r="T1964">
        <v>65.378687720290301</v>
      </c>
      <c r="U1964">
        <v>65.305721865165907</v>
      </c>
      <c r="V1964">
        <v>8.0614120696436196</v>
      </c>
      <c r="W1964">
        <v>-4.0106223765228801</v>
      </c>
      <c r="X1964">
        <v>5.6764946160045797</v>
      </c>
      <c r="Y1964">
        <v>13.8040526586165</v>
      </c>
      <c r="Z1964">
        <v>-10.7448190391698</v>
      </c>
      <c r="AA1964">
        <v>-4.5757914770732802</v>
      </c>
      <c r="AB1964">
        <v>-22.3488325448327</v>
      </c>
      <c r="AC1964">
        <v>-1.6829574644381999</v>
      </c>
      <c r="AD1964">
        <v>6.5983534345310799</v>
      </c>
      <c r="AE1964">
        <v>9.2227101232410096</v>
      </c>
    </row>
    <row r="1965" spans="1:31" x14ac:dyDescent="0.25">
      <c r="A1965" s="1">
        <v>43279</v>
      </c>
      <c r="B1965">
        <v>73.913636183952306</v>
      </c>
      <c r="C1965">
        <v>1.9120019078418999</v>
      </c>
      <c r="D1965">
        <v>68.830707041245006</v>
      </c>
      <c r="E1965">
        <v>80.455828467354607</v>
      </c>
      <c r="F1965">
        <v>6.5231229082951003</v>
      </c>
      <c r="G1965">
        <v>6.1397069021657904</v>
      </c>
      <c r="H1965">
        <v>10.843165045261699</v>
      </c>
      <c r="I1965">
        <v>2.9100730972284699</v>
      </c>
      <c r="J1965">
        <v>71.938140986276295</v>
      </c>
      <c r="K1965">
        <v>74.499311504330706</v>
      </c>
      <c r="L1965">
        <v>65.541677718317104</v>
      </c>
      <c r="M1965">
        <v>5.8568922163260702</v>
      </c>
      <c r="N1965">
        <v>63.663884351811802</v>
      </c>
      <c r="O1965">
        <v>67.065205209109806</v>
      </c>
      <c r="P1965">
        <v>16.5180897891371</v>
      </c>
      <c r="Q1965">
        <v>10.8488768830001</v>
      </c>
      <c r="R1965">
        <v>33.331768024261599</v>
      </c>
      <c r="S1965">
        <v>4.5068037367191103</v>
      </c>
      <c r="T1965">
        <v>65.361995024029198</v>
      </c>
      <c r="U1965">
        <v>65.270501091240106</v>
      </c>
      <c r="V1965">
        <v>8.3719584656352204</v>
      </c>
      <c r="W1965">
        <v>-3.94489030848416</v>
      </c>
      <c r="X1965">
        <v>5.1668226894332197</v>
      </c>
      <c r="Y1965">
        <v>13.390623258244799</v>
      </c>
      <c r="Z1965">
        <v>-9.9949668808420107</v>
      </c>
      <c r="AA1965">
        <v>-4.7091699808343401</v>
      </c>
      <c r="AB1965">
        <v>-22.4886029789999</v>
      </c>
      <c r="AC1965">
        <v>-1.59673063949064</v>
      </c>
      <c r="AD1965">
        <v>6.5761459622471499</v>
      </c>
      <c r="AE1965">
        <v>9.2288104130906099</v>
      </c>
    </row>
    <row r="1966" spans="1:31" x14ac:dyDescent="0.25">
      <c r="A1966" s="1">
        <v>43280</v>
      </c>
      <c r="B1966">
        <v>73.221365362373305</v>
      </c>
      <c r="C1966">
        <v>2.1111261241912098</v>
      </c>
      <c r="D1966">
        <v>68.743917966248802</v>
      </c>
      <c r="E1966">
        <v>79.652048528880698</v>
      </c>
      <c r="F1966">
        <v>6.7101109342553</v>
      </c>
      <c r="G1966">
        <v>6.9064584889165204</v>
      </c>
      <c r="H1966">
        <v>10.992902964263299</v>
      </c>
      <c r="I1966">
        <v>3.4327807994079098</v>
      </c>
      <c r="J1966">
        <v>71.5489419267046</v>
      </c>
      <c r="K1966">
        <v>74.323262431404402</v>
      </c>
      <c r="L1966">
        <v>64.939622682540801</v>
      </c>
      <c r="M1966">
        <v>6.1465067436507299</v>
      </c>
      <c r="N1966">
        <v>63.121648150568603</v>
      </c>
      <c r="O1966">
        <v>66.646138869112605</v>
      </c>
      <c r="P1966">
        <v>16.711889294164099</v>
      </c>
      <c r="Q1966">
        <v>11.5851047421171</v>
      </c>
      <c r="R1966">
        <v>32.994677795574702</v>
      </c>
      <c r="S1966">
        <v>5.6330755846557201</v>
      </c>
      <c r="T1966">
        <v>64.965932797959596</v>
      </c>
      <c r="U1966">
        <v>64.898318866302105</v>
      </c>
      <c r="V1966">
        <v>8.2817426798324796</v>
      </c>
      <c r="W1966">
        <v>-4.0353806194595201</v>
      </c>
      <c r="X1966">
        <v>5.6222698156802</v>
      </c>
      <c r="Y1966">
        <v>13.005909659768101</v>
      </c>
      <c r="Z1966">
        <v>-10.001778359908799</v>
      </c>
      <c r="AA1966">
        <v>-4.6786462532005402</v>
      </c>
      <c r="AB1966">
        <v>-22.001774831311401</v>
      </c>
      <c r="AC1966">
        <v>-2.2002947852478001</v>
      </c>
      <c r="AD1966">
        <v>6.5830091287449504</v>
      </c>
      <c r="AE1966">
        <v>9.4249435651023408</v>
      </c>
    </row>
    <row r="1967" spans="1:31" x14ac:dyDescent="0.25">
      <c r="A1967" s="1">
        <v>43283</v>
      </c>
      <c r="B1967">
        <v>72.949088190209807</v>
      </c>
      <c r="C1967">
        <v>2.22583402558472</v>
      </c>
      <c r="D1967">
        <v>70.335867932335802</v>
      </c>
      <c r="E1967">
        <v>80.273349460285104</v>
      </c>
      <c r="F1967">
        <v>6.8556915712534598</v>
      </c>
      <c r="G1967">
        <v>7.3184799742292403</v>
      </c>
      <c r="H1967">
        <v>10.9387467233023</v>
      </c>
      <c r="I1967">
        <v>3.3149763426280798</v>
      </c>
      <c r="J1967">
        <v>71.368872334690295</v>
      </c>
      <c r="K1967">
        <v>73.600133253374196</v>
      </c>
      <c r="L1967">
        <v>64.930796954975804</v>
      </c>
      <c r="M1967">
        <v>8.1510966767724895</v>
      </c>
      <c r="N1967">
        <v>63.143082338401101</v>
      </c>
      <c r="O1967">
        <v>66.645500384060995</v>
      </c>
      <c r="P1967">
        <v>16.686191410411499</v>
      </c>
      <c r="Q1967">
        <v>11.5804475070441</v>
      </c>
      <c r="R1967">
        <v>33.043863569721601</v>
      </c>
      <c r="S1967">
        <v>5.3059259488138997</v>
      </c>
      <c r="T1967">
        <v>64.942613762771401</v>
      </c>
      <c r="U1967">
        <v>64.751521254920206</v>
      </c>
      <c r="V1967">
        <v>8.0182912352340008</v>
      </c>
      <c r="W1967">
        <v>-5.9252626511877704</v>
      </c>
      <c r="X1967">
        <v>7.1927855939347296</v>
      </c>
      <c r="Y1967">
        <v>13.6278490762241</v>
      </c>
      <c r="Z1967">
        <v>-9.8304998391580103</v>
      </c>
      <c r="AA1967">
        <v>-4.2619675328148698</v>
      </c>
      <c r="AB1967">
        <v>-22.105116846419399</v>
      </c>
      <c r="AC1967">
        <v>-1.9909496061858201</v>
      </c>
      <c r="AD1967">
        <v>6.4262585719189502</v>
      </c>
      <c r="AE1967">
        <v>8.8486119984540608</v>
      </c>
    </row>
    <row r="1968" spans="1:31" x14ac:dyDescent="0.25">
      <c r="A1968" s="1">
        <v>43284</v>
      </c>
      <c r="B1968">
        <v>72.678057085651702</v>
      </c>
      <c r="C1968">
        <v>2.3259363593222502</v>
      </c>
      <c r="D1968">
        <v>70.726733096063299</v>
      </c>
      <c r="E1968">
        <v>80.393511806124906</v>
      </c>
      <c r="F1968">
        <v>6.91018345932891</v>
      </c>
      <c r="G1968">
        <v>7.3077907639161701</v>
      </c>
      <c r="H1968">
        <v>11.097607494950299</v>
      </c>
      <c r="I1968">
        <v>3.3838309008612599</v>
      </c>
      <c r="J1968">
        <v>71.447001687638306</v>
      </c>
      <c r="K1968">
        <v>73.7381521904409</v>
      </c>
      <c r="L1968">
        <v>64.886495295160302</v>
      </c>
      <c r="M1968">
        <v>8.4465403979937008</v>
      </c>
      <c r="N1968">
        <v>63.284822783039999</v>
      </c>
      <c r="O1968">
        <v>66.723848029999104</v>
      </c>
      <c r="P1968">
        <v>16.856368942718099</v>
      </c>
      <c r="Q1968">
        <v>11.523347072155801</v>
      </c>
      <c r="R1968">
        <v>33.230899068146996</v>
      </c>
      <c r="S1968">
        <v>5.2764409431960297</v>
      </c>
      <c r="T1968">
        <v>64.999891503383594</v>
      </c>
      <c r="U1968">
        <v>64.780150808504303</v>
      </c>
      <c r="V1968">
        <v>7.7915617904914098</v>
      </c>
      <c r="W1968">
        <v>-6.1206040386714404</v>
      </c>
      <c r="X1968">
        <v>7.4419103130232704</v>
      </c>
      <c r="Y1968">
        <v>13.6696637761258</v>
      </c>
      <c r="Z1968">
        <v>-9.9461854833892094</v>
      </c>
      <c r="AA1968">
        <v>-4.2155563082396297</v>
      </c>
      <c r="AB1968">
        <v>-22.133291573196701</v>
      </c>
      <c r="AC1968">
        <v>-1.89261004233478</v>
      </c>
      <c r="AD1968">
        <v>6.4471101842546998</v>
      </c>
      <c r="AE1968">
        <v>8.9580013819365707</v>
      </c>
    </row>
    <row r="1969" spans="1:31" x14ac:dyDescent="0.25">
      <c r="A1969" s="1">
        <v>43285</v>
      </c>
      <c r="B1969">
        <v>72.918688287845001</v>
      </c>
      <c r="C1969">
        <v>2.3237564909442199</v>
      </c>
      <c r="D1969">
        <v>70.797729679662993</v>
      </c>
      <c r="E1969">
        <v>80.564212983909698</v>
      </c>
      <c r="F1969">
        <v>6.8600565332416696</v>
      </c>
      <c r="G1969">
        <v>7.23366884027533</v>
      </c>
      <c r="H1969">
        <v>10.7637635827152</v>
      </c>
      <c r="I1969">
        <v>3.3903295133723699</v>
      </c>
      <c r="J1969">
        <v>71.442348405185498</v>
      </c>
      <c r="K1969">
        <v>73.480549710577606</v>
      </c>
      <c r="L1969">
        <v>64.947752025574601</v>
      </c>
      <c r="M1969">
        <v>8.2171539258101198</v>
      </c>
      <c r="N1969">
        <v>63.361384456428198</v>
      </c>
      <c r="O1969">
        <v>66.738791315403006</v>
      </c>
      <c r="P1969">
        <v>16.853708215143399</v>
      </c>
      <c r="Q1969">
        <v>11.5084651766999</v>
      </c>
      <c r="R1969">
        <v>33.203118308696098</v>
      </c>
      <c r="S1969">
        <v>5.2522795242821498</v>
      </c>
      <c r="T1969">
        <v>65.001571235494097</v>
      </c>
      <c r="U1969">
        <v>64.690879844198093</v>
      </c>
      <c r="V1969">
        <v>7.97093626227048</v>
      </c>
      <c r="W1969">
        <v>-5.8933974348659</v>
      </c>
      <c r="X1969">
        <v>7.4363452232348202</v>
      </c>
      <c r="Y1969">
        <v>13.8254216685066</v>
      </c>
      <c r="Z1969">
        <v>-9.9936516819017207</v>
      </c>
      <c r="AA1969">
        <v>-4.2747963364245702</v>
      </c>
      <c r="AB1969">
        <v>-22.439354725980898</v>
      </c>
      <c r="AC1969">
        <v>-1.86195001090978</v>
      </c>
      <c r="AD1969">
        <v>6.4407771696914402</v>
      </c>
      <c r="AE1969">
        <v>8.7896698663794997</v>
      </c>
    </row>
    <row r="1970" spans="1:31" x14ac:dyDescent="0.25">
      <c r="A1970" s="1">
        <v>43286</v>
      </c>
      <c r="B1970">
        <v>72.781007503501101</v>
      </c>
      <c r="C1970">
        <v>2.5165796578235202</v>
      </c>
      <c r="D1970">
        <v>70.565787048185399</v>
      </c>
      <c r="E1970">
        <v>80.426269405213603</v>
      </c>
      <c r="F1970">
        <v>6.6629566164899696</v>
      </c>
      <c r="G1970">
        <v>7.2173063927589398</v>
      </c>
      <c r="H1970">
        <v>10.726007091930301</v>
      </c>
      <c r="I1970">
        <v>3.28016577557587</v>
      </c>
      <c r="J1970">
        <v>71.273917161016698</v>
      </c>
      <c r="K1970">
        <v>73.408458907610097</v>
      </c>
      <c r="L1970">
        <v>64.969298501894201</v>
      </c>
      <c r="M1970">
        <v>8.1979215881779197</v>
      </c>
      <c r="N1970">
        <v>63.342373584593602</v>
      </c>
      <c r="O1970">
        <v>66.755452734467198</v>
      </c>
      <c r="P1970">
        <v>16.624939027544201</v>
      </c>
      <c r="Q1970">
        <v>11.516759574190299</v>
      </c>
      <c r="R1970">
        <v>32.561331544850297</v>
      </c>
      <c r="S1970">
        <v>5.1630331890494503</v>
      </c>
      <c r="T1970">
        <v>65.020447576420494</v>
      </c>
      <c r="U1970">
        <v>64.706898238917702</v>
      </c>
      <c r="V1970">
        <v>7.81170900160686</v>
      </c>
      <c r="W1970">
        <v>-5.6813419303544102</v>
      </c>
      <c r="X1970">
        <v>7.2234134635917497</v>
      </c>
      <c r="Y1970">
        <v>13.670816670746399</v>
      </c>
      <c r="Z1970">
        <v>-9.9619824110542794</v>
      </c>
      <c r="AA1970">
        <v>-4.2994531814313399</v>
      </c>
      <c r="AB1970">
        <v>-21.835324452919998</v>
      </c>
      <c r="AC1970">
        <v>-1.8828674134735801</v>
      </c>
      <c r="AD1970">
        <v>6.25346958459623</v>
      </c>
      <c r="AE1970">
        <v>8.7015606686924407</v>
      </c>
    </row>
    <row r="1971" spans="1:31" x14ac:dyDescent="0.25">
      <c r="A1971" s="1">
        <v>43287</v>
      </c>
      <c r="B1971">
        <v>72.740201071495704</v>
      </c>
      <c r="C1971">
        <v>2.5258179288390501</v>
      </c>
      <c r="D1971">
        <v>70.592530236591301</v>
      </c>
      <c r="E1971">
        <v>80.425135303158001</v>
      </c>
      <c r="F1971">
        <v>6.5682568712619602</v>
      </c>
      <c r="G1971">
        <v>7.1505780892651698</v>
      </c>
      <c r="H1971">
        <v>10.850827029443501</v>
      </c>
      <c r="I1971">
        <v>3.3260492808920699</v>
      </c>
      <c r="J1971">
        <v>71.307911666551107</v>
      </c>
      <c r="K1971">
        <v>73.433169602146194</v>
      </c>
      <c r="L1971">
        <v>64.939922338153096</v>
      </c>
      <c r="M1971">
        <v>8.4746264734163095</v>
      </c>
      <c r="N1971">
        <v>63.339069234961102</v>
      </c>
      <c r="O1971">
        <v>66.737689611296105</v>
      </c>
      <c r="P1971">
        <v>16.522477552242002</v>
      </c>
      <c r="Q1971">
        <v>11.532479105356201</v>
      </c>
      <c r="R1971">
        <v>32.4624504359969</v>
      </c>
      <c r="S1971">
        <v>5.1919008678353702</v>
      </c>
      <c r="T1971">
        <v>65.019235758181694</v>
      </c>
      <c r="U1971">
        <v>64.700625702205201</v>
      </c>
      <c r="V1971">
        <v>7.8002787333426102</v>
      </c>
      <c r="W1971">
        <v>-5.9488085445772603</v>
      </c>
      <c r="X1971">
        <v>7.2534610016301899</v>
      </c>
      <c r="Y1971">
        <v>13.6874456918619</v>
      </c>
      <c r="Z1971">
        <v>-9.9542206809800309</v>
      </c>
      <c r="AA1971">
        <v>-4.3819010160910601</v>
      </c>
      <c r="AB1971">
        <v>-21.611623406553399</v>
      </c>
      <c r="AC1971">
        <v>-1.8658515869432999</v>
      </c>
      <c r="AD1971">
        <v>6.2886759083694104</v>
      </c>
      <c r="AE1971">
        <v>8.7325438999409606</v>
      </c>
    </row>
    <row r="1972" spans="1:31" x14ac:dyDescent="0.25">
      <c r="A1972" s="1">
        <v>43290</v>
      </c>
      <c r="B1972">
        <v>73.274535801335205</v>
      </c>
      <c r="C1972">
        <v>2.5025587683874102</v>
      </c>
      <c r="D1972">
        <v>70.368241931732499</v>
      </c>
      <c r="E1972">
        <v>80.606054748670601</v>
      </c>
      <c r="F1972">
        <v>6.4702822376566802</v>
      </c>
      <c r="G1972">
        <v>7.2467732599115697</v>
      </c>
      <c r="H1972">
        <v>10.732875488040699</v>
      </c>
      <c r="I1972">
        <v>3.58397089038619</v>
      </c>
      <c r="J1972">
        <v>70.054048626969802</v>
      </c>
      <c r="K1972">
        <v>73.910546285319199</v>
      </c>
      <c r="L1972">
        <v>64.964557197245199</v>
      </c>
      <c r="M1972">
        <v>8.7282322990653096</v>
      </c>
      <c r="N1972">
        <v>63.286646836268098</v>
      </c>
      <c r="O1972">
        <v>66.732432425100598</v>
      </c>
      <c r="P1972">
        <v>16.276464321921001</v>
      </c>
      <c r="Q1972">
        <v>11.517428436311601</v>
      </c>
      <c r="R1972">
        <v>32.415163791863897</v>
      </c>
      <c r="S1972">
        <v>5.4830879337007996</v>
      </c>
      <c r="T1972">
        <v>64.611715803077601</v>
      </c>
      <c r="U1972">
        <v>64.734158993855701</v>
      </c>
      <c r="V1972">
        <v>8.3099786040899293</v>
      </c>
      <c r="W1972">
        <v>-6.2256735306779003</v>
      </c>
      <c r="X1972">
        <v>7.08159509546444</v>
      </c>
      <c r="Y1972">
        <v>13.87362232357</v>
      </c>
      <c r="Z1972">
        <v>-9.8061820842643606</v>
      </c>
      <c r="AA1972">
        <v>-4.2706551763999903</v>
      </c>
      <c r="AB1972">
        <v>-21.682288303823199</v>
      </c>
      <c r="AC1972">
        <v>-1.8991170433146101</v>
      </c>
      <c r="AD1972">
        <v>5.4423328238922304</v>
      </c>
      <c r="AE1972">
        <v>9.1763872914635005</v>
      </c>
    </row>
    <row r="1973" spans="1:31" x14ac:dyDescent="0.25">
      <c r="A1973" s="1">
        <v>43291</v>
      </c>
      <c r="B1973">
        <v>72.576671397475096</v>
      </c>
      <c r="C1973">
        <v>2.4904529238018198</v>
      </c>
      <c r="D1973">
        <v>70.756824237932804</v>
      </c>
      <c r="E1973">
        <v>80.716464044325804</v>
      </c>
      <c r="F1973">
        <v>6.4749628497426901</v>
      </c>
      <c r="G1973">
        <v>7.2700574246835199</v>
      </c>
      <c r="H1973">
        <v>10.828609297996801</v>
      </c>
      <c r="I1973">
        <v>3.7954943932803902</v>
      </c>
      <c r="J1973">
        <v>69.7536527157325</v>
      </c>
      <c r="K1973">
        <v>74.235519839435</v>
      </c>
      <c r="L1973">
        <v>64.656213689855605</v>
      </c>
      <c r="M1973">
        <v>8.9076028851671598</v>
      </c>
      <c r="N1973">
        <v>63.2888914961013</v>
      </c>
      <c r="O1973">
        <v>66.719469300926093</v>
      </c>
      <c r="P1973">
        <v>16.3980058929629</v>
      </c>
      <c r="Q1973">
        <v>11.509809098757501</v>
      </c>
      <c r="R1973">
        <v>32.804272885985299</v>
      </c>
      <c r="S1973">
        <v>5.4474994480132999</v>
      </c>
      <c r="T1973">
        <v>64.482239884162297</v>
      </c>
      <c r="U1973">
        <v>64.684704542475004</v>
      </c>
      <c r="V1973">
        <v>7.9204577076195504</v>
      </c>
      <c r="W1973">
        <v>-6.4171499613653404</v>
      </c>
      <c r="X1973">
        <v>7.46793274183156</v>
      </c>
      <c r="Y1973">
        <v>13.9969947433997</v>
      </c>
      <c r="Z1973">
        <v>-9.9230430432202592</v>
      </c>
      <c r="AA1973">
        <v>-4.23975167407401</v>
      </c>
      <c r="AB1973">
        <v>-21.9756635879885</v>
      </c>
      <c r="AC1973">
        <v>-1.6520050547329099</v>
      </c>
      <c r="AD1973">
        <v>5.2714128315702196</v>
      </c>
      <c r="AE1973">
        <v>9.5508152969599696</v>
      </c>
    </row>
    <row r="1974" spans="1:31" x14ac:dyDescent="0.25">
      <c r="A1974" s="1">
        <v>43292</v>
      </c>
      <c r="B1974">
        <v>72.088228038319798</v>
      </c>
      <c r="C1974">
        <v>2.4784773250978498</v>
      </c>
      <c r="D1974">
        <v>70.642909670038506</v>
      </c>
      <c r="E1974">
        <v>80.971397780319094</v>
      </c>
      <c r="F1974">
        <v>6.5661375137298599</v>
      </c>
      <c r="G1974">
        <v>7.1710529301021699</v>
      </c>
      <c r="H1974">
        <v>10.630913792713599</v>
      </c>
      <c r="I1974">
        <v>3.7551867445397402</v>
      </c>
      <c r="J1974">
        <v>69.815929527716705</v>
      </c>
      <c r="K1974">
        <v>74.274325632877506</v>
      </c>
      <c r="L1974">
        <v>64.530788024458303</v>
      </c>
      <c r="M1974">
        <v>8.9185080637485008</v>
      </c>
      <c r="N1974">
        <v>63.179276710446302</v>
      </c>
      <c r="O1974">
        <v>66.694999429935805</v>
      </c>
      <c r="P1974">
        <v>16.467301121425699</v>
      </c>
      <c r="Q1974">
        <v>11.4366612530398</v>
      </c>
      <c r="R1974">
        <v>32.790087221283599</v>
      </c>
      <c r="S1974">
        <v>5.3559342168833997</v>
      </c>
      <c r="T1974">
        <v>64.396953593042099</v>
      </c>
      <c r="U1974">
        <v>64.624049321191293</v>
      </c>
      <c r="V1974">
        <v>7.5574400138614903</v>
      </c>
      <c r="W1974">
        <v>-6.4400307386506404</v>
      </c>
      <c r="X1974">
        <v>7.4636329595922497</v>
      </c>
      <c r="Y1974">
        <v>14.2763983503833</v>
      </c>
      <c r="Z1974">
        <v>-9.9011636076958798</v>
      </c>
      <c r="AA1974">
        <v>-4.2656083229375898</v>
      </c>
      <c r="AB1974">
        <v>-22.15917342857</v>
      </c>
      <c r="AC1974">
        <v>-1.6007474723436601</v>
      </c>
      <c r="AD1974">
        <v>5.4189759346746103</v>
      </c>
      <c r="AE1974">
        <v>9.6502763116861594</v>
      </c>
    </row>
    <row r="1975" spans="1:31" x14ac:dyDescent="0.25">
      <c r="A1975" s="1">
        <v>43293</v>
      </c>
      <c r="B1975">
        <v>72.116724125480701</v>
      </c>
      <c r="C1975">
        <v>2.4532086171154601</v>
      </c>
      <c r="D1975">
        <v>70.645122020075704</v>
      </c>
      <c r="E1975">
        <v>80.891519642117402</v>
      </c>
      <c r="F1975">
        <v>6.5927686679859399</v>
      </c>
      <c r="G1975">
        <v>7.1368129614579798</v>
      </c>
      <c r="H1975">
        <v>10.570443481287199</v>
      </c>
      <c r="I1975">
        <v>3.7822753917923899</v>
      </c>
      <c r="J1975">
        <v>69.843592147775496</v>
      </c>
      <c r="K1975">
        <v>74.121268176758804</v>
      </c>
      <c r="L1975">
        <v>64.521096347712501</v>
      </c>
      <c r="M1975">
        <v>8.8975949635661298</v>
      </c>
      <c r="N1975">
        <v>63.134918775253801</v>
      </c>
      <c r="O1975">
        <v>66.665272884238703</v>
      </c>
      <c r="P1975">
        <v>16.554235791040501</v>
      </c>
      <c r="Q1975">
        <v>11.4580357391918</v>
      </c>
      <c r="R1975">
        <v>32.601206850850502</v>
      </c>
      <c r="S1975">
        <v>5.3583254330266596</v>
      </c>
      <c r="T1975">
        <v>64.386219393708998</v>
      </c>
      <c r="U1975">
        <v>64.576829053257597</v>
      </c>
      <c r="V1975">
        <v>7.5956277777682404</v>
      </c>
      <c r="W1975">
        <v>-6.4443863464506599</v>
      </c>
      <c r="X1975">
        <v>7.5102032448218798</v>
      </c>
      <c r="Y1975">
        <v>14.226246757878799</v>
      </c>
      <c r="Z1975">
        <v>-9.9614671230545593</v>
      </c>
      <c r="AA1975">
        <v>-4.3212227777337997</v>
      </c>
      <c r="AB1975">
        <v>-22.030763369563299</v>
      </c>
      <c r="AC1975">
        <v>-1.5760500412342699</v>
      </c>
      <c r="AD1975">
        <v>5.4573727540664496</v>
      </c>
      <c r="AE1975">
        <v>9.5444391235012596</v>
      </c>
    </row>
    <row r="1976" spans="1:31" x14ac:dyDescent="0.25">
      <c r="A1976" s="1">
        <v>43294</v>
      </c>
      <c r="B1976">
        <v>72.101843471517597</v>
      </c>
      <c r="C1976">
        <v>2.4555091262060298</v>
      </c>
      <c r="D1976">
        <v>70.828989435088999</v>
      </c>
      <c r="E1976">
        <v>80.8430862755296</v>
      </c>
      <c r="F1976">
        <v>6.6685225996364101</v>
      </c>
      <c r="G1976">
        <v>7.1037168118415703</v>
      </c>
      <c r="H1976">
        <v>10.5783332925339</v>
      </c>
      <c r="I1976">
        <v>3.7458483745692002</v>
      </c>
      <c r="J1976">
        <v>69.798715672485201</v>
      </c>
      <c r="K1976">
        <v>74.052204036854604</v>
      </c>
      <c r="L1976">
        <v>64.549495057761405</v>
      </c>
      <c r="M1976">
        <v>9.0405934327091799</v>
      </c>
      <c r="N1976">
        <v>63.165311850812202</v>
      </c>
      <c r="O1976">
        <v>66.673651583054806</v>
      </c>
      <c r="P1976">
        <v>16.5487697577463</v>
      </c>
      <c r="Q1976">
        <v>11.2673524515269</v>
      </c>
      <c r="R1976">
        <v>32.598366971397098</v>
      </c>
      <c r="S1976">
        <v>5.3638318862449603</v>
      </c>
      <c r="T1976">
        <v>64.390814069479106</v>
      </c>
      <c r="U1976">
        <v>64.578582035531099</v>
      </c>
      <c r="V1976">
        <v>7.5523484137562198</v>
      </c>
      <c r="W1976">
        <v>-6.5850843065031501</v>
      </c>
      <c r="X1976">
        <v>7.6636775842768001</v>
      </c>
      <c r="Y1976">
        <v>14.1694346924748</v>
      </c>
      <c r="Z1976">
        <v>-9.8802471581099205</v>
      </c>
      <c r="AA1976">
        <v>-4.1636356396853103</v>
      </c>
      <c r="AB1976">
        <v>-22.0200336788633</v>
      </c>
      <c r="AC1976">
        <v>-1.6179835116757599</v>
      </c>
      <c r="AD1976">
        <v>5.4079016030061</v>
      </c>
      <c r="AE1976">
        <v>9.4736220013235108</v>
      </c>
    </row>
    <row r="1977" spans="1:31" x14ac:dyDescent="0.25">
      <c r="A1977" s="1">
        <v>43297</v>
      </c>
      <c r="B1977">
        <v>72.102271019844096</v>
      </c>
      <c r="C1977">
        <v>2.3818953377793601</v>
      </c>
      <c r="D1977">
        <v>70.551785750241095</v>
      </c>
      <c r="E1977">
        <v>81.185359572575805</v>
      </c>
      <c r="F1977">
        <v>6.6333910064241897</v>
      </c>
      <c r="G1977">
        <v>6.9507747020880704</v>
      </c>
      <c r="H1977">
        <v>10.338584814041999</v>
      </c>
      <c r="I1977">
        <v>3.7158214890191901</v>
      </c>
      <c r="J1977">
        <v>69.842498173650995</v>
      </c>
      <c r="K1977">
        <v>74.319453686160898</v>
      </c>
      <c r="L1977">
        <v>64.486574837844401</v>
      </c>
      <c r="M1977">
        <v>9.0425125006593703</v>
      </c>
      <c r="N1977">
        <v>63.055946342247701</v>
      </c>
      <c r="O1977">
        <v>66.663203060872604</v>
      </c>
      <c r="P1977">
        <v>16.507586822354799</v>
      </c>
      <c r="Q1977">
        <v>11.2056284052994</v>
      </c>
      <c r="R1977">
        <v>32.693304376883802</v>
      </c>
      <c r="S1977">
        <v>5.3935750885524101</v>
      </c>
      <c r="T1977">
        <v>64.366003028739001</v>
      </c>
      <c r="U1977">
        <v>64.607501088372203</v>
      </c>
      <c r="V1977">
        <v>7.6156961819997004</v>
      </c>
      <c r="W1977">
        <v>-6.6606171628800102</v>
      </c>
      <c r="X1977">
        <v>7.4958394079934303</v>
      </c>
      <c r="Y1977">
        <v>14.5221565117031</v>
      </c>
      <c r="Z1977">
        <v>-9.8741958159306407</v>
      </c>
      <c r="AA1977">
        <v>-4.2548537032113298</v>
      </c>
      <c r="AB1977">
        <v>-22.354719562841801</v>
      </c>
      <c r="AC1977">
        <v>-1.67775359953322</v>
      </c>
      <c r="AD1977">
        <v>5.47649514491206</v>
      </c>
      <c r="AE1977">
        <v>9.7119525977886703</v>
      </c>
    </row>
    <row r="1978" spans="1:31" x14ac:dyDescent="0.25">
      <c r="A1978" s="1">
        <v>43298</v>
      </c>
      <c r="B1978">
        <v>72.175058567835904</v>
      </c>
      <c r="C1978">
        <v>2.4734427357079398</v>
      </c>
      <c r="D1978">
        <v>70.839916366217693</v>
      </c>
      <c r="E1978">
        <v>80.996254990889199</v>
      </c>
      <c r="F1978">
        <v>6.9029963769381899</v>
      </c>
      <c r="G1978">
        <v>6.94602760244811</v>
      </c>
      <c r="H1978">
        <v>10.628434419421</v>
      </c>
      <c r="I1978">
        <v>3.6615119460043402</v>
      </c>
      <c r="J1978">
        <v>69.915436871830906</v>
      </c>
      <c r="K1978">
        <v>73.332085554224705</v>
      </c>
      <c r="L1978">
        <v>64.5035275531541</v>
      </c>
      <c r="M1978">
        <v>9.1072446082162806</v>
      </c>
      <c r="N1978">
        <v>63.162420790349401</v>
      </c>
      <c r="O1978">
        <v>66.648000117978</v>
      </c>
      <c r="P1978">
        <v>16.7162242961688</v>
      </c>
      <c r="Q1978">
        <v>11.2791638467348</v>
      </c>
      <c r="R1978">
        <v>32.346881948529798</v>
      </c>
      <c r="S1978">
        <v>5.2884407425865003</v>
      </c>
      <c r="T1978">
        <v>64.395896755262896</v>
      </c>
      <c r="U1978">
        <v>64.423364772537298</v>
      </c>
      <c r="V1978">
        <v>7.6715310146818601</v>
      </c>
      <c r="W1978">
        <v>-6.6338018725083403</v>
      </c>
      <c r="X1978">
        <v>7.6774955758682202</v>
      </c>
      <c r="Y1978">
        <v>14.3482548729112</v>
      </c>
      <c r="Z1978">
        <v>-9.8132279192306608</v>
      </c>
      <c r="AA1978">
        <v>-4.3331362442866999</v>
      </c>
      <c r="AB1978">
        <v>-21.718447529108801</v>
      </c>
      <c r="AC1978">
        <v>-1.6269287965821599</v>
      </c>
      <c r="AD1978">
        <v>5.5195401165680202</v>
      </c>
      <c r="AE1978">
        <v>8.9087207816873892</v>
      </c>
    </row>
    <row r="1979" spans="1:31" x14ac:dyDescent="0.25">
      <c r="A1979" s="1">
        <v>43299</v>
      </c>
      <c r="B1979">
        <v>71.819479876282102</v>
      </c>
      <c r="C1979">
        <v>2.50941432503567</v>
      </c>
      <c r="D1979">
        <v>70.892527980105797</v>
      </c>
      <c r="E1979">
        <v>81.060169061112902</v>
      </c>
      <c r="F1979">
        <v>6.9943750254639596</v>
      </c>
      <c r="G1979">
        <v>7.0131597337847298</v>
      </c>
      <c r="H1979">
        <v>10.685307346551401</v>
      </c>
      <c r="I1979">
        <v>3.49890380796267</v>
      </c>
      <c r="J1979">
        <v>69.035667366326194</v>
      </c>
      <c r="K1979">
        <v>73.3805209087772</v>
      </c>
      <c r="L1979">
        <v>64.291121398383893</v>
      </c>
      <c r="M1979">
        <v>9.1662310970190592</v>
      </c>
      <c r="N1979">
        <v>63.121235971488602</v>
      </c>
      <c r="O1979">
        <v>66.578555135342498</v>
      </c>
      <c r="P1979">
        <v>16.7620624570948</v>
      </c>
      <c r="Q1979">
        <v>11.191464248225699</v>
      </c>
      <c r="R1979">
        <v>32.059560552183598</v>
      </c>
      <c r="S1979">
        <v>5.25964445411591</v>
      </c>
      <c r="T1979">
        <v>64.107285543917499</v>
      </c>
      <c r="U1979">
        <v>64.352364573630993</v>
      </c>
      <c r="V1979">
        <v>7.5283584778981902</v>
      </c>
      <c r="W1979">
        <v>-6.6568167719833902</v>
      </c>
      <c r="X1979">
        <v>7.7712920086171904</v>
      </c>
      <c r="Y1979">
        <v>14.4816139257705</v>
      </c>
      <c r="Z1979">
        <v>-9.7676874316308098</v>
      </c>
      <c r="AA1979">
        <v>-4.1783045144410202</v>
      </c>
      <c r="AB1979">
        <v>-21.374253205632201</v>
      </c>
      <c r="AC1979">
        <v>-1.76074064615324</v>
      </c>
      <c r="AD1979">
        <v>4.9283818224087002</v>
      </c>
      <c r="AE1979">
        <v>9.0281563351461802</v>
      </c>
    </row>
    <row r="1980" spans="1:31" x14ac:dyDescent="0.25">
      <c r="A1980" s="1">
        <v>43300</v>
      </c>
      <c r="B1980">
        <v>72.090789342092904</v>
      </c>
      <c r="C1980">
        <v>2.5687576687274198</v>
      </c>
      <c r="D1980">
        <v>69.654915703901906</v>
      </c>
      <c r="E1980">
        <v>80.775267774009507</v>
      </c>
      <c r="F1980">
        <v>6.8750715096259896</v>
      </c>
      <c r="G1980">
        <v>6.9253497143298102</v>
      </c>
      <c r="H1980">
        <v>10.798129843334699</v>
      </c>
      <c r="I1980">
        <v>3.9650983137949298</v>
      </c>
      <c r="J1980">
        <v>69.133420873233305</v>
      </c>
      <c r="K1980">
        <v>73.7767569186191</v>
      </c>
      <c r="L1980">
        <v>64.344493820565205</v>
      </c>
      <c r="M1980">
        <v>9.0154432523631804</v>
      </c>
      <c r="N1980">
        <v>62.625274535608703</v>
      </c>
      <c r="O1980">
        <v>66.412609724196201</v>
      </c>
      <c r="P1980">
        <v>16.669887607306499</v>
      </c>
      <c r="Q1980">
        <v>11.054422616525899</v>
      </c>
      <c r="R1980">
        <v>32.201600637661997</v>
      </c>
      <c r="S1980">
        <v>5.7845144124481003</v>
      </c>
      <c r="T1980">
        <v>64.038268554577996</v>
      </c>
      <c r="U1980">
        <v>64.417042500415803</v>
      </c>
      <c r="V1980">
        <v>7.7462955215276796</v>
      </c>
      <c r="W1980">
        <v>-6.4466855836357597</v>
      </c>
      <c r="X1980">
        <v>7.0296411682932698</v>
      </c>
      <c r="Y1980">
        <v>14.362658049813399</v>
      </c>
      <c r="Z1980">
        <v>-9.7948160976805099</v>
      </c>
      <c r="AA1980">
        <v>-4.1290729021960697</v>
      </c>
      <c r="AB1980">
        <v>-21.403470794327401</v>
      </c>
      <c r="AC1980">
        <v>-1.81941609865318</v>
      </c>
      <c r="AD1980">
        <v>5.0951523186552796</v>
      </c>
      <c r="AE1980">
        <v>9.3597144182032999</v>
      </c>
    </row>
    <row r="1981" spans="1:31" x14ac:dyDescent="0.25">
      <c r="A1981" s="1">
        <v>43301</v>
      </c>
      <c r="B1981">
        <v>73.194980379656599</v>
      </c>
      <c r="C1981">
        <v>2.2951424950723802</v>
      </c>
      <c r="D1981">
        <v>71.130152146535494</v>
      </c>
      <c r="E1981">
        <v>80.842315645021301</v>
      </c>
      <c r="F1981">
        <v>7.8242604028363596</v>
      </c>
      <c r="G1981">
        <v>6.5332284846060196</v>
      </c>
      <c r="H1981">
        <v>10.409960490420699</v>
      </c>
      <c r="I1981">
        <v>3.6297799505225101</v>
      </c>
      <c r="J1981">
        <v>69.837210742174193</v>
      </c>
      <c r="K1981">
        <v>74.394840628632593</v>
      </c>
      <c r="L1981">
        <v>64.875409642277702</v>
      </c>
      <c r="M1981">
        <v>8.8479287275036196</v>
      </c>
      <c r="N1981">
        <v>63.235607700865899</v>
      </c>
      <c r="O1981">
        <v>66.693987519484693</v>
      </c>
      <c r="P1981">
        <v>18.404305645211299</v>
      </c>
      <c r="Q1981">
        <v>10.567712953491201</v>
      </c>
      <c r="R1981">
        <v>32.506162506819699</v>
      </c>
      <c r="S1981">
        <v>5.8817635195107503</v>
      </c>
      <c r="T1981">
        <v>64.268356557757997</v>
      </c>
      <c r="U1981">
        <v>64.810636592555298</v>
      </c>
      <c r="V1981">
        <v>8.3195707373788501</v>
      </c>
      <c r="W1981">
        <v>-6.5527862324312398</v>
      </c>
      <c r="X1981">
        <v>7.8945444456695704</v>
      </c>
      <c r="Y1981">
        <v>14.1483281255367</v>
      </c>
      <c r="Z1981">
        <v>-10.580045242374901</v>
      </c>
      <c r="AA1981">
        <v>-4.0344844688851698</v>
      </c>
      <c r="AB1981">
        <v>-22.096202016399001</v>
      </c>
      <c r="AC1981">
        <v>-2.2519835689882401</v>
      </c>
      <c r="AD1981">
        <v>5.5688541844161996</v>
      </c>
      <c r="AE1981">
        <v>9.5842040360773204</v>
      </c>
    </row>
    <row r="1982" spans="1:31" x14ac:dyDescent="0.25">
      <c r="A1982" s="1">
        <v>43304</v>
      </c>
      <c r="B1982">
        <v>75.220028811195903</v>
      </c>
      <c r="C1982">
        <v>3.1791287873662402</v>
      </c>
      <c r="D1982">
        <v>73.7394713682245</v>
      </c>
      <c r="E1982">
        <v>81.958630029651303</v>
      </c>
      <c r="F1982">
        <v>8.5077484168707507</v>
      </c>
      <c r="G1982">
        <v>6.7802068894405298</v>
      </c>
      <c r="H1982">
        <v>15.335753620938</v>
      </c>
      <c r="I1982">
        <v>3.02848051895183</v>
      </c>
      <c r="J1982">
        <v>69.159648367333006</v>
      </c>
      <c r="K1982">
        <v>77.016290753284096</v>
      </c>
      <c r="L1982">
        <v>65.3836649364045</v>
      </c>
      <c r="M1982">
        <v>13.4925055648431</v>
      </c>
      <c r="N1982">
        <v>63.807320110483602</v>
      </c>
      <c r="O1982">
        <v>67.255360611496101</v>
      </c>
      <c r="P1982">
        <v>19.319420960632701</v>
      </c>
      <c r="Q1982">
        <v>10.4743783824311</v>
      </c>
      <c r="R1982">
        <v>38.750153434100902</v>
      </c>
      <c r="S1982">
        <v>5.4210238774467197</v>
      </c>
      <c r="T1982">
        <v>64.495403302701206</v>
      </c>
      <c r="U1982">
        <v>65.526156382716195</v>
      </c>
      <c r="V1982">
        <v>9.8363638747914006</v>
      </c>
      <c r="W1982">
        <v>-10.313376777476901</v>
      </c>
      <c r="X1982">
        <v>9.9321512577409194</v>
      </c>
      <c r="Y1982">
        <v>14.7032694181552</v>
      </c>
      <c r="Z1982">
        <v>-10.811672543762</v>
      </c>
      <c r="AA1982">
        <v>-3.6941714929906002</v>
      </c>
      <c r="AB1982">
        <v>-23.414399813163001</v>
      </c>
      <c r="AC1982">
        <v>-2.3925433584948901</v>
      </c>
      <c r="AD1982">
        <v>4.6642450646318396</v>
      </c>
      <c r="AE1982">
        <v>11.490134370567899</v>
      </c>
    </row>
    <row r="1983" spans="1:31" x14ac:dyDescent="0.25">
      <c r="A1983" s="1">
        <v>43305</v>
      </c>
      <c r="B1983">
        <v>75.424507390989405</v>
      </c>
      <c r="C1983">
        <v>2.8351873580962601</v>
      </c>
      <c r="D1983">
        <v>73.635688733972799</v>
      </c>
      <c r="E1983">
        <v>82.284323205739696</v>
      </c>
      <c r="F1983">
        <v>8.7594138644019406</v>
      </c>
      <c r="G1983">
        <v>6.6115427205663604</v>
      </c>
      <c r="H1983">
        <v>15.0300392526691</v>
      </c>
      <c r="I1983">
        <v>3.0285438250684198</v>
      </c>
      <c r="J1983">
        <v>69.464092601246605</v>
      </c>
      <c r="K1983">
        <v>77.300582893408503</v>
      </c>
      <c r="L1983">
        <v>65.199419869257696</v>
      </c>
      <c r="M1983">
        <v>15.053122279361499</v>
      </c>
      <c r="N1983">
        <v>63.5950726286014</v>
      </c>
      <c r="O1983">
        <v>67.032300338048103</v>
      </c>
      <c r="P1983">
        <v>19.048193835681001</v>
      </c>
      <c r="Q1983">
        <v>10.2156373524119</v>
      </c>
      <c r="R1983">
        <v>38.9499881101856</v>
      </c>
      <c r="S1983">
        <v>5.5299550321615998</v>
      </c>
      <c r="T1983">
        <v>64.368595653069704</v>
      </c>
      <c r="U1983">
        <v>65.381636747380497</v>
      </c>
      <c r="V1983">
        <v>10.225087521731799</v>
      </c>
      <c r="W1983">
        <v>-12.2179349212653</v>
      </c>
      <c r="X1983">
        <v>10.0406161053714</v>
      </c>
      <c r="Y1983">
        <v>15.252022867691499</v>
      </c>
      <c r="Z1983">
        <v>-10.288779971279</v>
      </c>
      <c r="AA1983">
        <v>-3.60409463184557</v>
      </c>
      <c r="AB1983">
        <v>-23.919948857516601</v>
      </c>
      <c r="AC1983">
        <v>-2.5014112070931702</v>
      </c>
      <c r="AD1983">
        <v>5.0954969481768897</v>
      </c>
      <c r="AE1983">
        <v>11.918946146028</v>
      </c>
    </row>
    <row r="1984" spans="1:31" x14ac:dyDescent="0.25">
      <c r="A1984" s="1">
        <v>43306</v>
      </c>
      <c r="B1984">
        <v>72.327833933008705</v>
      </c>
      <c r="C1984">
        <v>3.1123929806712098</v>
      </c>
      <c r="D1984">
        <v>73.800055462189206</v>
      </c>
      <c r="E1984">
        <v>82.674947391679197</v>
      </c>
      <c r="F1984">
        <v>8.8511271808598906</v>
      </c>
      <c r="G1984">
        <v>6.5623506677809296</v>
      </c>
      <c r="H1984">
        <v>14.6839806759873</v>
      </c>
      <c r="I1984">
        <v>2.8995510703948999</v>
      </c>
      <c r="J1984">
        <v>69.329460063736505</v>
      </c>
      <c r="K1984">
        <v>77.435488788558104</v>
      </c>
      <c r="L1984">
        <v>64.131721882284495</v>
      </c>
      <c r="M1984">
        <v>15.067805672496499</v>
      </c>
      <c r="N1984">
        <v>63.2613622313931</v>
      </c>
      <c r="O1984">
        <v>66.7633490642651</v>
      </c>
      <c r="P1984">
        <v>18.928042689532901</v>
      </c>
      <c r="Q1984">
        <v>10.252504110688999</v>
      </c>
      <c r="R1984">
        <v>39.033514919441103</v>
      </c>
      <c r="S1984">
        <v>5.1503113284664499</v>
      </c>
      <c r="T1984">
        <v>64.034414647605004</v>
      </c>
      <c r="U1984">
        <v>65.054161668692302</v>
      </c>
      <c r="V1984">
        <v>8.1961120507242793</v>
      </c>
      <c r="W1984">
        <v>-11.9554126918253</v>
      </c>
      <c r="X1984">
        <v>10.538693230796101</v>
      </c>
      <c r="Y1984">
        <v>15.911598327414101</v>
      </c>
      <c r="Z1984">
        <v>-10.076915508673</v>
      </c>
      <c r="AA1984">
        <v>-3.6901534429080902</v>
      </c>
      <c r="AB1984">
        <v>-24.3495342434538</v>
      </c>
      <c r="AC1984">
        <v>-2.25076025807155</v>
      </c>
      <c r="AD1984">
        <v>5.29504541613146</v>
      </c>
      <c r="AE1984">
        <v>12.3813271198658</v>
      </c>
    </row>
    <row r="1985" spans="1:31" x14ac:dyDescent="0.25">
      <c r="A1985" s="1">
        <v>43307</v>
      </c>
      <c r="B1985">
        <v>72.637807888546803</v>
      </c>
      <c r="C1985">
        <v>3.79644089641761</v>
      </c>
      <c r="D1985">
        <v>73.937919973779998</v>
      </c>
      <c r="E1985">
        <v>82.573038422000096</v>
      </c>
      <c r="F1985">
        <v>8.7996312301029995</v>
      </c>
      <c r="G1985">
        <v>6.6840214332445198</v>
      </c>
      <c r="H1985">
        <v>15.1930070253045</v>
      </c>
      <c r="I1985">
        <v>2.7688547053211598</v>
      </c>
      <c r="J1985">
        <v>69.171860074678406</v>
      </c>
      <c r="K1985">
        <v>77.591256020983195</v>
      </c>
      <c r="L1985">
        <v>64.024230210713995</v>
      </c>
      <c r="M1985">
        <v>15.572043672564201</v>
      </c>
      <c r="N1985">
        <v>63.300652283838602</v>
      </c>
      <c r="O1985">
        <v>66.778484832544294</v>
      </c>
      <c r="P1985">
        <v>18.889107836914299</v>
      </c>
      <c r="Q1985">
        <v>10.3509750746016</v>
      </c>
      <c r="R1985">
        <v>40.128380012336002</v>
      </c>
      <c r="S1985">
        <v>5.0110503985437802</v>
      </c>
      <c r="T1985">
        <v>64.042420951422699</v>
      </c>
      <c r="U1985">
        <v>65.056492396899799</v>
      </c>
      <c r="V1985">
        <v>8.6135776778328204</v>
      </c>
      <c r="W1985">
        <v>-11.7756027761466</v>
      </c>
      <c r="X1985">
        <v>10.6372676899414</v>
      </c>
      <c r="Y1985">
        <v>15.794553589455701</v>
      </c>
      <c r="Z1985">
        <v>-10.089476606811299</v>
      </c>
      <c r="AA1985">
        <v>-3.6669536413570598</v>
      </c>
      <c r="AB1985">
        <v>-24.935372987031499</v>
      </c>
      <c r="AC1985">
        <v>-2.2421956932226101</v>
      </c>
      <c r="AD1985">
        <v>5.1294391232557501</v>
      </c>
      <c r="AE1985">
        <v>12.5347636240834</v>
      </c>
    </row>
    <row r="1986" spans="1:31" x14ac:dyDescent="0.25">
      <c r="A1986" s="1">
        <v>43308</v>
      </c>
      <c r="B1986">
        <v>72.559011517595593</v>
      </c>
      <c r="C1986">
        <v>3.8200000445934901</v>
      </c>
      <c r="D1986">
        <v>74.264704005583297</v>
      </c>
      <c r="E1986">
        <v>82.673019650833595</v>
      </c>
      <c r="F1986">
        <v>8.7788591619983602</v>
      </c>
      <c r="G1986">
        <v>6.7537992967033702</v>
      </c>
      <c r="H1986">
        <v>15.7258116575586</v>
      </c>
      <c r="I1986">
        <v>2.7761326240403199</v>
      </c>
      <c r="J1986">
        <v>69.304802767419204</v>
      </c>
      <c r="K1986">
        <v>77.074528775568993</v>
      </c>
      <c r="L1986">
        <v>63.996581499925597</v>
      </c>
      <c r="M1986">
        <v>16.4220316434027</v>
      </c>
      <c r="N1986">
        <v>63.289957450821497</v>
      </c>
      <c r="O1986">
        <v>66.755019376519201</v>
      </c>
      <c r="P1986">
        <v>18.9406243716654</v>
      </c>
      <c r="Q1986">
        <v>10.3783286086597</v>
      </c>
      <c r="R1986">
        <v>40.043719907112603</v>
      </c>
      <c r="S1986">
        <v>5.0044358691961897</v>
      </c>
      <c r="T1986">
        <v>64.017344527125303</v>
      </c>
      <c r="U1986">
        <v>64.882626247466803</v>
      </c>
      <c r="V1986">
        <v>8.5624300176699695</v>
      </c>
      <c r="W1986">
        <v>-12.6020315988092</v>
      </c>
      <c r="X1986">
        <v>10.9747465547619</v>
      </c>
      <c r="Y1986">
        <v>15.9180002743144</v>
      </c>
      <c r="Z1986">
        <v>-10.161765209666999</v>
      </c>
      <c r="AA1986">
        <v>-3.6245293119562998</v>
      </c>
      <c r="AB1986">
        <v>-24.317908249554002</v>
      </c>
      <c r="AC1986">
        <v>-2.2283032451558702</v>
      </c>
      <c r="AD1986">
        <v>5.2874582402939199</v>
      </c>
      <c r="AE1986">
        <v>12.191902528102201</v>
      </c>
    </row>
    <row r="1987" spans="1:31" x14ac:dyDescent="0.25">
      <c r="A1987" s="1">
        <v>43311</v>
      </c>
      <c r="B1987">
        <v>70.332775939005302</v>
      </c>
      <c r="C1987">
        <v>2.9391580956910399</v>
      </c>
      <c r="D1987">
        <v>75.679941106714296</v>
      </c>
      <c r="E1987">
        <v>83.353795115743594</v>
      </c>
      <c r="F1987">
        <v>8.7704871288925492</v>
      </c>
      <c r="G1987">
        <v>6.84654585397326</v>
      </c>
      <c r="H1987">
        <v>17.075064931059</v>
      </c>
      <c r="I1987">
        <v>2.6249021792816798</v>
      </c>
      <c r="J1987">
        <v>70.571330216471694</v>
      </c>
      <c r="K1987">
        <v>75.776592830193493</v>
      </c>
      <c r="L1987">
        <v>63.3552408406712</v>
      </c>
      <c r="M1987">
        <v>16.095686375350098</v>
      </c>
      <c r="N1987">
        <v>63.602319975151701</v>
      </c>
      <c r="O1987">
        <v>66.886757234753006</v>
      </c>
      <c r="P1987">
        <v>19.0583636411382</v>
      </c>
      <c r="Q1987">
        <v>10.5574227727531</v>
      </c>
      <c r="R1987">
        <v>40.4030544023462</v>
      </c>
      <c r="S1987">
        <v>5.0269869686045103</v>
      </c>
      <c r="T1987">
        <v>64.273074266242503</v>
      </c>
      <c r="U1987">
        <v>64.711686920015296</v>
      </c>
      <c r="V1987">
        <v>6.9775350983340703</v>
      </c>
      <c r="W1987">
        <v>-13.156528279659099</v>
      </c>
      <c r="X1987">
        <v>12.0776211315625</v>
      </c>
      <c r="Y1987">
        <v>16.467037880990699</v>
      </c>
      <c r="Z1987">
        <v>-10.2878765122456</v>
      </c>
      <c r="AA1987">
        <v>-3.71087691877986</v>
      </c>
      <c r="AB1987">
        <v>-23.3279894712872</v>
      </c>
      <c r="AC1987">
        <v>-2.4020847893228301</v>
      </c>
      <c r="AD1987">
        <v>6.2982559502291497</v>
      </c>
      <c r="AE1987">
        <v>11.064905910178201</v>
      </c>
    </row>
    <row r="1988" spans="1:31" x14ac:dyDescent="0.25">
      <c r="A1988" s="1">
        <v>43312</v>
      </c>
      <c r="B1988">
        <v>68.713805755973794</v>
      </c>
      <c r="C1988">
        <v>3.4030058053808201</v>
      </c>
      <c r="D1988">
        <v>75.139414238312398</v>
      </c>
      <c r="E1988">
        <v>81.3333409457382</v>
      </c>
      <c r="F1988">
        <v>8.6527567986334208</v>
      </c>
      <c r="G1988">
        <v>7.4041597588690902</v>
      </c>
      <c r="H1988">
        <v>17.643469726730601</v>
      </c>
      <c r="I1988">
        <v>2.6069540043477102</v>
      </c>
      <c r="J1988">
        <v>68.5653507767869</v>
      </c>
      <c r="K1988">
        <v>74.382192095109005</v>
      </c>
      <c r="L1988">
        <v>62.968647467936997</v>
      </c>
      <c r="M1988">
        <v>16.717330155413698</v>
      </c>
      <c r="N1988">
        <v>63.614332672814399</v>
      </c>
      <c r="O1988">
        <v>66.733322340151005</v>
      </c>
      <c r="P1988">
        <v>19.020655377064902</v>
      </c>
      <c r="Q1988">
        <v>11.269646744732499</v>
      </c>
      <c r="R1988">
        <v>33.731055865558503</v>
      </c>
      <c r="S1988">
        <v>5.07879085122799</v>
      </c>
      <c r="T1988">
        <v>64.169800550367</v>
      </c>
      <c r="U1988">
        <v>64.540867880614897</v>
      </c>
      <c r="V1988">
        <v>5.7451582880368104</v>
      </c>
      <c r="W1988">
        <v>-13.3143243500329</v>
      </c>
      <c r="X1988">
        <v>11.525081565498001</v>
      </c>
      <c r="Y1988">
        <v>14.6000186055872</v>
      </c>
      <c r="Z1988">
        <v>-10.3678985784315</v>
      </c>
      <c r="AA1988">
        <v>-3.8654869858633898</v>
      </c>
      <c r="AB1988">
        <v>-16.087586138828001</v>
      </c>
      <c r="AC1988">
        <v>-2.4718368468802798</v>
      </c>
      <c r="AD1988">
        <v>4.39555022641989</v>
      </c>
      <c r="AE1988">
        <v>9.8413242144940796</v>
      </c>
    </row>
    <row r="1989" spans="1:31" x14ac:dyDescent="0.25">
      <c r="A1989" s="1">
        <v>43313</v>
      </c>
      <c r="B1989">
        <v>68.213666804745202</v>
      </c>
      <c r="C1989">
        <v>3.5865748643047302</v>
      </c>
      <c r="D1989">
        <v>76.334358637005593</v>
      </c>
      <c r="E1989">
        <v>80.3035876171555</v>
      </c>
      <c r="F1989">
        <v>6.7964022267729503</v>
      </c>
      <c r="G1989">
        <v>8.0461377348841996</v>
      </c>
      <c r="H1989">
        <v>23.381239272296501</v>
      </c>
      <c r="I1989">
        <v>2.676114129898</v>
      </c>
      <c r="J1989">
        <v>69.118431631370498</v>
      </c>
      <c r="K1989">
        <v>72.768441640637405</v>
      </c>
      <c r="L1989">
        <v>63.457245284874098</v>
      </c>
      <c r="M1989">
        <v>18.529018092904799</v>
      </c>
      <c r="N1989">
        <v>64.329214542737901</v>
      </c>
      <c r="O1989">
        <v>66.957080793680404</v>
      </c>
      <c r="P1989">
        <v>17.020568728207301</v>
      </c>
      <c r="Q1989">
        <v>11.7245417909241</v>
      </c>
      <c r="R1989">
        <v>34.754366660429099</v>
      </c>
      <c r="S1989">
        <v>4.9947319069389504</v>
      </c>
      <c r="T1989">
        <v>64.613645240451106</v>
      </c>
      <c r="U1989">
        <v>64.844541517922707</v>
      </c>
      <c r="V1989">
        <v>4.75642151987104</v>
      </c>
      <c r="W1989">
        <v>-14.9424432286</v>
      </c>
      <c r="X1989">
        <v>12.005144094267701</v>
      </c>
      <c r="Y1989">
        <v>13.346506823475099</v>
      </c>
      <c r="Z1989">
        <v>-10.2241665014344</v>
      </c>
      <c r="AA1989">
        <v>-3.6784040560399398</v>
      </c>
      <c r="AB1989">
        <v>-11.3731273881326</v>
      </c>
      <c r="AC1989">
        <v>-2.31861777704095</v>
      </c>
      <c r="AD1989">
        <v>4.5047863909193104</v>
      </c>
      <c r="AE1989">
        <v>7.9239001227147599</v>
      </c>
    </row>
    <row r="1990" spans="1:31" x14ac:dyDescent="0.25">
      <c r="A1990" s="1">
        <v>43314</v>
      </c>
      <c r="B1990">
        <v>67.439590572577501</v>
      </c>
      <c r="C1990">
        <v>3.3087338313961001</v>
      </c>
      <c r="D1990">
        <v>76.361705544204298</v>
      </c>
      <c r="E1990">
        <v>80.060034562632296</v>
      </c>
      <c r="F1990">
        <v>7.0946531168108802</v>
      </c>
      <c r="G1990">
        <v>8.4880679230971108</v>
      </c>
      <c r="H1990">
        <v>22.290963944718801</v>
      </c>
      <c r="I1990">
        <v>3.1229978880757798</v>
      </c>
      <c r="J1990">
        <v>68.956941410889598</v>
      </c>
      <c r="K1990">
        <v>72.453274853458694</v>
      </c>
      <c r="L1990">
        <v>63.390733292869101</v>
      </c>
      <c r="M1990">
        <v>15.6265542283753</v>
      </c>
      <c r="N1990">
        <v>64.300214276854504</v>
      </c>
      <c r="O1990">
        <v>66.927697502411803</v>
      </c>
      <c r="P1990">
        <v>16.606869062692301</v>
      </c>
      <c r="Q1990">
        <v>12.4510697728845</v>
      </c>
      <c r="R1990">
        <v>35.455168587137202</v>
      </c>
      <c r="S1990">
        <v>5.4037620853551003</v>
      </c>
      <c r="T1990">
        <v>64.609529126420895</v>
      </c>
      <c r="U1990">
        <v>64.805365712860294</v>
      </c>
      <c r="V1990">
        <v>4.0488572797083604</v>
      </c>
      <c r="W1990">
        <v>-12.317820396979201</v>
      </c>
      <c r="X1990">
        <v>12.061491267349799</v>
      </c>
      <c r="Y1990">
        <v>13.1323370602205</v>
      </c>
      <c r="Z1990">
        <v>-9.5122159458814508</v>
      </c>
      <c r="AA1990">
        <v>-3.9630018497873398</v>
      </c>
      <c r="AB1990">
        <v>-13.1642046424185</v>
      </c>
      <c r="AC1990">
        <v>-2.28076419727932</v>
      </c>
      <c r="AD1990">
        <v>4.3474122844687004</v>
      </c>
      <c r="AE1990">
        <v>7.6479091405983697</v>
      </c>
    </row>
    <row r="1991" spans="1:31" x14ac:dyDescent="0.25">
      <c r="A1991" s="1">
        <v>43315</v>
      </c>
      <c r="B1991">
        <v>67.122848160305097</v>
      </c>
      <c r="C1991">
        <v>3.3420036836170102</v>
      </c>
      <c r="D1991">
        <v>76.564860736222201</v>
      </c>
      <c r="E1991">
        <v>79.882744487155605</v>
      </c>
      <c r="F1991">
        <v>6.6416672020095602</v>
      </c>
      <c r="G1991">
        <v>8.2680832140290708</v>
      </c>
      <c r="H1991">
        <v>22.1037607977369</v>
      </c>
      <c r="I1991">
        <v>3.6184386194431402</v>
      </c>
      <c r="J1991">
        <v>69.219707937224698</v>
      </c>
      <c r="K1991">
        <v>72.589362221627397</v>
      </c>
      <c r="L1991">
        <v>63.383302014189397</v>
      </c>
      <c r="M1991">
        <v>15.662724149169501</v>
      </c>
      <c r="N1991">
        <v>64.497870261152798</v>
      </c>
      <c r="O1991">
        <v>67.102864336251898</v>
      </c>
      <c r="P1991">
        <v>16.034522335126901</v>
      </c>
      <c r="Q1991">
        <v>12.301528744103701</v>
      </c>
      <c r="R1991">
        <v>35.2566961789978</v>
      </c>
      <c r="S1991">
        <v>5.2744930123161904</v>
      </c>
      <c r="T1991">
        <v>64.819817966564202</v>
      </c>
      <c r="U1991">
        <v>65.019658061498006</v>
      </c>
      <c r="V1991">
        <v>3.7395461461157198</v>
      </c>
      <c r="W1991">
        <v>-12.320720465552499</v>
      </c>
      <c r="X1991">
        <v>12.066990475069399</v>
      </c>
      <c r="Y1991">
        <v>12.779880150903701</v>
      </c>
      <c r="Z1991">
        <v>-9.39285513311739</v>
      </c>
      <c r="AA1991">
        <v>-4.0334455300746699</v>
      </c>
      <c r="AB1991">
        <v>-13.1529353812609</v>
      </c>
      <c r="AC1991">
        <v>-1.65605439287305</v>
      </c>
      <c r="AD1991">
        <v>4.3998899706604799</v>
      </c>
      <c r="AE1991">
        <v>7.56970416012933</v>
      </c>
    </row>
    <row r="1992" spans="1:31" x14ac:dyDescent="0.25">
      <c r="A1992" s="1">
        <v>43318</v>
      </c>
      <c r="B1992">
        <v>66.765183961438694</v>
      </c>
      <c r="C1992">
        <v>3.2356065843457502</v>
      </c>
      <c r="D1992">
        <v>76.174820748937705</v>
      </c>
      <c r="E1992">
        <v>79.571100025908194</v>
      </c>
      <c r="F1992">
        <v>6.40650789658633</v>
      </c>
      <c r="G1992">
        <v>8.2940874202756891</v>
      </c>
      <c r="H1992">
        <v>22.118580348697201</v>
      </c>
      <c r="I1992">
        <v>3.4479031372649902</v>
      </c>
      <c r="J1992">
        <v>69.285472200495505</v>
      </c>
      <c r="K1992">
        <v>72.837966001857794</v>
      </c>
      <c r="L1992">
        <v>63.212444376304902</v>
      </c>
      <c r="M1992">
        <v>14.9542939728927</v>
      </c>
      <c r="N1992">
        <v>64.484175325218899</v>
      </c>
      <c r="O1992">
        <v>67.135761822062506</v>
      </c>
      <c r="P1992">
        <v>15.5221291905192</v>
      </c>
      <c r="Q1992">
        <v>12.2631850562134</v>
      </c>
      <c r="R1992">
        <v>35.499215164871998</v>
      </c>
      <c r="S1992">
        <v>5.1534407346379298</v>
      </c>
      <c r="T1992">
        <v>64.907768581924799</v>
      </c>
      <c r="U1992">
        <v>65.004814101161401</v>
      </c>
      <c r="V1992">
        <v>3.55273958513376</v>
      </c>
      <c r="W1992">
        <v>-11.718687388547</v>
      </c>
      <c r="X1992">
        <v>11.6906454237188</v>
      </c>
      <c r="Y1992">
        <v>12.4353382038456</v>
      </c>
      <c r="Z1992">
        <v>-9.1156212939329002</v>
      </c>
      <c r="AA1992">
        <v>-3.9690976359377399</v>
      </c>
      <c r="AB1992">
        <v>-13.380634816174799</v>
      </c>
      <c r="AC1992">
        <v>-1.7055375973729501</v>
      </c>
      <c r="AD1992">
        <v>4.3777036185706901</v>
      </c>
      <c r="AE1992">
        <v>7.8331519006964196</v>
      </c>
    </row>
    <row r="1993" spans="1:31" x14ac:dyDescent="0.25">
      <c r="A1993" s="1">
        <v>43319</v>
      </c>
      <c r="B1993">
        <v>66.592532720585496</v>
      </c>
      <c r="C1993">
        <v>3.2214934684725298</v>
      </c>
      <c r="D1993">
        <v>76.342511262170802</v>
      </c>
      <c r="E1993">
        <v>79.776766296373495</v>
      </c>
      <c r="F1993">
        <v>6.5148005870785699</v>
      </c>
      <c r="G1993">
        <v>8.2666558980679206</v>
      </c>
      <c r="H1993">
        <v>22.012212978413299</v>
      </c>
      <c r="I1993">
        <v>3.2418243441924899</v>
      </c>
      <c r="J1993">
        <v>69.532212000657097</v>
      </c>
      <c r="K1993">
        <v>73.0183562856338</v>
      </c>
      <c r="L1993">
        <v>63.184662836342703</v>
      </c>
      <c r="M1993">
        <v>15.120732639335101</v>
      </c>
      <c r="N1993">
        <v>64.512655381221407</v>
      </c>
      <c r="O1993">
        <v>67.1702817798962</v>
      </c>
      <c r="P1993">
        <v>15.6542899661652</v>
      </c>
      <c r="Q1993">
        <v>12.2092671013445</v>
      </c>
      <c r="R1993">
        <v>35.407512439768396</v>
      </c>
      <c r="S1993">
        <v>5.26724418760974</v>
      </c>
      <c r="T1993">
        <v>64.931446631795396</v>
      </c>
      <c r="U1993">
        <v>65.061272878166704</v>
      </c>
      <c r="V1993">
        <v>3.4078698842427602</v>
      </c>
      <c r="W1993">
        <v>-11.899239170862501</v>
      </c>
      <c r="X1993">
        <v>11.829855880949401</v>
      </c>
      <c r="Y1993">
        <v>12.606484516477201</v>
      </c>
      <c r="Z1993">
        <v>-9.1394893790866192</v>
      </c>
      <c r="AA1993">
        <v>-3.9426112032765399</v>
      </c>
      <c r="AB1993">
        <v>-13.3952994613551</v>
      </c>
      <c r="AC1993">
        <v>-2.0254198434172501</v>
      </c>
      <c r="AD1993">
        <v>4.6007653688616399</v>
      </c>
      <c r="AE1993">
        <v>7.9570834074670804</v>
      </c>
    </row>
    <row r="1994" spans="1:31" x14ac:dyDescent="0.25">
      <c r="A1994" s="1">
        <v>43320</v>
      </c>
      <c r="B1994">
        <v>66.442015362090501</v>
      </c>
      <c r="C1994">
        <v>3.3685827692525598</v>
      </c>
      <c r="D1994">
        <v>76.278497423035603</v>
      </c>
      <c r="E1994">
        <v>79.846406637437397</v>
      </c>
      <c r="F1994">
        <v>6.4322990105166697</v>
      </c>
      <c r="G1994">
        <v>8.5439305511443102</v>
      </c>
      <c r="H1994">
        <v>21.928862258667898</v>
      </c>
      <c r="I1994">
        <v>3.7362592463713602</v>
      </c>
      <c r="J1994">
        <v>69.594111492391804</v>
      </c>
      <c r="K1994">
        <v>73.076444080309798</v>
      </c>
      <c r="L1994">
        <v>63.1897711186799</v>
      </c>
      <c r="M1994">
        <v>15.2448829178145</v>
      </c>
      <c r="N1994">
        <v>64.499127297482303</v>
      </c>
      <c r="O1994">
        <v>67.183226659765197</v>
      </c>
      <c r="P1994">
        <v>15.714379275151201</v>
      </c>
      <c r="Q1994">
        <v>12.4229725027113</v>
      </c>
      <c r="R1994">
        <v>35.5238051930355</v>
      </c>
      <c r="S1994">
        <v>5.4247028831290196</v>
      </c>
      <c r="T1994">
        <v>64.950628404410807</v>
      </c>
      <c r="U1994">
        <v>65.093912579038502</v>
      </c>
      <c r="V1994">
        <v>3.2522442434106398</v>
      </c>
      <c r="W1994">
        <v>-11.876300148561899</v>
      </c>
      <c r="X1994">
        <v>11.779370125553401</v>
      </c>
      <c r="Y1994">
        <v>12.6631799776722</v>
      </c>
      <c r="Z1994">
        <v>-9.2820802646345104</v>
      </c>
      <c r="AA1994">
        <v>-3.8790419515669901</v>
      </c>
      <c r="AB1994">
        <v>-13.5949429343676</v>
      </c>
      <c r="AC1994">
        <v>-1.6884436367576601</v>
      </c>
      <c r="AD1994">
        <v>4.64348308798108</v>
      </c>
      <c r="AE1994">
        <v>7.9825315012713096</v>
      </c>
    </row>
    <row r="1995" spans="1:31" x14ac:dyDescent="0.25">
      <c r="A1995" s="1">
        <v>43321</v>
      </c>
      <c r="B1995">
        <v>66.584742269758394</v>
      </c>
      <c r="C1995">
        <v>3.36302972695617</v>
      </c>
      <c r="D1995">
        <v>76.090214385603701</v>
      </c>
      <c r="E1995">
        <v>79.632747098856996</v>
      </c>
      <c r="F1995">
        <v>6.6886722816107804</v>
      </c>
      <c r="G1995">
        <v>8.1782692073517005</v>
      </c>
      <c r="H1995">
        <v>22.4008674298159</v>
      </c>
      <c r="I1995">
        <v>4.7776372122343798</v>
      </c>
      <c r="J1995">
        <v>69.214081220809703</v>
      </c>
      <c r="K1995">
        <v>73.073317691149498</v>
      </c>
      <c r="L1995">
        <v>63.190022546518797</v>
      </c>
      <c r="M1995">
        <v>15.8444298034012</v>
      </c>
      <c r="N1995">
        <v>64.479892059111293</v>
      </c>
      <c r="O1995">
        <v>67.214223821704806</v>
      </c>
      <c r="P1995">
        <v>15.859391937840501</v>
      </c>
      <c r="Q1995">
        <v>11.9842699031528</v>
      </c>
      <c r="R1995">
        <v>35.430583714795603</v>
      </c>
      <c r="S1995">
        <v>5.9428835392990997</v>
      </c>
      <c r="T1995">
        <v>64.883311622594206</v>
      </c>
      <c r="U1995">
        <v>65.174569575728995</v>
      </c>
      <c r="V1995">
        <v>3.3947197232396502</v>
      </c>
      <c r="W1995">
        <v>-12.4814000764451</v>
      </c>
      <c r="X1995">
        <v>11.610322326492399</v>
      </c>
      <c r="Y1995">
        <v>12.4185232771522</v>
      </c>
      <c r="Z1995">
        <v>-9.1707196562297693</v>
      </c>
      <c r="AA1995">
        <v>-3.8060006958010999</v>
      </c>
      <c r="AB1995">
        <v>-13.029716284979701</v>
      </c>
      <c r="AC1995">
        <v>-1.16524632706472</v>
      </c>
      <c r="AD1995">
        <v>4.3307695982155403</v>
      </c>
      <c r="AE1995">
        <v>7.8987481154205303</v>
      </c>
    </row>
    <row r="1996" spans="1:31" x14ac:dyDescent="0.25">
      <c r="A1996" s="1">
        <v>43322</v>
      </c>
      <c r="B1996">
        <v>66.959235279735694</v>
      </c>
      <c r="C1996">
        <v>3.1321427050978299</v>
      </c>
      <c r="D1996">
        <v>75.288966771054305</v>
      </c>
      <c r="E1996">
        <v>80.067538758674303</v>
      </c>
      <c r="F1996">
        <v>6.4040724131600797</v>
      </c>
      <c r="G1996">
        <v>7.9375404657269604</v>
      </c>
      <c r="H1996">
        <v>22.5622383365817</v>
      </c>
      <c r="I1996">
        <v>6.7920892051887796</v>
      </c>
      <c r="J1996">
        <v>69.551783174891597</v>
      </c>
      <c r="K1996">
        <v>74.094565241629894</v>
      </c>
      <c r="L1996">
        <v>63.480382964073002</v>
      </c>
      <c r="M1996">
        <v>15.5773690293152</v>
      </c>
      <c r="N1996">
        <v>64.749288852926995</v>
      </c>
      <c r="O1996">
        <v>67.636084809832298</v>
      </c>
      <c r="P1996">
        <v>15.264062105349399</v>
      </c>
      <c r="Q1996">
        <v>11.769622955505699</v>
      </c>
      <c r="R1996">
        <v>36.336287573692701</v>
      </c>
      <c r="S1996">
        <v>7.0305294168104</v>
      </c>
      <c r="T1996">
        <v>65.259624332730894</v>
      </c>
      <c r="U1996">
        <v>65.686920311504394</v>
      </c>
      <c r="V1996">
        <v>3.47885231566275</v>
      </c>
      <c r="W1996">
        <v>-12.4452263242173</v>
      </c>
      <c r="X1996">
        <v>10.5396779181272</v>
      </c>
      <c r="Y1996">
        <v>12.431453948842</v>
      </c>
      <c r="Z1996">
        <v>-8.8599896921893606</v>
      </c>
      <c r="AA1996">
        <v>-3.8320824897787502</v>
      </c>
      <c r="AB1996">
        <v>-13.774049237111001</v>
      </c>
      <c r="AC1996">
        <v>-0.23844021162161999</v>
      </c>
      <c r="AD1996">
        <v>4.2921588421606698</v>
      </c>
      <c r="AE1996">
        <v>8.4076449301254694</v>
      </c>
    </row>
    <row r="1997" spans="1:31" x14ac:dyDescent="0.25">
      <c r="A1997" s="1">
        <v>43325</v>
      </c>
      <c r="B1997">
        <v>67.082992566196793</v>
      </c>
      <c r="C1997">
        <v>3.1875394998266402</v>
      </c>
      <c r="D1997">
        <v>75.058503052481001</v>
      </c>
      <c r="E1997">
        <v>79.670697741623201</v>
      </c>
      <c r="F1997">
        <v>6.4834991697353699</v>
      </c>
      <c r="G1997">
        <v>8.7020005090597596</v>
      </c>
      <c r="H1997">
        <v>21.423673888360302</v>
      </c>
      <c r="I1997">
        <v>7.2310293977623799</v>
      </c>
      <c r="J1997">
        <v>69.302741089249196</v>
      </c>
      <c r="K1997">
        <v>73.912298009910401</v>
      </c>
      <c r="L1997">
        <v>63.443413328970301</v>
      </c>
      <c r="M1997">
        <v>14.811268717673199</v>
      </c>
      <c r="N1997">
        <v>64.699950007913301</v>
      </c>
      <c r="O1997">
        <v>67.549120153280796</v>
      </c>
      <c r="P1997">
        <v>15.0949510966656</v>
      </c>
      <c r="Q1997">
        <v>12.170440519821801</v>
      </c>
      <c r="R1997">
        <v>36.372120805467098</v>
      </c>
      <c r="S1997">
        <v>7.1165647679490096</v>
      </c>
      <c r="T1997">
        <v>65.1703209715307</v>
      </c>
      <c r="U1997">
        <v>65.626824554932995</v>
      </c>
      <c r="V1997">
        <v>3.6395792372264402</v>
      </c>
      <c r="W1997">
        <v>-11.6237292178466</v>
      </c>
      <c r="X1997">
        <v>10.358553044567699</v>
      </c>
      <c r="Y1997">
        <v>12.1215775883423</v>
      </c>
      <c r="Z1997">
        <v>-8.6114519269302701</v>
      </c>
      <c r="AA1997">
        <v>-3.4684400107620599</v>
      </c>
      <c r="AB1997">
        <v>-14.9484469171068</v>
      </c>
      <c r="AC1997">
        <v>0.114464629813368</v>
      </c>
      <c r="AD1997">
        <v>4.1324201177184996</v>
      </c>
      <c r="AE1997">
        <v>8.2854734549774101</v>
      </c>
    </row>
    <row r="1998" spans="1:31" x14ac:dyDescent="0.25">
      <c r="A1998" s="1">
        <v>43326</v>
      </c>
      <c r="B1998">
        <v>67.368288861254797</v>
      </c>
      <c r="C1998">
        <v>3.1933987106813801</v>
      </c>
      <c r="D1998">
        <v>74.838279572564304</v>
      </c>
      <c r="E1998">
        <v>79.773987014260697</v>
      </c>
      <c r="F1998">
        <v>6.7227962038174596</v>
      </c>
      <c r="G1998">
        <v>9.0703918379417701</v>
      </c>
      <c r="H1998">
        <v>21.2677911558226</v>
      </c>
      <c r="I1998">
        <v>7.5361826715434397</v>
      </c>
      <c r="J1998">
        <v>69.388756469866607</v>
      </c>
      <c r="K1998">
        <v>74.229507037597898</v>
      </c>
      <c r="L1998">
        <v>63.497652870793303</v>
      </c>
      <c r="M1998">
        <v>15.201836155751099</v>
      </c>
      <c r="N1998">
        <v>64.580739808268206</v>
      </c>
      <c r="O1998">
        <v>67.560657569950493</v>
      </c>
      <c r="P1998">
        <v>15.483363002711799</v>
      </c>
      <c r="Q1998">
        <v>12.255243487830001</v>
      </c>
      <c r="R1998">
        <v>36.381597702020002</v>
      </c>
      <c r="S1998">
        <v>7.6354985252241496</v>
      </c>
      <c r="T1998">
        <v>65.169048503866094</v>
      </c>
      <c r="U1998">
        <v>65.623741908935898</v>
      </c>
      <c r="V1998">
        <v>3.8706359904615701</v>
      </c>
      <c r="W1998">
        <v>-12.008437445069699</v>
      </c>
      <c r="X1998">
        <v>10.257539764296199</v>
      </c>
      <c r="Y1998">
        <v>12.213329444310199</v>
      </c>
      <c r="Z1998">
        <v>-8.7605667988943807</v>
      </c>
      <c r="AA1998">
        <v>-3.1848516498882602</v>
      </c>
      <c r="AB1998">
        <v>-15.1138065461974</v>
      </c>
      <c r="AC1998">
        <v>-9.9315853680705501E-2</v>
      </c>
      <c r="AD1998">
        <v>4.2197079660005103</v>
      </c>
      <c r="AE1998">
        <v>8.6057651286620391</v>
      </c>
    </row>
    <row r="1999" spans="1:31" x14ac:dyDescent="0.25">
      <c r="A1999" s="1">
        <v>43327</v>
      </c>
      <c r="B1999">
        <v>68.457943651867097</v>
      </c>
      <c r="C1999">
        <v>3.2174898388212698</v>
      </c>
      <c r="D1999">
        <v>73.927250827781506</v>
      </c>
      <c r="E1999">
        <v>80.059460342695402</v>
      </c>
      <c r="F1999">
        <v>6.2609502960069197</v>
      </c>
      <c r="G1999">
        <v>9.8939739966552906</v>
      </c>
      <c r="H1999">
        <v>21.3798234661005</v>
      </c>
      <c r="I1999">
        <v>9.1376484624554202</v>
      </c>
      <c r="J1999">
        <v>69.945471297010201</v>
      </c>
      <c r="K1999">
        <v>75.044769007164604</v>
      </c>
      <c r="L1999">
        <v>63.835979811588999</v>
      </c>
      <c r="M1999">
        <v>15.2457056286715</v>
      </c>
      <c r="N1999">
        <v>64.563417562507794</v>
      </c>
      <c r="O1999">
        <v>67.7012168019765</v>
      </c>
      <c r="P1999">
        <v>15.1380664530221</v>
      </c>
      <c r="Q1999">
        <v>12.9944697946954</v>
      </c>
      <c r="R1999">
        <v>36.6030117477586</v>
      </c>
      <c r="S1999">
        <v>9.9733260177902991</v>
      </c>
      <c r="T1999">
        <v>65.3896076429548</v>
      </c>
      <c r="U1999">
        <v>65.879979725592193</v>
      </c>
      <c r="V1999">
        <v>4.6219638402780996</v>
      </c>
      <c r="W1999">
        <v>-12.0282157898503</v>
      </c>
      <c r="X1999">
        <v>9.3638332652737493</v>
      </c>
      <c r="Y1999">
        <v>12.358243540718901</v>
      </c>
      <c r="Z1999">
        <v>-8.8771161570151609</v>
      </c>
      <c r="AA1999">
        <v>-3.1004957980400798</v>
      </c>
      <c r="AB1999">
        <v>-15.223188281658199</v>
      </c>
      <c r="AC1999">
        <v>-0.83567755533488097</v>
      </c>
      <c r="AD1999">
        <v>4.5558636540553996</v>
      </c>
      <c r="AE1999">
        <v>9.1647892815724195</v>
      </c>
    </row>
    <row r="2000" spans="1:31" x14ac:dyDescent="0.25">
      <c r="A2000" s="1">
        <v>43328</v>
      </c>
      <c r="B2000">
        <v>67.849776747910994</v>
      </c>
      <c r="C2000">
        <v>3.12223642212432</v>
      </c>
      <c r="D2000">
        <v>73.999622727874694</v>
      </c>
      <c r="E2000">
        <v>80.164480441528994</v>
      </c>
      <c r="F2000">
        <v>6.2503287085232797</v>
      </c>
      <c r="G2000">
        <v>9.4102731755153997</v>
      </c>
      <c r="H2000">
        <v>21.5680890170492</v>
      </c>
      <c r="I2000">
        <v>8.5747632079832599</v>
      </c>
      <c r="J2000">
        <v>70.044333447439797</v>
      </c>
      <c r="K2000">
        <v>74.933991182970999</v>
      </c>
      <c r="L2000">
        <v>63.645407148303697</v>
      </c>
      <c r="M2000">
        <v>15.208460004396199</v>
      </c>
      <c r="N2000">
        <v>64.557120886960405</v>
      </c>
      <c r="O2000">
        <v>67.687918544224999</v>
      </c>
      <c r="P2000">
        <v>15.0986125526886</v>
      </c>
      <c r="Q2000">
        <v>12.607006458169201</v>
      </c>
      <c r="R2000">
        <v>36.0159859651109</v>
      </c>
      <c r="S2000">
        <v>9.8779265893589407</v>
      </c>
      <c r="T2000">
        <v>65.365841286462597</v>
      </c>
      <c r="U2000">
        <v>65.853615643245305</v>
      </c>
      <c r="V2000">
        <v>4.2043695996072996</v>
      </c>
      <c r="W2000">
        <v>-12.0862235822719</v>
      </c>
      <c r="X2000">
        <v>9.4425018409143497</v>
      </c>
      <c r="Y2000">
        <v>12.476561897304</v>
      </c>
      <c r="Z2000">
        <v>-8.8482838441653406</v>
      </c>
      <c r="AA2000">
        <v>-3.1967332826537902</v>
      </c>
      <c r="AB2000">
        <v>-14.4478969480618</v>
      </c>
      <c r="AC2000">
        <v>-1.30316338137568</v>
      </c>
      <c r="AD2000">
        <v>4.6784921609771901</v>
      </c>
      <c r="AE2000">
        <v>9.0803755397256207</v>
      </c>
    </row>
    <row r="2001" spans="1:31" x14ac:dyDescent="0.25">
      <c r="A2001" s="1">
        <v>43329</v>
      </c>
      <c r="B2001">
        <v>67.136741449681296</v>
      </c>
      <c r="C2001">
        <v>3.2857317400411801</v>
      </c>
      <c r="D2001">
        <v>73.998210918142405</v>
      </c>
      <c r="E2001">
        <v>80.181149029938396</v>
      </c>
      <c r="F2001">
        <v>6.2823581096074399</v>
      </c>
      <c r="G2001">
        <v>9.2148987342173498</v>
      </c>
      <c r="H2001">
        <v>21.701221873484901</v>
      </c>
      <c r="I2001">
        <v>8.6206373591142107</v>
      </c>
      <c r="J2001">
        <v>69.850333044248003</v>
      </c>
      <c r="K2001">
        <v>74.814414692433104</v>
      </c>
      <c r="L2001">
        <v>63.460904974915799</v>
      </c>
      <c r="M2001">
        <v>15.690516080771999</v>
      </c>
      <c r="N2001">
        <v>64.530941244371505</v>
      </c>
      <c r="O2001">
        <v>67.668627957904405</v>
      </c>
      <c r="P2001">
        <v>14.9650535605542</v>
      </c>
      <c r="Q2001">
        <v>12.538506036564501</v>
      </c>
      <c r="R2001">
        <v>36.000429701028501</v>
      </c>
      <c r="S2001">
        <v>9.1274899083808698</v>
      </c>
      <c r="T2001">
        <v>65.291926986003006</v>
      </c>
      <c r="U2001">
        <v>65.811300500413395</v>
      </c>
      <c r="V2001">
        <v>3.6758364747655201</v>
      </c>
      <c r="W2001">
        <v>-12.404784340730799</v>
      </c>
      <c r="X2001">
        <v>9.4672696737709305</v>
      </c>
      <c r="Y2001">
        <v>12.512521072034</v>
      </c>
      <c r="Z2001">
        <v>-8.6826954509467704</v>
      </c>
      <c r="AA2001">
        <v>-3.3236073023471402</v>
      </c>
      <c r="AB2001">
        <v>-14.2992078275437</v>
      </c>
      <c r="AC2001">
        <v>-0.50685254926665901</v>
      </c>
      <c r="AD2001">
        <v>4.5584060582449402</v>
      </c>
      <c r="AE2001">
        <v>9.0031141920196802</v>
      </c>
    </row>
    <row r="2002" spans="1:31" x14ac:dyDescent="0.25">
      <c r="A2002" s="1">
        <v>43332</v>
      </c>
      <c r="B2002">
        <v>67.172297406129701</v>
      </c>
      <c r="C2002">
        <v>3.2243316480608502</v>
      </c>
      <c r="D2002">
        <v>73.877638810096798</v>
      </c>
      <c r="E2002">
        <v>79.722828091621295</v>
      </c>
      <c r="F2002">
        <v>6.3553986606480999</v>
      </c>
      <c r="G2002">
        <v>9.4333436971271194</v>
      </c>
      <c r="H2002">
        <v>21.500894050775099</v>
      </c>
      <c r="I2002">
        <v>9.0867842621119195</v>
      </c>
      <c r="J2002">
        <v>69.944123807331195</v>
      </c>
      <c r="K2002">
        <v>73.941087552075501</v>
      </c>
      <c r="L2002">
        <v>63.393379172864499</v>
      </c>
      <c r="M2002">
        <v>15.815971479376</v>
      </c>
      <c r="N2002">
        <v>64.4518969421473</v>
      </c>
      <c r="O2002">
        <v>67.473968041585096</v>
      </c>
      <c r="P2002">
        <v>14.913259832617101</v>
      </c>
      <c r="Q2002">
        <v>12.4832571909457</v>
      </c>
      <c r="R2002">
        <v>35.850900499955003</v>
      </c>
      <c r="S2002">
        <v>8.9780364421444894</v>
      </c>
      <c r="T2002">
        <v>65.235881597427195</v>
      </c>
      <c r="U2002">
        <v>65.662176786915097</v>
      </c>
      <c r="V2002">
        <v>3.77891823326524</v>
      </c>
      <c r="W2002">
        <v>-12.591639831315099</v>
      </c>
      <c r="X2002">
        <v>9.4257418679494709</v>
      </c>
      <c r="Y2002">
        <v>12.2488600500361</v>
      </c>
      <c r="Z2002">
        <v>-8.5578611719690105</v>
      </c>
      <c r="AA2002">
        <v>-3.0499134938185901</v>
      </c>
      <c r="AB2002">
        <v>-14.350006449179901</v>
      </c>
      <c r="AC2002">
        <v>0.108747819967437</v>
      </c>
      <c r="AD2002">
        <v>4.7082422099039603</v>
      </c>
      <c r="AE2002">
        <v>8.2789107651603793</v>
      </c>
    </row>
    <row r="2003" spans="1:31" x14ac:dyDescent="0.25">
      <c r="A2003" s="1">
        <v>43333</v>
      </c>
      <c r="B2003">
        <v>66.545364527227903</v>
      </c>
      <c r="C2003">
        <v>3.2817767069589099</v>
      </c>
      <c r="D2003">
        <v>73.427875341101796</v>
      </c>
      <c r="E2003">
        <v>79.913091393398005</v>
      </c>
      <c r="F2003">
        <v>6.2106356121608002</v>
      </c>
      <c r="G2003">
        <v>9.6698264569741106</v>
      </c>
      <c r="H2003">
        <v>21.218728426283501</v>
      </c>
      <c r="I2003">
        <v>9.6510075213389204</v>
      </c>
      <c r="J2003">
        <v>69.963917427357501</v>
      </c>
      <c r="K2003">
        <v>74.077836087166304</v>
      </c>
      <c r="L2003">
        <v>63.143223667388199</v>
      </c>
      <c r="M2003">
        <v>15.788026628515899</v>
      </c>
      <c r="N2003">
        <v>64.389631645715298</v>
      </c>
      <c r="O2003">
        <v>67.470043823662294</v>
      </c>
      <c r="P2003">
        <v>14.706265618704901</v>
      </c>
      <c r="Q2003">
        <v>12.613125628763401</v>
      </c>
      <c r="R2003">
        <v>35.555036193233299</v>
      </c>
      <c r="S2003">
        <v>9.5168712181429704</v>
      </c>
      <c r="T2003">
        <v>65.133703256334698</v>
      </c>
      <c r="U2003">
        <v>65.644131819506697</v>
      </c>
      <c r="V2003">
        <v>3.4021408598396801</v>
      </c>
      <c r="W2003">
        <v>-12.506249921557</v>
      </c>
      <c r="X2003">
        <v>9.0382436953865408</v>
      </c>
      <c r="Y2003">
        <v>12.4430475697357</v>
      </c>
      <c r="Z2003">
        <v>-8.4956300065441201</v>
      </c>
      <c r="AA2003">
        <v>-2.9432991717892598</v>
      </c>
      <c r="AB2003">
        <v>-14.336307766949799</v>
      </c>
      <c r="AC2003">
        <v>0.13413630319594499</v>
      </c>
      <c r="AD2003">
        <v>4.8302141710228002</v>
      </c>
      <c r="AE2003">
        <v>8.4337042676595502</v>
      </c>
    </row>
    <row r="2004" spans="1:31" x14ac:dyDescent="0.25">
      <c r="A2004" s="1">
        <v>43334</v>
      </c>
      <c r="B2004">
        <v>66.5787458305809</v>
      </c>
      <c r="C2004">
        <v>3.2699749384006198</v>
      </c>
      <c r="D2004">
        <v>73.665061401784797</v>
      </c>
      <c r="E2004">
        <v>79.942973071069204</v>
      </c>
      <c r="F2004">
        <v>6.23624835612579</v>
      </c>
      <c r="G2004">
        <v>9.6670143907031694</v>
      </c>
      <c r="H2004">
        <v>21.133747342881001</v>
      </c>
      <c r="I2004">
        <v>9.7548533840439493</v>
      </c>
      <c r="J2004">
        <v>70.080190878573504</v>
      </c>
      <c r="K2004">
        <v>73.503624264264502</v>
      </c>
      <c r="L2004">
        <v>63.073866324846598</v>
      </c>
      <c r="M2004">
        <v>15.867884471651699</v>
      </c>
      <c r="N2004">
        <v>64.366651402636094</v>
      </c>
      <c r="O2004">
        <v>67.429217616952101</v>
      </c>
      <c r="P2004">
        <v>14.620747198815801</v>
      </c>
      <c r="Q2004">
        <v>12.830290612498599</v>
      </c>
      <c r="R2004">
        <v>35.618596117133698</v>
      </c>
      <c r="S2004">
        <v>9.5707407621053608</v>
      </c>
      <c r="T2004">
        <v>65.109457011840206</v>
      </c>
      <c r="U2004">
        <v>65.344982339947506</v>
      </c>
      <c r="V2004">
        <v>3.5048795057343201</v>
      </c>
      <c r="W2004">
        <v>-12.5979095332511</v>
      </c>
      <c r="X2004">
        <v>9.2984099991487597</v>
      </c>
      <c r="Y2004">
        <v>12.513755454117099</v>
      </c>
      <c r="Z2004">
        <v>-8.3844988426899594</v>
      </c>
      <c r="AA2004">
        <v>-3.16327622179542</v>
      </c>
      <c r="AB2004">
        <v>-14.484848774252701</v>
      </c>
      <c r="AC2004">
        <v>0.18411262193859401</v>
      </c>
      <c r="AD2004">
        <v>4.9707338667333296</v>
      </c>
      <c r="AE2004">
        <v>8.1586419243170205</v>
      </c>
    </row>
    <row r="2005" spans="1:31" x14ac:dyDescent="0.25">
      <c r="A2005" s="1">
        <v>43335</v>
      </c>
      <c r="B2005">
        <v>66.545843788225994</v>
      </c>
      <c r="C2005">
        <v>3.2276186055795502</v>
      </c>
      <c r="D2005">
        <v>73.590659759834296</v>
      </c>
      <c r="E2005">
        <v>79.8815378868794</v>
      </c>
      <c r="F2005">
        <v>6.2105822191923803</v>
      </c>
      <c r="G2005">
        <v>9.8372141849156893</v>
      </c>
      <c r="H2005">
        <v>21.192060826550598</v>
      </c>
      <c r="I2005">
        <v>9.9113785081995491</v>
      </c>
      <c r="J2005">
        <v>70.062906262720205</v>
      </c>
      <c r="K2005">
        <v>73.438613654810894</v>
      </c>
      <c r="L2005">
        <v>63.065314000572798</v>
      </c>
      <c r="M2005">
        <v>15.7531543111749</v>
      </c>
      <c r="N2005">
        <v>64.351778454045302</v>
      </c>
      <c r="O2005">
        <v>67.413457735251399</v>
      </c>
      <c r="P2005">
        <v>14.736270632245001</v>
      </c>
      <c r="Q2005">
        <v>12.9029215058892</v>
      </c>
      <c r="R2005">
        <v>35.609227196065298</v>
      </c>
      <c r="S2005">
        <v>9.6505328918695099</v>
      </c>
      <c r="T2005">
        <v>65.1024925342209</v>
      </c>
      <c r="U2005">
        <v>65.313266435574207</v>
      </c>
      <c r="V2005">
        <v>3.48052978765323</v>
      </c>
      <c r="W2005">
        <v>-12.5255357055954</v>
      </c>
      <c r="X2005">
        <v>9.2388813057889507</v>
      </c>
      <c r="Y2005">
        <v>12.468080151628</v>
      </c>
      <c r="Z2005">
        <v>-8.5256884130526291</v>
      </c>
      <c r="AA2005">
        <v>-3.0657073209735</v>
      </c>
      <c r="AB2005">
        <v>-14.4171663695147</v>
      </c>
      <c r="AC2005">
        <v>0.260845616330043</v>
      </c>
      <c r="AD2005">
        <v>4.96041372849926</v>
      </c>
      <c r="AE2005">
        <v>8.1253472192366996</v>
      </c>
    </row>
    <row r="2006" spans="1:31" x14ac:dyDescent="0.25">
      <c r="A2006" s="1">
        <v>43336</v>
      </c>
      <c r="B2006">
        <v>66.5819049204934</v>
      </c>
      <c r="C2006">
        <v>3.23569367643075</v>
      </c>
      <c r="D2006">
        <v>73.621887197828599</v>
      </c>
      <c r="E2006">
        <v>79.903030063591402</v>
      </c>
      <c r="F2006">
        <v>6.22577952884801</v>
      </c>
      <c r="G2006">
        <v>9.7630889433528498</v>
      </c>
      <c r="H2006">
        <v>21.1829350058469</v>
      </c>
      <c r="I2006">
        <v>9.7582639204127197</v>
      </c>
      <c r="J2006">
        <v>70.070495073774197</v>
      </c>
      <c r="K2006">
        <v>73.257353944370493</v>
      </c>
      <c r="L2006">
        <v>63.052681707540799</v>
      </c>
      <c r="M2006">
        <v>15.603686543054801</v>
      </c>
      <c r="N2006">
        <v>64.342134264030904</v>
      </c>
      <c r="O2006">
        <v>67.395735987738107</v>
      </c>
      <c r="P2006">
        <v>14.7875157474675</v>
      </c>
      <c r="Q2006">
        <v>12.828346340660101</v>
      </c>
      <c r="R2006">
        <v>35.5964635843671</v>
      </c>
      <c r="S2006">
        <v>9.6695700568023799</v>
      </c>
      <c r="T2006">
        <v>65.074159012182704</v>
      </c>
      <c r="U2006">
        <v>65.250139031104894</v>
      </c>
      <c r="V2006">
        <v>3.5292232129525498</v>
      </c>
      <c r="W2006">
        <v>-12.367992866624</v>
      </c>
      <c r="X2006">
        <v>9.2797529337977398</v>
      </c>
      <c r="Y2006">
        <v>12.507294075853199</v>
      </c>
      <c r="Z2006">
        <v>-8.5617362186194494</v>
      </c>
      <c r="AA2006">
        <v>-3.0652573973072701</v>
      </c>
      <c r="AB2006">
        <v>-14.4135285785202</v>
      </c>
      <c r="AC2006">
        <v>8.8693863610346896E-2</v>
      </c>
      <c r="AD2006">
        <v>4.9963360615914603</v>
      </c>
      <c r="AE2006">
        <v>8.0072149132655905</v>
      </c>
    </row>
    <row r="2007" spans="1:31" x14ac:dyDescent="0.25">
      <c r="A2007" s="1">
        <v>43339</v>
      </c>
      <c r="B2007">
        <v>66.955123014300995</v>
      </c>
      <c r="C2007">
        <v>3.2239197235564299</v>
      </c>
      <c r="D2007">
        <v>73.827912287195701</v>
      </c>
      <c r="E2007">
        <v>79.914209504991604</v>
      </c>
      <c r="F2007">
        <v>6.2968147807146302</v>
      </c>
      <c r="G2007">
        <v>9.6956241056060897</v>
      </c>
      <c r="H2007">
        <v>20.703899758475998</v>
      </c>
      <c r="I2007">
        <v>9.9718025388944493</v>
      </c>
      <c r="J2007">
        <v>69.293177421674997</v>
      </c>
      <c r="K2007">
        <v>73.549978560345295</v>
      </c>
      <c r="L2007">
        <v>63.195474340047703</v>
      </c>
      <c r="M2007">
        <v>15.5381975351142</v>
      </c>
      <c r="N2007">
        <v>64.428109044182506</v>
      </c>
      <c r="O2007">
        <v>67.445814046437903</v>
      </c>
      <c r="P2007">
        <v>14.813411681464499</v>
      </c>
      <c r="Q2007">
        <v>12.688934684202</v>
      </c>
      <c r="R2007">
        <v>35.2733517788581</v>
      </c>
      <c r="S2007">
        <v>9.8461956746900103</v>
      </c>
      <c r="T2007">
        <v>64.881503836621405</v>
      </c>
      <c r="U2007">
        <v>65.321469074137994</v>
      </c>
      <c r="V2007">
        <v>3.7596486742532198</v>
      </c>
      <c r="W2007">
        <v>-12.3142778115577</v>
      </c>
      <c r="X2007">
        <v>9.3998032430132099</v>
      </c>
      <c r="Y2007">
        <v>12.468395458553699</v>
      </c>
      <c r="Z2007">
        <v>-8.5165969007498408</v>
      </c>
      <c r="AA2007">
        <v>-2.9933105785959402</v>
      </c>
      <c r="AB2007">
        <v>-14.5694520203821</v>
      </c>
      <c r="AC2007">
        <v>0.125606864204446</v>
      </c>
      <c r="AD2007">
        <v>4.4116735850536601</v>
      </c>
      <c r="AE2007">
        <v>8.2285094862073702</v>
      </c>
    </row>
    <row r="2008" spans="1:31" x14ac:dyDescent="0.25">
      <c r="A2008" s="1">
        <v>43340</v>
      </c>
      <c r="B2008">
        <v>66.786996761548096</v>
      </c>
      <c r="C2008">
        <v>3.2356568358817199</v>
      </c>
      <c r="D2008">
        <v>74.052715855153195</v>
      </c>
      <c r="E2008">
        <v>79.578995355122203</v>
      </c>
      <c r="F2008">
        <v>6.3781941401747</v>
      </c>
      <c r="G2008">
        <v>9.7714209772519798</v>
      </c>
      <c r="H2008">
        <v>20.5998325191043</v>
      </c>
      <c r="I2008">
        <v>10.0120760073955</v>
      </c>
      <c r="J2008">
        <v>69.389471339660005</v>
      </c>
      <c r="K2008">
        <v>73.203780109825203</v>
      </c>
      <c r="L2008">
        <v>63.190656037840398</v>
      </c>
      <c r="M2008">
        <v>15.6832363814722</v>
      </c>
      <c r="N2008">
        <v>64.450594164511898</v>
      </c>
      <c r="O2008">
        <v>67.362192674417997</v>
      </c>
      <c r="P2008">
        <v>14.9496242614723</v>
      </c>
      <c r="Q2008">
        <v>12.6268228074281</v>
      </c>
      <c r="R2008">
        <v>35.0349920689237</v>
      </c>
      <c r="S2008">
        <v>9.5130759298927803</v>
      </c>
      <c r="T2008">
        <v>64.906657804981904</v>
      </c>
      <c r="U2008">
        <v>65.291287770175799</v>
      </c>
      <c r="V2008">
        <v>3.5963407237076099</v>
      </c>
      <c r="W2008">
        <v>-12.447579545590401</v>
      </c>
      <c r="X2008">
        <v>9.6021216906413702</v>
      </c>
      <c r="Y2008">
        <v>12.2168026807042</v>
      </c>
      <c r="Z2008">
        <v>-8.5714301212976292</v>
      </c>
      <c r="AA2008">
        <v>-2.8554018301760999</v>
      </c>
      <c r="AB2008">
        <v>-14.435159549819399</v>
      </c>
      <c r="AC2008">
        <v>0.49900007750275999</v>
      </c>
      <c r="AD2008">
        <v>4.48281353467807</v>
      </c>
      <c r="AE2008">
        <v>7.91249233964946</v>
      </c>
    </row>
    <row r="2009" spans="1:31" x14ac:dyDescent="0.25">
      <c r="A2009" s="1">
        <v>43341</v>
      </c>
      <c r="B2009">
        <v>66.578104765234002</v>
      </c>
      <c r="C2009">
        <v>3.13879004875775</v>
      </c>
      <c r="D2009">
        <v>73.475474880041006</v>
      </c>
      <c r="E2009">
        <v>79.510158934515005</v>
      </c>
      <c r="F2009">
        <v>6.1166276879294896</v>
      </c>
      <c r="G2009">
        <v>9.4438067767867206</v>
      </c>
      <c r="H2009">
        <v>20.399494855031801</v>
      </c>
      <c r="I2009">
        <v>9.5878206302208699</v>
      </c>
      <c r="J2009">
        <v>69.150317901327497</v>
      </c>
      <c r="K2009">
        <v>73.102641062041002</v>
      </c>
      <c r="L2009">
        <v>63.139243072888704</v>
      </c>
      <c r="M2009">
        <v>14.8457645840015</v>
      </c>
      <c r="N2009">
        <v>64.409831594008097</v>
      </c>
      <c r="O2009">
        <v>67.388260939752996</v>
      </c>
      <c r="P2009">
        <v>14.111899347529601</v>
      </c>
      <c r="Q2009">
        <v>12.3539731759004</v>
      </c>
      <c r="R2009">
        <v>35.083493994157699</v>
      </c>
      <c r="S2009">
        <v>8.9284639038989706</v>
      </c>
      <c r="T2009">
        <v>64.964963905599305</v>
      </c>
      <c r="U2009">
        <v>65.277343024147797</v>
      </c>
      <c r="V2009">
        <v>3.4388616923453101</v>
      </c>
      <c r="W2009">
        <v>-11.7069745352438</v>
      </c>
      <c r="X2009">
        <v>9.0656432860329392</v>
      </c>
      <c r="Y2009">
        <v>12.121897994762</v>
      </c>
      <c r="Z2009">
        <v>-7.9952716596001299</v>
      </c>
      <c r="AA2009">
        <v>-2.9101663991137001</v>
      </c>
      <c r="AB2009">
        <v>-14.6839991391259</v>
      </c>
      <c r="AC2009">
        <v>0.65935672632189801</v>
      </c>
      <c r="AD2009">
        <v>4.1853539957282404</v>
      </c>
      <c r="AE2009">
        <v>7.82529803789315</v>
      </c>
    </row>
    <row r="2010" spans="1:31" x14ac:dyDescent="0.25">
      <c r="A2010" s="1">
        <v>43342</v>
      </c>
      <c r="B2010">
        <v>67.051617102017104</v>
      </c>
      <c r="C2010">
        <v>3.13508753756506</v>
      </c>
      <c r="D2010">
        <v>72.592277280368606</v>
      </c>
      <c r="E2010">
        <v>79.652742940527702</v>
      </c>
      <c r="F2010">
        <v>5.9153410276380001</v>
      </c>
      <c r="G2010">
        <v>9.8177930158303504</v>
      </c>
      <c r="H2010">
        <v>19.4947009184827</v>
      </c>
      <c r="I2010">
        <v>10.094938642643701</v>
      </c>
      <c r="J2010">
        <v>69.132850089815705</v>
      </c>
      <c r="K2010">
        <v>72.890759037247804</v>
      </c>
      <c r="L2010">
        <v>63.399887378592403</v>
      </c>
      <c r="M2010">
        <v>14.457808434158499</v>
      </c>
      <c r="N2010">
        <v>64.454319664432504</v>
      </c>
      <c r="O2010">
        <v>67.512349388787896</v>
      </c>
      <c r="P2010">
        <v>13.586315132501401</v>
      </c>
      <c r="Q2010">
        <v>12.510188355044001</v>
      </c>
      <c r="R2010">
        <v>34.222630232046299</v>
      </c>
      <c r="S2010">
        <v>9.3741024909418709</v>
      </c>
      <c r="T2010">
        <v>64.953648853967593</v>
      </c>
      <c r="U2010">
        <v>65.306857661664395</v>
      </c>
      <c r="V2010">
        <v>3.6517297234246402</v>
      </c>
      <c r="W2010">
        <v>-11.322720896593401</v>
      </c>
      <c r="X2010">
        <v>8.1379576159361608</v>
      </c>
      <c r="Y2010">
        <v>12.1403935517398</v>
      </c>
      <c r="Z2010">
        <v>-7.6709741048634399</v>
      </c>
      <c r="AA2010">
        <v>-2.6923953392136402</v>
      </c>
      <c r="AB2010">
        <v>-14.7279293135636</v>
      </c>
      <c r="AC2010">
        <v>0.720836151701848</v>
      </c>
      <c r="AD2010">
        <v>4.17920123584818</v>
      </c>
      <c r="AE2010">
        <v>7.5839013755834204</v>
      </c>
    </row>
    <row r="2011" spans="1:31" x14ac:dyDescent="0.25">
      <c r="A2011" s="1">
        <v>43343</v>
      </c>
      <c r="B2011">
        <v>65.378742717910001</v>
      </c>
      <c r="C2011">
        <v>3.1646640927433198</v>
      </c>
      <c r="D2011">
        <v>72.386625685785404</v>
      </c>
      <c r="E2011">
        <v>78.939762135781507</v>
      </c>
      <c r="F2011">
        <v>5.4490152388250097</v>
      </c>
      <c r="G2011">
        <v>10.0844391040898</v>
      </c>
      <c r="H2011">
        <v>19.042227142008901</v>
      </c>
      <c r="I2011">
        <v>9.8666001836846409</v>
      </c>
      <c r="J2011">
        <v>68.990415623509605</v>
      </c>
      <c r="K2011">
        <v>72.6520602752325</v>
      </c>
      <c r="L2011">
        <v>62.974514888727697</v>
      </c>
      <c r="M2011">
        <v>14.51009744097</v>
      </c>
      <c r="N2011">
        <v>64.390429038449099</v>
      </c>
      <c r="O2011">
        <v>67.476743825885293</v>
      </c>
      <c r="P2011">
        <v>12.1844752240224</v>
      </c>
      <c r="Q2011">
        <v>12.512244117304</v>
      </c>
      <c r="R2011">
        <v>33.219062815629499</v>
      </c>
      <c r="S2011">
        <v>8.6733550590810005</v>
      </c>
      <c r="T2011">
        <v>64.940680949635293</v>
      </c>
      <c r="U2011">
        <v>65.072948839866399</v>
      </c>
      <c r="V2011">
        <v>2.4042278291822599</v>
      </c>
      <c r="W2011">
        <v>-11.345433348226701</v>
      </c>
      <c r="X2011">
        <v>7.99619664733632</v>
      </c>
      <c r="Y2011">
        <v>11.463018309896199</v>
      </c>
      <c r="Z2011">
        <v>-6.7354599851973402</v>
      </c>
      <c r="AA2011">
        <v>-2.4278050132142299</v>
      </c>
      <c r="AB2011">
        <v>-14.1768356736206</v>
      </c>
      <c r="AC2011">
        <v>1.19324512460365</v>
      </c>
      <c r="AD2011">
        <v>4.0497346738742701</v>
      </c>
      <c r="AE2011">
        <v>7.57911143536609</v>
      </c>
    </row>
    <row r="2012" spans="1:31" x14ac:dyDescent="0.25">
      <c r="A2012" s="1">
        <v>43346</v>
      </c>
      <c r="B2012">
        <v>65.195970021459402</v>
      </c>
      <c r="C2012">
        <v>3.2567681097342298</v>
      </c>
      <c r="D2012">
        <v>72.591191472943294</v>
      </c>
      <c r="E2012">
        <v>78.9347019772256</v>
      </c>
      <c r="F2012">
        <v>5.0584631407233598</v>
      </c>
      <c r="G2012">
        <v>10.112415306941701</v>
      </c>
      <c r="H2012">
        <v>18.458837448121901</v>
      </c>
      <c r="I2012">
        <v>9.9164952655124594</v>
      </c>
      <c r="J2012">
        <v>68.281599636984296</v>
      </c>
      <c r="K2012">
        <v>72.704840372638202</v>
      </c>
      <c r="L2012">
        <v>62.869510757303999</v>
      </c>
      <c r="M2012">
        <v>14.495381185062101</v>
      </c>
      <c r="N2012">
        <v>64.326792319690696</v>
      </c>
      <c r="O2012">
        <v>67.389617464049806</v>
      </c>
      <c r="P2012">
        <v>12.199359665293899</v>
      </c>
      <c r="Q2012">
        <v>12.3525367939967</v>
      </c>
      <c r="R2012">
        <v>32.5963386759827</v>
      </c>
      <c r="S2012">
        <v>8.6158162792732007</v>
      </c>
      <c r="T2012">
        <v>64.708180971629602</v>
      </c>
      <c r="U2012">
        <v>64.957748640001796</v>
      </c>
      <c r="V2012">
        <v>2.3264592641553898</v>
      </c>
      <c r="W2012">
        <v>-11.238613075327899</v>
      </c>
      <c r="X2012">
        <v>8.2643991532526293</v>
      </c>
      <c r="Y2012">
        <v>11.5450845131758</v>
      </c>
      <c r="Z2012">
        <v>-7.1408965245705502</v>
      </c>
      <c r="AA2012">
        <v>-2.2401214870549699</v>
      </c>
      <c r="AB2012">
        <v>-14.137501227860801</v>
      </c>
      <c r="AC2012">
        <v>1.30067898623926</v>
      </c>
      <c r="AD2012">
        <v>3.5734186653546902</v>
      </c>
      <c r="AE2012">
        <v>7.7470917326364299</v>
      </c>
    </row>
    <row r="2013" spans="1:31" x14ac:dyDescent="0.25">
      <c r="A2013" s="1">
        <v>43347</v>
      </c>
      <c r="B2013">
        <v>64.7178976445594</v>
      </c>
      <c r="C2013">
        <v>3.3837603731096602</v>
      </c>
      <c r="D2013">
        <v>72.268309407612506</v>
      </c>
      <c r="E2013">
        <v>79.187687099682194</v>
      </c>
      <c r="F2013">
        <v>4.7842346479449196</v>
      </c>
      <c r="G2013">
        <v>8.2906111850943596</v>
      </c>
      <c r="H2013">
        <v>18.5962217818307</v>
      </c>
      <c r="I2013">
        <v>8.5298780753037899</v>
      </c>
      <c r="J2013">
        <v>68.045106147599398</v>
      </c>
      <c r="K2013">
        <v>72.489759020769796</v>
      </c>
      <c r="L2013">
        <v>62.735458420181502</v>
      </c>
      <c r="M2013">
        <v>14.6553931999212</v>
      </c>
      <c r="N2013">
        <v>64.263223365221194</v>
      </c>
      <c r="O2013">
        <v>67.4114822160318</v>
      </c>
      <c r="P2013">
        <v>11.964188475050699</v>
      </c>
      <c r="Q2013">
        <v>11.1159035618105</v>
      </c>
      <c r="R2013">
        <v>32.528967102237601</v>
      </c>
      <c r="S2013">
        <v>6.0088079501570402</v>
      </c>
      <c r="T2013">
        <v>64.674319608595695</v>
      </c>
      <c r="U2013">
        <v>64.935721484299407</v>
      </c>
      <c r="V2013">
        <v>1.9824392243778699</v>
      </c>
      <c r="W2013">
        <v>-11.271632826811601</v>
      </c>
      <c r="X2013">
        <v>8.0050860423912606</v>
      </c>
      <c r="Y2013">
        <v>11.776204883650401</v>
      </c>
      <c r="Z2013">
        <v>-7.1799538271058099</v>
      </c>
      <c r="AA2013">
        <v>-2.8252923767161402</v>
      </c>
      <c r="AB2013">
        <v>-13.9327453204069</v>
      </c>
      <c r="AC2013">
        <v>2.5210701251467502</v>
      </c>
      <c r="AD2013">
        <v>3.3707865390037299</v>
      </c>
      <c r="AE2013">
        <v>7.55403753647039</v>
      </c>
    </row>
    <row r="2014" spans="1:31" x14ac:dyDescent="0.25">
      <c r="A2014" s="1">
        <v>43348</v>
      </c>
      <c r="B2014">
        <v>64.949930152699494</v>
      </c>
      <c r="C2014">
        <v>3.3233466096541902</v>
      </c>
      <c r="D2014">
        <v>71.614243416698201</v>
      </c>
      <c r="E2014">
        <v>79.791245476684793</v>
      </c>
      <c r="F2014">
        <v>4.7694467038094501</v>
      </c>
      <c r="G2014">
        <v>8.1988866004473202</v>
      </c>
      <c r="H2014">
        <v>18.226640360490901</v>
      </c>
      <c r="I2014">
        <v>6.4589100026890396</v>
      </c>
      <c r="J2014">
        <v>68.403725260529001</v>
      </c>
      <c r="K2014">
        <v>72.969845772766604</v>
      </c>
      <c r="L2014">
        <v>62.824492694863203</v>
      </c>
      <c r="M2014">
        <v>13.9268671434011</v>
      </c>
      <c r="N2014">
        <v>64.120159108314894</v>
      </c>
      <c r="O2014">
        <v>67.518544740741902</v>
      </c>
      <c r="P2014">
        <v>12.0053454499862</v>
      </c>
      <c r="Q2014">
        <v>10.814381204440901</v>
      </c>
      <c r="R2014">
        <v>32.219802863157803</v>
      </c>
      <c r="S2014">
        <v>5.3532156548532299</v>
      </c>
      <c r="T2014">
        <v>64.856502202332607</v>
      </c>
      <c r="U2014">
        <v>65.066909294377197</v>
      </c>
      <c r="V2014">
        <v>2.1254374578362798</v>
      </c>
      <c r="W2014">
        <v>-10.603520533747</v>
      </c>
      <c r="X2014">
        <v>7.4940843083833597</v>
      </c>
      <c r="Y2014">
        <v>12.2727007359429</v>
      </c>
      <c r="Z2014">
        <v>-7.2358987461767503</v>
      </c>
      <c r="AA2014">
        <v>-2.61549460399362</v>
      </c>
      <c r="AB2014">
        <v>-13.9931625026669</v>
      </c>
      <c r="AC2014">
        <v>1.1056943478358101</v>
      </c>
      <c r="AD2014">
        <v>3.5472230581964799</v>
      </c>
      <c r="AE2014">
        <v>7.9029364783893499</v>
      </c>
    </row>
    <row r="2015" spans="1:31" x14ac:dyDescent="0.25">
      <c r="A2015" s="1">
        <v>43349</v>
      </c>
      <c r="B2015">
        <v>64.461127185183202</v>
      </c>
      <c r="C2015">
        <v>3.1815563382993099</v>
      </c>
      <c r="D2015">
        <v>71.606900554171801</v>
      </c>
      <c r="E2015">
        <v>79.727870071911994</v>
      </c>
      <c r="F2015">
        <v>4.5983338933490003</v>
      </c>
      <c r="G2015">
        <v>8.3577356819078901</v>
      </c>
      <c r="H2015">
        <v>18.117113172806398</v>
      </c>
      <c r="I2015">
        <v>6.9890013448477397</v>
      </c>
      <c r="J2015">
        <v>68.531116475220202</v>
      </c>
      <c r="K2015">
        <v>73.011373659844196</v>
      </c>
      <c r="L2015">
        <v>62.8026483066634</v>
      </c>
      <c r="M2015">
        <v>13.352547583116401</v>
      </c>
      <c r="N2015">
        <v>64.236111995747393</v>
      </c>
      <c r="O2015">
        <v>67.609615730708398</v>
      </c>
      <c r="P2015">
        <v>11.5646845125978</v>
      </c>
      <c r="Q2015">
        <v>10.692393637766401</v>
      </c>
      <c r="R2015">
        <v>32.386158999482198</v>
      </c>
      <c r="S2015">
        <v>5.7872331051597099</v>
      </c>
      <c r="T2015">
        <v>64.964934969647999</v>
      </c>
      <c r="U2015">
        <v>65.185799536652098</v>
      </c>
      <c r="V2015">
        <v>1.6584788785197999</v>
      </c>
      <c r="W2015">
        <v>-10.170991244817101</v>
      </c>
      <c r="X2015">
        <v>7.3707885584243904</v>
      </c>
      <c r="Y2015">
        <v>12.118254341203601</v>
      </c>
      <c r="Z2015">
        <v>-6.9663506192487601</v>
      </c>
      <c r="AA2015">
        <v>-2.3346579558585199</v>
      </c>
      <c r="AB2015">
        <v>-14.2690458266758</v>
      </c>
      <c r="AC2015">
        <v>1.20176823968803</v>
      </c>
      <c r="AD2015">
        <v>3.5661815055721999</v>
      </c>
      <c r="AE2015">
        <v>7.8255741231921698</v>
      </c>
    </row>
    <row r="2016" spans="1:31" x14ac:dyDescent="0.25">
      <c r="A2016" s="1">
        <v>43350</v>
      </c>
      <c r="B2016">
        <v>65.096103985325001</v>
      </c>
      <c r="C2016">
        <v>3.1451750719395499</v>
      </c>
      <c r="D2016">
        <v>72.1493415262197</v>
      </c>
      <c r="E2016">
        <v>80.161903179903206</v>
      </c>
      <c r="F2016">
        <v>3.9413450522177498</v>
      </c>
      <c r="G2016">
        <v>8.2160179806944598</v>
      </c>
      <c r="H2016">
        <v>18.515094120531199</v>
      </c>
      <c r="I2016">
        <v>4.3402076320424898</v>
      </c>
      <c r="J2016">
        <v>69.551147472864102</v>
      </c>
      <c r="K2016">
        <v>73.5248296519826</v>
      </c>
      <c r="L2016">
        <v>63.394976241730198</v>
      </c>
      <c r="M2016">
        <v>13.4909769507106</v>
      </c>
      <c r="N2016">
        <v>64.574489403199905</v>
      </c>
      <c r="O2016">
        <v>67.860500331367803</v>
      </c>
      <c r="P2016">
        <v>9.6986870252503792</v>
      </c>
      <c r="Q2016">
        <v>10.506731352218599</v>
      </c>
      <c r="R2016">
        <v>32.906601517580803</v>
      </c>
      <c r="S2016">
        <v>5.3321287168639699</v>
      </c>
      <c r="T2016">
        <v>65.325767616598895</v>
      </c>
      <c r="U2016">
        <v>65.550306518198894</v>
      </c>
      <c r="V2016">
        <v>1.70112774359481</v>
      </c>
      <c r="W2016">
        <v>-10.3458018787711</v>
      </c>
      <c r="X2016">
        <v>7.5748521230198502</v>
      </c>
      <c r="Y2016">
        <v>12.3014028485354</v>
      </c>
      <c r="Z2016">
        <v>-5.7573419730326201</v>
      </c>
      <c r="AA2016">
        <v>-2.2907133715241499</v>
      </c>
      <c r="AB2016">
        <v>-14.391507397049599</v>
      </c>
      <c r="AC2016">
        <v>-0.991921084821479</v>
      </c>
      <c r="AD2016">
        <v>4.2253798562652101</v>
      </c>
      <c r="AE2016">
        <v>7.9745231337836904</v>
      </c>
    </row>
    <row r="2017" spans="1:31" x14ac:dyDescent="0.25">
      <c r="A2017" s="1">
        <v>43353</v>
      </c>
      <c r="B2017">
        <v>65.289746147193696</v>
      </c>
      <c r="C2017">
        <v>2.9720687121001501</v>
      </c>
      <c r="D2017">
        <v>72.003030841979495</v>
      </c>
      <c r="E2017">
        <v>80.762811703126602</v>
      </c>
      <c r="F2017">
        <v>3.80618712016101</v>
      </c>
      <c r="G2017">
        <v>8.2665856315088195</v>
      </c>
      <c r="H2017">
        <v>18.497840782738301</v>
      </c>
      <c r="I2017">
        <v>4.9672701924621601</v>
      </c>
      <c r="J2017">
        <v>69.958921241269806</v>
      </c>
      <c r="K2017">
        <v>73.985022548158994</v>
      </c>
      <c r="L2017">
        <v>63.402683964774504</v>
      </c>
      <c r="M2017">
        <v>14.4241739153517</v>
      </c>
      <c r="N2017">
        <v>64.368502134475506</v>
      </c>
      <c r="O2017">
        <v>67.774497476711204</v>
      </c>
      <c r="P2017">
        <v>10.2383844795441</v>
      </c>
      <c r="Q2017">
        <v>11.2369408569435</v>
      </c>
      <c r="R2017">
        <v>32.918754970750001</v>
      </c>
      <c r="S2017">
        <v>5.2950577493619004</v>
      </c>
      <c r="T2017">
        <v>65.283349423674395</v>
      </c>
      <c r="U2017">
        <v>65.567139949112303</v>
      </c>
      <c r="V2017">
        <v>1.88706218241918</v>
      </c>
      <c r="W2017">
        <v>-11.4521052032515</v>
      </c>
      <c r="X2017">
        <v>7.63452870750407</v>
      </c>
      <c r="Y2017">
        <v>12.988314226415399</v>
      </c>
      <c r="Z2017">
        <v>-6.4321973593830899</v>
      </c>
      <c r="AA2017">
        <v>-2.9703552254346302</v>
      </c>
      <c r="AB2017">
        <v>-14.4209141880117</v>
      </c>
      <c r="AC2017">
        <v>-0.32778755689973499</v>
      </c>
      <c r="AD2017">
        <v>4.6755718175954097</v>
      </c>
      <c r="AE2017">
        <v>8.4178825990466901</v>
      </c>
    </row>
    <row r="2018" spans="1:31" x14ac:dyDescent="0.25">
      <c r="A2018" s="1">
        <v>43354</v>
      </c>
      <c r="B2018">
        <v>66.681841620634302</v>
      </c>
      <c r="C2018">
        <v>3.1863834319143498</v>
      </c>
      <c r="D2018">
        <v>72.2534487290134</v>
      </c>
      <c r="E2018">
        <v>80.629210236347404</v>
      </c>
      <c r="F2018">
        <v>4.3077597583550702</v>
      </c>
      <c r="G2018">
        <v>6.7865371775273404</v>
      </c>
      <c r="H2018">
        <v>17.9344498862833</v>
      </c>
      <c r="I2018">
        <v>6.2093913895651802</v>
      </c>
      <c r="J2018">
        <v>70.2194899194524</v>
      </c>
      <c r="K2018">
        <v>74.437770354909205</v>
      </c>
      <c r="L2018">
        <v>63.8761004875808</v>
      </c>
      <c r="M2018">
        <v>14.334947868864299</v>
      </c>
      <c r="N2018">
        <v>64.631665584856094</v>
      </c>
      <c r="O2018">
        <v>67.980917198804605</v>
      </c>
      <c r="P2018">
        <v>9.8802883293346504</v>
      </c>
      <c r="Q2018">
        <v>10.709799515214</v>
      </c>
      <c r="R2018">
        <v>32.703753523540797</v>
      </c>
      <c r="S2018">
        <v>7.0150099890729001</v>
      </c>
      <c r="T2018">
        <v>65.620977141327799</v>
      </c>
      <c r="U2018">
        <v>65.892822865406103</v>
      </c>
      <c r="V2018">
        <v>2.8057411330535502</v>
      </c>
      <c r="W2018">
        <v>-11.148564436949901</v>
      </c>
      <c r="X2018">
        <v>7.6217831441572601</v>
      </c>
      <c r="Y2018">
        <v>12.6482930375428</v>
      </c>
      <c r="Z2018">
        <v>-5.5725285709795704</v>
      </c>
      <c r="AA2018">
        <v>-3.92326233768661</v>
      </c>
      <c r="AB2018">
        <v>-14.769303637257501</v>
      </c>
      <c r="AC2018">
        <v>-0.80561859950772396</v>
      </c>
      <c r="AD2018">
        <v>4.5985127781246398</v>
      </c>
      <c r="AE2018">
        <v>8.5449474895030697</v>
      </c>
    </row>
    <row r="2019" spans="1:31" x14ac:dyDescent="0.25">
      <c r="A2019" s="1">
        <v>43355</v>
      </c>
      <c r="B2019">
        <v>66.203847928625393</v>
      </c>
      <c r="C2019">
        <v>3.0464875774627602</v>
      </c>
      <c r="D2019">
        <v>72.867224348957905</v>
      </c>
      <c r="E2019">
        <v>81.020674862591804</v>
      </c>
      <c r="F2019">
        <v>4.3778698436437304</v>
      </c>
      <c r="G2019">
        <v>6.7267799308710998</v>
      </c>
      <c r="H2019">
        <v>17.936696794017799</v>
      </c>
      <c r="I2019">
        <v>4.26298165131485</v>
      </c>
      <c r="J2019">
        <v>70.895875753916798</v>
      </c>
      <c r="K2019">
        <v>74.609351287704499</v>
      </c>
      <c r="L2019">
        <v>63.787103264199096</v>
      </c>
      <c r="M2019">
        <v>13.7350904659384</v>
      </c>
      <c r="N2019">
        <v>64.692666068751294</v>
      </c>
      <c r="O2019">
        <v>67.906321690493101</v>
      </c>
      <c r="P2019">
        <v>10.2346670624874</v>
      </c>
      <c r="Q2019">
        <v>10.6565297291117</v>
      </c>
      <c r="R2019">
        <v>32.497170634290903</v>
      </c>
      <c r="S2019">
        <v>6.8714228419199399</v>
      </c>
      <c r="T2019">
        <v>65.618766977752102</v>
      </c>
      <c r="U2019">
        <v>65.948051244162798</v>
      </c>
      <c r="V2019">
        <v>2.4167446644263002</v>
      </c>
      <c r="W2019">
        <v>-10.6886028884757</v>
      </c>
      <c r="X2019">
        <v>8.1745582802066394</v>
      </c>
      <c r="Y2019">
        <v>13.114353172098699</v>
      </c>
      <c r="Z2019">
        <v>-5.8567972188436501</v>
      </c>
      <c r="AA2019">
        <v>-3.9297497982406302</v>
      </c>
      <c r="AB2019">
        <v>-14.560473840273</v>
      </c>
      <c r="AC2019">
        <v>-2.6084411906050899</v>
      </c>
      <c r="AD2019">
        <v>5.2771087761647699</v>
      </c>
      <c r="AE2019">
        <v>8.6613000435417007</v>
      </c>
    </row>
    <row r="2020" spans="1:31" x14ac:dyDescent="0.25">
      <c r="A2020" s="1">
        <v>43356</v>
      </c>
      <c r="B2020">
        <v>65.820499291514494</v>
      </c>
      <c r="C2020">
        <v>2.9278859491642102</v>
      </c>
      <c r="D2020">
        <v>72.9652457202249</v>
      </c>
      <c r="E2020">
        <v>81.095544069123903</v>
      </c>
      <c r="F2020">
        <v>4.3910817595448499</v>
      </c>
      <c r="G2020">
        <v>6.6875756305183698</v>
      </c>
      <c r="H2020">
        <v>18.122556611436401</v>
      </c>
      <c r="I2020">
        <v>4.5599253864168299</v>
      </c>
      <c r="J2020">
        <v>70.962973548513801</v>
      </c>
      <c r="K2020">
        <v>74.536381895084702</v>
      </c>
      <c r="L2020">
        <v>63.6359489780519</v>
      </c>
      <c r="M2020">
        <v>14.2310496427164</v>
      </c>
      <c r="N2020">
        <v>64.692835778470197</v>
      </c>
      <c r="O2020">
        <v>67.902084845219804</v>
      </c>
      <c r="P2020">
        <v>10.267305691297199</v>
      </c>
      <c r="Q2020">
        <v>10.643084765475001</v>
      </c>
      <c r="R2020">
        <v>32.328649796482502</v>
      </c>
      <c r="S2020">
        <v>6.8429658365416604</v>
      </c>
      <c r="T2020">
        <v>65.596932742282902</v>
      </c>
      <c r="U2020">
        <v>65.928811785004996</v>
      </c>
      <c r="V2020">
        <v>2.1845503134625899</v>
      </c>
      <c r="W2020">
        <v>-11.3031636935522</v>
      </c>
      <c r="X2020">
        <v>8.2724099417547308</v>
      </c>
      <c r="Y2020">
        <v>13.1934592239041</v>
      </c>
      <c r="Z2020">
        <v>-5.8762239317523202</v>
      </c>
      <c r="AA2020">
        <v>-3.9555091349565901</v>
      </c>
      <c r="AB2020">
        <v>-14.2060931850461</v>
      </c>
      <c r="AC2020">
        <v>-2.28304045012483</v>
      </c>
      <c r="AD2020">
        <v>5.3660408062309104</v>
      </c>
      <c r="AE2020">
        <v>8.60757011007966</v>
      </c>
    </row>
    <row r="2021" spans="1:31" x14ac:dyDescent="0.25">
      <c r="A2021" s="1">
        <v>43357</v>
      </c>
      <c r="B2021">
        <v>65.948092418913006</v>
      </c>
      <c r="C2021">
        <v>2.9651047470924401</v>
      </c>
      <c r="D2021">
        <v>73.204211931652594</v>
      </c>
      <c r="E2021">
        <v>80.947038927714303</v>
      </c>
      <c r="F2021">
        <v>4.2502779185603199</v>
      </c>
      <c r="G2021">
        <v>6.6585807968329496</v>
      </c>
      <c r="H2021">
        <v>17.865999820936601</v>
      </c>
      <c r="I2021">
        <v>4.52100280064092</v>
      </c>
      <c r="J2021">
        <v>71.032384523394995</v>
      </c>
      <c r="K2021">
        <v>74.651040023119094</v>
      </c>
      <c r="L2021">
        <v>63.7131875925039</v>
      </c>
      <c r="M2021">
        <v>14.331551021919999</v>
      </c>
      <c r="N2021">
        <v>64.823786763427904</v>
      </c>
      <c r="O2021">
        <v>67.929053028248006</v>
      </c>
      <c r="P2021">
        <v>9.9629602630782195</v>
      </c>
      <c r="Q2021">
        <v>10.549284707096801</v>
      </c>
      <c r="R2021">
        <v>32.298924467554599</v>
      </c>
      <c r="S2021">
        <v>6.7153865355511204</v>
      </c>
      <c r="T2021">
        <v>65.709450341036501</v>
      </c>
      <c r="U2021">
        <v>66.010149188440195</v>
      </c>
      <c r="V2021">
        <v>2.2349048264091098</v>
      </c>
      <c r="W2021">
        <v>-11.366446274827499</v>
      </c>
      <c r="X2021">
        <v>8.3804251682247202</v>
      </c>
      <c r="Y2021">
        <v>13.0179858994663</v>
      </c>
      <c r="Z2021">
        <v>-5.7126823445178996</v>
      </c>
      <c r="AA2021">
        <v>-3.8907039102638601</v>
      </c>
      <c r="AB2021">
        <v>-14.432924646618099</v>
      </c>
      <c r="AC2021">
        <v>-2.1943837349102</v>
      </c>
      <c r="AD2021">
        <v>5.3229341823585496</v>
      </c>
      <c r="AE2021">
        <v>8.6408908346789097</v>
      </c>
    </row>
    <row r="2022" spans="1:31" x14ac:dyDescent="0.25">
      <c r="A2022" s="1">
        <v>43360</v>
      </c>
      <c r="B2022">
        <v>65.907590537665797</v>
      </c>
      <c r="C2022">
        <v>3.0149756791419899</v>
      </c>
      <c r="D2022">
        <v>73.064720893616297</v>
      </c>
      <c r="E2022">
        <v>80.823905662243305</v>
      </c>
      <c r="F2022">
        <v>4.2823958398253197</v>
      </c>
      <c r="G2022">
        <v>6.4662302678678998</v>
      </c>
      <c r="H2022">
        <v>17.755890954445299</v>
      </c>
      <c r="I2022">
        <v>4.3403283384140297</v>
      </c>
      <c r="J2022">
        <v>70.943248664052305</v>
      </c>
      <c r="K2022">
        <v>74.5910837751901</v>
      </c>
      <c r="L2022">
        <v>63.708531358802098</v>
      </c>
      <c r="M2022">
        <v>13.7322645614884</v>
      </c>
      <c r="N2022">
        <v>64.795512570285297</v>
      </c>
      <c r="O2022">
        <v>67.918587188439801</v>
      </c>
      <c r="P2022">
        <v>9.7644774794320899</v>
      </c>
      <c r="Q2022">
        <v>10.592958847866701</v>
      </c>
      <c r="R2022">
        <v>32.368790455138601</v>
      </c>
      <c r="S2022">
        <v>6.6149044460605202</v>
      </c>
      <c r="T2022">
        <v>65.687726512508803</v>
      </c>
      <c r="U2022">
        <v>66.006617192439904</v>
      </c>
      <c r="V2022">
        <v>2.19905917886364</v>
      </c>
      <c r="W2022">
        <v>-10.7172888823464</v>
      </c>
      <c r="X2022">
        <v>8.2692083233309592</v>
      </c>
      <c r="Y2022">
        <v>12.905318473803501</v>
      </c>
      <c r="Z2022">
        <v>-5.4820816396067702</v>
      </c>
      <c r="AA2022">
        <v>-4.12672857999884</v>
      </c>
      <c r="AB2022">
        <v>-14.6128995006934</v>
      </c>
      <c r="AC2022">
        <v>-2.2745761076464901</v>
      </c>
      <c r="AD2022">
        <v>5.25552215154352</v>
      </c>
      <c r="AE2022">
        <v>8.5844665827502808</v>
      </c>
    </row>
    <row r="2023" spans="1:31" x14ac:dyDescent="0.25">
      <c r="A2023" s="1">
        <v>43361</v>
      </c>
      <c r="B2023">
        <v>67.116297812113203</v>
      </c>
      <c r="C2023">
        <v>3.0242633143000299</v>
      </c>
      <c r="D2023">
        <v>72.696820304687805</v>
      </c>
      <c r="E2023">
        <v>81.370162969513601</v>
      </c>
      <c r="F2023">
        <v>3.9469962308583599</v>
      </c>
      <c r="G2023">
        <v>6.7516000074067302</v>
      </c>
      <c r="H2023">
        <v>17.4474781128255</v>
      </c>
      <c r="I2023">
        <v>5.1975893313255304</v>
      </c>
      <c r="J2023">
        <v>71.634833765073097</v>
      </c>
      <c r="K2023">
        <v>75.782812651019697</v>
      </c>
      <c r="L2023">
        <v>64.175561278018904</v>
      </c>
      <c r="M2023">
        <v>13.7038807687003</v>
      </c>
      <c r="N2023">
        <v>64.927551322524096</v>
      </c>
      <c r="O2023">
        <v>68.169231352953503</v>
      </c>
      <c r="P2023">
        <v>9.3965110751205092</v>
      </c>
      <c r="Q2023">
        <v>11.2030174691703</v>
      </c>
      <c r="R2023">
        <v>32.638993484057799</v>
      </c>
      <c r="S2023">
        <v>8.2970157473155695</v>
      </c>
      <c r="T2023">
        <v>66.039137099879298</v>
      </c>
      <c r="U2023">
        <v>66.417954901383297</v>
      </c>
      <c r="V2023">
        <v>2.9407365340943099</v>
      </c>
      <c r="W2023">
        <v>-10.679617454400301</v>
      </c>
      <c r="X2023">
        <v>7.7692689821637098</v>
      </c>
      <c r="Y2023">
        <v>13.2009316165601</v>
      </c>
      <c r="Z2023">
        <v>-5.4495148442621497</v>
      </c>
      <c r="AA2023">
        <v>-4.45141746176356</v>
      </c>
      <c r="AB2023">
        <v>-15.191515371232301</v>
      </c>
      <c r="AC2023">
        <v>-3.0994264159900502</v>
      </c>
      <c r="AD2023">
        <v>5.5956966651938398</v>
      </c>
      <c r="AE2023">
        <v>9.3648577496363608</v>
      </c>
    </row>
    <row r="2024" spans="1:31" x14ac:dyDescent="0.25">
      <c r="A2024" s="1">
        <v>43362</v>
      </c>
      <c r="B2024">
        <v>68.043468622196499</v>
      </c>
      <c r="C2024">
        <v>3.4663219301892201</v>
      </c>
      <c r="D2024">
        <v>73.125933559013902</v>
      </c>
      <c r="E2024">
        <v>80.917556017729694</v>
      </c>
      <c r="F2024">
        <v>3.7750512428926499</v>
      </c>
      <c r="G2024">
        <v>6.5468139880121701</v>
      </c>
      <c r="H2024">
        <v>17.368962942911999</v>
      </c>
      <c r="I2024">
        <v>5.7651260602867298</v>
      </c>
      <c r="J2024">
        <v>71.989231263249195</v>
      </c>
      <c r="K2024">
        <v>75.861535245271497</v>
      </c>
      <c r="L2024">
        <v>64.254575080874105</v>
      </c>
      <c r="M2024">
        <v>14.3891725013151</v>
      </c>
      <c r="N2024">
        <v>65.034468738365405</v>
      </c>
      <c r="O2024">
        <v>68.059927691633206</v>
      </c>
      <c r="P2024">
        <v>9.1493746997278507</v>
      </c>
      <c r="Q2024">
        <v>10.7940548069471</v>
      </c>
      <c r="R2024">
        <v>32.711786976688202</v>
      </c>
      <c r="S2024">
        <v>9.7663827203844296</v>
      </c>
      <c r="T2024">
        <v>66.269929837961897</v>
      </c>
      <c r="U2024">
        <v>66.430327817856096</v>
      </c>
      <c r="V2024">
        <v>3.7888935413223499</v>
      </c>
      <c r="W2024">
        <v>-10.922850571125901</v>
      </c>
      <c r="X2024">
        <v>8.0914648206484703</v>
      </c>
      <c r="Y2024">
        <v>12.857628326096499</v>
      </c>
      <c r="Z2024">
        <v>-5.3743234568352003</v>
      </c>
      <c r="AA2024">
        <v>-4.2472408189349702</v>
      </c>
      <c r="AB2024">
        <v>-15.3428240337762</v>
      </c>
      <c r="AC2024">
        <v>-4.0012566600977104</v>
      </c>
      <c r="AD2024">
        <v>5.7193014252872798</v>
      </c>
      <c r="AE2024">
        <v>9.4312074274153908</v>
      </c>
    </row>
    <row r="2025" spans="1:31" x14ac:dyDescent="0.25">
      <c r="A2025" s="1">
        <v>43363</v>
      </c>
      <c r="B2025">
        <v>68.083773137761696</v>
      </c>
      <c r="C2025">
        <v>2.9875319249537999</v>
      </c>
      <c r="D2025">
        <v>72.767493676322701</v>
      </c>
      <c r="E2025">
        <v>80.731594314965506</v>
      </c>
      <c r="F2025">
        <v>3.9153282893519199</v>
      </c>
      <c r="G2025">
        <v>6.45730116870328</v>
      </c>
      <c r="H2025">
        <v>16.3588905688142</v>
      </c>
      <c r="I2025">
        <v>6.6610454217695203</v>
      </c>
      <c r="J2025">
        <v>71.3106006215544</v>
      </c>
      <c r="K2025">
        <v>75.66317251385</v>
      </c>
      <c r="L2025">
        <v>64.197722010319694</v>
      </c>
      <c r="M2025">
        <v>13.3304486737768</v>
      </c>
      <c r="N2025">
        <v>64.972479363215001</v>
      </c>
      <c r="O2025">
        <v>68.013777861202996</v>
      </c>
      <c r="P2025">
        <v>9.1583772661056901</v>
      </c>
      <c r="Q2025">
        <v>10.8479473727064</v>
      </c>
      <c r="R2025">
        <v>32.199691041840801</v>
      </c>
      <c r="S2025">
        <v>9.81124725496284</v>
      </c>
      <c r="T2025">
        <v>66.053156983315006</v>
      </c>
      <c r="U2025">
        <v>66.351883810601706</v>
      </c>
      <c r="V2025">
        <v>3.88605112744203</v>
      </c>
      <c r="W2025">
        <v>-10.342916748823001</v>
      </c>
      <c r="X2025">
        <v>7.7950143131076697</v>
      </c>
      <c r="Y2025">
        <v>12.7178164537625</v>
      </c>
      <c r="Z2025">
        <v>-5.2430489767537596</v>
      </c>
      <c r="AA2025">
        <v>-4.3906462040031098</v>
      </c>
      <c r="AB2025">
        <v>-15.8408004730267</v>
      </c>
      <c r="AC2025">
        <v>-3.1502018331933201</v>
      </c>
      <c r="AD2025">
        <v>5.2574436382393799</v>
      </c>
      <c r="AE2025">
        <v>9.3112887032482696</v>
      </c>
    </row>
    <row r="2026" spans="1:31" x14ac:dyDescent="0.25">
      <c r="A2026" s="1">
        <v>43364</v>
      </c>
      <c r="B2026">
        <v>68.015991575284701</v>
      </c>
      <c r="C2026">
        <v>3.5016933247049402</v>
      </c>
      <c r="D2026">
        <v>72.3082346620766</v>
      </c>
      <c r="E2026">
        <v>80.385704153835704</v>
      </c>
      <c r="F2026">
        <v>3.9297812044182701</v>
      </c>
      <c r="G2026">
        <v>6.2514959181073504</v>
      </c>
      <c r="H2026">
        <v>16.2552907532062</v>
      </c>
      <c r="I2026">
        <v>6.5520997109928896</v>
      </c>
      <c r="J2026">
        <v>69.793345526168395</v>
      </c>
      <c r="K2026">
        <v>75.624815006498594</v>
      </c>
      <c r="L2026">
        <v>64.031715729882094</v>
      </c>
      <c r="M2026">
        <v>13.310555405474901</v>
      </c>
      <c r="N2026">
        <v>64.864315140399299</v>
      </c>
      <c r="O2026">
        <v>67.930740159917207</v>
      </c>
      <c r="P2026">
        <v>9.1582131441649892</v>
      </c>
      <c r="Q2026">
        <v>10.416386674767599</v>
      </c>
      <c r="R2026">
        <v>31.104563972227702</v>
      </c>
      <c r="S2026">
        <v>9.7100162117702205</v>
      </c>
      <c r="T2026">
        <v>65.845880256927202</v>
      </c>
      <c r="U2026">
        <v>66.246065139762294</v>
      </c>
      <c r="V2026">
        <v>3.9842758454025802</v>
      </c>
      <c r="W2026">
        <v>-9.8088620807699307</v>
      </c>
      <c r="X2026">
        <v>7.4439195216772402</v>
      </c>
      <c r="Y2026">
        <v>12.454963993918501</v>
      </c>
      <c r="Z2026">
        <v>-5.22843193974672</v>
      </c>
      <c r="AA2026">
        <v>-4.1648907566602604</v>
      </c>
      <c r="AB2026">
        <v>-14.8492732190215</v>
      </c>
      <c r="AC2026">
        <v>-3.15791650077733</v>
      </c>
      <c r="AD2026">
        <v>3.94746526924119</v>
      </c>
      <c r="AE2026">
        <v>9.3787498667362605</v>
      </c>
    </row>
    <row r="2027" spans="1:31" x14ac:dyDescent="0.25">
      <c r="A2027" s="1">
        <v>43367</v>
      </c>
      <c r="B2027">
        <v>67.885426006979401</v>
      </c>
      <c r="C2027">
        <v>4.1769396097490201</v>
      </c>
      <c r="D2027">
        <v>73.745744461702003</v>
      </c>
      <c r="E2027">
        <v>80.296221348954703</v>
      </c>
      <c r="F2027">
        <v>3.8550556092822399</v>
      </c>
      <c r="G2027">
        <v>6.2765554567756601</v>
      </c>
      <c r="H2027">
        <v>17.312649637494498</v>
      </c>
      <c r="I2027">
        <v>6.5840200159718201</v>
      </c>
      <c r="J2027">
        <v>70.2183379504729</v>
      </c>
      <c r="K2027">
        <v>75.400091184460805</v>
      </c>
      <c r="L2027">
        <v>64.090634915479498</v>
      </c>
      <c r="M2027">
        <v>14.2641161977746</v>
      </c>
      <c r="N2027">
        <v>65.182917858416303</v>
      </c>
      <c r="O2027">
        <v>68.044194824593305</v>
      </c>
      <c r="P2027">
        <v>9.6405395187767802</v>
      </c>
      <c r="Q2027">
        <v>10.4924180982152</v>
      </c>
      <c r="R2027">
        <v>31.504737327574801</v>
      </c>
      <c r="S2027">
        <v>10.215553450046301</v>
      </c>
      <c r="T2027">
        <v>65.988692694574894</v>
      </c>
      <c r="U2027">
        <v>66.327236396391299</v>
      </c>
      <c r="V2027">
        <v>3.7947910914999201</v>
      </c>
      <c r="W2027">
        <v>-10.087176588025599</v>
      </c>
      <c r="X2027">
        <v>8.5628266032856697</v>
      </c>
      <c r="Y2027">
        <v>12.252026524361399</v>
      </c>
      <c r="Z2027">
        <v>-5.7854839094945403</v>
      </c>
      <c r="AA2027">
        <v>-4.2158626414395801</v>
      </c>
      <c r="AB2027">
        <v>-14.192087690080299</v>
      </c>
      <c r="AC2027">
        <v>-3.6315334340744601</v>
      </c>
      <c r="AD2027">
        <v>4.2296452558979896</v>
      </c>
      <c r="AE2027">
        <v>9.0728547880694901</v>
      </c>
    </row>
    <row r="2028" spans="1:31" x14ac:dyDescent="0.25">
      <c r="A2028" s="1">
        <v>43368</v>
      </c>
      <c r="B2028">
        <v>67.710094586144095</v>
      </c>
      <c r="C2028">
        <v>4.0693317479691897</v>
      </c>
      <c r="D2028">
        <v>73.155983378992104</v>
      </c>
      <c r="E2028">
        <v>80.454469652653302</v>
      </c>
      <c r="F2028">
        <v>4.0064966456391202</v>
      </c>
      <c r="G2028">
        <v>6.2729986460455303</v>
      </c>
      <c r="H2028">
        <v>17.086649215640598</v>
      </c>
      <c r="I2028">
        <v>6.7945048403027997</v>
      </c>
      <c r="J2028">
        <v>70.222984558521901</v>
      </c>
      <c r="K2028">
        <v>75.458438163422002</v>
      </c>
      <c r="L2028">
        <v>64.104944080558894</v>
      </c>
      <c r="M2028">
        <v>12.2829042432765</v>
      </c>
      <c r="N2028">
        <v>65.250037070938703</v>
      </c>
      <c r="O2028">
        <v>68.153555779467595</v>
      </c>
      <c r="P2028">
        <v>10.5687838835518</v>
      </c>
      <c r="Q2028">
        <v>10.478074716702899</v>
      </c>
      <c r="R2028">
        <v>32.0553458148526</v>
      </c>
      <c r="S2028">
        <v>9.7781066584729093</v>
      </c>
      <c r="T2028">
        <v>66.185408753439404</v>
      </c>
      <c r="U2028">
        <v>66.374790434069297</v>
      </c>
      <c r="V2028">
        <v>3.6051505055852</v>
      </c>
      <c r="W2028">
        <v>-8.2135724953073392</v>
      </c>
      <c r="X2028">
        <v>7.90594630805339</v>
      </c>
      <c r="Y2028">
        <v>12.300913873185699</v>
      </c>
      <c r="Z2028">
        <v>-6.56228723791269</v>
      </c>
      <c r="AA2028">
        <v>-4.2050760706573502</v>
      </c>
      <c r="AB2028">
        <v>-14.968696599212</v>
      </c>
      <c r="AC2028">
        <v>-2.9836018181701198</v>
      </c>
      <c r="AD2028">
        <v>4.0375758050825503</v>
      </c>
      <c r="AE2028">
        <v>9.0836477293526201</v>
      </c>
    </row>
    <row r="2029" spans="1:31" x14ac:dyDescent="0.25">
      <c r="A2029" s="1">
        <v>43369</v>
      </c>
      <c r="B2029">
        <v>68.299184782942405</v>
      </c>
      <c r="C2029">
        <v>4.6710215638178401</v>
      </c>
      <c r="D2029">
        <v>72.806906968287095</v>
      </c>
      <c r="E2029">
        <v>79.587585179080605</v>
      </c>
      <c r="F2029">
        <v>3.5972469377251701</v>
      </c>
      <c r="G2029">
        <v>6.2055362357622696</v>
      </c>
      <c r="H2029">
        <v>17.5297357573364</v>
      </c>
      <c r="I2029">
        <v>6.7063957418250002</v>
      </c>
      <c r="J2029">
        <v>70.8988378850255</v>
      </c>
      <c r="K2029">
        <v>75.728163372157496</v>
      </c>
      <c r="L2029">
        <v>64.374797648005298</v>
      </c>
      <c r="M2029">
        <v>11.9114130479376</v>
      </c>
      <c r="N2029">
        <v>65.232754945487798</v>
      </c>
      <c r="O2029">
        <v>68.119829708772002</v>
      </c>
      <c r="P2029">
        <v>10.884643959266199</v>
      </c>
      <c r="Q2029">
        <v>10.2792531613468</v>
      </c>
      <c r="R2029">
        <v>32.512907476645402</v>
      </c>
      <c r="S2029">
        <v>9.7898646797237401</v>
      </c>
      <c r="T2029">
        <v>66.400353767425401</v>
      </c>
      <c r="U2029">
        <v>66.524796029349503</v>
      </c>
      <c r="V2029">
        <v>3.9243871349370898</v>
      </c>
      <c r="W2029">
        <v>-7.2403914841197796</v>
      </c>
      <c r="X2029">
        <v>7.5741520227992503</v>
      </c>
      <c r="Y2029">
        <v>11.4677554703086</v>
      </c>
      <c r="Z2029">
        <v>-7.2873970215410102</v>
      </c>
      <c r="AA2029">
        <v>-4.0737169255845096</v>
      </c>
      <c r="AB2029">
        <v>-14.983171719309</v>
      </c>
      <c r="AC2029">
        <v>-3.0834689378987399</v>
      </c>
      <c r="AD2029">
        <v>4.4984841176000998</v>
      </c>
      <c r="AE2029">
        <v>9.2033673428079794</v>
      </c>
    </row>
    <row r="2030" spans="1:31" x14ac:dyDescent="0.25">
      <c r="A2030" s="1">
        <v>43370</v>
      </c>
      <c r="B2030">
        <v>68.1877885903844</v>
      </c>
      <c r="C2030">
        <v>4.2980933537746298</v>
      </c>
      <c r="D2030">
        <v>72.888177840963806</v>
      </c>
      <c r="E2030">
        <v>79.7756046824192</v>
      </c>
      <c r="F2030">
        <v>3.65140240074015</v>
      </c>
      <c r="G2030">
        <v>5.9550287843007004</v>
      </c>
      <c r="H2030">
        <v>17.860113113168499</v>
      </c>
      <c r="I2030">
        <v>6.5452267340353396</v>
      </c>
      <c r="J2030">
        <v>71.250676440119705</v>
      </c>
      <c r="K2030">
        <v>76.139582429063594</v>
      </c>
      <c r="L2030">
        <v>64.3546151624532</v>
      </c>
      <c r="M2030">
        <v>12.6381632833455</v>
      </c>
      <c r="N2030">
        <v>65.200025948590095</v>
      </c>
      <c r="O2030">
        <v>68.0984553882912</v>
      </c>
      <c r="P2030">
        <v>11.294249771844299</v>
      </c>
      <c r="Q2030">
        <v>9.7836873119639893</v>
      </c>
      <c r="R2030">
        <v>33.144920286684503</v>
      </c>
      <c r="S2030">
        <v>9.1692047846176195</v>
      </c>
      <c r="T2030">
        <v>66.367799036986895</v>
      </c>
      <c r="U2030">
        <v>66.500573394192799</v>
      </c>
      <c r="V2030">
        <v>3.8331734279312299</v>
      </c>
      <c r="W2030">
        <v>-8.3400699295708804</v>
      </c>
      <c r="X2030">
        <v>7.6881518923736696</v>
      </c>
      <c r="Y2030">
        <v>11.6771492941281</v>
      </c>
      <c r="Z2030">
        <v>-7.6428473711041196</v>
      </c>
      <c r="AA2030">
        <v>-3.8286585276632898</v>
      </c>
      <c r="AB2030">
        <v>-15.284807173516</v>
      </c>
      <c r="AC2030">
        <v>-2.6239780505822798</v>
      </c>
      <c r="AD2030">
        <v>4.8828774031328397</v>
      </c>
      <c r="AE2030">
        <v>9.6390090348707709</v>
      </c>
    </row>
    <row r="2031" spans="1:31" x14ac:dyDescent="0.25">
      <c r="A2031" s="1">
        <v>43371</v>
      </c>
      <c r="B2031">
        <v>67.867196320873404</v>
      </c>
      <c r="C2031">
        <v>4.4689931466247996</v>
      </c>
      <c r="D2031">
        <v>71.084646226041798</v>
      </c>
      <c r="E2031">
        <v>79.693129383804305</v>
      </c>
      <c r="F2031">
        <v>3.4935058182835501</v>
      </c>
      <c r="G2031">
        <v>6.4209712327973696</v>
      </c>
      <c r="H2031">
        <v>17.633831438679898</v>
      </c>
      <c r="I2031">
        <v>6.6506834092769198</v>
      </c>
      <c r="J2031">
        <v>71.510384798794206</v>
      </c>
      <c r="K2031">
        <v>75.4445241666633</v>
      </c>
      <c r="L2031">
        <v>64.014121325427595</v>
      </c>
      <c r="M2031">
        <v>12.119102660490499</v>
      </c>
      <c r="N2031">
        <v>64.816212307240406</v>
      </c>
      <c r="O2031">
        <v>67.712357078913101</v>
      </c>
      <c r="P2031">
        <v>11.2458347448658</v>
      </c>
      <c r="Q2031">
        <v>10.006430019763499</v>
      </c>
      <c r="R2031">
        <v>32.734871518113501</v>
      </c>
      <c r="S2031">
        <v>9.2413090944040306</v>
      </c>
      <c r="T2031">
        <v>66.244058405659104</v>
      </c>
      <c r="U2031">
        <v>66.133568786962002</v>
      </c>
      <c r="V2031">
        <v>3.8530749954458701</v>
      </c>
      <c r="W2031">
        <v>-7.65010951386569</v>
      </c>
      <c r="X2031">
        <v>6.2684339188014198</v>
      </c>
      <c r="Y2031">
        <v>11.9807723048912</v>
      </c>
      <c r="Z2031">
        <v>-7.7523289265822903</v>
      </c>
      <c r="AA2031">
        <v>-3.5854587869660999</v>
      </c>
      <c r="AB2031">
        <v>-15.1010400794336</v>
      </c>
      <c r="AC2031">
        <v>-2.5906256851271099</v>
      </c>
      <c r="AD2031">
        <v>5.2663263931350999</v>
      </c>
      <c r="AE2031">
        <v>9.3109553797012392</v>
      </c>
    </row>
    <row r="2032" spans="1:31" x14ac:dyDescent="0.25">
      <c r="A2032" s="1">
        <v>43374</v>
      </c>
      <c r="B2032">
        <v>66.519243714961405</v>
      </c>
      <c r="C2032">
        <v>4.9907459819532498</v>
      </c>
      <c r="D2032">
        <v>71.310413477302902</v>
      </c>
      <c r="E2032">
        <v>78.989206915804402</v>
      </c>
      <c r="F2032">
        <v>3.32578862954623</v>
      </c>
      <c r="G2032">
        <v>6.2356618212783896</v>
      </c>
      <c r="H2032">
        <v>17.707177161620599</v>
      </c>
      <c r="I2032">
        <v>6.9209733113215099</v>
      </c>
      <c r="J2032">
        <v>71.841992627958803</v>
      </c>
      <c r="K2032">
        <v>75.588140618315194</v>
      </c>
      <c r="L2032">
        <v>63.274375131366398</v>
      </c>
      <c r="M2032">
        <v>12.6997697716776</v>
      </c>
      <c r="N2032">
        <v>64.707057229766704</v>
      </c>
      <c r="O2032">
        <v>67.394291944753704</v>
      </c>
      <c r="P2032">
        <v>10.5291752640667</v>
      </c>
      <c r="Q2032">
        <v>9.9109813153749897</v>
      </c>
      <c r="R2032">
        <v>33.002830481929102</v>
      </c>
      <c r="S2032">
        <v>9.8042134137018095</v>
      </c>
      <c r="T2032">
        <v>66.147257450865794</v>
      </c>
      <c r="U2032">
        <v>65.959392256560093</v>
      </c>
      <c r="V2032">
        <v>3.2448685835950402</v>
      </c>
      <c r="W2032">
        <v>-7.7090237897243199</v>
      </c>
      <c r="X2032">
        <v>6.60335624753621</v>
      </c>
      <c r="Y2032">
        <v>11.5949149710507</v>
      </c>
      <c r="Z2032">
        <v>-7.20338663452043</v>
      </c>
      <c r="AA2032">
        <v>-3.6753194940965899</v>
      </c>
      <c r="AB2032">
        <v>-15.295653320308499</v>
      </c>
      <c r="AC2032">
        <v>-2.8832401023803</v>
      </c>
      <c r="AD2032">
        <v>5.6947351770930696</v>
      </c>
      <c r="AE2032">
        <v>9.6287483617551306</v>
      </c>
    </row>
    <row r="2033" spans="1:31" x14ac:dyDescent="0.25">
      <c r="A2033" s="1">
        <v>43375</v>
      </c>
      <c r="B2033">
        <v>66.702444381795104</v>
      </c>
      <c r="C2033">
        <v>4.8284147755119697</v>
      </c>
      <c r="D2033">
        <v>70.528199962012494</v>
      </c>
      <c r="E2033">
        <v>80.145539567584393</v>
      </c>
      <c r="F2033">
        <v>2.7946080282671599</v>
      </c>
      <c r="G2033">
        <v>7.1602334279626403</v>
      </c>
      <c r="H2033">
        <v>17.927184609031599</v>
      </c>
      <c r="I2033">
        <v>6.3302336320499997</v>
      </c>
      <c r="J2033">
        <v>72.683049684490399</v>
      </c>
      <c r="K2033">
        <v>75.434849903822794</v>
      </c>
      <c r="L2033">
        <v>63.717895143190297</v>
      </c>
      <c r="M2033">
        <v>12.6799036067383</v>
      </c>
      <c r="N2033">
        <v>64.758213458477499</v>
      </c>
      <c r="O2033">
        <v>67.752363279570801</v>
      </c>
      <c r="P2033">
        <v>9.4920157046767901</v>
      </c>
      <c r="Q2033">
        <v>11.109754466956501</v>
      </c>
      <c r="R2033">
        <v>33.044530145704996</v>
      </c>
      <c r="S2033">
        <v>9.5016782414403593</v>
      </c>
      <c r="T2033">
        <v>66.347822729782195</v>
      </c>
      <c r="U2033">
        <v>66.1305811959908</v>
      </c>
      <c r="V2033">
        <v>2.9845492386047998</v>
      </c>
      <c r="W2033">
        <v>-7.8514888312263196</v>
      </c>
      <c r="X2033">
        <v>5.7699865035349402</v>
      </c>
      <c r="Y2033">
        <v>12.393176288013599</v>
      </c>
      <c r="Z2033">
        <v>-6.6974076764096298</v>
      </c>
      <c r="AA2033">
        <v>-3.94952103899384</v>
      </c>
      <c r="AB2033">
        <v>-15.1173455366733</v>
      </c>
      <c r="AC2033">
        <v>-3.1714446093903499</v>
      </c>
      <c r="AD2033">
        <v>6.3352269547081503</v>
      </c>
      <c r="AE2033">
        <v>9.3042687078319499</v>
      </c>
    </row>
    <row r="2034" spans="1:31" x14ac:dyDescent="0.25">
      <c r="A2034" s="1">
        <v>43376</v>
      </c>
      <c r="B2034">
        <v>67.682276352502996</v>
      </c>
      <c r="C2034">
        <v>4.8996091186893702</v>
      </c>
      <c r="D2034">
        <v>69.1076849973295</v>
      </c>
      <c r="E2034">
        <v>80.991838925009802</v>
      </c>
      <c r="F2034">
        <v>3.65856479324228</v>
      </c>
      <c r="G2034">
        <v>8.2856784265237504</v>
      </c>
      <c r="H2034">
        <v>17.7529488557139</v>
      </c>
      <c r="I2034">
        <v>5.39004340929288</v>
      </c>
      <c r="J2034">
        <v>73.124465491079505</v>
      </c>
      <c r="K2034">
        <v>75.176113366567805</v>
      </c>
      <c r="L2034">
        <v>64.291615023198801</v>
      </c>
      <c r="M2034">
        <v>12.778029381908301</v>
      </c>
      <c r="N2034">
        <v>64.355935780358607</v>
      </c>
      <c r="O2034">
        <v>67.892923059521294</v>
      </c>
      <c r="P2034">
        <v>10.558382524740001</v>
      </c>
      <c r="Q2034">
        <v>12.3444706171232</v>
      </c>
      <c r="R2034">
        <v>33.9401173224324</v>
      </c>
      <c r="S2034">
        <v>7.2441536800210997</v>
      </c>
      <c r="T2034">
        <v>66.3332827070832</v>
      </c>
      <c r="U2034">
        <v>66.330313639565006</v>
      </c>
      <c r="V2034">
        <v>3.3906613293042498</v>
      </c>
      <c r="W2034">
        <v>-7.8784202632189704</v>
      </c>
      <c r="X2034">
        <v>4.7517492169709099</v>
      </c>
      <c r="Y2034">
        <v>13.0989158654885</v>
      </c>
      <c r="Z2034">
        <v>-6.8998177314976896</v>
      </c>
      <c r="AA2034">
        <v>-4.0587921905994104</v>
      </c>
      <c r="AB2034">
        <v>-16.1871684667185</v>
      </c>
      <c r="AC2034">
        <v>-1.85411027072822</v>
      </c>
      <c r="AD2034">
        <v>6.7911827839962502</v>
      </c>
      <c r="AE2034">
        <v>8.8457997270028805</v>
      </c>
    </row>
    <row r="2035" spans="1:31" x14ac:dyDescent="0.25">
      <c r="A2035" s="1">
        <v>43377</v>
      </c>
      <c r="B2035">
        <v>67.082721435725304</v>
      </c>
      <c r="C2035">
        <v>4.5618155737398602</v>
      </c>
      <c r="D2035">
        <v>70.641982687652501</v>
      </c>
      <c r="E2035">
        <v>81.796310817896199</v>
      </c>
      <c r="F2035">
        <v>5.1961682373635103</v>
      </c>
      <c r="G2035">
        <v>7.6489778604200902</v>
      </c>
      <c r="H2035">
        <v>20.6610274201187</v>
      </c>
      <c r="I2035">
        <v>6.2550350886376496</v>
      </c>
      <c r="J2035">
        <v>73.712949348810994</v>
      </c>
      <c r="K2035">
        <v>77.128913928025398</v>
      </c>
      <c r="L2035">
        <v>64.148551343010595</v>
      </c>
      <c r="M2035">
        <v>13.881472285450901</v>
      </c>
      <c r="N2035">
        <v>64.764464579620807</v>
      </c>
      <c r="O2035">
        <v>68.158699285930297</v>
      </c>
      <c r="P2035">
        <v>13.296402712909099</v>
      </c>
      <c r="Q2035">
        <v>11.912493595203999</v>
      </c>
      <c r="R2035">
        <v>38.3101313924249</v>
      </c>
      <c r="S2035">
        <v>7.0281245756544601</v>
      </c>
      <c r="T2035">
        <v>66.821766782378504</v>
      </c>
      <c r="U2035">
        <v>66.363795845806706</v>
      </c>
      <c r="V2035">
        <v>2.9341700927147798</v>
      </c>
      <c r="W2035">
        <v>-9.3196567117109996</v>
      </c>
      <c r="X2035">
        <v>5.8775181080316399</v>
      </c>
      <c r="Y2035">
        <v>13.637611531965799</v>
      </c>
      <c r="Z2035">
        <v>-8.1002344755455606</v>
      </c>
      <c r="AA2035">
        <v>-4.2635157347838701</v>
      </c>
      <c r="AB2035">
        <v>-17.6491039723062</v>
      </c>
      <c r="AC2035">
        <v>-0.77308948701680902</v>
      </c>
      <c r="AD2035">
        <v>6.8911825664325201</v>
      </c>
      <c r="AE2035">
        <v>10.7651180822187</v>
      </c>
    </row>
    <row r="2036" spans="1:31" x14ac:dyDescent="0.25">
      <c r="A2036" s="1">
        <v>43378</v>
      </c>
      <c r="B2036">
        <v>67.426845820992597</v>
      </c>
      <c r="C2036">
        <v>4.1724602199223098</v>
      </c>
      <c r="D2036">
        <v>68.764962388269794</v>
      </c>
      <c r="E2036">
        <v>79.381404116608707</v>
      </c>
      <c r="F2036">
        <v>4.6071601912220901</v>
      </c>
      <c r="G2036">
        <v>6.3216802763595696</v>
      </c>
      <c r="H2036">
        <v>16.776792516240299</v>
      </c>
      <c r="I2036">
        <v>6.1373792769725304</v>
      </c>
      <c r="J2036">
        <v>72.938023942125994</v>
      </c>
      <c r="K2036">
        <v>76.507596053409898</v>
      </c>
      <c r="L2036">
        <v>64.420472419285502</v>
      </c>
      <c r="M2036">
        <v>10.8459543172489</v>
      </c>
      <c r="N2036">
        <v>64.865398952040195</v>
      </c>
      <c r="O2036">
        <v>68.232604150762199</v>
      </c>
      <c r="P2036">
        <v>5.7156476984474498</v>
      </c>
      <c r="Q2036">
        <v>9.93740808569531</v>
      </c>
      <c r="R2036">
        <v>37.355701935393498</v>
      </c>
      <c r="S2036">
        <v>7.9365224156301997</v>
      </c>
      <c r="T2036">
        <v>67.405203153430193</v>
      </c>
      <c r="U2036">
        <v>66.3193916741903</v>
      </c>
      <c r="V2036">
        <v>3.0063734017070498</v>
      </c>
      <c r="W2036">
        <v>-6.6734940973265902</v>
      </c>
      <c r="X2036">
        <v>3.8995634362295801</v>
      </c>
      <c r="Y2036">
        <v>11.1487999658465</v>
      </c>
      <c r="Z2036">
        <v>-1.1084875072253499</v>
      </c>
      <c r="AA2036">
        <v>-3.6157278093357399</v>
      </c>
      <c r="AB2036">
        <v>-20.578909419153199</v>
      </c>
      <c r="AC2036">
        <v>-1.7991431386576699</v>
      </c>
      <c r="AD2036">
        <v>5.5328207886958198</v>
      </c>
      <c r="AE2036">
        <v>10.1882043792196</v>
      </c>
    </row>
    <row r="2037" spans="1:31" x14ac:dyDescent="0.25">
      <c r="A2037" s="1">
        <v>43381</v>
      </c>
      <c r="B2037">
        <v>67.158088947359602</v>
      </c>
      <c r="C2037">
        <v>4.2988257674773802</v>
      </c>
      <c r="D2037">
        <v>68.202749032627494</v>
      </c>
      <c r="E2037">
        <v>79.126861065777902</v>
      </c>
      <c r="F2037">
        <v>5.5385487901000401</v>
      </c>
      <c r="G2037">
        <v>5.75124930912345</v>
      </c>
      <c r="H2037">
        <v>17.286044979813401</v>
      </c>
      <c r="I2037">
        <v>6.2077838504489904</v>
      </c>
      <c r="J2037">
        <v>72.726616763065806</v>
      </c>
      <c r="K2037">
        <v>74.7443190515353</v>
      </c>
      <c r="L2037">
        <v>64.209867469850806</v>
      </c>
      <c r="M2037">
        <v>11.896945670964801</v>
      </c>
      <c r="N2037">
        <v>64.720495921127707</v>
      </c>
      <c r="O2037">
        <v>68.162334459961599</v>
      </c>
      <c r="P2037">
        <v>5.3076017542672798</v>
      </c>
      <c r="Q2037">
        <v>9.4155026955836298</v>
      </c>
      <c r="R2037">
        <v>36.205060422646604</v>
      </c>
      <c r="S2037">
        <v>8.2934016190500106</v>
      </c>
      <c r="T2037">
        <v>67.190369109343607</v>
      </c>
      <c r="U2037">
        <v>65.639508434533496</v>
      </c>
      <c r="V2037">
        <v>2.94822147750887</v>
      </c>
      <c r="W2037">
        <v>-7.5981199034873903</v>
      </c>
      <c r="X2037">
        <v>3.4822531114997699</v>
      </c>
      <c r="Y2037">
        <v>10.964526605816401</v>
      </c>
      <c r="Z2037">
        <v>0.230947035832753</v>
      </c>
      <c r="AA2037">
        <v>-3.6642533864601798</v>
      </c>
      <c r="AB2037">
        <v>-18.919015442833199</v>
      </c>
      <c r="AC2037">
        <v>-2.0856177686010202</v>
      </c>
      <c r="AD2037">
        <v>5.5362476537222101</v>
      </c>
      <c r="AE2037">
        <v>9.1048106170017995</v>
      </c>
    </row>
    <row r="2038" spans="1:31" x14ac:dyDescent="0.25">
      <c r="A2038" s="1">
        <v>43382</v>
      </c>
      <c r="B2038">
        <v>67.051899473425493</v>
      </c>
      <c r="C2038">
        <v>3.7403592266119299</v>
      </c>
      <c r="D2038">
        <v>68.271205762501395</v>
      </c>
      <c r="E2038">
        <v>79.469857690599</v>
      </c>
      <c r="F2038">
        <v>5.2175006265560802</v>
      </c>
      <c r="G2038">
        <v>6.6767578664551799</v>
      </c>
      <c r="H2038">
        <v>17.2623668874743</v>
      </c>
      <c r="I2038">
        <v>5.7306937595636596</v>
      </c>
      <c r="J2038">
        <v>70.548552939340595</v>
      </c>
      <c r="K2038">
        <v>74.368489765873505</v>
      </c>
      <c r="L2038">
        <v>63.911071613692698</v>
      </c>
      <c r="M2038">
        <v>11.2892787876578</v>
      </c>
      <c r="N2038">
        <v>64.452819814353504</v>
      </c>
      <c r="O2038">
        <v>67.982632812400396</v>
      </c>
      <c r="P2038">
        <v>5.7943390982622898</v>
      </c>
      <c r="Q2038">
        <v>9.5223455122707108</v>
      </c>
      <c r="R2038">
        <v>35.958444414858</v>
      </c>
      <c r="S2038">
        <v>7.9974747766952099</v>
      </c>
      <c r="T2038">
        <v>66.211547754287295</v>
      </c>
      <c r="U2038">
        <v>65.217729413923294</v>
      </c>
      <c r="V2038">
        <v>3.1408278597328199</v>
      </c>
      <c r="W2038">
        <v>-7.5489195610458397</v>
      </c>
      <c r="X2038">
        <v>3.8183859481478599</v>
      </c>
      <c r="Y2038">
        <v>11.487224878198599</v>
      </c>
      <c r="Z2038">
        <v>-0.57683847170620395</v>
      </c>
      <c r="AA2038">
        <v>-2.84558764581553</v>
      </c>
      <c r="AB2038">
        <v>-18.6960775273837</v>
      </c>
      <c r="AC2038">
        <v>-2.2667810171315499</v>
      </c>
      <c r="AD2038">
        <v>4.3370051850533304</v>
      </c>
      <c r="AE2038">
        <v>9.1507603519502307</v>
      </c>
    </row>
    <row r="2039" spans="1:31" x14ac:dyDescent="0.25">
      <c r="A2039" s="1">
        <v>43383</v>
      </c>
      <c r="B2039">
        <v>66.475503055035404</v>
      </c>
      <c r="C2039">
        <v>3.83081503345797</v>
      </c>
      <c r="D2039">
        <v>67.791266526621698</v>
      </c>
      <c r="E2039">
        <v>79.570956535472305</v>
      </c>
      <c r="F2039">
        <v>4.6307775850380102</v>
      </c>
      <c r="G2039">
        <v>6.7164526667304596</v>
      </c>
      <c r="H2039">
        <v>16.931721887913699</v>
      </c>
      <c r="I2039">
        <v>5.6710537007741602</v>
      </c>
      <c r="J2039">
        <v>70.469868137633597</v>
      </c>
      <c r="K2039">
        <v>73.812506531215206</v>
      </c>
      <c r="L2039">
        <v>63.433697844688297</v>
      </c>
      <c r="M2039">
        <v>10.642585403330299</v>
      </c>
      <c r="N2039">
        <v>64.165653860607407</v>
      </c>
      <c r="O2039">
        <v>67.804199657026999</v>
      </c>
      <c r="P2039">
        <v>6.2172766629141698</v>
      </c>
      <c r="Q2039">
        <v>9.3691296007477494</v>
      </c>
      <c r="R2039">
        <v>35.758742304800101</v>
      </c>
      <c r="S2039">
        <v>7.7884154691140699</v>
      </c>
      <c r="T2039">
        <v>65.872960468419294</v>
      </c>
      <c r="U2039">
        <v>64.8482603882441</v>
      </c>
      <c r="V2039">
        <v>3.0418052103470998</v>
      </c>
      <c r="W2039">
        <v>-6.8117703698723702</v>
      </c>
      <c r="X2039">
        <v>3.6256126660143302</v>
      </c>
      <c r="Y2039">
        <v>11.7667568784452</v>
      </c>
      <c r="Z2039">
        <v>-1.5864990778761501</v>
      </c>
      <c r="AA2039">
        <v>-2.6526769340172902</v>
      </c>
      <c r="AB2039">
        <v>-18.827020416886398</v>
      </c>
      <c r="AC2039">
        <v>-2.1173617683399102</v>
      </c>
      <c r="AD2039">
        <v>4.5969076692143496</v>
      </c>
      <c r="AE2039">
        <v>8.9642461429710796</v>
      </c>
    </row>
    <row r="2040" spans="1:31" x14ac:dyDescent="0.25">
      <c r="A2040" s="1">
        <v>43384</v>
      </c>
      <c r="B2040">
        <v>66.898646530412705</v>
      </c>
      <c r="C2040">
        <v>3.56945046271372</v>
      </c>
      <c r="D2040">
        <v>67.821229228651703</v>
      </c>
      <c r="E2040">
        <v>79.8202304402283</v>
      </c>
      <c r="F2040">
        <v>4.4644852859415396</v>
      </c>
      <c r="G2040">
        <v>6.7495718631439701</v>
      </c>
      <c r="H2040">
        <v>16.806922889335201</v>
      </c>
      <c r="I2040">
        <v>5.4519526788248198</v>
      </c>
      <c r="J2040">
        <v>70.303661243471097</v>
      </c>
      <c r="K2040">
        <v>74.190611485821194</v>
      </c>
      <c r="L2040">
        <v>63.590790140388201</v>
      </c>
      <c r="M2040">
        <v>9.77797622949881</v>
      </c>
      <c r="N2040">
        <v>64.252980479383893</v>
      </c>
      <c r="O2040">
        <v>67.920088842792396</v>
      </c>
      <c r="P2040">
        <v>6.2653876494354099</v>
      </c>
      <c r="Q2040">
        <v>9.3970107676703201</v>
      </c>
      <c r="R2040">
        <v>36.1626941868168</v>
      </c>
      <c r="S2040">
        <v>7.8323174608440498</v>
      </c>
      <c r="T2040">
        <v>65.898113562545703</v>
      </c>
      <c r="U2040">
        <v>64.979402789168603</v>
      </c>
      <c r="V2040">
        <v>3.30785639002446</v>
      </c>
      <c r="W2040">
        <v>-6.2085257667850904</v>
      </c>
      <c r="X2040">
        <v>3.5682487492677799</v>
      </c>
      <c r="Y2040">
        <v>11.900141597435899</v>
      </c>
      <c r="Z2040">
        <v>-1.8009023634938699</v>
      </c>
      <c r="AA2040">
        <v>-2.64743890452635</v>
      </c>
      <c r="AB2040">
        <v>-19.355771297481599</v>
      </c>
      <c r="AC2040">
        <v>-2.3803647820192402</v>
      </c>
      <c r="AD2040">
        <v>4.4055476809254399</v>
      </c>
      <c r="AE2040">
        <v>9.2112086966526192</v>
      </c>
    </row>
    <row r="2041" spans="1:31" x14ac:dyDescent="0.25">
      <c r="A2041" s="1">
        <v>43385</v>
      </c>
      <c r="B2041">
        <v>66.971815609473495</v>
      </c>
      <c r="C2041">
        <v>3.21066620999623</v>
      </c>
      <c r="D2041">
        <v>68.181319536892303</v>
      </c>
      <c r="E2041">
        <v>79.709730014764304</v>
      </c>
      <c r="F2041">
        <v>4.6960693926591004</v>
      </c>
      <c r="G2041">
        <v>6.6403731912042803</v>
      </c>
      <c r="H2041">
        <v>17.395634450308499</v>
      </c>
      <c r="I2041">
        <v>4.7775811581747796</v>
      </c>
      <c r="J2041">
        <v>69.4639382830823</v>
      </c>
      <c r="K2041">
        <v>74.160584587771893</v>
      </c>
      <c r="L2041">
        <v>63.471790040945599</v>
      </c>
      <c r="M2041">
        <v>10.604211809038899</v>
      </c>
      <c r="N2041">
        <v>64.174217656579202</v>
      </c>
      <c r="O2041">
        <v>67.809321838036695</v>
      </c>
      <c r="P2041">
        <v>6.5243046015788897</v>
      </c>
      <c r="Q2041">
        <v>9.3730484746026992</v>
      </c>
      <c r="R2041">
        <v>35.162545806689103</v>
      </c>
      <c r="S2041">
        <v>7.6543119826088999</v>
      </c>
      <c r="T2041">
        <v>65.722599531263995</v>
      </c>
      <c r="U2041">
        <v>64.711360692983206</v>
      </c>
      <c r="V2041">
        <v>3.5000255685278301</v>
      </c>
      <c r="W2041">
        <v>-7.3935455990427004</v>
      </c>
      <c r="X2041">
        <v>4.0071018803131402</v>
      </c>
      <c r="Y2041">
        <v>11.9004081767276</v>
      </c>
      <c r="Z2041">
        <v>-1.82823520891979</v>
      </c>
      <c r="AA2041">
        <v>-2.7326752833984198</v>
      </c>
      <c r="AB2041">
        <v>-17.7669113563806</v>
      </c>
      <c r="AC2041">
        <v>-2.8767308244341199</v>
      </c>
      <c r="AD2041">
        <v>3.7413387518183301</v>
      </c>
      <c r="AE2041">
        <v>9.4492238947886609</v>
      </c>
    </row>
    <row r="2042" spans="1:31" x14ac:dyDescent="0.25">
      <c r="A2042" s="1">
        <v>43388</v>
      </c>
      <c r="B2042">
        <v>66.861064390106904</v>
      </c>
      <c r="C2042">
        <v>2.9878376707753902</v>
      </c>
      <c r="D2042">
        <v>67.881453257025896</v>
      </c>
      <c r="E2042">
        <v>79.816580077477298</v>
      </c>
      <c r="F2042">
        <v>4.9196492702521804</v>
      </c>
      <c r="G2042">
        <v>6.6280364394645304</v>
      </c>
      <c r="H2042">
        <v>17.467651232740401</v>
      </c>
      <c r="I2042">
        <v>5.0866009838602304</v>
      </c>
      <c r="J2042">
        <v>68.974447646461599</v>
      </c>
      <c r="K2042">
        <v>73.950144598013694</v>
      </c>
      <c r="L2042">
        <v>63.355288814111603</v>
      </c>
      <c r="M2042">
        <v>10.5220173930045</v>
      </c>
      <c r="N2042">
        <v>63.999160915995297</v>
      </c>
      <c r="O2042">
        <v>67.714337505638696</v>
      </c>
      <c r="P2042">
        <v>6.6481536751126198</v>
      </c>
      <c r="Q2042">
        <v>9.3663012614657308</v>
      </c>
      <c r="R2042">
        <v>35.0510044357449</v>
      </c>
      <c r="S2042">
        <v>7.7881229862209</v>
      </c>
      <c r="T2042">
        <v>65.490143791714701</v>
      </c>
      <c r="U2042">
        <v>64.638934787169106</v>
      </c>
      <c r="V2042">
        <v>3.50577557599533</v>
      </c>
      <c r="W2042">
        <v>-7.5341797222291396</v>
      </c>
      <c r="X2042">
        <v>3.8822923410305301</v>
      </c>
      <c r="Y2042">
        <v>12.1022425718386</v>
      </c>
      <c r="Z2042">
        <v>-1.7285044048604401</v>
      </c>
      <c r="AA2042">
        <v>-2.7382648220012</v>
      </c>
      <c r="AB2042">
        <v>-17.583353203004499</v>
      </c>
      <c r="AC2042">
        <v>-2.7015220023606701</v>
      </c>
      <c r="AD2042">
        <v>3.4843038547468601</v>
      </c>
      <c r="AE2042">
        <v>9.3112098108445895</v>
      </c>
    </row>
    <row r="2043" spans="1:31" x14ac:dyDescent="0.25">
      <c r="A2043" s="1">
        <v>43389</v>
      </c>
      <c r="B2043">
        <v>66.817965356778103</v>
      </c>
      <c r="C2043">
        <v>2.8822357018926201</v>
      </c>
      <c r="D2043">
        <v>67.922020066996296</v>
      </c>
      <c r="E2043">
        <v>79.807974376810293</v>
      </c>
      <c r="F2043">
        <v>4.7687343784452798</v>
      </c>
      <c r="G2043">
        <v>6.53883791943933</v>
      </c>
      <c r="H2043">
        <v>17.084429762156201</v>
      </c>
      <c r="I2043">
        <v>4.9961590662334903</v>
      </c>
      <c r="J2043">
        <v>68.864375698782894</v>
      </c>
      <c r="K2043">
        <v>73.822929460203795</v>
      </c>
      <c r="L2043">
        <v>63.331801535335103</v>
      </c>
      <c r="M2043">
        <v>9.7175376476253508</v>
      </c>
      <c r="N2043">
        <v>64.003726764043094</v>
      </c>
      <c r="O2043">
        <v>67.699789030971601</v>
      </c>
      <c r="P2043">
        <v>6.64137467167241</v>
      </c>
      <c r="Q2043">
        <v>9.1503363805282696</v>
      </c>
      <c r="R2043">
        <v>34.952643284573199</v>
      </c>
      <c r="S2043">
        <v>7.8860531304788104</v>
      </c>
      <c r="T2043">
        <v>65.502751174485596</v>
      </c>
      <c r="U2043">
        <v>64.619648168024796</v>
      </c>
      <c r="V2043">
        <v>3.4861638214430601</v>
      </c>
      <c r="W2043">
        <v>-6.8353019457327298</v>
      </c>
      <c r="X2043">
        <v>3.9182933029532201</v>
      </c>
      <c r="Y2043">
        <v>12.108185345838701</v>
      </c>
      <c r="Z2043">
        <v>-1.87264029322713</v>
      </c>
      <c r="AA2043">
        <v>-2.61149846108894</v>
      </c>
      <c r="AB2043">
        <v>-17.868213522417001</v>
      </c>
      <c r="AC2043">
        <v>-2.8898940642453201</v>
      </c>
      <c r="AD2043">
        <v>3.3616245242972602</v>
      </c>
      <c r="AE2043">
        <v>9.2032812921789091</v>
      </c>
    </row>
    <row r="2044" spans="1:31" x14ac:dyDescent="0.25">
      <c r="A2044" s="1">
        <v>43390</v>
      </c>
      <c r="B2044">
        <v>66.402892386321398</v>
      </c>
      <c r="C2044">
        <v>3.1942972969764698</v>
      </c>
      <c r="D2044">
        <v>67.321644328969597</v>
      </c>
      <c r="E2044">
        <v>79.942776905321907</v>
      </c>
      <c r="F2044">
        <v>4.9590442553379503</v>
      </c>
      <c r="G2044">
        <v>6.2433229920240798</v>
      </c>
      <c r="H2044">
        <v>16.888867989697399</v>
      </c>
      <c r="I2044">
        <v>5.3683773565364099</v>
      </c>
      <c r="J2044">
        <v>68.803072856719595</v>
      </c>
      <c r="K2044">
        <v>72.192880550061304</v>
      </c>
      <c r="L2044">
        <v>62.8846986551982</v>
      </c>
      <c r="M2044">
        <v>9.7531377369062309</v>
      </c>
      <c r="N2044">
        <v>63.728803385474798</v>
      </c>
      <c r="O2044">
        <v>67.494983777803199</v>
      </c>
      <c r="P2044">
        <v>6.4959937633634803</v>
      </c>
      <c r="Q2044">
        <v>8.8866086593661997</v>
      </c>
      <c r="R2044">
        <v>35.108322963893997</v>
      </c>
      <c r="S2044">
        <v>7.8823915806746001</v>
      </c>
      <c r="T2044">
        <v>65.212147918956703</v>
      </c>
      <c r="U2044">
        <v>63.870088476328803</v>
      </c>
      <c r="V2044">
        <v>3.5181937311231799</v>
      </c>
      <c r="W2044">
        <v>-6.5588404399297602</v>
      </c>
      <c r="X2044">
        <v>3.5928409434948398</v>
      </c>
      <c r="Y2044">
        <v>12.4477931275188</v>
      </c>
      <c r="Z2044">
        <v>-1.53694950802553</v>
      </c>
      <c r="AA2044">
        <v>-2.6432856673421199</v>
      </c>
      <c r="AB2044">
        <v>-18.219454974196601</v>
      </c>
      <c r="AC2044">
        <v>-2.5140142241381902</v>
      </c>
      <c r="AD2044">
        <v>3.59092493776288</v>
      </c>
      <c r="AE2044">
        <v>8.3227920737324901</v>
      </c>
    </row>
    <row r="2045" spans="1:31" x14ac:dyDescent="0.25">
      <c r="A2045" s="1">
        <v>43391</v>
      </c>
      <c r="B2045">
        <v>67.041421935005602</v>
      </c>
      <c r="C2045">
        <v>3.3550474721411301</v>
      </c>
      <c r="D2045">
        <v>65.579188707624994</v>
      </c>
      <c r="E2045">
        <v>80.911644331725498</v>
      </c>
      <c r="F2045">
        <v>4.7435988232093704</v>
      </c>
      <c r="G2045">
        <v>6.6121668434536902</v>
      </c>
      <c r="H2045">
        <v>16.901120391945099</v>
      </c>
      <c r="I2045">
        <v>5.4764434354077496</v>
      </c>
      <c r="J2045">
        <v>69.358519226814593</v>
      </c>
      <c r="K2045">
        <v>72.6849315862341</v>
      </c>
      <c r="L2045">
        <v>63.059471602274201</v>
      </c>
      <c r="M2045">
        <v>9.7751888828141293</v>
      </c>
      <c r="N2045">
        <v>63.216290191418103</v>
      </c>
      <c r="O2045">
        <v>67.5505195465349</v>
      </c>
      <c r="P2045">
        <v>6.3763346707699498</v>
      </c>
      <c r="Q2045">
        <v>10.2802755962968</v>
      </c>
      <c r="R2045">
        <v>35.1242920145338</v>
      </c>
      <c r="S2045">
        <v>7.9593466937622699</v>
      </c>
      <c r="T2045">
        <v>65.340129158382894</v>
      </c>
      <c r="U2045">
        <v>63.9822343967748</v>
      </c>
      <c r="V2045">
        <v>3.9819503327313899</v>
      </c>
      <c r="W2045">
        <v>-6.4201414106729997</v>
      </c>
      <c r="X2045">
        <v>2.3628985162068901</v>
      </c>
      <c r="Y2045">
        <v>13.361124785190601</v>
      </c>
      <c r="Z2045">
        <v>-1.63273584756058</v>
      </c>
      <c r="AA2045">
        <v>-3.66810875284308</v>
      </c>
      <c r="AB2045">
        <v>-18.223171622588801</v>
      </c>
      <c r="AC2045">
        <v>-2.4829032583545199</v>
      </c>
      <c r="AD2045">
        <v>4.0183900684317599</v>
      </c>
      <c r="AE2045">
        <v>8.7026971894593004</v>
      </c>
    </row>
    <row r="2046" spans="1:31" x14ac:dyDescent="0.25">
      <c r="A2046" s="1">
        <v>43392</v>
      </c>
      <c r="B2046">
        <v>66.590970616315204</v>
      </c>
      <c r="C2046">
        <v>3.3200073080288499</v>
      </c>
      <c r="D2046">
        <v>65.260086903495804</v>
      </c>
      <c r="E2046">
        <v>81.433116445260694</v>
      </c>
      <c r="F2046">
        <v>4.7200754436574002</v>
      </c>
      <c r="G2046">
        <v>6.7618116571366</v>
      </c>
      <c r="H2046">
        <v>16.719288660378901</v>
      </c>
      <c r="I2046">
        <v>5.5073215788363301</v>
      </c>
      <c r="J2046">
        <v>69.646956815625998</v>
      </c>
      <c r="K2046">
        <v>72.9582020049899</v>
      </c>
      <c r="L2046">
        <v>62.9339333362026</v>
      </c>
      <c r="M2046">
        <v>9.5627509945888995</v>
      </c>
      <c r="N2046">
        <v>63.179395131507498</v>
      </c>
      <c r="O2046">
        <v>67.612307359921303</v>
      </c>
      <c r="P2046">
        <v>6.2812646071969596</v>
      </c>
      <c r="Q2046">
        <v>10.739020867228399</v>
      </c>
      <c r="R2046">
        <v>35.073409015193498</v>
      </c>
      <c r="S2046">
        <v>8.1237459267270999</v>
      </c>
      <c r="T2046">
        <v>65.355308124580503</v>
      </c>
      <c r="U2046">
        <v>64.056702070578993</v>
      </c>
      <c r="V2046">
        <v>3.6570372801126201</v>
      </c>
      <c r="W2046">
        <v>-6.2427436865600496</v>
      </c>
      <c r="X2046">
        <v>2.0806917719882998</v>
      </c>
      <c r="Y2046">
        <v>13.8208090853394</v>
      </c>
      <c r="Z2046">
        <v>-1.5611891635395601</v>
      </c>
      <c r="AA2046">
        <v>-3.9772092100918299</v>
      </c>
      <c r="AB2046">
        <v>-18.354120354814601</v>
      </c>
      <c r="AC2046">
        <v>-2.6164243478907601</v>
      </c>
      <c r="AD2046">
        <v>4.2916486910455403</v>
      </c>
      <c r="AE2046">
        <v>8.9014999344109107</v>
      </c>
    </row>
    <row r="2047" spans="1:31" x14ac:dyDescent="0.25">
      <c r="A2047" s="1">
        <v>43395</v>
      </c>
      <c r="B2047">
        <v>66.520597799805202</v>
      </c>
      <c r="C2047">
        <v>3.4188747503635102</v>
      </c>
      <c r="D2047">
        <v>65.418851415257606</v>
      </c>
      <c r="E2047">
        <v>81.300498388452596</v>
      </c>
      <c r="F2047">
        <v>4.84136166383571</v>
      </c>
      <c r="G2047">
        <v>6.8257147641734699</v>
      </c>
      <c r="H2047">
        <v>16.3771308870969</v>
      </c>
      <c r="I2047">
        <v>5.5897744131154603</v>
      </c>
      <c r="J2047">
        <v>68.825894525319498</v>
      </c>
      <c r="K2047">
        <v>72.627776985865196</v>
      </c>
      <c r="L2047">
        <v>62.9226161988435</v>
      </c>
      <c r="M2047">
        <v>9.5294141487263904</v>
      </c>
      <c r="N2047">
        <v>63.1667846603398</v>
      </c>
      <c r="O2047">
        <v>67.532033693666904</v>
      </c>
      <c r="P2047">
        <v>6.5239307510087601</v>
      </c>
      <c r="Q2047">
        <v>10.494445156620699</v>
      </c>
      <c r="R2047">
        <v>34.922379392532399</v>
      </c>
      <c r="S2047">
        <v>7.6849962736883297</v>
      </c>
      <c r="T2047">
        <v>65.064181641563295</v>
      </c>
      <c r="U2047">
        <v>63.905693676295101</v>
      </c>
      <c r="V2047">
        <v>3.5979816009616798</v>
      </c>
      <c r="W2047">
        <v>-6.11053939836287</v>
      </c>
      <c r="X2047">
        <v>2.2520667549177298</v>
      </c>
      <c r="Y2047">
        <v>13.768464694785701</v>
      </c>
      <c r="Z2047">
        <v>-1.6825690871730501</v>
      </c>
      <c r="AA2047">
        <v>-3.6687303924472201</v>
      </c>
      <c r="AB2047">
        <v>-18.545248505435499</v>
      </c>
      <c r="AC2047">
        <v>-2.0952218605728699</v>
      </c>
      <c r="AD2047">
        <v>3.7617128837562199</v>
      </c>
      <c r="AE2047">
        <v>8.7220833095701007</v>
      </c>
    </row>
    <row r="2048" spans="1:31" x14ac:dyDescent="0.25">
      <c r="A2048" s="1">
        <v>43396</v>
      </c>
      <c r="B2048">
        <v>67.183364558141307</v>
      </c>
      <c r="C2048">
        <v>3.4985470202963498</v>
      </c>
      <c r="D2048">
        <v>65.501538941906603</v>
      </c>
      <c r="E2048">
        <v>82.105966867555793</v>
      </c>
      <c r="F2048">
        <v>5.0160838742733302</v>
      </c>
      <c r="G2048">
        <v>7.7380650191077196</v>
      </c>
      <c r="H2048">
        <v>16.623577342461999</v>
      </c>
      <c r="I2048">
        <v>5.8900570387214097</v>
      </c>
      <c r="J2048">
        <v>69.827614044932204</v>
      </c>
      <c r="K2048">
        <v>72.688234066697206</v>
      </c>
      <c r="L2048">
        <v>63.344311494480998</v>
      </c>
      <c r="M2048">
        <v>9.6336922161336904</v>
      </c>
      <c r="N2048">
        <v>63.630161868547702</v>
      </c>
      <c r="O2048">
        <v>67.896435716450299</v>
      </c>
      <c r="P2048">
        <v>6.8912624683877297</v>
      </c>
      <c r="Q2048">
        <v>11.369218167915401</v>
      </c>
      <c r="R2048">
        <v>35.477342410298903</v>
      </c>
      <c r="S2048">
        <v>8.0215043554215999</v>
      </c>
      <c r="T2048">
        <v>65.611026571822705</v>
      </c>
      <c r="U2048">
        <v>64.198093504634997</v>
      </c>
      <c r="V2048">
        <v>3.8390530636603</v>
      </c>
      <c r="W2048">
        <v>-6.1351451958373397</v>
      </c>
      <c r="X2048">
        <v>1.8713770733589199</v>
      </c>
      <c r="Y2048">
        <v>14.2095311511055</v>
      </c>
      <c r="Z2048">
        <v>-1.8751785941144099</v>
      </c>
      <c r="AA2048">
        <v>-3.63115314880773</v>
      </c>
      <c r="AB2048">
        <v>-18.8537650678369</v>
      </c>
      <c r="AC2048">
        <v>-2.1314473167001902</v>
      </c>
      <c r="AD2048">
        <v>4.2165874731095601</v>
      </c>
      <c r="AE2048">
        <v>8.4901405620622707</v>
      </c>
    </row>
    <row r="2049" spans="1:31" x14ac:dyDescent="0.25">
      <c r="A2049" s="1">
        <v>43397</v>
      </c>
      <c r="B2049">
        <v>67.7591252039376</v>
      </c>
      <c r="C2049">
        <v>3.7368309849518</v>
      </c>
      <c r="D2049">
        <v>66.172395107635793</v>
      </c>
      <c r="E2049">
        <v>81.702669964480606</v>
      </c>
      <c r="F2049">
        <v>5.5576927326678698</v>
      </c>
      <c r="G2049">
        <v>7.2933049659190496</v>
      </c>
      <c r="H2049">
        <v>17.687867076674902</v>
      </c>
      <c r="I2049">
        <v>5.7676542018286598</v>
      </c>
      <c r="J2049">
        <v>69.841047377139702</v>
      </c>
      <c r="K2049">
        <v>73.357055187451905</v>
      </c>
      <c r="L2049">
        <v>63.2040201184995</v>
      </c>
      <c r="M2049">
        <v>11.4027364109785</v>
      </c>
      <c r="N2049">
        <v>63.689847631280301</v>
      </c>
      <c r="O2049">
        <v>67.700870576636007</v>
      </c>
      <c r="P2049">
        <v>7.0292323539954404</v>
      </c>
      <c r="Q2049">
        <v>11.5518993036311</v>
      </c>
      <c r="R2049">
        <v>36.976104848811801</v>
      </c>
      <c r="S2049">
        <v>7.9041461835647002</v>
      </c>
      <c r="T2049">
        <v>65.648979552441702</v>
      </c>
      <c r="U2049">
        <v>63.7678058228488</v>
      </c>
      <c r="V2049">
        <v>4.5551050854380897</v>
      </c>
      <c r="W2049">
        <v>-7.6659054260266801</v>
      </c>
      <c r="X2049">
        <v>2.4825474763555202</v>
      </c>
      <c r="Y2049">
        <v>14.001799387844599</v>
      </c>
      <c r="Z2049">
        <v>-1.47153962132757</v>
      </c>
      <c r="AA2049">
        <v>-4.2585943377120303</v>
      </c>
      <c r="AB2049">
        <v>-19.288237772136899</v>
      </c>
      <c r="AC2049">
        <v>-2.1364919817360399</v>
      </c>
      <c r="AD2049">
        <v>4.1920678246979399</v>
      </c>
      <c r="AE2049">
        <v>9.5892493646031092</v>
      </c>
    </row>
    <row r="2050" spans="1:31" x14ac:dyDescent="0.25">
      <c r="A2050" s="1">
        <v>43398</v>
      </c>
      <c r="B2050">
        <v>68.5172726591273</v>
      </c>
      <c r="C2050">
        <v>3.80039391976285</v>
      </c>
      <c r="D2050">
        <v>54.531734496903901</v>
      </c>
      <c r="E2050">
        <v>82.196756798449101</v>
      </c>
      <c r="F2050">
        <v>5.4941389532845699</v>
      </c>
      <c r="G2050">
        <v>7.3911528451078103</v>
      </c>
      <c r="H2050">
        <v>14.8001281597651</v>
      </c>
      <c r="I2050">
        <v>5.5646451382295501</v>
      </c>
      <c r="J2050">
        <v>69.3390643663529</v>
      </c>
      <c r="K2050">
        <v>74.402111938241305</v>
      </c>
      <c r="L2050">
        <v>62.7076797014942</v>
      </c>
      <c r="M2050">
        <v>10.842713280964499</v>
      </c>
      <c r="N2050">
        <v>58.556991831448798</v>
      </c>
      <c r="O2050">
        <v>66.748817337088894</v>
      </c>
      <c r="P2050">
        <v>6.9415989665910098</v>
      </c>
      <c r="Q2050">
        <v>10.981298538909099</v>
      </c>
      <c r="R2050">
        <v>34.085313468324301</v>
      </c>
      <c r="S2050">
        <v>7.4658701951681401</v>
      </c>
      <c r="T2050">
        <v>64.481762557315704</v>
      </c>
      <c r="U2050">
        <v>63.225353397919797</v>
      </c>
      <c r="V2050">
        <v>5.8095929576331597</v>
      </c>
      <c r="W2050">
        <v>-7.04231936120161</v>
      </c>
      <c r="X2050">
        <v>-4.0252573345449196</v>
      </c>
      <c r="Y2050">
        <v>15.4479394613602</v>
      </c>
      <c r="Z2050">
        <v>-1.4474600133064499</v>
      </c>
      <c r="AA2050">
        <v>-3.5901456938012899</v>
      </c>
      <c r="AB2050">
        <v>-19.2851853085592</v>
      </c>
      <c r="AC2050">
        <v>-1.90122505693859</v>
      </c>
      <c r="AD2050">
        <v>4.8573018090372502</v>
      </c>
      <c r="AE2050">
        <v>11.176758540321501</v>
      </c>
    </row>
    <row r="2051" spans="1:31" x14ac:dyDescent="0.25">
      <c r="A2051" s="1">
        <v>43399</v>
      </c>
      <c r="B2051">
        <v>68.619787656829104</v>
      </c>
      <c r="C2051">
        <v>3.8733824580883298</v>
      </c>
      <c r="D2051">
        <v>54.121039986210299</v>
      </c>
      <c r="E2051">
        <v>82.042176002956495</v>
      </c>
      <c r="F2051">
        <v>5.1952356397455697</v>
      </c>
      <c r="G2051">
        <v>7.3180214708318099</v>
      </c>
      <c r="H2051">
        <v>16.077332194967202</v>
      </c>
      <c r="I2051">
        <v>5.40467772057014</v>
      </c>
      <c r="J2051">
        <v>69.679515003017599</v>
      </c>
      <c r="K2051">
        <v>74.291691832804801</v>
      </c>
      <c r="L2051">
        <v>63.115812108639702</v>
      </c>
      <c r="M2051">
        <v>10.976651459945201</v>
      </c>
      <c r="N2051">
        <v>58.3978258178823</v>
      </c>
      <c r="O2051">
        <v>66.948662896570298</v>
      </c>
      <c r="P2051">
        <v>6.7607953230959703</v>
      </c>
      <c r="Q2051">
        <v>10.6173931408273</v>
      </c>
      <c r="R2051">
        <v>34.3541419914568</v>
      </c>
      <c r="S2051">
        <v>7.1326158265220796</v>
      </c>
      <c r="T2051">
        <v>64.781929924012104</v>
      </c>
      <c r="U2051">
        <v>63.537031477069803</v>
      </c>
      <c r="V2051">
        <v>5.5039755481894899</v>
      </c>
      <c r="W2051">
        <v>-7.1032690018568303</v>
      </c>
      <c r="X2051">
        <v>-4.2767858316719698</v>
      </c>
      <c r="Y2051">
        <v>15.093513106386199</v>
      </c>
      <c r="Z2051">
        <v>-1.56555968335041</v>
      </c>
      <c r="AA2051">
        <v>-3.2993716699954398</v>
      </c>
      <c r="AB2051">
        <v>-18.276809796489601</v>
      </c>
      <c r="AC2051">
        <v>-1.7279381059519401</v>
      </c>
      <c r="AD2051">
        <v>4.8975850790054798</v>
      </c>
      <c r="AE2051">
        <v>10.754660355735</v>
      </c>
    </row>
    <row r="2052" spans="1:31" x14ac:dyDescent="0.25">
      <c r="A2052" s="1">
        <v>43402</v>
      </c>
      <c r="B2052">
        <v>68.320740132097299</v>
      </c>
      <c r="C2052">
        <v>3.8957398563469199</v>
      </c>
      <c r="D2052">
        <v>54.130150588615898</v>
      </c>
      <c r="E2052">
        <v>82.031672111426303</v>
      </c>
      <c r="F2052">
        <v>5.2906571603339296</v>
      </c>
      <c r="G2052">
        <v>7.74735728932749</v>
      </c>
      <c r="H2052">
        <v>16.0653815979881</v>
      </c>
      <c r="I2052">
        <v>5.8537947638212797</v>
      </c>
      <c r="J2052">
        <v>69.557602392760998</v>
      </c>
      <c r="K2052">
        <v>74.281267621259104</v>
      </c>
      <c r="L2052">
        <v>63.035656506220803</v>
      </c>
      <c r="M2052">
        <v>10.874238282399</v>
      </c>
      <c r="N2052">
        <v>58.369260851086203</v>
      </c>
      <c r="O2052">
        <v>66.922326370263093</v>
      </c>
      <c r="P2052">
        <v>7.2985809143171299</v>
      </c>
      <c r="Q2052">
        <v>11.0099418400802</v>
      </c>
      <c r="R2052">
        <v>33.611131528795603</v>
      </c>
      <c r="S2052">
        <v>7.7408112988609297</v>
      </c>
      <c r="T2052">
        <v>64.814408050274807</v>
      </c>
      <c r="U2052">
        <v>63.498007871679398</v>
      </c>
      <c r="V2052">
        <v>5.2850836258764602</v>
      </c>
      <c r="W2052">
        <v>-6.9784984260520497</v>
      </c>
      <c r="X2052">
        <v>-4.2391102624702901</v>
      </c>
      <c r="Y2052">
        <v>15.1093457411632</v>
      </c>
      <c r="Z2052">
        <v>-2.0079237539832002</v>
      </c>
      <c r="AA2052">
        <v>-3.26258455075275</v>
      </c>
      <c r="AB2052">
        <v>-17.545749930807499</v>
      </c>
      <c r="AC2052">
        <v>-1.8870165350396499</v>
      </c>
      <c r="AD2052">
        <v>4.74319434248621</v>
      </c>
      <c r="AE2052">
        <v>10.783259749579599</v>
      </c>
    </row>
    <row r="2053" spans="1:31" x14ac:dyDescent="0.25">
      <c r="A2053" s="1">
        <v>43403</v>
      </c>
      <c r="B2053">
        <v>67.508145807468793</v>
      </c>
      <c r="C2053">
        <v>3.7443942578814999</v>
      </c>
      <c r="D2053">
        <v>54.811129676703104</v>
      </c>
      <c r="E2053">
        <v>81.096603269183106</v>
      </c>
      <c r="F2053">
        <v>5.1373921502171598</v>
      </c>
      <c r="G2053">
        <v>7.0782533655683197</v>
      </c>
      <c r="H2053">
        <v>16.547979681834502</v>
      </c>
      <c r="I2053">
        <v>6.0452846406356704</v>
      </c>
      <c r="J2053">
        <v>69.492273207724907</v>
      </c>
      <c r="K2053">
        <v>74.690365108309905</v>
      </c>
      <c r="L2053">
        <v>62.382153926542102</v>
      </c>
      <c r="M2053">
        <v>10.896919242636701</v>
      </c>
      <c r="N2053">
        <v>58.3967950897827</v>
      </c>
      <c r="O2053">
        <v>66.544263069360994</v>
      </c>
      <c r="P2053">
        <v>7.48099497741386</v>
      </c>
      <c r="Q2053">
        <v>10.4551354760963</v>
      </c>
      <c r="R2053">
        <v>34.3523759432384</v>
      </c>
      <c r="S2053">
        <v>7.6693368370853801</v>
      </c>
      <c r="T2053">
        <v>64.620727177962294</v>
      </c>
      <c r="U2053">
        <v>63.353119425408103</v>
      </c>
      <c r="V2053">
        <v>5.1259918809266898</v>
      </c>
      <c r="W2053">
        <v>-7.1525249847552104</v>
      </c>
      <c r="X2053">
        <v>-3.5856654130796599</v>
      </c>
      <c r="Y2053">
        <v>14.552340199822099</v>
      </c>
      <c r="Z2053">
        <v>-2.3436028271967002</v>
      </c>
      <c r="AA2053">
        <v>-3.37688211052799</v>
      </c>
      <c r="AB2053">
        <v>-17.804396261403902</v>
      </c>
      <c r="AC2053">
        <v>-1.6240521964497101</v>
      </c>
      <c r="AD2053">
        <v>4.8715460297625999</v>
      </c>
      <c r="AE2053">
        <v>11.3372456829018</v>
      </c>
    </row>
    <row r="2054" spans="1:31" x14ac:dyDescent="0.25">
      <c r="A2054" s="1">
        <v>43404</v>
      </c>
      <c r="B2054">
        <v>67.470144902511095</v>
      </c>
      <c r="C2054">
        <v>3.6617718660084901</v>
      </c>
      <c r="D2054">
        <v>53.912409344776002</v>
      </c>
      <c r="E2054">
        <v>81.053882825027998</v>
      </c>
      <c r="F2054">
        <v>5.0400577281697396</v>
      </c>
      <c r="G2054">
        <v>6.8147976986875296</v>
      </c>
      <c r="H2054">
        <v>16.180381439224298</v>
      </c>
      <c r="I2054">
        <v>6.2537634324313496</v>
      </c>
      <c r="J2054">
        <v>69.901869778202894</v>
      </c>
      <c r="K2054">
        <v>74.625056060479196</v>
      </c>
      <c r="L2054">
        <v>62.437087823843299</v>
      </c>
      <c r="M2054">
        <v>10.0281963880843</v>
      </c>
      <c r="N2054">
        <v>58.039666281259699</v>
      </c>
      <c r="O2054">
        <v>66.477082429564106</v>
      </c>
      <c r="P2054">
        <v>6.2568369452261496</v>
      </c>
      <c r="Q2054">
        <v>10.810529251791699</v>
      </c>
      <c r="R2054">
        <v>34.829635062294997</v>
      </c>
      <c r="S2054">
        <v>7.9029480172971596</v>
      </c>
      <c r="T2054">
        <v>64.735013868215901</v>
      </c>
      <c r="U2054">
        <v>63.397139007941199</v>
      </c>
      <c r="V2054">
        <v>5.0330570786677704</v>
      </c>
      <c r="W2054">
        <v>-6.3664245220758398</v>
      </c>
      <c r="X2054">
        <v>-4.1272569364836196</v>
      </c>
      <c r="Y2054">
        <v>14.576800395463801</v>
      </c>
      <c r="Z2054">
        <v>-1.2167792170564</v>
      </c>
      <c r="AA2054">
        <v>-3.9957315531042101</v>
      </c>
      <c r="AB2054">
        <v>-18.649253623070699</v>
      </c>
      <c r="AC2054">
        <v>-1.64918458486582</v>
      </c>
      <c r="AD2054">
        <v>5.1668559099870102</v>
      </c>
      <c r="AE2054">
        <v>11.227917052537901</v>
      </c>
    </row>
    <row r="2055" spans="1:31" x14ac:dyDescent="0.25">
      <c r="A2055" s="1">
        <v>43405</v>
      </c>
      <c r="B2055">
        <v>67.483317882455793</v>
      </c>
      <c r="C2055">
        <v>3.80345019243713</v>
      </c>
      <c r="D2055">
        <v>53.8422826420937</v>
      </c>
      <c r="E2055">
        <v>80.946379419039502</v>
      </c>
      <c r="F2055">
        <v>4.9516681964075904</v>
      </c>
      <c r="G2055">
        <v>7.00091557569713</v>
      </c>
      <c r="H2055">
        <v>16.022029511217699</v>
      </c>
      <c r="I2055">
        <v>6.1158339581255596</v>
      </c>
      <c r="J2055">
        <v>70.172946023035607</v>
      </c>
      <c r="K2055">
        <v>74.458854203451097</v>
      </c>
      <c r="L2055">
        <v>62.391601267760599</v>
      </c>
      <c r="M2055">
        <v>9.9976404952989508</v>
      </c>
      <c r="N2055">
        <v>58.006651833024002</v>
      </c>
      <c r="O2055">
        <v>66.400304127104903</v>
      </c>
      <c r="P2055">
        <v>6.2069844272352102</v>
      </c>
      <c r="Q2055">
        <v>10.696800702809099</v>
      </c>
      <c r="R2055">
        <v>35.154001883516599</v>
      </c>
      <c r="S2055">
        <v>7.90684261869644</v>
      </c>
      <c r="T2055">
        <v>64.7130552781597</v>
      </c>
      <c r="U2055">
        <v>63.323794970355401</v>
      </c>
      <c r="V2055">
        <v>5.0917166146951898</v>
      </c>
      <c r="W2055">
        <v>-6.1941903028618199</v>
      </c>
      <c r="X2055">
        <v>-4.16436919093029</v>
      </c>
      <c r="Y2055">
        <v>14.546075291934599</v>
      </c>
      <c r="Z2055">
        <v>-1.25531623082763</v>
      </c>
      <c r="AA2055">
        <v>-3.6958851271119899</v>
      </c>
      <c r="AB2055">
        <v>-19.1319723722989</v>
      </c>
      <c r="AC2055">
        <v>-1.7910086605708799</v>
      </c>
      <c r="AD2055">
        <v>5.4598907448759801</v>
      </c>
      <c r="AE2055">
        <v>11.1350592330958</v>
      </c>
    </row>
    <row r="2056" spans="1:31" x14ac:dyDescent="0.25">
      <c r="A2056" s="1">
        <v>43406</v>
      </c>
      <c r="B2056">
        <v>68.552357908923696</v>
      </c>
      <c r="C2056">
        <v>3.50745587099177</v>
      </c>
      <c r="D2056">
        <v>54.955946640382201</v>
      </c>
      <c r="E2056">
        <v>81.530109463859105</v>
      </c>
      <c r="F2056">
        <v>4.9636461418449498</v>
      </c>
      <c r="G2056">
        <v>7.1302937311899699</v>
      </c>
      <c r="H2056">
        <v>15.7334431074576</v>
      </c>
      <c r="I2056">
        <v>6.2779464621623404</v>
      </c>
      <c r="J2056">
        <v>71.0154141744556</v>
      </c>
      <c r="K2056">
        <v>76.378799897137995</v>
      </c>
      <c r="L2056">
        <v>63.0395927658275</v>
      </c>
      <c r="M2056">
        <v>9.4127431517583595</v>
      </c>
      <c r="N2056">
        <v>58.802158360847699</v>
      </c>
      <c r="O2056">
        <v>66.810477989947401</v>
      </c>
      <c r="P2056">
        <v>6.1349711370595799</v>
      </c>
      <c r="Q2056">
        <v>11.618367130351899</v>
      </c>
      <c r="R2056">
        <v>36.667688503328499</v>
      </c>
      <c r="S2056">
        <v>8.4233673567908607</v>
      </c>
      <c r="T2056">
        <v>65.172323867440596</v>
      </c>
      <c r="U2056">
        <v>63.963723135052803</v>
      </c>
      <c r="V2056">
        <v>5.5127651430962699</v>
      </c>
      <c r="W2056">
        <v>-5.9052872807665899</v>
      </c>
      <c r="X2056">
        <v>-3.8462117204654902</v>
      </c>
      <c r="Y2056">
        <v>14.719631473911599</v>
      </c>
      <c r="Z2056">
        <v>-1.1713249952146401</v>
      </c>
      <c r="AA2056">
        <v>-4.4880733991619701</v>
      </c>
      <c r="AB2056">
        <v>-20.934245395870899</v>
      </c>
      <c r="AC2056">
        <v>-2.1454208946285198</v>
      </c>
      <c r="AD2056">
        <v>5.8430903070150197</v>
      </c>
      <c r="AE2056">
        <v>12.415076762085199</v>
      </c>
    </row>
    <row r="2057" spans="1:31" x14ac:dyDescent="0.25">
      <c r="A2057" s="1">
        <v>43409</v>
      </c>
      <c r="B2057">
        <v>68.707374135424104</v>
      </c>
      <c r="C2057">
        <v>3.1791608073036599</v>
      </c>
      <c r="D2057">
        <v>55.140065350733103</v>
      </c>
      <c r="E2057">
        <v>81.8652151816638</v>
      </c>
      <c r="F2057">
        <v>4.8684931541895899</v>
      </c>
      <c r="G2057">
        <v>7.5720580495139798</v>
      </c>
      <c r="H2057">
        <v>15.7186985743131</v>
      </c>
      <c r="I2057">
        <v>6.2016917188230503</v>
      </c>
      <c r="J2057">
        <v>70.813085969870698</v>
      </c>
      <c r="K2057">
        <v>76.451061822148006</v>
      </c>
      <c r="L2057">
        <v>63.018299234727301</v>
      </c>
      <c r="M2057">
        <v>11.5497789294655</v>
      </c>
      <c r="N2057">
        <v>58.773952392854603</v>
      </c>
      <c r="O2057">
        <v>66.788041556027594</v>
      </c>
      <c r="P2057">
        <v>5.88935037159251</v>
      </c>
      <c r="Q2057">
        <v>11.637107742634599</v>
      </c>
      <c r="R2057">
        <v>35.335043681845796</v>
      </c>
      <c r="S2057">
        <v>8.4736129195818606</v>
      </c>
      <c r="T2057">
        <v>65.112923771403302</v>
      </c>
      <c r="U2057">
        <v>63.938794163849899</v>
      </c>
      <c r="V2057">
        <v>5.6890749006968004</v>
      </c>
      <c r="W2057">
        <v>-8.3706181221618294</v>
      </c>
      <c r="X2057">
        <v>-3.6338870421215099</v>
      </c>
      <c r="Y2057">
        <v>15.0771736256361</v>
      </c>
      <c r="Z2057">
        <v>-1.02085721740292</v>
      </c>
      <c r="AA2057">
        <v>-4.0650496931206304</v>
      </c>
      <c r="AB2057">
        <v>-19.616345107532702</v>
      </c>
      <c r="AC2057">
        <v>-2.2719212007588099</v>
      </c>
      <c r="AD2057">
        <v>5.70016219846738</v>
      </c>
      <c r="AE2057">
        <v>12.5122676582981</v>
      </c>
    </row>
    <row r="2058" spans="1:31" x14ac:dyDescent="0.25">
      <c r="A2058" s="1">
        <v>43410</v>
      </c>
      <c r="B2058">
        <v>68.503032936013298</v>
      </c>
      <c r="C2058">
        <v>3.4277077315766</v>
      </c>
      <c r="D2058">
        <v>55.239437881114497</v>
      </c>
      <c r="E2058">
        <v>81.540737018660394</v>
      </c>
      <c r="F2058">
        <v>4.6688758521765203</v>
      </c>
      <c r="G2058">
        <v>7.4480532769574204</v>
      </c>
      <c r="H2058">
        <v>16.007569449756101</v>
      </c>
      <c r="I2058">
        <v>6.1733179283462398</v>
      </c>
      <c r="J2058">
        <v>70.522614493497301</v>
      </c>
      <c r="K2058">
        <v>76.357053211784205</v>
      </c>
      <c r="L2058">
        <v>63.019476433597397</v>
      </c>
      <c r="M2058">
        <v>11.490680123328699</v>
      </c>
      <c r="N2058">
        <v>58.787678876866401</v>
      </c>
      <c r="O2058">
        <v>66.712207457545404</v>
      </c>
      <c r="P2058">
        <v>5.7124820598551898</v>
      </c>
      <c r="Q2058">
        <v>11.3377189489812</v>
      </c>
      <c r="R2058">
        <v>35.380905180471601</v>
      </c>
      <c r="S2058">
        <v>8.3898710509515002</v>
      </c>
      <c r="T2058">
        <v>65.052250339784706</v>
      </c>
      <c r="U2058">
        <v>64.005129308500599</v>
      </c>
      <c r="V2058">
        <v>5.4835565024158903</v>
      </c>
      <c r="W2058">
        <v>-8.0629723917520604</v>
      </c>
      <c r="X2058">
        <v>-3.5482409957518799</v>
      </c>
      <c r="Y2058">
        <v>14.828529561114999</v>
      </c>
      <c r="Z2058">
        <v>-1.0436062076786701</v>
      </c>
      <c r="AA2058">
        <v>-3.8896656720237801</v>
      </c>
      <c r="AB2058">
        <v>-19.3733357307155</v>
      </c>
      <c r="AC2058">
        <v>-2.2165531226052599</v>
      </c>
      <c r="AD2058">
        <v>5.4703641537126204</v>
      </c>
      <c r="AE2058">
        <v>12.3519239032836</v>
      </c>
    </row>
    <row r="2059" spans="1:31" x14ac:dyDescent="0.25">
      <c r="A2059" s="1">
        <v>43411</v>
      </c>
      <c r="B2059">
        <v>68.389070370887097</v>
      </c>
      <c r="C2059">
        <v>3.5286713828533101</v>
      </c>
      <c r="D2059">
        <v>55.213797758837401</v>
      </c>
      <c r="E2059">
        <v>81.585887779694204</v>
      </c>
      <c r="F2059">
        <v>4.7156419196354102</v>
      </c>
      <c r="G2059">
        <v>7.4653674116987299</v>
      </c>
      <c r="H2059">
        <v>15.8408060483269</v>
      </c>
      <c r="I2059">
        <v>5.97955249525564</v>
      </c>
      <c r="J2059">
        <v>70.422048803810995</v>
      </c>
      <c r="K2059">
        <v>76.188426857007201</v>
      </c>
      <c r="L2059">
        <v>63.016810015776898</v>
      </c>
      <c r="M2059">
        <v>11.3883112776365</v>
      </c>
      <c r="N2059">
        <v>58.775180272574602</v>
      </c>
      <c r="O2059">
        <v>66.712720973458502</v>
      </c>
      <c r="P2059">
        <v>5.7387030879050398</v>
      </c>
      <c r="Q2059">
        <v>11.3222388659657</v>
      </c>
      <c r="R2059">
        <v>34.984037395512701</v>
      </c>
      <c r="S2059">
        <v>8.3861143683648791</v>
      </c>
      <c r="T2059">
        <v>65.016762797789397</v>
      </c>
      <c r="U2059">
        <v>63.988391773022698</v>
      </c>
      <c r="V2059">
        <v>5.3722603551102397</v>
      </c>
      <c r="W2059">
        <v>-7.8596398947832</v>
      </c>
      <c r="X2059">
        <v>-3.56138251373716</v>
      </c>
      <c r="Y2059">
        <v>14.873166806235799</v>
      </c>
      <c r="Z2059">
        <v>-1.02306116826962</v>
      </c>
      <c r="AA2059">
        <v>-3.85687145426698</v>
      </c>
      <c r="AB2059">
        <v>-19.1432313471858</v>
      </c>
      <c r="AC2059">
        <v>-2.4065618731092302</v>
      </c>
      <c r="AD2059">
        <v>5.4052860060215098</v>
      </c>
      <c r="AE2059">
        <v>12.200035083984501</v>
      </c>
    </row>
    <row r="2060" spans="1:31" x14ac:dyDescent="0.25">
      <c r="A2060" s="1">
        <v>43412</v>
      </c>
      <c r="B2060">
        <v>68.212094801996997</v>
      </c>
      <c r="C2060">
        <v>3.6583827747118698</v>
      </c>
      <c r="D2060">
        <v>55.428938140451898</v>
      </c>
      <c r="E2060">
        <v>81.303778164523706</v>
      </c>
      <c r="F2060">
        <v>4.6043667189357498</v>
      </c>
      <c r="G2060">
        <v>7.0702480904953902</v>
      </c>
      <c r="H2060">
        <v>15.905238842947499</v>
      </c>
      <c r="I2060">
        <v>6.3802216772604803</v>
      </c>
      <c r="J2060">
        <v>70.373018891425005</v>
      </c>
      <c r="K2060">
        <v>75.974618838800495</v>
      </c>
      <c r="L2060">
        <v>63.004067263626297</v>
      </c>
      <c r="M2060">
        <v>10.5486487987388</v>
      </c>
      <c r="N2060">
        <v>58.942744196408803</v>
      </c>
      <c r="O2060">
        <v>66.696244004227196</v>
      </c>
      <c r="P2060">
        <v>5.7811166979316297</v>
      </c>
      <c r="Q2060">
        <v>10.8688107284226</v>
      </c>
      <c r="R2060">
        <v>35.226716235020298</v>
      </c>
      <c r="S2060">
        <v>8.8568389115435195</v>
      </c>
      <c r="T2060">
        <v>65.002023295132503</v>
      </c>
      <c r="U2060">
        <v>63.983696810497499</v>
      </c>
      <c r="V2060">
        <v>5.2080275383706898</v>
      </c>
      <c r="W2060">
        <v>-6.8902660240269302</v>
      </c>
      <c r="X2060">
        <v>-3.51380605595691</v>
      </c>
      <c r="Y2060">
        <v>14.607534160296501</v>
      </c>
      <c r="Z2060">
        <v>-1.17674997899588</v>
      </c>
      <c r="AA2060">
        <v>-3.7985626379272102</v>
      </c>
      <c r="AB2060">
        <v>-19.321477392072801</v>
      </c>
      <c r="AC2060">
        <v>-2.4766172342830401</v>
      </c>
      <c r="AD2060">
        <v>5.37099559629252</v>
      </c>
      <c r="AE2060">
        <v>11.9909220283031</v>
      </c>
    </row>
    <row r="2061" spans="1:31" x14ac:dyDescent="0.25">
      <c r="A2061" s="1">
        <v>43413</v>
      </c>
      <c r="B2061">
        <v>68.277277269720301</v>
      </c>
      <c r="C2061">
        <v>4.4518303975565496</v>
      </c>
      <c r="D2061">
        <v>56.153855802102001</v>
      </c>
      <c r="E2061">
        <v>81.795863293667907</v>
      </c>
      <c r="F2061">
        <v>4.4870790275949197</v>
      </c>
      <c r="G2061">
        <v>6.7334174578950998</v>
      </c>
      <c r="H2061">
        <v>16.1317240871286</v>
      </c>
      <c r="I2061">
        <v>6.5668096709017298</v>
      </c>
      <c r="J2061">
        <v>71.247167292065399</v>
      </c>
      <c r="K2061">
        <v>76.387212938832604</v>
      </c>
      <c r="L2061">
        <v>63.423461988019596</v>
      </c>
      <c r="M2061">
        <v>10.5329023057764</v>
      </c>
      <c r="N2061">
        <v>59.415553743125102</v>
      </c>
      <c r="O2061">
        <v>67.101076626010197</v>
      </c>
      <c r="P2061">
        <v>5.6525969833213701</v>
      </c>
      <c r="Q2061">
        <v>10.7291961152126</v>
      </c>
      <c r="R2061">
        <v>35.8726756508741</v>
      </c>
      <c r="S2061">
        <v>9.5330444218394099</v>
      </c>
      <c r="T2061">
        <v>65.399948091190197</v>
      </c>
      <c r="U2061">
        <v>64.571781312096107</v>
      </c>
      <c r="V2061">
        <v>4.8538152817007498</v>
      </c>
      <c r="W2061">
        <v>-6.0810719082198501</v>
      </c>
      <c r="X2061">
        <v>-3.2616979410231002</v>
      </c>
      <c r="Y2061">
        <v>14.6947866676578</v>
      </c>
      <c r="Z2061">
        <v>-1.1655179557264499</v>
      </c>
      <c r="AA2061">
        <v>-3.9957786573175098</v>
      </c>
      <c r="AB2061">
        <v>-19.7409515637456</v>
      </c>
      <c r="AC2061">
        <v>-2.9662347509376898</v>
      </c>
      <c r="AD2061">
        <v>5.8472192008751396</v>
      </c>
      <c r="AE2061">
        <v>11.815431626736499</v>
      </c>
    </row>
    <row r="2062" spans="1:31" x14ac:dyDescent="0.25">
      <c r="A2062" s="1">
        <v>43416</v>
      </c>
      <c r="B2062">
        <v>68.446419317904599</v>
      </c>
      <c r="C2062">
        <v>4.4605259352045596</v>
      </c>
      <c r="D2062">
        <v>55.508200724656398</v>
      </c>
      <c r="E2062">
        <v>80.747913529206699</v>
      </c>
      <c r="F2062">
        <v>4.7856553038847798</v>
      </c>
      <c r="G2062">
        <v>7.06647592847394</v>
      </c>
      <c r="H2062">
        <v>15.898929582098001</v>
      </c>
      <c r="I2062">
        <v>7.1782649914350003</v>
      </c>
      <c r="J2062">
        <v>71.308022006670797</v>
      </c>
      <c r="K2062">
        <v>75.967856495223799</v>
      </c>
      <c r="L2062">
        <v>63.416566539523501</v>
      </c>
      <c r="M2062">
        <v>9.7308740055082996</v>
      </c>
      <c r="N2062">
        <v>59.275443568847201</v>
      </c>
      <c r="O2062">
        <v>66.923466737346203</v>
      </c>
      <c r="P2062">
        <v>5.89038430634095</v>
      </c>
      <c r="Q2062">
        <v>11.071541591812499</v>
      </c>
      <c r="R2062">
        <v>35.497310120158502</v>
      </c>
      <c r="S2062">
        <v>9.59605975689621</v>
      </c>
      <c r="T2062">
        <v>65.424239619313298</v>
      </c>
      <c r="U2062">
        <v>64.542377569011805</v>
      </c>
      <c r="V2062">
        <v>5.0298527783810796</v>
      </c>
      <c r="W2062">
        <v>-5.27034807030374</v>
      </c>
      <c r="X2062">
        <v>-3.7672428441908399</v>
      </c>
      <c r="Y2062">
        <v>13.824446791860501</v>
      </c>
      <c r="Z2062">
        <v>-1.10472900245617</v>
      </c>
      <c r="AA2062">
        <v>-4.0050656633385504</v>
      </c>
      <c r="AB2062">
        <v>-19.5983805380605</v>
      </c>
      <c r="AC2062">
        <v>-2.4177947654612102</v>
      </c>
      <c r="AD2062">
        <v>5.8837823873575097</v>
      </c>
      <c r="AE2062">
        <v>11.4254789262119</v>
      </c>
    </row>
    <row r="2063" spans="1:31" x14ac:dyDescent="0.25">
      <c r="A2063" s="1">
        <v>43417</v>
      </c>
      <c r="B2063">
        <v>68.055437144406298</v>
      </c>
      <c r="C2063">
        <v>4.5020953220171904</v>
      </c>
      <c r="D2063">
        <v>55.6349140644569</v>
      </c>
      <c r="E2063">
        <v>80.942909711473405</v>
      </c>
      <c r="F2063">
        <v>4.9986069929847803</v>
      </c>
      <c r="G2063">
        <v>6.8525844869857497</v>
      </c>
      <c r="H2063">
        <v>15.9964590305344</v>
      </c>
      <c r="I2063">
        <v>7.46529496676132</v>
      </c>
      <c r="J2063">
        <v>68.320701691238995</v>
      </c>
      <c r="K2063">
        <v>76.393236169412205</v>
      </c>
      <c r="L2063">
        <v>62.822648678438597</v>
      </c>
      <c r="M2063">
        <v>10.2814969944332</v>
      </c>
      <c r="N2063">
        <v>59.039358273768102</v>
      </c>
      <c r="O2063">
        <v>66.654426625063394</v>
      </c>
      <c r="P2063">
        <v>5.6655640292668696</v>
      </c>
      <c r="Q2063">
        <v>11.007365564383401</v>
      </c>
      <c r="R2063">
        <v>35.576297893622602</v>
      </c>
      <c r="S2063">
        <v>9.4651510729782693</v>
      </c>
      <c r="T2063">
        <v>64.380475468635296</v>
      </c>
      <c r="U2063">
        <v>64.269454979681598</v>
      </c>
      <c r="V2063">
        <v>5.2327884659677197</v>
      </c>
      <c r="W2063">
        <v>-5.7794016724159603</v>
      </c>
      <c r="X2063">
        <v>-3.40444420931119</v>
      </c>
      <c r="Y2063">
        <v>14.2884830864101</v>
      </c>
      <c r="Z2063">
        <v>-0.66695703628209602</v>
      </c>
      <c r="AA2063">
        <v>-4.1547810773976703</v>
      </c>
      <c r="AB2063">
        <v>-19.579838863088099</v>
      </c>
      <c r="AC2063">
        <v>-1.99985610621695</v>
      </c>
      <c r="AD2063">
        <v>3.94022622260364</v>
      </c>
      <c r="AE2063">
        <v>12.1237811897306</v>
      </c>
    </row>
    <row r="2064" spans="1:31" x14ac:dyDescent="0.25">
      <c r="A2064" s="1">
        <v>43418</v>
      </c>
      <c r="B2064">
        <v>67.592647087460094</v>
      </c>
      <c r="C2064">
        <v>4.1765350131866601</v>
      </c>
      <c r="D2064">
        <v>55.188988817404201</v>
      </c>
      <c r="E2064">
        <v>80.7274611509268</v>
      </c>
      <c r="F2064">
        <v>8.2866635736648497</v>
      </c>
      <c r="G2064">
        <v>5.9502784737367298</v>
      </c>
      <c r="H2064">
        <v>16.371488379447801</v>
      </c>
      <c r="I2064">
        <v>9.4957832185672508</v>
      </c>
      <c r="J2064">
        <v>68.028078021310606</v>
      </c>
      <c r="K2064">
        <v>76.220940109150604</v>
      </c>
      <c r="L2064">
        <v>62.710230016156501</v>
      </c>
      <c r="M2064">
        <v>10.8207654612526</v>
      </c>
      <c r="N2064">
        <v>59.007475804914797</v>
      </c>
      <c r="O2064">
        <v>66.631049584240898</v>
      </c>
      <c r="P2064">
        <v>8.6416407847124095</v>
      </c>
      <c r="Q2064">
        <v>10.2193255636532</v>
      </c>
      <c r="R2064">
        <v>35.6065198359248</v>
      </c>
      <c r="S2064">
        <v>9.7992027676215603</v>
      </c>
      <c r="T2064">
        <v>64.381706704417795</v>
      </c>
      <c r="U2064">
        <v>64.220947321961106</v>
      </c>
      <c r="V2064">
        <v>4.8824170713035802</v>
      </c>
      <c r="W2064">
        <v>-6.64423044806591</v>
      </c>
      <c r="X2064">
        <v>-3.8184869875105898</v>
      </c>
      <c r="Y2064">
        <v>14.096411566685999</v>
      </c>
      <c r="Z2064">
        <v>-0.35497721104755597</v>
      </c>
      <c r="AA2064">
        <v>-4.2690470899164303</v>
      </c>
      <c r="AB2064">
        <v>-19.235031456477</v>
      </c>
      <c r="AC2064">
        <v>-0.30341954905430901</v>
      </c>
      <c r="AD2064">
        <v>3.6463713168927701</v>
      </c>
      <c r="AE2064">
        <v>11.9999927871895</v>
      </c>
    </row>
    <row r="2065" spans="1:31" x14ac:dyDescent="0.25">
      <c r="A2065" s="1">
        <v>43419</v>
      </c>
      <c r="B2065">
        <v>68.302506452840007</v>
      </c>
      <c r="C2065">
        <v>4.3496507802186199</v>
      </c>
      <c r="D2065">
        <v>54.064194567477102</v>
      </c>
      <c r="E2065">
        <v>80.30466254017</v>
      </c>
      <c r="F2065">
        <v>9.9618011047035999</v>
      </c>
      <c r="G2065">
        <v>5.7898725851991504</v>
      </c>
      <c r="H2065">
        <v>16.541680736834699</v>
      </c>
      <c r="I2065">
        <v>11.7911282324624</v>
      </c>
      <c r="J2065">
        <v>68.646620077341595</v>
      </c>
      <c r="K2065">
        <v>75.920032789323699</v>
      </c>
      <c r="L2065">
        <v>62.991864330451897</v>
      </c>
      <c r="M2065">
        <v>11.4008742967385</v>
      </c>
      <c r="N2065">
        <v>58.697107019877002</v>
      </c>
      <c r="O2065">
        <v>66.672742708091604</v>
      </c>
      <c r="P2065">
        <v>9.7434023887450998</v>
      </c>
      <c r="Q2065">
        <v>9.8095711730192594</v>
      </c>
      <c r="R2065">
        <v>35.887341468794801</v>
      </c>
      <c r="S2065">
        <v>11.3526664807895</v>
      </c>
      <c r="T2065">
        <v>64.887319617575898</v>
      </c>
      <c r="U2065">
        <v>64.229260382487297</v>
      </c>
      <c r="V2065">
        <v>5.31064212238807</v>
      </c>
      <c r="W2065">
        <v>-7.0512235165198698</v>
      </c>
      <c r="X2065">
        <v>-4.6329124523999603</v>
      </c>
      <c r="Y2065">
        <v>13.631919832078401</v>
      </c>
      <c r="Z2065">
        <v>0.21839871595849999</v>
      </c>
      <c r="AA2065">
        <v>-4.0196985878201099</v>
      </c>
      <c r="AB2065">
        <v>-19.345660731960098</v>
      </c>
      <c r="AC2065">
        <v>0.43846175167290002</v>
      </c>
      <c r="AD2065">
        <v>3.7593004597657398</v>
      </c>
      <c r="AE2065">
        <v>11.6907724068365</v>
      </c>
    </row>
    <row r="2066" spans="1:31" x14ac:dyDescent="0.25">
      <c r="A2066" s="1">
        <v>43420</v>
      </c>
      <c r="B2066">
        <v>69.377499246375905</v>
      </c>
      <c r="C2066">
        <v>4.7006586229255003</v>
      </c>
      <c r="D2066">
        <v>53.551027011215297</v>
      </c>
      <c r="E2066">
        <v>80.784712816071206</v>
      </c>
      <c r="F2066">
        <v>7.9483788905107797</v>
      </c>
      <c r="G2066">
        <v>5.6747370516764599</v>
      </c>
      <c r="H2066">
        <v>16.818354901018001</v>
      </c>
      <c r="I2066">
        <v>11.1637236183624</v>
      </c>
      <c r="J2066">
        <v>68.822509557620904</v>
      </c>
      <c r="K2066">
        <v>75.351979775686104</v>
      </c>
      <c r="L2066">
        <v>62.8182267542647</v>
      </c>
      <c r="M2066">
        <v>11.4778526001444</v>
      </c>
      <c r="N2066">
        <v>58.251166121752199</v>
      </c>
      <c r="O2066">
        <v>66.561738237750404</v>
      </c>
      <c r="P2066">
        <v>9.9733178457594196</v>
      </c>
      <c r="Q2066">
        <v>9.8144539750199495</v>
      </c>
      <c r="R2066">
        <v>35.755562755620403</v>
      </c>
      <c r="S2066">
        <v>10.985453264097099</v>
      </c>
      <c r="T2066">
        <v>64.752691579443805</v>
      </c>
      <c r="U2066">
        <v>63.803118357610202</v>
      </c>
      <c r="V2066">
        <v>6.5592724921111296</v>
      </c>
      <c r="W2066">
        <v>-6.7771939772188796</v>
      </c>
      <c r="X2066">
        <v>-4.7001391105368899</v>
      </c>
      <c r="Y2066">
        <v>14.2229745783207</v>
      </c>
      <c r="Z2066">
        <v>-2.0249389552486399</v>
      </c>
      <c r="AA2066">
        <v>-4.1397169233434896</v>
      </c>
      <c r="AB2066">
        <v>-18.937207854602399</v>
      </c>
      <c r="AC2066">
        <v>0.178270354265324</v>
      </c>
      <c r="AD2066">
        <v>4.0698179781771602</v>
      </c>
      <c r="AE2066">
        <v>11.548861418075999</v>
      </c>
    </row>
    <row r="2067" spans="1:31" x14ac:dyDescent="0.25">
      <c r="A2067" s="1">
        <v>43423</v>
      </c>
      <c r="B2067">
        <v>69.995681204096599</v>
      </c>
      <c r="C2067">
        <v>4.7107149957896102</v>
      </c>
      <c r="D2067">
        <v>53.078700477204102</v>
      </c>
      <c r="E2067">
        <v>80.064055717652096</v>
      </c>
      <c r="F2067">
        <v>7.6346650862786696</v>
      </c>
      <c r="G2067">
        <v>5.5251936176418504</v>
      </c>
      <c r="H2067">
        <v>16.524115903438499</v>
      </c>
      <c r="I2067">
        <v>11.164108903069501</v>
      </c>
      <c r="J2067">
        <v>68.256002305009403</v>
      </c>
      <c r="K2067">
        <v>76.582312364769095</v>
      </c>
      <c r="L2067">
        <v>62.731018202541101</v>
      </c>
      <c r="M2067">
        <v>12.060595767690099</v>
      </c>
      <c r="N2067">
        <v>58.107495383158202</v>
      </c>
      <c r="O2067">
        <v>66.370620689002195</v>
      </c>
      <c r="P2067">
        <v>10.038703785681999</v>
      </c>
      <c r="Q2067">
        <v>9.27358920444013</v>
      </c>
      <c r="R2067">
        <v>35.546178818879298</v>
      </c>
      <c r="S2067">
        <v>11.1136252341808</v>
      </c>
      <c r="T2067">
        <v>64.607346573856404</v>
      </c>
      <c r="U2067">
        <v>63.686376915519098</v>
      </c>
      <c r="V2067">
        <v>7.2646630015555003</v>
      </c>
      <c r="W2067">
        <v>-7.3498807719004997</v>
      </c>
      <c r="X2067">
        <v>-5.02879490595409</v>
      </c>
      <c r="Y2067">
        <v>13.693435028649899</v>
      </c>
      <c r="Z2067">
        <v>-2.4040386994033498</v>
      </c>
      <c r="AA2067">
        <v>-3.7483955867982801</v>
      </c>
      <c r="AB2067">
        <v>-19.022062915440799</v>
      </c>
      <c r="AC2067">
        <v>5.04836688886812E-2</v>
      </c>
      <c r="AD2067">
        <v>3.6486557311529899</v>
      </c>
      <c r="AE2067">
        <v>12.89593544925</v>
      </c>
    </row>
    <row r="2068" spans="1:31" x14ac:dyDescent="0.25">
      <c r="A2068" s="1">
        <v>43424</v>
      </c>
      <c r="B2068">
        <v>70.140550989966201</v>
      </c>
      <c r="C2068">
        <v>4.7907263816603898</v>
      </c>
      <c r="D2068">
        <v>51.921847638164202</v>
      </c>
      <c r="E2068">
        <v>80.236414126212196</v>
      </c>
      <c r="F2068">
        <v>7.2728619036231503</v>
      </c>
      <c r="G2068">
        <v>5.2868877885933498</v>
      </c>
      <c r="H2068">
        <v>16.454564922038799</v>
      </c>
      <c r="I2068">
        <v>10.7741593962343</v>
      </c>
      <c r="J2068">
        <v>67.214309134457395</v>
      </c>
      <c r="K2068">
        <v>76.422186517161705</v>
      </c>
      <c r="L2068">
        <v>62.567420399149299</v>
      </c>
      <c r="M2068">
        <v>12.1246768507157</v>
      </c>
      <c r="N2068">
        <v>57.256073725674497</v>
      </c>
      <c r="O2068">
        <v>66.154893823488806</v>
      </c>
      <c r="P2068">
        <v>9.6630869735762595</v>
      </c>
      <c r="Q2068">
        <v>9.1079772447712806</v>
      </c>
      <c r="R2068">
        <v>35.444728279503899</v>
      </c>
      <c r="S2068">
        <v>10.815546509250799</v>
      </c>
      <c r="T2068">
        <v>63.954505519028103</v>
      </c>
      <c r="U2068">
        <v>63.425599472953003</v>
      </c>
      <c r="V2068">
        <v>7.5731305908168203</v>
      </c>
      <c r="W2068">
        <v>-7.3339504690552797</v>
      </c>
      <c r="X2068">
        <v>-5.3342260875102996</v>
      </c>
      <c r="Y2068">
        <v>14.081520302723399</v>
      </c>
      <c r="Z2068">
        <v>-2.39022506995311</v>
      </c>
      <c r="AA2068">
        <v>-3.8210894561779298</v>
      </c>
      <c r="AB2068">
        <v>-18.9901633574651</v>
      </c>
      <c r="AC2068">
        <v>-4.1387113016485302E-2</v>
      </c>
      <c r="AD2068">
        <v>3.2598036154292198</v>
      </c>
      <c r="AE2068">
        <v>12.9965870442088</v>
      </c>
    </row>
    <row r="2069" spans="1:31" x14ac:dyDescent="0.25">
      <c r="A2069" s="1">
        <v>43425</v>
      </c>
      <c r="B2069">
        <v>70.168229754199899</v>
      </c>
      <c r="C2069">
        <v>4.8508434355918499</v>
      </c>
      <c r="D2069">
        <v>52.050721581892702</v>
      </c>
      <c r="E2069">
        <v>79.875496400278195</v>
      </c>
      <c r="F2069">
        <v>7.4765483991734198</v>
      </c>
      <c r="G2069">
        <v>5.5217035497650997</v>
      </c>
      <c r="H2069">
        <v>16.631310803451299</v>
      </c>
      <c r="I2069">
        <v>11.538330884736199</v>
      </c>
      <c r="J2069">
        <v>66.889050898155801</v>
      </c>
      <c r="K2069">
        <v>76.347157411418806</v>
      </c>
      <c r="L2069">
        <v>62.524232109389096</v>
      </c>
      <c r="M2069">
        <v>11.9748928847606</v>
      </c>
      <c r="N2069">
        <v>57.162415414621201</v>
      </c>
      <c r="O2069">
        <v>65.953808038947301</v>
      </c>
      <c r="P2069">
        <v>9.8043310348273796</v>
      </c>
      <c r="Q2069">
        <v>9.7850259956123296</v>
      </c>
      <c r="R2069">
        <v>35.533641956378403</v>
      </c>
      <c r="S2069">
        <v>11.430768402855399</v>
      </c>
      <c r="T2069">
        <v>63.797869920159201</v>
      </c>
      <c r="U2069">
        <v>63.3824073611123</v>
      </c>
      <c r="V2069">
        <v>7.6439976448107299</v>
      </c>
      <c r="W2069">
        <v>-7.1240494491687203</v>
      </c>
      <c r="X2069">
        <v>-5.1116938327285197</v>
      </c>
      <c r="Y2069">
        <v>13.921688361330901</v>
      </c>
      <c r="Z2069">
        <v>-2.3277826356539699</v>
      </c>
      <c r="AA2069">
        <v>-4.2633224458472299</v>
      </c>
      <c r="AB2069">
        <v>-18.902331152927101</v>
      </c>
      <c r="AC2069">
        <v>0.107562481880857</v>
      </c>
      <c r="AD2069">
        <v>3.0911809779965802</v>
      </c>
      <c r="AE2069">
        <v>12.964750050306501</v>
      </c>
    </row>
    <row r="2070" spans="1:31" x14ac:dyDescent="0.25">
      <c r="A2070" s="1">
        <v>43426</v>
      </c>
      <c r="B2070">
        <v>70.206599402782501</v>
      </c>
      <c r="C2070">
        <v>4.7717054027770196</v>
      </c>
      <c r="D2070">
        <v>51.953972452238197</v>
      </c>
      <c r="E2070">
        <v>79.978571711379601</v>
      </c>
      <c r="F2070">
        <v>7.4451552163084704</v>
      </c>
      <c r="G2070">
        <v>5.88115112493126</v>
      </c>
      <c r="H2070">
        <v>16.5338705168244</v>
      </c>
      <c r="I2070">
        <v>11.256696615088099</v>
      </c>
      <c r="J2070">
        <v>66.527377003546306</v>
      </c>
      <c r="K2070">
        <v>76.317572109849905</v>
      </c>
      <c r="L2070">
        <v>62.480232813368502</v>
      </c>
      <c r="M2070">
        <v>11.9279949709234</v>
      </c>
      <c r="N2070">
        <v>57.039173511549201</v>
      </c>
      <c r="O2070">
        <v>65.9073394370036</v>
      </c>
      <c r="P2070">
        <v>10.0064195502292</v>
      </c>
      <c r="Q2070">
        <v>9.7905549213914007</v>
      </c>
      <c r="R2070">
        <v>35.4719462570541</v>
      </c>
      <c r="S2070">
        <v>11.348634321583701</v>
      </c>
      <c r="T2070">
        <v>63.601876621799903</v>
      </c>
      <c r="U2070">
        <v>63.2984991508227</v>
      </c>
      <c r="V2070">
        <v>7.7263665894140097</v>
      </c>
      <c r="W2070">
        <v>-7.1562895681463603</v>
      </c>
      <c r="X2070">
        <v>-5.0852010593110304</v>
      </c>
      <c r="Y2070">
        <v>14.0712322743759</v>
      </c>
      <c r="Z2070">
        <v>-2.5612643339207199</v>
      </c>
      <c r="AA2070">
        <v>-3.9094037964601398</v>
      </c>
      <c r="AB2070">
        <v>-18.9380757402296</v>
      </c>
      <c r="AC2070">
        <v>-9.1937706495643895E-2</v>
      </c>
      <c r="AD2070">
        <v>2.92550038174647</v>
      </c>
      <c r="AE2070">
        <v>13.019072959027101</v>
      </c>
    </row>
    <row r="2071" spans="1:31" x14ac:dyDescent="0.25">
      <c r="A2071" s="1">
        <v>43427</v>
      </c>
      <c r="B2071">
        <v>70.668864743057597</v>
      </c>
      <c r="C2071">
        <v>4.6032327582985104</v>
      </c>
      <c r="D2071">
        <v>52.027583670661301</v>
      </c>
      <c r="E2071">
        <v>80.323052961003697</v>
      </c>
      <c r="F2071">
        <v>7.60224679602302</v>
      </c>
      <c r="G2071">
        <v>5.8775579223213903</v>
      </c>
      <c r="H2071">
        <v>16.555842705008299</v>
      </c>
      <c r="I2071">
        <v>11.670897090145999</v>
      </c>
      <c r="J2071">
        <v>67.052561412379603</v>
      </c>
      <c r="K2071">
        <v>76.367860866780106</v>
      </c>
      <c r="L2071">
        <v>62.743052206846301</v>
      </c>
      <c r="M2071">
        <v>11.936575838046499</v>
      </c>
      <c r="N2071">
        <v>57.406632332286797</v>
      </c>
      <c r="O2071">
        <v>66.1553826999763</v>
      </c>
      <c r="P2071">
        <v>10.004709465945799</v>
      </c>
      <c r="Q2071">
        <v>9.7064796469171206</v>
      </c>
      <c r="R2071">
        <v>35.721202456234302</v>
      </c>
      <c r="S2071">
        <v>11.781095095566601</v>
      </c>
      <c r="T2071">
        <v>63.854775672235299</v>
      </c>
      <c r="U2071">
        <v>63.439795511624503</v>
      </c>
      <c r="V2071">
        <v>7.9258125362112697</v>
      </c>
      <c r="W2071">
        <v>-7.3333430797480199</v>
      </c>
      <c r="X2071">
        <v>-5.3790486616254398</v>
      </c>
      <c r="Y2071">
        <v>14.1676702610274</v>
      </c>
      <c r="Z2071">
        <v>-2.4024626699228002</v>
      </c>
      <c r="AA2071">
        <v>-3.8289217245957299</v>
      </c>
      <c r="AB2071">
        <v>-19.165359751225999</v>
      </c>
      <c r="AC2071">
        <v>-0.110198005420571</v>
      </c>
      <c r="AD2071">
        <v>3.1977857401443002</v>
      </c>
      <c r="AE2071">
        <v>12.928065355155599</v>
      </c>
    </row>
    <row r="2072" spans="1:31" x14ac:dyDescent="0.25">
      <c r="A2072" s="1">
        <v>43430</v>
      </c>
      <c r="B2072">
        <v>70.595833808382295</v>
      </c>
      <c r="C2072">
        <v>4.4651121776818004</v>
      </c>
      <c r="D2072">
        <v>51.911805270257602</v>
      </c>
      <c r="E2072">
        <v>80.390915851509007</v>
      </c>
      <c r="F2072">
        <v>7.5828698072772296</v>
      </c>
      <c r="G2072">
        <v>6.0981510698398997</v>
      </c>
      <c r="H2072">
        <v>16.220988472964699</v>
      </c>
      <c r="I2072">
        <v>11.3533172645613</v>
      </c>
      <c r="J2072">
        <v>67.168799570301104</v>
      </c>
      <c r="K2072">
        <v>76.337329643829094</v>
      </c>
      <c r="L2072">
        <v>62.838991335408799</v>
      </c>
      <c r="M2072">
        <v>11.426973638203799</v>
      </c>
      <c r="N2072">
        <v>57.481875577489703</v>
      </c>
      <c r="O2072">
        <v>66.2556587827371</v>
      </c>
      <c r="P2072">
        <v>10.1106020093872</v>
      </c>
      <c r="Q2072">
        <v>10.225670351925</v>
      </c>
      <c r="R2072">
        <v>35.5261412806694</v>
      </c>
      <c r="S2072">
        <v>10.8177537745237</v>
      </c>
      <c r="T2072">
        <v>63.934071664842797</v>
      </c>
      <c r="U2072">
        <v>63.507384521416597</v>
      </c>
      <c r="V2072">
        <v>7.7568424729735002</v>
      </c>
      <c r="W2072">
        <v>-6.9618614605220301</v>
      </c>
      <c r="X2072">
        <v>-5.5700703072320898</v>
      </c>
      <c r="Y2072">
        <v>14.135257068771899</v>
      </c>
      <c r="Z2072">
        <v>-2.5277322021100099</v>
      </c>
      <c r="AA2072">
        <v>-4.1275192820850801</v>
      </c>
      <c r="AB2072">
        <v>-19.305152807704701</v>
      </c>
      <c r="AC2072">
        <v>0.53556349003761705</v>
      </c>
      <c r="AD2072">
        <v>3.2347279054583802</v>
      </c>
      <c r="AE2072">
        <v>12.8299451224125</v>
      </c>
    </row>
    <row r="2073" spans="1:31" x14ac:dyDescent="0.25">
      <c r="A2073" s="1">
        <v>43431</v>
      </c>
      <c r="B2073">
        <v>70.536193918897098</v>
      </c>
      <c r="C2073">
        <v>4.6862981049553998</v>
      </c>
      <c r="D2073">
        <v>51.955028916020602</v>
      </c>
      <c r="E2073">
        <v>80.361391748119402</v>
      </c>
      <c r="F2073">
        <v>7.2123071593262802</v>
      </c>
      <c r="G2073">
        <v>5.8288249111695203</v>
      </c>
      <c r="H2073">
        <v>16.1306542044886</v>
      </c>
      <c r="I2073">
        <v>10.7149690141456</v>
      </c>
      <c r="J2073">
        <v>67.194866115009205</v>
      </c>
      <c r="K2073">
        <v>76.389059615403099</v>
      </c>
      <c r="L2073">
        <v>62.812482132375202</v>
      </c>
      <c r="M2073">
        <v>11.7486858232764</v>
      </c>
      <c r="N2073">
        <v>57.473252387349</v>
      </c>
      <c r="O2073">
        <v>66.2316348334259</v>
      </c>
      <c r="P2073">
        <v>9.2215084087711805</v>
      </c>
      <c r="Q2073">
        <v>10.1428290261619</v>
      </c>
      <c r="R2073">
        <v>35.549143926858399</v>
      </c>
      <c r="S2073">
        <v>10.429449223355901</v>
      </c>
      <c r="T2073">
        <v>63.920054344795801</v>
      </c>
      <c r="U2073">
        <v>63.480553601164999</v>
      </c>
      <c r="V2073">
        <v>7.7237117865219398</v>
      </c>
      <c r="W2073">
        <v>-7.0623877183210002</v>
      </c>
      <c r="X2073">
        <v>-5.5182234713284002</v>
      </c>
      <c r="Y2073">
        <v>14.1297569146935</v>
      </c>
      <c r="Z2073">
        <v>-2.0092012494448901</v>
      </c>
      <c r="AA2073">
        <v>-4.3140041149924198</v>
      </c>
      <c r="AB2073">
        <v>-19.418489722369799</v>
      </c>
      <c r="AC2073">
        <v>0.28551979078964601</v>
      </c>
      <c r="AD2073">
        <v>3.27481177021345</v>
      </c>
      <c r="AE2073">
        <v>12.908506014238</v>
      </c>
    </row>
    <row r="2074" spans="1:31" x14ac:dyDescent="0.25">
      <c r="A2074" s="1">
        <v>43432</v>
      </c>
      <c r="B2074">
        <v>70.041482838967397</v>
      </c>
      <c r="C2074">
        <v>4.3925670357130597</v>
      </c>
      <c r="D2074">
        <v>51.894930849670303</v>
      </c>
      <c r="E2074">
        <v>80.208613688478593</v>
      </c>
      <c r="F2074">
        <v>7.0929446709259603</v>
      </c>
      <c r="G2074">
        <v>5.7089883178973704</v>
      </c>
      <c r="H2074">
        <v>15.702607025592799</v>
      </c>
      <c r="I2074">
        <v>10.7115573004273</v>
      </c>
      <c r="J2074">
        <v>67.273795783179693</v>
      </c>
      <c r="K2074">
        <v>76.329686325894997</v>
      </c>
      <c r="L2074">
        <v>62.725828247455901</v>
      </c>
      <c r="M2074">
        <v>11.737916613283801</v>
      </c>
      <c r="N2074">
        <v>57.458969666864903</v>
      </c>
      <c r="O2074">
        <v>66.2091096839263</v>
      </c>
      <c r="P2074">
        <v>8.8672550605179499</v>
      </c>
      <c r="Q2074">
        <v>10.0287373540944</v>
      </c>
      <c r="R2074">
        <v>34.637762848507599</v>
      </c>
      <c r="S2074">
        <v>10.356347167936599</v>
      </c>
      <c r="T2074">
        <v>63.894806268059298</v>
      </c>
      <c r="U2074">
        <v>63.440440926100599</v>
      </c>
      <c r="V2074">
        <v>7.3156545915114499</v>
      </c>
      <c r="W2074">
        <v>-7.3453495775707198</v>
      </c>
      <c r="X2074">
        <v>-5.5640388171945396</v>
      </c>
      <c r="Y2074">
        <v>13.9995040045523</v>
      </c>
      <c r="Z2074">
        <v>-1.7743103895919901</v>
      </c>
      <c r="AA2074">
        <v>-4.3197490361970701</v>
      </c>
      <c r="AB2074">
        <v>-18.935155822914801</v>
      </c>
      <c r="AC2074">
        <v>0.35521013249070099</v>
      </c>
      <c r="AD2074">
        <v>3.37898951512034</v>
      </c>
      <c r="AE2074">
        <v>12.889245399794399</v>
      </c>
    </row>
    <row r="2075" spans="1:31" x14ac:dyDescent="0.25">
      <c r="A2075" s="1">
        <v>43433</v>
      </c>
      <c r="B2075">
        <v>69.927141930593706</v>
      </c>
      <c r="C2075">
        <v>4.6470086027657604</v>
      </c>
      <c r="D2075">
        <v>51.873475353971102</v>
      </c>
      <c r="E2075">
        <v>79.6804996430145</v>
      </c>
      <c r="F2075">
        <v>10.568822283401101</v>
      </c>
      <c r="G2075">
        <v>5.8650908222349001</v>
      </c>
      <c r="H2075">
        <v>17.019404661521701</v>
      </c>
      <c r="I2075">
        <v>12.4372967639808</v>
      </c>
      <c r="J2075">
        <v>66.459445811115202</v>
      </c>
      <c r="K2075">
        <v>75.860096813432406</v>
      </c>
      <c r="L2075">
        <v>62.836759475176898</v>
      </c>
      <c r="M2075">
        <v>12.137204018543001</v>
      </c>
      <c r="N2075">
        <v>57.664158752184299</v>
      </c>
      <c r="O2075">
        <v>66.357877004498107</v>
      </c>
      <c r="P2075">
        <v>11.127277841716699</v>
      </c>
      <c r="Q2075">
        <v>9.8184958457762299</v>
      </c>
      <c r="R2075">
        <v>35.324245114231204</v>
      </c>
      <c r="S2075">
        <v>11.347288062951201</v>
      </c>
      <c r="T2075">
        <v>64.204582738624595</v>
      </c>
      <c r="U2075">
        <v>63.520393832328999</v>
      </c>
      <c r="V2075">
        <v>7.09038245541685</v>
      </c>
      <c r="W2075">
        <v>-7.4901954157772703</v>
      </c>
      <c r="X2075">
        <v>-5.7906833982132202</v>
      </c>
      <c r="Y2075">
        <v>13.322622638516499</v>
      </c>
      <c r="Z2075">
        <v>-0.55845555831559501</v>
      </c>
      <c r="AA2075">
        <v>-3.9534050235413298</v>
      </c>
      <c r="AB2075">
        <v>-18.304840452709399</v>
      </c>
      <c r="AC2075">
        <v>1.09000870102957</v>
      </c>
      <c r="AD2075">
        <v>2.25486307249058</v>
      </c>
      <c r="AE2075">
        <v>12.3397029811034</v>
      </c>
    </row>
    <row r="2076" spans="1:31" x14ac:dyDescent="0.25">
      <c r="A2076" s="1">
        <v>43434</v>
      </c>
      <c r="B2076">
        <v>70.0710285357694</v>
      </c>
      <c r="C2076">
        <v>4.6676200532585197</v>
      </c>
      <c r="D2076">
        <v>51.914981625241303</v>
      </c>
      <c r="E2076">
        <v>80.018692320005201</v>
      </c>
      <c r="F2076">
        <v>9.9625571219163103</v>
      </c>
      <c r="G2076">
        <v>5.8227170488483297</v>
      </c>
      <c r="H2076">
        <v>16.397764175672201</v>
      </c>
      <c r="I2076">
        <v>12.070811623908</v>
      </c>
      <c r="J2076">
        <v>63.1778395800387</v>
      </c>
      <c r="K2076">
        <v>75.348462712571902</v>
      </c>
      <c r="L2076">
        <v>62.573059043667897</v>
      </c>
      <c r="M2076">
        <v>10.5269179517973</v>
      </c>
      <c r="N2076">
        <v>57.287731417224897</v>
      </c>
      <c r="O2076">
        <v>66.018180112484004</v>
      </c>
      <c r="P2076">
        <v>10.912214575520199</v>
      </c>
      <c r="Q2076">
        <v>9.7863936838789805</v>
      </c>
      <c r="R2076">
        <v>35.453408536046702</v>
      </c>
      <c r="S2076">
        <v>11.4368341274873</v>
      </c>
      <c r="T2076">
        <v>62.423979632563203</v>
      </c>
      <c r="U2076">
        <v>63.033755716559298</v>
      </c>
      <c r="V2076">
        <v>7.4979694921015199</v>
      </c>
      <c r="W2076">
        <v>-5.85929789853878</v>
      </c>
      <c r="X2076">
        <v>-5.37274979198361</v>
      </c>
      <c r="Y2076">
        <v>14.000512207521099</v>
      </c>
      <c r="Z2076">
        <v>-0.94965745360392795</v>
      </c>
      <c r="AA2076">
        <v>-3.96367663503066</v>
      </c>
      <c r="AB2076">
        <v>-19.055644360374501</v>
      </c>
      <c r="AC2076">
        <v>0.63397749642065704</v>
      </c>
      <c r="AD2076">
        <v>0.75385994747551899</v>
      </c>
      <c r="AE2076">
        <v>12.3147069960126</v>
      </c>
    </row>
    <row r="2077" spans="1:31" x14ac:dyDescent="0.25">
      <c r="A2077" s="1">
        <v>43437</v>
      </c>
      <c r="B2077">
        <v>70.310569953972504</v>
      </c>
      <c r="C2077">
        <v>4.4651723084513604</v>
      </c>
      <c r="D2077">
        <v>51.497087161107103</v>
      </c>
      <c r="E2077">
        <v>79.649803528859394</v>
      </c>
      <c r="F2077">
        <v>9.0517926636022796</v>
      </c>
      <c r="G2077">
        <v>5.5371282059707196</v>
      </c>
      <c r="H2077">
        <v>16.457965335041798</v>
      </c>
      <c r="I2077">
        <v>11.560947719663099</v>
      </c>
      <c r="J2077">
        <v>63.144897420853297</v>
      </c>
      <c r="K2077">
        <v>75.458088400572095</v>
      </c>
      <c r="L2077">
        <v>62.587709963299297</v>
      </c>
      <c r="M2077">
        <v>10.3964980660901</v>
      </c>
      <c r="N2077">
        <v>57.160805026373403</v>
      </c>
      <c r="O2077">
        <v>65.888599358668202</v>
      </c>
      <c r="P2077">
        <v>10.4769036546402</v>
      </c>
      <c r="Q2077">
        <v>9.0108324127130608</v>
      </c>
      <c r="R2077">
        <v>35.4215441686896</v>
      </c>
      <c r="S2077">
        <v>10.704343265306299</v>
      </c>
      <c r="T2077">
        <v>62.367568259627099</v>
      </c>
      <c r="U2077">
        <v>63.1186485226862</v>
      </c>
      <c r="V2077">
        <v>7.7228599906731104</v>
      </c>
      <c r="W2077">
        <v>-5.9313257576387404</v>
      </c>
      <c r="X2077">
        <v>-5.6637178652663103</v>
      </c>
      <c r="Y2077">
        <v>13.761204170191199</v>
      </c>
      <c r="Z2077">
        <v>-1.42511099103797</v>
      </c>
      <c r="AA2077">
        <v>-3.4737042067423398</v>
      </c>
      <c r="AB2077">
        <v>-18.963578833647901</v>
      </c>
      <c r="AC2077">
        <v>0.85660445435687604</v>
      </c>
      <c r="AD2077">
        <v>0.77732916122611995</v>
      </c>
      <c r="AE2077">
        <v>12.3394398778859</v>
      </c>
    </row>
    <row r="2078" spans="1:31" x14ac:dyDescent="0.25">
      <c r="A2078" s="1">
        <v>43438</v>
      </c>
      <c r="B2078">
        <v>72.5179075857058</v>
      </c>
      <c r="C2078">
        <v>4.7203993585579198</v>
      </c>
      <c r="D2078">
        <v>51.275003918813901</v>
      </c>
      <c r="E2078">
        <v>81.074219226632806</v>
      </c>
      <c r="F2078">
        <v>8.6562621999739608</v>
      </c>
      <c r="G2078">
        <v>6.1318690497919297</v>
      </c>
      <c r="H2078">
        <v>18.743187631350199</v>
      </c>
      <c r="I2078">
        <v>11.0854174246293</v>
      </c>
      <c r="J2078">
        <v>64.583470942712907</v>
      </c>
      <c r="K2078">
        <v>76.789144884177304</v>
      </c>
      <c r="L2078">
        <v>63.500980544486097</v>
      </c>
      <c r="M2078">
        <v>11.844298215747999</v>
      </c>
      <c r="N2078">
        <v>57.689211455486102</v>
      </c>
      <c r="O2078">
        <v>66.678463318587603</v>
      </c>
      <c r="P2078">
        <v>10.282373038782101</v>
      </c>
      <c r="Q2078">
        <v>9.15393449708532</v>
      </c>
      <c r="R2078">
        <v>38.3504264189</v>
      </c>
      <c r="S2078">
        <v>10.6646839772103</v>
      </c>
      <c r="T2078">
        <v>63.517266831422198</v>
      </c>
      <c r="U2078">
        <v>63.895243924638201</v>
      </c>
      <c r="V2078">
        <v>9.0169270412196507</v>
      </c>
      <c r="W2078">
        <v>-7.1238988571900403</v>
      </c>
      <c r="X2078">
        <v>-6.4142075366722402</v>
      </c>
      <c r="Y2078">
        <v>14.3957559080451</v>
      </c>
      <c r="Z2078">
        <v>-1.6261108388081</v>
      </c>
      <c r="AA2078">
        <v>-3.0220654472933899</v>
      </c>
      <c r="AB2078">
        <v>-19.6072387875499</v>
      </c>
      <c r="AC2078">
        <v>0.42073344741900498</v>
      </c>
      <c r="AD2078">
        <v>1.0662041112907199</v>
      </c>
      <c r="AE2078">
        <v>12.8939009595392</v>
      </c>
    </row>
    <row r="2079" spans="1:31" x14ac:dyDescent="0.25">
      <c r="A2079" s="1">
        <v>43439</v>
      </c>
      <c r="B2079">
        <v>71.093397112649399</v>
      </c>
      <c r="C2079">
        <v>5.2329076356275399</v>
      </c>
      <c r="D2079">
        <v>51.298557610198202</v>
      </c>
      <c r="E2079">
        <v>81.150685175565798</v>
      </c>
      <c r="F2079">
        <v>7.94736764654761</v>
      </c>
      <c r="G2079">
        <v>5.9787809878618701</v>
      </c>
      <c r="H2079">
        <v>18.594005820611301</v>
      </c>
      <c r="I2079">
        <v>10.1907219356666</v>
      </c>
      <c r="J2079">
        <v>64.502703243299806</v>
      </c>
      <c r="K2079">
        <v>76.8916118116707</v>
      </c>
      <c r="L2079">
        <v>62.870309232286097</v>
      </c>
      <c r="M2079">
        <v>13.522883774279499</v>
      </c>
      <c r="N2079">
        <v>57.591498585373401</v>
      </c>
      <c r="O2079">
        <v>66.593230502355297</v>
      </c>
      <c r="P2079">
        <v>9.6113225609136492</v>
      </c>
      <c r="Q2079">
        <v>9.3703071163933895</v>
      </c>
      <c r="R2079">
        <v>36.413147756047401</v>
      </c>
      <c r="S2079">
        <v>9.8725976579034906</v>
      </c>
      <c r="T2079">
        <v>63.237376284463501</v>
      </c>
      <c r="U2079">
        <v>63.798065509682999</v>
      </c>
      <c r="V2079">
        <v>8.2230878803632805</v>
      </c>
      <c r="W2079">
        <v>-8.2899761386519195</v>
      </c>
      <c r="X2079">
        <v>-6.2929409751752399</v>
      </c>
      <c r="Y2079">
        <v>14.557454673210399</v>
      </c>
      <c r="Z2079">
        <v>-1.6639549143660299</v>
      </c>
      <c r="AA2079">
        <v>-3.3915261285315199</v>
      </c>
      <c r="AB2079">
        <v>-17.8191419354361</v>
      </c>
      <c r="AC2079">
        <v>0.318124277763081</v>
      </c>
      <c r="AD2079">
        <v>1.2653269588363301</v>
      </c>
      <c r="AE2079">
        <v>13.093546301987701</v>
      </c>
    </row>
    <row r="2080" spans="1:31" x14ac:dyDescent="0.25">
      <c r="A2080" s="1">
        <v>43440</v>
      </c>
      <c r="B2080">
        <v>72.215176009743004</v>
      </c>
      <c r="C2080">
        <v>5.8601098370190297</v>
      </c>
      <c r="D2080">
        <v>51.1160053383771</v>
      </c>
      <c r="E2080">
        <v>81.634178804974596</v>
      </c>
      <c r="F2080">
        <v>9.0652243435351991</v>
      </c>
      <c r="G2080">
        <v>6.4868891518198204</v>
      </c>
      <c r="H2080">
        <v>17.923218378890098</v>
      </c>
      <c r="I2080">
        <v>9.4510778849143193</v>
      </c>
      <c r="J2080">
        <v>64.851779016070793</v>
      </c>
      <c r="K2080">
        <v>76.135856544065703</v>
      </c>
      <c r="L2080">
        <v>63.0865881654912</v>
      </c>
      <c r="M2080">
        <v>13.7672171978255</v>
      </c>
      <c r="N2080">
        <v>57.765451288237102</v>
      </c>
      <c r="O2080">
        <v>66.864376156716105</v>
      </c>
      <c r="P2080">
        <v>9.6699992276410498</v>
      </c>
      <c r="Q2080">
        <v>10.348798574009001</v>
      </c>
      <c r="R2080">
        <v>36.440015280678601</v>
      </c>
      <c r="S2080">
        <v>9.4719882953287708</v>
      </c>
      <c r="T2080">
        <v>63.5393603083795</v>
      </c>
      <c r="U2080">
        <v>63.785720815102898</v>
      </c>
      <c r="V2080">
        <v>9.1285878442517294</v>
      </c>
      <c r="W2080">
        <v>-7.9071073608064602</v>
      </c>
      <c r="X2080">
        <v>-6.6494459498600298</v>
      </c>
      <c r="Y2080">
        <v>14.7698026482585</v>
      </c>
      <c r="Z2080">
        <v>-0.60477488410584501</v>
      </c>
      <c r="AA2080">
        <v>-3.8619094221891999</v>
      </c>
      <c r="AB2080">
        <v>-18.5167969017884</v>
      </c>
      <c r="AC2080">
        <v>-2.0910410414449701E-2</v>
      </c>
      <c r="AD2080">
        <v>1.31241870769136</v>
      </c>
      <c r="AE2080">
        <v>12.350135728962799</v>
      </c>
    </row>
    <row r="2081" spans="1:31" x14ac:dyDescent="0.25">
      <c r="A2081" s="1">
        <v>43441</v>
      </c>
      <c r="B2081">
        <v>71.716402201386899</v>
      </c>
      <c r="C2081">
        <v>6.4371994896134002</v>
      </c>
      <c r="D2081">
        <v>50.513990275382298</v>
      </c>
      <c r="E2081">
        <v>81.575559876637399</v>
      </c>
      <c r="F2081">
        <v>9.7392220963061593</v>
      </c>
      <c r="G2081">
        <v>6.6561476159811503</v>
      </c>
      <c r="H2081">
        <v>17.4501257959827</v>
      </c>
      <c r="I2081">
        <v>10.038045128356799</v>
      </c>
      <c r="J2081">
        <v>64.1782395204458</v>
      </c>
      <c r="K2081">
        <v>74.995800980506004</v>
      </c>
      <c r="L2081">
        <v>62.9708825714781</v>
      </c>
      <c r="M2081">
        <v>13.6803325505782</v>
      </c>
      <c r="N2081">
        <v>57.474497436568697</v>
      </c>
      <c r="O2081">
        <v>66.843941852457405</v>
      </c>
      <c r="P2081">
        <v>10.075756746216401</v>
      </c>
      <c r="Q2081">
        <v>10.5296225736537</v>
      </c>
      <c r="R2081">
        <v>35.185082528091499</v>
      </c>
      <c r="S2081">
        <v>9.4645728116175292</v>
      </c>
      <c r="T2081">
        <v>63.558175365218602</v>
      </c>
      <c r="U2081">
        <v>63.517868544718397</v>
      </c>
      <c r="V2081">
        <v>8.7455196299087898</v>
      </c>
      <c r="W2081">
        <v>-7.2431330609648397</v>
      </c>
      <c r="X2081">
        <v>-6.9605071611863396</v>
      </c>
      <c r="Y2081">
        <v>14.731618024179999</v>
      </c>
      <c r="Z2081">
        <v>-0.33653464991023802</v>
      </c>
      <c r="AA2081">
        <v>-3.8734749576725598</v>
      </c>
      <c r="AB2081">
        <v>-17.734956732108799</v>
      </c>
      <c r="AC2081">
        <v>0.57347231673924703</v>
      </c>
      <c r="AD2081">
        <v>0.62006415522716896</v>
      </c>
      <c r="AE2081">
        <v>11.477932435787601</v>
      </c>
    </row>
    <row r="2082" spans="1:31" x14ac:dyDescent="0.25">
      <c r="A2082" s="1">
        <v>43444</v>
      </c>
      <c r="B2082">
        <v>71.720186010286398</v>
      </c>
      <c r="C2082">
        <v>6.2785728528760698</v>
      </c>
      <c r="D2082">
        <v>50.005017477356397</v>
      </c>
      <c r="E2082">
        <v>81.389113801764395</v>
      </c>
      <c r="F2082">
        <v>10.7436351890222</v>
      </c>
      <c r="G2082">
        <v>6.1358844935631902</v>
      </c>
      <c r="H2082">
        <v>17.4340826615081</v>
      </c>
      <c r="I2082">
        <v>10.8973212061696</v>
      </c>
      <c r="J2082">
        <v>62.849891033130604</v>
      </c>
      <c r="K2082">
        <v>74.726520632002803</v>
      </c>
      <c r="L2082">
        <v>62.742025727094003</v>
      </c>
      <c r="M2082">
        <v>13.575784812409999</v>
      </c>
      <c r="N2082">
        <v>56.904656318451401</v>
      </c>
      <c r="O2082">
        <v>66.550182712260494</v>
      </c>
      <c r="P2082">
        <v>10.713291530503099</v>
      </c>
      <c r="Q2082">
        <v>10.1339937645013</v>
      </c>
      <c r="R2082">
        <v>35.389944798325502</v>
      </c>
      <c r="S2082">
        <v>10.170633884515</v>
      </c>
      <c r="T2082">
        <v>62.882670919742097</v>
      </c>
      <c r="U2082">
        <v>63.117040889876797</v>
      </c>
      <c r="V2082">
        <v>8.9781602831924197</v>
      </c>
      <c r="W2082">
        <v>-7.2972119595339704</v>
      </c>
      <c r="X2082">
        <v>-6.8996388410950198</v>
      </c>
      <c r="Y2082">
        <v>14.8389310895039</v>
      </c>
      <c r="Z2082">
        <v>3.0343658519074199E-2</v>
      </c>
      <c r="AA2082">
        <v>-3.9981092709381398</v>
      </c>
      <c r="AB2082">
        <v>-17.955862136817402</v>
      </c>
      <c r="AC2082">
        <v>0.72668732165458905</v>
      </c>
      <c r="AD2082">
        <v>-3.2779886611507401E-2</v>
      </c>
      <c r="AE2082">
        <v>11.609479742126</v>
      </c>
    </row>
    <row r="2083" spans="1:31" x14ac:dyDescent="0.25">
      <c r="A2083" s="1">
        <v>43445</v>
      </c>
      <c r="B2083">
        <v>71.844884661541698</v>
      </c>
      <c r="C2083">
        <v>6.3130682616817602</v>
      </c>
      <c r="D2083">
        <v>49.946417315264</v>
      </c>
      <c r="E2083">
        <v>80.024052784441594</v>
      </c>
      <c r="F2083">
        <v>10.7352001396139</v>
      </c>
      <c r="G2083">
        <v>6.1094642464236797</v>
      </c>
      <c r="H2083">
        <v>17.738370826190501</v>
      </c>
      <c r="I2083">
        <v>10.9842110852184</v>
      </c>
      <c r="J2083">
        <v>62.878320843529302</v>
      </c>
      <c r="K2083">
        <v>74.806770242955594</v>
      </c>
      <c r="L2083">
        <v>62.740671109299001</v>
      </c>
      <c r="M2083">
        <v>13.726555285291701</v>
      </c>
      <c r="N2083">
        <v>56.725078069651303</v>
      </c>
      <c r="O2083">
        <v>66.066014791950394</v>
      </c>
      <c r="P2083">
        <v>10.737280642247899</v>
      </c>
      <c r="Q2083">
        <v>10.0483716652629</v>
      </c>
      <c r="R2083">
        <v>35.374597298368997</v>
      </c>
      <c r="S2083">
        <v>10.084107900233001</v>
      </c>
      <c r="T2083">
        <v>62.822241989791202</v>
      </c>
      <c r="U2083">
        <v>63.055841654764102</v>
      </c>
      <c r="V2083">
        <v>9.1042135522426992</v>
      </c>
      <c r="W2083">
        <v>-7.4134870236099104</v>
      </c>
      <c r="X2083">
        <v>-6.7786607543873298</v>
      </c>
      <c r="Y2083">
        <v>13.958037992491199</v>
      </c>
      <c r="Z2083">
        <v>-2.08050263401205E-3</v>
      </c>
      <c r="AA2083">
        <v>-3.9389074188391699</v>
      </c>
      <c r="AB2083">
        <v>-17.6362264721785</v>
      </c>
      <c r="AC2083">
        <v>0.90010318498540998</v>
      </c>
      <c r="AD2083">
        <v>5.60788537381001E-2</v>
      </c>
      <c r="AE2083">
        <v>11.750928588191501</v>
      </c>
    </row>
    <row r="2084" spans="1:31" x14ac:dyDescent="0.25">
      <c r="A2084" s="1">
        <v>43446</v>
      </c>
      <c r="B2084">
        <v>72.771521930168106</v>
      </c>
      <c r="C2084">
        <v>5.7939355558788801</v>
      </c>
      <c r="D2084">
        <v>48.312856581562798</v>
      </c>
      <c r="E2084">
        <v>81.290641530196595</v>
      </c>
      <c r="F2084">
        <v>10.422550415953101</v>
      </c>
      <c r="G2084">
        <v>6.6802341564245102</v>
      </c>
      <c r="H2084">
        <v>17.5646666712673</v>
      </c>
      <c r="I2084">
        <v>10.395812290896499</v>
      </c>
      <c r="J2084">
        <v>64.477897669298301</v>
      </c>
      <c r="K2084">
        <v>75.314112249080907</v>
      </c>
      <c r="L2084">
        <v>63.185010543967998</v>
      </c>
      <c r="M2084">
        <v>13.3743358472781</v>
      </c>
      <c r="N2084">
        <v>56.2984785965253</v>
      </c>
      <c r="O2084">
        <v>66.390642800135495</v>
      </c>
      <c r="P2084">
        <v>10.7269553320396</v>
      </c>
      <c r="Q2084">
        <v>11.4021490598486</v>
      </c>
      <c r="R2084">
        <v>35.400703567787701</v>
      </c>
      <c r="S2084">
        <v>9.6350216623475298</v>
      </c>
      <c r="T2084">
        <v>63.224037809605598</v>
      </c>
      <c r="U2084">
        <v>63.386893831191003</v>
      </c>
      <c r="V2084">
        <v>9.5865113862001206</v>
      </c>
      <c r="W2084">
        <v>-7.5804002913991999</v>
      </c>
      <c r="X2084">
        <v>-7.9856220149625399</v>
      </c>
      <c r="Y2084">
        <v>14.8999987300611</v>
      </c>
      <c r="Z2084">
        <v>-0.30440491608645598</v>
      </c>
      <c r="AA2084">
        <v>-4.7219149034241203</v>
      </c>
      <c r="AB2084">
        <v>-17.836036896520401</v>
      </c>
      <c r="AC2084">
        <v>0.76079062854896595</v>
      </c>
      <c r="AD2084">
        <v>1.2538598596927</v>
      </c>
      <c r="AE2084">
        <v>11.9272184178899</v>
      </c>
    </row>
    <row r="2085" spans="1:31" x14ac:dyDescent="0.25">
      <c r="A2085" s="1">
        <v>43447</v>
      </c>
      <c r="B2085">
        <v>73.840392870239697</v>
      </c>
      <c r="C2085">
        <v>5.9750446705329798</v>
      </c>
      <c r="D2085">
        <v>48.427771805606397</v>
      </c>
      <c r="E2085">
        <v>81.842851843061993</v>
      </c>
      <c r="F2085">
        <v>9.7953574376115995</v>
      </c>
      <c r="G2085">
        <v>6.5839287438424901</v>
      </c>
      <c r="H2085">
        <v>17.851085545974399</v>
      </c>
      <c r="I2085">
        <v>10.2986175905405</v>
      </c>
      <c r="J2085">
        <v>65.324099577845601</v>
      </c>
      <c r="K2085">
        <v>75.149442179986096</v>
      </c>
      <c r="L2085">
        <v>63.168435135753803</v>
      </c>
      <c r="M2085">
        <v>14.8605109646895</v>
      </c>
      <c r="N2085">
        <v>56.3339052183739</v>
      </c>
      <c r="O2085">
        <v>66.4571677415572</v>
      </c>
      <c r="P2085">
        <v>10.694287170630499</v>
      </c>
      <c r="Q2085">
        <v>11.528432308437599</v>
      </c>
      <c r="R2085">
        <v>35.925183760633502</v>
      </c>
      <c r="S2085">
        <v>9.5514703237939003</v>
      </c>
      <c r="T2085">
        <v>63.3578111889165</v>
      </c>
      <c r="U2085">
        <v>63.211388452455303</v>
      </c>
      <c r="V2085">
        <v>10.6719577344859</v>
      </c>
      <c r="W2085">
        <v>-8.8854662941565596</v>
      </c>
      <c r="X2085">
        <v>-7.9061334127675398</v>
      </c>
      <c r="Y2085">
        <v>15.3856841015048</v>
      </c>
      <c r="Z2085">
        <v>-0.89892973301885204</v>
      </c>
      <c r="AA2085">
        <v>-4.9445035645951396</v>
      </c>
      <c r="AB2085">
        <v>-18.074098214659099</v>
      </c>
      <c r="AC2085">
        <v>0.74714726674660303</v>
      </c>
      <c r="AD2085">
        <v>1.9662883889290601</v>
      </c>
      <c r="AE2085">
        <v>11.9380537275308</v>
      </c>
    </row>
    <row r="2086" spans="1:31" x14ac:dyDescent="0.25">
      <c r="A2086" s="1">
        <v>43448</v>
      </c>
      <c r="B2086">
        <v>74.3518945455329</v>
      </c>
      <c r="C2086">
        <v>4.9572038275703099</v>
      </c>
      <c r="D2086">
        <v>47.8856477635834</v>
      </c>
      <c r="E2086">
        <v>82.020960818569506</v>
      </c>
      <c r="F2086">
        <v>9.6040377677283804</v>
      </c>
      <c r="G2086">
        <v>6.6626757459392696</v>
      </c>
      <c r="H2086">
        <v>18.928177964235701</v>
      </c>
      <c r="I2086">
        <v>10.1282162015543</v>
      </c>
      <c r="J2086">
        <v>66.090390054690602</v>
      </c>
      <c r="K2086">
        <v>75.048324128587794</v>
      </c>
      <c r="L2086">
        <v>63.399119782998604</v>
      </c>
      <c r="M2086">
        <v>15.4629653408754</v>
      </c>
      <c r="N2086">
        <v>56.073260497474998</v>
      </c>
      <c r="O2086">
        <v>66.500024760051005</v>
      </c>
      <c r="P2086">
        <v>10.083001811707501</v>
      </c>
      <c r="Q2086">
        <v>11.279078021202</v>
      </c>
      <c r="R2086">
        <v>36.703120971593798</v>
      </c>
      <c r="S2086">
        <v>9.4474772585854101</v>
      </c>
      <c r="T2086">
        <v>63.488688706514303</v>
      </c>
      <c r="U2086">
        <v>63.240791666989097</v>
      </c>
      <c r="V2086">
        <v>10.9527747625343</v>
      </c>
      <c r="W2086">
        <v>-10.505761513305099</v>
      </c>
      <c r="X2086">
        <v>-8.1876127338916191</v>
      </c>
      <c r="Y2086">
        <v>15.520936058518499</v>
      </c>
      <c r="Z2086">
        <v>-0.47896404397914299</v>
      </c>
      <c r="AA2086">
        <v>-4.6164022752627698</v>
      </c>
      <c r="AB2086">
        <v>-17.7749430073581</v>
      </c>
      <c r="AC2086">
        <v>0.68073894296889204</v>
      </c>
      <c r="AD2086">
        <v>2.6017013481763098</v>
      </c>
      <c r="AE2086">
        <v>11.807532461598701</v>
      </c>
    </row>
    <row r="2087" spans="1:31" x14ac:dyDescent="0.25">
      <c r="A2087" s="1">
        <v>43451</v>
      </c>
      <c r="B2087">
        <v>71.904661111396905</v>
      </c>
      <c r="C2087">
        <v>4.6432567766876103</v>
      </c>
      <c r="D2087">
        <v>46.940162808826003</v>
      </c>
      <c r="E2087">
        <v>81.618062302142405</v>
      </c>
      <c r="F2087">
        <v>9.4805785342606903</v>
      </c>
      <c r="G2087">
        <v>6.67084777444368</v>
      </c>
      <c r="H2087">
        <v>18.162032842185301</v>
      </c>
      <c r="I2087">
        <v>10.272470492754101</v>
      </c>
      <c r="J2087">
        <v>65.412703647834505</v>
      </c>
      <c r="K2087">
        <v>74.538628831478505</v>
      </c>
      <c r="L2087">
        <v>62.6660163817305</v>
      </c>
      <c r="M2087">
        <v>11.4819236707329</v>
      </c>
      <c r="N2087">
        <v>55.5282624952806</v>
      </c>
      <c r="O2087">
        <v>66.246779661109102</v>
      </c>
      <c r="P2087">
        <v>10.090126126809199</v>
      </c>
      <c r="Q2087">
        <v>11.1861375991106</v>
      </c>
      <c r="R2087">
        <v>36.894887401089697</v>
      </c>
      <c r="S2087">
        <v>9.4491281825751994</v>
      </c>
      <c r="T2087">
        <v>63.180709616719</v>
      </c>
      <c r="U2087">
        <v>62.919433986852702</v>
      </c>
      <c r="V2087">
        <v>9.2386447296663992</v>
      </c>
      <c r="W2087">
        <v>-6.8386668940453097</v>
      </c>
      <c r="X2087">
        <v>-8.5880996864546795</v>
      </c>
      <c r="Y2087">
        <v>15.3712826410333</v>
      </c>
      <c r="Z2087">
        <v>-0.60954759254847701</v>
      </c>
      <c r="AA2087">
        <v>-4.5152898246668798</v>
      </c>
      <c r="AB2087">
        <v>-18.732854558904499</v>
      </c>
      <c r="AC2087">
        <v>0.82334231017889103</v>
      </c>
      <c r="AD2087">
        <v>2.2319940311154598</v>
      </c>
      <c r="AE2087">
        <v>11.619194844625801</v>
      </c>
    </row>
    <row r="2088" spans="1:31" x14ac:dyDescent="0.25">
      <c r="A2088" s="1">
        <v>43452</v>
      </c>
      <c r="B2088">
        <v>72.225353687102896</v>
      </c>
      <c r="C2088">
        <v>4.1707803050935999</v>
      </c>
      <c r="D2088">
        <v>47.507910970467599</v>
      </c>
      <c r="E2088">
        <v>81.774915216469495</v>
      </c>
      <c r="F2088">
        <v>9.2981200075474302</v>
      </c>
      <c r="G2088">
        <v>6.55499549157215</v>
      </c>
      <c r="H2088">
        <v>18.179856982541502</v>
      </c>
      <c r="I2088">
        <v>10.3173557297384</v>
      </c>
      <c r="J2088">
        <v>64.154390907115499</v>
      </c>
      <c r="K2088">
        <v>74.843934483493797</v>
      </c>
      <c r="L2088">
        <v>62.549317925628699</v>
      </c>
      <c r="M2088">
        <v>10.965140398323101</v>
      </c>
      <c r="N2088">
        <v>55.470904732736301</v>
      </c>
      <c r="O2088">
        <v>66.216121925622105</v>
      </c>
      <c r="P2088">
        <v>10.0992648495862</v>
      </c>
      <c r="Q2088">
        <v>11.078825255358099</v>
      </c>
      <c r="R2088">
        <v>37.388649092340401</v>
      </c>
      <c r="S2088">
        <v>9.5703491331482002</v>
      </c>
      <c r="T2088">
        <v>62.759587294292203</v>
      </c>
      <c r="U2088">
        <v>62.929453174106897</v>
      </c>
      <c r="V2088">
        <v>9.6760357614742194</v>
      </c>
      <c r="W2088">
        <v>-6.7943600932294999</v>
      </c>
      <c r="X2088">
        <v>-7.9629937622687503</v>
      </c>
      <c r="Y2088">
        <v>15.5587932908473</v>
      </c>
      <c r="Z2088">
        <v>-0.80114484203877201</v>
      </c>
      <c r="AA2088">
        <v>-4.5238297637859501</v>
      </c>
      <c r="AB2088">
        <v>-19.2087921097989</v>
      </c>
      <c r="AC2088">
        <v>0.74700659659019797</v>
      </c>
      <c r="AD2088">
        <v>1.3948036128232999</v>
      </c>
      <c r="AE2088">
        <v>11.914481309386799</v>
      </c>
    </row>
    <row r="2089" spans="1:31" x14ac:dyDescent="0.25">
      <c r="A2089" s="1">
        <v>43453</v>
      </c>
      <c r="B2089">
        <v>71.836065720651206</v>
      </c>
      <c r="C2089">
        <v>3.5928234410432802</v>
      </c>
      <c r="D2089">
        <v>47.180685620734202</v>
      </c>
      <c r="E2089">
        <v>81.278163599443801</v>
      </c>
      <c r="F2089">
        <v>10.5320371855933</v>
      </c>
      <c r="G2089">
        <v>7.0303587621256201</v>
      </c>
      <c r="H2089">
        <v>16.957516338796399</v>
      </c>
      <c r="I2089">
        <v>10.150561218281</v>
      </c>
      <c r="J2089">
        <v>63.345233952700802</v>
      </c>
      <c r="K2089">
        <v>73.458870383414705</v>
      </c>
      <c r="L2089">
        <v>61.896457001189098</v>
      </c>
      <c r="M2089">
        <v>10.7986458696044</v>
      </c>
      <c r="N2089">
        <v>55.354905944569602</v>
      </c>
      <c r="O2089">
        <v>66.017282436423699</v>
      </c>
      <c r="P2089">
        <v>11.3730681276122</v>
      </c>
      <c r="Q2089">
        <v>10.239256748289</v>
      </c>
      <c r="R2089">
        <v>35.920553053883197</v>
      </c>
      <c r="S2089">
        <v>9.3218896604931807</v>
      </c>
      <c r="T2089">
        <v>62.326491072849201</v>
      </c>
      <c r="U2089">
        <v>62.113766307870797</v>
      </c>
      <c r="V2089">
        <v>9.9396087194620897</v>
      </c>
      <c r="W2089">
        <v>-7.2058224285610697</v>
      </c>
      <c r="X2089">
        <v>-8.1742203238354101</v>
      </c>
      <c r="Y2089">
        <v>15.2608811630201</v>
      </c>
      <c r="Z2089">
        <v>-0.84103094201888995</v>
      </c>
      <c r="AA2089">
        <v>-3.20889798616335</v>
      </c>
      <c r="AB2089">
        <v>-18.963036715086801</v>
      </c>
      <c r="AC2089">
        <v>0.82867155778778701</v>
      </c>
      <c r="AD2089">
        <v>1.01874287985166</v>
      </c>
      <c r="AE2089">
        <v>11.345104075543899</v>
      </c>
    </row>
    <row r="2090" spans="1:31" x14ac:dyDescent="0.25">
      <c r="A2090" s="1">
        <v>43454</v>
      </c>
      <c r="B2090">
        <v>72.6002683026651</v>
      </c>
      <c r="C2090">
        <v>3.0340705886830301</v>
      </c>
      <c r="D2090">
        <v>44.786893739503697</v>
      </c>
      <c r="E2090">
        <v>81.3540495985701</v>
      </c>
      <c r="F2090">
        <v>10.3015943205433</v>
      </c>
      <c r="G2090">
        <v>6.5385367054904204</v>
      </c>
      <c r="H2090">
        <v>17.3610303168456</v>
      </c>
      <c r="I2090">
        <v>10.1684694112469</v>
      </c>
      <c r="J2090">
        <v>64.215726524024106</v>
      </c>
      <c r="K2090">
        <v>74.712799269228299</v>
      </c>
      <c r="L2090">
        <v>61.806388943967399</v>
      </c>
      <c r="M2090">
        <v>11.7787362250169</v>
      </c>
      <c r="N2090">
        <v>54.322525027931299</v>
      </c>
      <c r="O2090">
        <v>65.819905504315699</v>
      </c>
      <c r="P2090">
        <v>10.910296242971199</v>
      </c>
      <c r="Q2090">
        <v>10.5044052718789</v>
      </c>
      <c r="R2090">
        <v>35.698648634390601</v>
      </c>
      <c r="S2090">
        <v>9.8078856510523202</v>
      </c>
      <c r="T2090">
        <v>62.2477498044545</v>
      </c>
      <c r="U2090">
        <v>62.1768974708217</v>
      </c>
      <c r="V2090">
        <v>10.7938793586977</v>
      </c>
      <c r="W2090">
        <v>-8.7446656363338295</v>
      </c>
      <c r="X2090">
        <v>-9.5356312884276502</v>
      </c>
      <c r="Y2090">
        <v>15.534144094254399</v>
      </c>
      <c r="Z2090">
        <v>-0.60870192242788701</v>
      </c>
      <c r="AA2090">
        <v>-3.9658685663884401</v>
      </c>
      <c r="AB2090">
        <v>-18.337618317545001</v>
      </c>
      <c r="AC2090">
        <v>0.36058376019462202</v>
      </c>
      <c r="AD2090">
        <v>1.9679767195696101</v>
      </c>
      <c r="AE2090">
        <v>12.535901798406501</v>
      </c>
    </row>
    <row r="2091" spans="1:31" x14ac:dyDescent="0.25">
      <c r="A2091" s="1">
        <v>43455</v>
      </c>
      <c r="B2091">
        <v>73.159108176751801</v>
      </c>
      <c r="C2091">
        <v>3.2874241709029501</v>
      </c>
      <c r="D2091">
        <v>44.921221995445798</v>
      </c>
      <c r="E2091">
        <v>81.138938720835597</v>
      </c>
      <c r="F2091">
        <v>10.322450001125301</v>
      </c>
      <c r="G2091">
        <v>6.2399116348979504</v>
      </c>
      <c r="H2091">
        <v>17.545492895201701</v>
      </c>
      <c r="I2091">
        <v>10.128954574607601</v>
      </c>
      <c r="J2091">
        <v>63.846919758934298</v>
      </c>
      <c r="K2091">
        <v>74.106401108786997</v>
      </c>
      <c r="L2091">
        <v>61.6456163897411</v>
      </c>
      <c r="M2091">
        <v>11.5777726297346</v>
      </c>
      <c r="N2091">
        <v>54.198567333412001</v>
      </c>
      <c r="O2091">
        <v>65.761414935629404</v>
      </c>
      <c r="P2091">
        <v>10.8555223469365</v>
      </c>
      <c r="Q2091">
        <v>10.481939852171299</v>
      </c>
      <c r="R2091">
        <v>36.632248776246797</v>
      </c>
      <c r="S2091">
        <v>9.8410581456928607</v>
      </c>
      <c r="T2091">
        <v>62.119024959192103</v>
      </c>
      <c r="U2091">
        <v>61.583657668733402</v>
      </c>
      <c r="V2091">
        <v>11.5134917870108</v>
      </c>
      <c r="W2091">
        <v>-8.2903484588316392</v>
      </c>
      <c r="X2091">
        <v>-9.2773453379661799</v>
      </c>
      <c r="Y2091">
        <v>15.377523785206201</v>
      </c>
      <c r="Z2091">
        <v>-0.53307234581120799</v>
      </c>
      <c r="AA2091">
        <v>-4.2420282172733996</v>
      </c>
      <c r="AB2091">
        <v>-19.0867558810452</v>
      </c>
      <c r="AC2091">
        <v>0.28789642891477701</v>
      </c>
      <c r="AD2091">
        <v>1.7278947997422001</v>
      </c>
      <c r="AE2091">
        <v>12.522743440053601</v>
      </c>
    </row>
    <row r="2092" spans="1:31" x14ac:dyDescent="0.25">
      <c r="A2092" s="1">
        <v>43458</v>
      </c>
      <c r="B2092">
        <v>73.700077348372503</v>
      </c>
      <c r="C2092">
        <v>3.2632127948215199</v>
      </c>
      <c r="D2092">
        <v>44.671709585952598</v>
      </c>
      <c r="E2092">
        <v>78.798259274448895</v>
      </c>
      <c r="F2092">
        <v>10.2627746837912</v>
      </c>
      <c r="G2092">
        <v>6.4206781052366999</v>
      </c>
      <c r="H2092">
        <v>17.7279983474928</v>
      </c>
      <c r="I2092">
        <v>10.124919795595201</v>
      </c>
      <c r="J2092">
        <v>64.662684275967294</v>
      </c>
      <c r="K2092">
        <v>74.691806410384302</v>
      </c>
      <c r="L2092">
        <v>61.577290646868903</v>
      </c>
      <c r="M2092">
        <v>11.549530736911001</v>
      </c>
      <c r="N2092">
        <v>53.862289708203903</v>
      </c>
      <c r="O2092">
        <v>65.090399942495907</v>
      </c>
      <c r="P2092">
        <v>10.816805725698</v>
      </c>
      <c r="Q2092">
        <v>10.690680894031701</v>
      </c>
      <c r="R2092">
        <v>37.284446284782</v>
      </c>
      <c r="S2092">
        <v>9.83084631498674</v>
      </c>
      <c r="T2092">
        <v>62.144303001425499</v>
      </c>
      <c r="U2092">
        <v>61.477527366659402</v>
      </c>
      <c r="V2092">
        <v>12.1227867015036</v>
      </c>
      <c r="W2092">
        <v>-8.2863179420894806</v>
      </c>
      <c r="X2092">
        <v>-9.1905801222512906</v>
      </c>
      <c r="Y2092">
        <v>13.707859331952999</v>
      </c>
      <c r="Z2092">
        <v>-0.55403104190671504</v>
      </c>
      <c r="AA2092">
        <v>-4.2700027887949599</v>
      </c>
      <c r="AB2092">
        <v>-19.556447937289299</v>
      </c>
      <c r="AC2092">
        <v>0.29407348060844501</v>
      </c>
      <c r="AD2092">
        <v>2.5183812745417602</v>
      </c>
      <c r="AE2092">
        <v>13.2142790437249</v>
      </c>
    </row>
    <row r="2093" spans="1:31" x14ac:dyDescent="0.25">
      <c r="A2093" s="1">
        <v>43459</v>
      </c>
      <c r="B2093">
        <v>73.925446799716894</v>
      </c>
      <c r="C2093">
        <v>3.1746458915473399</v>
      </c>
      <c r="D2093">
        <v>44.635507964814401</v>
      </c>
      <c r="E2093">
        <v>78.7275612277178</v>
      </c>
      <c r="F2093">
        <v>10.275430470897</v>
      </c>
      <c r="G2093">
        <v>6.4523553978998098</v>
      </c>
      <c r="H2093">
        <v>17.186127705155201</v>
      </c>
      <c r="I2093">
        <v>10.109076248319401</v>
      </c>
      <c r="J2093">
        <v>64.579982356213705</v>
      </c>
      <c r="K2093">
        <v>75.029102047851396</v>
      </c>
      <c r="L2093">
        <v>61.560224201718199</v>
      </c>
      <c r="M2093">
        <v>10.8725294930789</v>
      </c>
      <c r="N2093">
        <v>53.838200255239201</v>
      </c>
      <c r="O2093">
        <v>65.073687976655293</v>
      </c>
      <c r="P2093">
        <v>10.821553595249</v>
      </c>
      <c r="Q2093">
        <v>10.8664386216513</v>
      </c>
      <c r="R2093">
        <v>37.753730460325002</v>
      </c>
      <c r="S2093">
        <v>9.8178228000015402</v>
      </c>
      <c r="T2093">
        <v>62.067521280996601</v>
      </c>
      <c r="U2093">
        <v>61.423527425217799</v>
      </c>
      <c r="V2093">
        <v>12.3652225979987</v>
      </c>
      <c r="W2093">
        <v>-7.6978836015315402</v>
      </c>
      <c r="X2093">
        <v>-9.2026922904248405</v>
      </c>
      <c r="Y2093">
        <v>13.6538732510625</v>
      </c>
      <c r="Z2093">
        <v>-0.54612312435199695</v>
      </c>
      <c r="AA2093">
        <v>-4.4140832237515104</v>
      </c>
      <c r="AB2093">
        <v>-20.567602755169901</v>
      </c>
      <c r="AC2093">
        <v>0.29125344831789401</v>
      </c>
      <c r="AD2093">
        <v>2.5124610752171099</v>
      </c>
      <c r="AE2093">
        <v>13.605574622633499</v>
      </c>
    </row>
    <row r="2094" spans="1:31" x14ac:dyDescent="0.25">
      <c r="A2094" s="1">
        <v>43460</v>
      </c>
      <c r="B2094">
        <v>74.066163731635001</v>
      </c>
      <c r="C2094">
        <v>3.2030286521670401</v>
      </c>
      <c r="D2094">
        <v>44.684527028555401</v>
      </c>
      <c r="E2094">
        <v>78.726014437961993</v>
      </c>
      <c r="F2094">
        <v>10.247011982192999</v>
      </c>
      <c r="G2094">
        <v>6.4947699821681697</v>
      </c>
      <c r="H2094">
        <v>16.6637549869025</v>
      </c>
      <c r="I2094">
        <v>10.1313850113941</v>
      </c>
      <c r="J2094">
        <v>64.513670242869907</v>
      </c>
      <c r="K2094">
        <v>73.995050925373306</v>
      </c>
      <c r="L2094">
        <v>61.330056005701799</v>
      </c>
      <c r="M2094">
        <v>10.701395396932501</v>
      </c>
      <c r="N2094">
        <v>53.7490231536868</v>
      </c>
      <c r="O2094">
        <v>64.939655846446499</v>
      </c>
      <c r="P2094">
        <v>10.8311105019416</v>
      </c>
      <c r="Q2094">
        <v>10.987584662696101</v>
      </c>
      <c r="R2094">
        <v>37.665518665250701</v>
      </c>
      <c r="S2094">
        <v>9.8278784806683497</v>
      </c>
      <c r="T2094">
        <v>61.945123166377201</v>
      </c>
      <c r="U2094">
        <v>60.748031101518997</v>
      </c>
      <c r="V2094">
        <v>12.7361077259332</v>
      </c>
      <c r="W2094">
        <v>-7.49836674476549</v>
      </c>
      <c r="X2094">
        <v>-9.0644961251313507</v>
      </c>
      <c r="Y2094">
        <v>13.7863585915154</v>
      </c>
      <c r="Z2094">
        <v>-0.58409851974856997</v>
      </c>
      <c r="AA2094">
        <v>-4.4928146805279399</v>
      </c>
      <c r="AB2094">
        <v>-21.001763678348201</v>
      </c>
      <c r="AC2094">
        <v>0.303506530725763</v>
      </c>
      <c r="AD2094">
        <v>2.56854707649277</v>
      </c>
      <c r="AE2094">
        <v>13.2470198238544</v>
      </c>
    </row>
    <row r="2095" spans="1:31" x14ac:dyDescent="0.25">
      <c r="A2095" s="1">
        <v>43461</v>
      </c>
      <c r="B2095">
        <v>73.664089029667096</v>
      </c>
      <c r="C2095">
        <v>3.20170756822171</v>
      </c>
      <c r="D2095">
        <v>44.9105798754604</v>
      </c>
      <c r="E2095">
        <v>78.637517506496593</v>
      </c>
      <c r="F2095">
        <v>10.586528163897899</v>
      </c>
      <c r="G2095">
        <v>6.5985865992477999</v>
      </c>
      <c r="H2095">
        <v>16.828858661253999</v>
      </c>
      <c r="I2095">
        <v>10.2704975060081</v>
      </c>
      <c r="J2095">
        <v>63.656655568506302</v>
      </c>
      <c r="K2095">
        <v>72.256139614109898</v>
      </c>
      <c r="L2095">
        <v>61.106947051150001</v>
      </c>
      <c r="M2095">
        <v>10.1043780541454</v>
      </c>
      <c r="N2095">
        <v>53.666037600462197</v>
      </c>
      <c r="O2095">
        <v>64.757315462770194</v>
      </c>
      <c r="P2095">
        <v>11.1516141721184</v>
      </c>
      <c r="Q2095">
        <v>10.8077003693728</v>
      </c>
      <c r="R2095">
        <v>37.058338492519297</v>
      </c>
      <c r="S2095">
        <v>9.9290499835624093</v>
      </c>
      <c r="T2095">
        <v>61.567538965812503</v>
      </c>
      <c r="U2095">
        <v>60.462239940956501</v>
      </c>
      <c r="V2095">
        <v>12.557141978517</v>
      </c>
      <c r="W2095">
        <v>-6.9026704859236796</v>
      </c>
      <c r="X2095">
        <v>-8.7554577250018806</v>
      </c>
      <c r="Y2095">
        <v>13.880202043726401</v>
      </c>
      <c r="Z2095">
        <v>-0.56508600822051802</v>
      </c>
      <c r="AA2095">
        <v>-4.2091137701249899</v>
      </c>
      <c r="AB2095">
        <v>-20.229479831265401</v>
      </c>
      <c r="AC2095">
        <v>0.34144752244570697</v>
      </c>
      <c r="AD2095">
        <v>2.0891166026937902</v>
      </c>
      <c r="AE2095">
        <v>11.793899673153399</v>
      </c>
    </row>
    <row r="2096" spans="1:31" x14ac:dyDescent="0.25">
      <c r="A2096" s="1">
        <v>43462</v>
      </c>
      <c r="B2096">
        <v>73.821275641505295</v>
      </c>
      <c r="C2096">
        <v>3.0322062997906598</v>
      </c>
      <c r="D2096">
        <v>43.9677712938403</v>
      </c>
      <c r="E2096">
        <v>77.109738884800294</v>
      </c>
      <c r="F2096">
        <v>10.097973179620499</v>
      </c>
      <c r="G2096">
        <v>6.5541980501911397</v>
      </c>
      <c r="H2096">
        <v>17.176165847767798</v>
      </c>
      <c r="I2096">
        <v>9.8323307570416603</v>
      </c>
      <c r="J2096">
        <v>63.454500394608999</v>
      </c>
      <c r="K2096">
        <v>72.461426520634006</v>
      </c>
      <c r="L2096">
        <v>60.958046685723197</v>
      </c>
      <c r="M2096">
        <v>10.007168894467201</v>
      </c>
      <c r="N2096">
        <v>52.958777372462499</v>
      </c>
      <c r="O2096">
        <v>64.115088124614701</v>
      </c>
      <c r="P2096">
        <v>10.3465290643445</v>
      </c>
      <c r="Q2096">
        <v>10.8040989840334</v>
      </c>
      <c r="R2096">
        <v>37.393905321952403</v>
      </c>
      <c r="S2096">
        <v>9.4771587256657206</v>
      </c>
      <c r="T2096">
        <v>61.321947809748501</v>
      </c>
      <c r="U2096">
        <v>60.124865886788498</v>
      </c>
      <c r="V2096">
        <v>12.863228955782001</v>
      </c>
      <c r="W2096">
        <v>-6.9749625946764899</v>
      </c>
      <c r="X2096">
        <v>-8.9910060786221795</v>
      </c>
      <c r="Y2096">
        <v>12.9946507601856</v>
      </c>
      <c r="Z2096">
        <v>-0.248555884723938</v>
      </c>
      <c r="AA2096">
        <v>-4.2499009338422704</v>
      </c>
      <c r="AB2096">
        <v>-20.217739474184601</v>
      </c>
      <c r="AC2096">
        <v>0.355172031375941</v>
      </c>
      <c r="AD2096">
        <v>2.1325525848604201</v>
      </c>
      <c r="AE2096">
        <v>12.336560633845499</v>
      </c>
    </row>
    <row r="2097" spans="1:31" x14ac:dyDescent="0.25">
      <c r="A2097" s="1">
        <v>43465</v>
      </c>
      <c r="B2097">
        <v>74.280349811134101</v>
      </c>
      <c r="C2097">
        <v>3.06213763938212</v>
      </c>
      <c r="D2097">
        <v>43.936191886131702</v>
      </c>
      <c r="E2097">
        <v>76.509210173928807</v>
      </c>
      <c r="F2097">
        <v>9.9679495202946402</v>
      </c>
      <c r="G2097">
        <v>6.5791457829480997</v>
      </c>
      <c r="H2097">
        <v>17.720267122140001</v>
      </c>
      <c r="I2097">
        <v>9.4332363265502703</v>
      </c>
      <c r="J2097">
        <v>63.199548651139899</v>
      </c>
      <c r="K2097">
        <v>72.548335738829806</v>
      </c>
      <c r="L2097">
        <v>60.675872656405502</v>
      </c>
      <c r="M2097">
        <v>11.4068790036028</v>
      </c>
      <c r="N2097">
        <v>52.765531103988401</v>
      </c>
      <c r="O2097">
        <v>63.8447214217896</v>
      </c>
      <c r="P2097">
        <v>10.399343865645299</v>
      </c>
      <c r="Q2097">
        <v>10.715799010784499</v>
      </c>
      <c r="R2097">
        <v>37.654902709391202</v>
      </c>
      <c r="S2097">
        <v>9.2882938625087093</v>
      </c>
      <c r="T2097">
        <v>61.030348169982602</v>
      </c>
      <c r="U2097">
        <v>59.454680848380903</v>
      </c>
      <c r="V2097">
        <v>13.604477154728601</v>
      </c>
      <c r="W2097">
        <v>-8.3447413642206296</v>
      </c>
      <c r="X2097">
        <v>-8.8293392178567203</v>
      </c>
      <c r="Y2097">
        <v>12.664488752139199</v>
      </c>
      <c r="Z2097">
        <v>-0.43139434535064902</v>
      </c>
      <c r="AA2097">
        <v>-4.1366532278363799</v>
      </c>
      <c r="AB2097">
        <v>-19.934635587251201</v>
      </c>
      <c r="AC2097">
        <v>0.144942464041561</v>
      </c>
      <c r="AD2097">
        <v>2.16920048115727</v>
      </c>
      <c r="AE2097">
        <v>13.093654890448899</v>
      </c>
    </row>
    <row r="2098" spans="1:31" x14ac:dyDescent="0.25">
      <c r="A2098" s="1">
        <v>43466</v>
      </c>
      <c r="B2098">
        <v>73.7288131104591</v>
      </c>
      <c r="C2098">
        <v>2.8443512949430199</v>
      </c>
      <c r="D2098">
        <v>43.916653321965597</v>
      </c>
      <c r="E2098">
        <v>76.513055369529098</v>
      </c>
      <c r="F2098">
        <v>9.7625571811697007</v>
      </c>
      <c r="G2098">
        <v>6.5621470586703596</v>
      </c>
      <c r="H2098">
        <v>18.4946806606956</v>
      </c>
      <c r="I2098">
        <v>9.2162779287330707</v>
      </c>
      <c r="J2098">
        <v>62.5621415259995</v>
      </c>
      <c r="K2098">
        <v>72.983193836199703</v>
      </c>
      <c r="L2098">
        <v>60.650665860888502</v>
      </c>
      <c r="M2098">
        <v>11.8980834759943</v>
      </c>
      <c r="N2098">
        <v>52.693413413170603</v>
      </c>
      <c r="O2098">
        <v>63.835567819967999</v>
      </c>
      <c r="P2098">
        <v>9.7861794923238392</v>
      </c>
      <c r="Q2098">
        <v>10.710471870608</v>
      </c>
      <c r="R2098">
        <v>37.718925993629703</v>
      </c>
      <c r="S2098">
        <v>9.10320772819769</v>
      </c>
      <c r="T2098">
        <v>60.834549845358403</v>
      </c>
      <c r="U2098">
        <v>59.352805788225602</v>
      </c>
      <c r="V2098">
        <v>13.078147249570501</v>
      </c>
      <c r="W2098">
        <v>-9.0537321810513092</v>
      </c>
      <c r="X2098">
        <v>-8.7767600912050501</v>
      </c>
      <c r="Y2098">
        <v>12.6774875495611</v>
      </c>
      <c r="Z2098">
        <v>-2.3622311154134899E-2</v>
      </c>
      <c r="AA2098">
        <v>-4.1483248119376803</v>
      </c>
      <c r="AB2098">
        <v>-19.2242453329341</v>
      </c>
      <c r="AC2098">
        <v>0.11307020053537201</v>
      </c>
      <c r="AD2098">
        <v>1.7275916806410601</v>
      </c>
      <c r="AE2098">
        <v>13.630388047974201</v>
      </c>
    </row>
    <row r="2099" spans="1:31" x14ac:dyDescent="0.25">
      <c r="A2099" s="1">
        <v>43467</v>
      </c>
      <c r="B2099">
        <v>73.864767521728496</v>
      </c>
      <c r="C2099">
        <v>3.37927162704255</v>
      </c>
      <c r="D2099">
        <v>45.657805275556399</v>
      </c>
      <c r="E2099">
        <v>76.967331407805403</v>
      </c>
      <c r="F2099">
        <v>8.6592069902094906</v>
      </c>
      <c r="G2099">
        <v>5.7674905080810603</v>
      </c>
      <c r="H2099">
        <v>20.842078689668298</v>
      </c>
      <c r="I2099">
        <v>9.1001307169304493</v>
      </c>
      <c r="J2099">
        <v>63.790751882391902</v>
      </c>
      <c r="K2099">
        <v>73.158408146744193</v>
      </c>
      <c r="L2099">
        <v>60.613837719121904</v>
      </c>
      <c r="M2099">
        <v>13.219069412373299</v>
      </c>
      <c r="N2099">
        <v>53.829700295484102</v>
      </c>
      <c r="O2099">
        <v>64.464028337719895</v>
      </c>
      <c r="P2099">
        <v>9.7660093626959696</v>
      </c>
      <c r="Q2099">
        <v>9.56086699366878</v>
      </c>
      <c r="R2099">
        <v>39.127275348666302</v>
      </c>
      <c r="S2099">
        <v>8.9979773679627293</v>
      </c>
      <c r="T2099">
        <v>61.604535388109099</v>
      </c>
      <c r="U2099">
        <v>60.0039425403561</v>
      </c>
      <c r="V2099">
        <v>13.250929802606599</v>
      </c>
      <c r="W2099">
        <v>-9.8397977853308003</v>
      </c>
      <c r="X2099">
        <v>-8.1718950199276907</v>
      </c>
      <c r="Y2099">
        <v>12.5033030700856</v>
      </c>
      <c r="Z2099">
        <v>-1.1068023724864799</v>
      </c>
      <c r="AA2099">
        <v>-3.7933764855877201</v>
      </c>
      <c r="AB2099">
        <v>-18.285196658998</v>
      </c>
      <c r="AC2099">
        <v>0.102153348967725</v>
      </c>
      <c r="AD2099">
        <v>2.18621649428278</v>
      </c>
      <c r="AE2099">
        <v>13.154465606388101</v>
      </c>
    </row>
    <row r="2100" spans="1:31" x14ac:dyDescent="0.25">
      <c r="A2100" s="1">
        <v>43468</v>
      </c>
      <c r="B2100">
        <v>75.138382057106995</v>
      </c>
      <c r="C2100">
        <v>4.1204956834365696</v>
      </c>
      <c r="D2100">
        <v>44.1811785406192</v>
      </c>
      <c r="E2100">
        <v>76.411230255911306</v>
      </c>
      <c r="F2100">
        <v>8.5941940385203903</v>
      </c>
      <c r="G2100">
        <v>6.3842866024101399</v>
      </c>
      <c r="H2100">
        <v>21.97586611214</v>
      </c>
      <c r="I2100">
        <v>8.7860389184101102</v>
      </c>
      <c r="J2100">
        <v>65.0399920764375</v>
      </c>
      <c r="K2100">
        <v>75.052408796680197</v>
      </c>
      <c r="L2100">
        <v>60.910803958886703</v>
      </c>
      <c r="M2100">
        <v>16.231764652487598</v>
      </c>
      <c r="N2100">
        <v>52.596616926411599</v>
      </c>
      <c r="O2100">
        <v>64.022311740537702</v>
      </c>
      <c r="P2100">
        <v>9.6940050350618794</v>
      </c>
      <c r="Q2100">
        <v>10.856694836740999</v>
      </c>
      <c r="R2100">
        <v>40.459309235032698</v>
      </c>
      <c r="S2100">
        <v>8.6467036296668898</v>
      </c>
      <c r="T2100">
        <v>61.937695949127303</v>
      </c>
      <c r="U2100">
        <v>60.328167117719097</v>
      </c>
      <c r="V2100">
        <v>14.227578098220199</v>
      </c>
      <c r="W2100">
        <v>-12.1112689690511</v>
      </c>
      <c r="X2100">
        <v>-8.4154383857924095</v>
      </c>
      <c r="Y2100">
        <v>12.3889185153737</v>
      </c>
      <c r="Z2100">
        <v>-1.0998109965414899</v>
      </c>
      <c r="AA2100">
        <v>-4.4724082343308398</v>
      </c>
      <c r="AB2100">
        <v>-18.483443122892599</v>
      </c>
      <c r="AC2100">
        <v>0.13933528874322601</v>
      </c>
      <c r="AD2100">
        <v>3.1022961273102698</v>
      </c>
      <c r="AE2100">
        <v>14.724241678961</v>
      </c>
    </row>
    <row r="2101" spans="1:31" x14ac:dyDescent="0.25">
      <c r="A2101" s="1">
        <v>43469</v>
      </c>
      <c r="B2101">
        <v>77.1719076477344</v>
      </c>
      <c r="C2101">
        <v>2.9197720422773301</v>
      </c>
      <c r="D2101">
        <v>44.121032638014597</v>
      </c>
      <c r="E2101">
        <v>78.561583775778701</v>
      </c>
      <c r="F2101">
        <v>8.2178416171228506</v>
      </c>
      <c r="G2101">
        <v>7.7711991846961501</v>
      </c>
      <c r="H2101">
        <v>21.758336868044601</v>
      </c>
      <c r="I2101">
        <v>8.7850948762547407</v>
      </c>
      <c r="J2101">
        <v>68.173418566943496</v>
      </c>
      <c r="K2101">
        <v>77.381078686041107</v>
      </c>
      <c r="L2101">
        <v>62.967925476412802</v>
      </c>
      <c r="M2101">
        <v>16.7339290542802</v>
      </c>
      <c r="N2101">
        <v>53.618168147755298</v>
      </c>
      <c r="O2101">
        <v>65.150888276863299</v>
      </c>
      <c r="P2101">
        <v>9.3723528096274507</v>
      </c>
      <c r="Q2101">
        <v>9.6380225647447304</v>
      </c>
      <c r="R2101">
        <v>42.874105937828602</v>
      </c>
      <c r="S2101">
        <v>9.2964083738914596</v>
      </c>
      <c r="T2101">
        <v>63.168644342374201</v>
      </c>
      <c r="U2101">
        <v>62.040820919129899</v>
      </c>
      <c r="V2101">
        <v>14.203982171321501</v>
      </c>
      <c r="W2101">
        <v>-13.8141570120029</v>
      </c>
      <c r="X2101">
        <v>-9.4971355097406907</v>
      </c>
      <c r="Y2101">
        <v>13.4106954989154</v>
      </c>
      <c r="Z2101">
        <v>-1.1545111925046001</v>
      </c>
      <c r="AA2101">
        <v>-1.8668233800485701</v>
      </c>
      <c r="AB2101">
        <v>-21.115769069784001</v>
      </c>
      <c r="AC2101">
        <v>-0.51131349763672396</v>
      </c>
      <c r="AD2101">
        <v>5.0047742245693501</v>
      </c>
      <c r="AE2101">
        <v>15.340257766911201</v>
      </c>
    </row>
    <row r="2102" spans="1:31" x14ac:dyDescent="0.25">
      <c r="A2102" s="1">
        <v>43472</v>
      </c>
      <c r="B2102">
        <v>78.5304489604829</v>
      </c>
      <c r="C2102">
        <v>2.6514576554845699</v>
      </c>
      <c r="D2102">
        <v>44.546392488668403</v>
      </c>
      <c r="E2102">
        <v>78.9704393318858</v>
      </c>
      <c r="F2102">
        <v>9.0634499109989299</v>
      </c>
      <c r="G2102">
        <v>7.9849100671879496</v>
      </c>
      <c r="H2102">
        <v>21.874876510682999</v>
      </c>
      <c r="I2102">
        <v>9.1974784282531896</v>
      </c>
      <c r="J2102">
        <v>66.091900685708396</v>
      </c>
      <c r="K2102">
        <v>78.898716336837495</v>
      </c>
      <c r="L2102">
        <v>62.900600519589503</v>
      </c>
      <c r="M2102">
        <v>15.420735427469401</v>
      </c>
      <c r="N2102">
        <v>53.837452346749799</v>
      </c>
      <c r="O2102">
        <v>65.118762459611801</v>
      </c>
      <c r="P2102">
        <v>11.596233802084701</v>
      </c>
      <c r="Q2102">
        <v>9.7484391587064803</v>
      </c>
      <c r="R2102">
        <v>45.103240182434398</v>
      </c>
      <c r="S2102">
        <v>9.6591070886353592</v>
      </c>
      <c r="T2102">
        <v>62.368327635669999</v>
      </c>
      <c r="U2102">
        <v>62.057171755239203</v>
      </c>
      <c r="V2102">
        <v>15.6298484408935</v>
      </c>
      <c r="W2102">
        <v>-12.7692777719848</v>
      </c>
      <c r="X2102">
        <v>-9.2910598580813595</v>
      </c>
      <c r="Y2102">
        <v>13.851676872274</v>
      </c>
      <c r="Z2102">
        <v>-2.5327838910857801</v>
      </c>
      <c r="AA2102">
        <v>-1.76352909151853</v>
      </c>
      <c r="AB2102">
        <v>-23.228363671751399</v>
      </c>
      <c r="AC2102">
        <v>-0.46162866038216999</v>
      </c>
      <c r="AD2102">
        <v>3.7235730500384201</v>
      </c>
      <c r="AE2102">
        <v>16.8415445815982</v>
      </c>
    </row>
    <row r="2103" spans="1:31" x14ac:dyDescent="0.25">
      <c r="A2103" s="1">
        <v>43473</v>
      </c>
      <c r="B2103">
        <v>78.050890134662694</v>
      </c>
      <c r="C2103">
        <v>2.6845812183914601</v>
      </c>
      <c r="D2103">
        <v>44.153998056892497</v>
      </c>
      <c r="E2103">
        <v>78.359148499512898</v>
      </c>
      <c r="F2103">
        <v>9.9469893909872003</v>
      </c>
      <c r="G2103">
        <v>7.1481511898385799</v>
      </c>
      <c r="H2103">
        <v>22.053314830452798</v>
      </c>
      <c r="I2103">
        <v>10.206512245267399</v>
      </c>
      <c r="J2103">
        <v>66.185095936781096</v>
      </c>
      <c r="K2103">
        <v>78.519652711864893</v>
      </c>
      <c r="L2103">
        <v>62.752071054812603</v>
      </c>
      <c r="M2103">
        <v>15.1980370840006</v>
      </c>
      <c r="N2103">
        <v>53.969101209862998</v>
      </c>
      <c r="O2103">
        <v>64.948053859186899</v>
      </c>
      <c r="P2103">
        <v>11.0321877426888</v>
      </c>
      <c r="Q2103">
        <v>9.3261754129810903</v>
      </c>
      <c r="R2103">
        <v>45.474437886546703</v>
      </c>
      <c r="S2103">
        <v>10.160475491368601</v>
      </c>
      <c r="T2103">
        <v>62.433735419424501</v>
      </c>
      <c r="U2103">
        <v>62.014059053778702</v>
      </c>
      <c r="V2103">
        <v>15.2988190798501</v>
      </c>
      <c r="W2103">
        <v>-12.5134558656091</v>
      </c>
      <c r="X2103">
        <v>-9.8151031529704795</v>
      </c>
      <c r="Y2103">
        <v>13.411094640326001</v>
      </c>
      <c r="Z2103">
        <v>-1.0851983517016099</v>
      </c>
      <c r="AA2103">
        <v>-2.1780242231425002</v>
      </c>
      <c r="AB2103">
        <v>-23.421123056094</v>
      </c>
      <c r="AC2103">
        <v>4.6036753898791402E-2</v>
      </c>
      <c r="AD2103">
        <v>3.75136051735659</v>
      </c>
      <c r="AE2103">
        <v>16.505593658086202</v>
      </c>
    </row>
    <row r="2104" spans="1:31" x14ac:dyDescent="0.25">
      <c r="A2104" s="1">
        <v>43474</v>
      </c>
      <c r="B2104">
        <v>78.054149381806099</v>
      </c>
      <c r="C2104">
        <v>2.3914305988754498</v>
      </c>
      <c r="D2104">
        <v>43.9190161173346</v>
      </c>
      <c r="E2104">
        <v>78.2952866109339</v>
      </c>
      <c r="F2104">
        <v>10.182750425577501</v>
      </c>
      <c r="G2104">
        <v>7.1563377605177996</v>
      </c>
      <c r="H2104">
        <v>20.653683293823999</v>
      </c>
      <c r="I2104">
        <v>9.5768696712746504</v>
      </c>
      <c r="J2104">
        <v>66.286280036761994</v>
      </c>
      <c r="K2104">
        <v>77.8957275598585</v>
      </c>
      <c r="L2104">
        <v>62.672138343098403</v>
      </c>
      <c r="M2104">
        <v>14.336680900171901</v>
      </c>
      <c r="N2104">
        <v>53.910620924966601</v>
      </c>
      <c r="O2104">
        <v>64.903450883797603</v>
      </c>
      <c r="P2104">
        <v>10.1218514922891</v>
      </c>
      <c r="Q2104">
        <v>9.4307479395724805</v>
      </c>
      <c r="R2104">
        <v>45.025122191252798</v>
      </c>
      <c r="S2104">
        <v>9.8877957578957503</v>
      </c>
      <c r="T2104">
        <v>62.4001723601571</v>
      </c>
      <c r="U2104">
        <v>61.722950663562798</v>
      </c>
      <c r="V2104">
        <v>15.3820110387077</v>
      </c>
      <c r="W2104">
        <v>-11.9452503012965</v>
      </c>
      <c r="X2104">
        <v>-9.9916048076319903</v>
      </c>
      <c r="Y2104">
        <v>13.3918357271363</v>
      </c>
      <c r="Z2104">
        <v>6.0898933288442002E-2</v>
      </c>
      <c r="AA2104">
        <v>-2.27441017905468</v>
      </c>
      <c r="AB2104">
        <v>-24.371438897428799</v>
      </c>
      <c r="AC2104">
        <v>-0.3109260866211</v>
      </c>
      <c r="AD2104">
        <v>3.8861076766049201</v>
      </c>
      <c r="AE2104">
        <v>16.172776896295701</v>
      </c>
    </row>
    <row r="2105" spans="1:31" x14ac:dyDescent="0.25">
      <c r="A2105" s="1">
        <v>43475</v>
      </c>
      <c r="B2105">
        <v>78.001486728416893</v>
      </c>
      <c r="C2105">
        <v>2.3127114178619901</v>
      </c>
      <c r="D2105">
        <v>43.986142240682803</v>
      </c>
      <c r="E2105">
        <v>77.701880560401406</v>
      </c>
      <c r="F2105">
        <v>9.8566146551136207</v>
      </c>
      <c r="G2105">
        <v>7.4647230142443304</v>
      </c>
      <c r="H2105">
        <v>20.467209237990801</v>
      </c>
      <c r="I2105">
        <v>9.7087663797554296</v>
      </c>
      <c r="J2105">
        <v>65.5309368092705</v>
      </c>
      <c r="K2105">
        <v>77.584047781246696</v>
      </c>
      <c r="L2105">
        <v>62.542759996535302</v>
      </c>
      <c r="M2105">
        <v>14.2689556560365</v>
      </c>
      <c r="N2105">
        <v>53.874280209069703</v>
      </c>
      <c r="O2105">
        <v>64.526234079896099</v>
      </c>
      <c r="P2105">
        <v>10.094549219866799</v>
      </c>
      <c r="Q2105">
        <v>9.1771407388257398</v>
      </c>
      <c r="R2105">
        <v>44.9887995970387</v>
      </c>
      <c r="S2105">
        <v>9.8638838789129597</v>
      </c>
      <c r="T2105">
        <v>61.930346770277602</v>
      </c>
      <c r="U2105">
        <v>61.3475686785251</v>
      </c>
      <c r="V2105">
        <v>15.458726731881599</v>
      </c>
      <c r="W2105">
        <v>-11.9562442381746</v>
      </c>
      <c r="X2105">
        <v>-9.8881379683868609</v>
      </c>
      <c r="Y2105">
        <v>13.1756464805052</v>
      </c>
      <c r="Z2105">
        <v>-0.23793456475317101</v>
      </c>
      <c r="AA2105">
        <v>-1.7124177245814101</v>
      </c>
      <c r="AB2105">
        <v>-24.521590359047799</v>
      </c>
      <c r="AC2105">
        <v>-0.15511749915752299</v>
      </c>
      <c r="AD2105">
        <v>3.6005900389928698</v>
      </c>
      <c r="AE2105">
        <v>16.236479102721599</v>
      </c>
    </row>
    <row r="2106" spans="1:31" x14ac:dyDescent="0.25">
      <c r="A2106" s="1">
        <v>43476</v>
      </c>
      <c r="B2106">
        <v>78.114276615050997</v>
      </c>
      <c r="C2106">
        <v>2.2094368914588101</v>
      </c>
      <c r="D2106">
        <v>44.347750257454898</v>
      </c>
      <c r="E2106">
        <v>78.229218387778502</v>
      </c>
      <c r="F2106">
        <v>10.1400408066479</v>
      </c>
      <c r="G2106">
        <v>7.5542664517906699</v>
      </c>
      <c r="H2106">
        <v>20.614650255247302</v>
      </c>
      <c r="I2106">
        <v>9.5902648845631404</v>
      </c>
      <c r="J2106">
        <v>63.614942416304601</v>
      </c>
      <c r="K2106">
        <v>77.036766049384894</v>
      </c>
      <c r="L2106">
        <v>62.514298204314898</v>
      </c>
      <c r="M2106">
        <v>14.6070243248256</v>
      </c>
      <c r="N2106">
        <v>53.853943851138403</v>
      </c>
      <c r="O2106">
        <v>64.486497010815896</v>
      </c>
      <c r="P2106">
        <v>10.151114503643599</v>
      </c>
      <c r="Q2106">
        <v>9.1757884116892097</v>
      </c>
      <c r="R2106">
        <v>44.138431660103798</v>
      </c>
      <c r="S2106">
        <v>9.90654896479891</v>
      </c>
      <c r="T2106">
        <v>61.332317215501199</v>
      </c>
      <c r="U2106">
        <v>61.285648868850203</v>
      </c>
      <c r="V2106">
        <v>15.599978410736099</v>
      </c>
      <c r="W2106">
        <v>-12.3975874333667</v>
      </c>
      <c r="X2106">
        <v>-9.5061935936835393</v>
      </c>
      <c r="Y2106">
        <v>13.742721376962701</v>
      </c>
      <c r="Z2106">
        <v>-1.10736969956626E-2</v>
      </c>
      <c r="AA2106">
        <v>-1.62152195989854</v>
      </c>
      <c r="AB2106">
        <v>-23.5237814048565</v>
      </c>
      <c r="AC2106">
        <v>-0.31628408023577098</v>
      </c>
      <c r="AD2106">
        <v>2.2826252008033499</v>
      </c>
      <c r="AE2106">
        <v>15.7511171805346</v>
      </c>
    </row>
    <row r="2107" spans="1:31" x14ac:dyDescent="0.25">
      <c r="A2107" s="1">
        <v>43479</v>
      </c>
      <c r="B2107">
        <v>78.073706201523706</v>
      </c>
      <c r="C2107">
        <v>2.2179326751284298</v>
      </c>
      <c r="D2107">
        <v>44.1189431977377</v>
      </c>
      <c r="E2107">
        <v>78.169314487543005</v>
      </c>
      <c r="F2107">
        <v>9.9500078559663105</v>
      </c>
      <c r="G2107">
        <v>7.5577980196695602</v>
      </c>
      <c r="H2107">
        <v>20.563336240120499</v>
      </c>
      <c r="I2107">
        <v>9.3631967434002004</v>
      </c>
      <c r="J2107">
        <v>63.518947787700696</v>
      </c>
      <c r="K2107">
        <v>77.057668503583301</v>
      </c>
      <c r="L2107">
        <v>62.451235117432098</v>
      </c>
      <c r="M2107">
        <v>14.4265239312221</v>
      </c>
      <c r="N2107">
        <v>53.783168834403803</v>
      </c>
      <c r="O2107">
        <v>64.461415256896899</v>
      </c>
      <c r="P2107">
        <v>10.0859760180593</v>
      </c>
      <c r="Q2107">
        <v>9.2495980715747592</v>
      </c>
      <c r="R2107">
        <v>44.2082562741735</v>
      </c>
      <c r="S2107">
        <v>9.3930335066732802</v>
      </c>
      <c r="T2107">
        <v>61.2901911295383</v>
      </c>
      <c r="U2107">
        <v>61.241453572399401</v>
      </c>
      <c r="V2107">
        <v>15.6224710840916</v>
      </c>
      <c r="W2107">
        <v>-12.208591256093699</v>
      </c>
      <c r="X2107">
        <v>-9.6642256366660995</v>
      </c>
      <c r="Y2107">
        <v>13.707899230646101</v>
      </c>
      <c r="Z2107">
        <v>-0.13596816209295201</v>
      </c>
      <c r="AA2107">
        <v>-1.6918000519052001</v>
      </c>
      <c r="AB2107">
        <v>-23.644920034053001</v>
      </c>
      <c r="AC2107">
        <v>-2.9836763273078E-2</v>
      </c>
      <c r="AD2107">
        <v>2.2287566581623599</v>
      </c>
      <c r="AE2107">
        <v>15.8162149311839</v>
      </c>
    </row>
    <row r="2108" spans="1:31" x14ac:dyDescent="0.25">
      <c r="A2108" s="1">
        <v>43480</v>
      </c>
      <c r="B2108">
        <v>78.068480484444507</v>
      </c>
      <c r="C2108">
        <v>2.15121670809553</v>
      </c>
      <c r="D2108">
        <v>44.124013479072303</v>
      </c>
      <c r="E2108">
        <v>78.092716231283404</v>
      </c>
      <c r="F2108">
        <v>9.5268601242940605</v>
      </c>
      <c r="G2108">
        <v>7.5262910361135198</v>
      </c>
      <c r="H2108">
        <v>20.336650782888199</v>
      </c>
      <c r="I2108">
        <v>8.1192544076241795</v>
      </c>
      <c r="J2108">
        <v>62.709310299763899</v>
      </c>
      <c r="K2108">
        <v>76.901402622925403</v>
      </c>
      <c r="L2108">
        <v>62.275599916611</v>
      </c>
      <c r="M2108">
        <v>14.0200532535885</v>
      </c>
      <c r="N2108">
        <v>53.726553030174699</v>
      </c>
      <c r="O2108">
        <v>64.3694555458612</v>
      </c>
      <c r="P2108">
        <v>9.57352596211717</v>
      </c>
      <c r="Q2108">
        <v>9.1884547344801408</v>
      </c>
      <c r="R2108">
        <v>44.076699378626699</v>
      </c>
      <c r="S2108">
        <v>8.3253894722721995</v>
      </c>
      <c r="T2108">
        <v>60.974820217254504</v>
      </c>
      <c r="U2108">
        <v>61.025644665518897</v>
      </c>
      <c r="V2108">
        <v>15.7928805678335</v>
      </c>
      <c r="W2108">
        <v>-11.868836545493</v>
      </c>
      <c r="X2108">
        <v>-9.6025395511023408</v>
      </c>
      <c r="Y2108">
        <v>13.723260685422201</v>
      </c>
      <c r="Z2108">
        <v>-4.6665837823107702E-2</v>
      </c>
      <c r="AA2108">
        <v>-1.6621636983666199</v>
      </c>
      <c r="AB2108">
        <v>-23.7400485957386</v>
      </c>
      <c r="AC2108">
        <v>-0.206135064648022</v>
      </c>
      <c r="AD2108">
        <v>1.7344900825094101</v>
      </c>
      <c r="AE2108">
        <v>15.8757579574064</v>
      </c>
    </row>
    <row r="2109" spans="1:31" x14ac:dyDescent="0.25">
      <c r="A2109" s="1">
        <v>43481</v>
      </c>
      <c r="B2109">
        <v>78.047575550891196</v>
      </c>
      <c r="C2109">
        <v>2.16795154173492</v>
      </c>
      <c r="D2109">
        <v>44.008209689839902</v>
      </c>
      <c r="E2109">
        <v>78.381198311675405</v>
      </c>
      <c r="F2109">
        <v>9.31153810339441</v>
      </c>
      <c r="G2109">
        <v>7.9392220647868603</v>
      </c>
      <c r="H2109">
        <v>19.884830308056198</v>
      </c>
      <c r="I2109">
        <v>8.1412919602973499</v>
      </c>
      <c r="J2109">
        <v>62.404383465647904</v>
      </c>
      <c r="K2109">
        <v>76.693613557497997</v>
      </c>
      <c r="L2109">
        <v>62.294043209317202</v>
      </c>
      <c r="M2109">
        <v>13.888858800266</v>
      </c>
      <c r="N2109">
        <v>53.625587534281699</v>
      </c>
      <c r="O2109">
        <v>64.3830218838403</v>
      </c>
      <c r="P2109">
        <v>9.6553964639682697</v>
      </c>
      <c r="Q2109">
        <v>9.5905976796534897</v>
      </c>
      <c r="R2109">
        <v>43.521392973041202</v>
      </c>
      <c r="S2109">
        <v>8.2723493400958095</v>
      </c>
      <c r="T2109">
        <v>60.797720400165304</v>
      </c>
      <c r="U2109">
        <v>60.950846269192901</v>
      </c>
      <c r="V2109">
        <v>15.753532341573999</v>
      </c>
      <c r="W2109">
        <v>-11.720907258531</v>
      </c>
      <c r="X2109">
        <v>-9.6173778444418794</v>
      </c>
      <c r="Y2109">
        <v>13.9981764278351</v>
      </c>
      <c r="Z2109">
        <v>-0.34385836057385799</v>
      </c>
      <c r="AA2109">
        <v>-1.6513756148666401</v>
      </c>
      <c r="AB2109">
        <v>-23.636562664985</v>
      </c>
      <c r="AC2109">
        <v>-0.13105737979846299</v>
      </c>
      <c r="AD2109">
        <v>1.60666306548255</v>
      </c>
      <c r="AE2109">
        <v>15.742767288305201</v>
      </c>
    </row>
    <row r="2110" spans="1:31" x14ac:dyDescent="0.25">
      <c r="A2110" s="1">
        <v>43482</v>
      </c>
      <c r="B2110">
        <v>77.1970445135522</v>
      </c>
      <c r="C2110">
        <v>2.1452702882118801</v>
      </c>
      <c r="D2110">
        <v>44.081146476130101</v>
      </c>
      <c r="E2110">
        <v>77.979592944946603</v>
      </c>
      <c r="F2110">
        <v>9.3216518513327404</v>
      </c>
      <c r="G2110">
        <v>7.7328743671053504</v>
      </c>
      <c r="H2110">
        <v>20.0355905797385</v>
      </c>
      <c r="I2110">
        <v>8.0064363109694696</v>
      </c>
      <c r="J2110">
        <v>61.6485579557813</v>
      </c>
      <c r="K2110">
        <v>76.413573468812004</v>
      </c>
      <c r="L2110">
        <v>62.2383825178553</v>
      </c>
      <c r="M2110">
        <v>11.9849517434176</v>
      </c>
      <c r="N2110">
        <v>53.662718302703198</v>
      </c>
      <c r="O2110">
        <v>64.373030623143606</v>
      </c>
      <c r="P2110">
        <v>9.6005012951049604</v>
      </c>
      <c r="Q2110">
        <v>9.5774948709590806</v>
      </c>
      <c r="R2110">
        <v>43.260726255421503</v>
      </c>
      <c r="S2110">
        <v>8.0697876311998709</v>
      </c>
      <c r="T2110">
        <v>60.804387941667798</v>
      </c>
      <c r="U2110">
        <v>60.989757575107198</v>
      </c>
      <c r="V2110">
        <v>14.9586619956969</v>
      </c>
      <c r="W2110">
        <v>-9.8396814552057403</v>
      </c>
      <c r="X2110">
        <v>-9.5815718265731196</v>
      </c>
      <c r="Y2110">
        <v>13.606562321803001</v>
      </c>
      <c r="Z2110">
        <v>-0.27884944377221998</v>
      </c>
      <c r="AA2110">
        <v>-1.84462050385373</v>
      </c>
      <c r="AB2110">
        <v>-23.225135675682999</v>
      </c>
      <c r="AC2110">
        <v>-6.3351320230403005E-2</v>
      </c>
      <c r="AD2110">
        <v>0.84417001411348003</v>
      </c>
      <c r="AE2110">
        <v>15.4238158937048</v>
      </c>
    </row>
    <row r="2111" spans="1:31" x14ac:dyDescent="0.25">
      <c r="A2111" s="1">
        <v>43483</v>
      </c>
      <c r="B2111">
        <v>77.992966248045093</v>
      </c>
      <c r="C2111">
        <v>1.69238725519346</v>
      </c>
      <c r="D2111">
        <v>44.547952003650799</v>
      </c>
      <c r="E2111">
        <v>78.834253283363594</v>
      </c>
      <c r="F2111">
        <v>9.1902575102583395</v>
      </c>
      <c r="G2111">
        <v>7.7002695862935502</v>
      </c>
      <c r="H2111">
        <v>19.514866940079902</v>
      </c>
      <c r="I2111">
        <v>8.2425706860838996</v>
      </c>
      <c r="J2111">
        <v>62.000770796345101</v>
      </c>
      <c r="K2111">
        <v>77.406762942093394</v>
      </c>
      <c r="L2111">
        <v>62.490894460825899</v>
      </c>
      <c r="M2111">
        <v>12.513156814762899</v>
      </c>
      <c r="N2111">
        <v>54.111967181265399</v>
      </c>
      <c r="O2111">
        <v>64.593312825813697</v>
      </c>
      <c r="P2111">
        <v>9.5988252445949396</v>
      </c>
      <c r="Q2111">
        <v>9.9859977302753897</v>
      </c>
      <c r="R2111">
        <v>43.397448549608001</v>
      </c>
      <c r="S2111">
        <v>8.1851884300693403</v>
      </c>
      <c r="T2111">
        <v>60.999825855929402</v>
      </c>
      <c r="U2111">
        <v>61.246440158262203</v>
      </c>
      <c r="V2111">
        <v>15.5020717872193</v>
      </c>
      <c r="W2111">
        <v>-10.8207695595695</v>
      </c>
      <c r="X2111">
        <v>-9.5640151776146105</v>
      </c>
      <c r="Y2111">
        <v>14.2409404575499</v>
      </c>
      <c r="Z2111">
        <v>-0.40856773433660498</v>
      </c>
      <c r="AA2111">
        <v>-2.28572814398184</v>
      </c>
      <c r="AB2111">
        <v>-23.882581609528099</v>
      </c>
      <c r="AC2111">
        <v>5.7382256014555801E-2</v>
      </c>
      <c r="AD2111">
        <v>1.0009449404157</v>
      </c>
      <c r="AE2111">
        <v>16.160322783831202</v>
      </c>
    </row>
    <row r="2112" spans="1:31" x14ac:dyDescent="0.25">
      <c r="A2112" s="1">
        <v>43486</v>
      </c>
      <c r="B2112">
        <v>77.904007799298697</v>
      </c>
      <c r="C2112">
        <v>1.709345759998</v>
      </c>
      <c r="D2112">
        <v>44.619569909773901</v>
      </c>
      <c r="E2112">
        <v>78.669485259287598</v>
      </c>
      <c r="F2112">
        <v>9.2100240271869396</v>
      </c>
      <c r="G2112">
        <v>7.6831965076125304</v>
      </c>
      <c r="H2112">
        <v>19.851867563532799</v>
      </c>
      <c r="I2112">
        <v>7.9368625980495704</v>
      </c>
      <c r="J2112">
        <v>62.581619949294002</v>
      </c>
      <c r="K2112">
        <v>77.329997849572294</v>
      </c>
      <c r="L2112">
        <v>62.549960301339603</v>
      </c>
      <c r="M2112">
        <v>12.716971187941001</v>
      </c>
      <c r="N2112">
        <v>54.123360056070297</v>
      </c>
      <c r="O2112">
        <v>64.595661555478699</v>
      </c>
      <c r="P2112">
        <v>9.9313168873108406</v>
      </c>
      <c r="Q2112">
        <v>10.066817314742201</v>
      </c>
      <c r="R2112">
        <v>43.230860910541097</v>
      </c>
      <c r="S2112">
        <v>7.8952377802101497</v>
      </c>
      <c r="T2112">
        <v>61.103258580625898</v>
      </c>
      <c r="U2112">
        <v>61.2825326493464</v>
      </c>
      <c r="V2112">
        <v>15.354047497959099</v>
      </c>
      <c r="W2112">
        <v>-11.007625427942999</v>
      </c>
      <c r="X2112">
        <v>-9.5037901462964705</v>
      </c>
      <c r="Y2112">
        <v>14.0738237038089</v>
      </c>
      <c r="Z2112">
        <v>-0.72129286012390303</v>
      </c>
      <c r="AA2112">
        <v>-2.3836208071296898</v>
      </c>
      <c r="AB2112">
        <v>-23.378993347008301</v>
      </c>
      <c r="AC2112">
        <v>4.16248178394278E-2</v>
      </c>
      <c r="AD2112">
        <v>1.4783613686680701</v>
      </c>
      <c r="AE2112">
        <v>16.047465200225901</v>
      </c>
    </row>
    <row r="2113" spans="1:31" x14ac:dyDescent="0.25">
      <c r="A2113" s="1">
        <v>43487</v>
      </c>
      <c r="B2113">
        <v>78.854315364190398</v>
      </c>
      <c r="C2113">
        <v>1.51737354747676</v>
      </c>
      <c r="D2113">
        <v>45.437716034337299</v>
      </c>
      <c r="E2113">
        <v>79.279514932273202</v>
      </c>
      <c r="F2113">
        <v>8.4980861768538496</v>
      </c>
      <c r="G2113">
        <v>7.4103560647686502</v>
      </c>
      <c r="H2113">
        <v>20.069970516294401</v>
      </c>
      <c r="I2113">
        <v>7.7710770742293898</v>
      </c>
      <c r="J2113">
        <v>62.325557305922999</v>
      </c>
      <c r="K2113">
        <v>77.997247189179205</v>
      </c>
      <c r="L2113">
        <v>62.7638539944558</v>
      </c>
      <c r="M2113">
        <v>12.576939007396399</v>
      </c>
      <c r="N2113">
        <v>54.527854748030997</v>
      </c>
      <c r="O2113">
        <v>64.785200783666397</v>
      </c>
      <c r="P2113">
        <v>10.0565941774023</v>
      </c>
      <c r="Q2113">
        <v>10.0192425546159</v>
      </c>
      <c r="R2113">
        <v>43.823709358231397</v>
      </c>
      <c r="S2113">
        <v>7.9746145267644399</v>
      </c>
      <c r="T2113">
        <v>61.083714708848802</v>
      </c>
      <c r="U2113">
        <v>61.5494903461137</v>
      </c>
      <c r="V2113">
        <v>16.090461369734602</v>
      </c>
      <c r="W2113">
        <v>-11.0595654599196</v>
      </c>
      <c r="X2113">
        <v>-9.0901387136936993</v>
      </c>
      <c r="Y2113">
        <v>14.494314148606801</v>
      </c>
      <c r="Z2113">
        <v>-1.5585080005484699</v>
      </c>
      <c r="AA2113">
        <v>-2.6088864898472801</v>
      </c>
      <c r="AB2113">
        <v>-23.7537388419371</v>
      </c>
      <c r="AC2113">
        <v>-0.20353745253504801</v>
      </c>
      <c r="AD2113">
        <v>1.24184259707418</v>
      </c>
      <c r="AE2113">
        <v>16.447756843065601</v>
      </c>
    </row>
    <row r="2114" spans="1:31" x14ac:dyDescent="0.25">
      <c r="A2114" s="1">
        <v>43488</v>
      </c>
      <c r="B2114">
        <v>78.233182228157403</v>
      </c>
      <c r="C2114">
        <v>1.5454594661249901</v>
      </c>
      <c r="D2114">
        <v>45.242535475687198</v>
      </c>
      <c r="E2114">
        <v>78.844098116388196</v>
      </c>
      <c r="F2114">
        <v>8.4244439606193904</v>
      </c>
      <c r="G2114">
        <v>7.3964878948226804</v>
      </c>
      <c r="H2114">
        <v>19.919396187197201</v>
      </c>
      <c r="I2114">
        <v>7.8134469889240998</v>
      </c>
      <c r="J2114">
        <v>62.316765188687498</v>
      </c>
      <c r="K2114">
        <v>77.561799560688399</v>
      </c>
      <c r="L2114">
        <v>62.751764633630103</v>
      </c>
      <c r="M2114">
        <v>11.4294430284898</v>
      </c>
      <c r="N2114">
        <v>54.492050682290298</v>
      </c>
      <c r="O2114">
        <v>64.747363177284598</v>
      </c>
      <c r="P2114">
        <v>9.8761191959944199</v>
      </c>
      <c r="Q2114">
        <v>9.9346893963218701</v>
      </c>
      <c r="R2114">
        <v>43.581671138769302</v>
      </c>
      <c r="S2114">
        <v>7.92011932565328</v>
      </c>
      <c r="T2114">
        <v>61.065346527231497</v>
      </c>
      <c r="U2114">
        <v>61.499047961631703</v>
      </c>
      <c r="V2114">
        <v>15.481417594527301</v>
      </c>
      <c r="W2114">
        <v>-9.8839835623648593</v>
      </c>
      <c r="X2114">
        <v>-9.2495152066031796</v>
      </c>
      <c r="Y2114">
        <v>14.0967349391036</v>
      </c>
      <c r="Z2114">
        <v>-1.45167523537503</v>
      </c>
      <c r="AA2114">
        <v>-2.5382015014991799</v>
      </c>
      <c r="AB2114">
        <v>-23.662274951572101</v>
      </c>
      <c r="AC2114">
        <v>-0.106672336729178</v>
      </c>
      <c r="AD2114">
        <v>1.2514186614559599</v>
      </c>
      <c r="AE2114">
        <v>16.0627515990567</v>
      </c>
    </row>
    <row r="2115" spans="1:31" x14ac:dyDescent="0.25">
      <c r="A2115" s="1">
        <v>43489</v>
      </c>
      <c r="B2115">
        <v>78.520766650478606</v>
      </c>
      <c r="C2115">
        <v>1.5777775261528599</v>
      </c>
      <c r="D2115">
        <v>46.791681310364801</v>
      </c>
      <c r="E2115">
        <v>78.944276852267805</v>
      </c>
      <c r="F2115">
        <v>8.0988744478485994</v>
      </c>
      <c r="G2115">
        <v>6.8057521071542197</v>
      </c>
      <c r="H2115">
        <v>18.952465799801701</v>
      </c>
      <c r="I2115">
        <v>7.6768716655710598</v>
      </c>
      <c r="J2115">
        <v>62.378848005017197</v>
      </c>
      <c r="K2115">
        <v>77.581576727554307</v>
      </c>
      <c r="L2115">
        <v>63.013954863476201</v>
      </c>
      <c r="M2115">
        <v>11.4833964937276</v>
      </c>
      <c r="N2115">
        <v>55.473654616503602</v>
      </c>
      <c r="O2115">
        <v>64.980106204737496</v>
      </c>
      <c r="P2115">
        <v>10.049263452966199</v>
      </c>
      <c r="Q2115">
        <v>8.5182047948407504</v>
      </c>
      <c r="R2115">
        <v>43.0461705551335</v>
      </c>
      <c r="S2115">
        <v>7.7175348559258499</v>
      </c>
      <c r="T2115">
        <v>61.340892158317097</v>
      </c>
      <c r="U2115">
        <v>61.705713096582897</v>
      </c>
      <c r="V2115">
        <v>15.5068117870024</v>
      </c>
      <c r="W2115">
        <v>-9.9056189675747</v>
      </c>
      <c r="X2115">
        <v>-8.6819733061388398</v>
      </c>
      <c r="Y2115">
        <v>13.964170647530301</v>
      </c>
      <c r="Z2115">
        <v>-1.95038900511762</v>
      </c>
      <c r="AA2115">
        <v>-1.71245268768653</v>
      </c>
      <c r="AB2115">
        <v>-24.0937047553318</v>
      </c>
      <c r="AC2115">
        <v>-4.0663190354794501E-2</v>
      </c>
      <c r="AD2115">
        <v>1.03795584670015</v>
      </c>
      <c r="AE2115">
        <v>15.8758636309714</v>
      </c>
    </row>
    <row r="2116" spans="1:31" x14ac:dyDescent="0.25">
      <c r="A2116" s="1">
        <v>43490</v>
      </c>
      <c r="B2116">
        <v>78.754798450278997</v>
      </c>
      <c r="C2116">
        <v>1.61027120736532</v>
      </c>
      <c r="D2116">
        <v>46.955590786646397</v>
      </c>
      <c r="E2116">
        <v>78.379136538031403</v>
      </c>
      <c r="F2116">
        <v>8.1079247431298995</v>
      </c>
      <c r="G2116">
        <v>6.3738087395313201</v>
      </c>
      <c r="H2116">
        <v>17.944321568256399</v>
      </c>
      <c r="I2116">
        <v>7.5986647435830204</v>
      </c>
      <c r="J2116">
        <v>62.725386402046098</v>
      </c>
      <c r="K2116">
        <v>78.177131522826599</v>
      </c>
      <c r="L2116">
        <v>62.989637485206799</v>
      </c>
      <c r="M2116">
        <v>11.106317767332699</v>
      </c>
      <c r="N2116">
        <v>55.435449382614898</v>
      </c>
      <c r="O2116">
        <v>64.925427222625302</v>
      </c>
      <c r="P2116">
        <v>9.9104635584329994</v>
      </c>
      <c r="Q2116">
        <v>8.6514607936468497</v>
      </c>
      <c r="R2116">
        <v>43.3533668302466</v>
      </c>
      <c r="S2116">
        <v>7.2458440399970403</v>
      </c>
      <c r="T2116">
        <v>61.313957717322602</v>
      </c>
      <c r="U2116">
        <v>61.6951099042697</v>
      </c>
      <c r="V2116">
        <v>15.7651609650722</v>
      </c>
      <c r="W2116">
        <v>-9.4960465599674198</v>
      </c>
      <c r="X2116">
        <v>-8.4798585959685209</v>
      </c>
      <c r="Y2116">
        <v>13.453709315406099</v>
      </c>
      <c r="Z2116">
        <v>-1.8025388153030999</v>
      </c>
      <c r="AA2116">
        <v>-2.2776520541155301</v>
      </c>
      <c r="AB2116">
        <v>-25.409045261990101</v>
      </c>
      <c r="AC2116">
        <v>0.35282070358598</v>
      </c>
      <c r="AD2116">
        <v>1.41142868472354</v>
      </c>
      <c r="AE2116">
        <v>16.4820216185569</v>
      </c>
    </row>
    <row r="2117" spans="1:31" x14ac:dyDescent="0.25">
      <c r="A2117" s="1">
        <v>43493</v>
      </c>
      <c r="B2117">
        <v>78.811108315495403</v>
      </c>
      <c r="C2117">
        <v>1.52914567065192</v>
      </c>
      <c r="D2117">
        <v>46.701190522610901</v>
      </c>
      <c r="E2117">
        <v>77.936249356859093</v>
      </c>
      <c r="F2117">
        <v>8.1894477668310994</v>
      </c>
      <c r="G2117">
        <v>6.3684857386056297</v>
      </c>
      <c r="H2117">
        <v>17.622606394674399</v>
      </c>
      <c r="I2117">
        <v>7.6906321899747301</v>
      </c>
      <c r="J2117">
        <v>61.816245801005998</v>
      </c>
      <c r="K2117">
        <v>77.994698573901303</v>
      </c>
      <c r="L2117">
        <v>62.907129745193302</v>
      </c>
      <c r="M2117">
        <v>11.1836590877768</v>
      </c>
      <c r="N2117">
        <v>55.2098543612599</v>
      </c>
      <c r="O2117">
        <v>64.666003096707399</v>
      </c>
      <c r="P2117">
        <v>9.8389104929872193</v>
      </c>
      <c r="Q2117">
        <v>8.6435307852096894</v>
      </c>
      <c r="R2117">
        <v>42.537927992075403</v>
      </c>
      <c r="S2117">
        <v>7.3513489070145202</v>
      </c>
      <c r="T2117">
        <v>60.708032040121097</v>
      </c>
      <c r="U2117">
        <v>61.613413822265301</v>
      </c>
      <c r="V2117">
        <v>15.903978570302201</v>
      </c>
      <c r="W2117">
        <v>-9.6545134171248908</v>
      </c>
      <c r="X2117">
        <v>-8.5086638386489994</v>
      </c>
      <c r="Y2117">
        <v>13.2702462601517</v>
      </c>
      <c r="Z2117">
        <v>-1.6494627261561301</v>
      </c>
      <c r="AA2117">
        <v>-2.2750450466040602</v>
      </c>
      <c r="AB2117">
        <v>-24.915321597401</v>
      </c>
      <c r="AC2117">
        <v>0.33928328296021498</v>
      </c>
      <c r="AD2117">
        <v>1.10821376088495</v>
      </c>
      <c r="AE2117">
        <v>16.381284751636102</v>
      </c>
    </row>
    <row r="2118" spans="1:31" x14ac:dyDescent="0.25">
      <c r="A2118" s="1">
        <v>43494</v>
      </c>
      <c r="B2118">
        <v>78.844368226932502</v>
      </c>
      <c r="C2118">
        <v>1.4791825950773101</v>
      </c>
      <c r="D2118">
        <v>46.813555724999098</v>
      </c>
      <c r="E2118">
        <v>77.878255179702904</v>
      </c>
      <c r="F2118">
        <v>8.4307265911053495</v>
      </c>
      <c r="G2118">
        <v>6.3542574356699602</v>
      </c>
      <c r="H2118">
        <v>17.1479069417923</v>
      </c>
      <c r="I2118">
        <v>7.7778740770841299</v>
      </c>
      <c r="J2118">
        <v>61.519214133015701</v>
      </c>
      <c r="K2118">
        <v>77.552751359662096</v>
      </c>
      <c r="L2118">
        <v>62.784442058359303</v>
      </c>
      <c r="M2118">
        <v>11.1912177959323</v>
      </c>
      <c r="N2118">
        <v>55.204307064661002</v>
      </c>
      <c r="O2118">
        <v>64.610506043828394</v>
      </c>
      <c r="P2118">
        <v>10.082042326455401</v>
      </c>
      <c r="Q2118">
        <v>8.5281125570898393</v>
      </c>
      <c r="R2118">
        <v>42.236548563188101</v>
      </c>
      <c r="S2118">
        <v>7.2352172196048503</v>
      </c>
      <c r="T2118">
        <v>60.615249906171897</v>
      </c>
      <c r="U2118">
        <v>61.310448729750298</v>
      </c>
      <c r="V2118">
        <v>16.059926168573199</v>
      </c>
      <c r="W2118">
        <v>-9.7120352008550004</v>
      </c>
      <c r="X2118">
        <v>-8.39075133966187</v>
      </c>
      <c r="Y2118">
        <v>13.267749135874499</v>
      </c>
      <c r="Z2118">
        <v>-1.6513157353500501</v>
      </c>
      <c r="AA2118">
        <v>-2.17385512141988</v>
      </c>
      <c r="AB2118">
        <v>-25.088641621395801</v>
      </c>
      <c r="AC2118">
        <v>0.54265685747928005</v>
      </c>
      <c r="AD2118">
        <v>0.90396422684380395</v>
      </c>
      <c r="AE2118">
        <v>16.242302629911801</v>
      </c>
    </row>
    <row r="2119" spans="1:31" x14ac:dyDescent="0.25">
      <c r="A2119" s="1">
        <v>43495</v>
      </c>
      <c r="B2119">
        <v>79.077976087735706</v>
      </c>
      <c r="C2119">
        <v>1.49912893113782</v>
      </c>
      <c r="D2119">
        <v>47.034391546046301</v>
      </c>
      <c r="E2119">
        <v>77.992904270778098</v>
      </c>
      <c r="F2119">
        <v>8.9549022028507306</v>
      </c>
      <c r="G2119">
        <v>6.3962332846000898</v>
      </c>
      <c r="H2119">
        <v>16.371182732685099</v>
      </c>
      <c r="I2119">
        <v>7.8297208635090403</v>
      </c>
      <c r="J2119">
        <v>61.304058136451197</v>
      </c>
      <c r="K2119">
        <v>77.613641732061694</v>
      </c>
      <c r="L2119">
        <v>62.759690366776297</v>
      </c>
      <c r="M2119">
        <v>11.638242004230399</v>
      </c>
      <c r="N2119">
        <v>55.383142395980201</v>
      </c>
      <c r="O2119">
        <v>64.646111211119504</v>
      </c>
      <c r="P2119">
        <v>10.6356019679135</v>
      </c>
      <c r="Q2119">
        <v>8.4122397069815698</v>
      </c>
      <c r="R2119">
        <v>41.418249304150699</v>
      </c>
      <c r="S2119">
        <v>7.3050197054510999</v>
      </c>
      <c r="T2119">
        <v>60.580191807441302</v>
      </c>
      <c r="U2119">
        <v>61.295651317811199</v>
      </c>
      <c r="V2119">
        <v>16.318285720959398</v>
      </c>
      <c r="W2119">
        <v>-10.1391130730926</v>
      </c>
      <c r="X2119">
        <v>-8.3487508499339107</v>
      </c>
      <c r="Y2119">
        <v>13.3467930596586</v>
      </c>
      <c r="Z2119">
        <v>-1.68069976506277</v>
      </c>
      <c r="AA2119">
        <v>-2.01600642238148</v>
      </c>
      <c r="AB2119">
        <v>-25.047066571465599</v>
      </c>
      <c r="AC2119">
        <v>0.52470115805794504</v>
      </c>
      <c r="AD2119">
        <v>0.72386632900991499</v>
      </c>
      <c r="AE2119">
        <v>16.317990414250499</v>
      </c>
    </row>
    <row r="2120" spans="1:31" x14ac:dyDescent="0.25">
      <c r="A2120" s="1">
        <v>43496</v>
      </c>
      <c r="B2120">
        <v>79.397276514379499</v>
      </c>
      <c r="C2120">
        <v>1.4078175144960801</v>
      </c>
      <c r="D2120">
        <v>47.765824702679097</v>
      </c>
      <c r="E2120">
        <v>78.445101786246198</v>
      </c>
      <c r="F2120">
        <v>8.7855748758927206</v>
      </c>
      <c r="G2120">
        <v>6.47796253729393</v>
      </c>
      <c r="H2120">
        <v>16.4087664710956</v>
      </c>
      <c r="I2120">
        <v>7.5419471070424899</v>
      </c>
      <c r="J2120">
        <v>61.0147532752244</v>
      </c>
      <c r="K2120">
        <v>78.298712258707397</v>
      </c>
      <c r="L2120">
        <v>62.889828735428601</v>
      </c>
      <c r="M2120">
        <v>12.4341578933186</v>
      </c>
      <c r="N2120">
        <v>55.946587022039502</v>
      </c>
      <c r="O2120">
        <v>64.921819264558906</v>
      </c>
      <c r="P2120">
        <v>9.7746601102063906</v>
      </c>
      <c r="Q2120">
        <v>8.2345009000366804</v>
      </c>
      <c r="R2120">
        <v>42.283602735558603</v>
      </c>
      <c r="S2120">
        <v>6.7676653113802496</v>
      </c>
      <c r="T2120">
        <v>60.753574242096597</v>
      </c>
      <c r="U2120">
        <v>61.537340828433301</v>
      </c>
      <c r="V2120">
        <v>16.507447778950901</v>
      </c>
      <c r="W2120">
        <v>-11.0263403788225</v>
      </c>
      <c r="X2120">
        <v>-8.1807623193604009</v>
      </c>
      <c r="Y2120">
        <v>13.5232825216873</v>
      </c>
      <c r="Z2120">
        <v>-0.98908523431366302</v>
      </c>
      <c r="AA2120">
        <v>-1.75653836274275</v>
      </c>
      <c r="AB2120">
        <v>-25.874836264462999</v>
      </c>
      <c r="AC2120">
        <v>0.77428179566224098</v>
      </c>
      <c r="AD2120">
        <v>0.26117903312778201</v>
      </c>
      <c r="AE2120">
        <v>16.761371430274099</v>
      </c>
    </row>
    <row r="2121" spans="1:31" x14ac:dyDescent="0.25">
      <c r="A2121" s="1">
        <v>43497</v>
      </c>
      <c r="B2121">
        <v>78.679381834569298</v>
      </c>
      <c r="C2121">
        <v>1.3174731157714701</v>
      </c>
      <c r="D2121">
        <v>49.555048055718601</v>
      </c>
      <c r="E2121">
        <v>77.918206520022693</v>
      </c>
      <c r="F2121">
        <v>8.5316331283965692</v>
      </c>
      <c r="G2121">
        <v>6.4718069992615801</v>
      </c>
      <c r="H2121">
        <v>11.9152970086688</v>
      </c>
      <c r="I2121">
        <v>7.74105812832161</v>
      </c>
      <c r="J2121">
        <v>60.851082456741103</v>
      </c>
      <c r="K2121">
        <v>79.123681091906107</v>
      </c>
      <c r="L2121">
        <v>62.492784525766403</v>
      </c>
      <c r="M2121">
        <v>11.5617827462903</v>
      </c>
      <c r="N2121">
        <v>56.581618485481599</v>
      </c>
      <c r="O2121">
        <v>64.856392792672395</v>
      </c>
      <c r="P2121">
        <v>9.2410112274815202</v>
      </c>
      <c r="Q2121">
        <v>6.4787647055129201</v>
      </c>
      <c r="R2121">
        <v>41.961944752422099</v>
      </c>
      <c r="S2121">
        <v>6.8557654746532997</v>
      </c>
      <c r="T2121">
        <v>60.670861474445502</v>
      </c>
      <c r="U2121">
        <v>61.403742154651802</v>
      </c>
      <c r="V2121">
        <v>16.186597308802899</v>
      </c>
      <c r="W2121">
        <v>-10.244309630518901</v>
      </c>
      <c r="X2121">
        <v>-7.0265704297629803</v>
      </c>
      <c r="Y2121">
        <v>13.0618137273503</v>
      </c>
      <c r="Z2121">
        <v>-0.70937809908494898</v>
      </c>
      <c r="AA2121">
        <v>-6.9577062513381796E-3</v>
      </c>
      <c r="AB2121">
        <v>-30.046647743753301</v>
      </c>
      <c r="AC2121">
        <v>0.885292653668308</v>
      </c>
      <c r="AD2121">
        <v>0.18022098229557301</v>
      </c>
      <c r="AE2121">
        <v>17.719938937254401</v>
      </c>
    </row>
    <row r="2122" spans="1:31" x14ac:dyDescent="0.25">
      <c r="A2122" s="1">
        <v>43500</v>
      </c>
      <c r="B2122">
        <v>78.904899660606901</v>
      </c>
      <c r="C2122">
        <v>1.27354181896005</v>
      </c>
      <c r="D2122">
        <v>48.855890471853002</v>
      </c>
      <c r="E2122">
        <v>78.115052508691804</v>
      </c>
      <c r="F2122">
        <v>7.67980206517068</v>
      </c>
      <c r="G2122">
        <v>6.8456178687702902</v>
      </c>
      <c r="H2122">
        <v>12.138664686778601</v>
      </c>
      <c r="I2122">
        <v>6.73456224399186</v>
      </c>
      <c r="J2122">
        <v>60.5178124791314</v>
      </c>
      <c r="K2122">
        <v>79.116537204455398</v>
      </c>
      <c r="L2122">
        <v>62.351409483317603</v>
      </c>
      <c r="M2122">
        <v>11.325865822021999</v>
      </c>
      <c r="N2122">
        <v>55.567220189052897</v>
      </c>
      <c r="O2122">
        <v>64.657200249365104</v>
      </c>
      <c r="P2122">
        <v>10.3754820218983</v>
      </c>
      <c r="Q2122">
        <v>6.4556013286746898</v>
      </c>
      <c r="R2122">
        <v>41.772381422815002</v>
      </c>
      <c r="S2122">
        <v>6.0189986338402797</v>
      </c>
      <c r="T2122">
        <v>60.524024672361001</v>
      </c>
      <c r="U2122">
        <v>61.134197185063201</v>
      </c>
      <c r="V2122">
        <v>16.553490177289301</v>
      </c>
      <c r="W2122">
        <v>-10.0523240030619</v>
      </c>
      <c r="X2122">
        <v>-6.7113297171998996</v>
      </c>
      <c r="Y2122">
        <v>13.4578522593267</v>
      </c>
      <c r="Z2122">
        <v>-2.6956799567276701</v>
      </c>
      <c r="AA2122">
        <v>0.39001654009560099</v>
      </c>
      <c r="AB2122">
        <v>-29.633716736036401</v>
      </c>
      <c r="AC2122">
        <v>0.71556361015158598</v>
      </c>
      <c r="AD2122">
        <v>-6.2121932296221897E-3</v>
      </c>
      <c r="AE2122">
        <v>17.982340019392201</v>
      </c>
    </row>
    <row r="2123" spans="1:31" x14ac:dyDescent="0.25">
      <c r="A2123" s="1">
        <v>43501</v>
      </c>
      <c r="B2123">
        <v>79.040023237078202</v>
      </c>
      <c r="C2123">
        <v>1.35423438631324</v>
      </c>
      <c r="D2123">
        <v>48.824106655303602</v>
      </c>
      <c r="E2123">
        <v>78.126026060017097</v>
      </c>
      <c r="F2123">
        <v>7.1022784106767798</v>
      </c>
      <c r="G2123">
        <v>7.0667133218871001</v>
      </c>
      <c r="H2123">
        <v>12.5719203831482</v>
      </c>
      <c r="I2123">
        <v>6.7341771020885597</v>
      </c>
      <c r="J2123">
        <v>60.675342839161502</v>
      </c>
      <c r="K2123">
        <v>78.389257218074206</v>
      </c>
      <c r="L2123">
        <v>62.437066942896799</v>
      </c>
      <c r="M2123">
        <v>10.959676430289401</v>
      </c>
      <c r="N2123">
        <v>55.5111660994422</v>
      </c>
      <c r="O2123">
        <v>64.651827666889801</v>
      </c>
      <c r="P2123">
        <v>10.243537442599401</v>
      </c>
      <c r="Q2123">
        <v>7.0240543024493904</v>
      </c>
      <c r="R2123">
        <v>41.576195496526601</v>
      </c>
      <c r="S2123">
        <v>5.9123990441872003</v>
      </c>
      <c r="T2123">
        <v>60.400106310494699</v>
      </c>
      <c r="U2123">
        <v>61.168049877972898</v>
      </c>
      <c r="V2123">
        <v>16.6029562941814</v>
      </c>
      <c r="W2123">
        <v>-9.6054420439761898</v>
      </c>
      <c r="X2123">
        <v>-6.6870594441386304</v>
      </c>
      <c r="Y2123">
        <v>13.474198393127301</v>
      </c>
      <c r="Z2123">
        <v>-3.1412590319225902</v>
      </c>
      <c r="AA2123">
        <v>4.26590194377168E-2</v>
      </c>
      <c r="AB2123">
        <v>-29.004275113378402</v>
      </c>
      <c r="AC2123">
        <v>0.82177805790136305</v>
      </c>
      <c r="AD2123">
        <v>0.27523652866675302</v>
      </c>
      <c r="AE2123">
        <v>17.221207340101401</v>
      </c>
    </row>
    <row r="2124" spans="1:31" x14ac:dyDescent="0.25">
      <c r="A2124" s="1">
        <v>43502</v>
      </c>
      <c r="B2124">
        <v>79.306790764776906</v>
      </c>
      <c r="C2124">
        <v>1.40240777124478</v>
      </c>
      <c r="D2124">
        <v>48.812175938758998</v>
      </c>
      <c r="E2124">
        <v>78.121845443416802</v>
      </c>
      <c r="F2124">
        <v>6.9362586551518604</v>
      </c>
      <c r="G2124">
        <v>6.8028260557001898</v>
      </c>
      <c r="H2124">
        <v>12.521846414523701</v>
      </c>
      <c r="I2124">
        <v>6.6898044991641399</v>
      </c>
      <c r="J2124">
        <v>60.915685479618404</v>
      </c>
      <c r="K2124">
        <v>78.5386560824046</v>
      </c>
      <c r="L2124">
        <v>62.479346338035299</v>
      </c>
      <c r="M2124">
        <v>11.0895592442305</v>
      </c>
      <c r="N2124">
        <v>55.554164126718497</v>
      </c>
      <c r="O2124">
        <v>64.661038640935999</v>
      </c>
      <c r="P2124">
        <v>10.0790446705729</v>
      </c>
      <c r="Q2124">
        <v>7.0977135598781</v>
      </c>
      <c r="R2124">
        <v>41.565566418725098</v>
      </c>
      <c r="S2124">
        <v>5.8405665783421998</v>
      </c>
      <c r="T2124">
        <v>60.480278015023998</v>
      </c>
      <c r="U2124">
        <v>61.201019512297897</v>
      </c>
      <c r="V2124">
        <v>16.827444426741501</v>
      </c>
      <c r="W2124">
        <v>-9.6871514729857093</v>
      </c>
      <c r="X2124">
        <v>-6.7419881879594996</v>
      </c>
      <c r="Y2124">
        <v>13.4608068024808</v>
      </c>
      <c r="Z2124">
        <v>-3.1427860154209899</v>
      </c>
      <c r="AA2124">
        <v>-0.29488750417791398</v>
      </c>
      <c r="AB2124">
        <v>-29.043720004201401</v>
      </c>
      <c r="AC2124">
        <v>0.84923792082193905</v>
      </c>
      <c r="AD2124">
        <v>0.43540746459443402</v>
      </c>
      <c r="AE2124">
        <v>17.337636570106799</v>
      </c>
    </row>
    <row r="2125" spans="1:31" x14ac:dyDescent="0.25">
      <c r="A2125" s="1">
        <v>43503</v>
      </c>
      <c r="B2125">
        <v>80.1257753606927</v>
      </c>
      <c r="C2125">
        <v>1.5235870419445601</v>
      </c>
      <c r="D2125">
        <v>47.951424585273003</v>
      </c>
      <c r="E2125">
        <v>78.931709510573199</v>
      </c>
      <c r="F2125">
        <v>6.8694546767476199</v>
      </c>
      <c r="G2125">
        <v>6.75036579201051</v>
      </c>
      <c r="H2125">
        <v>11.096110479960601</v>
      </c>
      <c r="I2125">
        <v>6.4284060741625897</v>
      </c>
      <c r="J2125">
        <v>61.233059859024102</v>
      </c>
      <c r="K2125">
        <v>79.312527922340394</v>
      </c>
      <c r="L2125">
        <v>62.747155607800302</v>
      </c>
      <c r="M2125">
        <v>11.0723649316301</v>
      </c>
      <c r="N2125">
        <v>55.346135205209102</v>
      </c>
      <c r="O2125">
        <v>64.822554684053202</v>
      </c>
      <c r="P2125">
        <v>10.2498838446619</v>
      </c>
      <c r="Q2125">
        <v>8.31393761676431</v>
      </c>
      <c r="R2125">
        <v>39.974485674380702</v>
      </c>
      <c r="S2125">
        <v>5.50225091591071</v>
      </c>
      <c r="T2125">
        <v>60.673973455029603</v>
      </c>
      <c r="U2125">
        <v>61.519679367289399</v>
      </c>
      <c r="V2125">
        <v>17.378619752892401</v>
      </c>
      <c r="W2125">
        <v>-9.5487778896855708</v>
      </c>
      <c r="X2125">
        <v>-7.3947106199360997</v>
      </c>
      <c r="Y2125">
        <v>14.109154826519999</v>
      </c>
      <c r="Z2125">
        <v>-3.3804291679143299</v>
      </c>
      <c r="AA2125">
        <v>-1.5635718247538</v>
      </c>
      <c r="AB2125">
        <v>-28.878375194419998</v>
      </c>
      <c r="AC2125">
        <v>0.926155158251879</v>
      </c>
      <c r="AD2125">
        <v>0.55908640399456999</v>
      </c>
      <c r="AE2125">
        <v>17.792848555050998</v>
      </c>
    </row>
    <row r="2126" spans="1:31" x14ac:dyDescent="0.25">
      <c r="A2126" s="1">
        <v>43504</v>
      </c>
      <c r="B2126">
        <v>80.286240522388198</v>
      </c>
      <c r="C2126">
        <v>1.55507916606561</v>
      </c>
      <c r="D2126">
        <v>47.761090039327797</v>
      </c>
      <c r="E2126">
        <v>80.089088760723101</v>
      </c>
      <c r="F2126">
        <v>7.0799090783889698</v>
      </c>
      <c r="G2126">
        <v>6.3216277901023297</v>
      </c>
      <c r="H2126">
        <v>11.1223225479617</v>
      </c>
      <c r="I2126">
        <v>5.7049969430514604</v>
      </c>
      <c r="J2126">
        <v>61.620654982350104</v>
      </c>
      <c r="K2126">
        <v>80.085584637582599</v>
      </c>
      <c r="L2126">
        <v>62.546108376003602</v>
      </c>
      <c r="M2126">
        <v>11.693017102148699</v>
      </c>
      <c r="N2126">
        <v>55.269947160843799</v>
      </c>
      <c r="O2126">
        <v>64.837106671136993</v>
      </c>
      <c r="P2126">
        <v>10.0715275833021</v>
      </c>
      <c r="Q2126">
        <v>8.3442719529167402</v>
      </c>
      <c r="R2126">
        <v>41.075469630561898</v>
      </c>
      <c r="S2126">
        <v>5.5326720408544503</v>
      </c>
      <c r="T2126">
        <v>60.724195476836499</v>
      </c>
      <c r="U2126">
        <v>61.5322784733372</v>
      </c>
      <c r="V2126">
        <v>17.7401321463846</v>
      </c>
      <c r="W2126">
        <v>-10.1379379360831</v>
      </c>
      <c r="X2126">
        <v>-7.5088571215159599</v>
      </c>
      <c r="Y2126">
        <v>15.251982089586001</v>
      </c>
      <c r="Z2126">
        <v>-2.9916185049131201</v>
      </c>
      <c r="AA2126">
        <v>-2.0226441628144101</v>
      </c>
      <c r="AB2126">
        <v>-29.953147082600101</v>
      </c>
      <c r="AC2126">
        <v>0.17232490219700899</v>
      </c>
      <c r="AD2126">
        <v>0.89645950551361897</v>
      </c>
      <c r="AE2126">
        <v>18.553306164245502</v>
      </c>
    </row>
    <row r="2127" spans="1:31" x14ac:dyDescent="0.25">
      <c r="A2127" s="1">
        <v>43507</v>
      </c>
      <c r="B2127">
        <v>80.561866518211602</v>
      </c>
      <c r="C2127">
        <v>1.61192277043015</v>
      </c>
      <c r="D2127">
        <v>48.008549354754102</v>
      </c>
      <c r="E2127">
        <v>80.425694630036404</v>
      </c>
      <c r="F2127">
        <v>7.5062391958009904</v>
      </c>
      <c r="G2127">
        <v>6.4482793446068598</v>
      </c>
      <c r="H2127">
        <v>11.844831304103</v>
      </c>
      <c r="I2127">
        <v>5.5111529961646104</v>
      </c>
      <c r="J2127">
        <v>61.398903041113201</v>
      </c>
      <c r="K2127">
        <v>79.631734282918302</v>
      </c>
      <c r="L2127">
        <v>62.663725966606599</v>
      </c>
      <c r="M2127">
        <v>11.5646862911964</v>
      </c>
      <c r="N2127">
        <v>55.568982874343398</v>
      </c>
      <c r="O2127">
        <v>65.030159012080603</v>
      </c>
      <c r="P2127">
        <v>10.597674450345499</v>
      </c>
      <c r="Q2127">
        <v>8.6414113291352095</v>
      </c>
      <c r="R2127">
        <v>40.813700276911703</v>
      </c>
      <c r="S2127">
        <v>5.6983589788449596</v>
      </c>
      <c r="T2127">
        <v>60.7740396811</v>
      </c>
      <c r="U2127">
        <v>61.596434577574698</v>
      </c>
      <c r="V2127">
        <v>17.898140551605</v>
      </c>
      <c r="W2127">
        <v>-9.9527635207662293</v>
      </c>
      <c r="X2127">
        <v>-7.5604335195893499</v>
      </c>
      <c r="Y2127">
        <v>15.395535617955799</v>
      </c>
      <c r="Z2127">
        <v>-3.0914352545445301</v>
      </c>
      <c r="AA2127">
        <v>-2.1931319845283501</v>
      </c>
      <c r="AB2127">
        <v>-28.9688689728087</v>
      </c>
      <c r="AC2127">
        <v>-0.18720598268034999</v>
      </c>
      <c r="AD2127">
        <v>0.62486336001318699</v>
      </c>
      <c r="AE2127">
        <v>18.035299705343601</v>
      </c>
    </row>
    <row r="2128" spans="1:31" x14ac:dyDescent="0.25">
      <c r="A2128" s="1">
        <v>43508</v>
      </c>
      <c r="B2128">
        <v>80.875053250093501</v>
      </c>
      <c r="C2128">
        <v>1.6088970130364</v>
      </c>
      <c r="D2128">
        <v>47.998905518450599</v>
      </c>
      <c r="E2128">
        <v>81.081413699815002</v>
      </c>
      <c r="F2128">
        <v>7.5468151961596996</v>
      </c>
      <c r="G2128">
        <v>6.2737089417325604</v>
      </c>
      <c r="H2128">
        <v>12.1664438420317</v>
      </c>
      <c r="I2128">
        <v>5.5910294289672704</v>
      </c>
      <c r="J2128">
        <v>61.339014023629197</v>
      </c>
      <c r="K2128">
        <v>79.875930199244806</v>
      </c>
      <c r="L2128">
        <v>62.690320528215999</v>
      </c>
      <c r="M2128">
        <v>12.0489294515932</v>
      </c>
      <c r="N2128">
        <v>55.4613544113164</v>
      </c>
      <c r="O2128">
        <v>65.074935317979396</v>
      </c>
      <c r="P2128">
        <v>10.593384505994701</v>
      </c>
      <c r="Q2128">
        <v>8.8753747648241106</v>
      </c>
      <c r="R2128">
        <v>41.551631914620799</v>
      </c>
      <c r="S2128">
        <v>5.6312499056614902</v>
      </c>
      <c r="T2128">
        <v>60.746504420988401</v>
      </c>
      <c r="U2128">
        <v>61.683525891966397</v>
      </c>
      <c r="V2128">
        <v>18.184732721877499</v>
      </c>
      <c r="W2128">
        <v>-10.4400324385568</v>
      </c>
      <c r="X2128">
        <v>-7.4624488928657797</v>
      </c>
      <c r="Y2128">
        <v>16.006478381835599</v>
      </c>
      <c r="Z2128">
        <v>-3.0465693098350299</v>
      </c>
      <c r="AA2128">
        <v>-2.6016658230915501</v>
      </c>
      <c r="AB2128">
        <v>-29.385188072588999</v>
      </c>
      <c r="AC2128">
        <v>-4.0220476694218903E-2</v>
      </c>
      <c r="AD2128">
        <v>0.59250960264076702</v>
      </c>
      <c r="AE2128">
        <v>18.192404307278501</v>
      </c>
    </row>
    <row r="2129" spans="1:31" x14ac:dyDescent="0.25">
      <c r="A2129" s="1">
        <v>43509</v>
      </c>
      <c r="B2129">
        <v>80.766560144180104</v>
      </c>
      <c r="C2129">
        <v>1.62363468496293</v>
      </c>
      <c r="D2129">
        <v>47.883546155592903</v>
      </c>
      <c r="E2129">
        <v>80.760859703533399</v>
      </c>
      <c r="F2129">
        <v>7.2711765042628898</v>
      </c>
      <c r="G2129">
        <v>6.3229104645785901</v>
      </c>
      <c r="H2129">
        <v>12.2610190131276</v>
      </c>
      <c r="I2129">
        <v>5.1666800145124103</v>
      </c>
      <c r="J2129">
        <v>61.1792247376708</v>
      </c>
      <c r="K2129">
        <v>79.756663492527196</v>
      </c>
      <c r="L2129">
        <v>62.609829983375597</v>
      </c>
      <c r="M2129">
        <v>12.0488534768701</v>
      </c>
      <c r="N2129">
        <v>55.448868813599297</v>
      </c>
      <c r="O2129">
        <v>64.945652623121902</v>
      </c>
      <c r="P2129">
        <v>10.3362298602914</v>
      </c>
      <c r="Q2129">
        <v>8.6720001751662608</v>
      </c>
      <c r="R2129">
        <v>41.755879717187298</v>
      </c>
      <c r="S2129">
        <v>4.9705253283586002</v>
      </c>
      <c r="T2129">
        <v>60.643935756143797</v>
      </c>
      <c r="U2129">
        <v>61.560499180834498</v>
      </c>
      <c r="V2129">
        <v>18.1567301608045</v>
      </c>
      <c r="W2129">
        <v>-10.4252187919072</v>
      </c>
      <c r="X2129">
        <v>-7.5653226580064201</v>
      </c>
      <c r="Y2129">
        <v>15.815207080411501</v>
      </c>
      <c r="Z2129">
        <v>-3.06505335602851</v>
      </c>
      <c r="AA2129">
        <v>-2.3490897105876698</v>
      </c>
      <c r="AB2129">
        <v>-29.4948607040598</v>
      </c>
      <c r="AC2129">
        <v>0.19615468615380699</v>
      </c>
      <c r="AD2129">
        <v>0.53528898152700299</v>
      </c>
      <c r="AE2129">
        <v>18.196164311692701</v>
      </c>
    </row>
    <row r="2130" spans="1:31" x14ac:dyDescent="0.25">
      <c r="A2130" s="1">
        <v>43510</v>
      </c>
      <c r="B2130">
        <v>80.882751774540594</v>
      </c>
      <c r="C2130">
        <v>1.7872613120738801</v>
      </c>
      <c r="D2130">
        <v>47.443030537301901</v>
      </c>
      <c r="E2130">
        <v>81.183584731644501</v>
      </c>
      <c r="F2130">
        <v>7.3770156492007803</v>
      </c>
      <c r="G2130">
        <v>6.8002958263475204</v>
      </c>
      <c r="H2130">
        <v>12.7979576847389</v>
      </c>
      <c r="I2130">
        <v>5.3540803029305701</v>
      </c>
      <c r="J2130">
        <v>61.493787256719102</v>
      </c>
      <c r="K2130">
        <v>79.641860559517795</v>
      </c>
      <c r="L2130">
        <v>62.941892863008498</v>
      </c>
      <c r="M2130">
        <v>12.0204135587803</v>
      </c>
      <c r="N2130">
        <v>55.394559350921099</v>
      </c>
      <c r="O2130">
        <v>65.100023215761993</v>
      </c>
      <c r="P2130">
        <v>10.228137866831499</v>
      </c>
      <c r="Q2130">
        <v>8.9772100610148708</v>
      </c>
      <c r="R2130">
        <v>42.054420830844897</v>
      </c>
      <c r="S2130">
        <v>5.3747679276986799</v>
      </c>
      <c r="T2130">
        <v>60.785077442128298</v>
      </c>
      <c r="U2130">
        <v>61.885122518025398</v>
      </c>
      <c r="V2130">
        <v>17.9408589115321</v>
      </c>
      <c r="W2130">
        <v>-10.2331522467064</v>
      </c>
      <c r="X2130">
        <v>-7.9515288136192002</v>
      </c>
      <c r="Y2130">
        <v>16.083561515882501</v>
      </c>
      <c r="Z2130">
        <v>-2.8511222176307101</v>
      </c>
      <c r="AA2130">
        <v>-2.17691423466735</v>
      </c>
      <c r="AB2130">
        <v>-29.256463146106</v>
      </c>
      <c r="AC2130">
        <v>-2.0687624768113401E-2</v>
      </c>
      <c r="AD2130">
        <v>0.70870981459080395</v>
      </c>
      <c r="AE2130">
        <v>17.756738041492401</v>
      </c>
    </row>
    <row r="2131" spans="1:31" x14ac:dyDescent="0.25">
      <c r="A2131" s="1">
        <v>43511</v>
      </c>
      <c r="B2131">
        <v>80.895763442998501</v>
      </c>
      <c r="C2131">
        <v>1.7693158216528699</v>
      </c>
      <c r="D2131">
        <v>47.567488227761103</v>
      </c>
      <c r="E2131">
        <v>81.051478437820606</v>
      </c>
      <c r="F2131">
        <v>7.0877126617029198</v>
      </c>
      <c r="G2131">
        <v>6.8912379723961896</v>
      </c>
      <c r="H2131">
        <v>12.733872370022199</v>
      </c>
      <c r="I2131">
        <v>4.3435081281817602</v>
      </c>
      <c r="J2131">
        <v>61.364467350624402</v>
      </c>
      <c r="K2131">
        <v>79.889281012335601</v>
      </c>
      <c r="L2131">
        <v>62.975165679402799</v>
      </c>
      <c r="M2131">
        <v>12.113765988989901</v>
      </c>
      <c r="N2131">
        <v>55.464752888718202</v>
      </c>
      <c r="O2131">
        <v>65.055564834450493</v>
      </c>
      <c r="P2131">
        <v>9.1757441583655499</v>
      </c>
      <c r="Q2131">
        <v>8.8717521866384406</v>
      </c>
      <c r="R2131">
        <v>42.240762465037299</v>
      </c>
      <c r="S2131">
        <v>5.0699900191256297</v>
      </c>
      <c r="T2131">
        <v>60.761090866486697</v>
      </c>
      <c r="U2131">
        <v>61.865536338280897</v>
      </c>
      <c r="V2131">
        <v>17.920597763595602</v>
      </c>
      <c r="W2131">
        <v>-10.344450167337</v>
      </c>
      <c r="X2131">
        <v>-7.8972646609571502</v>
      </c>
      <c r="Y2131">
        <v>15.9959136033701</v>
      </c>
      <c r="Z2131">
        <v>-2.0880314966626301</v>
      </c>
      <c r="AA2131">
        <v>-1.98051421424225</v>
      </c>
      <c r="AB2131">
        <v>-29.506890095015098</v>
      </c>
      <c r="AC2131">
        <v>-0.72648189094386795</v>
      </c>
      <c r="AD2131">
        <v>0.60337648413762002</v>
      </c>
      <c r="AE2131">
        <v>18.023744674054601</v>
      </c>
    </row>
    <row r="2132" spans="1:31" x14ac:dyDescent="0.25">
      <c r="A2132" s="1">
        <v>43514</v>
      </c>
      <c r="B2132">
        <v>80.855172589584299</v>
      </c>
      <c r="C2132">
        <v>1.8080545635440699</v>
      </c>
      <c r="D2132">
        <v>47.561153188008397</v>
      </c>
      <c r="E2132">
        <v>81.056297761718696</v>
      </c>
      <c r="F2132">
        <v>7.2081587155101197</v>
      </c>
      <c r="G2132">
        <v>6.9673804867556397</v>
      </c>
      <c r="H2132">
        <v>12.3563141022699</v>
      </c>
      <c r="I2132">
        <v>4.2910403408681104</v>
      </c>
      <c r="J2132">
        <v>61.379649548399598</v>
      </c>
      <c r="K2132">
        <v>79.876927169708097</v>
      </c>
      <c r="L2132">
        <v>62.954477055163999</v>
      </c>
      <c r="M2132">
        <v>12.0502516484477</v>
      </c>
      <c r="N2132">
        <v>55.434225417658404</v>
      </c>
      <c r="O2132">
        <v>65.068748621513294</v>
      </c>
      <c r="P2132">
        <v>9.1523184202837999</v>
      </c>
      <c r="Q2132">
        <v>8.9740730262616193</v>
      </c>
      <c r="R2132">
        <v>42.100600752201203</v>
      </c>
      <c r="S2132">
        <v>4.9862142689499702</v>
      </c>
      <c r="T2132">
        <v>60.761782781383701</v>
      </c>
      <c r="U2132">
        <v>61.877456474503198</v>
      </c>
      <c r="V2132">
        <v>17.900695534420301</v>
      </c>
      <c r="W2132">
        <v>-10.2421970849036</v>
      </c>
      <c r="X2132">
        <v>-7.8730722296500497</v>
      </c>
      <c r="Y2132">
        <v>15.987549140205401</v>
      </c>
      <c r="Z2132">
        <v>-1.9441597047736801</v>
      </c>
      <c r="AA2132">
        <v>-2.00669253950598</v>
      </c>
      <c r="AB2132">
        <v>-29.744286649931301</v>
      </c>
      <c r="AC2132">
        <v>-0.69517392808186096</v>
      </c>
      <c r="AD2132">
        <v>0.61786676701591103</v>
      </c>
      <c r="AE2132">
        <v>17.999470695204899</v>
      </c>
    </row>
    <row r="2133" spans="1:31" x14ac:dyDescent="0.25">
      <c r="A2133" s="1">
        <v>43515</v>
      </c>
      <c r="B2133">
        <v>80.777218920994798</v>
      </c>
      <c r="C2133">
        <v>1.6251542072389</v>
      </c>
      <c r="D2133">
        <v>47.598479012126099</v>
      </c>
      <c r="E2133">
        <v>81.157288370693195</v>
      </c>
      <c r="F2133">
        <v>7.2060697793308899</v>
      </c>
      <c r="G2133">
        <v>7.0878802853616003</v>
      </c>
      <c r="H2133">
        <v>12.389204545397901</v>
      </c>
      <c r="I2133">
        <v>4.3268075428451498</v>
      </c>
      <c r="J2133">
        <v>60.744301263083202</v>
      </c>
      <c r="K2133">
        <v>79.546876832957494</v>
      </c>
      <c r="L2133">
        <v>62.841812437239597</v>
      </c>
      <c r="M2133">
        <v>11.7161780152344</v>
      </c>
      <c r="N2133">
        <v>55.397606867378499</v>
      </c>
      <c r="O2133">
        <v>65.012866480044096</v>
      </c>
      <c r="P2133">
        <v>9.1140429258454905</v>
      </c>
      <c r="Q2133">
        <v>9.0005468825510899</v>
      </c>
      <c r="R2133">
        <v>42.099648381667002</v>
      </c>
      <c r="S2133">
        <v>5.1661500753155396</v>
      </c>
      <c r="T2133">
        <v>60.495590248496796</v>
      </c>
      <c r="U2133">
        <v>61.614838446256798</v>
      </c>
      <c r="V2133">
        <v>17.935406483755202</v>
      </c>
      <c r="W2133">
        <v>-10.0910238079955</v>
      </c>
      <c r="X2133">
        <v>-7.7991278552523902</v>
      </c>
      <c r="Y2133">
        <v>16.144421890649198</v>
      </c>
      <c r="Z2133">
        <v>-1.9079731465145999</v>
      </c>
      <c r="AA2133">
        <v>-1.9126665971894901</v>
      </c>
      <c r="AB2133">
        <v>-29.7104438362691</v>
      </c>
      <c r="AC2133">
        <v>-0.83934253247038704</v>
      </c>
      <c r="AD2133">
        <v>0.24871101458636199</v>
      </c>
      <c r="AE2133">
        <v>17.9320383867007</v>
      </c>
    </row>
    <row r="2134" spans="1:31" x14ac:dyDescent="0.25">
      <c r="A2134" s="1">
        <v>43516</v>
      </c>
      <c r="B2134">
        <v>80.806732547374096</v>
      </c>
      <c r="C2134">
        <v>1.68413070095962</v>
      </c>
      <c r="D2134">
        <v>47.115946254421303</v>
      </c>
      <c r="E2134">
        <v>81.402794021423901</v>
      </c>
      <c r="F2134">
        <v>7.1507578619101899</v>
      </c>
      <c r="G2134">
        <v>6.9998955521012398</v>
      </c>
      <c r="H2134">
        <v>12.2420264505846</v>
      </c>
      <c r="I2134">
        <v>4.0841404655434603</v>
      </c>
      <c r="J2134">
        <v>60.544176449016803</v>
      </c>
      <c r="K2134">
        <v>79.732886855399201</v>
      </c>
      <c r="L2134">
        <v>62.786792941882602</v>
      </c>
      <c r="M2134">
        <v>11.750811893394101</v>
      </c>
      <c r="N2134">
        <v>55.131902295944101</v>
      </c>
      <c r="O2134">
        <v>64.966830716009397</v>
      </c>
      <c r="P2134">
        <v>9.0826519074593595</v>
      </c>
      <c r="Q2134">
        <v>8.7931747525157196</v>
      </c>
      <c r="R2134">
        <v>42.083916910591903</v>
      </c>
      <c r="S2134">
        <v>5.2674750648347297</v>
      </c>
      <c r="T2134">
        <v>60.370805236803001</v>
      </c>
      <c r="U2134">
        <v>61.529125439299499</v>
      </c>
      <c r="V2134">
        <v>18.019939605491501</v>
      </c>
      <c r="W2134">
        <v>-10.066681192434499</v>
      </c>
      <c r="X2134">
        <v>-8.0159560415228093</v>
      </c>
      <c r="Y2134">
        <v>16.4359633054145</v>
      </c>
      <c r="Z2134">
        <v>-1.93189404554917</v>
      </c>
      <c r="AA2134">
        <v>-1.79327920041447</v>
      </c>
      <c r="AB2134">
        <v>-29.841890460007299</v>
      </c>
      <c r="AC2134">
        <v>-1.1833345992912701</v>
      </c>
      <c r="AD2134">
        <v>0.17337121221381599</v>
      </c>
      <c r="AE2134">
        <v>18.203761416099699</v>
      </c>
    </row>
    <row r="2135" spans="1:31" x14ac:dyDescent="0.25">
      <c r="A2135" s="1">
        <v>43517</v>
      </c>
      <c r="B2135">
        <v>80.971376196102796</v>
      </c>
      <c r="C2135">
        <v>1.68685401134105</v>
      </c>
      <c r="D2135">
        <v>46.764546706877297</v>
      </c>
      <c r="E2135">
        <v>81.738424551521703</v>
      </c>
      <c r="F2135">
        <v>7.0594881124550897</v>
      </c>
      <c r="G2135">
        <v>6.8916194814884104</v>
      </c>
      <c r="H2135">
        <v>11.8569869246659</v>
      </c>
      <c r="I2135">
        <v>4.0896955550208496</v>
      </c>
      <c r="J2135">
        <v>60.416589659636202</v>
      </c>
      <c r="K2135">
        <v>79.573923133731995</v>
      </c>
      <c r="L2135">
        <v>62.7539833102255</v>
      </c>
      <c r="M2135">
        <v>11.8139243805308</v>
      </c>
      <c r="N2135">
        <v>54.909959822641198</v>
      </c>
      <c r="O2135">
        <v>64.961974105483606</v>
      </c>
      <c r="P2135">
        <v>8.9811717068692207</v>
      </c>
      <c r="Q2135">
        <v>8.9230478147071892</v>
      </c>
      <c r="R2135">
        <v>42.009720595910203</v>
      </c>
      <c r="S2135">
        <v>4.9838419667017799</v>
      </c>
      <c r="T2135">
        <v>60.314886938870501</v>
      </c>
      <c r="U2135">
        <v>61.396993690901098</v>
      </c>
      <c r="V2135">
        <v>18.217392885877199</v>
      </c>
      <c r="W2135">
        <v>-10.1270703691898</v>
      </c>
      <c r="X2135">
        <v>-8.1454131157638905</v>
      </c>
      <c r="Y2135">
        <v>16.776450446038101</v>
      </c>
      <c r="Z2135">
        <v>-1.9216835944141299</v>
      </c>
      <c r="AA2135">
        <v>-2.0314283332187801</v>
      </c>
      <c r="AB2135">
        <v>-30.152733671244299</v>
      </c>
      <c r="AC2135">
        <v>-0.89414641168092701</v>
      </c>
      <c r="AD2135">
        <v>0.101702720765651</v>
      </c>
      <c r="AE2135">
        <v>18.176929442830801</v>
      </c>
    </row>
    <row r="2136" spans="1:31" x14ac:dyDescent="0.25">
      <c r="A2136" s="1">
        <v>43518</v>
      </c>
      <c r="B2136">
        <v>80.816635222774494</v>
      </c>
      <c r="C2136">
        <v>1.70691777226771</v>
      </c>
      <c r="D2136">
        <v>46.622297675815702</v>
      </c>
      <c r="E2136">
        <v>82.175458215888597</v>
      </c>
      <c r="F2136">
        <v>6.7163441487510598</v>
      </c>
      <c r="G2136">
        <v>7.0687572783875403</v>
      </c>
      <c r="H2136">
        <v>12.1893478047002</v>
      </c>
      <c r="I2136">
        <v>3.64862622420481</v>
      </c>
      <c r="J2136">
        <v>61.368919801612101</v>
      </c>
      <c r="K2136">
        <v>79.605346211807401</v>
      </c>
      <c r="L2136">
        <v>62.999026120672802</v>
      </c>
      <c r="M2136">
        <v>11.905204550136199</v>
      </c>
      <c r="N2136">
        <v>54.923691258247999</v>
      </c>
      <c r="O2136">
        <v>65.172391185934799</v>
      </c>
      <c r="P2136">
        <v>8.8550061164632599</v>
      </c>
      <c r="Q2136">
        <v>9.2834596940313006</v>
      </c>
      <c r="R2136">
        <v>42.258676303123202</v>
      </c>
      <c r="S2136">
        <v>4.2586396791742303</v>
      </c>
      <c r="T2136">
        <v>60.6048111562015</v>
      </c>
      <c r="U2136">
        <v>61.657744292224301</v>
      </c>
      <c r="V2136">
        <v>17.817609102101599</v>
      </c>
      <c r="W2136">
        <v>-10.1982867778685</v>
      </c>
      <c r="X2136">
        <v>-8.3013935824323504</v>
      </c>
      <c r="Y2136">
        <v>17.003067029953801</v>
      </c>
      <c r="Z2136">
        <v>-2.1386619677122001</v>
      </c>
      <c r="AA2136">
        <v>-2.21470241564375</v>
      </c>
      <c r="AB2136">
        <v>-30.069328498423001</v>
      </c>
      <c r="AC2136">
        <v>-0.61001345496942205</v>
      </c>
      <c r="AD2136">
        <v>0.76410864541059498</v>
      </c>
      <c r="AE2136">
        <v>17.9476019195832</v>
      </c>
    </row>
    <row r="2137" spans="1:31" x14ac:dyDescent="0.25">
      <c r="A2137" s="1">
        <v>43521</v>
      </c>
      <c r="B2137">
        <v>78.535979713269796</v>
      </c>
      <c r="C2137">
        <v>2.4341724200398298</v>
      </c>
      <c r="D2137">
        <v>46.6136974738059</v>
      </c>
      <c r="E2137">
        <v>81.543885612218403</v>
      </c>
      <c r="F2137">
        <v>6.8701947159235903</v>
      </c>
      <c r="G2137">
        <v>8.2011949439738601</v>
      </c>
      <c r="H2137">
        <v>13.7564237467816</v>
      </c>
      <c r="I2137">
        <v>3.37058852179947</v>
      </c>
      <c r="J2137">
        <v>60.1142568185196</v>
      </c>
      <c r="K2137">
        <v>78.0175864600658</v>
      </c>
      <c r="L2137">
        <v>62.493059061756497</v>
      </c>
      <c r="M2137">
        <v>11.713828856992899</v>
      </c>
      <c r="N2137">
        <v>54.773498520566498</v>
      </c>
      <c r="O2137">
        <v>64.987895088813005</v>
      </c>
      <c r="P2137">
        <v>8.5093275343183201</v>
      </c>
      <c r="Q2137">
        <v>10.5725430716214</v>
      </c>
      <c r="R2137">
        <v>41.135215953062897</v>
      </c>
      <c r="S2137">
        <v>4.2919098664495099</v>
      </c>
      <c r="T2137">
        <v>59.506595163735803</v>
      </c>
      <c r="U2137">
        <v>61.474107309080701</v>
      </c>
      <c r="V2137">
        <v>16.042920651513398</v>
      </c>
      <c r="W2137">
        <v>-9.27965643695312</v>
      </c>
      <c r="X2137">
        <v>-8.1598010467606592</v>
      </c>
      <c r="Y2137">
        <v>16.555990523405399</v>
      </c>
      <c r="Z2137">
        <v>-1.63913281839473</v>
      </c>
      <c r="AA2137">
        <v>-2.3713481276475901</v>
      </c>
      <c r="AB2137">
        <v>-27.3787922062814</v>
      </c>
      <c r="AC2137">
        <v>-0.92132134465004101</v>
      </c>
      <c r="AD2137">
        <v>0.60766165478374701</v>
      </c>
      <c r="AE2137">
        <v>16.543479150985</v>
      </c>
    </row>
    <row r="2138" spans="1:31" x14ac:dyDescent="0.25">
      <c r="A2138" s="1">
        <v>43522</v>
      </c>
      <c r="B2138">
        <v>77.611177981943896</v>
      </c>
      <c r="C2138">
        <v>2.9516727881612801</v>
      </c>
      <c r="D2138">
        <v>46.721639011561301</v>
      </c>
      <c r="E2138">
        <v>82.186286507884404</v>
      </c>
      <c r="F2138">
        <v>6.7798746480232897</v>
      </c>
      <c r="G2138">
        <v>8.0456290625509208</v>
      </c>
      <c r="H2138">
        <v>14.196351269283699</v>
      </c>
      <c r="I2138">
        <v>3.2372727077063699</v>
      </c>
      <c r="J2138">
        <v>60.301235831882003</v>
      </c>
      <c r="K2138">
        <v>77.439623496422101</v>
      </c>
      <c r="L2138">
        <v>61.982217738595899</v>
      </c>
      <c r="M2138">
        <v>13.2397009566821</v>
      </c>
      <c r="N2138">
        <v>54.584137712648896</v>
      </c>
      <c r="O2138">
        <v>64.814163113691805</v>
      </c>
      <c r="P2138">
        <v>8.4233779579553296</v>
      </c>
      <c r="Q2138">
        <v>10.565076770862699</v>
      </c>
      <c r="R2138">
        <v>41.531816747522498</v>
      </c>
      <c r="S2138">
        <v>4.3708873953470704</v>
      </c>
      <c r="T2138">
        <v>58.974543327215699</v>
      </c>
      <c r="U2138">
        <v>60.984841584897303</v>
      </c>
      <c r="V2138">
        <v>15.628960243348001</v>
      </c>
      <c r="W2138">
        <v>-10.2880281685208</v>
      </c>
      <c r="X2138">
        <v>-7.8624987010876204</v>
      </c>
      <c r="Y2138">
        <v>17.372123394192698</v>
      </c>
      <c r="Z2138">
        <v>-1.64350330993205</v>
      </c>
      <c r="AA2138">
        <v>-2.5194477083118101</v>
      </c>
      <c r="AB2138">
        <v>-27.335465478238799</v>
      </c>
      <c r="AC2138">
        <v>-1.1336146876407001</v>
      </c>
      <c r="AD2138">
        <v>1.3266925046662701</v>
      </c>
      <c r="AE2138">
        <v>16.454781911524801</v>
      </c>
    </row>
    <row r="2139" spans="1:31" x14ac:dyDescent="0.25">
      <c r="A2139" s="1">
        <v>43523</v>
      </c>
      <c r="B2139">
        <v>77.442429986179405</v>
      </c>
      <c r="C2139">
        <v>2.8577494111245798</v>
      </c>
      <c r="D2139">
        <v>47.617540491290498</v>
      </c>
      <c r="E2139">
        <v>82.5439697405332</v>
      </c>
      <c r="F2139">
        <v>7.6694015153399597</v>
      </c>
      <c r="G2139">
        <v>7.0010522425264998</v>
      </c>
      <c r="H2139">
        <v>14.357185835569499</v>
      </c>
      <c r="I2139">
        <v>3.6352602978685602</v>
      </c>
      <c r="J2139">
        <v>60.8931907397996</v>
      </c>
      <c r="K2139">
        <v>77.267846374812507</v>
      </c>
      <c r="L2139">
        <v>62.488179697397001</v>
      </c>
      <c r="M2139">
        <v>13.534818242045199</v>
      </c>
      <c r="N2139">
        <v>55.129089363581201</v>
      </c>
      <c r="O2139">
        <v>65.152599049271402</v>
      </c>
      <c r="P2139">
        <v>8.6034881361609408</v>
      </c>
      <c r="Q2139">
        <v>8.5275486047545392</v>
      </c>
      <c r="R2139">
        <v>42.182326000311498</v>
      </c>
      <c r="S2139">
        <v>4.6354828551908902</v>
      </c>
      <c r="T2139">
        <v>59.588907011192703</v>
      </c>
      <c r="U2139">
        <v>61.443187675139001</v>
      </c>
      <c r="V2139">
        <v>14.954250288782401</v>
      </c>
      <c r="W2139">
        <v>-10.6770688309206</v>
      </c>
      <c r="X2139">
        <v>-7.5115488722906703</v>
      </c>
      <c r="Y2139">
        <v>17.391370691261798</v>
      </c>
      <c r="Z2139">
        <v>-0.93408662082098204</v>
      </c>
      <c r="AA2139">
        <v>-1.5264963622280401</v>
      </c>
      <c r="AB2139">
        <v>-27.825140164741899</v>
      </c>
      <c r="AC2139">
        <v>-1.00022255732232</v>
      </c>
      <c r="AD2139">
        <v>1.30428372860685</v>
      </c>
      <c r="AE2139">
        <v>15.824658699673501</v>
      </c>
    </row>
    <row r="2140" spans="1:31" x14ac:dyDescent="0.25">
      <c r="A2140" s="1">
        <v>43524</v>
      </c>
      <c r="B2140">
        <v>76.947320494910699</v>
      </c>
      <c r="C2140">
        <v>2.7888204803365899</v>
      </c>
      <c r="D2140">
        <v>47.239449432325202</v>
      </c>
      <c r="E2140">
        <v>81.986895781369796</v>
      </c>
      <c r="F2140">
        <v>7.64427171673346</v>
      </c>
      <c r="G2140">
        <v>7.5906704215263998</v>
      </c>
      <c r="H2140">
        <v>13.7272398903915</v>
      </c>
      <c r="I2140">
        <v>3.4739749882775399</v>
      </c>
      <c r="J2140">
        <v>60.529153585579998</v>
      </c>
      <c r="K2140">
        <v>76.563593081067793</v>
      </c>
      <c r="L2140">
        <v>62.556004498836103</v>
      </c>
      <c r="M2140">
        <v>11.9524804476314</v>
      </c>
      <c r="N2140">
        <v>55.291579762962598</v>
      </c>
      <c r="O2140">
        <v>65.325249286362293</v>
      </c>
      <c r="P2140">
        <v>8.79310117416337</v>
      </c>
      <c r="Q2140">
        <v>8.6688260042492207</v>
      </c>
      <c r="R2140">
        <v>40.497191901566502</v>
      </c>
      <c r="S2140">
        <v>4.1686142265200701</v>
      </c>
      <c r="T2140">
        <v>59.658122592404901</v>
      </c>
      <c r="U2140">
        <v>61.580219977822601</v>
      </c>
      <c r="V2140">
        <v>14.391315996074599</v>
      </c>
      <c r="W2140">
        <v>-9.1636599672948602</v>
      </c>
      <c r="X2140">
        <v>-8.0521303306373806</v>
      </c>
      <c r="Y2140">
        <v>16.661646495007499</v>
      </c>
      <c r="Z2140">
        <v>-1.14882945742992</v>
      </c>
      <c r="AA2140">
        <v>-1.07815558272282</v>
      </c>
      <c r="AB2140">
        <v>-26.769952011174901</v>
      </c>
      <c r="AC2140">
        <v>-0.69463923824252805</v>
      </c>
      <c r="AD2140">
        <v>0.87103099317505395</v>
      </c>
      <c r="AE2140">
        <v>14.983373103245199</v>
      </c>
    </row>
    <row r="2141" spans="1:31" x14ac:dyDescent="0.25">
      <c r="A2141" s="1">
        <v>43525</v>
      </c>
      <c r="B2141">
        <v>76.6346682594301</v>
      </c>
      <c r="C2141">
        <v>2.79401776600118</v>
      </c>
      <c r="D2141">
        <v>47.4579034367788</v>
      </c>
      <c r="E2141">
        <v>82.623095341068804</v>
      </c>
      <c r="F2141">
        <v>7.8108011031193696</v>
      </c>
      <c r="G2141">
        <v>7.7416555113437404</v>
      </c>
      <c r="H2141">
        <v>14.006902821847101</v>
      </c>
      <c r="I2141">
        <v>3.4030293476888001</v>
      </c>
      <c r="J2141">
        <v>59.791199904588296</v>
      </c>
      <c r="K2141">
        <v>76.577918108122702</v>
      </c>
      <c r="L2141">
        <v>62.3253988473597</v>
      </c>
      <c r="M2141">
        <v>12.343751723506401</v>
      </c>
      <c r="N2141">
        <v>55.3785749892835</v>
      </c>
      <c r="O2141">
        <v>65.319231173248198</v>
      </c>
      <c r="P2141">
        <v>8.3185047480510903</v>
      </c>
      <c r="Q2141">
        <v>8.8040792329873305</v>
      </c>
      <c r="R2141">
        <v>41.3306754252893</v>
      </c>
      <c r="S2141">
        <v>4.2096452809575604</v>
      </c>
      <c r="T2141">
        <v>59.358039897546199</v>
      </c>
      <c r="U2141">
        <v>61.4532902817595</v>
      </c>
      <c r="V2141">
        <v>14.3092694120704</v>
      </c>
      <c r="W2141">
        <v>-9.5497339575052607</v>
      </c>
      <c r="X2141">
        <v>-7.92067155250471</v>
      </c>
      <c r="Y2141">
        <v>17.3038641678205</v>
      </c>
      <c r="Z2141">
        <v>-0.50770364493172504</v>
      </c>
      <c r="AA2141">
        <v>-1.0624237216435899</v>
      </c>
      <c r="AB2141">
        <v>-27.323772603442102</v>
      </c>
      <c r="AC2141">
        <v>-0.80661593326875203</v>
      </c>
      <c r="AD2141">
        <v>0.43316000704206897</v>
      </c>
      <c r="AE2141">
        <v>15.124627826363101</v>
      </c>
    </row>
    <row r="2142" spans="1:31" x14ac:dyDescent="0.25">
      <c r="A2142" s="1">
        <v>43528</v>
      </c>
      <c r="B2142">
        <v>76.5124040089174</v>
      </c>
      <c r="C2142">
        <v>2.7750325152798898</v>
      </c>
      <c r="D2142">
        <v>47.5813585244995</v>
      </c>
      <c r="E2142">
        <v>82.601199558203405</v>
      </c>
      <c r="F2142">
        <v>7.97523975616605</v>
      </c>
      <c r="G2142">
        <v>7.8569984380139903</v>
      </c>
      <c r="H2142">
        <v>13.801943597008201</v>
      </c>
      <c r="I2142">
        <v>3.3386907664792398</v>
      </c>
      <c r="J2142">
        <v>59.6651161405156</v>
      </c>
      <c r="K2142">
        <v>77.131222569083207</v>
      </c>
      <c r="L2142">
        <v>62.3181232343685</v>
      </c>
      <c r="M2142">
        <v>12.4808927274683</v>
      </c>
      <c r="N2142">
        <v>55.469077333421303</v>
      </c>
      <c r="O2142">
        <v>65.326784140254105</v>
      </c>
      <c r="P2142">
        <v>8.4659883124535007</v>
      </c>
      <c r="Q2142">
        <v>8.7133927470855603</v>
      </c>
      <c r="R2142">
        <v>41.287111450767597</v>
      </c>
      <c r="S2142">
        <v>4.3025734392813701</v>
      </c>
      <c r="T2142">
        <v>59.400900368369101</v>
      </c>
      <c r="U2142">
        <v>61.4743621206973</v>
      </c>
      <c r="V2142">
        <v>14.194280774548901</v>
      </c>
      <c r="W2142">
        <v>-9.7058602121883997</v>
      </c>
      <c r="X2142">
        <v>-7.8877188089218304</v>
      </c>
      <c r="Y2142">
        <v>17.274415417949299</v>
      </c>
      <c r="Z2142">
        <v>-0.490748556287458</v>
      </c>
      <c r="AA2142">
        <v>-0.85639430907157399</v>
      </c>
      <c r="AB2142">
        <v>-27.4851678537593</v>
      </c>
      <c r="AC2142">
        <v>-0.96388267280212503</v>
      </c>
      <c r="AD2142">
        <v>0.26421577214649999</v>
      </c>
      <c r="AE2142">
        <v>15.656860448386</v>
      </c>
    </row>
    <row r="2143" spans="1:31" x14ac:dyDescent="0.25">
      <c r="A2143" s="1">
        <v>43529</v>
      </c>
      <c r="B2143">
        <v>75.613749698352095</v>
      </c>
      <c r="C2143">
        <v>2.9002427752676501</v>
      </c>
      <c r="D2143">
        <v>47.372224580520097</v>
      </c>
      <c r="E2143">
        <v>82.409716690614502</v>
      </c>
      <c r="F2143">
        <v>7.9298360279190501</v>
      </c>
      <c r="G2143">
        <v>7.9571042239747101</v>
      </c>
      <c r="H2143">
        <v>14.172540586966299</v>
      </c>
      <c r="I2143">
        <v>3.3959332558849402</v>
      </c>
      <c r="J2143">
        <v>59.622210496739299</v>
      </c>
      <c r="K2143">
        <v>76.569829027546305</v>
      </c>
      <c r="L2143">
        <v>62.207019810879899</v>
      </c>
      <c r="M2143">
        <v>12.105540905047199</v>
      </c>
      <c r="N2143">
        <v>55.424698116255001</v>
      </c>
      <c r="O2143">
        <v>65.311023440486295</v>
      </c>
      <c r="P2143">
        <v>8.4353501220218892</v>
      </c>
      <c r="Q2143">
        <v>8.7427718164218895</v>
      </c>
      <c r="R2143">
        <v>40.608636902885998</v>
      </c>
      <c r="S2143">
        <v>4.2710218820868899</v>
      </c>
      <c r="T2143">
        <v>59.388639931761801</v>
      </c>
      <c r="U2143">
        <v>61.448684435938098</v>
      </c>
      <c r="V2143">
        <v>13.406729887472199</v>
      </c>
      <c r="W2143">
        <v>-9.2052981297795196</v>
      </c>
      <c r="X2143">
        <v>-8.0524735357349204</v>
      </c>
      <c r="Y2143">
        <v>17.0986932501282</v>
      </c>
      <c r="Z2143">
        <v>-0.50551409410284198</v>
      </c>
      <c r="AA2143">
        <v>-0.78566759244717899</v>
      </c>
      <c r="AB2143">
        <v>-26.436096315919599</v>
      </c>
      <c r="AC2143">
        <v>-0.87508862620195504</v>
      </c>
      <c r="AD2143">
        <v>0.23357056497748399</v>
      </c>
      <c r="AE2143">
        <v>15.1211445916082</v>
      </c>
    </row>
    <row r="2144" spans="1:31" x14ac:dyDescent="0.25">
      <c r="A2144" s="1">
        <v>43530</v>
      </c>
      <c r="B2144">
        <v>76.451276733406004</v>
      </c>
      <c r="C2144">
        <v>2.9357536325744</v>
      </c>
      <c r="D2144">
        <v>48.3434360067425</v>
      </c>
      <c r="E2144">
        <v>82.124685928173406</v>
      </c>
      <c r="F2144">
        <v>8.0055543951102806</v>
      </c>
      <c r="G2144">
        <v>7.7597852546734396</v>
      </c>
      <c r="H2144">
        <v>14.463275497283799</v>
      </c>
      <c r="I2144">
        <v>3.3242250709586201</v>
      </c>
      <c r="J2144">
        <v>60.119306534664702</v>
      </c>
      <c r="K2144">
        <v>76.026567009284406</v>
      </c>
      <c r="L2144">
        <v>62.5873306771486</v>
      </c>
      <c r="M2144">
        <v>12.237285539661499</v>
      </c>
      <c r="N2144">
        <v>56.221478597275699</v>
      </c>
      <c r="O2144">
        <v>65.606331539895805</v>
      </c>
      <c r="P2144">
        <v>8.5254305313564096</v>
      </c>
      <c r="Q2144">
        <v>7.5309333133585099</v>
      </c>
      <c r="R2144">
        <v>41.178875670610303</v>
      </c>
      <c r="S2144">
        <v>4.2183199607206596</v>
      </c>
      <c r="T2144">
        <v>59.852879258447999</v>
      </c>
      <c r="U2144">
        <v>61.595000974396001</v>
      </c>
      <c r="V2144">
        <v>13.863946056257401</v>
      </c>
      <c r="W2144">
        <v>-9.3015319070871101</v>
      </c>
      <c r="X2144">
        <v>-7.8780425905331999</v>
      </c>
      <c r="Y2144">
        <v>16.518354388277601</v>
      </c>
      <c r="Z2144">
        <v>-0.51987613624613305</v>
      </c>
      <c r="AA2144">
        <v>0.22885194131492301</v>
      </c>
      <c r="AB2144">
        <v>-26.715600173326401</v>
      </c>
      <c r="AC2144">
        <v>-0.89409488976203999</v>
      </c>
      <c r="AD2144">
        <v>0.26642727621665302</v>
      </c>
      <c r="AE2144">
        <v>14.4315660348884</v>
      </c>
    </row>
    <row r="2145" spans="1:31" x14ac:dyDescent="0.25">
      <c r="A2145" s="1">
        <v>43531</v>
      </c>
      <c r="B2145">
        <v>78.281944496638104</v>
      </c>
      <c r="C2145">
        <v>2.8517273275200199</v>
      </c>
      <c r="D2145">
        <v>50.233685597934098</v>
      </c>
      <c r="E2145">
        <v>82.400910103785506</v>
      </c>
      <c r="F2145">
        <v>7.5590743950704802</v>
      </c>
      <c r="G2145">
        <v>8.7738987964932296</v>
      </c>
      <c r="H2145">
        <v>14.3629913807909</v>
      </c>
      <c r="I2145">
        <v>3.3368216183675199</v>
      </c>
      <c r="J2145">
        <v>61.120869523736701</v>
      </c>
      <c r="K2145">
        <v>75.885905346825894</v>
      </c>
      <c r="L2145">
        <v>63.180827860490702</v>
      </c>
      <c r="M2145">
        <v>12.6692046939798</v>
      </c>
      <c r="N2145">
        <v>57.855161588587002</v>
      </c>
      <c r="O2145">
        <v>66.354580882732407</v>
      </c>
      <c r="P2145">
        <v>8.1835709940407497</v>
      </c>
      <c r="Q2145">
        <v>6.43893205172136</v>
      </c>
      <c r="R2145">
        <v>42.908461104682303</v>
      </c>
      <c r="S2145">
        <v>4.3596349033187103</v>
      </c>
      <c r="T2145">
        <v>60.605398752930398</v>
      </c>
      <c r="U2145">
        <v>62.252055754678999</v>
      </c>
      <c r="V2145">
        <v>15.101116636147401</v>
      </c>
      <c r="W2145">
        <v>-9.8174773664598103</v>
      </c>
      <c r="X2145">
        <v>-7.6214759906529697</v>
      </c>
      <c r="Y2145">
        <v>16.046329221053199</v>
      </c>
      <c r="Z2145">
        <v>-0.62449659897026999</v>
      </c>
      <c r="AA2145">
        <v>2.3349667447718598</v>
      </c>
      <c r="AB2145">
        <v>-28.545469723891401</v>
      </c>
      <c r="AC2145">
        <v>-1.0228132849511899</v>
      </c>
      <c r="AD2145">
        <v>0.51547077080631698</v>
      </c>
      <c r="AE2145">
        <v>13.6338495921469</v>
      </c>
    </row>
    <row r="2146" spans="1:31" x14ac:dyDescent="0.25">
      <c r="A2146" s="1">
        <v>43532</v>
      </c>
      <c r="B2146">
        <v>80.154142304899906</v>
      </c>
      <c r="C2146">
        <v>3.1616429036443199</v>
      </c>
      <c r="D2146">
        <v>50.6522534114034</v>
      </c>
      <c r="E2146">
        <v>84.115532318549796</v>
      </c>
      <c r="F2146">
        <v>7.6023853330693303</v>
      </c>
      <c r="G2146">
        <v>9.4464388614692503</v>
      </c>
      <c r="H2146">
        <v>14.573004242233299</v>
      </c>
      <c r="I2146">
        <v>3.4305029492474799</v>
      </c>
      <c r="J2146">
        <v>59.8341100684666</v>
      </c>
      <c r="K2146">
        <v>76.9909360330401</v>
      </c>
      <c r="L2146">
        <v>63.017971892065397</v>
      </c>
      <c r="M2146">
        <v>16.816165293265801</v>
      </c>
      <c r="N2146">
        <v>57.975475275601397</v>
      </c>
      <c r="O2146">
        <v>66.115754703785996</v>
      </c>
      <c r="P2146">
        <v>8.2382446649818792</v>
      </c>
      <c r="Q2146">
        <v>6.2163294710706802</v>
      </c>
      <c r="R2146">
        <v>45.229841998547101</v>
      </c>
      <c r="S2146">
        <v>4.4763491505845003</v>
      </c>
      <c r="T2146">
        <v>59.773964640722902</v>
      </c>
      <c r="U2146">
        <v>62.100851335397799</v>
      </c>
      <c r="V2146">
        <v>17.136170412834499</v>
      </c>
      <c r="W2146">
        <v>-13.6545223896215</v>
      </c>
      <c r="X2146">
        <v>-7.3232218641980298</v>
      </c>
      <c r="Y2146">
        <v>17.999777614763801</v>
      </c>
      <c r="Z2146">
        <v>-0.63585933191255095</v>
      </c>
      <c r="AA2146">
        <v>3.2301093903985798</v>
      </c>
      <c r="AB2146">
        <v>-30.656837756313799</v>
      </c>
      <c r="AC2146">
        <v>-1.04584620133702</v>
      </c>
      <c r="AD2146">
        <v>6.0145427743741202E-2</v>
      </c>
      <c r="AE2146">
        <v>14.890084697642299</v>
      </c>
    </row>
    <row r="2147" spans="1:31" x14ac:dyDescent="0.25">
      <c r="A2147" s="1">
        <v>43535</v>
      </c>
      <c r="B2147">
        <v>80.214508870772093</v>
      </c>
      <c r="C2147">
        <v>3.06149752197978</v>
      </c>
      <c r="D2147">
        <v>50.157789193773297</v>
      </c>
      <c r="E2147">
        <v>84.264494600866499</v>
      </c>
      <c r="F2147">
        <v>7.5947595562492296</v>
      </c>
      <c r="G2147">
        <v>9.2069940483800199</v>
      </c>
      <c r="H2147">
        <v>13.892892240656799</v>
      </c>
      <c r="I2147">
        <v>3.44248151190058</v>
      </c>
      <c r="J2147">
        <v>59.904021335039303</v>
      </c>
      <c r="K2147">
        <v>76.789828364468207</v>
      </c>
      <c r="L2147">
        <v>63.013157263913101</v>
      </c>
      <c r="M2147">
        <v>16.499264952030799</v>
      </c>
      <c r="N2147">
        <v>57.616178453973198</v>
      </c>
      <c r="O2147">
        <v>66.089258714720003</v>
      </c>
      <c r="P2147">
        <v>8.1686397977791607</v>
      </c>
      <c r="Q2147">
        <v>6.0766715214401401</v>
      </c>
      <c r="R2147">
        <v>44.9172996079607</v>
      </c>
      <c r="S2147">
        <v>4.3672258316256496</v>
      </c>
      <c r="T2147">
        <v>59.751591753823</v>
      </c>
      <c r="U2147">
        <v>62.029979346820099</v>
      </c>
      <c r="V2147">
        <v>17.201351606859099</v>
      </c>
      <c r="W2147">
        <v>-13.437767430051</v>
      </c>
      <c r="X2147">
        <v>-7.4583892601998896</v>
      </c>
      <c r="Y2147">
        <v>18.175235886146499</v>
      </c>
      <c r="Z2147">
        <v>-0.573880241529928</v>
      </c>
      <c r="AA2147">
        <v>3.1303225269398798</v>
      </c>
      <c r="AB2147">
        <v>-31.024407367303901</v>
      </c>
      <c r="AC2147">
        <v>-0.92474431972506999</v>
      </c>
      <c r="AD2147">
        <v>0.15242958121635999</v>
      </c>
      <c r="AE2147">
        <v>14.759849017648101</v>
      </c>
    </row>
    <row r="2148" spans="1:31" x14ac:dyDescent="0.25">
      <c r="A2148" s="1">
        <v>43536</v>
      </c>
      <c r="B2148">
        <v>80.469550029960601</v>
      </c>
      <c r="C2148">
        <v>3.1324182911666298</v>
      </c>
      <c r="D2148">
        <v>47.952250234977498</v>
      </c>
      <c r="E2148">
        <v>84.300494970965104</v>
      </c>
      <c r="F2148">
        <v>7.5745909796465201</v>
      </c>
      <c r="G2148">
        <v>9.3131077042539996</v>
      </c>
      <c r="H2148">
        <v>13.7776391375803</v>
      </c>
      <c r="I2148">
        <v>3.4415331878700002</v>
      </c>
      <c r="J2148">
        <v>60.082324003598799</v>
      </c>
      <c r="K2148">
        <v>76.664626433734099</v>
      </c>
      <c r="L2148">
        <v>62.880596866379797</v>
      </c>
      <c r="M2148">
        <v>16.4491866053805</v>
      </c>
      <c r="N2148">
        <v>56.767589995185702</v>
      </c>
      <c r="O2148">
        <v>65.899401701373506</v>
      </c>
      <c r="P2148">
        <v>8.1467190597827699</v>
      </c>
      <c r="Q2148">
        <v>5.6942141153303796</v>
      </c>
      <c r="R2148">
        <v>45.1274242218308</v>
      </c>
      <c r="S2148">
        <v>4.3435445304428004</v>
      </c>
      <c r="T2148">
        <v>59.650888029795198</v>
      </c>
      <c r="U2148">
        <v>61.748969848252202</v>
      </c>
      <c r="V2148">
        <v>17.588953163580801</v>
      </c>
      <c r="W2148">
        <v>-13.3167683142138</v>
      </c>
      <c r="X2148">
        <v>-8.8153397602081807</v>
      </c>
      <c r="Y2148">
        <v>18.401093269591598</v>
      </c>
      <c r="Z2148">
        <v>-0.57212808013624605</v>
      </c>
      <c r="AA2148">
        <v>3.61889358892362</v>
      </c>
      <c r="AB2148">
        <v>-31.349785084250399</v>
      </c>
      <c r="AC2148">
        <v>-0.90201134257280602</v>
      </c>
      <c r="AD2148">
        <v>0.431435973803595</v>
      </c>
      <c r="AE2148">
        <v>14.9156565854818</v>
      </c>
    </row>
    <row r="2149" spans="1:31" x14ac:dyDescent="0.25">
      <c r="A2149" s="1">
        <v>43537</v>
      </c>
      <c r="B2149">
        <v>80.847542166314298</v>
      </c>
      <c r="C2149">
        <v>3.1272289295303302</v>
      </c>
      <c r="D2149">
        <v>47.659923910654797</v>
      </c>
      <c r="E2149">
        <v>84.463146517385994</v>
      </c>
      <c r="F2149">
        <v>7.7017272148895799</v>
      </c>
      <c r="G2149">
        <v>9.1061565579595793</v>
      </c>
      <c r="H2149">
        <v>13.329419532014899</v>
      </c>
      <c r="I2149">
        <v>3.4236639591237901</v>
      </c>
      <c r="J2149">
        <v>60.242000414090697</v>
      </c>
      <c r="K2149">
        <v>77.174258285045397</v>
      </c>
      <c r="L2149">
        <v>62.999921989959397</v>
      </c>
      <c r="M2149">
        <v>16.414008418480901</v>
      </c>
      <c r="N2149">
        <v>56.771115758667499</v>
      </c>
      <c r="O2149">
        <v>65.956447816800406</v>
      </c>
      <c r="P2149">
        <v>8.2735173164571094</v>
      </c>
      <c r="Q2149">
        <v>5.5262607690453898</v>
      </c>
      <c r="R2149">
        <v>45.273886780532997</v>
      </c>
      <c r="S2149">
        <v>4.3253999561102301</v>
      </c>
      <c r="T2149">
        <v>59.703324768381201</v>
      </c>
      <c r="U2149">
        <v>61.831183912574303</v>
      </c>
      <c r="V2149">
        <v>17.847620176354901</v>
      </c>
      <c r="W2149">
        <v>-13.2867794889506</v>
      </c>
      <c r="X2149">
        <v>-9.1111918480127692</v>
      </c>
      <c r="Y2149">
        <v>18.506698700585599</v>
      </c>
      <c r="Z2149">
        <v>-0.57179010156752397</v>
      </c>
      <c r="AA2149">
        <v>3.5798957889141998</v>
      </c>
      <c r="AB2149">
        <v>-31.944467248518102</v>
      </c>
      <c r="AC2149">
        <v>-0.90173599698644102</v>
      </c>
      <c r="AD2149">
        <v>0.538675645709496</v>
      </c>
      <c r="AE2149">
        <v>15.3430743724712</v>
      </c>
    </row>
    <row r="2150" spans="1:31" x14ac:dyDescent="0.25">
      <c r="A2150" s="1">
        <v>43538</v>
      </c>
      <c r="B2150">
        <v>80.529019547882001</v>
      </c>
      <c r="C2150">
        <v>3.1534661474279901</v>
      </c>
      <c r="D2150">
        <v>47.843942924138702</v>
      </c>
      <c r="E2150">
        <v>84.165777622920402</v>
      </c>
      <c r="F2150">
        <v>7.6629983449445502</v>
      </c>
      <c r="G2150">
        <v>9.1200191046607504</v>
      </c>
      <c r="H2150">
        <v>13.1911199510917</v>
      </c>
      <c r="I2150">
        <v>3.4343981839295501</v>
      </c>
      <c r="J2150">
        <v>59.904058109867101</v>
      </c>
      <c r="K2150">
        <v>76.931768231080099</v>
      </c>
      <c r="L2150">
        <v>62.9616350635212</v>
      </c>
      <c r="M2150">
        <v>16.396424863368502</v>
      </c>
      <c r="N2150">
        <v>56.574396204222502</v>
      </c>
      <c r="O2150">
        <v>65.900971903504697</v>
      </c>
      <c r="P2150">
        <v>8.2202055794958593</v>
      </c>
      <c r="Q2150">
        <v>5.6190408580032898</v>
      </c>
      <c r="R2150">
        <v>44.502041175514897</v>
      </c>
      <c r="S2150">
        <v>4.3327374388951903</v>
      </c>
      <c r="T2150">
        <v>59.637265297503099</v>
      </c>
      <c r="U2150">
        <v>61.7918497839132</v>
      </c>
      <c r="V2150">
        <v>17.567384484360801</v>
      </c>
      <c r="W2150">
        <v>-13.2429587159405</v>
      </c>
      <c r="X2150">
        <v>-8.7304532800838608</v>
      </c>
      <c r="Y2150">
        <v>18.264805719415602</v>
      </c>
      <c r="Z2150">
        <v>-0.55720723455131305</v>
      </c>
      <c r="AA2150">
        <v>3.5009782466574499</v>
      </c>
      <c r="AB2150">
        <v>-31.3109212244233</v>
      </c>
      <c r="AC2150">
        <v>-0.89833925496564804</v>
      </c>
      <c r="AD2150">
        <v>0.26679281236396002</v>
      </c>
      <c r="AE2150">
        <v>15.139918447166799</v>
      </c>
    </row>
    <row r="2151" spans="1:31" x14ac:dyDescent="0.25">
      <c r="A2151" s="1">
        <v>43539</v>
      </c>
      <c r="B2151">
        <v>80.615520940223803</v>
      </c>
      <c r="C2151">
        <v>3.1518082520411901</v>
      </c>
      <c r="D2151">
        <v>48.109891551514202</v>
      </c>
      <c r="E2151">
        <v>83.2903080206586</v>
      </c>
      <c r="F2151">
        <v>7.6364729897943597</v>
      </c>
      <c r="G2151">
        <v>9.3512192249787098</v>
      </c>
      <c r="H2151">
        <v>12.8457113423524</v>
      </c>
      <c r="I2151">
        <v>3.4237677463530201</v>
      </c>
      <c r="J2151">
        <v>59.907209240177302</v>
      </c>
      <c r="K2151">
        <v>77.037125278424796</v>
      </c>
      <c r="L2151">
        <v>62.923883625944796</v>
      </c>
      <c r="M2151">
        <v>16.3334250469888</v>
      </c>
      <c r="N2151">
        <v>56.582767081268798</v>
      </c>
      <c r="O2151">
        <v>65.649385964275695</v>
      </c>
      <c r="P2151">
        <v>8.3455791261771601</v>
      </c>
      <c r="Q2151">
        <v>5.6079466892312997</v>
      </c>
      <c r="R2151">
        <v>44.331296891895903</v>
      </c>
      <c r="S2151">
        <v>4.2928504158255398</v>
      </c>
      <c r="T2151">
        <v>59.592022901223999</v>
      </c>
      <c r="U2151">
        <v>61.709876843686303</v>
      </c>
      <c r="V2151">
        <v>17.6916373142789</v>
      </c>
      <c r="W2151">
        <v>-13.181616794947599</v>
      </c>
      <c r="X2151">
        <v>-8.4728755297545408</v>
      </c>
      <c r="Y2151">
        <v>17.640922056382902</v>
      </c>
      <c r="Z2151">
        <v>-0.70910613638280295</v>
      </c>
      <c r="AA2151">
        <v>3.7432725357474101</v>
      </c>
      <c r="AB2151">
        <v>-31.485585549543501</v>
      </c>
      <c r="AC2151">
        <v>-0.869082669472522</v>
      </c>
      <c r="AD2151">
        <v>0.31518633895325399</v>
      </c>
      <c r="AE2151">
        <v>15.3272484347385</v>
      </c>
    </row>
    <row r="2152" spans="1:31" x14ac:dyDescent="0.25">
      <c r="A2152" s="1">
        <v>43542</v>
      </c>
      <c r="B2152">
        <v>81.004577876111398</v>
      </c>
      <c r="C2152">
        <v>3.1186916648837402</v>
      </c>
      <c r="D2152">
        <v>48.255204323829602</v>
      </c>
      <c r="E2152">
        <v>83.042296595827295</v>
      </c>
      <c r="F2152">
        <v>8.4322754456605296</v>
      </c>
      <c r="G2152">
        <v>9.7548296723885901</v>
      </c>
      <c r="H2152">
        <v>12.888258101341799</v>
      </c>
      <c r="I2152">
        <v>4.1289487538014997</v>
      </c>
      <c r="J2152">
        <v>59.853354937616501</v>
      </c>
      <c r="K2152">
        <v>76.9335681673371</v>
      </c>
      <c r="L2152">
        <v>62.879350229679702</v>
      </c>
      <c r="M2152">
        <v>16.3678785420413</v>
      </c>
      <c r="N2152">
        <v>56.673738989738197</v>
      </c>
      <c r="O2152">
        <v>65.634307153799796</v>
      </c>
      <c r="P2152">
        <v>9.4169033983668307</v>
      </c>
      <c r="Q2152">
        <v>6.0081978421164202</v>
      </c>
      <c r="R2152">
        <v>43.802144712059601</v>
      </c>
      <c r="S2152">
        <v>5.44809975353136</v>
      </c>
      <c r="T2152">
        <v>59.613932775930898</v>
      </c>
      <c r="U2152">
        <v>61.567452141533998</v>
      </c>
      <c r="V2152">
        <v>18.1252276464317</v>
      </c>
      <c r="W2152">
        <v>-13.2491868771575</v>
      </c>
      <c r="X2152">
        <v>-8.4185346659086004</v>
      </c>
      <c r="Y2152">
        <v>17.4079894420274</v>
      </c>
      <c r="Z2152">
        <v>-0.98462795270629899</v>
      </c>
      <c r="AA2152">
        <v>3.7466318302721802</v>
      </c>
      <c r="AB2152">
        <v>-30.9138866107178</v>
      </c>
      <c r="AC2152">
        <v>-1.3191509997298601</v>
      </c>
      <c r="AD2152">
        <v>0.23942216168563099</v>
      </c>
      <c r="AE2152">
        <v>15.3661160258031</v>
      </c>
    </row>
    <row r="2153" spans="1:31" x14ac:dyDescent="0.25">
      <c r="A2153" s="1">
        <v>43543</v>
      </c>
      <c r="B2153">
        <v>81.353608180779304</v>
      </c>
      <c r="C2153">
        <v>3.0958834788321301</v>
      </c>
      <c r="D2153">
        <v>48.694490463269801</v>
      </c>
      <c r="E2153">
        <v>82.932593724394295</v>
      </c>
      <c r="F2153">
        <v>8.1529908194220209</v>
      </c>
      <c r="G2153">
        <v>9.4393762998315491</v>
      </c>
      <c r="H2153">
        <v>12.6518242933621</v>
      </c>
      <c r="I2153">
        <v>4.4021098909848497</v>
      </c>
      <c r="J2153">
        <v>59.228292828051501</v>
      </c>
      <c r="K2153">
        <v>77.035788035549402</v>
      </c>
      <c r="L2153">
        <v>62.841306930116701</v>
      </c>
      <c r="M2153">
        <v>16.188721869586999</v>
      </c>
      <c r="N2153">
        <v>56.578578867862298</v>
      </c>
      <c r="O2153">
        <v>65.396309191230102</v>
      </c>
      <c r="P2153">
        <v>9.8537953878356195</v>
      </c>
      <c r="Q2153">
        <v>5.98017755836318</v>
      </c>
      <c r="R2153">
        <v>43.716309714676697</v>
      </c>
      <c r="S2153">
        <v>5.5744621178884097</v>
      </c>
      <c r="T2153">
        <v>59.332977823808299</v>
      </c>
      <c r="U2153">
        <v>61.5243185531085</v>
      </c>
      <c r="V2153">
        <v>18.512301250662599</v>
      </c>
      <c r="W2153">
        <v>-13.092838390754901</v>
      </c>
      <c r="X2153">
        <v>-7.8840884045924797</v>
      </c>
      <c r="Y2153">
        <v>17.536284533164199</v>
      </c>
      <c r="Z2153">
        <v>-1.7008045684135999</v>
      </c>
      <c r="AA2153">
        <v>3.45919874146837</v>
      </c>
      <c r="AB2153">
        <v>-31.0644854213147</v>
      </c>
      <c r="AC2153">
        <v>-1.17235222690356</v>
      </c>
      <c r="AD2153">
        <v>-0.10468499575687699</v>
      </c>
      <c r="AE2153">
        <v>15.5114694824409</v>
      </c>
    </row>
    <row r="2154" spans="1:31" x14ac:dyDescent="0.25">
      <c r="A2154" s="1">
        <v>43544</v>
      </c>
      <c r="B2154">
        <v>82.921450653111606</v>
      </c>
      <c r="C2154">
        <v>3.0628147397219001</v>
      </c>
      <c r="D2154">
        <v>49.596430045734799</v>
      </c>
      <c r="E2154">
        <v>82.906266051356099</v>
      </c>
      <c r="F2154">
        <v>8.3633601009445702</v>
      </c>
      <c r="G2154">
        <v>8.5834273415069493</v>
      </c>
      <c r="H2154">
        <v>11.0149161050191</v>
      </c>
      <c r="I2154">
        <v>4.4726622487685397</v>
      </c>
      <c r="J2154">
        <v>60.137991745524303</v>
      </c>
      <c r="K2154">
        <v>78.309052999241601</v>
      </c>
      <c r="L2154">
        <v>63.169459048094701</v>
      </c>
      <c r="M2154">
        <v>16.170128507215601</v>
      </c>
      <c r="N2154">
        <v>56.813506890816598</v>
      </c>
      <c r="O2154">
        <v>65.3847812550393</v>
      </c>
      <c r="P2154">
        <v>10.8832202374254</v>
      </c>
      <c r="Q2154">
        <v>6.0051444386812696</v>
      </c>
      <c r="R2154">
        <v>44.1660268041474</v>
      </c>
      <c r="S2154">
        <v>5.7835198792001004</v>
      </c>
      <c r="T2154">
        <v>59.593095522589202</v>
      </c>
      <c r="U2154">
        <v>61.3994894477201</v>
      </c>
      <c r="V2154">
        <v>19.751991605017</v>
      </c>
      <c r="W2154">
        <v>-13.1073137674937</v>
      </c>
      <c r="X2154">
        <v>-7.2170768450818104</v>
      </c>
      <c r="Y2154">
        <v>17.521484796316798</v>
      </c>
      <c r="Z2154">
        <v>-2.5198601364808701</v>
      </c>
      <c r="AA2154">
        <v>2.5782829028256802</v>
      </c>
      <c r="AB2154">
        <v>-33.151110699128203</v>
      </c>
      <c r="AC2154">
        <v>-1.31085763043156</v>
      </c>
      <c r="AD2154">
        <v>0.54489622293517204</v>
      </c>
      <c r="AE2154">
        <v>16.909563551521501</v>
      </c>
    </row>
    <row r="2155" spans="1:31" x14ac:dyDescent="0.25">
      <c r="A2155" s="1">
        <v>43545</v>
      </c>
      <c r="B2155">
        <v>83.500523414852196</v>
      </c>
      <c r="C2155">
        <v>2.63334741485395</v>
      </c>
      <c r="D2155">
        <v>50.903589838675799</v>
      </c>
      <c r="E2155">
        <v>82.073239023285694</v>
      </c>
      <c r="F2155">
        <v>9.1919164753667495</v>
      </c>
      <c r="G2155">
        <v>7.8883097985731103</v>
      </c>
      <c r="H2155">
        <v>12.1012577348141</v>
      </c>
      <c r="I2155">
        <v>4.8429678394608002</v>
      </c>
      <c r="J2155">
        <v>60.551517794455698</v>
      </c>
      <c r="K2155">
        <v>78.511176837947801</v>
      </c>
      <c r="L2155">
        <v>62.878456751963803</v>
      </c>
      <c r="M2155">
        <v>14.6573290442571</v>
      </c>
      <c r="N2155">
        <v>58.5334508551705</v>
      </c>
      <c r="O2155">
        <v>65.879043072864306</v>
      </c>
      <c r="P2155">
        <v>10.84357681989</v>
      </c>
      <c r="Q2155">
        <v>5.9425514896991496</v>
      </c>
      <c r="R2155">
        <v>45.767388192089399</v>
      </c>
      <c r="S2155">
        <v>6.6080002614541504</v>
      </c>
      <c r="T2155">
        <v>60.264959719789999</v>
      </c>
      <c r="U2155">
        <v>60.8230899651074</v>
      </c>
      <c r="V2155">
        <v>20.6220666628884</v>
      </c>
      <c r="W2155">
        <v>-12.023981629403201</v>
      </c>
      <c r="X2155">
        <v>-7.6298610164946403</v>
      </c>
      <c r="Y2155">
        <v>16.1941959504213</v>
      </c>
      <c r="Z2155">
        <v>-1.65166034452329</v>
      </c>
      <c r="AA2155">
        <v>1.9457583088739601</v>
      </c>
      <c r="AB2155">
        <v>-33.666130457275301</v>
      </c>
      <c r="AC2155">
        <v>-1.76503242199335</v>
      </c>
      <c r="AD2155">
        <v>0.286558074665692</v>
      </c>
      <c r="AE2155">
        <v>17.688086872840401</v>
      </c>
    </row>
    <row r="2156" spans="1:31" x14ac:dyDescent="0.25">
      <c r="A2156" s="1">
        <v>43546</v>
      </c>
      <c r="B2156">
        <v>83.002085623641094</v>
      </c>
      <c r="C2156">
        <v>3.1370720984148202</v>
      </c>
      <c r="D2156">
        <v>56.865643969033798</v>
      </c>
      <c r="E2156">
        <v>85.360847302662407</v>
      </c>
      <c r="F2156">
        <v>8.9737620335700896</v>
      </c>
      <c r="G2156">
        <v>9.3896847607412006</v>
      </c>
      <c r="H2156">
        <v>13.9525580638728</v>
      </c>
      <c r="I2156">
        <v>4.49334149804403</v>
      </c>
      <c r="J2156">
        <v>64.961057081290505</v>
      </c>
      <c r="K2156">
        <v>79.399902718204999</v>
      </c>
      <c r="L2156">
        <v>64.178990164550299</v>
      </c>
      <c r="M2156">
        <v>19.247656282633201</v>
      </c>
      <c r="N2156">
        <v>61.0844940032379</v>
      </c>
      <c r="O2156">
        <v>67.245139584620105</v>
      </c>
      <c r="P2156">
        <v>11.360459647619299</v>
      </c>
      <c r="Q2156">
        <v>5.8288270410071599</v>
      </c>
      <c r="R2156">
        <v>50.225292230329003</v>
      </c>
      <c r="S2156">
        <v>5.8265667565433796</v>
      </c>
      <c r="T2156">
        <v>61.619125953362698</v>
      </c>
      <c r="U2156">
        <v>62.919403485572701</v>
      </c>
      <c r="V2156">
        <v>18.823095459090801</v>
      </c>
      <c r="W2156">
        <v>-16.1105841842184</v>
      </c>
      <c r="X2156">
        <v>-4.2188500342040403</v>
      </c>
      <c r="Y2156">
        <v>18.115707718042302</v>
      </c>
      <c r="Z2156">
        <v>-2.38669761404917</v>
      </c>
      <c r="AA2156">
        <v>3.5608577197340399</v>
      </c>
      <c r="AB2156">
        <v>-36.272734166456203</v>
      </c>
      <c r="AC2156">
        <v>-1.33322525849935</v>
      </c>
      <c r="AD2156">
        <v>3.3419311279278001</v>
      </c>
      <c r="AE2156">
        <v>16.480499232632202</v>
      </c>
    </row>
    <row r="2157" spans="1:31" x14ac:dyDescent="0.25">
      <c r="A2157" s="1">
        <v>43549</v>
      </c>
      <c r="B2157">
        <v>84.325284246823799</v>
      </c>
      <c r="C2157">
        <v>3.7688012352140499</v>
      </c>
      <c r="D2157">
        <v>58.288502666425899</v>
      </c>
      <c r="E2157">
        <v>87.490130828505599</v>
      </c>
      <c r="F2157">
        <v>9.6764084553879499</v>
      </c>
      <c r="G2157">
        <v>9.3008901093390701</v>
      </c>
      <c r="H2157">
        <v>13.8601641009015</v>
      </c>
      <c r="I2157">
        <v>4.6323350135808203</v>
      </c>
      <c r="J2157">
        <v>65.724377824435294</v>
      </c>
      <c r="K2157">
        <v>81.421980984094702</v>
      </c>
      <c r="L2157">
        <v>64.272445283219497</v>
      </c>
      <c r="M2157">
        <v>24.933368554780699</v>
      </c>
      <c r="N2157">
        <v>60.717178754513803</v>
      </c>
      <c r="O2157">
        <v>67.338324213250203</v>
      </c>
      <c r="P2157">
        <v>12.858820865045701</v>
      </c>
      <c r="Q2157">
        <v>5.5421912643465001</v>
      </c>
      <c r="R2157">
        <v>50.251827615790901</v>
      </c>
      <c r="S2157">
        <v>7.6900091301982298</v>
      </c>
      <c r="T2157">
        <v>61.700098833027603</v>
      </c>
      <c r="U2157">
        <v>63.184610950535401</v>
      </c>
      <c r="V2157">
        <v>20.052838963604302</v>
      </c>
      <c r="W2157">
        <v>-21.1645673195667</v>
      </c>
      <c r="X2157">
        <v>-2.4286760880879301</v>
      </c>
      <c r="Y2157">
        <v>20.151806615255399</v>
      </c>
      <c r="Z2157">
        <v>-3.18241240965774</v>
      </c>
      <c r="AA2157">
        <v>3.75869884499257</v>
      </c>
      <c r="AB2157">
        <v>-36.391663514889501</v>
      </c>
      <c r="AC2157">
        <v>-3.05767411661741</v>
      </c>
      <c r="AD2157">
        <v>4.0242789914076802</v>
      </c>
      <c r="AE2157">
        <v>18.237370033559198</v>
      </c>
    </row>
    <row r="2158" spans="1:31" x14ac:dyDescent="0.25">
      <c r="A2158" s="1">
        <v>43550</v>
      </c>
      <c r="B2158">
        <v>83.419382087547703</v>
      </c>
      <c r="C2158">
        <v>3.38941230201356</v>
      </c>
      <c r="D2158">
        <v>58.363680361224397</v>
      </c>
      <c r="E2158">
        <v>86.541659590051296</v>
      </c>
      <c r="F2158">
        <v>9.2544993122942003</v>
      </c>
      <c r="G2158">
        <v>9.2995797257779103</v>
      </c>
      <c r="H2158">
        <v>14.6482776777471</v>
      </c>
      <c r="I2158">
        <v>4.19857923429928</v>
      </c>
      <c r="J2158">
        <v>66.282633775307801</v>
      </c>
      <c r="K2158">
        <v>80.858030405453306</v>
      </c>
      <c r="L2158">
        <v>64.394771163903997</v>
      </c>
      <c r="M2158">
        <v>25.850673042661398</v>
      </c>
      <c r="N2158">
        <v>60.6991216368585</v>
      </c>
      <c r="O2158">
        <v>67.262152689624102</v>
      </c>
      <c r="P2158">
        <v>12.6784720898941</v>
      </c>
      <c r="Q2158">
        <v>5.59173932041646</v>
      </c>
      <c r="R2158">
        <v>48.429100247171</v>
      </c>
      <c r="S2158">
        <v>6.4279349536098502</v>
      </c>
      <c r="T2158">
        <v>61.689234171362997</v>
      </c>
      <c r="U2158">
        <v>63.232535156214098</v>
      </c>
      <c r="V2158">
        <v>19.024610923643699</v>
      </c>
      <c r="W2158">
        <v>-22.461260740647798</v>
      </c>
      <c r="X2158">
        <v>-2.3354412756340501</v>
      </c>
      <c r="Y2158">
        <v>19.279506900427101</v>
      </c>
      <c r="Z2158">
        <v>-3.4239727775998898</v>
      </c>
      <c r="AA2158">
        <v>3.70784040536146</v>
      </c>
      <c r="AB2158">
        <v>-33.780822569423897</v>
      </c>
      <c r="AC2158">
        <v>-2.2293557193105702</v>
      </c>
      <c r="AD2158">
        <v>4.5933996039447997</v>
      </c>
      <c r="AE2158">
        <v>17.625495249239201</v>
      </c>
    </row>
    <row r="2159" spans="1:31" x14ac:dyDescent="0.25">
      <c r="A2159" s="1">
        <v>43551</v>
      </c>
      <c r="B2159">
        <v>83.798341949985698</v>
      </c>
      <c r="C2159">
        <v>3.0119274339808202</v>
      </c>
      <c r="D2159">
        <v>60.286149931985101</v>
      </c>
      <c r="E2159">
        <v>87.853443764866199</v>
      </c>
      <c r="F2159">
        <v>8.8731837089573293</v>
      </c>
      <c r="G2159">
        <v>9.6942230834051202</v>
      </c>
      <c r="H2159">
        <v>13.871969501225299</v>
      </c>
      <c r="I2159">
        <v>3.98093087236701</v>
      </c>
      <c r="J2159">
        <v>62.071711647814702</v>
      </c>
      <c r="K2159">
        <v>81.587432258760302</v>
      </c>
      <c r="L2159">
        <v>64.598297535535906</v>
      </c>
      <c r="M2159">
        <v>25.661697750906299</v>
      </c>
      <c r="N2159">
        <v>60.525634673579297</v>
      </c>
      <c r="O2159">
        <v>66.969376779093906</v>
      </c>
      <c r="P2159">
        <v>12.5151392112392</v>
      </c>
      <c r="Q2159">
        <v>5.2166275109801097</v>
      </c>
      <c r="R2159">
        <v>48.949733171252397</v>
      </c>
      <c r="S2159">
        <v>6.63441313063674</v>
      </c>
      <c r="T2159">
        <v>60.566023920561697</v>
      </c>
      <c r="U2159">
        <v>63.392370469562202</v>
      </c>
      <c r="V2159">
        <v>19.200044414449799</v>
      </c>
      <c r="W2159">
        <v>-22.649770316925501</v>
      </c>
      <c r="X2159">
        <v>-0.23948474159419</v>
      </c>
      <c r="Y2159">
        <v>20.8840669857723</v>
      </c>
      <c r="Z2159">
        <v>-3.6419555022818302</v>
      </c>
      <c r="AA2159">
        <v>4.4775955724250096</v>
      </c>
      <c r="AB2159">
        <v>-35.077763670026997</v>
      </c>
      <c r="AC2159">
        <v>-2.6534822582697299</v>
      </c>
      <c r="AD2159">
        <v>1.50568772725299</v>
      </c>
      <c r="AE2159">
        <v>18.1950617891981</v>
      </c>
    </row>
    <row r="2160" spans="1:31" x14ac:dyDescent="0.25">
      <c r="A2160" s="1">
        <v>43552</v>
      </c>
      <c r="B2160">
        <v>83.068080715111407</v>
      </c>
      <c r="C2160">
        <v>3.02942141162137</v>
      </c>
      <c r="D2160">
        <v>59.516731420984698</v>
      </c>
      <c r="E2160">
        <v>86.376709626478203</v>
      </c>
      <c r="F2160">
        <v>8.5947391791813601</v>
      </c>
      <c r="G2160">
        <v>9.6657735979235504</v>
      </c>
      <c r="H2160">
        <v>12.609684151447899</v>
      </c>
      <c r="I2160">
        <v>4.4512995632710304</v>
      </c>
      <c r="J2160">
        <v>61.158291991475302</v>
      </c>
      <c r="K2160">
        <v>80.846615357976802</v>
      </c>
      <c r="L2160">
        <v>64.392912144463907</v>
      </c>
      <c r="M2160">
        <v>20.262003979288</v>
      </c>
      <c r="N2160">
        <v>60.367028329034802</v>
      </c>
      <c r="O2160">
        <v>66.873005171166497</v>
      </c>
      <c r="P2160">
        <v>13.0457290779082</v>
      </c>
      <c r="Q2160">
        <v>5.2556229927233202</v>
      </c>
      <c r="R2160">
        <v>49.259550744676702</v>
      </c>
      <c r="S2160">
        <v>6.2228299610950399</v>
      </c>
      <c r="T2160">
        <v>60.396784258443603</v>
      </c>
      <c r="U2160">
        <v>63.241880356671601</v>
      </c>
      <c r="V2160">
        <v>18.6751685706476</v>
      </c>
      <c r="W2160">
        <v>-17.232582567666601</v>
      </c>
      <c r="X2160">
        <v>-0.85029690805011904</v>
      </c>
      <c r="Y2160">
        <v>19.503704455311698</v>
      </c>
      <c r="Z2160">
        <v>-4.4509898987268004</v>
      </c>
      <c r="AA2160">
        <v>4.4101506052002204</v>
      </c>
      <c r="AB2160">
        <v>-36.6498665932289</v>
      </c>
      <c r="AC2160">
        <v>-1.77153039782401</v>
      </c>
      <c r="AD2160">
        <v>0.76150773303167796</v>
      </c>
      <c r="AE2160">
        <v>17.604735001305201</v>
      </c>
    </row>
    <row r="2161" spans="1:31" x14ac:dyDescent="0.25">
      <c r="A2161" s="1">
        <v>43553</v>
      </c>
      <c r="B2161">
        <v>81.238667846693801</v>
      </c>
      <c r="C2161">
        <v>2.70498040331944</v>
      </c>
      <c r="D2161">
        <v>59.438794584347001</v>
      </c>
      <c r="E2161">
        <v>86.370934663277893</v>
      </c>
      <c r="F2161">
        <v>8.4764317476178803</v>
      </c>
      <c r="G2161">
        <v>9.7841728929217897</v>
      </c>
      <c r="H2161">
        <v>14.0921367915475</v>
      </c>
      <c r="I2161">
        <v>4.3724801188853597</v>
      </c>
      <c r="J2161">
        <v>60.844643838325503</v>
      </c>
      <c r="K2161">
        <v>80.878358294278897</v>
      </c>
      <c r="L2161">
        <v>63.8111952855269</v>
      </c>
      <c r="M2161">
        <v>20.853333879813199</v>
      </c>
      <c r="N2161">
        <v>60.3701042740921</v>
      </c>
      <c r="O2161">
        <v>66.764840101043305</v>
      </c>
      <c r="P2161">
        <v>12.281856320420999</v>
      </c>
      <c r="Q2161">
        <v>5.3067741680108496</v>
      </c>
      <c r="R2161">
        <v>49.392748607628803</v>
      </c>
      <c r="S2161">
        <v>6.1939196176908498</v>
      </c>
      <c r="T2161">
        <v>60.125516779421403</v>
      </c>
      <c r="U2161">
        <v>63.101312147566702</v>
      </c>
      <c r="V2161">
        <v>17.427472561167001</v>
      </c>
      <c r="W2161">
        <v>-18.1483534764937</v>
      </c>
      <c r="X2161">
        <v>-0.93130968974516304</v>
      </c>
      <c r="Y2161">
        <v>19.606094562234599</v>
      </c>
      <c r="Z2161">
        <v>-3.8054245728031</v>
      </c>
      <c r="AA2161">
        <v>4.4773987249109402</v>
      </c>
      <c r="AB2161">
        <v>-35.3006118160813</v>
      </c>
      <c r="AC2161">
        <v>-1.8214394988054801</v>
      </c>
      <c r="AD2161">
        <v>0.71912705890405704</v>
      </c>
      <c r="AE2161">
        <v>17.777046146712198</v>
      </c>
    </row>
    <row r="2162" spans="1:31" x14ac:dyDescent="0.25">
      <c r="A2162" s="1">
        <v>43556</v>
      </c>
      <c r="B2162">
        <v>84.888836156374794</v>
      </c>
      <c r="C2162">
        <v>3.4190743492716398</v>
      </c>
      <c r="D2162">
        <v>62.623658250463897</v>
      </c>
      <c r="E2162">
        <v>86.785531405311104</v>
      </c>
      <c r="F2162">
        <v>7.55903578456138</v>
      </c>
      <c r="G2162">
        <v>9.2015309058513104</v>
      </c>
      <c r="H2162">
        <v>15.8943854848361</v>
      </c>
      <c r="I2162">
        <v>4.5384663246976897</v>
      </c>
      <c r="J2162">
        <v>60.640663452820199</v>
      </c>
      <c r="K2162">
        <v>82.630493679122793</v>
      </c>
      <c r="L2162">
        <v>64.494371870858899</v>
      </c>
      <c r="M2162">
        <v>23.668587353663799</v>
      </c>
      <c r="N2162">
        <v>61.7818773479529</v>
      </c>
      <c r="O2162">
        <v>67.364637376684598</v>
      </c>
      <c r="P2162">
        <v>11.6767913294299</v>
      </c>
      <c r="Q2162">
        <v>5.2785493593858002</v>
      </c>
      <c r="R2162">
        <v>52.824543774156901</v>
      </c>
      <c r="S2162">
        <v>6.3053922560906699</v>
      </c>
      <c r="T2162">
        <v>60.6355600948092</v>
      </c>
      <c r="U2162">
        <v>64.1513650302781</v>
      </c>
      <c r="V2162">
        <v>20.394464285515799</v>
      </c>
      <c r="W2162">
        <v>-20.249513004392099</v>
      </c>
      <c r="X2162">
        <v>0.84178090251094095</v>
      </c>
      <c r="Y2162">
        <v>19.420894028626499</v>
      </c>
      <c r="Z2162">
        <v>-4.1177555448685599</v>
      </c>
      <c r="AA2162">
        <v>3.92298154646552</v>
      </c>
      <c r="AB2162">
        <v>-36.9301582893209</v>
      </c>
      <c r="AC2162">
        <v>-1.7669259313929799</v>
      </c>
      <c r="AD2162">
        <v>5.1033580110697602E-3</v>
      </c>
      <c r="AE2162">
        <v>18.4791286488447</v>
      </c>
    </row>
    <row r="2163" spans="1:31" x14ac:dyDescent="0.25">
      <c r="A2163" s="1">
        <v>43557</v>
      </c>
      <c r="B2163">
        <v>84.502381792390906</v>
      </c>
      <c r="C2163">
        <v>3.1659633899986002</v>
      </c>
      <c r="D2163">
        <v>62.614172749558797</v>
      </c>
      <c r="E2163">
        <v>87.189813052749003</v>
      </c>
      <c r="F2163">
        <v>8.1116250457096193</v>
      </c>
      <c r="G2163">
        <v>8.6225823619660105</v>
      </c>
      <c r="H2163">
        <v>16.730571489789099</v>
      </c>
      <c r="I2163">
        <v>4.5394213486446997</v>
      </c>
      <c r="J2163">
        <v>61.300775013377802</v>
      </c>
      <c r="K2163">
        <v>82.6758184952606</v>
      </c>
      <c r="L2163">
        <v>64.781724113241793</v>
      </c>
      <c r="M2163">
        <v>25.401696650721401</v>
      </c>
      <c r="N2163">
        <v>62.005475379120597</v>
      </c>
      <c r="O2163">
        <v>67.444790275812906</v>
      </c>
      <c r="P2163">
        <v>10.713773055195</v>
      </c>
      <c r="Q2163">
        <v>5.3104293941254301</v>
      </c>
      <c r="R2163">
        <v>52.456125737340102</v>
      </c>
      <c r="S2163">
        <v>6.2572772916341899</v>
      </c>
      <c r="T2163">
        <v>60.862058313294902</v>
      </c>
      <c r="U2163">
        <v>64.219774528958794</v>
      </c>
      <c r="V2163">
        <v>19.720657679149099</v>
      </c>
      <c r="W2163">
        <v>-22.2357332607228</v>
      </c>
      <c r="X2163">
        <v>0.60869737043812899</v>
      </c>
      <c r="Y2163">
        <v>19.7450227769361</v>
      </c>
      <c r="Z2163">
        <v>-2.60214800948537</v>
      </c>
      <c r="AA2163">
        <v>3.3121529678405701</v>
      </c>
      <c r="AB2163">
        <v>-35.725554247551003</v>
      </c>
      <c r="AC2163">
        <v>-1.71785594298949</v>
      </c>
      <c r="AD2163">
        <v>0.43871670008289199</v>
      </c>
      <c r="AE2163">
        <v>18.456043966301898</v>
      </c>
    </row>
    <row r="2164" spans="1:31" x14ac:dyDescent="0.25">
      <c r="A2164" s="1">
        <v>43558</v>
      </c>
      <c r="B2164">
        <v>83.933097267519898</v>
      </c>
      <c r="C2164">
        <v>3.7125133766349201</v>
      </c>
      <c r="D2164">
        <v>64.750444231921705</v>
      </c>
      <c r="E2164">
        <v>88.640865674112305</v>
      </c>
      <c r="F2164">
        <v>7.14995415021931</v>
      </c>
      <c r="G2164">
        <v>8.4089400514339996</v>
      </c>
      <c r="H2164">
        <v>17.1335128620115</v>
      </c>
      <c r="I2164">
        <v>4.3079189099814599</v>
      </c>
      <c r="J2164">
        <v>62.8458548846585</v>
      </c>
      <c r="K2164">
        <v>83.880438499047798</v>
      </c>
      <c r="L2164">
        <v>65.2827542928827</v>
      </c>
      <c r="M2164">
        <v>26.8373935191998</v>
      </c>
      <c r="N2164">
        <v>62.623230883429002</v>
      </c>
      <c r="O2164">
        <v>67.987935555818197</v>
      </c>
      <c r="P2164">
        <v>11.1772408824318</v>
      </c>
      <c r="Q2164">
        <v>4.7733030555821498</v>
      </c>
      <c r="R2164">
        <v>53.118808459164597</v>
      </c>
      <c r="S2164">
        <v>6.1372702364825997</v>
      </c>
      <c r="T2164">
        <v>61.970738105953501</v>
      </c>
      <c r="U2164">
        <v>64.854864916597094</v>
      </c>
      <c r="V2164">
        <v>18.650342974637098</v>
      </c>
      <c r="W2164">
        <v>-23.124880142564901</v>
      </c>
      <c r="X2164">
        <v>2.1272133484927198</v>
      </c>
      <c r="Y2164">
        <v>20.652930118294201</v>
      </c>
      <c r="Z2164">
        <v>-4.0272867322125299</v>
      </c>
      <c r="AA2164">
        <v>3.63563699585186</v>
      </c>
      <c r="AB2164">
        <v>-35.985295597152998</v>
      </c>
      <c r="AC2164">
        <v>-1.8293513265011401</v>
      </c>
      <c r="AD2164">
        <v>0.87511677870499904</v>
      </c>
      <c r="AE2164">
        <v>19.025573582450701</v>
      </c>
    </row>
    <row r="2165" spans="1:31" x14ac:dyDescent="0.25">
      <c r="A2165" s="1">
        <v>43559</v>
      </c>
      <c r="B2165">
        <v>84.533295761230903</v>
      </c>
      <c r="C2165">
        <v>4.1446310019151298</v>
      </c>
      <c r="D2165">
        <v>65.559132221892597</v>
      </c>
      <c r="E2165">
        <v>89.533109116682297</v>
      </c>
      <c r="F2165">
        <v>7.1891357101861297</v>
      </c>
      <c r="G2165">
        <v>8.2762350013171293</v>
      </c>
      <c r="H2165">
        <v>16.682004072004599</v>
      </c>
      <c r="I2165">
        <v>4.5605058505360896</v>
      </c>
      <c r="J2165">
        <v>63.398053943383303</v>
      </c>
      <c r="K2165">
        <v>85.059968905712395</v>
      </c>
      <c r="L2165">
        <v>65.194734818058095</v>
      </c>
      <c r="M2165">
        <v>29.246729876336499</v>
      </c>
      <c r="N2165">
        <v>62.286028952212099</v>
      </c>
      <c r="O2165">
        <v>67.707948745569794</v>
      </c>
      <c r="P2165">
        <v>12.9604695850286</v>
      </c>
      <c r="Q2165">
        <v>4.7717616810785097</v>
      </c>
      <c r="R2165">
        <v>53.7632398797154</v>
      </c>
      <c r="S2165">
        <v>6.55967894452679</v>
      </c>
      <c r="T2165">
        <v>61.7386141773924</v>
      </c>
      <c r="U2165">
        <v>64.706864924942195</v>
      </c>
      <c r="V2165">
        <v>19.338560943172901</v>
      </c>
      <c r="W2165">
        <v>-25.102098874421401</v>
      </c>
      <c r="X2165">
        <v>3.2731032696805</v>
      </c>
      <c r="Y2165">
        <v>21.8251603711124</v>
      </c>
      <c r="Z2165">
        <v>-5.7713338748425196</v>
      </c>
      <c r="AA2165">
        <v>3.50447332023862</v>
      </c>
      <c r="AB2165">
        <v>-37.081235807710897</v>
      </c>
      <c r="AC2165">
        <v>-1.9991730939907</v>
      </c>
      <c r="AD2165">
        <v>1.6594397659908899</v>
      </c>
      <c r="AE2165">
        <v>20.353103980770101</v>
      </c>
    </row>
    <row r="2166" spans="1:31" x14ac:dyDescent="0.25">
      <c r="A2166" s="1">
        <v>43560</v>
      </c>
      <c r="B2166">
        <v>84.368096334587804</v>
      </c>
      <c r="C2166">
        <v>4.72411361728137</v>
      </c>
      <c r="D2166">
        <v>64.456982213536705</v>
      </c>
      <c r="E2166">
        <v>88.843701085538498</v>
      </c>
      <c r="F2166">
        <v>6.5404432442547202</v>
      </c>
      <c r="G2166">
        <v>8.2642896395392107</v>
      </c>
      <c r="H2166">
        <v>16.508423730018102</v>
      </c>
      <c r="I2166">
        <v>4.5405508174752098</v>
      </c>
      <c r="J2166">
        <v>63.557731648105801</v>
      </c>
      <c r="K2166">
        <v>84.514750808698807</v>
      </c>
      <c r="L2166">
        <v>65.153478528743506</v>
      </c>
      <c r="M2166">
        <v>29.157007379056701</v>
      </c>
      <c r="N2166">
        <v>62.132908327674599</v>
      </c>
      <c r="O2166">
        <v>67.666642495054006</v>
      </c>
      <c r="P2166">
        <v>11.923700814417501</v>
      </c>
      <c r="Q2166">
        <v>5.1831851022232298</v>
      </c>
      <c r="R2166">
        <v>52.065020519232498</v>
      </c>
      <c r="S2166">
        <v>6.7310720152976504</v>
      </c>
      <c r="T2166">
        <v>61.665719329301801</v>
      </c>
      <c r="U2166">
        <v>64.640348628034602</v>
      </c>
      <c r="V2166">
        <v>19.214617805844298</v>
      </c>
      <c r="W2166">
        <v>-24.4328937617754</v>
      </c>
      <c r="X2166">
        <v>2.3240738858620702</v>
      </c>
      <c r="Y2166">
        <v>21.177058590484499</v>
      </c>
      <c r="Z2166">
        <v>-5.3832575701628196</v>
      </c>
      <c r="AA2166">
        <v>3.08110453731598</v>
      </c>
      <c r="AB2166">
        <v>-35.556596789214403</v>
      </c>
      <c r="AC2166">
        <v>-2.1905211978224401</v>
      </c>
      <c r="AD2166">
        <v>1.89201231880392</v>
      </c>
      <c r="AE2166">
        <v>19.874402180664202</v>
      </c>
    </row>
    <row r="2167" spans="1:31" x14ac:dyDescent="0.25">
      <c r="A2167" s="1">
        <v>43563</v>
      </c>
      <c r="B2167">
        <v>83.838260521708193</v>
      </c>
      <c r="C2167">
        <v>4.7883149391160797</v>
      </c>
      <c r="D2167">
        <v>64.371822923214907</v>
      </c>
      <c r="E2167">
        <v>88.5303247379033</v>
      </c>
      <c r="F2167">
        <v>6.61104560343197</v>
      </c>
      <c r="G2167">
        <v>8.1364302629677603</v>
      </c>
      <c r="H2167">
        <v>16.490794914040201</v>
      </c>
      <c r="I2167">
        <v>4.42465537289032</v>
      </c>
      <c r="J2167">
        <v>63.430363821656599</v>
      </c>
      <c r="K2167">
        <v>84.533236999465799</v>
      </c>
      <c r="L2167">
        <v>64.947638202961699</v>
      </c>
      <c r="M2167">
        <v>29.1407334741107</v>
      </c>
      <c r="N2167">
        <v>62.059964709272201</v>
      </c>
      <c r="O2167">
        <v>67.631955083450194</v>
      </c>
      <c r="P2167">
        <v>11.8408183864537</v>
      </c>
      <c r="Q2167">
        <v>5.1717772030390101</v>
      </c>
      <c r="R2167">
        <v>51.760117294494599</v>
      </c>
      <c r="S2167">
        <v>6.4296225931398299</v>
      </c>
      <c r="T2167">
        <v>61.609881860311901</v>
      </c>
      <c r="U2167">
        <v>64.562741289161494</v>
      </c>
      <c r="V2167">
        <v>18.890622318746502</v>
      </c>
      <c r="W2167">
        <v>-24.352418534994602</v>
      </c>
      <c r="X2167">
        <v>2.3118582139427901</v>
      </c>
      <c r="Y2167">
        <v>20.898369654453099</v>
      </c>
      <c r="Z2167">
        <v>-5.2297727830217298</v>
      </c>
      <c r="AA2167">
        <v>2.9646530599287502</v>
      </c>
      <c r="AB2167">
        <v>-35.269322380454398</v>
      </c>
      <c r="AC2167">
        <v>-2.0049672202495099</v>
      </c>
      <c r="AD2167">
        <v>1.8204819613447101</v>
      </c>
      <c r="AE2167">
        <v>19.970495710304299</v>
      </c>
    </row>
    <row r="2168" spans="1:31" x14ac:dyDescent="0.25">
      <c r="A2168" s="1">
        <v>43564</v>
      </c>
      <c r="B2168">
        <v>83.370130866859498</v>
      </c>
      <c r="C2168">
        <v>4.8302679799036499</v>
      </c>
      <c r="D2168">
        <v>65.045457833940006</v>
      </c>
      <c r="E2168">
        <v>88.768214531523896</v>
      </c>
      <c r="F2168">
        <v>6.1844119926938204</v>
      </c>
      <c r="G2168">
        <v>8.0714637027945209</v>
      </c>
      <c r="H2168">
        <v>16.436679588072799</v>
      </c>
      <c r="I2168">
        <v>4.3600388567452004</v>
      </c>
      <c r="J2168">
        <v>63.766442617438301</v>
      </c>
      <c r="K2168">
        <v>84.762255742941505</v>
      </c>
      <c r="L2168">
        <v>64.9739294446115</v>
      </c>
      <c r="M2168">
        <v>29.393614740810602</v>
      </c>
      <c r="N2168">
        <v>62.153453128597597</v>
      </c>
      <c r="O2168">
        <v>67.624719271200306</v>
      </c>
      <c r="P2168">
        <v>11.7136304576211</v>
      </c>
      <c r="Q2168">
        <v>5.1144135027423498</v>
      </c>
      <c r="R2168">
        <v>51.944457346180499</v>
      </c>
      <c r="S2168">
        <v>6.3658005625598602</v>
      </c>
      <c r="T2168">
        <v>61.668791147016996</v>
      </c>
      <c r="U2168">
        <v>64.642554111572395</v>
      </c>
      <c r="V2168">
        <v>18.396201422248001</v>
      </c>
      <c r="W2168">
        <v>-24.563346760906899</v>
      </c>
      <c r="X2168">
        <v>2.8920047053423699</v>
      </c>
      <c r="Y2168">
        <v>21.143495260323601</v>
      </c>
      <c r="Z2168">
        <v>-5.5292184649272604</v>
      </c>
      <c r="AA2168">
        <v>2.9570502000521701</v>
      </c>
      <c r="AB2168">
        <v>-35.5077777581077</v>
      </c>
      <c r="AC2168">
        <v>-2.0057617058146602</v>
      </c>
      <c r="AD2168">
        <v>2.0976514704213098</v>
      </c>
      <c r="AE2168">
        <v>20.1197016313691</v>
      </c>
    </row>
    <row r="2169" spans="1:31" x14ac:dyDescent="0.25">
      <c r="A2169" s="1">
        <v>43565</v>
      </c>
      <c r="B2169">
        <v>83.054240478758601</v>
      </c>
      <c r="C2169">
        <v>4.4379176942752503</v>
      </c>
      <c r="D2169">
        <v>64.874030493070194</v>
      </c>
      <c r="E2169">
        <v>88.289997739281802</v>
      </c>
      <c r="F2169">
        <v>6.0775716270169804</v>
      </c>
      <c r="G2169">
        <v>8.3654633548767396</v>
      </c>
      <c r="H2169">
        <v>16.5228644661813</v>
      </c>
      <c r="I2169">
        <v>4.2706185972269699</v>
      </c>
      <c r="J2169">
        <v>63.288633341754398</v>
      </c>
      <c r="K2169">
        <v>84.506055636049794</v>
      </c>
      <c r="L2169">
        <v>64.917058050689306</v>
      </c>
      <c r="M2169">
        <v>27.178779799041902</v>
      </c>
      <c r="N2169">
        <v>62.210486429387601</v>
      </c>
      <c r="O2169">
        <v>67.574838703252993</v>
      </c>
      <c r="P2169">
        <v>11.360115401540799</v>
      </c>
      <c r="Q2169">
        <v>5.29761615300934</v>
      </c>
      <c r="R2169">
        <v>52.548358463325201</v>
      </c>
      <c r="S2169">
        <v>6.3475595419272297</v>
      </c>
      <c r="T2169">
        <v>61.592989913314597</v>
      </c>
      <c r="U2169">
        <v>64.659590973003105</v>
      </c>
      <c r="V2169">
        <v>18.137182428069298</v>
      </c>
      <c r="W2169">
        <v>-22.740862104766698</v>
      </c>
      <c r="X2169">
        <v>2.6635440636826702</v>
      </c>
      <c r="Y2169">
        <v>20.715159036028801</v>
      </c>
      <c r="Z2169">
        <v>-5.2825437745238499</v>
      </c>
      <c r="AA2169">
        <v>3.0678472018674001</v>
      </c>
      <c r="AB2169">
        <v>-36.025493997143897</v>
      </c>
      <c r="AC2169">
        <v>-2.0769409447002598</v>
      </c>
      <c r="AD2169">
        <v>1.6956434284398201</v>
      </c>
      <c r="AE2169">
        <v>19.8464646630466</v>
      </c>
    </row>
    <row r="2170" spans="1:31" x14ac:dyDescent="0.25">
      <c r="A2170" s="1">
        <v>43566</v>
      </c>
      <c r="B2170">
        <v>83.343949198138503</v>
      </c>
      <c r="C2170">
        <v>4.2520811002473096</v>
      </c>
      <c r="D2170">
        <v>65.411464940797998</v>
      </c>
      <c r="E2170">
        <v>88.446079621959299</v>
      </c>
      <c r="F2170">
        <v>6.0020431475824703</v>
      </c>
      <c r="G2170">
        <v>8.0919922920393894</v>
      </c>
      <c r="H2170">
        <v>16.234439071894499</v>
      </c>
      <c r="I2170">
        <v>3.97854587921189</v>
      </c>
      <c r="J2170">
        <v>63.994350809022301</v>
      </c>
      <c r="K2170">
        <v>84.997326896549694</v>
      </c>
      <c r="L2170">
        <v>65.195892586903497</v>
      </c>
      <c r="M2170">
        <v>27.1189146445031</v>
      </c>
      <c r="N2170">
        <v>62.272756844238003</v>
      </c>
      <c r="O2170">
        <v>67.655507551575099</v>
      </c>
      <c r="P2170">
        <v>11.358798043413699</v>
      </c>
      <c r="Q2170">
        <v>5.2923205863690299</v>
      </c>
      <c r="R2170">
        <v>52.765001581827001</v>
      </c>
      <c r="S2170">
        <v>6.4147888356897802</v>
      </c>
      <c r="T2170">
        <v>61.872913665653101</v>
      </c>
      <c r="U2170">
        <v>64.805378617271003</v>
      </c>
      <c r="V2170">
        <v>18.148056611234999</v>
      </c>
      <c r="W2170">
        <v>-22.866833544255801</v>
      </c>
      <c r="X2170">
        <v>3.1387080965600802</v>
      </c>
      <c r="Y2170">
        <v>20.790572070384201</v>
      </c>
      <c r="Z2170">
        <v>-5.3567548958312399</v>
      </c>
      <c r="AA2170">
        <v>2.7996717056703599</v>
      </c>
      <c r="AB2170">
        <v>-36.530562509932501</v>
      </c>
      <c r="AC2170">
        <v>-2.4362429564778898</v>
      </c>
      <c r="AD2170">
        <v>2.1214371433691599</v>
      </c>
      <c r="AE2170">
        <v>20.191948279278702</v>
      </c>
    </row>
    <row r="2171" spans="1:31" x14ac:dyDescent="0.25">
      <c r="A2171" s="1">
        <v>43567</v>
      </c>
      <c r="B2171">
        <v>85.1184728791563</v>
      </c>
      <c r="C2171">
        <v>4.1383785562816904</v>
      </c>
      <c r="D2171">
        <v>68.305408916941204</v>
      </c>
      <c r="E2171">
        <v>89.913465188220101</v>
      </c>
      <c r="F2171">
        <v>5.4566490527770499</v>
      </c>
      <c r="G2171">
        <v>7.3386501210124004</v>
      </c>
      <c r="H2171">
        <v>16.393465273570801</v>
      </c>
      <c r="I2171">
        <v>3.9174671784270498</v>
      </c>
      <c r="J2171">
        <v>66.0304713899679</v>
      </c>
      <c r="K2171">
        <v>86.177459414232402</v>
      </c>
      <c r="L2171">
        <v>65.882001259111902</v>
      </c>
      <c r="M2171">
        <v>28.547520184878898</v>
      </c>
      <c r="N2171">
        <v>63.519658867150198</v>
      </c>
      <c r="O2171">
        <v>68.419988807039303</v>
      </c>
      <c r="P2171">
        <v>10.981107542785701</v>
      </c>
      <c r="Q2171">
        <v>5.2614365492064499</v>
      </c>
      <c r="R2171">
        <v>54.758414050361999</v>
      </c>
      <c r="S2171">
        <v>7.02374867134652</v>
      </c>
      <c r="T2171">
        <v>62.7399565886722</v>
      </c>
      <c r="U2171">
        <v>65.656055450033705</v>
      </c>
      <c r="V2171">
        <v>19.236471620044401</v>
      </c>
      <c r="W2171">
        <v>-24.409141628597201</v>
      </c>
      <c r="X2171">
        <v>4.7857500497909902</v>
      </c>
      <c r="Y2171">
        <v>21.493476381180798</v>
      </c>
      <c r="Z2171">
        <v>-5.5244584900086897</v>
      </c>
      <c r="AA2171">
        <v>2.0772135718059501</v>
      </c>
      <c r="AB2171">
        <v>-38.364948776791302</v>
      </c>
      <c r="AC2171">
        <v>-3.1062814929194702</v>
      </c>
      <c r="AD2171">
        <v>3.2905148012957599</v>
      </c>
      <c r="AE2171">
        <v>20.521403964198701</v>
      </c>
    </row>
    <row r="2172" spans="1:31" x14ac:dyDescent="0.25">
      <c r="A2172" s="1">
        <v>43570</v>
      </c>
      <c r="B2172">
        <v>85.1812193055042</v>
      </c>
      <c r="C2172">
        <v>4.2273599120014698</v>
      </c>
      <c r="D2172">
        <v>69.521538421844397</v>
      </c>
      <c r="E2172">
        <v>91.683666593059797</v>
      </c>
      <c r="F2172">
        <v>5.4528111724992403</v>
      </c>
      <c r="G2172">
        <v>7.35608162597652</v>
      </c>
      <c r="H2172">
        <v>16.2963858264776</v>
      </c>
      <c r="I2172">
        <v>4.0649511680652504</v>
      </c>
      <c r="J2172">
        <v>66.974333727457704</v>
      </c>
      <c r="K2172">
        <v>87.105199259738598</v>
      </c>
      <c r="L2172">
        <v>65.397869966836893</v>
      </c>
      <c r="M2172">
        <v>31.392441782339802</v>
      </c>
      <c r="N2172">
        <v>63.404591874209302</v>
      </c>
      <c r="O2172">
        <v>68.3076379583879</v>
      </c>
      <c r="P2172">
        <v>11.942141699108101</v>
      </c>
      <c r="Q2172">
        <v>5.5964396006902</v>
      </c>
      <c r="R2172">
        <v>55.764426811638401</v>
      </c>
      <c r="S2172">
        <v>8.0936847805211105</v>
      </c>
      <c r="T2172">
        <v>62.621889474549697</v>
      </c>
      <c r="U2172">
        <v>65.342423064343095</v>
      </c>
      <c r="V2172">
        <v>19.7833493386673</v>
      </c>
      <c r="W2172">
        <v>-27.165081870338401</v>
      </c>
      <c r="X2172">
        <v>6.1169465476351101</v>
      </c>
      <c r="Y2172">
        <v>23.376028634671901</v>
      </c>
      <c r="Z2172">
        <v>-6.4893305266089003</v>
      </c>
      <c r="AA2172">
        <v>1.7596420252863301</v>
      </c>
      <c r="AB2172">
        <v>-39.468040985160897</v>
      </c>
      <c r="AC2172">
        <v>-4.0287336124558601</v>
      </c>
      <c r="AD2172">
        <v>4.3524442529079401</v>
      </c>
      <c r="AE2172">
        <v>21.7627761953954</v>
      </c>
    </row>
    <row r="2173" spans="1:31" x14ac:dyDescent="0.25">
      <c r="A2173" s="1">
        <v>43571</v>
      </c>
      <c r="B2173">
        <v>84.771181585820401</v>
      </c>
      <c r="C2173">
        <v>4.2950503140908296</v>
      </c>
      <c r="D2173">
        <v>71.740178050991503</v>
      </c>
      <c r="E2173">
        <v>92.210058735429797</v>
      </c>
      <c r="F2173">
        <v>5.4579041766300396</v>
      </c>
      <c r="G2173">
        <v>7.60421986568966</v>
      </c>
      <c r="H2173">
        <v>17.298822607865102</v>
      </c>
      <c r="I2173">
        <v>4.2820558777821898</v>
      </c>
      <c r="J2173">
        <v>66.422224379660904</v>
      </c>
      <c r="K2173">
        <v>87.528557447114906</v>
      </c>
      <c r="L2173">
        <v>65.495722340014694</v>
      </c>
      <c r="M2173">
        <v>34.515285099243698</v>
      </c>
      <c r="N2173">
        <v>63.466360613965001</v>
      </c>
      <c r="O2173">
        <v>68.262431616905502</v>
      </c>
      <c r="P2173">
        <v>11.975429185488499</v>
      </c>
      <c r="Q2173">
        <v>5.5548895421046796</v>
      </c>
      <c r="R2173">
        <v>56.1366308417957</v>
      </c>
      <c r="S2173">
        <v>8.3200569934758608</v>
      </c>
      <c r="T2173">
        <v>62.472094157310998</v>
      </c>
      <c r="U2173">
        <v>65.411352650770695</v>
      </c>
      <c r="V2173">
        <v>19.275459245805699</v>
      </c>
      <c r="W2173">
        <v>-30.220234785152801</v>
      </c>
      <c r="X2173">
        <v>8.2738174370264392</v>
      </c>
      <c r="Y2173">
        <v>23.947627118524299</v>
      </c>
      <c r="Z2173">
        <v>-6.5175250088584997</v>
      </c>
      <c r="AA2173">
        <v>2.0493303235849898</v>
      </c>
      <c r="AB2173">
        <v>-38.837808233930602</v>
      </c>
      <c r="AC2173">
        <v>-4.0380011156936702</v>
      </c>
      <c r="AD2173">
        <v>3.9501302223499</v>
      </c>
      <c r="AE2173">
        <v>22.1172047963443</v>
      </c>
    </row>
    <row r="2174" spans="1:31" x14ac:dyDescent="0.25">
      <c r="A2174" s="1">
        <v>43572</v>
      </c>
      <c r="B2174">
        <v>85.138459262627805</v>
      </c>
      <c r="C2174">
        <v>4.03379015875025</v>
      </c>
      <c r="D2174">
        <v>72.009226334040804</v>
      </c>
      <c r="E2174">
        <v>92.088162276779002</v>
      </c>
      <c r="F2174">
        <v>5.3513441838067797</v>
      </c>
      <c r="G2174">
        <v>7.8188754312384203</v>
      </c>
      <c r="H2174">
        <v>17.444381834879799</v>
      </c>
      <c r="I2174">
        <v>4.3479674931736199</v>
      </c>
      <c r="J2174">
        <v>66.341443580944301</v>
      </c>
      <c r="K2174">
        <v>87.621554140038995</v>
      </c>
      <c r="L2174">
        <v>65.565357392583905</v>
      </c>
      <c r="M2174">
        <v>34.688748815144798</v>
      </c>
      <c r="N2174">
        <v>63.498155462640902</v>
      </c>
      <c r="O2174">
        <v>68.336101303550393</v>
      </c>
      <c r="P2174">
        <v>11.907500278814499</v>
      </c>
      <c r="Q2174">
        <v>5.41617218454219</v>
      </c>
      <c r="R2174">
        <v>56.621882741602299</v>
      </c>
      <c r="S2174">
        <v>8.1997963655295703</v>
      </c>
      <c r="T2174">
        <v>62.518815027354997</v>
      </c>
      <c r="U2174">
        <v>65.4426751245162</v>
      </c>
      <c r="V2174">
        <v>19.573101870043899</v>
      </c>
      <c r="W2174">
        <v>-30.654958656394601</v>
      </c>
      <c r="X2174">
        <v>8.5110708713998697</v>
      </c>
      <c r="Y2174">
        <v>23.752060973228598</v>
      </c>
      <c r="Z2174">
        <v>-6.5561560950077604</v>
      </c>
      <c r="AA2174">
        <v>2.4027032466962299</v>
      </c>
      <c r="AB2174">
        <v>-39.1775009067225</v>
      </c>
      <c r="AC2174">
        <v>-3.85182887235595</v>
      </c>
      <c r="AD2174">
        <v>3.8226285535893001</v>
      </c>
      <c r="AE2174">
        <v>22.178879015522799</v>
      </c>
    </row>
    <row r="2175" spans="1:31" x14ac:dyDescent="0.25">
      <c r="A2175" s="1">
        <v>43573</v>
      </c>
      <c r="B2175">
        <v>84.707300565268994</v>
      </c>
      <c r="C2175">
        <v>4.4219122020331199</v>
      </c>
      <c r="D2175">
        <v>74.3306124236193</v>
      </c>
      <c r="E2175">
        <v>92.922646859825903</v>
      </c>
      <c r="F2175">
        <v>5.0525113485631099</v>
      </c>
      <c r="G2175">
        <v>7.0092870178345299</v>
      </c>
      <c r="H2175">
        <v>19.226255319302201</v>
      </c>
      <c r="I2175">
        <v>4.1362478218607599</v>
      </c>
      <c r="J2175">
        <v>65.6216337623096</v>
      </c>
      <c r="K2175">
        <v>88.004364448749698</v>
      </c>
      <c r="L2175">
        <v>65.973779920850404</v>
      </c>
      <c r="M2175">
        <v>35.556362290998798</v>
      </c>
      <c r="N2175">
        <v>64.141182951903303</v>
      </c>
      <c r="O2175">
        <v>68.642785140409899</v>
      </c>
      <c r="P2175">
        <v>12.0720249748158</v>
      </c>
      <c r="Q2175">
        <v>5.3591896551265403</v>
      </c>
      <c r="R2175">
        <v>57.126016022995202</v>
      </c>
      <c r="S2175">
        <v>8.0275092240333805</v>
      </c>
      <c r="T2175">
        <v>62.672677431904603</v>
      </c>
      <c r="U2175">
        <v>65.861244156329207</v>
      </c>
      <c r="V2175">
        <v>18.733520644418501</v>
      </c>
      <c r="W2175">
        <v>-31.1344500889657</v>
      </c>
      <c r="X2175">
        <v>10.1894294717161</v>
      </c>
      <c r="Y2175">
        <v>24.279861719416001</v>
      </c>
      <c r="Z2175">
        <v>-7.0195136262527198</v>
      </c>
      <c r="AA2175">
        <v>1.65009736270799</v>
      </c>
      <c r="AB2175">
        <v>-37.899760703692998</v>
      </c>
      <c r="AC2175">
        <v>-3.89126140217261</v>
      </c>
      <c r="AD2175">
        <v>2.9489563304049802</v>
      </c>
      <c r="AE2175">
        <v>22.143120292420502</v>
      </c>
    </row>
    <row r="2176" spans="1:31" x14ac:dyDescent="0.25">
      <c r="A2176" s="1">
        <v>43577</v>
      </c>
      <c r="B2176">
        <v>84.539959807540001</v>
      </c>
      <c r="C2176">
        <v>4.4819376066938004</v>
      </c>
      <c r="D2176">
        <v>73.289252267917206</v>
      </c>
      <c r="E2176">
        <v>91.455874285319098</v>
      </c>
      <c r="F2176">
        <v>5.2458449164490304</v>
      </c>
      <c r="G2176">
        <v>6.8450304023537099</v>
      </c>
      <c r="H2176">
        <v>19.207095817333599</v>
      </c>
      <c r="I2176">
        <v>4.0620496066266796</v>
      </c>
      <c r="J2176">
        <v>64.962897945821695</v>
      </c>
      <c r="K2176">
        <v>87.959649201615505</v>
      </c>
      <c r="L2176">
        <v>65.923945452949297</v>
      </c>
      <c r="M2176">
        <v>34.747418982954002</v>
      </c>
      <c r="N2176">
        <v>64.104809198703904</v>
      </c>
      <c r="O2176">
        <v>68.582565494446598</v>
      </c>
      <c r="P2176">
        <v>10.7076495293013</v>
      </c>
      <c r="Q2176">
        <v>5.1962388249510099</v>
      </c>
      <c r="R2176">
        <v>56.4672702381745</v>
      </c>
      <c r="S2176">
        <v>8.1487391825636397</v>
      </c>
      <c r="T2176">
        <v>62.523517190611201</v>
      </c>
      <c r="U2176">
        <v>65.647437763015006</v>
      </c>
      <c r="V2176">
        <v>18.6160143545907</v>
      </c>
      <c r="W2176">
        <v>-30.265481376260201</v>
      </c>
      <c r="X2176">
        <v>9.1844430692132999</v>
      </c>
      <c r="Y2176">
        <v>22.8733087908725</v>
      </c>
      <c r="Z2176">
        <v>-5.4618046128522204</v>
      </c>
      <c r="AA2176">
        <v>1.6487915774027</v>
      </c>
      <c r="AB2176">
        <v>-37.260174420840897</v>
      </c>
      <c r="AC2176">
        <v>-4.0866895759369601</v>
      </c>
      <c r="AD2176">
        <v>2.43938075521049</v>
      </c>
      <c r="AE2176">
        <v>22.312211438600499</v>
      </c>
    </row>
    <row r="2177" spans="1:31" x14ac:dyDescent="0.25">
      <c r="A2177" s="1">
        <v>43578</v>
      </c>
      <c r="B2177">
        <v>83.162582650904994</v>
      </c>
      <c r="C2177">
        <v>4.6121179484643102</v>
      </c>
      <c r="D2177">
        <v>73.212870500300099</v>
      </c>
      <c r="E2177">
        <v>91.509052058929598</v>
      </c>
      <c r="F2177">
        <v>5.5056085188060804</v>
      </c>
      <c r="G2177">
        <v>6.9631227046182103</v>
      </c>
      <c r="H2177">
        <v>18.7151791965033</v>
      </c>
      <c r="I2177">
        <v>4.1704529381193103</v>
      </c>
      <c r="J2177">
        <v>64.761889938760802</v>
      </c>
      <c r="K2177">
        <v>87.848601863849098</v>
      </c>
      <c r="L2177">
        <v>65.459315857588805</v>
      </c>
      <c r="M2177">
        <v>34.509898852773098</v>
      </c>
      <c r="N2177">
        <v>63.926154265951901</v>
      </c>
      <c r="O2177">
        <v>68.444486843667406</v>
      </c>
      <c r="P2177">
        <v>10.5929457883233</v>
      </c>
      <c r="Q2177">
        <v>5.5374259221117299</v>
      </c>
      <c r="R2177">
        <v>55.822033763691998</v>
      </c>
      <c r="S2177">
        <v>8.4690362557796295</v>
      </c>
      <c r="T2177">
        <v>62.279241307505799</v>
      </c>
      <c r="U2177">
        <v>65.420939461862105</v>
      </c>
      <c r="V2177">
        <v>17.7032667933161</v>
      </c>
      <c r="W2177">
        <v>-29.897780904308799</v>
      </c>
      <c r="X2177">
        <v>9.2867162343481908</v>
      </c>
      <c r="Y2177">
        <v>23.064565215262199</v>
      </c>
      <c r="Z2177">
        <v>-5.0873372695172199</v>
      </c>
      <c r="AA2177">
        <v>1.4256967825064699</v>
      </c>
      <c r="AB2177">
        <v>-37.106854567188698</v>
      </c>
      <c r="AC2177">
        <v>-4.2985833176603201</v>
      </c>
      <c r="AD2177">
        <v>2.4826486312550098</v>
      </c>
      <c r="AE2177">
        <v>22.427662401987</v>
      </c>
    </row>
    <row r="2178" spans="1:31" x14ac:dyDescent="0.25">
      <c r="A2178" s="1">
        <v>43579</v>
      </c>
      <c r="B2178">
        <v>87.216508689182803</v>
      </c>
      <c r="C2178">
        <v>5.0725591611243797</v>
      </c>
      <c r="D2178">
        <v>74.483820033991293</v>
      </c>
      <c r="E2178">
        <v>92.614686769898398</v>
      </c>
      <c r="F2178">
        <v>6.9263461064329501</v>
      </c>
      <c r="G2178">
        <v>5.8749724942883104</v>
      </c>
      <c r="H2178">
        <v>19.141407608976799</v>
      </c>
      <c r="I2178">
        <v>4.3658539282283702</v>
      </c>
      <c r="J2178">
        <v>64.1636145078634</v>
      </c>
      <c r="K2178">
        <v>89.466221332207496</v>
      </c>
      <c r="L2178">
        <v>66.083214991719998</v>
      </c>
      <c r="M2178">
        <v>36.637238687821203</v>
      </c>
      <c r="N2178">
        <v>64.915855072364494</v>
      </c>
      <c r="O2178">
        <v>69.0838528390167</v>
      </c>
      <c r="P2178">
        <v>11.8966701766452</v>
      </c>
      <c r="Q2178">
        <v>6.0057858259516301</v>
      </c>
      <c r="R2178">
        <v>56.856137913268199</v>
      </c>
      <c r="S2178">
        <v>9.0656972518430301</v>
      </c>
      <c r="T2178">
        <v>62.763422080995902</v>
      </c>
      <c r="U2178">
        <v>66.018115792567698</v>
      </c>
      <c r="V2178">
        <v>21.133293697462801</v>
      </c>
      <c r="W2178">
        <v>-31.5646795266968</v>
      </c>
      <c r="X2178">
        <v>9.5679649616267906</v>
      </c>
      <c r="Y2178">
        <v>23.530833930881599</v>
      </c>
      <c r="Z2178">
        <v>-4.9703240702122597</v>
      </c>
      <c r="AA2178">
        <v>-0.13081333166332099</v>
      </c>
      <c r="AB2178">
        <v>-37.7147303042915</v>
      </c>
      <c r="AC2178">
        <v>-4.69984332361466</v>
      </c>
      <c r="AD2178">
        <v>1.4001924268675401</v>
      </c>
      <c r="AE2178">
        <v>23.448105539639801</v>
      </c>
    </row>
    <row r="2179" spans="1:31" x14ac:dyDescent="0.25">
      <c r="A2179" s="1">
        <v>43580</v>
      </c>
      <c r="B2179">
        <v>84.618769183576603</v>
      </c>
      <c r="C2179">
        <v>6.6058785825513002</v>
      </c>
      <c r="D2179">
        <v>74.080677773155301</v>
      </c>
      <c r="E2179">
        <v>90.304201246285103</v>
      </c>
      <c r="F2179">
        <v>7.0000077997681203</v>
      </c>
      <c r="G2179">
        <v>5.8676229230967101</v>
      </c>
      <c r="H2179">
        <v>20.362708322572999</v>
      </c>
      <c r="I2179">
        <v>4.6570057627250403</v>
      </c>
      <c r="J2179">
        <v>60.7653605397335</v>
      </c>
      <c r="K2179">
        <v>87.983038224546107</v>
      </c>
      <c r="L2179">
        <v>66.298421281882995</v>
      </c>
      <c r="M2179">
        <v>32.700003293863702</v>
      </c>
      <c r="N2179">
        <v>65.002805208408105</v>
      </c>
      <c r="O2179">
        <v>69.129263016178001</v>
      </c>
      <c r="P2179">
        <v>11.733205890429501</v>
      </c>
      <c r="Q2179">
        <v>6.2442054791153101</v>
      </c>
      <c r="R2179">
        <v>54.073985578318101</v>
      </c>
      <c r="S2179">
        <v>8.7311571426411998</v>
      </c>
      <c r="T2179">
        <v>62.200547833485899</v>
      </c>
      <c r="U2179">
        <v>66.131675633687905</v>
      </c>
      <c r="V2179">
        <v>18.320347901693701</v>
      </c>
      <c r="W2179">
        <v>-26.0941247113124</v>
      </c>
      <c r="X2179">
        <v>9.07787256474721</v>
      </c>
      <c r="Y2179">
        <v>21.174938230107099</v>
      </c>
      <c r="Z2179">
        <v>-4.7331980906614097</v>
      </c>
      <c r="AA2179">
        <v>-0.37658255601860402</v>
      </c>
      <c r="AB2179">
        <v>-33.711277255745102</v>
      </c>
      <c r="AC2179">
        <v>-4.0741513799161604</v>
      </c>
      <c r="AD2179">
        <v>-1.4351872937524099</v>
      </c>
      <c r="AE2179">
        <v>21.851362590858201</v>
      </c>
    </row>
    <row r="2180" spans="1:31" x14ac:dyDescent="0.25">
      <c r="A2180" s="1">
        <v>43581</v>
      </c>
      <c r="B2180">
        <v>83.6889308234217</v>
      </c>
      <c r="C2180">
        <v>7.74245809927928</v>
      </c>
      <c r="D2180">
        <v>73.603943889158003</v>
      </c>
      <c r="E2180">
        <v>90.1156569603165</v>
      </c>
      <c r="F2180">
        <v>7.07424349835307</v>
      </c>
      <c r="G2180">
        <v>6.2605904873856604</v>
      </c>
      <c r="H2180">
        <v>21.102587728524099</v>
      </c>
      <c r="I2180">
        <v>5.1655343129059004</v>
      </c>
      <c r="J2180">
        <v>61.711660530421</v>
      </c>
      <c r="K2180">
        <v>87.937608441353206</v>
      </c>
      <c r="L2180">
        <v>66.450232273095196</v>
      </c>
      <c r="M2180">
        <v>32.714182441997799</v>
      </c>
      <c r="N2180">
        <v>65.219488477546804</v>
      </c>
      <c r="O2180">
        <v>69.227520010925403</v>
      </c>
      <c r="P2180">
        <v>12.023533725286899</v>
      </c>
      <c r="Q2180">
        <v>7.4127771775754097</v>
      </c>
      <c r="R2180">
        <v>53.754624493867603</v>
      </c>
      <c r="S2180">
        <v>8.9447897123528399</v>
      </c>
      <c r="T2180">
        <v>62.346883261202997</v>
      </c>
      <c r="U2180">
        <v>66.309183197267501</v>
      </c>
      <c r="V2180">
        <v>17.2386985503265</v>
      </c>
      <c r="W2180">
        <v>-24.971724342718499</v>
      </c>
      <c r="X2180">
        <v>8.3844554116111603</v>
      </c>
      <c r="Y2180">
        <v>20.8881369493911</v>
      </c>
      <c r="Z2180">
        <v>-4.9492902269337904</v>
      </c>
      <c r="AA2180">
        <v>-1.15218669018975</v>
      </c>
      <c r="AB2180">
        <v>-32.652036765343503</v>
      </c>
      <c r="AC2180">
        <v>-3.7792553994469502</v>
      </c>
      <c r="AD2180">
        <v>-0.63522273078196201</v>
      </c>
      <c r="AE2180">
        <v>21.628425244085701</v>
      </c>
    </row>
    <row r="2181" spans="1:31" x14ac:dyDescent="0.25">
      <c r="A2181" s="1">
        <v>43584</v>
      </c>
      <c r="B2181">
        <v>83.824794546810196</v>
      </c>
      <c r="C2181">
        <v>7.8052561937251301</v>
      </c>
      <c r="D2181">
        <v>73.765249370683406</v>
      </c>
      <c r="E2181">
        <v>90.347840824315298</v>
      </c>
      <c r="F2181">
        <v>6.9543723615810302</v>
      </c>
      <c r="G2181">
        <v>5.6998440966193504</v>
      </c>
      <c r="H2181">
        <v>21.123342747721502</v>
      </c>
      <c r="I2181">
        <v>4.9336012442726904</v>
      </c>
      <c r="J2181">
        <v>61.793474199569403</v>
      </c>
      <c r="K2181">
        <v>88.131936339694406</v>
      </c>
      <c r="L2181">
        <v>66.537981797240207</v>
      </c>
      <c r="M2181">
        <v>32.431907004523403</v>
      </c>
      <c r="N2181">
        <v>65.2560524523102</v>
      </c>
      <c r="O2181">
        <v>69.230981396941701</v>
      </c>
      <c r="P2181">
        <v>12.081954992097501</v>
      </c>
      <c r="Q2181">
        <v>7.3585472959504497</v>
      </c>
      <c r="R2181">
        <v>53.708779217868397</v>
      </c>
      <c r="S2181">
        <v>9.0490147683181501</v>
      </c>
      <c r="T2181">
        <v>62.355646716918898</v>
      </c>
      <c r="U2181">
        <v>66.368846282823597</v>
      </c>
      <c r="V2181">
        <v>17.28681274957</v>
      </c>
      <c r="W2181">
        <v>-24.6266508107982</v>
      </c>
      <c r="X2181">
        <v>8.5091969183732594</v>
      </c>
      <c r="Y2181">
        <v>21.116859427373601</v>
      </c>
      <c r="Z2181">
        <v>-5.1275826305165104</v>
      </c>
      <c r="AA2181">
        <v>-1.6587031993311001</v>
      </c>
      <c r="AB2181">
        <v>-32.585436470146902</v>
      </c>
      <c r="AC2181">
        <v>-4.1154135240454597</v>
      </c>
      <c r="AD2181">
        <v>-0.56217251734946005</v>
      </c>
      <c r="AE2181">
        <v>21.763090056870801</v>
      </c>
    </row>
    <row r="2182" spans="1:31" x14ac:dyDescent="0.25">
      <c r="A2182" s="1">
        <v>43585</v>
      </c>
      <c r="B2182">
        <v>83.747095328830795</v>
      </c>
      <c r="C2182">
        <v>7.66568667875881</v>
      </c>
      <c r="D2182">
        <v>73.862527399410496</v>
      </c>
      <c r="E2182">
        <v>89.750748865595199</v>
      </c>
      <c r="F2182">
        <v>7.03833268952725</v>
      </c>
      <c r="G2182">
        <v>5.8134794082478898</v>
      </c>
      <c r="H2182">
        <v>21.178253994612799</v>
      </c>
      <c r="I2182">
        <v>5.0885116060259996</v>
      </c>
      <c r="J2182">
        <v>61.046361274449602</v>
      </c>
      <c r="K2182">
        <v>87.981247234533299</v>
      </c>
      <c r="L2182">
        <v>66.495257739127993</v>
      </c>
      <c r="M2182">
        <v>32.497548361570601</v>
      </c>
      <c r="N2182">
        <v>65.161215386719704</v>
      </c>
      <c r="O2182">
        <v>69.102592242745104</v>
      </c>
      <c r="P2182">
        <v>11.975604618711801</v>
      </c>
      <c r="Q2182">
        <v>7.4709692915446002</v>
      </c>
      <c r="R2182">
        <v>53.511433900715801</v>
      </c>
      <c r="S2182">
        <v>8.6645509039540691</v>
      </c>
      <c r="T2182">
        <v>62.0721004976701</v>
      </c>
      <c r="U2182">
        <v>66.220971537232302</v>
      </c>
      <c r="V2182">
        <v>17.251837589702699</v>
      </c>
      <c r="W2182">
        <v>-24.831861682811802</v>
      </c>
      <c r="X2182">
        <v>8.7013120126908294</v>
      </c>
      <c r="Y2182">
        <v>20.648156622850198</v>
      </c>
      <c r="Z2182">
        <v>-4.9372719291845799</v>
      </c>
      <c r="AA2182">
        <v>-1.65748988329671</v>
      </c>
      <c r="AB2182">
        <v>-32.333179906102998</v>
      </c>
      <c r="AC2182">
        <v>-3.57603929792807</v>
      </c>
      <c r="AD2182">
        <v>-1.02573922322053</v>
      </c>
      <c r="AE2182">
        <v>21.760275697301001</v>
      </c>
    </row>
    <row r="2183" spans="1:31" x14ac:dyDescent="0.25">
      <c r="A2183" s="1">
        <v>43586</v>
      </c>
      <c r="B2183">
        <v>83.817595156926402</v>
      </c>
      <c r="C2183">
        <v>7.6647773045973002</v>
      </c>
      <c r="D2183">
        <v>73.606570879023195</v>
      </c>
      <c r="E2183">
        <v>89.795958924016006</v>
      </c>
      <c r="F2183">
        <v>7.0255071453443598</v>
      </c>
      <c r="G2183">
        <v>5.8391401127849702</v>
      </c>
      <c r="H2183">
        <v>21.0408735472658</v>
      </c>
      <c r="I2183">
        <v>4.8603463561989901</v>
      </c>
      <c r="J2183">
        <v>60.948914285881699</v>
      </c>
      <c r="K2183">
        <v>87.926621030068503</v>
      </c>
      <c r="L2183">
        <v>66.479215932648401</v>
      </c>
      <c r="M2183">
        <v>32.544570145902597</v>
      </c>
      <c r="N2183">
        <v>65.078004754511895</v>
      </c>
      <c r="O2183">
        <v>69.0919031891152</v>
      </c>
      <c r="P2183">
        <v>12.001685923629299</v>
      </c>
      <c r="Q2183">
        <v>7.4564776743895802</v>
      </c>
      <c r="R2183">
        <v>53.344563038305502</v>
      </c>
      <c r="S2183">
        <v>8.2527832238708605</v>
      </c>
      <c r="T2183">
        <v>62.052983669585402</v>
      </c>
      <c r="U2183">
        <v>66.224117190148405</v>
      </c>
      <c r="V2183">
        <v>17.338379224278</v>
      </c>
      <c r="W2183">
        <v>-24.879792841305299</v>
      </c>
      <c r="X2183">
        <v>8.5285661245112898</v>
      </c>
      <c r="Y2183">
        <v>20.704055734900798</v>
      </c>
      <c r="Z2183">
        <v>-4.9761787782849698</v>
      </c>
      <c r="AA2183">
        <v>-1.6173375616046199</v>
      </c>
      <c r="AB2183">
        <v>-32.303689491039698</v>
      </c>
      <c r="AC2183">
        <v>-3.3924368676718601</v>
      </c>
      <c r="AD2183">
        <v>-1.1040693837036799</v>
      </c>
      <c r="AE2183">
        <v>21.702503839920102</v>
      </c>
    </row>
    <row r="2184" spans="1:31" x14ac:dyDescent="0.25">
      <c r="A2184" s="1">
        <v>43587</v>
      </c>
      <c r="B2184">
        <v>83.906261023009904</v>
      </c>
      <c r="C2184">
        <v>7.5674776981474796</v>
      </c>
      <c r="D2184">
        <v>73.306170536984297</v>
      </c>
      <c r="E2184">
        <v>90.111080878031302</v>
      </c>
      <c r="F2184">
        <v>6.6880553551230797</v>
      </c>
      <c r="G2184">
        <v>5.7965689161014202</v>
      </c>
      <c r="H2184">
        <v>20.6235220805994</v>
      </c>
      <c r="I2184">
        <v>4.8630612921766003</v>
      </c>
      <c r="J2184">
        <v>61.447686191363999</v>
      </c>
      <c r="K2184">
        <v>88.252902511637004</v>
      </c>
      <c r="L2184">
        <v>66.466877679421202</v>
      </c>
      <c r="M2184">
        <v>32.372665165688304</v>
      </c>
      <c r="N2184">
        <v>65.016142272909704</v>
      </c>
      <c r="O2184">
        <v>69.130353658879301</v>
      </c>
      <c r="P2184">
        <v>11.9110232155577</v>
      </c>
      <c r="Q2184">
        <v>7.4264139068726998</v>
      </c>
      <c r="R2184">
        <v>53.479837598354599</v>
      </c>
      <c r="S2184">
        <v>8.3131271987515198</v>
      </c>
      <c r="T2184">
        <v>62.171159939633199</v>
      </c>
      <c r="U2184">
        <v>66.2751858471064</v>
      </c>
      <c r="V2184">
        <v>17.439383343588698</v>
      </c>
      <c r="W2184">
        <v>-24.805187467540801</v>
      </c>
      <c r="X2184">
        <v>8.2900282640746195</v>
      </c>
      <c r="Y2184">
        <v>20.980727219152001</v>
      </c>
      <c r="Z2184">
        <v>-5.2229678604346503</v>
      </c>
      <c r="AA2184">
        <v>-1.62984499077128</v>
      </c>
      <c r="AB2184">
        <v>-32.856315517755199</v>
      </c>
      <c r="AC2184">
        <v>-3.45006590657492</v>
      </c>
      <c r="AD2184">
        <v>-0.723473748269164</v>
      </c>
      <c r="AE2184">
        <v>21.9777166645307</v>
      </c>
    </row>
    <row r="2185" spans="1:31" x14ac:dyDescent="0.25">
      <c r="A2185" s="1">
        <v>43588</v>
      </c>
      <c r="B2185">
        <v>83.099125866005195</v>
      </c>
      <c r="C2185">
        <v>7.6598894852813197</v>
      </c>
      <c r="D2185">
        <v>73.460770590016196</v>
      </c>
      <c r="E2185">
        <v>90.047498434408595</v>
      </c>
      <c r="F2185">
        <v>6.7768375047116498</v>
      </c>
      <c r="G2185">
        <v>5.7973367766808099</v>
      </c>
      <c r="H2185">
        <v>20.823142891066301</v>
      </c>
      <c r="I2185">
        <v>4.9038931865559796</v>
      </c>
      <c r="J2185">
        <v>60.123510569425598</v>
      </c>
      <c r="K2185">
        <v>87.848522099034099</v>
      </c>
      <c r="L2185">
        <v>66.386841491346402</v>
      </c>
      <c r="M2185">
        <v>32.314748989050102</v>
      </c>
      <c r="N2185">
        <v>64.862745339895795</v>
      </c>
      <c r="O2185">
        <v>69.063881485091898</v>
      </c>
      <c r="P2185">
        <v>11.732350234548701</v>
      </c>
      <c r="Q2185">
        <v>7.3878559464766003</v>
      </c>
      <c r="R2185">
        <v>52.873062740959199</v>
      </c>
      <c r="S2185">
        <v>7.92481318124943</v>
      </c>
      <c r="T2185">
        <v>61.780819107461497</v>
      </c>
      <c r="U2185">
        <v>66.213408887105999</v>
      </c>
      <c r="V2185">
        <v>16.712284374658701</v>
      </c>
      <c r="W2185">
        <v>-24.654859503768801</v>
      </c>
      <c r="X2185">
        <v>8.5980252501204699</v>
      </c>
      <c r="Y2185">
        <v>20.983616949316701</v>
      </c>
      <c r="Z2185">
        <v>-4.95551272983709</v>
      </c>
      <c r="AA2185">
        <v>-1.5905191697957799</v>
      </c>
      <c r="AB2185">
        <v>-32.049919849892902</v>
      </c>
      <c r="AC2185">
        <v>-3.02091999469345</v>
      </c>
      <c r="AD2185">
        <v>-1.6573085380358601</v>
      </c>
      <c r="AE2185">
        <v>21.6351132119281</v>
      </c>
    </row>
    <row r="2186" spans="1:31" x14ac:dyDescent="0.25">
      <c r="A2186" s="1">
        <v>43591</v>
      </c>
      <c r="B2186">
        <v>83.4606718215462</v>
      </c>
      <c r="C2186">
        <v>7.6731554302282801</v>
      </c>
      <c r="D2186">
        <v>73.478178056682296</v>
      </c>
      <c r="E2186">
        <v>90.376482032202304</v>
      </c>
      <c r="F2186">
        <v>6.7925762943224903</v>
      </c>
      <c r="G2186">
        <v>5.6665792361389897</v>
      </c>
      <c r="H2186">
        <v>20.657923411270101</v>
      </c>
      <c r="I2186">
        <v>4.4763198806159599</v>
      </c>
      <c r="J2186">
        <v>59.353075945793101</v>
      </c>
      <c r="K2186">
        <v>88.1506076470707</v>
      </c>
      <c r="L2186">
        <v>66.4257500904056</v>
      </c>
      <c r="M2186">
        <v>32.398262822002302</v>
      </c>
      <c r="N2186">
        <v>64.845274137233304</v>
      </c>
      <c r="O2186">
        <v>69.070725896441004</v>
      </c>
      <c r="P2186">
        <v>11.993698947374201</v>
      </c>
      <c r="Q2186">
        <v>7.3173347258343098</v>
      </c>
      <c r="R2186">
        <v>52.826555133061703</v>
      </c>
      <c r="S2186">
        <v>7.4022343000694901</v>
      </c>
      <c r="T2186">
        <v>61.547444977673202</v>
      </c>
      <c r="U2186">
        <v>66.258288725775401</v>
      </c>
      <c r="V2186">
        <v>17.034921731140599</v>
      </c>
      <c r="W2186">
        <v>-24.725107391773999</v>
      </c>
      <c r="X2186">
        <v>8.6329039194489603</v>
      </c>
      <c r="Y2186">
        <v>21.3057561357613</v>
      </c>
      <c r="Z2186">
        <v>-5.2011226530516996</v>
      </c>
      <c r="AA2186">
        <v>-1.65075548969532</v>
      </c>
      <c r="AB2186">
        <v>-32.168631721791598</v>
      </c>
      <c r="AC2186">
        <v>-2.92591441945352</v>
      </c>
      <c r="AD2186">
        <v>-2.1943690318800599</v>
      </c>
      <c r="AE2186">
        <v>21.892318921295299</v>
      </c>
    </row>
    <row r="2187" spans="1:31" x14ac:dyDescent="0.25">
      <c r="A2187" s="1">
        <v>43592</v>
      </c>
      <c r="B2187">
        <v>84.224875958667795</v>
      </c>
      <c r="C2187">
        <v>8.2372314593539304</v>
      </c>
      <c r="D2187">
        <v>73.313552180385898</v>
      </c>
      <c r="E2187">
        <v>91.230208614952602</v>
      </c>
      <c r="F2187">
        <v>7.1075729719702903</v>
      </c>
      <c r="G2187">
        <v>5.1903530710893202</v>
      </c>
      <c r="H2187">
        <v>19.574063204297701</v>
      </c>
      <c r="I2187">
        <v>4.4221804811652898</v>
      </c>
      <c r="J2187">
        <v>60.416443078287998</v>
      </c>
      <c r="K2187">
        <v>88.985630596385803</v>
      </c>
      <c r="L2187">
        <v>66.684826737675806</v>
      </c>
      <c r="M2187">
        <v>33.870453357046998</v>
      </c>
      <c r="N2187">
        <v>64.939676330999603</v>
      </c>
      <c r="O2187">
        <v>69.354322495282304</v>
      </c>
      <c r="P2187">
        <v>11.714993013070799</v>
      </c>
      <c r="Q2187">
        <v>6.9640294020507998</v>
      </c>
      <c r="R2187">
        <v>52.6421848908494</v>
      </c>
      <c r="S2187">
        <v>7.8083363233334397</v>
      </c>
      <c r="T2187">
        <v>62.129760387605899</v>
      </c>
      <c r="U2187">
        <v>66.593528678641505</v>
      </c>
      <c r="V2187">
        <v>17.5400492209919</v>
      </c>
      <c r="W2187">
        <v>-25.633221897693101</v>
      </c>
      <c r="X2187">
        <v>8.3738758493862893</v>
      </c>
      <c r="Y2187">
        <v>21.875886119670401</v>
      </c>
      <c r="Z2187">
        <v>-4.6074200411005304</v>
      </c>
      <c r="AA2187">
        <v>-1.77367633096149</v>
      </c>
      <c r="AB2187">
        <v>-33.068121686551699</v>
      </c>
      <c r="AC2187">
        <v>-3.3861558421681601</v>
      </c>
      <c r="AD2187">
        <v>-1.7133173093178999</v>
      </c>
      <c r="AE2187">
        <v>22.392101917744299</v>
      </c>
    </row>
    <row r="2188" spans="1:31" x14ac:dyDescent="0.25">
      <c r="A2188" s="1">
        <v>43593</v>
      </c>
      <c r="B2188">
        <v>84.198921467663894</v>
      </c>
      <c r="C2188">
        <v>8.1799551047754999</v>
      </c>
      <c r="D2188">
        <v>72.963330284257907</v>
      </c>
      <c r="E2188">
        <v>90.766407328455202</v>
      </c>
      <c r="F2188">
        <v>7.05889823947855</v>
      </c>
      <c r="G2188">
        <v>5.1945045989255902</v>
      </c>
      <c r="H2188">
        <v>19.716586978499802</v>
      </c>
      <c r="I2188">
        <v>4.4565045190081003</v>
      </c>
      <c r="J2188">
        <v>59.867359423477502</v>
      </c>
      <c r="K2188">
        <v>88.540515604574395</v>
      </c>
      <c r="L2188">
        <v>66.577734214060499</v>
      </c>
      <c r="M2188">
        <v>33.094691020723701</v>
      </c>
      <c r="N2188">
        <v>64.827292292263493</v>
      </c>
      <c r="O2188">
        <v>69.253731852313805</v>
      </c>
      <c r="P2188">
        <v>12.1662504096077</v>
      </c>
      <c r="Q2188">
        <v>6.9054277610788697</v>
      </c>
      <c r="R2188">
        <v>51.856042633035102</v>
      </c>
      <c r="S2188">
        <v>8.0380089535138897</v>
      </c>
      <c r="T2188">
        <v>61.9504312112809</v>
      </c>
      <c r="U2188">
        <v>66.2733732012384</v>
      </c>
      <c r="V2188">
        <v>17.621187253603399</v>
      </c>
      <c r="W2188">
        <v>-24.9147359159481</v>
      </c>
      <c r="X2188">
        <v>8.1360379919943604</v>
      </c>
      <c r="Y2188">
        <v>21.5126754761414</v>
      </c>
      <c r="Z2188">
        <v>-5.1073521701291096</v>
      </c>
      <c r="AA2188">
        <v>-1.7109231621532801</v>
      </c>
      <c r="AB2188">
        <v>-32.139455654535297</v>
      </c>
      <c r="AC2188">
        <v>-3.5815044345057898</v>
      </c>
      <c r="AD2188">
        <v>-2.0830717878033802</v>
      </c>
      <c r="AE2188">
        <v>22.2671424033359</v>
      </c>
    </row>
    <row r="2189" spans="1:31" x14ac:dyDescent="0.25">
      <c r="A2189" s="1">
        <v>43594</v>
      </c>
      <c r="B2189">
        <v>84.140441217957104</v>
      </c>
      <c r="C2189">
        <v>8.1792156854277493</v>
      </c>
      <c r="D2189">
        <v>72.405773277441298</v>
      </c>
      <c r="E2189">
        <v>90.825480296528397</v>
      </c>
      <c r="F2189">
        <v>7.0405403898318299</v>
      </c>
      <c r="G2189">
        <v>5.2713604353251604</v>
      </c>
      <c r="H2189">
        <v>19.706780618497099</v>
      </c>
      <c r="I2189">
        <v>4.4564626653127899</v>
      </c>
      <c r="J2189">
        <v>59.873129316110202</v>
      </c>
      <c r="K2189">
        <v>88.614616708155907</v>
      </c>
      <c r="L2189">
        <v>66.482516115103493</v>
      </c>
      <c r="M2189">
        <v>33.032562515285498</v>
      </c>
      <c r="N2189">
        <v>64.533439762541704</v>
      </c>
      <c r="O2189">
        <v>69.185705498834807</v>
      </c>
      <c r="P2189">
        <v>12.1653924731219</v>
      </c>
      <c r="Q2189">
        <v>7.1630281500055402</v>
      </c>
      <c r="R2189">
        <v>51.784177827838697</v>
      </c>
      <c r="S2189">
        <v>8.1206649664307395</v>
      </c>
      <c r="T2189">
        <v>61.890381959340999</v>
      </c>
      <c r="U2189">
        <v>66.155931342084301</v>
      </c>
      <c r="V2189">
        <v>17.6579251028536</v>
      </c>
      <c r="W2189">
        <v>-24.853346829857799</v>
      </c>
      <c r="X2189">
        <v>7.8723335148996103</v>
      </c>
      <c r="Y2189">
        <v>21.6397747976937</v>
      </c>
      <c r="Z2189">
        <v>-5.1248520832900599</v>
      </c>
      <c r="AA2189">
        <v>-1.89166771468038</v>
      </c>
      <c r="AB2189">
        <v>-32.077397209341498</v>
      </c>
      <c r="AC2189">
        <v>-3.6642023011179501</v>
      </c>
      <c r="AD2189">
        <v>-2.01725264323079</v>
      </c>
      <c r="AE2189">
        <v>22.458685366071599</v>
      </c>
    </row>
    <row r="2190" spans="1:31" x14ac:dyDescent="0.25">
      <c r="A2190" s="1">
        <v>43595</v>
      </c>
      <c r="B2190">
        <v>83.495016486865296</v>
      </c>
      <c r="C2190">
        <v>7.7572837112809996</v>
      </c>
      <c r="D2190">
        <v>72.3598864673625</v>
      </c>
      <c r="E2190">
        <v>90.822102690759394</v>
      </c>
      <c r="F2190">
        <v>7.1569629692991903</v>
      </c>
      <c r="G2190">
        <v>5.4539566762213498</v>
      </c>
      <c r="H2190">
        <v>19.6224271159948</v>
      </c>
      <c r="I2190">
        <v>4.4940573329395397</v>
      </c>
      <c r="J2190">
        <v>59.9636237398079</v>
      </c>
      <c r="K2190">
        <v>88.296271141970706</v>
      </c>
      <c r="L2190">
        <v>66.401605704575005</v>
      </c>
      <c r="M2190">
        <v>32.317565839023999</v>
      </c>
      <c r="N2190">
        <v>64.536826183438393</v>
      </c>
      <c r="O2190">
        <v>69.191139646395598</v>
      </c>
      <c r="P2190">
        <v>12.071460237896099</v>
      </c>
      <c r="Q2190">
        <v>7.2077446993334799</v>
      </c>
      <c r="R2190">
        <v>51.644991658501603</v>
      </c>
      <c r="S2190">
        <v>8.0111810249333804</v>
      </c>
      <c r="T2190">
        <v>61.928916743094703</v>
      </c>
      <c r="U2190">
        <v>66.110156595309306</v>
      </c>
      <c r="V2190">
        <v>17.093410782290299</v>
      </c>
      <c r="W2190">
        <v>-24.560282127743001</v>
      </c>
      <c r="X2190">
        <v>7.8230602839240504</v>
      </c>
      <c r="Y2190">
        <v>21.630963044363799</v>
      </c>
      <c r="Z2190">
        <v>-4.9144972685969499</v>
      </c>
      <c r="AA2190">
        <v>-1.7537880231121299</v>
      </c>
      <c r="AB2190">
        <v>-32.0225645425068</v>
      </c>
      <c r="AC2190">
        <v>-3.51712369199383</v>
      </c>
      <c r="AD2190">
        <v>-1.9652930032868099</v>
      </c>
      <c r="AE2190">
        <v>22.1861145466614</v>
      </c>
    </row>
    <row r="2191" spans="1:31" x14ac:dyDescent="0.25">
      <c r="A2191" s="1">
        <v>43598</v>
      </c>
      <c r="B2191">
        <v>84.4936569571679</v>
      </c>
      <c r="C2191">
        <v>7.9622671683874398</v>
      </c>
      <c r="D2191">
        <v>72.899826846447397</v>
      </c>
      <c r="E2191">
        <v>91.847340609206995</v>
      </c>
      <c r="F2191">
        <v>7.6053841988861697</v>
      </c>
      <c r="G2191">
        <v>5.3234762413266203</v>
      </c>
      <c r="H2191">
        <v>18.931775331549598</v>
      </c>
      <c r="I2191">
        <v>4.3504490547162904</v>
      </c>
      <c r="J2191">
        <v>60.690972494007198</v>
      </c>
      <c r="K2191">
        <v>89.671575342227598</v>
      </c>
      <c r="L2191">
        <v>66.934491141560301</v>
      </c>
      <c r="M2191">
        <v>32.765337648138598</v>
      </c>
      <c r="N2191">
        <v>64.798849931755001</v>
      </c>
      <c r="O2191">
        <v>69.498894867499104</v>
      </c>
      <c r="P2191">
        <v>13.1581785812708</v>
      </c>
      <c r="Q2191">
        <v>7.1511727415653503</v>
      </c>
      <c r="R2191">
        <v>52.348942455933198</v>
      </c>
      <c r="S2191">
        <v>8.2048990408263194</v>
      </c>
      <c r="T2191">
        <v>62.371539890610102</v>
      </c>
      <c r="U2191">
        <v>66.544417944764405</v>
      </c>
      <c r="V2191">
        <v>17.5591658156075</v>
      </c>
      <c r="W2191">
        <v>-24.803070479751199</v>
      </c>
      <c r="X2191">
        <v>8.10097691469241</v>
      </c>
      <c r="Y2191">
        <v>22.348445741707899</v>
      </c>
      <c r="Z2191">
        <v>-5.55279438238464</v>
      </c>
      <c r="AA2191">
        <v>-1.82769650023873</v>
      </c>
      <c r="AB2191">
        <v>-33.417167124383496</v>
      </c>
      <c r="AC2191">
        <v>-3.8544499861100299</v>
      </c>
      <c r="AD2191">
        <v>-1.6805673966029699</v>
      </c>
      <c r="AE2191">
        <v>23.127157397463201</v>
      </c>
    </row>
    <row r="2192" spans="1:31" x14ac:dyDescent="0.25">
      <c r="A2192" s="1">
        <v>43599</v>
      </c>
      <c r="B2192">
        <v>84.012610261497201</v>
      </c>
      <c r="C2192">
        <v>7.93953470120631</v>
      </c>
      <c r="D2192">
        <v>72.871554972414501</v>
      </c>
      <c r="E2192">
        <v>91.759082583559007</v>
      </c>
      <c r="F2192">
        <v>7.4330935051040798</v>
      </c>
      <c r="G2192">
        <v>5.4143862436252101</v>
      </c>
      <c r="H2192">
        <v>19.0126328452364</v>
      </c>
      <c r="I2192">
        <v>4.3767563085624603</v>
      </c>
      <c r="J2192">
        <v>60.696759337400501</v>
      </c>
      <c r="K2192">
        <v>89.123313378654302</v>
      </c>
      <c r="L2192">
        <v>66.939341137052807</v>
      </c>
      <c r="M2192">
        <v>32.903035490626301</v>
      </c>
      <c r="N2192">
        <v>64.8107538220127</v>
      </c>
      <c r="O2192">
        <v>69.480457890854495</v>
      </c>
      <c r="P2192">
        <v>13.331686247335799</v>
      </c>
      <c r="Q2192">
        <v>7.2134377147367603</v>
      </c>
      <c r="R2192">
        <v>51.574359029844402</v>
      </c>
      <c r="S2192">
        <v>7.4973694605696197</v>
      </c>
      <c r="T2192">
        <v>62.356013049413299</v>
      </c>
      <c r="U2192">
        <v>66.533270294813903</v>
      </c>
      <c r="V2192">
        <v>17.073269124444501</v>
      </c>
      <c r="W2192">
        <v>-24.963500789419999</v>
      </c>
      <c r="X2192">
        <v>8.0608011504018293</v>
      </c>
      <c r="Y2192">
        <v>22.278624692704501</v>
      </c>
      <c r="Z2192">
        <v>-5.8985927422317399</v>
      </c>
      <c r="AA2192">
        <v>-1.7990514711115499</v>
      </c>
      <c r="AB2192">
        <v>-32.561726184607998</v>
      </c>
      <c r="AC2192">
        <v>-3.1206131520071598</v>
      </c>
      <c r="AD2192">
        <v>-1.6592537120128501</v>
      </c>
      <c r="AE2192">
        <v>22.590043083840399</v>
      </c>
    </row>
    <row r="2193" spans="1:31" x14ac:dyDescent="0.25">
      <c r="A2193" s="1">
        <v>43600</v>
      </c>
      <c r="B2193">
        <v>83.633589592678405</v>
      </c>
      <c r="C2193">
        <v>7.6417326674957398</v>
      </c>
      <c r="D2193">
        <v>73.723196604438897</v>
      </c>
      <c r="E2193">
        <v>92.166343643149304</v>
      </c>
      <c r="F2193">
        <v>7.4824655954754498</v>
      </c>
      <c r="G2193">
        <v>5.2486905388352696</v>
      </c>
      <c r="H2193">
        <v>19.289211932949399</v>
      </c>
      <c r="I2193">
        <v>4.4424217581997096</v>
      </c>
      <c r="J2193">
        <v>61.2873178897825</v>
      </c>
      <c r="K2193">
        <v>89.428203263738595</v>
      </c>
      <c r="L2193">
        <v>67.047159737921703</v>
      </c>
      <c r="M2193">
        <v>32.911250475350002</v>
      </c>
      <c r="N2193">
        <v>65.013992155705196</v>
      </c>
      <c r="O2193">
        <v>69.6342477771978</v>
      </c>
      <c r="P2193">
        <v>13.263540774533499</v>
      </c>
      <c r="Q2193">
        <v>7.1543503087014102</v>
      </c>
      <c r="R2193">
        <v>52.068998786768603</v>
      </c>
      <c r="S2193">
        <v>7.8989286871500601</v>
      </c>
      <c r="T2193">
        <v>62.615388129738101</v>
      </c>
      <c r="U2193">
        <v>66.735316653677003</v>
      </c>
      <c r="V2193">
        <v>16.586429854756702</v>
      </c>
      <c r="W2193">
        <v>-25.2695178078542</v>
      </c>
      <c r="X2193">
        <v>8.7092044487337592</v>
      </c>
      <c r="Y2193">
        <v>22.532095865951501</v>
      </c>
      <c r="Z2193">
        <v>-5.7810751790580204</v>
      </c>
      <c r="AA2193">
        <v>-1.9056597698661499</v>
      </c>
      <c r="AB2193">
        <v>-32.779786853819097</v>
      </c>
      <c r="AC2193">
        <v>-3.4565069289503501</v>
      </c>
      <c r="AD2193">
        <v>-1.3280702399555899</v>
      </c>
      <c r="AE2193">
        <v>22.692886610061599</v>
      </c>
    </row>
    <row r="2194" spans="1:31" x14ac:dyDescent="0.25">
      <c r="A2194" s="1">
        <v>43601</v>
      </c>
      <c r="B2194">
        <v>83.747705216999904</v>
      </c>
      <c r="C2194">
        <v>7.5977507168154501</v>
      </c>
      <c r="D2194">
        <v>73.637080285330896</v>
      </c>
      <c r="E2194">
        <v>92.1375498853279</v>
      </c>
      <c r="F2194">
        <v>7.4703899246246399</v>
      </c>
      <c r="G2194">
        <v>5.33000564677711</v>
      </c>
      <c r="H2194">
        <v>19.171922089288898</v>
      </c>
      <c r="I2194">
        <v>4.6456952677040304</v>
      </c>
      <c r="J2194">
        <v>61.417770088861097</v>
      </c>
      <c r="K2194">
        <v>89.592282047011594</v>
      </c>
      <c r="L2194">
        <v>67.029862268358997</v>
      </c>
      <c r="M2194">
        <v>32.500888810632297</v>
      </c>
      <c r="N2194">
        <v>64.941651851018904</v>
      </c>
      <c r="O2194">
        <v>69.564191642753698</v>
      </c>
      <c r="P2194">
        <v>13.195975352080699</v>
      </c>
      <c r="Q2194">
        <v>7.5848853459414904</v>
      </c>
      <c r="R2194">
        <v>52.426760716081397</v>
      </c>
      <c r="S2194">
        <v>8.2456989123528608</v>
      </c>
      <c r="T2194">
        <v>62.578002856645199</v>
      </c>
      <c r="U2194">
        <v>66.680233412876007</v>
      </c>
      <c r="V2194">
        <v>16.717842948640801</v>
      </c>
      <c r="W2194">
        <v>-24.9031380938168</v>
      </c>
      <c r="X2194">
        <v>8.6954284343119799</v>
      </c>
      <c r="Y2194">
        <v>22.573358242574301</v>
      </c>
      <c r="Z2194">
        <v>-5.7255854274561004</v>
      </c>
      <c r="AA2194">
        <v>-2.25487969916438</v>
      </c>
      <c r="AB2194">
        <v>-33.254838626792498</v>
      </c>
      <c r="AC2194">
        <v>-3.6000036446488299</v>
      </c>
      <c r="AD2194">
        <v>-1.16023276778409</v>
      </c>
      <c r="AE2194">
        <v>22.912048634135601</v>
      </c>
    </row>
    <row r="2195" spans="1:31" x14ac:dyDescent="0.25">
      <c r="A2195" s="1">
        <v>43602</v>
      </c>
      <c r="B2195">
        <v>83.316502656580795</v>
      </c>
      <c r="C2195">
        <v>7.6325635337833004</v>
      </c>
      <c r="D2195">
        <v>73.792120995829094</v>
      </c>
      <c r="E2195">
        <v>92.166012555303993</v>
      </c>
      <c r="F2195">
        <v>7.3871511261373497</v>
      </c>
      <c r="G2195">
        <v>5.3119473332722897</v>
      </c>
      <c r="H2195">
        <v>18.9222244148398</v>
      </c>
      <c r="I2195">
        <v>4.7214972495824696</v>
      </c>
      <c r="J2195">
        <v>61.181402613491699</v>
      </c>
      <c r="K2195">
        <v>89.5820061092994</v>
      </c>
      <c r="L2195">
        <v>66.859812836067604</v>
      </c>
      <c r="M2195">
        <v>32.518280392194697</v>
      </c>
      <c r="N2195">
        <v>64.902161353848797</v>
      </c>
      <c r="O2195">
        <v>69.496924682152198</v>
      </c>
      <c r="P2195">
        <v>13.180194212464601</v>
      </c>
      <c r="Q2195">
        <v>7.5587618677399604</v>
      </c>
      <c r="R2195">
        <v>52.300370968854999</v>
      </c>
      <c r="S2195">
        <v>8.1959517178594101</v>
      </c>
      <c r="T2195">
        <v>62.3879655443098</v>
      </c>
      <c r="U2195">
        <v>66.613005012628093</v>
      </c>
      <c r="V2195">
        <v>16.456689820513201</v>
      </c>
      <c r="W2195">
        <v>-24.885716858411399</v>
      </c>
      <c r="X2195">
        <v>8.8899596419802993</v>
      </c>
      <c r="Y2195">
        <v>22.669087873151799</v>
      </c>
      <c r="Z2195">
        <v>-5.7930430863272404</v>
      </c>
      <c r="AA2195">
        <v>-2.2468145344676702</v>
      </c>
      <c r="AB2195">
        <v>-33.378146554015203</v>
      </c>
      <c r="AC2195">
        <v>-3.47445446827694</v>
      </c>
      <c r="AD2195">
        <v>-1.2065629308180901</v>
      </c>
      <c r="AE2195">
        <v>22.969001096671299</v>
      </c>
    </row>
    <row r="2196" spans="1:31" x14ac:dyDescent="0.25">
      <c r="A2196" s="1">
        <v>43605</v>
      </c>
      <c r="B2196">
        <v>83.466481997429</v>
      </c>
      <c r="C2196">
        <v>7.6821504763309996</v>
      </c>
      <c r="D2196">
        <v>73.924635733152797</v>
      </c>
      <c r="E2196">
        <v>91.984589244606894</v>
      </c>
      <c r="F2196">
        <v>7.0360425717995003</v>
      </c>
      <c r="G2196">
        <v>5.18745562560688</v>
      </c>
      <c r="H2196">
        <v>20.013380015981301</v>
      </c>
      <c r="I2196">
        <v>4.2365771415821598</v>
      </c>
      <c r="J2196">
        <v>61.022190237593897</v>
      </c>
      <c r="K2196">
        <v>89.326511299252005</v>
      </c>
      <c r="L2196">
        <v>66.992813058565005</v>
      </c>
      <c r="M2196">
        <v>32.714184455363799</v>
      </c>
      <c r="N2196">
        <v>64.966810777008405</v>
      </c>
      <c r="O2196">
        <v>69.569569757590997</v>
      </c>
      <c r="P2196">
        <v>12.6681290636071</v>
      </c>
      <c r="Q2196">
        <v>7.5764195388425701</v>
      </c>
      <c r="R2196">
        <v>52.311704044425397</v>
      </c>
      <c r="S2196">
        <v>7.9501561769269298</v>
      </c>
      <c r="T2196">
        <v>62.433733417831498</v>
      </c>
      <c r="U2196">
        <v>66.696494053173694</v>
      </c>
      <c r="V2196">
        <v>16.473668938864002</v>
      </c>
      <c r="W2196">
        <v>-25.0320339790328</v>
      </c>
      <c r="X2196">
        <v>8.9578249561443801</v>
      </c>
      <c r="Y2196">
        <v>22.415019487015901</v>
      </c>
      <c r="Z2196">
        <v>-5.6320864918075699</v>
      </c>
      <c r="AA2196">
        <v>-2.3889639132356799</v>
      </c>
      <c r="AB2196">
        <v>-32.2983240284441</v>
      </c>
      <c r="AC2196">
        <v>-3.7135790353447802</v>
      </c>
      <c r="AD2196">
        <v>-1.4115431802376199</v>
      </c>
      <c r="AE2196">
        <v>22.6300172460783</v>
      </c>
    </row>
    <row r="2197" spans="1:31" x14ac:dyDescent="0.25">
      <c r="A2197" s="1">
        <v>43606</v>
      </c>
      <c r="B2197">
        <v>83.739895513323901</v>
      </c>
      <c r="C2197">
        <v>7.84183915332388</v>
      </c>
      <c r="D2197">
        <v>73.253526701963096</v>
      </c>
      <c r="E2197">
        <v>92.110978929341002</v>
      </c>
      <c r="F2197">
        <v>6.6186753658193496</v>
      </c>
      <c r="G2197">
        <v>5.1973913620515697</v>
      </c>
      <c r="H2197">
        <v>19.4432900750977</v>
      </c>
      <c r="I2197">
        <v>4.3710868742338302</v>
      </c>
      <c r="J2197">
        <v>61.250405312976397</v>
      </c>
      <c r="K2197">
        <v>88.924732445740801</v>
      </c>
      <c r="L2197">
        <v>67.057405624378404</v>
      </c>
      <c r="M2197">
        <v>34.402585121127203</v>
      </c>
      <c r="N2197">
        <v>64.934776802470594</v>
      </c>
      <c r="O2197">
        <v>69.6203868543152</v>
      </c>
      <c r="P2197">
        <v>12.6798241645915</v>
      </c>
      <c r="Q2197">
        <v>7.2084553239171703</v>
      </c>
      <c r="R2197">
        <v>50.7661754912031</v>
      </c>
      <c r="S2197">
        <v>6.9850239954528197</v>
      </c>
      <c r="T2197">
        <v>62.520832982598101</v>
      </c>
      <c r="U2197">
        <v>66.576355373817407</v>
      </c>
      <c r="V2197">
        <v>16.682489888945501</v>
      </c>
      <c r="W2197">
        <v>-26.5607459678033</v>
      </c>
      <c r="X2197">
        <v>8.3187498994924702</v>
      </c>
      <c r="Y2197">
        <v>22.490592075025798</v>
      </c>
      <c r="Z2197">
        <v>-6.06114879877211</v>
      </c>
      <c r="AA2197">
        <v>-2.0110639618656001</v>
      </c>
      <c r="AB2197">
        <v>-31.3228854161054</v>
      </c>
      <c r="AC2197">
        <v>-2.6139371212189899</v>
      </c>
      <c r="AD2197">
        <v>-1.2704276696216401</v>
      </c>
      <c r="AE2197">
        <v>22.348377071923402</v>
      </c>
    </row>
    <row r="2198" spans="1:31" x14ac:dyDescent="0.25">
      <c r="A2198" s="1">
        <v>43607</v>
      </c>
      <c r="B2198">
        <v>84.137781941738496</v>
      </c>
      <c r="C2198">
        <v>7.4106508511028704</v>
      </c>
      <c r="D2198">
        <v>72.015895039790706</v>
      </c>
      <c r="E2198">
        <v>92.068307947850997</v>
      </c>
      <c r="F2198">
        <v>6.9035709341254501</v>
      </c>
      <c r="G2198">
        <v>5.4705537468780401</v>
      </c>
      <c r="H2198">
        <v>19.836974237988802</v>
      </c>
      <c r="I2198">
        <v>4.7160155513701802</v>
      </c>
      <c r="J2198">
        <v>62.354062126974597</v>
      </c>
      <c r="K2198">
        <v>89.811919945470194</v>
      </c>
      <c r="L2198">
        <v>67.377456644062804</v>
      </c>
      <c r="M2198">
        <v>34.554597233798802</v>
      </c>
      <c r="N2198">
        <v>64.943257702841393</v>
      </c>
      <c r="O2198">
        <v>69.785265687487794</v>
      </c>
      <c r="P2198">
        <v>12.881248207749101</v>
      </c>
      <c r="Q2198">
        <v>7.1858454629854096</v>
      </c>
      <c r="R2198">
        <v>51.089688133141699</v>
      </c>
      <c r="S2198">
        <v>7.0953285509624102</v>
      </c>
      <c r="T2198">
        <v>62.908790439346802</v>
      </c>
      <c r="U2198">
        <v>66.904254260914001</v>
      </c>
      <c r="V2198">
        <v>16.760325297675699</v>
      </c>
      <c r="W2198">
        <v>-27.143946382696001</v>
      </c>
      <c r="X2198">
        <v>7.0726373369493096</v>
      </c>
      <c r="Y2198">
        <v>22.283042260363199</v>
      </c>
      <c r="Z2198">
        <v>-5.9776772736236996</v>
      </c>
      <c r="AA2198">
        <v>-1.71529171610737</v>
      </c>
      <c r="AB2198">
        <v>-31.252713895152901</v>
      </c>
      <c r="AC2198">
        <v>-2.37931299959223</v>
      </c>
      <c r="AD2198">
        <v>-0.55472831237224096</v>
      </c>
      <c r="AE2198">
        <v>22.9076656845561</v>
      </c>
    </row>
    <row r="2199" spans="1:31" x14ac:dyDescent="0.25">
      <c r="A2199" s="1">
        <v>43608</v>
      </c>
      <c r="B2199">
        <v>84.4797815419697</v>
      </c>
      <c r="C2199">
        <v>6.8960554110972696</v>
      </c>
      <c r="D2199">
        <v>70.894245641095097</v>
      </c>
      <c r="E2199">
        <v>92.040665340116206</v>
      </c>
      <c r="F2199">
        <v>6.9105761712525497</v>
      </c>
      <c r="G2199">
        <v>5.5442975499139999</v>
      </c>
      <c r="H2199">
        <v>19.527731112740099</v>
      </c>
      <c r="I2199">
        <v>4.33070931759422</v>
      </c>
      <c r="J2199">
        <v>62.836192647877901</v>
      </c>
      <c r="K2199">
        <v>89.579094708165997</v>
      </c>
      <c r="L2199">
        <v>67.478052121969</v>
      </c>
      <c r="M2199">
        <v>32.790360689773301</v>
      </c>
      <c r="N2199">
        <v>64.793544689169707</v>
      </c>
      <c r="O2199">
        <v>69.9738029007477</v>
      </c>
      <c r="P2199">
        <v>13.7705277330575</v>
      </c>
      <c r="Q2199">
        <v>7.1441378435654901</v>
      </c>
      <c r="R2199">
        <v>51.157023827257703</v>
      </c>
      <c r="S2199">
        <v>5.3851765987984797</v>
      </c>
      <c r="T2199">
        <v>63.355844395179098</v>
      </c>
      <c r="U2199">
        <v>67.190878642304995</v>
      </c>
      <c r="V2199">
        <v>17.0017294200008</v>
      </c>
      <c r="W2199">
        <v>-25.8943052786761</v>
      </c>
      <c r="X2199">
        <v>6.1007009519253304</v>
      </c>
      <c r="Y2199">
        <v>22.066862439368499</v>
      </c>
      <c r="Z2199">
        <v>-6.85995156180498</v>
      </c>
      <c r="AA2199">
        <v>-1.5998402936514999</v>
      </c>
      <c r="AB2199">
        <v>-31.6292927145176</v>
      </c>
      <c r="AC2199">
        <v>-1.0544672812042599</v>
      </c>
      <c r="AD2199">
        <v>-0.51965174730121799</v>
      </c>
      <c r="AE2199">
        <v>22.388216065860998</v>
      </c>
    </row>
    <row r="2200" spans="1:31" x14ac:dyDescent="0.25">
      <c r="A2200" s="1">
        <v>43609</v>
      </c>
      <c r="B2200">
        <v>84.599380827666295</v>
      </c>
      <c r="C2200">
        <v>6.9392583496993403</v>
      </c>
      <c r="D2200">
        <v>70.854046313621694</v>
      </c>
      <c r="E2200">
        <v>92.112287684205896</v>
      </c>
      <c r="F2200">
        <v>6.9283098326484698</v>
      </c>
      <c r="G2200">
        <v>5.7861147465537197</v>
      </c>
      <c r="H2200">
        <v>19.573063944734699</v>
      </c>
      <c r="I2200">
        <v>4.5117598894429198</v>
      </c>
      <c r="J2200">
        <v>63.265459207406202</v>
      </c>
      <c r="K2200">
        <v>90.179409950641201</v>
      </c>
      <c r="L2200">
        <v>67.295905758574307</v>
      </c>
      <c r="M2200">
        <v>33.183971733579597</v>
      </c>
      <c r="N2200">
        <v>64.646870403220106</v>
      </c>
      <c r="O2200">
        <v>69.804941153315994</v>
      </c>
      <c r="P2200">
        <v>13.935139759883899</v>
      </c>
      <c r="Q2200">
        <v>7.94832046473035</v>
      </c>
      <c r="R2200">
        <v>51.541992510312198</v>
      </c>
      <c r="S2200">
        <v>5.9985635373228101</v>
      </c>
      <c r="T2200">
        <v>63.294805408726297</v>
      </c>
      <c r="U2200">
        <v>67.098580016954898</v>
      </c>
      <c r="V2200">
        <v>17.303475069091899</v>
      </c>
      <c r="W2200">
        <v>-26.244713383880299</v>
      </c>
      <c r="X2200">
        <v>6.20717591040159</v>
      </c>
      <c r="Y2200">
        <v>22.307346530889902</v>
      </c>
      <c r="Z2200">
        <v>-7.0068299272354801</v>
      </c>
      <c r="AA2200">
        <v>-2.1622057181766401</v>
      </c>
      <c r="AB2200">
        <v>-31.9689285655775</v>
      </c>
      <c r="AC2200">
        <v>-1.4868036478798901</v>
      </c>
      <c r="AD2200">
        <v>-2.9346201320052501E-2</v>
      </c>
      <c r="AE2200">
        <v>23.080829933686399</v>
      </c>
    </row>
    <row r="2201" spans="1:31" x14ac:dyDescent="0.25">
      <c r="A2201" s="1">
        <v>43612</v>
      </c>
      <c r="B2201">
        <v>84.563016275227696</v>
      </c>
      <c r="C2201">
        <v>6.9637244044868902</v>
      </c>
      <c r="D2201">
        <v>70.485708912649599</v>
      </c>
      <c r="E2201">
        <v>91.955672599276198</v>
      </c>
      <c r="F2201">
        <v>6.9509246140665599</v>
      </c>
      <c r="G2201">
        <v>5.7851633034148797</v>
      </c>
      <c r="H2201">
        <v>19.385703877238399</v>
      </c>
      <c r="I2201">
        <v>4.3749018181475599</v>
      </c>
      <c r="J2201">
        <v>62.821972714345499</v>
      </c>
      <c r="K2201">
        <v>90.209025558604793</v>
      </c>
      <c r="L2201">
        <v>67.251759903836501</v>
      </c>
      <c r="M2201">
        <v>32.845148238559801</v>
      </c>
      <c r="N2201">
        <v>64.564391615876701</v>
      </c>
      <c r="O2201">
        <v>69.755329200703301</v>
      </c>
      <c r="P2201">
        <v>14.317339980593699</v>
      </c>
      <c r="Q2201">
        <v>7.3518852818742104</v>
      </c>
      <c r="R2201">
        <v>51.357855377032401</v>
      </c>
      <c r="S2201">
        <v>5.9213314874791099</v>
      </c>
      <c r="T2201">
        <v>63.0597986818603</v>
      </c>
      <c r="U2201">
        <v>67.070974309641898</v>
      </c>
      <c r="V2201">
        <v>17.311256371391099</v>
      </c>
      <c r="W2201">
        <v>-25.881423834072901</v>
      </c>
      <c r="X2201">
        <v>5.92131729677293</v>
      </c>
      <c r="Y2201">
        <v>22.200343398572901</v>
      </c>
      <c r="Z2201">
        <v>-7.3664153665271304</v>
      </c>
      <c r="AA2201">
        <v>-1.56672197845933</v>
      </c>
      <c r="AB2201">
        <v>-31.972151499793998</v>
      </c>
      <c r="AC2201">
        <v>-1.54642966933155</v>
      </c>
      <c r="AD2201">
        <v>-0.23782596751482299</v>
      </c>
      <c r="AE2201">
        <v>23.138051248962899</v>
      </c>
    </row>
    <row r="2202" spans="1:31" x14ac:dyDescent="0.25">
      <c r="A2202" s="1">
        <v>43613</v>
      </c>
      <c r="B2202">
        <v>84.738520009746907</v>
      </c>
      <c r="C2202">
        <v>5.9159892779592198</v>
      </c>
      <c r="D2202">
        <v>70.068991730685397</v>
      </c>
      <c r="E2202">
        <v>91.551609237062493</v>
      </c>
      <c r="F2202">
        <v>6.9920408639305798</v>
      </c>
      <c r="G2202">
        <v>5.1500252991998803</v>
      </c>
      <c r="H2202">
        <v>19.8076979416557</v>
      </c>
      <c r="I2202">
        <v>4.3456396948112097</v>
      </c>
      <c r="J2202">
        <v>62.855961895099703</v>
      </c>
      <c r="K2202">
        <v>90.237875609945405</v>
      </c>
      <c r="L2202">
        <v>67.3365621296538</v>
      </c>
      <c r="M2202">
        <v>29.8358470296055</v>
      </c>
      <c r="N2202">
        <v>64.655350019753698</v>
      </c>
      <c r="O2202">
        <v>69.796132282585006</v>
      </c>
      <c r="P2202">
        <v>14.6674341392541</v>
      </c>
      <c r="Q2202">
        <v>7.46273522675172</v>
      </c>
      <c r="R2202">
        <v>51.845980222880499</v>
      </c>
      <c r="S2202">
        <v>5.6563945559155897</v>
      </c>
      <c r="T2202">
        <v>63.209447269658099</v>
      </c>
      <c r="U2202">
        <v>67.198468684038303</v>
      </c>
      <c r="V2202">
        <v>17.401957880093001</v>
      </c>
      <c r="W2202">
        <v>-23.919857751646301</v>
      </c>
      <c r="X2202">
        <v>5.4136417109316604</v>
      </c>
      <c r="Y2202">
        <v>21.755476954477501</v>
      </c>
      <c r="Z2202">
        <v>-7.6753932753234997</v>
      </c>
      <c r="AA2202">
        <v>-2.3127099275518499</v>
      </c>
      <c r="AB2202">
        <v>-32.038282281224802</v>
      </c>
      <c r="AC2202">
        <v>-1.31075486110438</v>
      </c>
      <c r="AD2202">
        <v>-0.35348537455844597</v>
      </c>
      <c r="AE2202">
        <v>23.039406925907102</v>
      </c>
    </row>
    <row r="2203" spans="1:31" x14ac:dyDescent="0.25">
      <c r="A2203" s="1">
        <v>43614</v>
      </c>
      <c r="B2203">
        <v>84.417279170849795</v>
      </c>
      <c r="C2203">
        <v>6.9387744432962499</v>
      </c>
      <c r="D2203">
        <v>70.696210437524897</v>
      </c>
      <c r="E2203">
        <v>91.729865594442401</v>
      </c>
      <c r="F2203">
        <v>7.3528948792190496</v>
      </c>
      <c r="G2203">
        <v>4.9479237574173798</v>
      </c>
      <c r="H2203">
        <v>21.116385218250102</v>
      </c>
      <c r="I2203">
        <v>3.8299004956855698</v>
      </c>
      <c r="J2203">
        <v>63.832293421728501</v>
      </c>
      <c r="K2203">
        <v>91.1965974782714</v>
      </c>
      <c r="L2203">
        <v>67.184046928625406</v>
      </c>
      <c r="M2203">
        <v>32.895110190675702</v>
      </c>
      <c r="N2203">
        <v>64.950809815879097</v>
      </c>
      <c r="O2203">
        <v>69.844122846426103</v>
      </c>
      <c r="P2203">
        <v>15.2475939006962</v>
      </c>
      <c r="Q2203">
        <v>8.1379017132604599</v>
      </c>
      <c r="R2203">
        <v>52.634176795881999</v>
      </c>
      <c r="S2203">
        <v>4.6861104633651198</v>
      </c>
      <c r="T2203">
        <v>63.328243908156402</v>
      </c>
      <c r="U2203">
        <v>67.150008333719001</v>
      </c>
      <c r="V2203">
        <v>17.2332322422244</v>
      </c>
      <c r="W2203">
        <v>-25.956335747379502</v>
      </c>
      <c r="X2203">
        <v>5.7454006216457998</v>
      </c>
      <c r="Y2203">
        <v>21.885742748016401</v>
      </c>
      <c r="Z2203">
        <v>-7.8946990214771304</v>
      </c>
      <c r="AA2203">
        <v>-3.1899779558430801</v>
      </c>
      <c r="AB2203">
        <v>-31.517791577631801</v>
      </c>
      <c r="AC2203">
        <v>-0.85620996767955204</v>
      </c>
      <c r="AD2203">
        <v>0.504049513572149</v>
      </c>
      <c r="AE2203">
        <v>24.046589144552399</v>
      </c>
    </row>
    <row r="2204" spans="1:31" x14ac:dyDescent="0.25">
      <c r="A2204" s="1">
        <v>43615</v>
      </c>
      <c r="B2204">
        <v>84.573402691740199</v>
      </c>
      <c r="C2204">
        <v>7.1200616852565304</v>
      </c>
      <c r="D2204">
        <v>70.4722387509659</v>
      </c>
      <c r="E2204">
        <v>91.443881431260706</v>
      </c>
      <c r="F2204">
        <v>7.05635210793863</v>
      </c>
      <c r="G2204">
        <v>4.8837494166584499</v>
      </c>
      <c r="H2204">
        <v>20.907505171427701</v>
      </c>
      <c r="I2204">
        <v>3.7837827091962799</v>
      </c>
      <c r="J2204">
        <v>63.595254275501901</v>
      </c>
      <c r="K2204">
        <v>90.613619453995994</v>
      </c>
      <c r="L2204">
        <v>67.071857803340293</v>
      </c>
      <c r="M2204">
        <v>32.4527481106824</v>
      </c>
      <c r="N2204">
        <v>64.858704736978197</v>
      </c>
      <c r="O2204">
        <v>69.698191998929005</v>
      </c>
      <c r="P2204">
        <v>14.6266365324887</v>
      </c>
      <c r="Q2204">
        <v>8.08371642316893</v>
      </c>
      <c r="R2204">
        <v>52.3991465940314</v>
      </c>
      <c r="S2204">
        <v>5.1878648566900596</v>
      </c>
      <c r="T2204">
        <v>63.222184473925999</v>
      </c>
      <c r="U2204">
        <v>66.848796163707306</v>
      </c>
      <c r="V2204">
        <v>17.501544888400002</v>
      </c>
      <c r="W2204">
        <v>-25.332686425425798</v>
      </c>
      <c r="X2204">
        <v>5.6135340139877297</v>
      </c>
      <c r="Y2204">
        <v>21.745689432331599</v>
      </c>
      <c r="Z2204">
        <v>-7.5702844245501097</v>
      </c>
      <c r="AA2204">
        <v>-3.1999670065104699</v>
      </c>
      <c r="AB2204">
        <v>-31.491641422603699</v>
      </c>
      <c r="AC2204">
        <v>-1.4040821474937799</v>
      </c>
      <c r="AD2204">
        <v>0.37306980157585201</v>
      </c>
      <c r="AE2204">
        <v>23.7648232902887</v>
      </c>
    </row>
    <row r="2205" spans="1:31" x14ac:dyDescent="0.25">
      <c r="A2205" s="1">
        <v>43616</v>
      </c>
      <c r="B2205">
        <v>87.5831208360011</v>
      </c>
      <c r="C2205">
        <v>6.8041820285121997</v>
      </c>
      <c r="D2205">
        <v>71.968717006472104</v>
      </c>
      <c r="E2205">
        <v>92.336122967877699</v>
      </c>
      <c r="F2205">
        <v>8.7051025254102399</v>
      </c>
      <c r="G2205">
        <v>4.7602381023742302</v>
      </c>
      <c r="H2205">
        <v>22.086207444404899</v>
      </c>
      <c r="I2205">
        <v>3.9396152570178198</v>
      </c>
      <c r="J2205">
        <v>62.143631821138598</v>
      </c>
      <c r="K2205">
        <v>94.075139692536794</v>
      </c>
      <c r="L2205">
        <v>67.538044531519702</v>
      </c>
      <c r="M2205">
        <v>34.041946146838001</v>
      </c>
      <c r="N2205">
        <v>65.495803561532298</v>
      </c>
      <c r="O2205">
        <v>70.048910646917804</v>
      </c>
      <c r="P2205">
        <v>19.182763201480402</v>
      </c>
      <c r="Q2205">
        <v>8.1675804232682907</v>
      </c>
      <c r="R2205">
        <v>54.4285723722097</v>
      </c>
      <c r="S2205">
        <v>5.0566463279085303</v>
      </c>
      <c r="T2205">
        <v>63.084480660139398</v>
      </c>
      <c r="U2205">
        <v>67.3573298099315</v>
      </c>
      <c r="V2205">
        <v>20.045076304481299</v>
      </c>
      <c r="W2205">
        <v>-27.237764118325799</v>
      </c>
      <c r="X2205">
        <v>6.4729134449398504</v>
      </c>
      <c r="Y2205">
        <v>22.287212320959899</v>
      </c>
      <c r="Z2205">
        <v>-10.477660676070199</v>
      </c>
      <c r="AA2205">
        <v>-3.4073423208940699</v>
      </c>
      <c r="AB2205">
        <v>-32.342364927804802</v>
      </c>
      <c r="AC2205">
        <v>-1.1170310708907101</v>
      </c>
      <c r="AD2205">
        <v>-0.94084883900077199</v>
      </c>
      <c r="AE2205">
        <v>26.717809882605302</v>
      </c>
    </row>
    <row r="2206" spans="1:31" x14ac:dyDescent="0.25">
      <c r="A2206" s="1">
        <v>43619</v>
      </c>
      <c r="B2206">
        <v>86.204715031622598</v>
      </c>
      <c r="C2206">
        <v>6.8715065723696798</v>
      </c>
      <c r="D2206">
        <v>71.438410467993506</v>
      </c>
      <c r="E2206">
        <v>90.770195558857097</v>
      </c>
      <c r="F2206">
        <v>9.0423645430484001</v>
      </c>
      <c r="G2206">
        <v>4.67369774248405</v>
      </c>
      <c r="H2206">
        <v>20.359932941869701</v>
      </c>
      <c r="I2206">
        <v>3.5726176841097699</v>
      </c>
      <c r="J2206">
        <v>62.154324398491703</v>
      </c>
      <c r="K2206">
        <v>91.679691888373497</v>
      </c>
      <c r="L2206">
        <v>67.099194919886003</v>
      </c>
      <c r="M2206">
        <v>31.2202464887825</v>
      </c>
      <c r="N2206">
        <v>65.442924502733405</v>
      </c>
      <c r="O2206">
        <v>69.617398290852194</v>
      </c>
      <c r="P2206">
        <v>19.828191657561</v>
      </c>
      <c r="Q2206">
        <v>9.0391824112247505</v>
      </c>
      <c r="R2206">
        <v>50.444190428793597</v>
      </c>
      <c r="S2206">
        <v>4.13142696002107</v>
      </c>
      <c r="T2206">
        <v>62.878893845901999</v>
      </c>
      <c r="U2206">
        <v>67.065807323463403</v>
      </c>
      <c r="V2206">
        <v>19.105520111736599</v>
      </c>
      <c r="W2206">
        <v>-24.3487399164128</v>
      </c>
      <c r="X2206">
        <v>5.9954859652600403</v>
      </c>
      <c r="Y2206">
        <v>21.1527972680048</v>
      </c>
      <c r="Z2206">
        <v>-10.7858271145126</v>
      </c>
      <c r="AA2206">
        <v>-4.3654846687406899</v>
      </c>
      <c r="AB2206">
        <v>-30.084257486923899</v>
      </c>
      <c r="AC2206">
        <v>-0.55880927591129903</v>
      </c>
      <c r="AD2206">
        <v>-0.72456944741031704</v>
      </c>
      <c r="AE2206">
        <v>24.613884564910101</v>
      </c>
    </row>
    <row r="2207" spans="1:31" x14ac:dyDescent="0.25">
      <c r="A2207" s="1">
        <v>43620</v>
      </c>
      <c r="B2207">
        <v>86.584723934763403</v>
      </c>
      <c r="C2207">
        <v>6.8509406700595301</v>
      </c>
      <c r="D2207">
        <v>69.362348885154603</v>
      </c>
      <c r="E2207">
        <v>90.547910548354906</v>
      </c>
      <c r="F2207">
        <v>9.2172189982203694</v>
      </c>
      <c r="G2207">
        <v>5.0467810345372603</v>
      </c>
      <c r="H2207">
        <v>20.321875183467998</v>
      </c>
      <c r="I2207">
        <v>3.6439680583384999</v>
      </c>
      <c r="J2207">
        <v>62.295284990080198</v>
      </c>
      <c r="K2207">
        <v>92.494615284875294</v>
      </c>
      <c r="L2207">
        <v>66.923990938830201</v>
      </c>
      <c r="M2207">
        <v>30.9452927454814</v>
      </c>
      <c r="N2207">
        <v>64.800138797048106</v>
      </c>
      <c r="O2207">
        <v>69.377275713419706</v>
      </c>
      <c r="P2207">
        <v>19.403375357054198</v>
      </c>
      <c r="Q2207">
        <v>9.9228055545827907</v>
      </c>
      <c r="R2207">
        <v>50.150957185547099</v>
      </c>
      <c r="S2207">
        <v>5.4345948218364404</v>
      </c>
      <c r="T2207">
        <v>62.481648601408203</v>
      </c>
      <c r="U2207">
        <v>66.925587872643803</v>
      </c>
      <c r="V2207">
        <v>19.660732995933198</v>
      </c>
      <c r="W2207">
        <v>-24.094352075421799</v>
      </c>
      <c r="X2207">
        <v>4.5622100881065002</v>
      </c>
      <c r="Y2207">
        <v>21.1706348349352</v>
      </c>
      <c r="Z2207">
        <v>-10.1861563588339</v>
      </c>
      <c r="AA2207">
        <v>-4.8760245200455303</v>
      </c>
      <c r="AB2207">
        <v>-29.829082002079101</v>
      </c>
      <c r="AC2207">
        <v>-1.79062676349793</v>
      </c>
      <c r="AD2207">
        <v>-0.186363611328069</v>
      </c>
      <c r="AE2207">
        <v>25.569027412231499</v>
      </c>
    </row>
    <row r="2208" spans="1:31" x14ac:dyDescent="0.25">
      <c r="A2208" s="1">
        <v>43621</v>
      </c>
      <c r="B2208">
        <v>83.485778723044206</v>
      </c>
      <c r="C2208">
        <v>9.6963115834298197</v>
      </c>
      <c r="D2208">
        <v>72.743592405550402</v>
      </c>
      <c r="E2208">
        <v>91.223238931302802</v>
      </c>
      <c r="F2208">
        <v>9.9838047347521695</v>
      </c>
      <c r="G2208">
        <v>5.9396841636758602</v>
      </c>
      <c r="H2208">
        <v>23.1724513344329</v>
      </c>
      <c r="I2208">
        <v>4.2467189510754499</v>
      </c>
      <c r="J2208">
        <v>61.247654959931602</v>
      </c>
      <c r="K2208">
        <v>86.053003516713801</v>
      </c>
      <c r="L2208">
        <v>67.074710948373195</v>
      </c>
      <c r="M2208">
        <v>32.787854511719701</v>
      </c>
      <c r="N2208">
        <v>64.980561966231704</v>
      </c>
      <c r="O2208">
        <v>69.503790371437205</v>
      </c>
      <c r="P2208">
        <v>19.690912335523301</v>
      </c>
      <c r="Q2208">
        <v>10.0404877379148</v>
      </c>
      <c r="R2208">
        <v>48.883480867992901</v>
      </c>
      <c r="S2208">
        <v>5.7050269147095198</v>
      </c>
      <c r="T2208">
        <v>62.8165374069319</v>
      </c>
      <c r="U2208">
        <v>66.308876243074906</v>
      </c>
      <c r="V2208">
        <v>16.411067774671</v>
      </c>
      <c r="W2208">
        <v>-23.091542928289801</v>
      </c>
      <c r="X2208">
        <v>7.7630304393187402</v>
      </c>
      <c r="Y2208">
        <v>21.719448559865601</v>
      </c>
      <c r="Z2208">
        <v>-9.7071076007710904</v>
      </c>
      <c r="AA2208">
        <v>-4.1008035742389</v>
      </c>
      <c r="AB2208">
        <v>-25.711029533560001</v>
      </c>
      <c r="AC2208">
        <v>-1.4583079636340699</v>
      </c>
      <c r="AD2208">
        <v>-1.5688824470003599</v>
      </c>
      <c r="AE2208">
        <v>19.744127273638899</v>
      </c>
    </row>
    <row r="2209" spans="1:31" x14ac:dyDescent="0.25">
      <c r="A2209" s="1">
        <v>43622</v>
      </c>
      <c r="B2209">
        <v>81.582553964453894</v>
      </c>
      <c r="C2209">
        <v>8.2124028711896102</v>
      </c>
      <c r="D2209">
        <v>71.499023611465404</v>
      </c>
      <c r="E2209">
        <v>91.580400673181501</v>
      </c>
      <c r="F2209">
        <v>11.150966889545799</v>
      </c>
      <c r="G2209">
        <v>6.3348055095518099</v>
      </c>
      <c r="H2209">
        <v>22.354559277273399</v>
      </c>
      <c r="I2209">
        <v>5.2410715175676996</v>
      </c>
      <c r="J2209">
        <v>62.298909351526802</v>
      </c>
      <c r="K2209">
        <v>85.192549500956602</v>
      </c>
      <c r="L2209">
        <v>66.256201632940105</v>
      </c>
      <c r="M2209">
        <v>29.0519385851489</v>
      </c>
      <c r="N2209">
        <v>64.037578847281594</v>
      </c>
      <c r="O2209">
        <v>69.284296066179493</v>
      </c>
      <c r="P2209">
        <v>20.755867861426601</v>
      </c>
      <c r="Q2209">
        <v>10.0308585582858</v>
      </c>
      <c r="R2209">
        <v>48.887178474602102</v>
      </c>
      <c r="S2209">
        <v>8.28760072257651</v>
      </c>
      <c r="T2209">
        <v>62.910679431420199</v>
      </c>
      <c r="U2209">
        <v>65.945042986851107</v>
      </c>
      <c r="V2209">
        <v>15.326352331513799</v>
      </c>
      <c r="W2209">
        <v>-20.8395357139593</v>
      </c>
      <c r="X2209">
        <v>7.4614447641837698</v>
      </c>
      <c r="Y2209">
        <v>22.296104607002</v>
      </c>
      <c r="Z2209">
        <v>-9.6049009718808005</v>
      </c>
      <c r="AA2209">
        <v>-3.6960530487340399</v>
      </c>
      <c r="AB2209">
        <v>-26.5326191973287</v>
      </c>
      <c r="AC2209">
        <v>-3.04652920500881</v>
      </c>
      <c r="AD2209">
        <v>-0.61177007989337495</v>
      </c>
      <c r="AE2209">
        <v>19.247506514105499</v>
      </c>
    </row>
    <row r="2210" spans="1:31" x14ac:dyDescent="0.25">
      <c r="A2210" s="1">
        <v>43623</v>
      </c>
      <c r="B2210">
        <v>80.835045906420305</v>
      </c>
      <c r="C2210">
        <v>8.2347552231590608</v>
      </c>
      <c r="D2210">
        <v>71.554929569308797</v>
      </c>
      <c r="E2210">
        <v>91.276462208419204</v>
      </c>
      <c r="F2210">
        <v>11.6392284974819</v>
      </c>
      <c r="G2210">
        <v>6.9569779520055803</v>
      </c>
      <c r="H2210">
        <v>21.446111910085399</v>
      </c>
      <c r="I2210">
        <v>5.8781375544427803</v>
      </c>
      <c r="J2210">
        <v>62.2363291887171</v>
      </c>
      <c r="K2210">
        <v>85.484511723795194</v>
      </c>
      <c r="L2210">
        <v>66.031485616392999</v>
      </c>
      <c r="M2210">
        <v>28.744985946498399</v>
      </c>
      <c r="N2210">
        <v>63.853615008323999</v>
      </c>
      <c r="O2210">
        <v>69.201218478327803</v>
      </c>
      <c r="P2210">
        <v>19.679899868130502</v>
      </c>
      <c r="Q2210">
        <v>12.255910751756501</v>
      </c>
      <c r="R2210">
        <v>48.263161334662598</v>
      </c>
      <c r="S2210">
        <v>8.8360198849479907</v>
      </c>
      <c r="T2210">
        <v>62.736646754715998</v>
      </c>
      <c r="U2210">
        <v>65.939546090078395</v>
      </c>
      <c r="V2210">
        <v>14.803560290027299</v>
      </c>
      <c r="W2210">
        <v>-20.510230723339401</v>
      </c>
      <c r="X2210">
        <v>7.7013145609847298</v>
      </c>
      <c r="Y2210">
        <v>22.075243730091401</v>
      </c>
      <c r="Z2210">
        <v>-8.0406713706485693</v>
      </c>
      <c r="AA2210">
        <v>-5.2989327997509701</v>
      </c>
      <c r="AB2210">
        <v>-26.8170494245771</v>
      </c>
      <c r="AC2210">
        <v>-2.95788233050521</v>
      </c>
      <c r="AD2210">
        <v>-0.50031756599889798</v>
      </c>
      <c r="AE2210">
        <v>19.544965633716799</v>
      </c>
    </row>
    <row r="2211" spans="1:31" x14ac:dyDescent="0.25">
      <c r="A2211" s="1">
        <v>43626</v>
      </c>
      <c r="B2211">
        <v>82.737424747279405</v>
      </c>
      <c r="C2211">
        <v>8.7327921660626995</v>
      </c>
      <c r="D2211">
        <v>72.550523238256503</v>
      </c>
      <c r="E2211">
        <v>92.646299873059306</v>
      </c>
      <c r="F2211">
        <v>13.494619799714901</v>
      </c>
      <c r="G2211">
        <v>6.1196850202276103</v>
      </c>
      <c r="H2211">
        <v>20.677614120151301</v>
      </c>
      <c r="I2211">
        <v>5.0592246906901801</v>
      </c>
      <c r="J2211">
        <v>61.3821419485623</v>
      </c>
      <c r="K2211">
        <v>86.985221188529096</v>
      </c>
      <c r="L2211">
        <v>66.522178304032096</v>
      </c>
      <c r="M2211">
        <v>29.230786571462499</v>
      </c>
      <c r="N2211">
        <v>64.132112779272603</v>
      </c>
      <c r="O2211">
        <v>69.530588362267096</v>
      </c>
      <c r="P2211">
        <v>21.5798195534909</v>
      </c>
      <c r="Q2211">
        <v>12.1302661452509</v>
      </c>
      <c r="R2211">
        <v>48.803140026703097</v>
      </c>
      <c r="S2211">
        <v>9.3571733232662595</v>
      </c>
      <c r="T2211">
        <v>62.636518248294898</v>
      </c>
      <c r="U2211">
        <v>66.462963478492895</v>
      </c>
      <c r="V2211">
        <v>16.215246443247299</v>
      </c>
      <c r="W2211">
        <v>-20.497994405399801</v>
      </c>
      <c r="X2211">
        <v>8.4184104589839404</v>
      </c>
      <c r="Y2211">
        <v>23.115711510792199</v>
      </c>
      <c r="Z2211">
        <v>-8.0851997537759992</v>
      </c>
      <c r="AA2211">
        <v>-6.0105811250233003</v>
      </c>
      <c r="AB2211">
        <v>-28.1255259065518</v>
      </c>
      <c r="AC2211">
        <v>-4.2979486325760803</v>
      </c>
      <c r="AD2211">
        <v>-1.25437629973261</v>
      </c>
      <c r="AE2211">
        <v>20.5222577100362</v>
      </c>
    </row>
    <row r="2212" spans="1:31" x14ac:dyDescent="0.25">
      <c r="A2212" s="1">
        <v>43627</v>
      </c>
      <c r="B2212">
        <v>83.042739464810197</v>
      </c>
      <c r="C2212">
        <v>8.53225293513567</v>
      </c>
      <c r="D2212">
        <v>72.364864556509303</v>
      </c>
      <c r="E2212">
        <v>93.162238630387094</v>
      </c>
      <c r="F2212">
        <v>13.5046546114989</v>
      </c>
      <c r="G2212">
        <v>5.7319892407190798</v>
      </c>
      <c r="H2212">
        <v>20.2816981838312</v>
      </c>
      <c r="I2212">
        <v>4.8137501671505198</v>
      </c>
      <c r="J2212">
        <v>61.269882709659299</v>
      </c>
      <c r="K2212">
        <v>87.644161010366105</v>
      </c>
      <c r="L2212">
        <v>66.421912105401802</v>
      </c>
      <c r="M2212">
        <v>29.708488413081401</v>
      </c>
      <c r="N2212">
        <v>63.7205783601093</v>
      </c>
      <c r="O2212">
        <v>69.387541160477198</v>
      </c>
      <c r="P2212">
        <v>21.679887756075601</v>
      </c>
      <c r="Q2212">
        <v>13.275995044041901</v>
      </c>
      <c r="R2212">
        <v>48.971837464881098</v>
      </c>
      <c r="S2212">
        <v>8.2643844376419207</v>
      </c>
      <c r="T2212">
        <v>62.524769104581303</v>
      </c>
      <c r="U2212">
        <v>66.392837663775893</v>
      </c>
      <c r="V2212">
        <v>16.620827359408398</v>
      </c>
      <c r="W2212">
        <v>-21.176235477945699</v>
      </c>
      <c r="X2212">
        <v>8.64428619639998</v>
      </c>
      <c r="Y2212">
        <v>23.774697469909899</v>
      </c>
      <c r="Z2212">
        <v>-8.1752331445767101</v>
      </c>
      <c r="AA2212">
        <v>-7.5440058033227997</v>
      </c>
      <c r="AB2212">
        <v>-28.690139281049898</v>
      </c>
      <c r="AC2212">
        <v>-3.4506342704913999</v>
      </c>
      <c r="AD2212">
        <v>-1.2548863949220199</v>
      </c>
      <c r="AE2212">
        <v>21.251323346590201</v>
      </c>
    </row>
    <row r="2213" spans="1:31" x14ac:dyDescent="0.25">
      <c r="A2213" s="1">
        <v>43628</v>
      </c>
      <c r="B2213">
        <v>83.200957845367697</v>
      </c>
      <c r="C2213">
        <v>8.4104194914480992</v>
      </c>
      <c r="D2213">
        <v>72.192189014194</v>
      </c>
      <c r="E2213">
        <v>93.414670488811794</v>
      </c>
      <c r="F2213">
        <v>13.6995054136758</v>
      </c>
      <c r="G2213">
        <v>5.76029798587785</v>
      </c>
      <c r="H2213">
        <v>20.0817752011117</v>
      </c>
      <c r="I2213">
        <v>4.7945995025695201</v>
      </c>
      <c r="J2213">
        <v>60.070902180771697</v>
      </c>
      <c r="K2213">
        <v>87.8829910611164</v>
      </c>
      <c r="L2213">
        <v>66.344594114301103</v>
      </c>
      <c r="M2213">
        <v>29.6590840897058</v>
      </c>
      <c r="N2213">
        <v>63.678260504280303</v>
      </c>
      <c r="O2213">
        <v>69.331887743528597</v>
      </c>
      <c r="P2213">
        <v>22.023786311113</v>
      </c>
      <c r="Q2213">
        <v>12.8427321621733</v>
      </c>
      <c r="R2213">
        <v>48.840706979711797</v>
      </c>
      <c r="S2213">
        <v>8.3698064493387996</v>
      </c>
      <c r="T2213">
        <v>62.046742902309298</v>
      </c>
      <c r="U2213">
        <v>66.370706928482605</v>
      </c>
      <c r="V2213">
        <v>16.856363731066601</v>
      </c>
      <c r="W2213">
        <v>-21.248664598257701</v>
      </c>
      <c r="X2213">
        <v>8.5139285099136508</v>
      </c>
      <c r="Y2213">
        <v>24.0827827452833</v>
      </c>
      <c r="Z2213">
        <v>-8.3242808974371894</v>
      </c>
      <c r="AA2213">
        <v>-7.0824341762954104</v>
      </c>
      <c r="AB2213">
        <v>-28.7589317786001</v>
      </c>
      <c r="AC2213">
        <v>-3.57520694676928</v>
      </c>
      <c r="AD2213">
        <v>-1.97584072153754</v>
      </c>
      <c r="AE2213">
        <v>21.512284132633699</v>
      </c>
    </row>
    <row r="2214" spans="1:31" x14ac:dyDescent="0.25">
      <c r="A2214" s="1">
        <v>43629</v>
      </c>
      <c r="B2214">
        <v>83.081850743362494</v>
      </c>
      <c r="C2214">
        <v>8.3846379808326006</v>
      </c>
      <c r="D2214">
        <v>72.147596421437896</v>
      </c>
      <c r="E2214">
        <v>93.212636612106195</v>
      </c>
      <c r="F2214">
        <v>13.9032936805337</v>
      </c>
      <c r="G2214">
        <v>5.7939636703447404</v>
      </c>
      <c r="H2214">
        <v>19.8226873614326</v>
      </c>
      <c r="I2214">
        <v>4.7100560656403196</v>
      </c>
      <c r="J2214">
        <v>60.087961494967601</v>
      </c>
      <c r="K2214">
        <v>87.885444877420397</v>
      </c>
      <c r="L2214">
        <v>66.297289502032697</v>
      </c>
      <c r="M2214">
        <v>29.455722916736701</v>
      </c>
      <c r="N2214">
        <v>63.672556523713901</v>
      </c>
      <c r="O2214">
        <v>69.289627492406893</v>
      </c>
      <c r="P2214">
        <v>21.629439808393499</v>
      </c>
      <c r="Q2214">
        <v>13.2090648291818</v>
      </c>
      <c r="R2214">
        <v>48.599024154627301</v>
      </c>
      <c r="S2214">
        <v>8.3675455220650594</v>
      </c>
      <c r="T2214">
        <v>62.128803188922099</v>
      </c>
      <c r="U2214">
        <v>66.381054969998502</v>
      </c>
      <c r="V2214">
        <v>16.784561241329801</v>
      </c>
      <c r="W2214">
        <v>-21.0710849359041</v>
      </c>
      <c r="X2214">
        <v>8.4750398977240007</v>
      </c>
      <c r="Y2214">
        <v>23.923009119699302</v>
      </c>
      <c r="Z2214">
        <v>-7.72614612785988</v>
      </c>
      <c r="AA2214">
        <v>-7.4151011588370501</v>
      </c>
      <c r="AB2214">
        <v>-28.776336793194702</v>
      </c>
      <c r="AC2214">
        <v>-3.65748945642473</v>
      </c>
      <c r="AD2214">
        <v>-2.0408416939544498</v>
      </c>
      <c r="AE2214">
        <v>21.5043899074218</v>
      </c>
    </row>
    <row r="2215" spans="1:31" x14ac:dyDescent="0.25">
      <c r="A2215" s="1">
        <v>43630</v>
      </c>
      <c r="B2215">
        <v>84.037399618920105</v>
      </c>
      <c r="C2215">
        <v>9.0148615845807996</v>
      </c>
      <c r="D2215">
        <v>73.146748149620294</v>
      </c>
      <c r="E2215">
        <v>93.100715274212604</v>
      </c>
      <c r="F2215">
        <v>15.7323842794155</v>
      </c>
      <c r="G2215">
        <v>6.53584245581012</v>
      </c>
      <c r="H2215">
        <v>20.310601121177601</v>
      </c>
      <c r="I2215">
        <v>5.1414392379109302</v>
      </c>
      <c r="J2215">
        <v>59.867229979849803</v>
      </c>
      <c r="K2215">
        <v>88.154101202103604</v>
      </c>
      <c r="L2215">
        <v>66.331660935057997</v>
      </c>
      <c r="M2215">
        <v>30.403845574800101</v>
      </c>
      <c r="N2215">
        <v>63.924025068523903</v>
      </c>
      <c r="O2215">
        <v>69.335114434565298</v>
      </c>
      <c r="P2215">
        <v>23.901245307818801</v>
      </c>
      <c r="Q2215">
        <v>13.946302862528</v>
      </c>
      <c r="R2215">
        <v>48.974078607264502</v>
      </c>
      <c r="S2215">
        <v>9.7649911136406509</v>
      </c>
      <c r="T2215">
        <v>62.058210631846499</v>
      </c>
      <c r="U2215">
        <v>66.401848367555701</v>
      </c>
      <c r="V2215">
        <v>17.705738683862101</v>
      </c>
      <c r="W2215">
        <v>-21.388983990219302</v>
      </c>
      <c r="X2215">
        <v>9.2227230810964702</v>
      </c>
      <c r="Y2215">
        <v>23.765600839647199</v>
      </c>
      <c r="Z2215">
        <v>-8.1688610284033008</v>
      </c>
      <c r="AA2215">
        <v>-7.4104604067178697</v>
      </c>
      <c r="AB2215">
        <v>-28.663477486086901</v>
      </c>
      <c r="AC2215">
        <v>-4.6235518757297198</v>
      </c>
      <c r="AD2215">
        <v>-2.1909806519966799</v>
      </c>
      <c r="AE2215">
        <v>21.7522528345479</v>
      </c>
    </row>
    <row r="2216" spans="1:31" x14ac:dyDescent="0.25">
      <c r="A2216" s="1">
        <v>43633</v>
      </c>
      <c r="B2216">
        <v>84.729180443786007</v>
      </c>
      <c r="C2216">
        <v>8.8518688622686295</v>
      </c>
      <c r="D2216">
        <v>73.185403776212198</v>
      </c>
      <c r="E2216">
        <v>93.815088647489802</v>
      </c>
      <c r="F2216">
        <v>14.9906249182155</v>
      </c>
      <c r="G2216">
        <v>6.6548192158612496</v>
      </c>
      <c r="H2216">
        <v>20.156324950312399</v>
      </c>
      <c r="I2216">
        <v>5.0683026360866599</v>
      </c>
      <c r="J2216">
        <v>60.143567372646203</v>
      </c>
      <c r="K2216">
        <v>88.767430803877204</v>
      </c>
      <c r="L2216">
        <v>66.381805721011602</v>
      </c>
      <c r="M2216">
        <v>30.813797876750101</v>
      </c>
      <c r="N2216">
        <v>63.644957640164897</v>
      </c>
      <c r="O2216">
        <v>69.278234346283597</v>
      </c>
      <c r="P2216">
        <v>23.685106684259701</v>
      </c>
      <c r="Q2216">
        <v>14.6590778208071</v>
      </c>
      <c r="R2216">
        <v>48.833038558552403</v>
      </c>
      <c r="S2216">
        <v>10.8390430559287</v>
      </c>
      <c r="T2216">
        <v>61.822827300304603</v>
      </c>
      <c r="U2216">
        <v>66.404722622693299</v>
      </c>
      <c r="V2216">
        <v>18.347374722774301</v>
      </c>
      <c r="W2216">
        <v>-21.961929014481498</v>
      </c>
      <c r="X2216">
        <v>9.5404461360473807</v>
      </c>
      <c r="Y2216">
        <v>24.536854301206201</v>
      </c>
      <c r="Z2216">
        <v>-8.6944817660441203</v>
      </c>
      <c r="AA2216">
        <v>-8.0042586049458908</v>
      </c>
      <c r="AB2216">
        <v>-28.67671360824</v>
      </c>
      <c r="AC2216">
        <v>-5.77074041984201</v>
      </c>
      <c r="AD2216">
        <v>-1.67925992765831</v>
      </c>
      <c r="AE2216">
        <v>22.362708181183901</v>
      </c>
    </row>
    <row r="2217" spans="1:31" x14ac:dyDescent="0.25">
      <c r="A2217" s="1">
        <v>43634</v>
      </c>
      <c r="B2217">
        <v>83.106349331418699</v>
      </c>
      <c r="C2217">
        <v>8.2113338269958192</v>
      </c>
      <c r="D2217">
        <v>79.502781625870597</v>
      </c>
      <c r="E2217">
        <v>95.522726554529299</v>
      </c>
      <c r="F2217">
        <v>19.532202926039702</v>
      </c>
      <c r="G2217">
        <v>11.6098346105474</v>
      </c>
      <c r="H2217">
        <v>20.252116137406698</v>
      </c>
      <c r="I2217">
        <v>6.8074618286717001</v>
      </c>
      <c r="J2217">
        <v>59.305431997867302</v>
      </c>
      <c r="K2217">
        <v>88.094916903162897</v>
      </c>
      <c r="L2217">
        <v>66.459020869832699</v>
      </c>
      <c r="M2217">
        <v>31.7206705438482</v>
      </c>
      <c r="N2217">
        <v>64.816302522630195</v>
      </c>
      <c r="O2217">
        <v>69.674059949759297</v>
      </c>
      <c r="P2217">
        <v>28.835781119804601</v>
      </c>
      <c r="Q2217">
        <v>18.465000243901201</v>
      </c>
      <c r="R2217">
        <v>49.9555197979222</v>
      </c>
      <c r="S2217">
        <v>13.370621087652101</v>
      </c>
      <c r="T2217">
        <v>62.075231992522198</v>
      </c>
      <c r="U2217">
        <v>66.572947614637499</v>
      </c>
      <c r="V2217">
        <v>16.647328461586</v>
      </c>
      <c r="W2217">
        <v>-23.5093367168523</v>
      </c>
      <c r="X2217">
        <v>14.686479103240501</v>
      </c>
      <c r="Y2217">
        <v>25.848666604769999</v>
      </c>
      <c r="Z2217">
        <v>-9.3035781937648796</v>
      </c>
      <c r="AA2217">
        <v>-6.8551656333538196</v>
      </c>
      <c r="AB2217">
        <v>-29.703403660515502</v>
      </c>
      <c r="AC2217">
        <v>-6.5631592589804102</v>
      </c>
      <c r="AD2217">
        <v>-2.7697999946549201</v>
      </c>
      <c r="AE2217">
        <v>21.521969288525401</v>
      </c>
    </row>
    <row r="2218" spans="1:31" x14ac:dyDescent="0.25">
      <c r="A2218" s="1">
        <v>43635</v>
      </c>
      <c r="B2218">
        <v>83.040765144929694</v>
      </c>
      <c r="C2218">
        <v>8.3780443647711191</v>
      </c>
      <c r="D2218">
        <v>80.172251613455998</v>
      </c>
      <c r="E2218">
        <v>96.035495678040306</v>
      </c>
      <c r="F2218">
        <v>18.875612204033001</v>
      </c>
      <c r="G2218">
        <v>12.188375700565601</v>
      </c>
      <c r="H2218">
        <v>19.889804957975699</v>
      </c>
      <c r="I2218">
        <v>5.9704468648561404</v>
      </c>
      <c r="J2218">
        <v>58.995511913522897</v>
      </c>
      <c r="K2218">
        <v>86.751261756361799</v>
      </c>
      <c r="L2218">
        <v>66.300559342414999</v>
      </c>
      <c r="M2218">
        <v>30.5163164651063</v>
      </c>
      <c r="N2218">
        <v>64.478667302997906</v>
      </c>
      <c r="O2218">
        <v>69.545739712370604</v>
      </c>
      <c r="P2218">
        <v>28.817764705214099</v>
      </c>
      <c r="Q2218">
        <v>17.386982844396801</v>
      </c>
      <c r="R2218">
        <v>50.092117562642599</v>
      </c>
      <c r="S2218">
        <v>15.5938332029317</v>
      </c>
      <c r="T2218">
        <v>61.384915472809702</v>
      </c>
      <c r="U2218">
        <v>66.180673587627595</v>
      </c>
      <c r="V2218">
        <v>16.740205802514701</v>
      </c>
      <c r="W2218">
        <v>-22.1382721003352</v>
      </c>
      <c r="X2218">
        <v>15.693584310458199</v>
      </c>
      <c r="Y2218">
        <v>26.489755965669701</v>
      </c>
      <c r="Z2218">
        <v>-9.9421525011811092</v>
      </c>
      <c r="AA2218">
        <v>-5.1986071438311798</v>
      </c>
      <c r="AB2218">
        <v>-30.202312604666801</v>
      </c>
      <c r="AC2218">
        <v>-9.62338633807558</v>
      </c>
      <c r="AD2218">
        <v>-2.3894035592868401</v>
      </c>
      <c r="AE2218">
        <v>20.570588168734201</v>
      </c>
    </row>
    <row r="2219" spans="1:31" x14ac:dyDescent="0.25">
      <c r="A2219" s="1">
        <v>43636</v>
      </c>
      <c r="B2219">
        <v>77.639717553190295</v>
      </c>
      <c r="C2219">
        <v>7.91703779476381</v>
      </c>
      <c r="D2219">
        <v>81.041132754924305</v>
      </c>
      <c r="E2219">
        <v>96.5770458748989</v>
      </c>
      <c r="F2219">
        <v>20.100939038403499</v>
      </c>
      <c r="G2219">
        <v>11.014683225758199</v>
      </c>
      <c r="H2219">
        <v>21.5922427619426</v>
      </c>
      <c r="I2219">
        <v>7.1963653810266397</v>
      </c>
      <c r="J2219">
        <v>59.143148427962799</v>
      </c>
      <c r="K2219">
        <v>87.712413771676495</v>
      </c>
      <c r="L2219">
        <v>64.822231330787005</v>
      </c>
      <c r="M2219">
        <v>30.9203463385041</v>
      </c>
      <c r="N2219">
        <v>64.448127050749207</v>
      </c>
      <c r="O2219">
        <v>69.4916175004455</v>
      </c>
      <c r="P2219">
        <v>29.984142030412698</v>
      </c>
      <c r="Q2219">
        <v>16.658818173037499</v>
      </c>
      <c r="R2219">
        <v>49.909190072488698</v>
      </c>
      <c r="S2219">
        <v>16.2170096974362</v>
      </c>
      <c r="T2219">
        <v>61.5013502102736</v>
      </c>
      <c r="U2219">
        <v>65.981894180413093</v>
      </c>
      <c r="V2219">
        <v>12.8174862224032</v>
      </c>
      <c r="W2219">
        <v>-23.0033085437403</v>
      </c>
      <c r="X2219">
        <v>16.593005704175098</v>
      </c>
      <c r="Y2219">
        <v>27.0854283744534</v>
      </c>
      <c r="Z2219">
        <v>-9.8832029920091795</v>
      </c>
      <c r="AA2219">
        <v>-5.6441349472792499</v>
      </c>
      <c r="AB2219">
        <v>-28.316947310546102</v>
      </c>
      <c r="AC2219">
        <v>-9.0206443164095607</v>
      </c>
      <c r="AD2219">
        <v>-2.3582017823107599</v>
      </c>
      <c r="AE2219">
        <v>21.730519591263398</v>
      </c>
    </row>
    <row r="2220" spans="1:31" x14ac:dyDescent="0.25">
      <c r="A2220" s="1">
        <v>43637</v>
      </c>
      <c r="B2220">
        <v>77.685943628943093</v>
      </c>
      <c r="C2220">
        <v>5.6756879378684104</v>
      </c>
      <c r="D2220">
        <v>82.492680169603105</v>
      </c>
      <c r="E2220">
        <v>97.067782687932194</v>
      </c>
      <c r="F2220">
        <v>20.137711652428401</v>
      </c>
      <c r="G2220">
        <v>11.9967311371847</v>
      </c>
      <c r="H2220">
        <v>22.638962580846599</v>
      </c>
      <c r="I2220">
        <v>7.5574948596353204</v>
      </c>
      <c r="J2220">
        <v>59.515173849805798</v>
      </c>
      <c r="K2220">
        <v>88.818847990642993</v>
      </c>
      <c r="L2220">
        <v>64.741580428938406</v>
      </c>
      <c r="M2220">
        <v>32.688987962817599</v>
      </c>
      <c r="N2220">
        <v>64.722785325763198</v>
      </c>
      <c r="O2220">
        <v>69.590730779412894</v>
      </c>
      <c r="P2220">
        <v>30.819599861107999</v>
      </c>
      <c r="Q2220">
        <v>17.354391423096601</v>
      </c>
      <c r="R2220">
        <v>50.888255525730003</v>
      </c>
      <c r="S2220">
        <v>15.124374548468699</v>
      </c>
      <c r="T2220">
        <v>61.590033578137302</v>
      </c>
      <c r="U2220">
        <v>66.066277061418106</v>
      </c>
      <c r="V2220">
        <v>12.9443632000047</v>
      </c>
      <c r="W2220">
        <v>-27.013300024949199</v>
      </c>
      <c r="X2220">
        <v>17.7698948438399</v>
      </c>
      <c r="Y2220">
        <v>27.4770519085193</v>
      </c>
      <c r="Z2220">
        <v>-10.681888208679601</v>
      </c>
      <c r="AA2220">
        <v>-5.35766028591188</v>
      </c>
      <c r="AB2220">
        <v>-28.2492929448834</v>
      </c>
      <c r="AC2220">
        <v>-7.5668796888333896</v>
      </c>
      <c r="AD2220">
        <v>-2.07485972833148</v>
      </c>
      <c r="AE2220">
        <v>22.752570929224898</v>
      </c>
    </row>
    <row r="2221" spans="1:31" x14ac:dyDescent="0.25">
      <c r="A2221" s="1">
        <v>43640</v>
      </c>
      <c r="B2221">
        <v>77.691502208727897</v>
      </c>
      <c r="C2221">
        <v>6.4926453964160098</v>
      </c>
      <c r="D2221">
        <v>82.844296707868395</v>
      </c>
      <c r="E2221">
        <v>97.204757332712802</v>
      </c>
      <c r="F2221">
        <v>19.0003525399345</v>
      </c>
      <c r="G2221">
        <v>12.2303674406498</v>
      </c>
      <c r="H2221">
        <v>21.525283893256301</v>
      </c>
      <c r="I2221">
        <v>7.98019998757648</v>
      </c>
      <c r="J2221">
        <v>59.451327072330798</v>
      </c>
      <c r="K2221">
        <v>89.593624663207606</v>
      </c>
      <c r="L2221">
        <v>64.734651426412697</v>
      </c>
      <c r="M2221">
        <v>33.687476319332198</v>
      </c>
      <c r="N2221">
        <v>64.489982715705494</v>
      </c>
      <c r="O2221">
        <v>69.508354552276998</v>
      </c>
      <c r="P2221">
        <v>29.397337982085499</v>
      </c>
      <c r="Q2221">
        <v>17.0357693435305</v>
      </c>
      <c r="R2221">
        <v>52.603066854525999</v>
      </c>
      <c r="S2221">
        <v>14.992714873259001</v>
      </c>
      <c r="T2221">
        <v>61.567464019546797</v>
      </c>
      <c r="U2221">
        <v>65.997539156005502</v>
      </c>
      <c r="V2221">
        <v>12.9568507823152</v>
      </c>
      <c r="W2221">
        <v>-27.1948309229162</v>
      </c>
      <c r="X2221">
        <v>18.354313992163</v>
      </c>
      <c r="Y2221">
        <v>27.6964027804359</v>
      </c>
      <c r="Z2221">
        <v>-10.3969854421509</v>
      </c>
      <c r="AA2221">
        <v>-4.8054019028807096</v>
      </c>
      <c r="AB2221">
        <v>-31.077782961269701</v>
      </c>
      <c r="AC2221">
        <v>-7.0125148856825597</v>
      </c>
      <c r="AD2221">
        <v>-2.1161369472160598</v>
      </c>
      <c r="AE2221">
        <v>23.596085507202101</v>
      </c>
    </row>
    <row r="2222" spans="1:31" x14ac:dyDescent="0.25">
      <c r="A2222" s="1">
        <v>43641</v>
      </c>
      <c r="B2222">
        <v>77.891957067400796</v>
      </c>
      <c r="C2222">
        <v>5.8634599109165304</v>
      </c>
      <c r="D2222">
        <v>81.780537040241995</v>
      </c>
      <c r="E2222">
        <v>96.468875088355205</v>
      </c>
      <c r="F2222">
        <v>18.877455546758799</v>
      </c>
      <c r="G2222">
        <v>12.030413961451799</v>
      </c>
      <c r="H2222">
        <v>20.580100495598501</v>
      </c>
      <c r="I2222">
        <v>7.79438462298807</v>
      </c>
      <c r="J2222">
        <v>59.4734028412824</v>
      </c>
      <c r="K2222">
        <v>89.0253395533679</v>
      </c>
      <c r="L2222">
        <v>64.790138949417994</v>
      </c>
      <c r="M2222">
        <v>33.133180197087299</v>
      </c>
      <c r="N2222">
        <v>64.583908704352197</v>
      </c>
      <c r="O2222">
        <v>69.4714319094454</v>
      </c>
      <c r="P2222">
        <v>28.924387218380399</v>
      </c>
      <c r="Q2222">
        <v>16.402265125992098</v>
      </c>
      <c r="R2222">
        <v>49.883624971778502</v>
      </c>
      <c r="S2222">
        <v>14.976644279419601</v>
      </c>
      <c r="T2222">
        <v>61.545988250487902</v>
      </c>
      <c r="U2222">
        <v>66.0743565220005</v>
      </c>
      <c r="V2222">
        <v>13.1018181179828</v>
      </c>
      <c r="W2222">
        <v>-27.269720286170799</v>
      </c>
      <c r="X2222">
        <v>17.196628335889901</v>
      </c>
      <c r="Y2222">
        <v>26.997443178909801</v>
      </c>
      <c r="Z2222">
        <v>-10.0469316716216</v>
      </c>
      <c r="AA2222">
        <v>-4.3718511645403098</v>
      </c>
      <c r="AB2222">
        <v>-29.303524476180002</v>
      </c>
      <c r="AC2222">
        <v>-7.1822596564315599</v>
      </c>
      <c r="AD2222">
        <v>-2.0725854092054998</v>
      </c>
      <c r="AE2222">
        <v>22.950983031367301</v>
      </c>
    </row>
    <row r="2223" spans="1:31" x14ac:dyDescent="0.25">
      <c r="A2223" s="1">
        <v>43642</v>
      </c>
      <c r="B2223">
        <v>77.877401962881606</v>
      </c>
      <c r="C2223">
        <v>6.3013599825383899</v>
      </c>
      <c r="D2223">
        <v>80.522892456463396</v>
      </c>
      <c r="E2223">
        <v>96.054815972124302</v>
      </c>
      <c r="F2223">
        <v>19.4493966659237</v>
      </c>
      <c r="G2223">
        <v>11.743637292457199</v>
      </c>
      <c r="H2223">
        <v>22.4982831001923</v>
      </c>
      <c r="I2223">
        <v>7.8506198152442197</v>
      </c>
      <c r="J2223">
        <v>60.1716453139911</v>
      </c>
      <c r="K2223">
        <v>88.521624227756107</v>
      </c>
      <c r="L2223">
        <v>65.165244557888499</v>
      </c>
      <c r="M2223">
        <v>33.632556449512499</v>
      </c>
      <c r="N2223">
        <v>64.647805911214903</v>
      </c>
      <c r="O2223">
        <v>69.671405630552499</v>
      </c>
      <c r="P2223">
        <v>29.508014234439202</v>
      </c>
      <c r="Q2223">
        <v>16.313227984798701</v>
      </c>
      <c r="R2223">
        <v>48.6573866285501</v>
      </c>
      <c r="S2223">
        <v>15.036552846530199</v>
      </c>
      <c r="T2223">
        <v>61.985904401985998</v>
      </c>
      <c r="U2223">
        <v>66.373578144099895</v>
      </c>
      <c r="V2223">
        <v>12.7121574049931</v>
      </c>
      <c r="W2223">
        <v>-27.331196466974099</v>
      </c>
      <c r="X2223">
        <v>15.8750865452485</v>
      </c>
      <c r="Y2223">
        <v>26.3834103415717</v>
      </c>
      <c r="Z2223">
        <v>-10.0586175685154</v>
      </c>
      <c r="AA2223">
        <v>-4.5695906923414702</v>
      </c>
      <c r="AB2223">
        <v>-26.1591035283578</v>
      </c>
      <c r="AC2223">
        <v>-7.1859330312859404</v>
      </c>
      <c r="AD2223">
        <v>-1.8142590879949301</v>
      </c>
      <c r="AE2223">
        <v>22.1480460836563</v>
      </c>
    </row>
    <row r="2224" spans="1:31" x14ac:dyDescent="0.25">
      <c r="A2224" s="1">
        <v>43643</v>
      </c>
      <c r="B2224">
        <v>77.881974141718203</v>
      </c>
      <c r="C2224">
        <v>6.1375967392317099</v>
      </c>
      <c r="D2224">
        <v>80.931010340321393</v>
      </c>
      <c r="E2224">
        <v>96.160837629773198</v>
      </c>
      <c r="F2224">
        <v>19.7419332807508</v>
      </c>
      <c r="G2224">
        <v>11.9845937229986</v>
      </c>
      <c r="H2224">
        <v>21.757224820990999</v>
      </c>
      <c r="I2224">
        <v>7.9384667469566903</v>
      </c>
      <c r="J2224">
        <v>59.902656854072397</v>
      </c>
      <c r="K2224">
        <v>88.604392048714402</v>
      </c>
      <c r="L2224">
        <v>65.284404964270195</v>
      </c>
      <c r="M2224">
        <v>32.737479674931997</v>
      </c>
      <c r="N2224">
        <v>64.737044264321398</v>
      </c>
      <c r="O2224">
        <v>69.712960931839007</v>
      </c>
      <c r="P2224">
        <v>29.733852281386</v>
      </c>
      <c r="Q2224">
        <v>16.405163166140799</v>
      </c>
      <c r="R2224">
        <v>49.222204791858502</v>
      </c>
      <c r="S2224">
        <v>14.812491052480301</v>
      </c>
      <c r="T2224">
        <v>61.969848592160702</v>
      </c>
      <c r="U2224">
        <v>66.425236606139507</v>
      </c>
      <c r="V2224">
        <v>12.597569177447999</v>
      </c>
      <c r="W2224">
        <v>-26.5998829357003</v>
      </c>
      <c r="X2224">
        <v>16.193966075999999</v>
      </c>
      <c r="Y2224">
        <v>26.447876697934198</v>
      </c>
      <c r="Z2224">
        <v>-9.9919190006351695</v>
      </c>
      <c r="AA2224">
        <v>-4.4205694431421803</v>
      </c>
      <c r="AB2224">
        <v>-27.464979970867599</v>
      </c>
      <c r="AC2224">
        <v>-6.8740243055235801</v>
      </c>
      <c r="AD2224">
        <v>-2.0671917380883</v>
      </c>
      <c r="AE2224">
        <v>22.179155442574899</v>
      </c>
    </row>
    <row r="2225" spans="1:31" x14ac:dyDescent="0.25">
      <c r="A2225" s="1">
        <v>43644</v>
      </c>
      <c r="B2225">
        <v>78.124763785018303</v>
      </c>
      <c r="C2225">
        <v>5.89380087292861</v>
      </c>
      <c r="D2225">
        <v>80.705120651949301</v>
      </c>
      <c r="E2225">
        <v>96.186459150605501</v>
      </c>
      <c r="F2225">
        <v>19.629290684280299</v>
      </c>
      <c r="G2225">
        <v>11.9626285798903</v>
      </c>
      <c r="H2225">
        <v>21.4954224111743</v>
      </c>
      <c r="I2225">
        <v>7.9548261074003097</v>
      </c>
      <c r="J2225">
        <v>59.511983614006702</v>
      </c>
      <c r="K2225">
        <v>88.953934280264093</v>
      </c>
      <c r="L2225">
        <v>65.242242565757394</v>
      </c>
      <c r="M2225">
        <v>32.180877107056602</v>
      </c>
      <c r="N2225">
        <v>64.656862760056498</v>
      </c>
      <c r="O2225">
        <v>69.688761978805701</v>
      </c>
      <c r="P2225">
        <v>29.551118691747099</v>
      </c>
      <c r="Q2225">
        <v>16.639714063446601</v>
      </c>
      <c r="R2225">
        <v>49.494685850899202</v>
      </c>
      <c r="S2225">
        <v>14.729399442900499</v>
      </c>
      <c r="T2225">
        <v>61.830901853343498</v>
      </c>
      <c r="U2225">
        <v>66.403665823504497</v>
      </c>
      <c r="V2225">
        <v>12.882521219260999</v>
      </c>
      <c r="W2225">
        <v>-26.287076234128001</v>
      </c>
      <c r="X2225">
        <v>16.048257891892799</v>
      </c>
      <c r="Y2225">
        <v>26.4976971717998</v>
      </c>
      <c r="Z2225">
        <v>-9.9218280074668499</v>
      </c>
      <c r="AA2225">
        <v>-4.6770854835563904</v>
      </c>
      <c r="AB2225">
        <v>-27.999263439724899</v>
      </c>
      <c r="AC2225">
        <v>-6.7745733355001798</v>
      </c>
      <c r="AD2225">
        <v>-2.3189182393368499</v>
      </c>
      <c r="AE2225">
        <v>22.5502684567596</v>
      </c>
    </row>
    <row r="2226" spans="1:31" x14ac:dyDescent="0.25">
      <c r="A2226" s="1">
        <v>43647</v>
      </c>
      <c r="B2226">
        <v>78.203610708016896</v>
      </c>
      <c r="C2226">
        <v>5.6667708897102802</v>
      </c>
      <c r="D2226">
        <v>80.6795001308178</v>
      </c>
      <c r="E2226">
        <v>96.035843851644302</v>
      </c>
      <c r="F2226">
        <v>19.3308260620827</v>
      </c>
      <c r="G2226">
        <v>12.9607079579262</v>
      </c>
      <c r="H2226">
        <v>20.6052876100132</v>
      </c>
      <c r="I2226">
        <v>8.2573705585366106</v>
      </c>
      <c r="J2226">
        <v>59.343137571379501</v>
      </c>
      <c r="K2226">
        <v>88.147053715843199</v>
      </c>
      <c r="L2226">
        <v>65.091646446826203</v>
      </c>
      <c r="M2226">
        <v>32.258376174120102</v>
      </c>
      <c r="N2226">
        <v>64.522154418616793</v>
      </c>
      <c r="O2226">
        <v>69.526549030889001</v>
      </c>
      <c r="P2226">
        <v>29.556798831399199</v>
      </c>
      <c r="Q2226">
        <v>17.4935516468503</v>
      </c>
      <c r="R2226">
        <v>47.4573402226412</v>
      </c>
      <c r="S2226">
        <v>15.5968964958664</v>
      </c>
      <c r="T2226">
        <v>61.681339168321003</v>
      </c>
      <c r="U2226">
        <v>66.045456620440504</v>
      </c>
      <c r="V2226">
        <v>13.1119642611907</v>
      </c>
      <c r="W2226">
        <v>-26.591605284409798</v>
      </c>
      <c r="X2226">
        <v>16.157345712201</v>
      </c>
      <c r="Y2226">
        <v>26.509294820755301</v>
      </c>
      <c r="Z2226">
        <v>-10.225972769316501</v>
      </c>
      <c r="AA2226">
        <v>-4.5328436889241299</v>
      </c>
      <c r="AB2226">
        <v>-26.8520526126281</v>
      </c>
      <c r="AC2226">
        <v>-7.3395259373297996</v>
      </c>
      <c r="AD2226">
        <v>-2.3382015969415</v>
      </c>
      <c r="AE2226">
        <v>22.101597095402798</v>
      </c>
    </row>
    <row r="2227" spans="1:31" x14ac:dyDescent="0.25">
      <c r="A2227" s="1">
        <v>43648</v>
      </c>
      <c r="B2227">
        <v>76.907180377410498</v>
      </c>
      <c r="C2227">
        <v>5.7688701955893498</v>
      </c>
      <c r="D2227">
        <v>80.271880424152101</v>
      </c>
      <c r="E2227">
        <v>95.579130735517495</v>
      </c>
      <c r="F2227">
        <v>19.8738246434648</v>
      </c>
      <c r="G2227">
        <v>12.286917639839199</v>
      </c>
      <c r="H2227">
        <v>19.8909196731083</v>
      </c>
      <c r="I2227">
        <v>7.4806404094427297</v>
      </c>
      <c r="J2227">
        <v>57.892064071673701</v>
      </c>
      <c r="K2227">
        <v>88.795646439609001</v>
      </c>
      <c r="L2227">
        <v>64.477507165525495</v>
      </c>
      <c r="M2227">
        <v>32.727032878723499</v>
      </c>
      <c r="N2227">
        <v>64.139038242860295</v>
      </c>
      <c r="O2227">
        <v>69.090944587239093</v>
      </c>
      <c r="P2227">
        <v>29.988682834537901</v>
      </c>
      <c r="Q2227">
        <v>17.398382755728999</v>
      </c>
      <c r="R2227">
        <v>47.250166904713097</v>
      </c>
      <c r="S2227">
        <v>13.168037888014201</v>
      </c>
      <c r="T2227">
        <v>60.548086492170199</v>
      </c>
      <c r="U2227">
        <v>65.959194860294403</v>
      </c>
      <c r="V2227">
        <v>12.4296732118849</v>
      </c>
      <c r="W2227">
        <v>-26.958162683134201</v>
      </c>
      <c r="X2227">
        <v>16.132842181291799</v>
      </c>
      <c r="Y2227">
        <v>26.488186148278398</v>
      </c>
      <c r="Z2227">
        <v>-10.1148581910731</v>
      </c>
      <c r="AA2227">
        <v>-5.1114651158897599</v>
      </c>
      <c r="AB2227">
        <v>-27.359247231604801</v>
      </c>
      <c r="AC2227">
        <v>-5.6873974785714596</v>
      </c>
      <c r="AD2227">
        <v>-2.6560224204965102</v>
      </c>
      <c r="AE2227">
        <v>22.836451579314598</v>
      </c>
    </row>
    <row r="2228" spans="1:31" x14ac:dyDescent="0.25">
      <c r="A2228" s="1">
        <v>43649</v>
      </c>
      <c r="B2228">
        <v>75.512803617369997</v>
      </c>
      <c r="C2228">
        <v>8.2625942046256107</v>
      </c>
      <c r="D2228">
        <v>83.671398746620298</v>
      </c>
      <c r="E2228">
        <v>95.216943497779894</v>
      </c>
      <c r="F2228">
        <v>22.364514474720799</v>
      </c>
      <c r="G2228">
        <v>17.367656045284001</v>
      </c>
      <c r="H2228">
        <v>22.135052911381599</v>
      </c>
      <c r="I2228">
        <v>6.4696723191657304</v>
      </c>
      <c r="J2228">
        <v>63.304035208351102</v>
      </c>
      <c r="K2228">
        <v>90.364254703682406</v>
      </c>
      <c r="L2228">
        <v>64.631209295096895</v>
      </c>
      <c r="M2228">
        <v>37.8612754041974</v>
      </c>
      <c r="N2228">
        <v>65.182160184364804</v>
      </c>
      <c r="O2228">
        <v>69.350438219843397</v>
      </c>
      <c r="P2228">
        <v>31.579017370795501</v>
      </c>
      <c r="Q2228">
        <v>24.0101671975338</v>
      </c>
      <c r="R2228">
        <v>49.947068776682599</v>
      </c>
      <c r="S2228">
        <v>14.534300424253299</v>
      </c>
      <c r="T2228">
        <v>61.317504965975303</v>
      </c>
      <c r="U2228">
        <v>66.255783890238305</v>
      </c>
      <c r="V2228">
        <v>10.8815943222731</v>
      </c>
      <c r="W2228">
        <v>-29.5986811995718</v>
      </c>
      <c r="X2228">
        <v>18.489238562255501</v>
      </c>
      <c r="Y2228">
        <v>25.866505277936501</v>
      </c>
      <c r="Z2228">
        <v>-9.2145028960747499</v>
      </c>
      <c r="AA2228">
        <v>-6.6425111522498002</v>
      </c>
      <c r="AB2228">
        <v>-27.812015865300999</v>
      </c>
      <c r="AC2228">
        <v>-8.0646281050876105</v>
      </c>
      <c r="AD2228">
        <v>1.98653024237579</v>
      </c>
      <c r="AE2228">
        <v>24.1084708134441</v>
      </c>
    </row>
    <row r="2229" spans="1:31" x14ac:dyDescent="0.25">
      <c r="A2229" s="1">
        <v>43650</v>
      </c>
      <c r="B2229">
        <v>75.262749172312297</v>
      </c>
      <c r="C2229">
        <v>8.4631816604078693</v>
      </c>
      <c r="D2229">
        <v>80.497225281431398</v>
      </c>
      <c r="E2229">
        <v>94.926833310294398</v>
      </c>
      <c r="F2229">
        <v>21.403817882662899</v>
      </c>
      <c r="G2229">
        <v>16.563978580262599</v>
      </c>
      <c r="H2229">
        <v>21.7115966203555</v>
      </c>
      <c r="I2229">
        <v>6.4342656080829199</v>
      </c>
      <c r="J2229">
        <v>62.968819951083802</v>
      </c>
      <c r="K2229">
        <v>90.138121614148403</v>
      </c>
      <c r="L2229">
        <v>64.378752806888699</v>
      </c>
      <c r="M2229">
        <v>36.561416210335501</v>
      </c>
      <c r="N2229">
        <v>64.765269893048099</v>
      </c>
      <c r="O2229">
        <v>69.238648625875101</v>
      </c>
      <c r="P2229">
        <v>31.767255127228601</v>
      </c>
      <c r="Q2229">
        <v>21.285153919719299</v>
      </c>
      <c r="R2229">
        <v>49.645777303612</v>
      </c>
      <c r="S2229">
        <v>13.476491982296899</v>
      </c>
      <c r="T2229">
        <v>61.165497236428997</v>
      </c>
      <c r="U2229">
        <v>66.086326575608894</v>
      </c>
      <c r="V2229">
        <v>10.8839963654236</v>
      </c>
      <c r="W2229">
        <v>-28.0982345499276</v>
      </c>
      <c r="X2229">
        <v>15.7319553883833</v>
      </c>
      <c r="Y2229">
        <v>25.688184684419198</v>
      </c>
      <c r="Z2229">
        <v>-10.3634372445658</v>
      </c>
      <c r="AA2229">
        <v>-4.7211753394566198</v>
      </c>
      <c r="AB2229">
        <v>-27.9341806832565</v>
      </c>
      <c r="AC2229">
        <v>-7.0422263742139499</v>
      </c>
      <c r="AD2229">
        <v>1.8033227146547399</v>
      </c>
      <c r="AE2229">
        <v>24.051795038539499</v>
      </c>
    </row>
    <row r="2230" spans="1:31" x14ac:dyDescent="0.25">
      <c r="A2230" s="1">
        <v>43651</v>
      </c>
      <c r="B2230">
        <v>76.3147901652234</v>
      </c>
      <c r="C2230">
        <v>8.39900063258189</v>
      </c>
      <c r="D2230">
        <v>79.934981160186496</v>
      </c>
      <c r="E2230">
        <v>94.515826953790494</v>
      </c>
      <c r="F2230">
        <v>12.8753685784206</v>
      </c>
      <c r="G2230">
        <v>18.180804530326299</v>
      </c>
      <c r="H2230">
        <v>20.487141692041899</v>
      </c>
      <c r="I2230">
        <v>6.6459536121080003</v>
      </c>
      <c r="J2230">
        <v>64.044351048267103</v>
      </c>
      <c r="K2230">
        <v>90.350291073484101</v>
      </c>
      <c r="L2230">
        <v>64.4458137936263</v>
      </c>
      <c r="M2230">
        <v>35.581382263863297</v>
      </c>
      <c r="N2230">
        <v>64.795756678122302</v>
      </c>
      <c r="O2230">
        <v>69.196955638640503</v>
      </c>
      <c r="P2230">
        <v>24.234743155013899</v>
      </c>
      <c r="Q2230">
        <v>21.923355047972901</v>
      </c>
      <c r="R2230">
        <v>50.631742419407203</v>
      </c>
      <c r="S2230">
        <v>13.5040750213791</v>
      </c>
      <c r="T2230">
        <v>61.476612977717203</v>
      </c>
      <c r="U2230">
        <v>65.958072450687496</v>
      </c>
      <c r="V2230">
        <v>11.8689763715971</v>
      </c>
      <c r="W2230">
        <v>-27.182381631281402</v>
      </c>
      <c r="X2230">
        <v>15.139224482064099</v>
      </c>
      <c r="Y2230">
        <v>25.318871315149998</v>
      </c>
      <c r="Z2230">
        <v>-11.3593745765933</v>
      </c>
      <c r="AA2230">
        <v>-3.7425505176465599</v>
      </c>
      <c r="AB2230">
        <v>-30.144600727365301</v>
      </c>
      <c r="AC2230">
        <v>-6.8581214092710798</v>
      </c>
      <c r="AD2230">
        <v>2.5677380705498698</v>
      </c>
      <c r="AE2230">
        <v>24.392218622796701</v>
      </c>
    </row>
    <row r="2231" spans="1:31" x14ac:dyDescent="0.25">
      <c r="A2231" s="1">
        <v>43654</v>
      </c>
      <c r="B2231">
        <v>75.089733568637996</v>
      </c>
      <c r="C2231">
        <v>7.8684695955685697</v>
      </c>
      <c r="D2231">
        <v>79.976200016408399</v>
      </c>
      <c r="E2231">
        <v>94.761357982704993</v>
      </c>
      <c r="F2231">
        <v>12.5790612140995</v>
      </c>
      <c r="G2231">
        <v>17.498039506054798</v>
      </c>
      <c r="H2231">
        <v>20.010158574046098</v>
      </c>
      <c r="I2231">
        <v>6.5424362086382102</v>
      </c>
      <c r="J2231">
        <v>64.040837487850496</v>
      </c>
      <c r="K2231">
        <v>89.4578359738898</v>
      </c>
      <c r="L2231">
        <v>64.338361251819705</v>
      </c>
      <c r="M2231">
        <v>35.9977962180226</v>
      </c>
      <c r="N2231">
        <v>64.762868655418799</v>
      </c>
      <c r="O2231">
        <v>69.050868127326197</v>
      </c>
      <c r="P2231">
        <v>22.434573004609099</v>
      </c>
      <c r="Q2231">
        <v>22.019026281865699</v>
      </c>
      <c r="R2231">
        <v>49.9750675324795</v>
      </c>
      <c r="S2231">
        <v>12.136747369377201</v>
      </c>
      <c r="T2231">
        <v>61.237783455836897</v>
      </c>
      <c r="U2231">
        <v>65.871038231143203</v>
      </c>
      <c r="V2231">
        <v>10.7513723168182</v>
      </c>
      <c r="W2231">
        <v>-28.129326622453998</v>
      </c>
      <c r="X2231">
        <v>15.213331360989599</v>
      </c>
      <c r="Y2231">
        <v>25.7104898553788</v>
      </c>
      <c r="Z2231">
        <v>-9.8555117905095493</v>
      </c>
      <c r="AA2231">
        <v>-4.5209867758109201</v>
      </c>
      <c r="AB2231">
        <v>-29.964908958433401</v>
      </c>
      <c r="AC2231">
        <v>-5.5943111607389904</v>
      </c>
      <c r="AD2231">
        <v>2.8030540320136001</v>
      </c>
      <c r="AE2231">
        <v>23.586797742746601</v>
      </c>
    </row>
    <row r="2232" spans="1:31" x14ac:dyDescent="0.25">
      <c r="A2232" s="1">
        <v>43655</v>
      </c>
      <c r="B2232">
        <v>74.9106674656108</v>
      </c>
      <c r="C2232">
        <v>7.44477158849344</v>
      </c>
      <c r="D2232">
        <v>81.176673974557104</v>
      </c>
      <c r="E2232">
        <v>95.162900129156796</v>
      </c>
      <c r="F2232">
        <v>12.639332812643699</v>
      </c>
      <c r="G2232">
        <v>18.469050568067999</v>
      </c>
      <c r="H2232">
        <v>19.841547788528899</v>
      </c>
      <c r="I2232">
        <v>6.2135803470778797</v>
      </c>
      <c r="J2232">
        <v>63.3995771222584</v>
      </c>
      <c r="K2232">
        <v>90.110059207572604</v>
      </c>
      <c r="L2232">
        <v>64.289291441770104</v>
      </c>
      <c r="M2232">
        <v>36.074202132716003</v>
      </c>
      <c r="N2232">
        <v>64.920229078278595</v>
      </c>
      <c r="O2232">
        <v>69.0950009857238</v>
      </c>
      <c r="P2232">
        <v>22.654289920910902</v>
      </c>
      <c r="Q2232">
        <v>22.501853103064299</v>
      </c>
      <c r="R2232">
        <v>50.5625274640147</v>
      </c>
      <c r="S2232">
        <v>12.1453026454609</v>
      </c>
      <c r="T2232">
        <v>61.166381640378098</v>
      </c>
      <c r="U2232">
        <v>65.959082591650102</v>
      </c>
      <c r="V2232">
        <v>10.6213760238407</v>
      </c>
      <c r="W2232">
        <v>-28.6294305442226</v>
      </c>
      <c r="X2232">
        <v>16.256444896278499</v>
      </c>
      <c r="Y2232">
        <v>26.067899143432999</v>
      </c>
      <c r="Z2232">
        <v>-10.0149571082673</v>
      </c>
      <c r="AA2232">
        <v>-4.0328025349962804</v>
      </c>
      <c r="AB2232">
        <v>-30.7209796754858</v>
      </c>
      <c r="AC2232">
        <v>-5.9317222983829696</v>
      </c>
      <c r="AD2232">
        <v>2.2331954818802502</v>
      </c>
      <c r="AE2232">
        <v>24.150976615922499</v>
      </c>
    </row>
    <row r="2233" spans="1:31" x14ac:dyDescent="0.25">
      <c r="A2233" s="1">
        <v>43656</v>
      </c>
      <c r="B2233">
        <v>74.709265191653799</v>
      </c>
      <c r="C2233">
        <v>7.3108888150808298</v>
      </c>
      <c r="D2233">
        <v>79.448004075854001</v>
      </c>
      <c r="E2233">
        <v>92.893775381754395</v>
      </c>
      <c r="F2233">
        <v>11.923023196449099</v>
      </c>
      <c r="G2233">
        <v>18.655412121512601</v>
      </c>
      <c r="H2233">
        <v>19.9285857424413</v>
      </c>
      <c r="I2233">
        <v>6.3328389588674598</v>
      </c>
      <c r="J2233">
        <v>63.328667982283903</v>
      </c>
      <c r="K2233">
        <v>89.165779534086994</v>
      </c>
      <c r="L2233">
        <v>64.023721114061203</v>
      </c>
      <c r="M2233">
        <v>35.478745824419498</v>
      </c>
      <c r="N2233">
        <v>64.749589123891695</v>
      </c>
      <c r="O2233">
        <v>68.769135942500398</v>
      </c>
      <c r="P2233">
        <v>20.5691530239163</v>
      </c>
      <c r="Q2233">
        <v>21.7106867419601</v>
      </c>
      <c r="R2233">
        <v>50.835419484786101</v>
      </c>
      <c r="S2233">
        <v>10.965679027079901</v>
      </c>
      <c r="T2233">
        <v>61.210103059994204</v>
      </c>
      <c r="U2233">
        <v>65.384007657374895</v>
      </c>
      <c r="V2233">
        <v>10.6855440775925</v>
      </c>
      <c r="W2233">
        <v>-28.1678570093387</v>
      </c>
      <c r="X2233">
        <v>14.698414951962301</v>
      </c>
      <c r="Y2233">
        <v>24.124639439254</v>
      </c>
      <c r="Z2233">
        <v>-8.6461298274672007</v>
      </c>
      <c r="AA2233">
        <v>-3.0552746204475398</v>
      </c>
      <c r="AB2233">
        <v>-30.906833742344801</v>
      </c>
      <c r="AC2233">
        <v>-4.6328400682124702</v>
      </c>
      <c r="AD2233">
        <v>2.1185649222897101</v>
      </c>
      <c r="AE2233">
        <v>23.781771876712199</v>
      </c>
    </row>
    <row r="2234" spans="1:31" x14ac:dyDescent="0.25">
      <c r="A2234" s="1">
        <v>43657</v>
      </c>
      <c r="B2234">
        <v>74.801343725507806</v>
      </c>
      <c r="C2234">
        <v>6.8353191691017301</v>
      </c>
      <c r="D2234">
        <v>80.014557065708004</v>
      </c>
      <c r="E2234">
        <v>93.302751638800601</v>
      </c>
      <c r="F2234">
        <v>10.9561068795108</v>
      </c>
      <c r="G2234">
        <v>18.359688429765601</v>
      </c>
      <c r="H2234">
        <v>17.963297500010999</v>
      </c>
      <c r="I2234">
        <v>6.1152066790061497</v>
      </c>
      <c r="J2234">
        <v>65.275387284788593</v>
      </c>
      <c r="K2234">
        <v>91.352083751801601</v>
      </c>
      <c r="L2234">
        <v>64.262547018103803</v>
      </c>
      <c r="M2234">
        <v>34.6644726531933</v>
      </c>
      <c r="N2234">
        <v>65.338644787601098</v>
      </c>
      <c r="O2234">
        <v>69.103373806463196</v>
      </c>
      <c r="P2234">
        <v>19.393205135803601</v>
      </c>
      <c r="Q2234">
        <v>22.150641761414601</v>
      </c>
      <c r="R2234">
        <v>51.399220888563001</v>
      </c>
      <c r="S2234">
        <v>10.6753059552561</v>
      </c>
      <c r="T2234">
        <v>61.968338817685499</v>
      </c>
      <c r="U2234">
        <v>66.019991299917606</v>
      </c>
      <c r="V2234">
        <v>10.5387967074039</v>
      </c>
      <c r="W2234">
        <v>-27.829153484091599</v>
      </c>
      <c r="X2234">
        <v>14.6759122781069</v>
      </c>
      <c r="Y2234">
        <v>24.199377832337401</v>
      </c>
      <c r="Z2234">
        <v>-8.4370982562927299</v>
      </c>
      <c r="AA2234">
        <v>-3.7909533316489501</v>
      </c>
      <c r="AB2234">
        <v>-33.435923388551998</v>
      </c>
      <c r="AC2234">
        <v>-4.5600992762499901</v>
      </c>
      <c r="AD2234">
        <v>3.30704846710311</v>
      </c>
      <c r="AE2234">
        <v>25.332092451884002</v>
      </c>
    </row>
    <row r="2235" spans="1:31" x14ac:dyDescent="0.25">
      <c r="A2235" s="1">
        <v>43658</v>
      </c>
      <c r="B2235">
        <v>74.816386768443095</v>
      </c>
      <c r="C2235">
        <v>6.6841646735048998</v>
      </c>
      <c r="D2235">
        <v>79.687825297534005</v>
      </c>
      <c r="E2235">
        <v>93.506964194448699</v>
      </c>
      <c r="F2235">
        <v>10.7803108639367</v>
      </c>
      <c r="G2235">
        <v>18.408794766885599</v>
      </c>
      <c r="H2235">
        <v>18.2259405368507</v>
      </c>
      <c r="I2235">
        <v>6.2499177255114597</v>
      </c>
      <c r="J2235">
        <v>65.616254644879405</v>
      </c>
      <c r="K2235">
        <v>91.749282128145694</v>
      </c>
      <c r="L2235">
        <v>64.064904058086</v>
      </c>
      <c r="M2235">
        <v>34.266246749107303</v>
      </c>
      <c r="N2235">
        <v>65.248907047629999</v>
      </c>
      <c r="O2235">
        <v>68.997976056166294</v>
      </c>
      <c r="P2235">
        <v>19.0769818834864</v>
      </c>
      <c r="Q2235">
        <v>22.601371942290601</v>
      </c>
      <c r="R2235">
        <v>52.093776309937603</v>
      </c>
      <c r="S2235">
        <v>11.8125931309542</v>
      </c>
      <c r="T2235">
        <v>61.834352456337598</v>
      </c>
      <c r="U2235">
        <v>65.728731966144395</v>
      </c>
      <c r="V2235">
        <v>10.7514827103571</v>
      </c>
      <c r="W2235">
        <v>-27.582082075602401</v>
      </c>
      <c r="X2235">
        <v>14.438918249904001</v>
      </c>
      <c r="Y2235">
        <v>24.508988138282401</v>
      </c>
      <c r="Z2235">
        <v>-8.2966710195496294</v>
      </c>
      <c r="AA2235">
        <v>-4.1925771754049901</v>
      </c>
      <c r="AB2235">
        <v>-33.867835773086902</v>
      </c>
      <c r="AC2235">
        <v>-5.5626754054427696</v>
      </c>
      <c r="AD2235">
        <v>3.7819021885418</v>
      </c>
      <c r="AE2235">
        <v>26.020550162001399</v>
      </c>
    </row>
    <row r="2236" spans="1:31" x14ac:dyDescent="0.25">
      <c r="A2236" s="1">
        <v>43661</v>
      </c>
      <c r="B2236">
        <v>74.633370274155098</v>
      </c>
      <c r="C2236">
        <v>7.3110053094091798</v>
      </c>
      <c r="D2236">
        <v>80.396443469538497</v>
      </c>
      <c r="E2236">
        <v>94.124570992425106</v>
      </c>
      <c r="F2236">
        <v>11.476701458762401</v>
      </c>
      <c r="G2236">
        <v>18.995197858492901</v>
      </c>
      <c r="H2236">
        <v>18.685483139785799</v>
      </c>
      <c r="I2236">
        <v>5.80415806363989</v>
      </c>
      <c r="J2236">
        <v>66.466597144629404</v>
      </c>
      <c r="K2236">
        <v>92.477487461681903</v>
      </c>
      <c r="L2236">
        <v>64.079018091430498</v>
      </c>
      <c r="M2236">
        <v>34.469913290917802</v>
      </c>
      <c r="N2236">
        <v>65.666009005180598</v>
      </c>
      <c r="O2236">
        <v>69.271130792852006</v>
      </c>
      <c r="P2236">
        <v>20.064991783246398</v>
      </c>
      <c r="Q2236">
        <v>24.024205476492099</v>
      </c>
      <c r="R2236">
        <v>52.6540299842192</v>
      </c>
      <c r="S2236">
        <v>12.015296061976301</v>
      </c>
      <c r="T2236">
        <v>62.153048697472101</v>
      </c>
      <c r="U2236">
        <v>65.973371988732893</v>
      </c>
      <c r="V2236">
        <v>10.5543521827245</v>
      </c>
      <c r="W2236">
        <v>-27.158907981508701</v>
      </c>
      <c r="X2236">
        <v>14.730434464357799</v>
      </c>
      <c r="Y2236">
        <v>24.8534401995732</v>
      </c>
      <c r="Z2236">
        <v>-8.5882903244840794</v>
      </c>
      <c r="AA2236">
        <v>-5.0290076179992402</v>
      </c>
      <c r="AB2236">
        <v>-33.968546844433398</v>
      </c>
      <c r="AC2236">
        <v>-6.2111379983364099</v>
      </c>
      <c r="AD2236">
        <v>4.3135484471572498</v>
      </c>
      <c r="AE2236">
        <v>26.504115472949</v>
      </c>
    </row>
    <row r="2237" spans="1:31" x14ac:dyDescent="0.25">
      <c r="A2237" s="1">
        <v>43662</v>
      </c>
      <c r="B2237">
        <v>74.174563181960494</v>
      </c>
      <c r="C2237">
        <v>7.6626268916797304</v>
      </c>
      <c r="D2237">
        <v>78.218316459905694</v>
      </c>
      <c r="E2237">
        <v>92.761492990999997</v>
      </c>
      <c r="F2237">
        <v>10.373177051585801</v>
      </c>
      <c r="G2237">
        <v>18.262698343283699</v>
      </c>
      <c r="H2237">
        <v>18.738996701999501</v>
      </c>
      <c r="I2237">
        <v>5.85051013483747</v>
      </c>
      <c r="J2237">
        <v>66.114022199097306</v>
      </c>
      <c r="K2237">
        <v>91.798552545912898</v>
      </c>
      <c r="L2237">
        <v>63.969284418879802</v>
      </c>
      <c r="M2237">
        <v>31.554804225622501</v>
      </c>
      <c r="N2237">
        <v>65.515366884851304</v>
      </c>
      <c r="O2237">
        <v>69.210070076075297</v>
      </c>
      <c r="P2237">
        <v>19.5714615444484</v>
      </c>
      <c r="Q2237">
        <v>24.067881933761299</v>
      </c>
      <c r="R2237">
        <v>50.598336451468199</v>
      </c>
      <c r="S2237">
        <v>11.5636218549544</v>
      </c>
      <c r="T2237">
        <v>62.048887950338496</v>
      </c>
      <c r="U2237">
        <v>65.855241160863002</v>
      </c>
      <c r="V2237">
        <v>10.205278763080701</v>
      </c>
      <c r="W2237">
        <v>-23.892177333942801</v>
      </c>
      <c r="X2237">
        <v>12.702949575054401</v>
      </c>
      <c r="Y2237">
        <v>23.5514229149247</v>
      </c>
      <c r="Z2237">
        <v>-9.1982844928625092</v>
      </c>
      <c r="AA2237">
        <v>-5.8051835904775997</v>
      </c>
      <c r="AB2237">
        <v>-31.859339749468699</v>
      </c>
      <c r="AC2237">
        <v>-5.7131117201169097</v>
      </c>
      <c r="AD2237">
        <v>4.0651342487588504</v>
      </c>
      <c r="AE2237">
        <v>25.943311385049899</v>
      </c>
    </row>
    <row r="2238" spans="1:31" x14ac:dyDescent="0.25">
      <c r="A2238" s="1">
        <v>43663</v>
      </c>
      <c r="B2238">
        <v>75.094448772519897</v>
      </c>
      <c r="C2238">
        <v>7.7993754867528899</v>
      </c>
      <c r="D2238">
        <v>79.188038799053203</v>
      </c>
      <c r="E2238">
        <v>92.981942360188299</v>
      </c>
      <c r="F2238">
        <v>8.6143382512799604</v>
      </c>
      <c r="G2238">
        <v>18.852224830092698</v>
      </c>
      <c r="H2238">
        <v>18.9587545122073</v>
      </c>
      <c r="I2238">
        <v>5.8547267502622597</v>
      </c>
      <c r="J2238">
        <v>67.220638972006398</v>
      </c>
      <c r="K2238">
        <v>92.2156713189176</v>
      </c>
      <c r="L2238">
        <v>64.518232285249994</v>
      </c>
      <c r="M2238">
        <v>32.056787669383297</v>
      </c>
      <c r="N2238">
        <v>65.982089292400801</v>
      </c>
      <c r="O2238">
        <v>69.536148301053004</v>
      </c>
      <c r="P2238">
        <v>17.1235967890773</v>
      </c>
      <c r="Q2238">
        <v>25.088711821995801</v>
      </c>
      <c r="R2238">
        <v>51.705110010694803</v>
      </c>
      <c r="S2238">
        <v>11.7082042262687</v>
      </c>
      <c r="T2238">
        <v>62.746221343599203</v>
      </c>
      <c r="U2238">
        <v>66.315058313557699</v>
      </c>
      <c r="V2238">
        <v>10.5762164872699</v>
      </c>
      <c r="W2238">
        <v>-24.2574121826304</v>
      </c>
      <c r="X2238">
        <v>13.2059495066524</v>
      </c>
      <c r="Y2238">
        <v>23.445794059135299</v>
      </c>
      <c r="Z2238">
        <v>-8.50925853779734</v>
      </c>
      <c r="AA2238">
        <v>-6.2364869919030799</v>
      </c>
      <c r="AB2238">
        <v>-32.746355498487503</v>
      </c>
      <c r="AC2238">
        <v>-5.8534774760064803</v>
      </c>
      <c r="AD2238">
        <v>4.4744176284071902</v>
      </c>
      <c r="AE2238">
        <v>25.90061300536</v>
      </c>
    </row>
    <row r="2239" spans="1:31" x14ac:dyDescent="0.25">
      <c r="A2239" s="1">
        <v>43664</v>
      </c>
      <c r="B2239">
        <v>74.865292947247994</v>
      </c>
      <c r="C2239">
        <v>7.7585390996373302</v>
      </c>
      <c r="D2239">
        <v>78.696190310461006</v>
      </c>
      <c r="E2239">
        <v>92.5745639558981</v>
      </c>
      <c r="F2239">
        <v>8.8702470460951801</v>
      </c>
      <c r="G2239">
        <v>18.569788395833701</v>
      </c>
      <c r="H2239">
        <v>18.9379147017418</v>
      </c>
      <c r="I2239">
        <v>5.7387418619199604</v>
      </c>
      <c r="J2239">
        <v>66.809887829298901</v>
      </c>
      <c r="K2239">
        <v>91.742177100077996</v>
      </c>
      <c r="L2239">
        <v>64.462171253137697</v>
      </c>
      <c r="M2239">
        <v>30.841496505372099</v>
      </c>
      <c r="N2239">
        <v>66.054597760031996</v>
      </c>
      <c r="O2239">
        <v>69.556972959878607</v>
      </c>
      <c r="P2239">
        <v>16.725245952611001</v>
      </c>
      <c r="Q2239">
        <v>25.404601297170501</v>
      </c>
      <c r="R2239">
        <v>51.680734549446598</v>
      </c>
      <c r="S2239">
        <v>10.821987840878201</v>
      </c>
      <c r="T2239">
        <v>62.6635268680498</v>
      </c>
      <c r="U2239">
        <v>66.352008261635405</v>
      </c>
      <c r="V2239">
        <v>10.4031216941103</v>
      </c>
      <c r="W2239">
        <v>-23.082957405734799</v>
      </c>
      <c r="X2239">
        <v>12.641592550429101</v>
      </c>
      <c r="Y2239">
        <v>23.0175909960195</v>
      </c>
      <c r="Z2239">
        <v>-7.8549989065158403</v>
      </c>
      <c r="AA2239">
        <v>-6.83481290133677</v>
      </c>
      <c r="AB2239">
        <v>-32.742819847704801</v>
      </c>
      <c r="AC2239">
        <v>-5.0832459789582698</v>
      </c>
      <c r="AD2239">
        <v>4.1463609612490799</v>
      </c>
      <c r="AE2239">
        <v>25.390168838442602</v>
      </c>
    </row>
    <row r="2240" spans="1:31" x14ac:dyDescent="0.25">
      <c r="A2240" s="1">
        <v>43665</v>
      </c>
      <c r="B2240">
        <v>75.131951686628398</v>
      </c>
      <c r="C2240">
        <v>7.6145542095150596</v>
      </c>
      <c r="D2240">
        <v>78.811334977651995</v>
      </c>
      <c r="E2240">
        <v>92.541800697164305</v>
      </c>
      <c r="F2240">
        <v>8.82214123445873</v>
      </c>
      <c r="G2240">
        <v>18.431957624002202</v>
      </c>
      <c r="H2240">
        <v>19.098694661061899</v>
      </c>
      <c r="I2240">
        <v>5.4706070444958002</v>
      </c>
      <c r="J2240">
        <v>65.968205842098001</v>
      </c>
      <c r="K2240">
        <v>91.603800099688797</v>
      </c>
      <c r="L2240">
        <v>64.3199012471499</v>
      </c>
      <c r="M2240">
        <v>31.1146098003689</v>
      </c>
      <c r="N2240">
        <v>65.976414292040005</v>
      </c>
      <c r="O2240">
        <v>69.452910833311293</v>
      </c>
      <c r="P2240">
        <v>16.6600249818602</v>
      </c>
      <c r="Q2240">
        <v>24.853631935347501</v>
      </c>
      <c r="R2240">
        <v>51.642152565876103</v>
      </c>
      <c r="S2240">
        <v>11.089420951862801</v>
      </c>
      <c r="T2240">
        <v>62.349390633859301</v>
      </c>
      <c r="U2240">
        <v>66.0365908350891</v>
      </c>
      <c r="V2240">
        <v>10.8120504394784</v>
      </c>
      <c r="W2240">
        <v>-23.500055590853901</v>
      </c>
      <c r="X2240">
        <v>12.834920685612</v>
      </c>
      <c r="Y2240">
        <v>23.088889863853002</v>
      </c>
      <c r="Z2240">
        <v>-7.8378837474015199</v>
      </c>
      <c r="AA2240">
        <v>-6.4216743113453596</v>
      </c>
      <c r="AB2240">
        <v>-32.543457904814197</v>
      </c>
      <c r="AC2240">
        <v>-5.6188139073670502</v>
      </c>
      <c r="AD2240">
        <v>3.6188152082387601</v>
      </c>
      <c r="AE2240">
        <v>25.5672092645997</v>
      </c>
    </row>
    <row r="2241" spans="1:31" x14ac:dyDescent="0.25">
      <c r="A2241" s="1">
        <v>43668</v>
      </c>
      <c r="B2241">
        <v>74.884694119677306</v>
      </c>
      <c r="C2241">
        <v>7.7469454361481098</v>
      </c>
      <c r="D2241">
        <v>78.811869074707502</v>
      </c>
      <c r="E2241">
        <v>92.599425845507199</v>
      </c>
      <c r="F2241">
        <v>8.14628237342591</v>
      </c>
      <c r="G2241">
        <v>16.911157217658701</v>
      </c>
      <c r="H2241">
        <v>19.327676494207299</v>
      </c>
      <c r="I2241">
        <v>5.1560303965071901</v>
      </c>
      <c r="J2241">
        <v>66.199717082321399</v>
      </c>
      <c r="K2241">
        <v>90.618534600093597</v>
      </c>
      <c r="L2241">
        <v>64.314770300398095</v>
      </c>
      <c r="M2241">
        <v>31.060635316302701</v>
      </c>
      <c r="N2241">
        <v>65.922547089288599</v>
      </c>
      <c r="O2241">
        <v>69.438437454485495</v>
      </c>
      <c r="P2241">
        <v>15.711852529586</v>
      </c>
      <c r="Q2241">
        <v>23.787732790814101</v>
      </c>
      <c r="R2241">
        <v>51.322798898101297</v>
      </c>
      <c r="S2241">
        <v>10.5169919901802</v>
      </c>
      <c r="T2241">
        <v>62.418512879116598</v>
      </c>
      <c r="U2241">
        <v>65.908053391981099</v>
      </c>
      <c r="V2241">
        <v>10.569923819279101</v>
      </c>
      <c r="W2241">
        <v>-23.313689880154602</v>
      </c>
      <c r="X2241">
        <v>12.889321985418899</v>
      </c>
      <c r="Y2241">
        <v>23.1609883910217</v>
      </c>
      <c r="Z2241">
        <v>-7.5655701561600504</v>
      </c>
      <c r="AA2241">
        <v>-6.8765755731554297</v>
      </c>
      <c r="AB2241">
        <v>-31.995122403893902</v>
      </c>
      <c r="AC2241">
        <v>-5.3609615936729904</v>
      </c>
      <c r="AD2241">
        <v>3.7812042032048199</v>
      </c>
      <c r="AE2241">
        <v>24.710481208112501</v>
      </c>
    </row>
    <row r="2242" spans="1:31" x14ac:dyDescent="0.25">
      <c r="A2242" s="1">
        <v>43669</v>
      </c>
      <c r="B2242">
        <v>75.084296289002395</v>
      </c>
      <c r="C2242">
        <v>7.5624783655593104</v>
      </c>
      <c r="D2242">
        <v>78.721695889529499</v>
      </c>
      <c r="E2242">
        <v>92.594889104408495</v>
      </c>
      <c r="F2242">
        <v>8.1554489792240794</v>
      </c>
      <c r="G2242">
        <v>16.4826484129586</v>
      </c>
      <c r="H2242">
        <v>19.0821839784379</v>
      </c>
      <c r="I2242">
        <v>5.1714496524054798</v>
      </c>
      <c r="J2242">
        <v>66.351051150175905</v>
      </c>
      <c r="K2242">
        <v>90.139343121843098</v>
      </c>
      <c r="L2242">
        <v>64.265574467389897</v>
      </c>
      <c r="M2242">
        <v>30.6752199635282</v>
      </c>
      <c r="N2242">
        <v>65.8604744738535</v>
      </c>
      <c r="O2242">
        <v>69.386865837338604</v>
      </c>
      <c r="P2242">
        <v>15.556787962648899</v>
      </c>
      <c r="Q2242">
        <v>23.696246541088399</v>
      </c>
      <c r="R2242">
        <v>51.433067426026298</v>
      </c>
      <c r="S2242">
        <v>10.394009287403399</v>
      </c>
      <c r="T2242">
        <v>62.3555134005139</v>
      </c>
      <c r="U2242">
        <v>65.721725583753695</v>
      </c>
      <c r="V2242">
        <v>10.818721821612501</v>
      </c>
      <c r="W2242">
        <v>-23.112741597968899</v>
      </c>
      <c r="X2242">
        <v>12.861221415676001</v>
      </c>
      <c r="Y2242">
        <v>23.208023267069901</v>
      </c>
      <c r="Z2242">
        <v>-7.4013389834248304</v>
      </c>
      <c r="AA2242">
        <v>-7.2135981281298296</v>
      </c>
      <c r="AB2242">
        <v>-32.350883447588402</v>
      </c>
      <c r="AC2242">
        <v>-5.2225596349979702</v>
      </c>
      <c r="AD2242">
        <v>3.9955377496620299</v>
      </c>
      <c r="AE2242">
        <v>24.417617538089399</v>
      </c>
    </row>
    <row r="2243" spans="1:31" x14ac:dyDescent="0.25">
      <c r="A2243" s="1">
        <v>43670</v>
      </c>
      <c r="B2243">
        <v>75.123551765534998</v>
      </c>
      <c r="C2243">
        <v>7.2139550637043204</v>
      </c>
      <c r="D2243">
        <v>79.370256858033798</v>
      </c>
      <c r="E2243">
        <v>93.040785155865294</v>
      </c>
      <c r="F2243">
        <v>7.6941591624988499</v>
      </c>
      <c r="G2243">
        <v>17.7321910101772</v>
      </c>
      <c r="H2243">
        <v>19.3680730377787</v>
      </c>
      <c r="I2243">
        <v>5.5051775209432803</v>
      </c>
      <c r="J2243">
        <v>65.760848494833894</v>
      </c>
      <c r="K2243">
        <v>89.336888220727303</v>
      </c>
      <c r="L2243">
        <v>64.374969563618194</v>
      </c>
      <c r="M2243">
        <v>30.274644942076598</v>
      </c>
      <c r="N2243">
        <v>66.0695451084692</v>
      </c>
      <c r="O2243">
        <v>69.488340451286604</v>
      </c>
      <c r="P2243">
        <v>15.1013046404665</v>
      </c>
      <c r="Q2243">
        <v>24.2556102879518</v>
      </c>
      <c r="R2243">
        <v>51.517763220520699</v>
      </c>
      <c r="S2243">
        <v>11.1108282061659</v>
      </c>
      <c r="T2243">
        <v>62.208252340122499</v>
      </c>
      <c r="U2243">
        <v>65.744627529419702</v>
      </c>
      <c r="V2243">
        <v>10.7485822019168</v>
      </c>
      <c r="W2243">
        <v>-23.060689878372301</v>
      </c>
      <c r="X2243">
        <v>13.3007117495646</v>
      </c>
      <c r="Y2243">
        <v>23.552444704578701</v>
      </c>
      <c r="Z2243">
        <v>-7.4071454779676502</v>
      </c>
      <c r="AA2243">
        <v>-6.5234192777746101</v>
      </c>
      <c r="AB2243">
        <v>-32.149690182741999</v>
      </c>
      <c r="AC2243">
        <v>-5.6056506852226198</v>
      </c>
      <c r="AD2243">
        <v>3.5525961547114302</v>
      </c>
      <c r="AE2243">
        <v>23.592260691307601</v>
      </c>
    </row>
    <row r="2244" spans="1:31" x14ac:dyDescent="0.25">
      <c r="A2244" s="1">
        <v>43671</v>
      </c>
      <c r="B2244">
        <v>74.907432449601799</v>
      </c>
      <c r="C2244">
        <v>7.5155319716798497</v>
      </c>
      <c r="D2244">
        <v>79.516156534219903</v>
      </c>
      <c r="E2244">
        <v>93.765736429439201</v>
      </c>
      <c r="F2244">
        <v>8.9880565572264803</v>
      </c>
      <c r="G2244">
        <v>17.438427024713299</v>
      </c>
      <c r="H2244">
        <v>19.1264916858456</v>
      </c>
      <c r="I2244">
        <v>5.03002565824342</v>
      </c>
      <c r="J2244">
        <v>66.896032890172705</v>
      </c>
      <c r="K2244">
        <v>89.778300171300202</v>
      </c>
      <c r="L2244">
        <v>64.6277953638144</v>
      </c>
      <c r="M2244">
        <v>30.3478302717056</v>
      </c>
      <c r="N2244">
        <v>66.154682294096403</v>
      </c>
      <c r="O2244">
        <v>69.655933154006107</v>
      </c>
      <c r="P2244">
        <v>15.8122762523031</v>
      </c>
      <c r="Q2244">
        <v>24.948262668008599</v>
      </c>
      <c r="R2244">
        <v>51.822530131095199</v>
      </c>
      <c r="S2244">
        <v>11.1128642810685</v>
      </c>
      <c r="T2244">
        <v>62.494089739197598</v>
      </c>
      <c r="U2244">
        <v>65.985927217146795</v>
      </c>
      <c r="V2244">
        <v>10.2796370857874</v>
      </c>
      <c r="W2244">
        <v>-22.832298300025801</v>
      </c>
      <c r="X2244">
        <v>13.361474240123499</v>
      </c>
      <c r="Y2244">
        <v>24.109803275433102</v>
      </c>
      <c r="Z2244">
        <v>-6.8242196950766303</v>
      </c>
      <c r="AA2244">
        <v>-7.5098356432953004</v>
      </c>
      <c r="AB2244">
        <v>-32.696038445249698</v>
      </c>
      <c r="AC2244">
        <v>-6.0828386228251299</v>
      </c>
      <c r="AD2244">
        <v>4.4019431509750904</v>
      </c>
      <c r="AE2244">
        <v>23.7923729541534</v>
      </c>
    </row>
    <row r="2245" spans="1:31" x14ac:dyDescent="0.25">
      <c r="A2245" s="1">
        <v>43672</v>
      </c>
      <c r="B2245">
        <v>74.701767809424396</v>
      </c>
      <c r="C2245">
        <v>7.7495756235542901</v>
      </c>
      <c r="D2245">
        <v>79.295909707640902</v>
      </c>
      <c r="E2245">
        <v>93.733296816752599</v>
      </c>
      <c r="F2245">
        <v>9.3493513218996203</v>
      </c>
      <c r="G2245">
        <v>17.347906917024801</v>
      </c>
      <c r="H2245">
        <v>19.290157315797298</v>
      </c>
      <c r="I2245">
        <v>4.78955474286556</v>
      </c>
      <c r="J2245">
        <v>66.948965419853593</v>
      </c>
      <c r="K2245">
        <v>89.872460715074993</v>
      </c>
      <c r="L2245">
        <v>64.560494268703494</v>
      </c>
      <c r="M2245">
        <v>30.004943281599498</v>
      </c>
      <c r="N2245">
        <v>66.058827569384803</v>
      </c>
      <c r="O2245">
        <v>69.635770435600904</v>
      </c>
      <c r="P2245">
        <v>15.863850690006499</v>
      </c>
      <c r="Q2245">
        <v>24.976013731433198</v>
      </c>
      <c r="R2245">
        <v>51.663660760679001</v>
      </c>
      <c r="S2245">
        <v>11.7697117012828</v>
      </c>
      <c r="T2245">
        <v>62.556729956361202</v>
      </c>
      <c r="U2245">
        <v>65.988943994836703</v>
      </c>
      <c r="V2245">
        <v>10.141273540720899</v>
      </c>
      <c r="W2245">
        <v>-22.255367658045198</v>
      </c>
      <c r="X2245">
        <v>13.2370821382562</v>
      </c>
      <c r="Y2245">
        <v>24.097526381151699</v>
      </c>
      <c r="Z2245">
        <v>-6.5144993681069296</v>
      </c>
      <c r="AA2245">
        <v>-7.6281068144084001</v>
      </c>
      <c r="AB2245">
        <v>-32.373503444881699</v>
      </c>
      <c r="AC2245">
        <v>-6.9801569584172096</v>
      </c>
      <c r="AD2245">
        <v>4.3922354634923799</v>
      </c>
      <c r="AE2245">
        <v>23.883516720238401</v>
      </c>
    </row>
    <row r="2246" spans="1:31" x14ac:dyDescent="0.25">
      <c r="A2246" s="1">
        <v>43675</v>
      </c>
      <c r="B2246">
        <v>74.064178182886806</v>
      </c>
      <c r="C2246">
        <v>7.5368513779790201</v>
      </c>
      <c r="D2246">
        <v>79.176914016257101</v>
      </c>
      <c r="E2246">
        <v>93.7181906272601</v>
      </c>
      <c r="F2246">
        <v>9.3776556787646008</v>
      </c>
      <c r="G2246">
        <v>17.323007827546199</v>
      </c>
      <c r="H2246">
        <v>18.951437489070699</v>
      </c>
      <c r="I2246">
        <v>4.5090174137943402</v>
      </c>
      <c r="J2246">
        <v>67.041492399724405</v>
      </c>
      <c r="K2246">
        <v>90.041448113561103</v>
      </c>
      <c r="L2246">
        <v>64.321663403483399</v>
      </c>
      <c r="M2246">
        <v>29.346976299799099</v>
      </c>
      <c r="N2246">
        <v>66.008099985612702</v>
      </c>
      <c r="O2246">
        <v>69.611465945770306</v>
      </c>
      <c r="P2246">
        <v>16.3189904105223</v>
      </c>
      <c r="Q2246">
        <v>24.8413364539689</v>
      </c>
      <c r="R2246">
        <v>51.326896693991301</v>
      </c>
      <c r="S2246">
        <v>11.4692466714119</v>
      </c>
      <c r="T2246">
        <v>62.533568847380799</v>
      </c>
      <c r="U2246">
        <v>65.961948414903702</v>
      </c>
      <c r="V2246">
        <v>9.7425147794034199</v>
      </c>
      <c r="W2246">
        <v>-21.810124921820101</v>
      </c>
      <c r="X2246">
        <v>13.1688140306444</v>
      </c>
      <c r="Y2246">
        <v>24.106724681489801</v>
      </c>
      <c r="Z2246">
        <v>-6.9413347317576699</v>
      </c>
      <c r="AA2246">
        <v>-7.5183286264226696</v>
      </c>
      <c r="AB2246">
        <v>-32.375459204920602</v>
      </c>
      <c r="AC2246">
        <v>-6.9602292576175699</v>
      </c>
      <c r="AD2246">
        <v>4.5079235523436196</v>
      </c>
      <c r="AE2246">
        <v>24.079499698657401</v>
      </c>
    </row>
    <row r="2247" spans="1:31" x14ac:dyDescent="0.25">
      <c r="A2247" s="1">
        <v>43676</v>
      </c>
      <c r="B2247">
        <v>73.497866634927405</v>
      </c>
      <c r="C2247">
        <v>7.3935752972125401</v>
      </c>
      <c r="D2247">
        <v>79.297418788740799</v>
      </c>
      <c r="E2247">
        <v>93.839898749916699</v>
      </c>
      <c r="F2247">
        <v>9.1553998409043391</v>
      </c>
      <c r="G2247">
        <v>17.156245993883498</v>
      </c>
      <c r="H2247">
        <v>19.092733934474399</v>
      </c>
      <c r="I2247">
        <v>4.35848957780932</v>
      </c>
      <c r="J2247">
        <v>67.203392709945703</v>
      </c>
      <c r="K2247">
        <v>90.114210746627705</v>
      </c>
      <c r="L2247">
        <v>64.1583503257486</v>
      </c>
      <c r="M2247">
        <v>29.602448261030499</v>
      </c>
      <c r="N2247">
        <v>65.9844625567127</v>
      </c>
      <c r="O2247">
        <v>69.578703376575902</v>
      </c>
      <c r="P2247">
        <v>16.3376196550964</v>
      </c>
      <c r="Q2247">
        <v>24.396886325330001</v>
      </c>
      <c r="R2247">
        <v>51.424000598469803</v>
      </c>
      <c r="S2247">
        <v>11.176455683909399</v>
      </c>
      <c r="T2247">
        <v>62.516963579899397</v>
      </c>
      <c r="U2247">
        <v>65.933341911669899</v>
      </c>
      <c r="V2247">
        <v>9.3395163091787197</v>
      </c>
      <c r="W2247">
        <v>-22.2088729638179</v>
      </c>
      <c r="X2247">
        <v>13.312956232028201</v>
      </c>
      <c r="Y2247">
        <v>24.261195373340801</v>
      </c>
      <c r="Z2247">
        <v>-7.1822198141920204</v>
      </c>
      <c r="AA2247">
        <v>-7.24064033144652</v>
      </c>
      <c r="AB2247">
        <v>-32.3312666639954</v>
      </c>
      <c r="AC2247">
        <v>-6.8179661061000401</v>
      </c>
      <c r="AD2247">
        <v>4.6864291300463101</v>
      </c>
      <c r="AE2247">
        <v>24.180868834957799</v>
      </c>
    </row>
    <row r="2248" spans="1:31" x14ac:dyDescent="0.25">
      <c r="A2248" s="1">
        <v>43677</v>
      </c>
      <c r="B2248">
        <v>72.542504579657006</v>
      </c>
      <c r="C2248">
        <v>7.1090477983941804</v>
      </c>
      <c r="D2248">
        <v>80.198425854666695</v>
      </c>
      <c r="E2248">
        <v>94.294919553102901</v>
      </c>
      <c r="F2248">
        <v>7.4483961672736898</v>
      </c>
      <c r="G2248">
        <v>17.513666405066001</v>
      </c>
      <c r="H2248">
        <v>19.274112103719101</v>
      </c>
      <c r="I2248">
        <v>4.5637456583949101</v>
      </c>
      <c r="J2248">
        <v>68.148515292859997</v>
      </c>
      <c r="K2248">
        <v>91.044423861198595</v>
      </c>
      <c r="L2248">
        <v>64.080802261938402</v>
      </c>
      <c r="M2248">
        <v>29.881353478559699</v>
      </c>
      <c r="N2248">
        <v>66.261989184405707</v>
      </c>
      <c r="O2248">
        <v>69.740021838500297</v>
      </c>
      <c r="P2248">
        <v>13.168208094719001</v>
      </c>
      <c r="Q2248">
        <v>25.265932471900499</v>
      </c>
      <c r="R2248">
        <v>52.817232553130701</v>
      </c>
      <c r="S2248">
        <v>11.7419771097014</v>
      </c>
      <c r="T2248">
        <v>62.920498202704401</v>
      </c>
      <c r="U2248">
        <v>66.259742078773101</v>
      </c>
      <c r="V2248">
        <v>8.4617023177186805</v>
      </c>
      <c r="W2248">
        <v>-22.772305680165601</v>
      </c>
      <c r="X2248">
        <v>13.936436670260999</v>
      </c>
      <c r="Y2248">
        <v>24.5548977146026</v>
      </c>
      <c r="Z2248">
        <v>-5.7198119274453099</v>
      </c>
      <c r="AA2248">
        <v>-7.7522660668344896</v>
      </c>
      <c r="AB2248">
        <v>-33.543120449411603</v>
      </c>
      <c r="AC2248">
        <v>-7.1782314513065204</v>
      </c>
      <c r="AD2248">
        <v>5.2280170901556797</v>
      </c>
      <c r="AE2248">
        <v>24.784681782425501</v>
      </c>
    </row>
    <row r="2249" spans="1:31" x14ac:dyDescent="0.25">
      <c r="A2249" s="1">
        <v>43678</v>
      </c>
      <c r="B2249">
        <v>73.811400276533007</v>
      </c>
      <c r="C2249">
        <v>7.1296322945805004</v>
      </c>
      <c r="D2249">
        <v>78.365128064581398</v>
      </c>
      <c r="E2249">
        <v>92.769849369278802</v>
      </c>
      <c r="F2249">
        <v>7.3850378034856003</v>
      </c>
      <c r="G2249">
        <v>16.746739199250602</v>
      </c>
      <c r="H2249">
        <v>16.7306820943299</v>
      </c>
      <c r="I2249">
        <v>4.3150334853697103</v>
      </c>
      <c r="J2249">
        <v>67.819198543480894</v>
      </c>
      <c r="K2249">
        <v>89.101338975255004</v>
      </c>
      <c r="L2249">
        <v>63.942558425468398</v>
      </c>
      <c r="M2249">
        <v>29.4168744975293</v>
      </c>
      <c r="N2249">
        <v>65.988075176618096</v>
      </c>
      <c r="O2249">
        <v>69.423339299851506</v>
      </c>
      <c r="P2249">
        <v>13.610089959621</v>
      </c>
      <c r="Q2249">
        <v>24.578540074544399</v>
      </c>
      <c r="R2249">
        <v>47.160954130725798</v>
      </c>
      <c r="S2249">
        <v>11.433038756458499</v>
      </c>
      <c r="T2249">
        <v>62.718936766825799</v>
      </c>
      <c r="U2249">
        <v>65.901633018502594</v>
      </c>
      <c r="V2249">
        <v>9.8688418510646301</v>
      </c>
      <c r="W2249">
        <v>-22.2872422029488</v>
      </c>
      <c r="X2249">
        <v>12.3770528879633</v>
      </c>
      <c r="Y2249">
        <v>23.3465100694273</v>
      </c>
      <c r="Z2249">
        <v>-6.2250521561354297</v>
      </c>
      <c r="AA2249">
        <v>-7.8318008752937498</v>
      </c>
      <c r="AB2249">
        <v>-30.430272036396001</v>
      </c>
      <c r="AC2249">
        <v>-7.11800527108882</v>
      </c>
      <c r="AD2249">
        <v>5.10026177665506</v>
      </c>
      <c r="AE2249">
        <v>23.1997059567524</v>
      </c>
    </row>
    <row r="2250" spans="1:31" x14ac:dyDescent="0.25">
      <c r="A2250" s="1">
        <v>43679</v>
      </c>
      <c r="B2250">
        <v>75.008101788982202</v>
      </c>
      <c r="C2250">
        <v>6.9762235437048803</v>
      </c>
      <c r="D2250">
        <v>78.511270510789103</v>
      </c>
      <c r="E2250">
        <v>93.138586185886496</v>
      </c>
      <c r="F2250">
        <v>6.91952312423936</v>
      </c>
      <c r="G2250">
        <v>16.0591922848728</v>
      </c>
      <c r="H2250">
        <v>18.032779891441901</v>
      </c>
      <c r="I2250">
        <v>2.9450007891143</v>
      </c>
      <c r="J2250">
        <v>68.684687489654706</v>
      </c>
      <c r="K2250">
        <v>92.066807088467897</v>
      </c>
      <c r="L2250">
        <v>64.140677640135493</v>
      </c>
      <c r="M2250">
        <v>32.559229466173598</v>
      </c>
      <c r="N2250">
        <v>66.730032875972398</v>
      </c>
      <c r="O2250">
        <v>69.981636660521403</v>
      </c>
      <c r="P2250">
        <v>12.9548606320253</v>
      </c>
      <c r="Q2250">
        <v>24.180013793193801</v>
      </c>
      <c r="R2250">
        <v>50.048134145099901</v>
      </c>
      <c r="S2250">
        <v>7.8624000081784997</v>
      </c>
      <c r="T2250">
        <v>63.2961037281028</v>
      </c>
      <c r="U2250">
        <v>66.589083747750394</v>
      </c>
      <c r="V2250">
        <v>10.8674241488467</v>
      </c>
      <c r="W2250">
        <v>-25.583005922468701</v>
      </c>
      <c r="X2250">
        <v>11.7812376348167</v>
      </c>
      <c r="Y2250">
        <v>23.1569495253651</v>
      </c>
      <c r="Z2250">
        <v>-6.0353375077859104</v>
      </c>
      <c r="AA2250">
        <v>-8.12082150832107</v>
      </c>
      <c r="AB2250">
        <v>-32.015354253658003</v>
      </c>
      <c r="AC2250">
        <v>-4.9173992190642002</v>
      </c>
      <c r="AD2250">
        <v>5.3885837615519003</v>
      </c>
      <c r="AE2250">
        <v>25.4777233407175</v>
      </c>
    </row>
    <row r="2251" spans="1:31" x14ac:dyDescent="0.25">
      <c r="A2251" s="1">
        <v>43682</v>
      </c>
      <c r="B2251">
        <v>76.641273224425106</v>
      </c>
      <c r="C2251">
        <v>9.0966324161319303</v>
      </c>
      <c r="D2251">
        <v>78.403293755753694</v>
      </c>
      <c r="E2251">
        <v>95.836835024623198</v>
      </c>
      <c r="F2251">
        <v>6.3248921904483097</v>
      </c>
      <c r="G2251">
        <v>14.956830113861701</v>
      </c>
      <c r="H2251">
        <v>23.615842002633901</v>
      </c>
      <c r="I2251">
        <v>3.0450598215070999</v>
      </c>
      <c r="J2251">
        <v>73.157630565007395</v>
      </c>
      <c r="K2251">
        <v>94.968312577009797</v>
      </c>
      <c r="L2251">
        <v>64.550308459601993</v>
      </c>
      <c r="M2251">
        <v>41.454734110795897</v>
      </c>
      <c r="N2251">
        <v>66.257143258693503</v>
      </c>
      <c r="O2251">
        <v>69.9910825185395</v>
      </c>
      <c r="P2251">
        <v>13.724888633562299</v>
      </c>
      <c r="Q2251">
        <v>23.160366598324298</v>
      </c>
      <c r="R2251">
        <v>55.030820762593599</v>
      </c>
      <c r="S2251">
        <v>10.9434226725119</v>
      </c>
      <c r="T2251">
        <v>64.079526094721501</v>
      </c>
      <c r="U2251">
        <v>66.854308582057598</v>
      </c>
      <c r="V2251">
        <v>12.0909647648231</v>
      </c>
      <c r="W2251">
        <v>-32.358101694664001</v>
      </c>
      <c r="X2251">
        <v>12.1461504970602</v>
      </c>
      <c r="Y2251">
        <v>25.845752506083699</v>
      </c>
      <c r="Z2251">
        <v>-7.3999964431139897</v>
      </c>
      <c r="AA2251">
        <v>-8.2035364844626208</v>
      </c>
      <c r="AB2251">
        <v>-31.414978759959698</v>
      </c>
      <c r="AC2251">
        <v>-7.8983628510047996</v>
      </c>
      <c r="AD2251">
        <v>9.0781044702859095</v>
      </c>
      <c r="AE2251">
        <v>28.114003994952199</v>
      </c>
    </row>
    <row r="2252" spans="1:31" x14ac:dyDescent="0.25">
      <c r="A2252" s="1">
        <v>43683</v>
      </c>
      <c r="B2252">
        <v>72.443621436758804</v>
      </c>
      <c r="C2252">
        <v>10.4044893907593</v>
      </c>
      <c r="D2252">
        <v>78.437217970094196</v>
      </c>
      <c r="E2252">
        <v>95.033196026434297</v>
      </c>
      <c r="F2252">
        <v>6.40172560318058</v>
      </c>
      <c r="G2252">
        <v>14.890371947474</v>
      </c>
      <c r="H2252">
        <v>24.029256936126</v>
      </c>
      <c r="I2252">
        <v>2.8807619175442301</v>
      </c>
      <c r="J2252">
        <v>71.866617524628793</v>
      </c>
      <c r="K2252">
        <v>91.286263072328694</v>
      </c>
      <c r="L2252">
        <v>63.665755946837301</v>
      </c>
      <c r="M2252">
        <v>38.773802832230601</v>
      </c>
      <c r="N2252">
        <v>66.241953609125503</v>
      </c>
      <c r="O2252">
        <v>69.8578788547877</v>
      </c>
      <c r="P2252">
        <v>13.886392814617301</v>
      </c>
      <c r="Q2252">
        <v>23.707268372021201</v>
      </c>
      <c r="R2252">
        <v>49.802794046428801</v>
      </c>
      <c r="S2252">
        <v>11.6379223812877</v>
      </c>
      <c r="T2252">
        <v>63.602961897989999</v>
      </c>
      <c r="U2252">
        <v>66.4967910700028</v>
      </c>
      <c r="V2252">
        <v>8.7778654899214796</v>
      </c>
      <c r="W2252">
        <v>-28.369313441471299</v>
      </c>
      <c r="X2252">
        <v>12.1952643609687</v>
      </c>
      <c r="Y2252">
        <v>25.1753171716467</v>
      </c>
      <c r="Z2252">
        <v>-7.4846672114367401</v>
      </c>
      <c r="AA2252">
        <v>-8.8168964245471493</v>
      </c>
      <c r="AB2252">
        <v>-25.773537110302801</v>
      </c>
      <c r="AC2252">
        <v>-8.7571604637434604</v>
      </c>
      <c r="AD2252">
        <v>8.2636556266387196</v>
      </c>
      <c r="AE2252">
        <v>24.789472002326001</v>
      </c>
    </row>
    <row r="2253" spans="1:31" x14ac:dyDescent="0.25">
      <c r="A2253" s="1">
        <v>43684</v>
      </c>
      <c r="B2253">
        <v>73.073782672079403</v>
      </c>
      <c r="C2253">
        <v>10.7038585174702</v>
      </c>
      <c r="D2253">
        <v>79.686815520935596</v>
      </c>
      <c r="E2253">
        <v>95.743377100609905</v>
      </c>
      <c r="F2253">
        <v>6.08154602338921</v>
      </c>
      <c r="G2253">
        <v>16.677571696456901</v>
      </c>
      <c r="H2253">
        <v>25.419754992269802</v>
      </c>
      <c r="I2253">
        <v>3.2119127586485101</v>
      </c>
      <c r="J2253">
        <v>71.892641274347696</v>
      </c>
      <c r="K2253">
        <v>89.053704392895199</v>
      </c>
      <c r="L2253">
        <v>63.2968427907972</v>
      </c>
      <c r="M2253">
        <v>39.756163557325102</v>
      </c>
      <c r="N2253">
        <v>66.4264738220418</v>
      </c>
      <c r="O2253">
        <v>69.901324471173396</v>
      </c>
      <c r="P2253">
        <v>12.9349645890236</v>
      </c>
      <c r="Q2253">
        <v>26.1442045732311</v>
      </c>
      <c r="R2253">
        <v>50.627116585820801</v>
      </c>
      <c r="S2253">
        <v>12.5708034685104</v>
      </c>
      <c r="T2253">
        <v>63.778250179471897</v>
      </c>
      <c r="U2253">
        <v>66.108820911706999</v>
      </c>
      <c r="V2253">
        <v>9.7769398812821393</v>
      </c>
      <c r="W2253">
        <v>-29.052305039855</v>
      </c>
      <c r="X2253">
        <v>13.2603416988938</v>
      </c>
      <c r="Y2253">
        <v>25.842052629436601</v>
      </c>
      <c r="Z2253">
        <v>-6.8534185656344304</v>
      </c>
      <c r="AA2253">
        <v>-9.4666328767741508</v>
      </c>
      <c r="AB2253">
        <v>-25.207361593550999</v>
      </c>
      <c r="AC2253">
        <v>-9.3588907098618908</v>
      </c>
      <c r="AD2253">
        <v>8.1143910948757707</v>
      </c>
      <c r="AE2253">
        <v>22.944883481188199</v>
      </c>
    </row>
    <row r="2254" spans="1:31" x14ac:dyDescent="0.25">
      <c r="A2254" s="1">
        <v>43685</v>
      </c>
      <c r="B2254">
        <v>72.712816239943706</v>
      </c>
      <c r="C2254">
        <v>10.9494529781413</v>
      </c>
      <c r="D2254">
        <v>79.632181659291007</v>
      </c>
      <c r="E2254">
        <v>95.478957017513807</v>
      </c>
      <c r="F2254">
        <v>5.4266017557129196</v>
      </c>
      <c r="G2254">
        <v>17.395187011134698</v>
      </c>
      <c r="H2254">
        <v>25.455493850904901</v>
      </c>
      <c r="I2254">
        <v>3.0768608939943398</v>
      </c>
      <c r="J2254">
        <v>72.064694302451599</v>
      </c>
      <c r="K2254">
        <v>88.704707082414401</v>
      </c>
      <c r="L2254">
        <v>63.219798215294901</v>
      </c>
      <c r="M2254">
        <v>39.162488052196302</v>
      </c>
      <c r="N2254">
        <v>66.317013476633804</v>
      </c>
      <c r="O2254">
        <v>69.906063937593999</v>
      </c>
      <c r="P2254">
        <v>11.5668639894949</v>
      </c>
      <c r="Q2254">
        <v>27.444458680746699</v>
      </c>
      <c r="R2254">
        <v>50.741790064716902</v>
      </c>
      <c r="S2254">
        <v>12.543849327338901</v>
      </c>
      <c r="T2254">
        <v>63.933977961835403</v>
      </c>
      <c r="U2254">
        <v>66.060649085650894</v>
      </c>
      <c r="V2254">
        <v>9.4930180246487907</v>
      </c>
      <c r="W2254">
        <v>-28.213035074055</v>
      </c>
      <c r="X2254">
        <v>13.315168182657199</v>
      </c>
      <c r="Y2254">
        <v>25.572893079919801</v>
      </c>
      <c r="Z2254">
        <v>-6.1402622337820096</v>
      </c>
      <c r="AA2254">
        <v>-10.049271669612001</v>
      </c>
      <c r="AB2254">
        <v>-25.286296213811902</v>
      </c>
      <c r="AC2254">
        <v>-9.4669884333445307</v>
      </c>
      <c r="AD2254">
        <v>8.1307163406161695</v>
      </c>
      <c r="AE2254">
        <v>22.6440579967635</v>
      </c>
    </row>
    <row r="2255" spans="1:31" x14ac:dyDescent="0.25">
      <c r="A2255" s="1">
        <v>43686</v>
      </c>
      <c r="B2255">
        <v>72.581181080221995</v>
      </c>
      <c r="C2255">
        <v>11.1322573422365</v>
      </c>
      <c r="D2255">
        <v>77.231762862148202</v>
      </c>
      <c r="E2255">
        <v>93.306851155426003</v>
      </c>
      <c r="F2255">
        <v>5.5711877809251202</v>
      </c>
      <c r="G2255">
        <v>15.079704310117</v>
      </c>
      <c r="H2255">
        <v>26.302388592840199</v>
      </c>
      <c r="I2255">
        <v>2.7146886686128102</v>
      </c>
      <c r="J2255">
        <v>70.453570150475201</v>
      </c>
      <c r="K2255">
        <v>87.998659583564404</v>
      </c>
      <c r="L2255">
        <v>63.027256607315003</v>
      </c>
      <c r="M2255">
        <v>37.6389853699323</v>
      </c>
      <c r="N2255">
        <v>65.945001091209505</v>
      </c>
      <c r="O2255">
        <v>69.593625662240498</v>
      </c>
      <c r="P2255">
        <v>11.623844026234501</v>
      </c>
      <c r="Q2255">
        <v>24.496763058779798</v>
      </c>
      <c r="R2255">
        <v>48.551079568509202</v>
      </c>
      <c r="S2255">
        <v>12.045689354840601</v>
      </c>
      <c r="T2255">
        <v>63.5765208991048</v>
      </c>
      <c r="U2255">
        <v>65.873485888401206</v>
      </c>
      <c r="V2255">
        <v>9.5539244729069903</v>
      </c>
      <c r="W2255">
        <v>-26.5067280276958</v>
      </c>
      <c r="X2255">
        <v>11.2867617709387</v>
      </c>
      <c r="Y2255">
        <v>23.713225493185501</v>
      </c>
      <c r="Z2255">
        <v>-6.0526562453093904</v>
      </c>
      <c r="AA2255">
        <v>-9.4170587486627593</v>
      </c>
      <c r="AB2255">
        <v>-22.248690975669</v>
      </c>
      <c r="AC2255">
        <v>-9.3310006862277994</v>
      </c>
      <c r="AD2255">
        <v>6.87704925137042</v>
      </c>
      <c r="AE2255">
        <v>22.125173695163198</v>
      </c>
    </row>
    <row r="2256" spans="1:31" x14ac:dyDescent="0.25">
      <c r="A2256" s="1">
        <v>43689</v>
      </c>
      <c r="B2256">
        <v>73.230292189261505</v>
      </c>
      <c r="C2256">
        <v>10.1822280920602</v>
      </c>
      <c r="D2256">
        <v>79.3405518615522</v>
      </c>
      <c r="E2256">
        <v>94.7988478291511</v>
      </c>
      <c r="F2256">
        <v>4.6995807039972703</v>
      </c>
      <c r="G2256">
        <v>15.6527157977216</v>
      </c>
      <c r="H2256">
        <v>26.016976991685599</v>
      </c>
      <c r="I2256">
        <v>2.44934448563831</v>
      </c>
      <c r="J2256">
        <v>68.003492213238204</v>
      </c>
      <c r="K2256">
        <v>89.017469489879502</v>
      </c>
      <c r="L2256">
        <v>63.4891833992599</v>
      </c>
      <c r="M2256">
        <v>37.699095004098801</v>
      </c>
      <c r="N2256">
        <v>66.242430041129296</v>
      </c>
      <c r="O2256">
        <v>69.653144658677206</v>
      </c>
      <c r="P2256">
        <v>10.442726237626999</v>
      </c>
      <c r="Q2256">
        <v>26.068544643040799</v>
      </c>
      <c r="R2256">
        <v>48.826624577883102</v>
      </c>
      <c r="S2256">
        <v>12.1802633630658</v>
      </c>
      <c r="T2256">
        <v>62.689868507401002</v>
      </c>
      <c r="U2256">
        <v>66.099619222002701</v>
      </c>
      <c r="V2256">
        <v>9.7411087900016309</v>
      </c>
      <c r="W2256">
        <v>-27.516866912038601</v>
      </c>
      <c r="X2256">
        <v>13.098121820423</v>
      </c>
      <c r="Y2256">
        <v>25.145703170474</v>
      </c>
      <c r="Z2256">
        <v>-5.7431455336297503</v>
      </c>
      <c r="AA2256">
        <v>-10.415828845319201</v>
      </c>
      <c r="AB2256">
        <v>-22.809647586197499</v>
      </c>
      <c r="AC2256">
        <v>-9.7309188774274507</v>
      </c>
      <c r="AD2256">
        <v>5.3136237058371796</v>
      </c>
      <c r="AE2256">
        <v>22.917850267876801</v>
      </c>
    </row>
    <row r="2257" spans="1:31" x14ac:dyDescent="0.25">
      <c r="A2257" s="1">
        <v>43690</v>
      </c>
      <c r="B2257">
        <v>73.005243766127904</v>
      </c>
      <c r="C2257">
        <v>10.1914475418276</v>
      </c>
      <c r="D2257">
        <v>77.777900296114595</v>
      </c>
      <c r="E2257">
        <v>94.076372763299105</v>
      </c>
      <c r="F2257">
        <v>4.5232559644297696</v>
      </c>
      <c r="G2257">
        <v>15.3535102241465</v>
      </c>
      <c r="H2257">
        <v>25.893495319691301</v>
      </c>
      <c r="I2257">
        <v>2.4071220747837399</v>
      </c>
      <c r="J2257">
        <v>67.991844673220996</v>
      </c>
      <c r="K2257">
        <v>88.080634183637102</v>
      </c>
      <c r="L2257">
        <v>62.7246648818073</v>
      </c>
      <c r="M2257">
        <v>37.230676160275699</v>
      </c>
      <c r="N2257">
        <v>65.845770719018802</v>
      </c>
      <c r="O2257">
        <v>69.329179200544303</v>
      </c>
      <c r="P2257">
        <v>9.2876261338927808</v>
      </c>
      <c r="Q2257">
        <v>26.447040366323002</v>
      </c>
      <c r="R2257">
        <v>48.577819014777397</v>
      </c>
      <c r="S2257">
        <v>12.2334969295887</v>
      </c>
      <c r="T2257">
        <v>62.379899344264203</v>
      </c>
      <c r="U2257">
        <v>65.244654056786203</v>
      </c>
      <c r="V2257">
        <v>10.280578884320599</v>
      </c>
      <c r="W2257">
        <v>-27.039228618448199</v>
      </c>
      <c r="X2257">
        <v>11.9321295770958</v>
      </c>
      <c r="Y2257">
        <v>24.747193562754799</v>
      </c>
      <c r="Z2257">
        <v>-4.7643701694630103</v>
      </c>
      <c r="AA2257">
        <v>-11.093530142176601</v>
      </c>
      <c r="AB2257">
        <v>-22.684323695086199</v>
      </c>
      <c r="AC2257">
        <v>-9.8263748548049907</v>
      </c>
      <c r="AD2257">
        <v>5.61194532895676</v>
      </c>
      <c r="AE2257">
        <v>22.835980126850899</v>
      </c>
    </row>
    <row r="2258" spans="1:31" x14ac:dyDescent="0.25">
      <c r="A2258" s="1">
        <v>43691</v>
      </c>
      <c r="B2258">
        <v>75.899200936316404</v>
      </c>
      <c r="C2258">
        <v>10.315758716578101</v>
      </c>
      <c r="D2258">
        <v>79.314188290308905</v>
      </c>
      <c r="E2258">
        <v>94.302885329041999</v>
      </c>
      <c r="F2258">
        <v>3.2123991275878701</v>
      </c>
      <c r="G2258">
        <v>16.703455581994501</v>
      </c>
      <c r="H2258">
        <v>23.758886644675201</v>
      </c>
      <c r="I2258">
        <v>2.0101615988479602</v>
      </c>
      <c r="J2258">
        <v>70.070841835190095</v>
      </c>
      <c r="K2258">
        <v>90.010241429712195</v>
      </c>
      <c r="L2258">
        <v>64.143355182642196</v>
      </c>
      <c r="M2258">
        <v>38.285425586329602</v>
      </c>
      <c r="N2258">
        <v>66.769461321522201</v>
      </c>
      <c r="O2258">
        <v>69.846778444760304</v>
      </c>
      <c r="P2258">
        <v>7.7195466977648604</v>
      </c>
      <c r="Q2258">
        <v>29.487354466581401</v>
      </c>
      <c r="R2258">
        <v>48.785642251316702</v>
      </c>
      <c r="S2258">
        <v>10.6633034988388</v>
      </c>
      <c r="T2258">
        <v>63.524539023345099</v>
      </c>
      <c r="U2258">
        <v>66.372613017152005</v>
      </c>
      <c r="V2258">
        <v>11.755845753674199</v>
      </c>
      <c r="W2258">
        <v>-27.969666869751499</v>
      </c>
      <c r="X2258">
        <v>12.5447269687867</v>
      </c>
      <c r="Y2258">
        <v>24.456106884281699</v>
      </c>
      <c r="Z2258">
        <v>-4.5071475701769899</v>
      </c>
      <c r="AA2258">
        <v>-12.7838988845869</v>
      </c>
      <c r="AB2258">
        <v>-25.026755606641501</v>
      </c>
      <c r="AC2258">
        <v>-8.6531418999908105</v>
      </c>
      <c r="AD2258">
        <v>6.54630281184496</v>
      </c>
      <c r="AE2258">
        <v>23.637628412560201</v>
      </c>
    </row>
    <row r="2259" spans="1:31" x14ac:dyDescent="0.25">
      <c r="A2259" s="1">
        <v>43692</v>
      </c>
      <c r="B2259">
        <v>77.445455805982206</v>
      </c>
      <c r="C2259">
        <v>10.647676584972301</v>
      </c>
      <c r="D2259">
        <v>81.545028076769199</v>
      </c>
      <c r="E2259">
        <v>96.708437825213394</v>
      </c>
      <c r="F2259">
        <v>2.85779193942159</v>
      </c>
      <c r="G2259">
        <v>20.077795295318801</v>
      </c>
      <c r="H2259">
        <v>22.8888047097591</v>
      </c>
      <c r="I2259">
        <v>1.9548814234415</v>
      </c>
      <c r="J2259">
        <v>73.634047857488895</v>
      </c>
      <c r="K2259">
        <v>93.610288612804794</v>
      </c>
      <c r="L2259">
        <v>64.680822913017195</v>
      </c>
      <c r="M2259">
        <v>40.296431338573399</v>
      </c>
      <c r="N2259">
        <v>67.852549813325197</v>
      </c>
      <c r="O2259">
        <v>70.632904113970497</v>
      </c>
      <c r="P2259">
        <v>8.4720051649215407</v>
      </c>
      <c r="Q2259">
        <v>34.777341688228297</v>
      </c>
      <c r="R2259">
        <v>50.062481083586903</v>
      </c>
      <c r="S2259">
        <v>12.567492085482201</v>
      </c>
      <c r="T2259">
        <v>64.664302920823005</v>
      </c>
      <c r="U2259">
        <v>67.363877009243595</v>
      </c>
      <c r="V2259">
        <v>12.764632892965</v>
      </c>
      <c r="W2259">
        <v>-29.6487547536011</v>
      </c>
      <c r="X2259">
        <v>13.6924782634441</v>
      </c>
      <c r="Y2259">
        <v>26.075533711243001</v>
      </c>
      <c r="Z2259">
        <v>-5.61421322549994</v>
      </c>
      <c r="AA2259">
        <v>-14.6995463929095</v>
      </c>
      <c r="AB2259">
        <v>-27.173676373827799</v>
      </c>
      <c r="AC2259">
        <v>-10.6126106620407</v>
      </c>
      <c r="AD2259">
        <v>8.9697449366658493</v>
      </c>
      <c r="AE2259">
        <v>26.246411603561199</v>
      </c>
    </row>
    <row r="2260" spans="1:31" x14ac:dyDescent="0.25">
      <c r="A2260" s="1">
        <v>43693</v>
      </c>
      <c r="B2260">
        <v>78.108270311704899</v>
      </c>
      <c r="C2260">
        <v>11.063725226263101</v>
      </c>
      <c r="D2260">
        <v>81.144803841724297</v>
      </c>
      <c r="E2260">
        <v>96.478794427006505</v>
      </c>
      <c r="F2260">
        <v>2.58151236014593</v>
      </c>
      <c r="G2260">
        <v>20.1531315185171</v>
      </c>
      <c r="H2260">
        <v>24.198339392832001</v>
      </c>
      <c r="I2260">
        <v>1.9188934343308901</v>
      </c>
      <c r="J2260">
        <v>74.450943772887101</v>
      </c>
      <c r="K2260">
        <v>93.443370830420506</v>
      </c>
      <c r="L2260">
        <v>65.160566578441205</v>
      </c>
      <c r="M2260">
        <v>40.643607324203799</v>
      </c>
      <c r="N2260">
        <v>68.167976384568405</v>
      </c>
      <c r="O2260">
        <v>71.001803015024905</v>
      </c>
      <c r="P2260">
        <v>8.8144982620039105</v>
      </c>
      <c r="Q2260">
        <v>35.498222464925</v>
      </c>
      <c r="R2260">
        <v>48.433340663055397</v>
      </c>
      <c r="S2260">
        <v>12.8606185322708</v>
      </c>
      <c r="T2260">
        <v>65.259486330699403</v>
      </c>
      <c r="U2260">
        <v>67.701665560639597</v>
      </c>
      <c r="V2260">
        <v>12.947703733263699</v>
      </c>
      <c r="W2260">
        <v>-29.5798820979407</v>
      </c>
      <c r="X2260">
        <v>12.9768274571558</v>
      </c>
      <c r="Y2260">
        <v>25.4769914119817</v>
      </c>
      <c r="Z2260">
        <v>-6.2329859018579796</v>
      </c>
      <c r="AA2260">
        <v>-15.3450909464079</v>
      </c>
      <c r="AB2260">
        <v>-24.2350012702233</v>
      </c>
      <c r="AC2260">
        <v>-10.9417250979399</v>
      </c>
      <c r="AD2260">
        <v>9.1914574421877795</v>
      </c>
      <c r="AE2260">
        <v>25.741705269780901</v>
      </c>
    </row>
    <row r="2261" spans="1:31" x14ac:dyDescent="0.25">
      <c r="A2261" s="1">
        <v>43696</v>
      </c>
      <c r="B2261">
        <v>78.437231133139605</v>
      </c>
      <c r="C2261">
        <v>10.811750124480399</v>
      </c>
      <c r="D2261">
        <v>81.785388927378506</v>
      </c>
      <c r="E2261">
        <v>97.314311870786</v>
      </c>
      <c r="F2261">
        <v>2.7403022699347801</v>
      </c>
      <c r="G2261">
        <v>20.359923735376199</v>
      </c>
      <c r="H2261">
        <v>23.977704214510801</v>
      </c>
      <c r="I2261">
        <v>1.97043985378208</v>
      </c>
      <c r="J2261">
        <v>75.506981674197704</v>
      </c>
      <c r="K2261">
        <v>94.577220437389798</v>
      </c>
      <c r="L2261">
        <v>65.141749077722196</v>
      </c>
      <c r="M2261">
        <v>41.653855735081301</v>
      </c>
      <c r="N2261">
        <v>68.556835566122501</v>
      </c>
      <c r="O2261">
        <v>71.164928561032198</v>
      </c>
      <c r="P2261">
        <v>9.7790770962867608</v>
      </c>
      <c r="Q2261">
        <v>35.560781548089302</v>
      </c>
      <c r="R2261">
        <v>48.628968196161203</v>
      </c>
      <c r="S2261">
        <v>13.5959586017508</v>
      </c>
      <c r="T2261">
        <v>65.470544673106005</v>
      </c>
      <c r="U2261">
        <v>67.928555185623793</v>
      </c>
      <c r="V2261">
        <v>13.2954820554175</v>
      </c>
      <c r="W2261">
        <v>-30.8421056106009</v>
      </c>
      <c r="X2261">
        <v>13.2285533612561</v>
      </c>
      <c r="Y2261">
        <v>26.149383309753802</v>
      </c>
      <c r="Z2261">
        <v>-7.0387748263519798</v>
      </c>
      <c r="AA2261">
        <v>-15.2008578127131</v>
      </c>
      <c r="AB2261">
        <v>-24.651263981650299</v>
      </c>
      <c r="AC2261">
        <v>-11.6255187479687</v>
      </c>
      <c r="AD2261">
        <v>10.0364370010917</v>
      </c>
      <c r="AE2261">
        <v>26.648665251765902</v>
      </c>
    </row>
    <row r="2262" spans="1:31" x14ac:dyDescent="0.25">
      <c r="A2262" s="1">
        <v>43697</v>
      </c>
      <c r="B2262">
        <v>78.119863630322399</v>
      </c>
      <c r="C2262">
        <v>11.447454078880099</v>
      </c>
      <c r="D2262">
        <v>81.098571316078306</v>
      </c>
      <c r="E2262">
        <v>96.810459656638599</v>
      </c>
      <c r="F2262">
        <v>2.29451813449265</v>
      </c>
      <c r="G2262">
        <v>20.881737375361499</v>
      </c>
      <c r="H2262">
        <v>24.519002507724899</v>
      </c>
      <c r="I2262">
        <v>2.2765040891559001</v>
      </c>
      <c r="J2262">
        <v>75.758135647809794</v>
      </c>
      <c r="K2262">
        <v>94.692367944431695</v>
      </c>
      <c r="L2262">
        <v>65.265829480576997</v>
      </c>
      <c r="M2262">
        <v>41.025351589793203</v>
      </c>
      <c r="N2262">
        <v>68.821651639988303</v>
      </c>
      <c r="O2262">
        <v>71.365059017161897</v>
      </c>
      <c r="P2262">
        <v>10.300733974602901</v>
      </c>
      <c r="Q2262">
        <v>36.165059054875996</v>
      </c>
      <c r="R2262">
        <v>49.165440058271002</v>
      </c>
      <c r="S2262">
        <v>11.912484895159499</v>
      </c>
      <c r="T2262">
        <v>65.771501707465603</v>
      </c>
      <c r="U2262">
        <v>68.105502963000504</v>
      </c>
      <c r="V2262">
        <v>12.8540341497454</v>
      </c>
      <c r="W2262">
        <v>-29.5778975109131</v>
      </c>
      <c r="X2262">
        <v>12.276919676089999</v>
      </c>
      <c r="Y2262">
        <v>25.445400639476699</v>
      </c>
      <c r="Z2262">
        <v>-8.0062158401102508</v>
      </c>
      <c r="AA2262">
        <v>-15.283321679514501</v>
      </c>
      <c r="AB2262">
        <v>-24.6464375505461</v>
      </c>
      <c r="AC2262">
        <v>-9.6359808060036407</v>
      </c>
      <c r="AD2262">
        <v>9.9866339403441895</v>
      </c>
      <c r="AE2262">
        <v>26.586864981431201</v>
      </c>
    </row>
    <row r="2263" spans="1:31" x14ac:dyDescent="0.25">
      <c r="A2263" s="1">
        <v>43698</v>
      </c>
      <c r="B2263">
        <v>78.353685999734395</v>
      </c>
      <c r="C2263">
        <v>11.680307226648299</v>
      </c>
      <c r="D2263">
        <v>80.747770172435594</v>
      </c>
      <c r="E2263">
        <v>96.332590303500098</v>
      </c>
      <c r="F2263">
        <v>2.2482344565433401</v>
      </c>
      <c r="G2263">
        <v>20.894141531991298</v>
      </c>
      <c r="H2263">
        <v>24.291131701974901</v>
      </c>
      <c r="I2263">
        <v>2.2864978008430001</v>
      </c>
      <c r="J2263">
        <v>75.773758278146005</v>
      </c>
      <c r="K2263">
        <v>94.747114047430998</v>
      </c>
      <c r="L2263">
        <v>65.239814328988999</v>
      </c>
      <c r="M2263">
        <v>39.717646100407499</v>
      </c>
      <c r="N2263">
        <v>68.811948029613603</v>
      </c>
      <c r="O2263">
        <v>71.371833464957902</v>
      </c>
      <c r="P2263">
        <v>10.277524221202301</v>
      </c>
      <c r="Q2263">
        <v>36.223341106559602</v>
      </c>
      <c r="R2263">
        <v>49.089825739092397</v>
      </c>
      <c r="S2263">
        <v>12.689970993605399</v>
      </c>
      <c r="T2263">
        <v>65.828845318032094</v>
      </c>
      <c r="U2263">
        <v>68.104482216788199</v>
      </c>
      <c r="V2263">
        <v>13.1138716707454</v>
      </c>
      <c r="W2263">
        <v>-28.0373388737592</v>
      </c>
      <c r="X2263">
        <v>11.935822142821999</v>
      </c>
      <c r="Y2263">
        <v>24.960756838542199</v>
      </c>
      <c r="Z2263">
        <v>-8.0292897646589907</v>
      </c>
      <c r="AA2263">
        <v>-15.3291995745683</v>
      </c>
      <c r="AB2263">
        <v>-24.7986940371175</v>
      </c>
      <c r="AC2263">
        <v>-10.4034731927624</v>
      </c>
      <c r="AD2263">
        <v>9.9449129601139497</v>
      </c>
      <c r="AE2263">
        <v>26.642631830642799</v>
      </c>
    </row>
    <row r="2264" spans="1:31" x14ac:dyDescent="0.25">
      <c r="A2264" s="1">
        <v>43699</v>
      </c>
      <c r="B2264">
        <v>78.646411185375001</v>
      </c>
      <c r="C2264">
        <v>12.177780858131699</v>
      </c>
      <c r="D2264">
        <v>80.652120845585898</v>
      </c>
      <c r="E2264">
        <v>96.078456159621695</v>
      </c>
      <c r="F2264">
        <v>2.25721054184883</v>
      </c>
      <c r="G2264">
        <v>20.284446884626998</v>
      </c>
      <c r="H2264">
        <v>23.612380734397</v>
      </c>
      <c r="I2264">
        <v>2.4959511863684098</v>
      </c>
      <c r="J2264">
        <v>76.020539224505896</v>
      </c>
      <c r="K2264">
        <v>94.117440913890206</v>
      </c>
      <c r="L2264">
        <v>65.406925622440994</v>
      </c>
      <c r="M2264">
        <v>39.803674607832697</v>
      </c>
      <c r="N2264">
        <v>69.032755015689901</v>
      </c>
      <c r="O2264">
        <v>71.480736253575898</v>
      </c>
      <c r="P2264">
        <v>10.0171147249839</v>
      </c>
      <c r="Q2264">
        <v>35.367520632376902</v>
      </c>
      <c r="R2264">
        <v>48.825834509036397</v>
      </c>
      <c r="S2264">
        <v>12.244293822164201</v>
      </c>
      <c r="T2264">
        <v>66.106183990151195</v>
      </c>
      <c r="U2264">
        <v>68.057699356099505</v>
      </c>
      <c r="V2264">
        <v>13.239485562934</v>
      </c>
      <c r="W2264">
        <v>-27.625893749701099</v>
      </c>
      <c r="X2264">
        <v>11.619365829895999</v>
      </c>
      <c r="Y2264">
        <v>24.5977199060458</v>
      </c>
      <c r="Z2264">
        <v>-7.7599041831350304</v>
      </c>
      <c r="AA2264">
        <v>-15.0830737477499</v>
      </c>
      <c r="AB2264">
        <v>-25.213453774639401</v>
      </c>
      <c r="AC2264">
        <v>-9.7483426357958098</v>
      </c>
      <c r="AD2264">
        <v>9.9143552343546695</v>
      </c>
      <c r="AE2264">
        <v>26.059741557790701</v>
      </c>
    </row>
    <row r="2265" spans="1:31" x14ac:dyDescent="0.25">
      <c r="A2265" s="1">
        <v>43700</v>
      </c>
      <c r="B2265">
        <v>79.744020000674197</v>
      </c>
      <c r="C2265">
        <v>11.867545637372899</v>
      </c>
      <c r="D2265">
        <v>79.648407917698407</v>
      </c>
      <c r="E2265">
        <v>96.751728669011698</v>
      </c>
      <c r="F2265">
        <v>2.1922719215393101</v>
      </c>
      <c r="G2265">
        <v>20.500124704072199</v>
      </c>
      <c r="H2265">
        <v>23.042897359466799</v>
      </c>
      <c r="I2265">
        <v>2.3110178301384199</v>
      </c>
      <c r="J2265">
        <v>76.1157812765789</v>
      </c>
      <c r="K2265">
        <v>95.432134697905994</v>
      </c>
      <c r="L2265">
        <v>65.232893052140597</v>
      </c>
      <c r="M2265">
        <v>39.583892367136798</v>
      </c>
      <c r="N2265">
        <v>68.901456143854006</v>
      </c>
      <c r="O2265">
        <v>71.492120742551606</v>
      </c>
      <c r="P2265">
        <v>10.226899854989201</v>
      </c>
      <c r="Q2265">
        <v>35.781722457589197</v>
      </c>
      <c r="R2265">
        <v>49.462542070922296</v>
      </c>
      <c r="S2265">
        <v>12.865154082762199</v>
      </c>
      <c r="T2265">
        <v>66.077721448047498</v>
      </c>
      <c r="U2265">
        <v>67.981527794465407</v>
      </c>
      <c r="V2265">
        <v>14.511126948533599</v>
      </c>
      <c r="W2265">
        <v>-27.716346729763899</v>
      </c>
      <c r="X2265">
        <v>10.746951773844399</v>
      </c>
      <c r="Y2265">
        <v>25.259607926460099</v>
      </c>
      <c r="Z2265">
        <v>-8.03462793344994</v>
      </c>
      <c r="AA2265">
        <v>-15.281597753517</v>
      </c>
      <c r="AB2265">
        <v>-26.419644711455501</v>
      </c>
      <c r="AC2265">
        <v>-10.554136252623801</v>
      </c>
      <c r="AD2265">
        <v>10.038059828531299</v>
      </c>
      <c r="AE2265">
        <v>27.450606903440601</v>
      </c>
    </row>
    <row r="2266" spans="1:31" x14ac:dyDescent="0.25">
      <c r="A2266" s="1">
        <v>43703</v>
      </c>
      <c r="B2266">
        <v>82.668930155228793</v>
      </c>
      <c r="C2266">
        <v>11.396613621996201</v>
      </c>
      <c r="D2266">
        <v>79.321532349342704</v>
      </c>
      <c r="E2266">
        <v>96.464729304146402</v>
      </c>
      <c r="F2266">
        <v>2.5361601524631299</v>
      </c>
      <c r="G2266">
        <v>20.842405575863701</v>
      </c>
      <c r="H2266">
        <v>22.115248167474501</v>
      </c>
      <c r="I2266">
        <v>2.1884793601829502</v>
      </c>
      <c r="J2266">
        <v>76.118732857106806</v>
      </c>
      <c r="K2266">
        <v>96.046894845531298</v>
      </c>
      <c r="L2266">
        <v>65.258651443349095</v>
      </c>
      <c r="M2266">
        <v>39.919833176948799</v>
      </c>
      <c r="N2266">
        <v>68.786347327295402</v>
      </c>
      <c r="O2266">
        <v>71.300392588530997</v>
      </c>
      <c r="P2266">
        <v>12.269083935706201</v>
      </c>
      <c r="Q2266">
        <v>35.957290650229098</v>
      </c>
      <c r="R2266">
        <v>49.835163889128197</v>
      </c>
      <c r="S2266">
        <v>12.609998598754601</v>
      </c>
      <c r="T2266">
        <v>65.970951108529704</v>
      </c>
      <c r="U2266">
        <v>67.792013670864407</v>
      </c>
      <c r="V2266">
        <v>17.410278711879702</v>
      </c>
      <c r="W2266">
        <v>-28.523219554952501</v>
      </c>
      <c r="X2266">
        <v>10.535185022047299</v>
      </c>
      <c r="Y2266">
        <v>25.164336715615399</v>
      </c>
      <c r="Z2266">
        <v>-9.7329237832431197</v>
      </c>
      <c r="AA2266">
        <v>-15.1148850743654</v>
      </c>
      <c r="AB2266">
        <v>-27.719915721653699</v>
      </c>
      <c r="AC2266">
        <v>-10.4215192385716</v>
      </c>
      <c r="AD2266">
        <v>10.1477817485772</v>
      </c>
      <c r="AE2266">
        <v>28.254881174666899</v>
      </c>
    </row>
    <row r="2267" spans="1:31" x14ac:dyDescent="0.25">
      <c r="A2267" s="1">
        <v>43704</v>
      </c>
      <c r="B2267">
        <v>83.646112049032396</v>
      </c>
      <c r="C2267">
        <v>9.6390151580127892</v>
      </c>
      <c r="D2267">
        <v>81.767996904726601</v>
      </c>
      <c r="E2267">
        <v>97.101785036342093</v>
      </c>
      <c r="F2267">
        <v>2.28435763947311</v>
      </c>
      <c r="G2267">
        <v>24.408116773004501</v>
      </c>
      <c r="H2267">
        <v>20.5670344788664</v>
      </c>
      <c r="I2267">
        <v>1.98403323984833</v>
      </c>
      <c r="J2267">
        <v>77.315371456242303</v>
      </c>
      <c r="K2267">
        <v>96.225804814445993</v>
      </c>
      <c r="L2267">
        <v>66.269696797456604</v>
      </c>
      <c r="M2267">
        <v>37.415302565501598</v>
      </c>
      <c r="N2267">
        <v>69.489769965551403</v>
      </c>
      <c r="O2267">
        <v>71.720687164358907</v>
      </c>
      <c r="P2267">
        <v>11.8997452711378</v>
      </c>
      <c r="Q2267">
        <v>39.721796304360602</v>
      </c>
      <c r="R2267">
        <v>50.631817848263999</v>
      </c>
      <c r="S2267">
        <v>12.753434586631499</v>
      </c>
      <c r="T2267">
        <v>66.702310416514706</v>
      </c>
      <c r="U2267">
        <v>68.335066630217298</v>
      </c>
      <c r="V2267">
        <v>17.3764152515758</v>
      </c>
      <c r="W2267">
        <v>-27.776287407488802</v>
      </c>
      <c r="X2267">
        <v>12.2782269391752</v>
      </c>
      <c r="Y2267">
        <v>25.381097871983201</v>
      </c>
      <c r="Z2267">
        <v>-9.61538763166471</v>
      </c>
      <c r="AA2267">
        <v>-15.3136795313562</v>
      </c>
      <c r="AB2267">
        <v>-30.0647833693975</v>
      </c>
      <c r="AC2267">
        <v>-10.7694013467831</v>
      </c>
      <c r="AD2267">
        <v>10.613061039727601</v>
      </c>
      <c r="AE2267">
        <v>27.890738184228699</v>
      </c>
    </row>
    <row r="2268" spans="1:31" x14ac:dyDescent="0.25">
      <c r="A2268" s="1">
        <v>43705</v>
      </c>
      <c r="B2268">
        <v>83.207020857928995</v>
      </c>
      <c r="C2268">
        <v>9.6508196562362105</v>
      </c>
      <c r="D2268">
        <v>81.491288041846801</v>
      </c>
      <c r="E2268">
        <v>96.813540089058606</v>
      </c>
      <c r="F2268">
        <v>2.2277525482323801</v>
      </c>
      <c r="G2268">
        <v>24.612376858729899</v>
      </c>
      <c r="H2268">
        <v>20.3405938963968</v>
      </c>
      <c r="I2268">
        <v>1.9799300267914901</v>
      </c>
      <c r="J2268">
        <v>77.130844378178693</v>
      </c>
      <c r="K2268">
        <v>95.653399927622203</v>
      </c>
      <c r="L2268">
        <v>66.267968661150803</v>
      </c>
      <c r="M2268">
        <v>37.233929275873898</v>
      </c>
      <c r="N2268">
        <v>69.599328109247494</v>
      </c>
      <c r="O2268">
        <v>71.754143624507606</v>
      </c>
      <c r="P2268">
        <v>9.6137659722112794</v>
      </c>
      <c r="Q2268">
        <v>40.833481904620001</v>
      </c>
      <c r="R2268">
        <v>49.682928077133099</v>
      </c>
      <c r="S2268">
        <v>13.026500392350099</v>
      </c>
      <c r="T2268">
        <v>66.809405365581</v>
      </c>
      <c r="U2268">
        <v>68.286114898346597</v>
      </c>
      <c r="V2268">
        <v>16.939052196778199</v>
      </c>
      <c r="W2268">
        <v>-27.5831096196377</v>
      </c>
      <c r="X2268">
        <v>11.8919599325994</v>
      </c>
      <c r="Y2268">
        <v>25.0593964645509</v>
      </c>
      <c r="Z2268">
        <v>-7.3860134239789001</v>
      </c>
      <c r="AA2268">
        <v>-16.221105045890202</v>
      </c>
      <c r="AB2268">
        <v>-29.342334180736302</v>
      </c>
      <c r="AC2268">
        <v>-11.046570365558599</v>
      </c>
      <c r="AD2268">
        <v>10.321439012597599</v>
      </c>
      <c r="AE2268">
        <v>27.3672850292756</v>
      </c>
    </row>
    <row r="2269" spans="1:31" x14ac:dyDescent="0.25">
      <c r="A2269" s="1">
        <v>43706</v>
      </c>
      <c r="B2269">
        <v>83.393843669430197</v>
      </c>
      <c r="C2269">
        <v>9.5953812740740894</v>
      </c>
      <c r="D2269">
        <v>81.408634804400407</v>
      </c>
      <c r="E2269">
        <v>96.914613787156398</v>
      </c>
      <c r="F2269">
        <v>2.1051475781231201</v>
      </c>
      <c r="G2269">
        <v>24.717985359161201</v>
      </c>
      <c r="H2269">
        <v>19.8114127684176</v>
      </c>
      <c r="I2269">
        <v>1.99056105455426</v>
      </c>
      <c r="J2269">
        <v>76.580195960024696</v>
      </c>
      <c r="K2269">
        <v>95.583886599732196</v>
      </c>
      <c r="L2269">
        <v>66.290106952979599</v>
      </c>
      <c r="M2269">
        <v>37.179574124525899</v>
      </c>
      <c r="N2269">
        <v>69.295451410395401</v>
      </c>
      <c r="O2269">
        <v>71.620149335796</v>
      </c>
      <c r="P2269">
        <v>9.3298933636303598</v>
      </c>
      <c r="Q2269">
        <v>40.585065831004897</v>
      </c>
      <c r="R2269">
        <v>50.046542716861801</v>
      </c>
      <c r="S2269">
        <v>13.080450006037401</v>
      </c>
      <c r="T2269">
        <v>66.453404324480502</v>
      </c>
      <c r="U2269">
        <v>68.221024789362303</v>
      </c>
      <c r="V2269">
        <v>17.103736716450602</v>
      </c>
      <c r="W2269">
        <v>-27.584192850451799</v>
      </c>
      <c r="X2269">
        <v>12.113183394005</v>
      </c>
      <c r="Y2269">
        <v>25.294464451360401</v>
      </c>
      <c r="Z2269">
        <v>-7.2247457855072401</v>
      </c>
      <c r="AA2269">
        <v>-15.8670804718436</v>
      </c>
      <c r="AB2269">
        <v>-30.2351299484443</v>
      </c>
      <c r="AC2269">
        <v>-11.0898889514832</v>
      </c>
      <c r="AD2269">
        <v>10.126791635544199</v>
      </c>
      <c r="AE2269">
        <v>27.3628618103699</v>
      </c>
    </row>
    <row r="2270" spans="1:31" x14ac:dyDescent="0.25">
      <c r="A2270" s="1">
        <v>43707</v>
      </c>
      <c r="B2270">
        <v>83.707581505708504</v>
      </c>
      <c r="C2270">
        <v>9.5509465691004305</v>
      </c>
      <c r="D2270">
        <v>81.747812663539094</v>
      </c>
      <c r="E2270">
        <v>96.7861933191232</v>
      </c>
      <c r="F2270">
        <v>2.0818546544707401</v>
      </c>
      <c r="G2270">
        <v>24.806578774276801</v>
      </c>
      <c r="H2270">
        <v>19.719867150684699</v>
      </c>
      <c r="I2270">
        <v>1.9157943338652801</v>
      </c>
      <c r="J2270">
        <v>76.472227053187098</v>
      </c>
      <c r="K2270">
        <v>95.604000102839805</v>
      </c>
      <c r="L2270">
        <v>66.298867943239003</v>
      </c>
      <c r="M2270">
        <v>37.171149518516501</v>
      </c>
      <c r="N2270">
        <v>69.315559538342697</v>
      </c>
      <c r="O2270">
        <v>71.539250851940693</v>
      </c>
      <c r="P2270">
        <v>9.38086798056802</v>
      </c>
      <c r="Q2270">
        <v>40.899433443158699</v>
      </c>
      <c r="R2270">
        <v>50.124956366075402</v>
      </c>
      <c r="S2270">
        <v>13.027405069445701</v>
      </c>
      <c r="T2270">
        <v>66.470256230551001</v>
      </c>
      <c r="U2270">
        <v>68.165109184957899</v>
      </c>
      <c r="V2270">
        <v>17.408713562469501</v>
      </c>
      <c r="W2270">
        <v>-27.6202029494161</v>
      </c>
      <c r="X2270">
        <v>12.432253125196301</v>
      </c>
      <c r="Y2270">
        <v>25.2469424671825</v>
      </c>
      <c r="Z2270">
        <v>-7.2990133260972803</v>
      </c>
      <c r="AA2270">
        <v>-16.092854668881799</v>
      </c>
      <c r="AB2270">
        <v>-30.405089215390699</v>
      </c>
      <c r="AC2270">
        <v>-11.111610735580401</v>
      </c>
      <c r="AD2270">
        <v>10.0019708226361</v>
      </c>
      <c r="AE2270">
        <v>27.438890917881899</v>
      </c>
    </row>
    <row r="2271" spans="1:31" x14ac:dyDescent="0.25">
      <c r="A2271" s="1">
        <v>43710</v>
      </c>
      <c r="B2271">
        <v>84.377258990380199</v>
      </c>
      <c r="C2271">
        <v>9.3615346007206206</v>
      </c>
      <c r="D2271">
        <v>80.551550553721896</v>
      </c>
      <c r="E2271">
        <v>96.9024972133071</v>
      </c>
      <c r="F2271">
        <v>2.0845621249122601</v>
      </c>
      <c r="G2271">
        <v>25.102008098739802</v>
      </c>
      <c r="H2271">
        <v>19.884656441067101</v>
      </c>
      <c r="I2271">
        <v>1.981853556705</v>
      </c>
      <c r="J2271">
        <v>73.4451590679232</v>
      </c>
      <c r="K2271">
        <v>95.688649754716494</v>
      </c>
      <c r="L2271">
        <v>66.105011358095695</v>
      </c>
      <c r="M2271">
        <v>37.358956420377801</v>
      </c>
      <c r="N2271">
        <v>68.841677920955803</v>
      </c>
      <c r="O2271">
        <v>71.247299365865103</v>
      </c>
      <c r="P2271">
        <v>9.2926559142972494</v>
      </c>
      <c r="Q2271">
        <v>40.636154654542601</v>
      </c>
      <c r="R2271">
        <v>49.907064761051899</v>
      </c>
      <c r="S2271">
        <v>12.943692585977599</v>
      </c>
      <c r="T2271">
        <v>65.165271712388403</v>
      </c>
      <c r="U2271">
        <v>67.881945708641396</v>
      </c>
      <c r="V2271">
        <v>18.2722476322845</v>
      </c>
      <c r="W2271">
        <v>-27.997421819657198</v>
      </c>
      <c r="X2271">
        <v>11.7098726327661</v>
      </c>
      <c r="Y2271">
        <v>25.655197847441901</v>
      </c>
      <c r="Z2271">
        <v>-7.2080937893849999</v>
      </c>
      <c r="AA2271">
        <v>-15.534146555802799</v>
      </c>
      <c r="AB2271">
        <v>-30.022408319984802</v>
      </c>
      <c r="AC2271">
        <v>-10.9618390292726</v>
      </c>
      <c r="AD2271">
        <v>8.2798873555348003</v>
      </c>
      <c r="AE2271">
        <v>27.806704046075101</v>
      </c>
    </row>
    <row r="2272" spans="1:31" x14ac:dyDescent="0.25">
      <c r="A2272" s="1">
        <v>43711</v>
      </c>
      <c r="B2272">
        <v>84.997967713510604</v>
      </c>
      <c r="C2272">
        <v>9.0024224092884406</v>
      </c>
      <c r="D2272">
        <v>79.940342098968003</v>
      </c>
      <c r="E2272">
        <v>96.549236201289801</v>
      </c>
      <c r="F2272">
        <v>2.0711328502820998</v>
      </c>
      <c r="G2272">
        <v>25.538799617486202</v>
      </c>
      <c r="H2272">
        <v>20.038947939890701</v>
      </c>
      <c r="I2272">
        <v>1.9138157738613399</v>
      </c>
      <c r="J2272">
        <v>74.8210590016689</v>
      </c>
      <c r="K2272">
        <v>96.043868522369493</v>
      </c>
      <c r="L2272">
        <v>66.147946158045499</v>
      </c>
      <c r="M2272">
        <v>37.581539735230997</v>
      </c>
      <c r="N2272">
        <v>68.827380887429896</v>
      </c>
      <c r="O2272">
        <v>71.211228607052107</v>
      </c>
      <c r="P2272">
        <v>9.3686971629900402</v>
      </c>
      <c r="Q2272">
        <v>41.1436066326537</v>
      </c>
      <c r="R2272">
        <v>50.316469678080502</v>
      </c>
      <c r="S2272">
        <v>13.1293698832499</v>
      </c>
      <c r="T2272">
        <v>65.257869922236694</v>
      </c>
      <c r="U2272">
        <v>67.933483461646404</v>
      </c>
      <c r="V2272">
        <v>18.850021555465101</v>
      </c>
      <c r="W2272">
        <v>-28.579117325942601</v>
      </c>
      <c r="X2272">
        <v>11.112961211538099</v>
      </c>
      <c r="Y2272">
        <v>25.338007594237698</v>
      </c>
      <c r="Z2272">
        <v>-7.2975643127079497</v>
      </c>
      <c r="AA2272">
        <v>-15.6048070151675</v>
      </c>
      <c r="AB2272">
        <v>-30.277521738189801</v>
      </c>
      <c r="AC2272">
        <v>-11.215554109388499</v>
      </c>
      <c r="AD2272">
        <v>9.5631890794322505</v>
      </c>
      <c r="AE2272">
        <v>28.110385060723001</v>
      </c>
    </row>
    <row r="2273" spans="1:31" x14ac:dyDescent="0.25">
      <c r="A2273" s="1">
        <v>43712</v>
      </c>
      <c r="B2273">
        <v>85.410068353119101</v>
      </c>
      <c r="C2273">
        <v>8.9751379073008497</v>
      </c>
      <c r="D2273">
        <v>79.845077625453399</v>
      </c>
      <c r="E2273">
        <v>96.757678279590706</v>
      </c>
      <c r="F2273">
        <v>2.26798087321751</v>
      </c>
      <c r="G2273">
        <v>25.615398116282201</v>
      </c>
      <c r="H2273">
        <v>19.8000294477606</v>
      </c>
      <c r="I2273">
        <v>2.1413886097345798</v>
      </c>
      <c r="J2273">
        <v>74.074631135352504</v>
      </c>
      <c r="K2273">
        <v>96.048418787606195</v>
      </c>
      <c r="L2273">
        <v>66.116292798012196</v>
      </c>
      <c r="M2273">
        <v>36.955753533078699</v>
      </c>
      <c r="N2273">
        <v>68.671439064357102</v>
      </c>
      <c r="O2273">
        <v>71.152719223871898</v>
      </c>
      <c r="P2273">
        <v>9.7722678047617002</v>
      </c>
      <c r="Q2273">
        <v>40.645778314182003</v>
      </c>
      <c r="R2273">
        <v>49.949450833751101</v>
      </c>
      <c r="S2273">
        <v>14.9592452547944</v>
      </c>
      <c r="T2273">
        <v>64.969446918991196</v>
      </c>
      <c r="U2273">
        <v>67.743415389617496</v>
      </c>
      <c r="V2273">
        <v>19.293775555106901</v>
      </c>
      <c r="W2273">
        <v>-27.980615625777801</v>
      </c>
      <c r="X2273">
        <v>11.1736385610963</v>
      </c>
      <c r="Y2273">
        <v>25.604959055718801</v>
      </c>
      <c r="Z2273">
        <v>-7.5042869315441898</v>
      </c>
      <c r="AA2273">
        <v>-15.030380197899699</v>
      </c>
      <c r="AB2273">
        <v>-30.149421385990401</v>
      </c>
      <c r="AC2273">
        <v>-12.8178566450599</v>
      </c>
      <c r="AD2273">
        <v>9.1051842163613195</v>
      </c>
      <c r="AE2273">
        <v>28.305003397988699</v>
      </c>
    </row>
    <row r="2274" spans="1:31" x14ac:dyDescent="0.25">
      <c r="A2274" s="1">
        <v>43713</v>
      </c>
      <c r="B2274">
        <v>86.759609027737895</v>
      </c>
      <c r="C2274">
        <v>6.5576068521301396</v>
      </c>
      <c r="D2274">
        <v>85.013033517942702</v>
      </c>
      <c r="E2274">
        <v>99.527673819285894</v>
      </c>
      <c r="F2274">
        <v>2.8392259988290101</v>
      </c>
      <c r="G2274">
        <v>26.751036347977699</v>
      </c>
      <c r="H2274">
        <v>22.606930484306901</v>
      </c>
      <c r="I2274">
        <v>2.6276249173153801</v>
      </c>
      <c r="J2274">
        <v>80.206172914088597</v>
      </c>
      <c r="K2274">
        <v>93.912353404330105</v>
      </c>
      <c r="L2274">
        <v>67.8910047412664</v>
      </c>
      <c r="M2274">
        <v>35.730265881464803</v>
      </c>
      <c r="N2274">
        <v>70.601191121729201</v>
      </c>
      <c r="O2274">
        <v>72.490931321516001</v>
      </c>
      <c r="P2274">
        <v>10.1375553714965</v>
      </c>
      <c r="Q2274">
        <v>43.98933705836</v>
      </c>
      <c r="R2274">
        <v>53.248016179271303</v>
      </c>
      <c r="S2274">
        <v>16.968432067568301</v>
      </c>
      <c r="T2274">
        <v>67.1928431363513</v>
      </c>
      <c r="U2274">
        <v>68.551690404920393</v>
      </c>
      <c r="V2274">
        <v>18.868604286471498</v>
      </c>
      <c r="W2274">
        <v>-29.172659029334699</v>
      </c>
      <c r="X2274">
        <v>14.411842396213499</v>
      </c>
      <c r="Y2274">
        <v>27.0367424977699</v>
      </c>
      <c r="Z2274">
        <v>-7.29832937266751</v>
      </c>
      <c r="AA2274">
        <v>-17.238300710382202</v>
      </c>
      <c r="AB2274">
        <v>-30.641085694964399</v>
      </c>
      <c r="AC2274">
        <v>-14.3408071502529</v>
      </c>
      <c r="AD2274">
        <v>13.0133297777372</v>
      </c>
      <c r="AE2274">
        <v>25.360662999409701</v>
      </c>
    </row>
    <row r="2275" spans="1:31" x14ac:dyDescent="0.25">
      <c r="A2275" s="1">
        <v>43714</v>
      </c>
      <c r="B2275">
        <v>84.230489200052602</v>
      </c>
      <c r="C2275">
        <v>6.5974771705986397</v>
      </c>
      <c r="D2275">
        <v>84.502702807437601</v>
      </c>
      <c r="E2275">
        <v>100.38567985236899</v>
      </c>
      <c r="F2275">
        <v>2.73072179103327</v>
      </c>
      <c r="G2275">
        <v>27.7856906763209</v>
      </c>
      <c r="H2275">
        <v>19.360277296634699</v>
      </c>
      <c r="I2275">
        <v>2.6011460107353801</v>
      </c>
      <c r="J2275">
        <v>80.813534732987804</v>
      </c>
      <c r="K2275">
        <v>93.474071907382495</v>
      </c>
      <c r="L2275">
        <v>66.900925429459903</v>
      </c>
      <c r="M2275">
        <v>32.581898281618002</v>
      </c>
      <c r="N2275">
        <v>69.722444182900503</v>
      </c>
      <c r="O2275">
        <v>72.236400435548603</v>
      </c>
      <c r="P2275">
        <v>10.3598414657706</v>
      </c>
      <c r="Q2275">
        <v>44.297416030597802</v>
      </c>
      <c r="R2275">
        <v>54.905706393106797</v>
      </c>
      <c r="S2275">
        <v>16.220211617361901</v>
      </c>
      <c r="T2275">
        <v>67.064346777790604</v>
      </c>
      <c r="U2275">
        <v>68.192600831397499</v>
      </c>
      <c r="V2275">
        <v>17.329563770592699</v>
      </c>
      <c r="W2275">
        <v>-25.984421111019302</v>
      </c>
      <c r="X2275">
        <v>14.780258624537099</v>
      </c>
      <c r="Y2275">
        <v>28.1492794168202</v>
      </c>
      <c r="Z2275">
        <v>-7.6291196747373702</v>
      </c>
      <c r="AA2275">
        <v>-16.511725354276901</v>
      </c>
      <c r="AB2275">
        <v>-35.545429096472098</v>
      </c>
      <c r="AC2275">
        <v>-13.619065606626499</v>
      </c>
      <c r="AD2275">
        <v>13.7491879551972</v>
      </c>
      <c r="AE2275">
        <v>25.281471075985099</v>
      </c>
    </row>
    <row r="2276" spans="1:31" x14ac:dyDescent="0.25">
      <c r="A2276" s="1">
        <v>43717</v>
      </c>
      <c r="B2276">
        <v>85.215449282201007</v>
      </c>
      <c r="C2276">
        <v>6.0669882807827804</v>
      </c>
      <c r="D2276">
        <v>86.825586399469003</v>
      </c>
      <c r="E2276">
        <v>101.037378918209</v>
      </c>
      <c r="F2276">
        <v>2.5309286253999801</v>
      </c>
      <c r="G2276">
        <v>29.982513182858501</v>
      </c>
      <c r="H2276">
        <v>18.1389964710289</v>
      </c>
      <c r="I2276">
        <v>2.3374132436722599</v>
      </c>
      <c r="J2276">
        <v>82.181443772284695</v>
      </c>
      <c r="K2276">
        <v>95.425725389411596</v>
      </c>
      <c r="L2276">
        <v>67.538637191320205</v>
      </c>
      <c r="M2276">
        <v>32.604001171427299</v>
      </c>
      <c r="N2276">
        <v>70.260152312585006</v>
      </c>
      <c r="O2276">
        <v>72.615544102513795</v>
      </c>
      <c r="P2276">
        <v>11.0628637196301</v>
      </c>
      <c r="Q2276">
        <v>46.117749760848596</v>
      </c>
      <c r="R2276">
        <v>56.729131755280299</v>
      </c>
      <c r="S2276">
        <v>16.142590876013902</v>
      </c>
      <c r="T2276">
        <v>67.812054111349894</v>
      </c>
      <c r="U2276">
        <v>68.859698564348193</v>
      </c>
      <c r="V2276">
        <v>17.676812090880802</v>
      </c>
      <c r="W2276">
        <v>-26.537012890644501</v>
      </c>
      <c r="X2276">
        <v>16.565434086883901</v>
      </c>
      <c r="Y2276">
        <v>28.421834815694901</v>
      </c>
      <c r="Z2276">
        <v>-8.5319350942300805</v>
      </c>
      <c r="AA2276">
        <v>-16.135236577990099</v>
      </c>
      <c r="AB2276">
        <v>-38.590135284251403</v>
      </c>
      <c r="AC2276">
        <v>-13.8051776323416</v>
      </c>
      <c r="AD2276">
        <v>14.3693896609348</v>
      </c>
      <c r="AE2276">
        <v>26.5660268250634</v>
      </c>
    </row>
    <row r="2277" spans="1:31" x14ac:dyDescent="0.25">
      <c r="A2277" s="1">
        <v>43718</v>
      </c>
      <c r="B2277">
        <v>86.413097092879696</v>
      </c>
      <c r="C2277">
        <v>5.4534072495705699</v>
      </c>
      <c r="D2277">
        <v>88.196580756136598</v>
      </c>
      <c r="E2277">
        <v>102.16982030071701</v>
      </c>
      <c r="F2277">
        <v>2.7785166991451198</v>
      </c>
      <c r="G2277">
        <v>30.145203320926701</v>
      </c>
      <c r="H2277">
        <v>19.1601121009558</v>
      </c>
      <c r="I2277">
        <v>2.2424877442053002</v>
      </c>
      <c r="J2277">
        <v>83.228815333999293</v>
      </c>
      <c r="K2277">
        <v>96.851919026087899</v>
      </c>
      <c r="L2277">
        <v>67.886542640641295</v>
      </c>
      <c r="M2277">
        <v>33.314821672527202</v>
      </c>
      <c r="N2277">
        <v>70.6112108691798</v>
      </c>
      <c r="O2277">
        <v>72.833173305115196</v>
      </c>
      <c r="P2277">
        <v>12.0458495198371</v>
      </c>
      <c r="Q2277">
        <v>46.5608157286729</v>
      </c>
      <c r="R2277">
        <v>59.692113424674602</v>
      </c>
      <c r="S2277">
        <v>16.3834903811583</v>
      </c>
      <c r="T2277">
        <v>67.994618844934806</v>
      </c>
      <c r="U2277">
        <v>69.317323237882604</v>
      </c>
      <c r="V2277">
        <v>18.5265544522385</v>
      </c>
      <c r="W2277">
        <v>-27.861414422956599</v>
      </c>
      <c r="X2277">
        <v>17.585369886956801</v>
      </c>
      <c r="Y2277">
        <v>29.336646995601502</v>
      </c>
      <c r="Z2277">
        <v>-9.2673328206920296</v>
      </c>
      <c r="AA2277">
        <v>-16.415612407746199</v>
      </c>
      <c r="AB2277">
        <v>-40.532001323718802</v>
      </c>
      <c r="AC2277">
        <v>-14.141002636953001</v>
      </c>
      <c r="AD2277">
        <v>15.2341964890645</v>
      </c>
      <c r="AE2277">
        <v>27.534595788205301</v>
      </c>
    </row>
    <row r="2278" spans="1:31" x14ac:dyDescent="0.25">
      <c r="A2278" s="1">
        <v>43719</v>
      </c>
      <c r="B2278">
        <v>85.881889037177899</v>
      </c>
      <c r="C2278">
        <v>5.4933407959505098</v>
      </c>
      <c r="D2278">
        <v>87.974348285789802</v>
      </c>
      <c r="E2278">
        <v>101.76350845341101</v>
      </c>
      <c r="F2278">
        <v>2.63974542147024</v>
      </c>
      <c r="G2278">
        <v>30.3020797921845</v>
      </c>
      <c r="H2278">
        <v>17.985358652183901</v>
      </c>
      <c r="I2278">
        <v>2.2369884562285298</v>
      </c>
      <c r="J2278">
        <v>82.590782127534496</v>
      </c>
      <c r="K2278">
        <v>95.732694516047104</v>
      </c>
      <c r="L2278">
        <v>67.874255297667702</v>
      </c>
      <c r="M2278">
        <v>31.178828590126599</v>
      </c>
      <c r="N2278">
        <v>70.547748623170705</v>
      </c>
      <c r="O2278">
        <v>72.806532040742894</v>
      </c>
      <c r="P2278">
        <v>12.6204885611176</v>
      </c>
      <c r="Q2278">
        <v>46.087053152154503</v>
      </c>
      <c r="R2278">
        <v>59.952604401774003</v>
      </c>
      <c r="S2278">
        <v>14.328103148358499</v>
      </c>
      <c r="T2278">
        <v>67.932925694571594</v>
      </c>
      <c r="U2278">
        <v>69.272196028294005</v>
      </c>
      <c r="V2278">
        <v>18.007633739510201</v>
      </c>
      <c r="W2278">
        <v>-25.685487794176101</v>
      </c>
      <c r="X2278">
        <v>17.4265996626191</v>
      </c>
      <c r="Y2278">
        <v>28.9569764126683</v>
      </c>
      <c r="Z2278">
        <v>-9.9807431396473696</v>
      </c>
      <c r="AA2278">
        <v>-15.78497335997</v>
      </c>
      <c r="AB2278">
        <v>-41.967245749590099</v>
      </c>
      <c r="AC2278">
        <v>-12.091114692130001</v>
      </c>
      <c r="AD2278">
        <v>14.6578564329629</v>
      </c>
      <c r="AE2278">
        <v>26.4604984877531</v>
      </c>
    </row>
    <row r="2279" spans="1:31" x14ac:dyDescent="0.25">
      <c r="A2279" s="1">
        <v>43720</v>
      </c>
      <c r="B2279">
        <v>85.874150376495706</v>
      </c>
      <c r="C2279">
        <v>5.5821416812625699</v>
      </c>
      <c r="D2279">
        <v>87.830953644753194</v>
      </c>
      <c r="E2279">
        <v>101.28315986563101</v>
      </c>
      <c r="F2279">
        <v>2.5096414690459401</v>
      </c>
      <c r="G2279">
        <v>29.364978718336701</v>
      </c>
      <c r="H2279">
        <v>17.996525382461801</v>
      </c>
      <c r="I2279">
        <v>2.33899930464047</v>
      </c>
      <c r="J2279">
        <v>82.573915000218705</v>
      </c>
      <c r="K2279">
        <v>95.588490544017404</v>
      </c>
      <c r="L2279">
        <v>67.8388080830658</v>
      </c>
      <c r="M2279">
        <v>31.196904121057901</v>
      </c>
      <c r="N2279">
        <v>70.402644495980397</v>
      </c>
      <c r="O2279">
        <v>72.674797898190107</v>
      </c>
      <c r="P2279">
        <v>12.515569853243001</v>
      </c>
      <c r="Q2279">
        <v>45.031930034742203</v>
      </c>
      <c r="R2279">
        <v>59.9585169054427</v>
      </c>
      <c r="S2279">
        <v>14.241788483191501</v>
      </c>
      <c r="T2279">
        <v>67.874968264862304</v>
      </c>
      <c r="U2279">
        <v>69.207027847087701</v>
      </c>
      <c r="V2279">
        <v>18.035342293429899</v>
      </c>
      <c r="W2279">
        <v>-25.6147624397953</v>
      </c>
      <c r="X2279">
        <v>17.428309148772801</v>
      </c>
      <c r="Y2279">
        <v>28.608361967440999</v>
      </c>
      <c r="Z2279">
        <v>-10.0059283841971</v>
      </c>
      <c r="AA2279">
        <v>-15.6669513164055</v>
      </c>
      <c r="AB2279">
        <v>-41.961991522980902</v>
      </c>
      <c r="AC2279">
        <v>-11.902789178551</v>
      </c>
      <c r="AD2279">
        <v>14.698946735356399</v>
      </c>
      <c r="AE2279">
        <v>26.381462696929599</v>
      </c>
    </row>
    <row r="2280" spans="1:31" x14ac:dyDescent="0.25">
      <c r="A2280" s="1">
        <v>43721</v>
      </c>
      <c r="B2280">
        <v>84.337285904750402</v>
      </c>
      <c r="C2280">
        <v>5.6860487539443501</v>
      </c>
      <c r="D2280">
        <v>89.068633387094096</v>
      </c>
      <c r="E2280">
        <v>103.05806578302</v>
      </c>
      <c r="F2280">
        <v>1.8300133905722999</v>
      </c>
      <c r="G2280">
        <v>27.863954954775402</v>
      </c>
      <c r="H2280">
        <v>22.809385406909101</v>
      </c>
      <c r="I2280">
        <v>2.5024562000788801</v>
      </c>
      <c r="J2280">
        <v>84.565956709471195</v>
      </c>
      <c r="K2280">
        <v>96.997543239696199</v>
      </c>
      <c r="L2280">
        <v>68.284487262255396</v>
      </c>
      <c r="M2280">
        <v>34.8775866597435</v>
      </c>
      <c r="N2280">
        <v>71.145676789908194</v>
      </c>
      <c r="O2280">
        <v>73.359365991058596</v>
      </c>
      <c r="P2280">
        <v>11.8771459212049</v>
      </c>
      <c r="Q2280">
        <v>44.673127890434202</v>
      </c>
      <c r="R2280">
        <v>60.398929798815203</v>
      </c>
      <c r="S2280">
        <v>14.9782734344655</v>
      </c>
      <c r="T2280">
        <v>68.899243205494201</v>
      </c>
      <c r="U2280">
        <v>70.225506776931894</v>
      </c>
      <c r="V2280">
        <v>16.052798642495102</v>
      </c>
      <c r="W2280">
        <v>-29.191537905799201</v>
      </c>
      <c r="X2280">
        <v>17.922956597186001</v>
      </c>
      <c r="Y2280">
        <v>29.698699791961001</v>
      </c>
      <c r="Z2280">
        <v>-10.0471325306326</v>
      </c>
      <c r="AA2280">
        <v>-16.8091729356588</v>
      </c>
      <c r="AB2280">
        <v>-37.589544391906102</v>
      </c>
      <c r="AC2280">
        <v>-12.4758172343866</v>
      </c>
      <c r="AD2280">
        <v>15.666713503977</v>
      </c>
      <c r="AE2280">
        <v>26.772036462764301</v>
      </c>
    </row>
    <row r="2281" spans="1:31" x14ac:dyDescent="0.25">
      <c r="A2281" s="1">
        <v>43724</v>
      </c>
      <c r="B2281">
        <v>84.276089486523404</v>
      </c>
      <c r="C2281">
        <v>6.5995831593919503</v>
      </c>
      <c r="D2281">
        <v>88.889271679154703</v>
      </c>
      <c r="E2281">
        <v>102.013704371106</v>
      </c>
      <c r="F2281">
        <v>1.90500443780629</v>
      </c>
      <c r="G2281">
        <v>27.892763196639599</v>
      </c>
      <c r="H2281">
        <v>22.585548348827299</v>
      </c>
      <c r="I2281">
        <v>2.5496210338896299</v>
      </c>
      <c r="J2281">
        <v>85.373610669806595</v>
      </c>
      <c r="K2281">
        <v>96.890484213339306</v>
      </c>
      <c r="L2281">
        <v>68.4819714469253</v>
      </c>
      <c r="M2281">
        <v>32.171979956178198</v>
      </c>
      <c r="N2281">
        <v>71.344295707727198</v>
      </c>
      <c r="O2281">
        <v>73.5279282947279</v>
      </c>
      <c r="P2281">
        <v>15.182007180072301</v>
      </c>
      <c r="Q2281">
        <v>44.949907574734098</v>
      </c>
      <c r="R2281">
        <v>59.888782632495499</v>
      </c>
      <c r="S2281">
        <v>13.5971422161594</v>
      </c>
      <c r="T2281">
        <v>69.384860146432999</v>
      </c>
      <c r="U2281">
        <v>70.446805441031799</v>
      </c>
      <c r="V2281">
        <v>15.794118039598199</v>
      </c>
      <c r="W2281">
        <v>-25.5723967967863</v>
      </c>
      <c r="X2281">
        <v>17.544975971427501</v>
      </c>
      <c r="Y2281">
        <v>28.485776076377899</v>
      </c>
      <c r="Z2281">
        <v>-13.277002742265999</v>
      </c>
      <c r="AA2281">
        <v>-17.057144378094499</v>
      </c>
      <c r="AB2281">
        <v>-37.303234283668203</v>
      </c>
      <c r="AC2281">
        <v>-11.047521182269801</v>
      </c>
      <c r="AD2281">
        <v>15.9887505233737</v>
      </c>
      <c r="AE2281">
        <v>26.443678772307599</v>
      </c>
    </row>
    <row r="2282" spans="1:31" x14ac:dyDescent="0.25">
      <c r="A2282" s="1">
        <v>43725</v>
      </c>
      <c r="B2282">
        <v>83.443110311095893</v>
      </c>
      <c r="C2282">
        <v>6.70391525723009</v>
      </c>
      <c r="D2282">
        <v>88.169529393306306</v>
      </c>
      <c r="E2282">
        <v>101.49993048599001</v>
      </c>
      <c r="F2282">
        <v>2.2773479577560201</v>
      </c>
      <c r="G2282">
        <v>27.678752781063</v>
      </c>
      <c r="H2282">
        <v>22.870132392363502</v>
      </c>
      <c r="I2282">
        <v>2.8926868189381798</v>
      </c>
      <c r="J2282">
        <v>84.049125188954704</v>
      </c>
      <c r="K2282">
        <v>95.253269029904303</v>
      </c>
      <c r="L2282">
        <v>68.272047728369401</v>
      </c>
      <c r="M2282">
        <v>31.787501502561099</v>
      </c>
      <c r="N2282">
        <v>71.098309331353903</v>
      </c>
      <c r="O2282">
        <v>73.450173856982602</v>
      </c>
      <c r="P2282">
        <v>14.6642583258916</v>
      </c>
      <c r="Q2282">
        <v>43.896992879406497</v>
      </c>
      <c r="R2282">
        <v>58.656434831237</v>
      </c>
      <c r="S2282">
        <v>13.4890630180968</v>
      </c>
      <c r="T2282">
        <v>69.272034079455395</v>
      </c>
      <c r="U2282">
        <v>70.250984063247401</v>
      </c>
      <c r="V2282">
        <v>15.171062582726501</v>
      </c>
      <c r="W2282">
        <v>-25.083586245330999</v>
      </c>
      <c r="X2282">
        <v>17.0712200619523</v>
      </c>
      <c r="Y2282">
        <v>28.049756629007401</v>
      </c>
      <c r="Z2282">
        <v>-12.386910368135601</v>
      </c>
      <c r="AA2282">
        <v>-16.2182400983436</v>
      </c>
      <c r="AB2282">
        <v>-35.786302438873498</v>
      </c>
      <c r="AC2282">
        <v>-10.5963761991586</v>
      </c>
      <c r="AD2282">
        <v>14.777091109499301</v>
      </c>
      <c r="AE2282">
        <v>25.002284966656799</v>
      </c>
    </row>
    <row r="2283" spans="1:31" x14ac:dyDescent="0.25">
      <c r="A2283" s="1">
        <v>43726</v>
      </c>
      <c r="B2283">
        <v>83.347283519192302</v>
      </c>
      <c r="C2283">
        <v>6.6876584133623203</v>
      </c>
      <c r="D2283">
        <v>88.227382028910199</v>
      </c>
      <c r="E2283">
        <v>101.570220910046</v>
      </c>
      <c r="F2283">
        <v>2.2968450220818002</v>
      </c>
      <c r="G2283">
        <v>28.0088092852498</v>
      </c>
      <c r="H2283">
        <v>23.659725379296699</v>
      </c>
      <c r="I2283">
        <v>3.02889478941032</v>
      </c>
      <c r="J2283">
        <v>84.188217457544397</v>
      </c>
      <c r="K2283">
        <v>95.0196769301172</v>
      </c>
      <c r="L2283">
        <v>68.194978149259697</v>
      </c>
      <c r="M2283">
        <v>32.075246083589299</v>
      </c>
      <c r="N2283">
        <v>71.219575755559902</v>
      </c>
      <c r="O2283">
        <v>73.544526029437804</v>
      </c>
      <c r="P2283">
        <v>14.549701152773199</v>
      </c>
      <c r="Q2283">
        <v>44.475928272615398</v>
      </c>
      <c r="R2283">
        <v>58.660311182458798</v>
      </c>
      <c r="S2283">
        <v>13.719646150977599</v>
      </c>
      <c r="T2283">
        <v>69.432029030035096</v>
      </c>
      <c r="U2283">
        <v>70.162771928503801</v>
      </c>
      <c r="V2283">
        <v>15.152305369932501</v>
      </c>
      <c r="W2283">
        <v>-25.387587670226999</v>
      </c>
      <c r="X2283">
        <v>17.007806273350301</v>
      </c>
      <c r="Y2283">
        <v>28.025694880607901</v>
      </c>
      <c r="Z2283">
        <v>-12.2528561306914</v>
      </c>
      <c r="AA2283">
        <v>-16.467118987365598</v>
      </c>
      <c r="AB2283">
        <v>-35.000585803162203</v>
      </c>
      <c r="AC2283">
        <v>-10.690751361567299</v>
      </c>
      <c r="AD2283">
        <v>14.756188427509301</v>
      </c>
      <c r="AE2283">
        <v>24.856905001613399</v>
      </c>
    </row>
    <row r="2284" spans="1:31" x14ac:dyDescent="0.25">
      <c r="A2284" s="1">
        <v>43727</v>
      </c>
      <c r="B2284">
        <v>82.562807283748</v>
      </c>
      <c r="C2284">
        <v>5.2084024298825202</v>
      </c>
      <c r="D2284">
        <v>87.893883470279903</v>
      </c>
      <c r="E2284">
        <v>101.081865302159</v>
      </c>
      <c r="F2284">
        <v>2.3305503922579001</v>
      </c>
      <c r="G2284">
        <v>27.953021382793299</v>
      </c>
      <c r="H2284">
        <v>20.4788856803887</v>
      </c>
      <c r="I2284">
        <v>3.24481199121495</v>
      </c>
      <c r="J2284">
        <v>83.754525034177604</v>
      </c>
      <c r="K2284">
        <v>94.018753209755602</v>
      </c>
      <c r="L2284">
        <v>68.1231854759898</v>
      </c>
      <c r="M2284">
        <v>25.6856681674717</v>
      </c>
      <c r="N2284">
        <v>71.183342799249502</v>
      </c>
      <c r="O2284">
        <v>73.495861757244995</v>
      </c>
      <c r="P2284">
        <v>14.298168512160901</v>
      </c>
      <c r="Q2284">
        <v>44.382751007996298</v>
      </c>
      <c r="R2284">
        <v>57.474103265801297</v>
      </c>
      <c r="S2284">
        <v>14.4252941874014</v>
      </c>
      <c r="T2284">
        <v>69.381847875131896</v>
      </c>
      <c r="U2284">
        <v>70.077283128209203</v>
      </c>
      <c r="V2284">
        <v>14.439621807758201</v>
      </c>
      <c r="W2284">
        <v>-20.4772657375892</v>
      </c>
      <c r="X2284">
        <v>16.710540671030401</v>
      </c>
      <c r="Y2284">
        <v>27.586003544913702</v>
      </c>
      <c r="Z2284">
        <v>-11.967618119902999</v>
      </c>
      <c r="AA2284">
        <v>-16.429729625202999</v>
      </c>
      <c r="AB2284">
        <v>-36.995217585412597</v>
      </c>
      <c r="AC2284">
        <v>-11.1804821961865</v>
      </c>
      <c r="AD2284">
        <v>14.372677159045701</v>
      </c>
      <c r="AE2284">
        <v>23.941470081546299</v>
      </c>
    </row>
    <row r="2285" spans="1:31" x14ac:dyDescent="0.25">
      <c r="A2285" s="1">
        <v>43728</v>
      </c>
      <c r="B2285">
        <v>83.074332081533996</v>
      </c>
      <c r="C2285">
        <v>6.1513369668020097</v>
      </c>
      <c r="D2285">
        <v>87.922211359360304</v>
      </c>
      <c r="E2285">
        <v>100.94598367504</v>
      </c>
      <c r="F2285">
        <v>3.3843562485809802</v>
      </c>
      <c r="G2285">
        <v>27.647178983897302</v>
      </c>
      <c r="H2285">
        <v>20.0955476743645</v>
      </c>
      <c r="I2285">
        <v>3.1328105122447898</v>
      </c>
      <c r="J2285">
        <v>83.456761170766399</v>
      </c>
      <c r="K2285">
        <v>92.851916959321102</v>
      </c>
      <c r="L2285">
        <v>68.148066373934299</v>
      </c>
      <c r="M2285">
        <v>25.6614624343201</v>
      </c>
      <c r="N2285">
        <v>71.1490078021193</v>
      </c>
      <c r="O2285">
        <v>73.414558328987297</v>
      </c>
      <c r="P2285">
        <v>16.518173090229801</v>
      </c>
      <c r="Q2285">
        <v>43.909639168381403</v>
      </c>
      <c r="R2285">
        <v>56.2617403139526</v>
      </c>
      <c r="S2285">
        <v>14.371832001358101</v>
      </c>
      <c r="T2285">
        <v>69.311196911514301</v>
      </c>
      <c r="U2285">
        <v>69.916759207115007</v>
      </c>
      <c r="V2285">
        <v>14.9262657075998</v>
      </c>
      <c r="W2285">
        <v>-19.510125467518101</v>
      </c>
      <c r="X2285">
        <v>16.7732035572411</v>
      </c>
      <c r="Y2285">
        <v>27.531425346053201</v>
      </c>
      <c r="Z2285">
        <v>-13.1338168416488</v>
      </c>
      <c r="AA2285">
        <v>-16.262460184483999</v>
      </c>
      <c r="AB2285">
        <v>-36.166192639588097</v>
      </c>
      <c r="AC2285">
        <v>-11.2390214891133</v>
      </c>
      <c r="AD2285">
        <v>14.145564259252099</v>
      </c>
      <c r="AE2285">
        <v>22.935157752206099</v>
      </c>
    </row>
    <row r="2286" spans="1:31" x14ac:dyDescent="0.25">
      <c r="A2286" s="1">
        <v>43731</v>
      </c>
      <c r="B2286">
        <v>82.884575451535497</v>
      </c>
      <c r="C2286">
        <v>7.30072046295854</v>
      </c>
      <c r="D2286">
        <v>88.879208593048403</v>
      </c>
      <c r="E2286">
        <v>101.750699767443</v>
      </c>
      <c r="F2286">
        <v>2.6591854755797399</v>
      </c>
      <c r="G2286">
        <v>28.630307989324599</v>
      </c>
      <c r="H2286">
        <v>18.914687291599499</v>
      </c>
      <c r="I2286">
        <v>3.1165513579215101</v>
      </c>
      <c r="J2286">
        <v>84.486537896443593</v>
      </c>
      <c r="K2286">
        <v>92.211659431922996</v>
      </c>
      <c r="L2286">
        <v>68.069177892071295</v>
      </c>
      <c r="M2286">
        <v>25.0234817269783</v>
      </c>
      <c r="N2286">
        <v>71.502756526396695</v>
      </c>
      <c r="O2286">
        <v>73.6204887018216</v>
      </c>
      <c r="P2286">
        <v>16.4747110972489</v>
      </c>
      <c r="Q2286">
        <v>45.314592358408099</v>
      </c>
      <c r="R2286">
        <v>56.6093709576325</v>
      </c>
      <c r="S2286">
        <v>14.9238587256502</v>
      </c>
      <c r="T2286">
        <v>69.641098156343006</v>
      </c>
      <c r="U2286">
        <v>69.654597575226603</v>
      </c>
      <c r="V2286">
        <v>14.815397559464101</v>
      </c>
      <c r="W2286">
        <v>-17.722761264019699</v>
      </c>
      <c r="X2286">
        <v>17.376452066651598</v>
      </c>
      <c r="Y2286">
        <v>28.1302110656213</v>
      </c>
      <c r="Z2286">
        <v>-13.815525621669201</v>
      </c>
      <c r="AA2286">
        <v>-16.6842843690835</v>
      </c>
      <c r="AB2286">
        <v>-37.694683666032901</v>
      </c>
      <c r="AC2286">
        <v>-11.807307367728701</v>
      </c>
      <c r="AD2286">
        <v>14.8454397401006</v>
      </c>
      <c r="AE2286">
        <v>22.5570618566964</v>
      </c>
    </row>
    <row r="2287" spans="1:31" x14ac:dyDescent="0.25">
      <c r="A2287" s="1">
        <v>43732</v>
      </c>
      <c r="B2287">
        <v>83.040783744786495</v>
      </c>
      <c r="C2287">
        <v>6.6880961218428299</v>
      </c>
      <c r="D2287">
        <v>87.913107955531501</v>
      </c>
      <c r="E2287">
        <v>100.643287964737</v>
      </c>
      <c r="F2287">
        <v>2.7310852623347301</v>
      </c>
      <c r="G2287">
        <v>27.7478029203956</v>
      </c>
      <c r="H2287">
        <v>18.535781620283899</v>
      </c>
      <c r="I2287">
        <v>3.16399387368687</v>
      </c>
      <c r="J2287">
        <v>83.735591979587397</v>
      </c>
      <c r="K2287">
        <v>92.231458658374606</v>
      </c>
      <c r="L2287">
        <v>68.278097320530193</v>
      </c>
      <c r="M2287">
        <v>22.665077512688001</v>
      </c>
      <c r="N2287">
        <v>71.586083176880607</v>
      </c>
      <c r="O2287">
        <v>73.630547120857898</v>
      </c>
      <c r="P2287">
        <v>16.009920678577</v>
      </c>
      <c r="Q2287">
        <v>45.127957260266598</v>
      </c>
      <c r="R2287">
        <v>56.631349706164599</v>
      </c>
      <c r="S2287">
        <v>13.023492329054699</v>
      </c>
      <c r="T2287">
        <v>69.649294881549906</v>
      </c>
      <c r="U2287">
        <v>69.8291701149912</v>
      </c>
      <c r="V2287">
        <v>14.7626864242563</v>
      </c>
      <c r="W2287">
        <v>-15.9769813908452</v>
      </c>
      <c r="X2287">
        <v>16.327024778650902</v>
      </c>
      <c r="Y2287">
        <v>27.012740843878799</v>
      </c>
      <c r="Z2287">
        <v>-13.278835416242201</v>
      </c>
      <c r="AA2287">
        <v>-17.380154339871002</v>
      </c>
      <c r="AB2287">
        <v>-38.095568085880799</v>
      </c>
      <c r="AC2287">
        <v>-9.8594984553678504</v>
      </c>
      <c r="AD2287">
        <v>14.0862970980375</v>
      </c>
      <c r="AE2287">
        <v>22.402288543383399</v>
      </c>
    </row>
    <row r="2288" spans="1:31" x14ac:dyDescent="0.25">
      <c r="A2288" s="1">
        <v>43733</v>
      </c>
      <c r="B2288">
        <v>82.677389752498897</v>
      </c>
      <c r="C2288">
        <v>7.0316229665763297</v>
      </c>
      <c r="D2288">
        <v>88.030751711573899</v>
      </c>
      <c r="E2288">
        <v>100.730392122802</v>
      </c>
      <c r="F2288">
        <v>2.3203110712783102</v>
      </c>
      <c r="G2288">
        <v>27.875552079053801</v>
      </c>
      <c r="H2288">
        <v>18.751239724465599</v>
      </c>
      <c r="I2288">
        <v>2.9279122152452599</v>
      </c>
      <c r="J2288">
        <v>82.715657098936802</v>
      </c>
      <c r="K2288">
        <v>91.963272224750497</v>
      </c>
      <c r="L2288">
        <v>68.235395357057897</v>
      </c>
      <c r="M2288">
        <v>22.606347898979401</v>
      </c>
      <c r="N2288">
        <v>71.584752462333</v>
      </c>
      <c r="O2288">
        <v>73.645526996562396</v>
      </c>
      <c r="P2288">
        <v>14.249824946662899</v>
      </c>
      <c r="Q2288">
        <v>45.170977338677403</v>
      </c>
      <c r="R2288">
        <v>57.104185263140998</v>
      </c>
      <c r="S2288">
        <v>13.1298488301767</v>
      </c>
      <c r="T2288">
        <v>69.458851303833001</v>
      </c>
      <c r="U2288">
        <v>69.838390569757905</v>
      </c>
      <c r="V2288">
        <v>14.441994395441</v>
      </c>
      <c r="W2288">
        <v>-15.574724932403001</v>
      </c>
      <c r="X2288">
        <v>16.445999249240899</v>
      </c>
      <c r="Y2288">
        <v>27.084865126239901</v>
      </c>
      <c r="Z2288">
        <v>-11.9295138753846</v>
      </c>
      <c r="AA2288">
        <v>-17.295425259623599</v>
      </c>
      <c r="AB2288">
        <v>-38.352945538675399</v>
      </c>
      <c r="AC2288">
        <v>-10.2019366149314</v>
      </c>
      <c r="AD2288">
        <v>13.2568057951038</v>
      </c>
      <c r="AE2288">
        <v>22.1248816549925</v>
      </c>
    </row>
    <row r="2289" spans="1:31" x14ac:dyDescent="0.25">
      <c r="A2289" s="1">
        <v>43734</v>
      </c>
      <c r="B2289">
        <v>81.810921299972605</v>
      </c>
      <c r="C2289">
        <v>6.9328331048133904</v>
      </c>
      <c r="D2289">
        <v>88.131628642203793</v>
      </c>
      <c r="E2289">
        <v>100.60236942734799</v>
      </c>
      <c r="F2289">
        <v>2.4272363467812101</v>
      </c>
      <c r="G2289">
        <v>27.916697125067</v>
      </c>
      <c r="H2289">
        <v>19.140347176471799</v>
      </c>
      <c r="I2289">
        <v>2.9320825217300799</v>
      </c>
      <c r="J2289">
        <v>82.719610031704093</v>
      </c>
      <c r="K2289">
        <v>91.297075095310305</v>
      </c>
      <c r="L2289">
        <v>68.325676533187504</v>
      </c>
      <c r="M2289">
        <v>22.542426764401402</v>
      </c>
      <c r="N2289">
        <v>71.552777036894895</v>
      </c>
      <c r="O2289">
        <v>73.679499497223105</v>
      </c>
      <c r="P2289">
        <v>13.252364640528301</v>
      </c>
      <c r="Q2289">
        <v>45.238574263017398</v>
      </c>
      <c r="R2289">
        <v>56.869257827394499</v>
      </c>
      <c r="S2289">
        <v>13.047288753048701</v>
      </c>
      <c r="T2289">
        <v>69.500755512423794</v>
      </c>
      <c r="U2289">
        <v>69.902179943282405</v>
      </c>
      <c r="V2289">
        <v>13.4852447667852</v>
      </c>
      <c r="W2289">
        <v>-15.609593659588</v>
      </c>
      <c r="X2289">
        <v>16.578851605308898</v>
      </c>
      <c r="Y2289">
        <v>26.922869930124602</v>
      </c>
      <c r="Z2289">
        <v>-10.825128293747101</v>
      </c>
      <c r="AA2289">
        <v>-17.321877137950299</v>
      </c>
      <c r="AB2289">
        <v>-37.7289106509227</v>
      </c>
      <c r="AC2289">
        <v>-10.1152062313186</v>
      </c>
      <c r="AD2289">
        <v>13.2188545192802</v>
      </c>
      <c r="AE2289">
        <v>21.3948951520279</v>
      </c>
    </row>
    <row r="2290" spans="1:31" x14ac:dyDescent="0.25">
      <c r="A2290" s="1">
        <v>43735</v>
      </c>
      <c r="B2290">
        <v>81.515766099483599</v>
      </c>
      <c r="C2290">
        <v>6.9525374469536896</v>
      </c>
      <c r="D2290">
        <v>87.9058150457262</v>
      </c>
      <c r="E2290">
        <v>100.53417003572601</v>
      </c>
      <c r="F2290">
        <v>2.3460723625585702</v>
      </c>
      <c r="G2290">
        <v>27.944184427874202</v>
      </c>
      <c r="H2290">
        <v>19.3061638466666</v>
      </c>
      <c r="I2290">
        <v>3.0014673641510798</v>
      </c>
      <c r="J2290">
        <v>82.715610998337198</v>
      </c>
      <c r="K2290">
        <v>90.7734092840887</v>
      </c>
      <c r="L2290">
        <v>68.279340978679002</v>
      </c>
      <c r="M2290">
        <v>22.2969510240682</v>
      </c>
      <c r="N2290">
        <v>71.505482626739393</v>
      </c>
      <c r="O2290">
        <v>73.654712704529501</v>
      </c>
      <c r="P2290">
        <v>13.376800516599101</v>
      </c>
      <c r="Q2290">
        <v>45.186195287015103</v>
      </c>
      <c r="R2290">
        <v>56.398518442731103</v>
      </c>
      <c r="S2290">
        <v>13.0074091457736</v>
      </c>
      <c r="T2290">
        <v>69.4766163263903</v>
      </c>
      <c r="U2290">
        <v>69.813169859040698</v>
      </c>
      <c r="V2290">
        <v>13.236425120804601</v>
      </c>
      <c r="W2290">
        <v>-15.3444135771145</v>
      </c>
      <c r="X2290">
        <v>16.4003324189868</v>
      </c>
      <c r="Y2290">
        <v>26.879457331196502</v>
      </c>
      <c r="Z2290">
        <v>-11.030728154040499</v>
      </c>
      <c r="AA2290">
        <v>-17.242010859140901</v>
      </c>
      <c r="AB2290">
        <v>-37.092354596064403</v>
      </c>
      <c r="AC2290">
        <v>-10.0059417816225</v>
      </c>
      <c r="AD2290">
        <v>13.2389946719469</v>
      </c>
      <c r="AE2290">
        <v>20.960239425048002</v>
      </c>
    </row>
    <row r="2291" spans="1:31" x14ac:dyDescent="0.25">
      <c r="A2291" s="1">
        <v>43738</v>
      </c>
      <c r="B2291">
        <v>81.496551400833994</v>
      </c>
      <c r="C2291">
        <v>6.5752954884083499</v>
      </c>
      <c r="D2291">
        <v>87.587222913686105</v>
      </c>
      <c r="E2291">
        <v>100.521849723372</v>
      </c>
      <c r="F2291">
        <v>2.1668697808036002</v>
      </c>
      <c r="G2291">
        <v>27.920304463030899</v>
      </c>
      <c r="H2291">
        <v>18.707568112539601</v>
      </c>
      <c r="I2291">
        <v>2.9730425984595201</v>
      </c>
      <c r="J2291">
        <v>82.601531185212906</v>
      </c>
      <c r="K2291">
        <v>90.418561739168595</v>
      </c>
      <c r="L2291">
        <v>68.247099424191006</v>
      </c>
      <c r="M2291">
        <v>22.1355829996767</v>
      </c>
      <c r="N2291">
        <v>71.425174238223804</v>
      </c>
      <c r="O2291">
        <v>73.619571527182899</v>
      </c>
      <c r="P2291">
        <v>12.754726135810801</v>
      </c>
      <c r="Q2291">
        <v>45.186328254786297</v>
      </c>
      <c r="R2291">
        <v>55.7641296699138</v>
      </c>
      <c r="S2291">
        <v>12.77924372735</v>
      </c>
      <c r="T2291">
        <v>69.393027752023997</v>
      </c>
      <c r="U2291">
        <v>69.663913676356302</v>
      </c>
      <c r="V2291">
        <v>13.249451976643</v>
      </c>
      <c r="W2291">
        <v>-15.560287511268401</v>
      </c>
      <c r="X2291">
        <v>16.162048675462401</v>
      </c>
      <c r="Y2291">
        <v>26.902278196188998</v>
      </c>
      <c r="Z2291">
        <v>-10.587856355007199</v>
      </c>
      <c r="AA2291">
        <v>-17.266023791755298</v>
      </c>
      <c r="AB2291">
        <v>-37.056561557374202</v>
      </c>
      <c r="AC2291">
        <v>-9.8062011288904802</v>
      </c>
      <c r="AD2291">
        <v>13.2085034331889</v>
      </c>
      <c r="AE2291">
        <v>20.754648062812301</v>
      </c>
    </row>
    <row r="2292" spans="1:31" x14ac:dyDescent="0.25">
      <c r="A2292" s="1">
        <v>43739</v>
      </c>
      <c r="B2292">
        <v>80.249420037975597</v>
      </c>
      <c r="C2292">
        <v>6.6574621717102396</v>
      </c>
      <c r="D2292">
        <v>87.210775061053397</v>
      </c>
      <c r="E2292">
        <v>99.5288306005219</v>
      </c>
      <c r="F2292">
        <v>1.6170921132736</v>
      </c>
      <c r="G2292">
        <v>27.878843554309999</v>
      </c>
      <c r="H2292">
        <v>18.207377003970802</v>
      </c>
      <c r="I2292">
        <v>3.0864913105462399</v>
      </c>
      <c r="J2292">
        <v>81.168176258434997</v>
      </c>
      <c r="K2292">
        <v>87.276840280536305</v>
      </c>
      <c r="L2292">
        <v>68.088689714071293</v>
      </c>
      <c r="M2292">
        <v>22.867926325533801</v>
      </c>
      <c r="N2292">
        <v>71.290822868555594</v>
      </c>
      <c r="O2292">
        <v>73.468748985737193</v>
      </c>
      <c r="P2292">
        <v>12.9633613289369</v>
      </c>
      <c r="Q2292">
        <v>45.3678797906502</v>
      </c>
      <c r="R2292">
        <v>47.765784715949202</v>
      </c>
      <c r="S2292">
        <v>12.7863968285623</v>
      </c>
      <c r="T2292">
        <v>69.146383334984094</v>
      </c>
      <c r="U2292">
        <v>69.135314499352305</v>
      </c>
      <c r="V2292">
        <v>12.1607303239043</v>
      </c>
      <c r="W2292">
        <v>-16.210464153823601</v>
      </c>
      <c r="X2292">
        <v>15.919952192497799</v>
      </c>
      <c r="Y2292">
        <v>26.0600816147847</v>
      </c>
      <c r="Z2292">
        <v>-11.3462692156633</v>
      </c>
      <c r="AA2292">
        <v>-17.489036236340201</v>
      </c>
      <c r="AB2292">
        <v>-29.558407711978401</v>
      </c>
      <c r="AC2292">
        <v>-9.6999055180160703</v>
      </c>
      <c r="AD2292">
        <v>12.0217929234508</v>
      </c>
      <c r="AE2292">
        <v>18.141525781184001</v>
      </c>
    </row>
    <row r="2293" spans="1:31" x14ac:dyDescent="0.25">
      <c r="A2293" s="1">
        <v>43740</v>
      </c>
      <c r="B2293">
        <v>76.693242922681307</v>
      </c>
      <c r="C2293">
        <v>6.7180542131688998</v>
      </c>
      <c r="D2293">
        <v>87.497423631004096</v>
      </c>
      <c r="E2293">
        <v>99.148713677904595</v>
      </c>
      <c r="F2293">
        <v>1.8315655627120699</v>
      </c>
      <c r="G2293">
        <v>27.8863379782001</v>
      </c>
      <c r="H2293">
        <v>14.588458969065901</v>
      </c>
      <c r="I2293">
        <v>3.0650633544365999</v>
      </c>
      <c r="J2293">
        <v>80.149363918348897</v>
      </c>
      <c r="K2293">
        <v>86.095134714894698</v>
      </c>
      <c r="L2293">
        <v>66.499757483533799</v>
      </c>
      <c r="M2293">
        <v>21.0742371455698</v>
      </c>
      <c r="N2293">
        <v>70.828899256747604</v>
      </c>
      <c r="O2293">
        <v>72.879838896318901</v>
      </c>
      <c r="P2293">
        <v>12.1607466768692</v>
      </c>
      <c r="Q2293">
        <v>44.640872078005799</v>
      </c>
      <c r="R2293">
        <v>46.510465091491398</v>
      </c>
      <c r="S2293">
        <v>12.5906483505817</v>
      </c>
      <c r="T2293">
        <v>68.237132559855993</v>
      </c>
      <c r="U2293">
        <v>68.250761403442795</v>
      </c>
      <c r="V2293">
        <v>10.1934854391475</v>
      </c>
      <c r="W2293">
        <v>-14.3561829324009</v>
      </c>
      <c r="X2293">
        <v>16.6685243742564</v>
      </c>
      <c r="Y2293">
        <v>26.268874781585598</v>
      </c>
      <c r="Z2293">
        <v>-10.329181114157199</v>
      </c>
      <c r="AA2293">
        <v>-16.754534099805699</v>
      </c>
      <c r="AB2293">
        <v>-31.922006122425501</v>
      </c>
      <c r="AC2293">
        <v>-9.5255849961450902</v>
      </c>
      <c r="AD2293">
        <v>11.9122313584929</v>
      </c>
      <c r="AE2293">
        <v>17.8443733114518</v>
      </c>
    </row>
    <row r="2294" spans="1:31" x14ac:dyDescent="0.25">
      <c r="A2294" s="1">
        <v>43741</v>
      </c>
      <c r="B2294">
        <v>77.659488514281193</v>
      </c>
      <c r="C2294">
        <v>6.0268306259315798</v>
      </c>
      <c r="D2294">
        <v>87.494519797220704</v>
      </c>
      <c r="E2294">
        <v>99.088322348032406</v>
      </c>
      <c r="F2294">
        <v>1.93338254430821</v>
      </c>
      <c r="G2294">
        <v>28.720891666487201</v>
      </c>
      <c r="H2294">
        <v>15.3436486019109</v>
      </c>
      <c r="I2294">
        <v>3.1453217905956898</v>
      </c>
      <c r="J2294">
        <v>78.815578747808601</v>
      </c>
      <c r="K2294">
        <v>86.893522184519696</v>
      </c>
      <c r="L2294">
        <v>66.788848047372895</v>
      </c>
      <c r="M2294">
        <v>20.3273339608225</v>
      </c>
      <c r="N2294">
        <v>71.005431674150003</v>
      </c>
      <c r="O2294">
        <v>73.071462937818595</v>
      </c>
      <c r="P2294">
        <v>11.5088975567174</v>
      </c>
      <c r="Q2294">
        <v>45.544491475930599</v>
      </c>
      <c r="R2294">
        <v>46.848883602833801</v>
      </c>
      <c r="S2294">
        <v>13.2957804820636</v>
      </c>
      <c r="T2294">
        <v>68.242597543998102</v>
      </c>
      <c r="U2294">
        <v>68.487779539388697</v>
      </c>
      <c r="V2294">
        <v>10.8706404669083</v>
      </c>
      <c r="W2294">
        <v>-14.3005033348909</v>
      </c>
      <c r="X2294">
        <v>16.489088123070701</v>
      </c>
      <c r="Y2294">
        <v>26.016859410213701</v>
      </c>
      <c r="Z2294">
        <v>-9.5755150124091504</v>
      </c>
      <c r="AA2294">
        <v>-16.823599809443301</v>
      </c>
      <c r="AB2294">
        <v>-31.505235000922799</v>
      </c>
      <c r="AC2294">
        <v>-10.1504586914679</v>
      </c>
      <c r="AD2294">
        <v>10.5729812038105</v>
      </c>
      <c r="AE2294">
        <v>18.405742645130999</v>
      </c>
    </row>
    <row r="2295" spans="1:31" x14ac:dyDescent="0.25">
      <c r="A2295" s="1">
        <v>43742</v>
      </c>
      <c r="B2295">
        <v>78.012966831110504</v>
      </c>
      <c r="C2295">
        <v>5.7531342060903903</v>
      </c>
      <c r="D2295">
        <v>87.416433065113907</v>
      </c>
      <c r="E2295">
        <v>99.432537509314002</v>
      </c>
      <c r="F2295">
        <v>2.2012685858227798</v>
      </c>
      <c r="G2295">
        <v>28.811580687214398</v>
      </c>
      <c r="H2295">
        <v>15.269922575942999</v>
      </c>
      <c r="I2295">
        <v>3.2520449692892099</v>
      </c>
      <c r="J2295">
        <v>78.167774099209794</v>
      </c>
      <c r="K2295">
        <v>87.439312106794205</v>
      </c>
      <c r="L2295">
        <v>66.727506799319599</v>
      </c>
      <c r="M2295">
        <v>18.569925928660599</v>
      </c>
      <c r="N2295">
        <v>70.844611347348206</v>
      </c>
      <c r="O2295">
        <v>72.975853835938096</v>
      </c>
      <c r="P2295">
        <v>12.066223918992399</v>
      </c>
      <c r="Q2295">
        <v>45.228789917736201</v>
      </c>
      <c r="R2295">
        <v>47.050949867536801</v>
      </c>
      <c r="S2295">
        <v>15.89552365336</v>
      </c>
      <c r="T2295">
        <v>67.953875532640694</v>
      </c>
      <c r="U2295">
        <v>68.443713834369703</v>
      </c>
      <c r="V2295">
        <v>11.285460031791001</v>
      </c>
      <c r="W2295">
        <v>-12.816791722570199</v>
      </c>
      <c r="X2295">
        <v>16.571821717765701</v>
      </c>
      <c r="Y2295">
        <v>26.456683673375899</v>
      </c>
      <c r="Z2295">
        <v>-9.8649553331695792</v>
      </c>
      <c r="AA2295">
        <v>-16.417209230521799</v>
      </c>
      <c r="AB2295">
        <v>-31.781027291593801</v>
      </c>
      <c r="AC2295">
        <v>-12.6434786840708</v>
      </c>
      <c r="AD2295">
        <v>10.213898566569201</v>
      </c>
      <c r="AE2295">
        <v>18.995598272424498</v>
      </c>
    </row>
    <row r="2296" spans="1:31" x14ac:dyDescent="0.25">
      <c r="A2296" s="1">
        <v>43745</v>
      </c>
      <c r="B2296">
        <v>78.019596134615995</v>
      </c>
      <c r="C2296">
        <v>5.8494920955788396</v>
      </c>
      <c r="D2296">
        <v>87.301847909623604</v>
      </c>
      <c r="E2296">
        <v>99.491492336803205</v>
      </c>
      <c r="F2296">
        <v>2.2682591796782599</v>
      </c>
      <c r="G2296">
        <v>28.685685375881501</v>
      </c>
      <c r="H2296">
        <v>15.115181485977701</v>
      </c>
      <c r="I2296">
        <v>3.5878179450955101</v>
      </c>
      <c r="J2296">
        <v>77.645535350524099</v>
      </c>
      <c r="K2296">
        <v>87.570748856995806</v>
      </c>
      <c r="L2296">
        <v>66.622551044770901</v>
      </c>
      <c r="M2296">
        <v>18.4457255405692</v>
      </c>
      <c r="N2296">
        <v>70.823108705382296</v>
      </c>
      <c r="O2296">
        <v>72.971496890127796</v>
      </c>
      <c r="P2296">
        <v>11.870626562012999</v>
      </c>
      <c r="Q2296">
        <v>45.282928286143601</v>
      </c>
      <c r="R2296">
        <v>47.041114981248697</v>
      </c>
      <c r="S2296">
        <v>16.2457800534985</v>
      </c>
      <c r="T2296">
        <v>67.809006246118003</v>
      </c>
      <c r="U2296">
        <v>68.423318360902499</v>
      </c>
      <c r="V2296">
        <v>11.397045089845101</v>
      </c>
      <c r="W2296">
        <v>-12.5962334449904</v>
      </c>
      <c r="X2296">
        <v>16.4787392042414</v>
      </c>
      <c r="Y2296">
        <v>26.519995446675399</v>
      </c>
      <c r="Z2296">
        <v>-9.6023673823347302</v>
      </c>
      <c r="AA2296">
        <v>-16.5972429102621</v>
      </c>
      <c r="AB2296">
        <v>-31.925933495271099</v>
      </c>
      <c r="AC2296">
        <v>-12.657962108403</v>
      </c>
      <c r="AD2296">
        <v>9.83652910440615</v>
      </c>
      <c r="AE2296">
        <v>19.1474304960933</v>
      </c>
    </row>
    <row r="2297" spans="1:31" x14ac:dyDescent="0.25">
      <c r="A2297" s="1">
        <v>43746</v>
      </c>
      <c r="B2297">
        <v>78.299520410195598</v>
      </c>
      <c r="C2297">
        <v>5.6316369623606999</v>
      </c>
      <c r="D2297">
        <v>87.334338135124597</v>
      </c>
      <c r="E2297">
        <v>99.573022988427795</v>
      </c>
      <c r="F2297">
        <v>2.3215771742545899</v>
      </c>
      <c r="G2297">
        <v>28.750286922020301</v>
      </c>
      <c r="H2297">
        <v>14.5631717581297</v>
      </c>
      <c r="I2297">
        <v>3.53952395099946</v>
      </c>
      <c r="J2297">
        <v>77.695647478176497</v>
      </c>
      <c r="K2297">
        <v>87.958762543962706</v>
      </c>
      <c r="L2297">
        <v>66.649510212699695</v>
      </c>
      <c r="M2297">
        <v>18.138850318029601</v>
      </c>
      <c r="N2297">
        <v>70.808128031774601</v>
      </c>
      <c r="O2297">
        <v>72.946926297536507</v>
      </c>
      <c r="P2297">
        <v>12.086831657885099</v>
      </c>
      <c r="Q2297">
        <v>45.383906414114897</v>
      </c>
      <c r="R2297">
        <v>47.018607263114099</v>
      </c>
      <c r="S2297">
        <v>16.350790284609801</v>
      </c>
      <c r="T2297">
        <v>67.815665510394496</v>
      </c>
      <c r="U2297">
        <v>68.468272333493204</v>
      </c>
      <c r="V2297">
        <v>11.6500101974959</v>
      </c>
      <c r="W2297">
        <v>-12.507213355668901</v>
      </c>
      <c r="X2297">
        <v>16.526210103350099</v>
      </c>
      <c r="Y2297">
        <v>26.626096690891298</v>
      </c>
      <c r="Z2297">
        <v>-9.7652544836304909</v>
      </c>
      <c r="AA2297">
        <v>-16.633619492094599</v>
      </c>
      <c r="AB2297">
        <v>-32.455435504984401</v>
      </c>
      <c r="AC2297">
        <v>-12.8112663336104</v>
      </c>
      <c r="AD2297">
        <v>9.8799819677820206</v>
      </c>
      <c r="AE2297">
        <v>19.490490210469499</v>
      </c>
    </row>
    <row r="2298" spans="1:31" x14ac:dyDescent="0.25">
      <c r="A2298" s="1">
        <v>43747</v>
      </c>
      <c r="B2298">
        <v>77.991009529241893</v>
      </c>
      <c r="C2298">
        <v>4.9439507684051804</v>
      </c>
      <c r="D2298">
        <v>87.626185153905197</v>
      </c>
      <c r="E2298">
        <v>99.484015338631806</v>
      </c>
      <c r="F2298">
        <v>2.3686878217037202</v>
      </c>
      <c r="G2298">
        <v>28.9823760265065</v>
      </c>
      <c r="H2298">
        <v>13.478804145058</v>
      </c>
      <c r="I2298">
        <v>3.3418090317796301</v>
      </c>
      <c r="J2298">
        <v>77.618634761820701</v>
      </c>
      <c r="K2298">
        <v>88.258623989904095</v>
      </c>
      <c r="L2298">
        <v>66.734050995276107</v>
      </c>
      <c r="M2298">
        <v>16.276781867457899</v>
      </c>
      <c r="N2298">
        <v>70.855268776989504</v>
      </c>
      <c r="O2298">
        <v>72.979327210191002</v>
      </c>
      <c r="P2298">
        <v>11.540816371714101</v>
      </c>
      <c r="Q2298">
        <v>45.6044584953871</v>
      </c>
      <c r="R2298">
        <v>47.383147912609303</v>
      </c>
      <c r="S2298">
        <v>16.168091312442201</v>
      </c>
      <c r="T2298">
        <v>67.908584105844199</v>
      </c>
      <c r="U2298">
        <v>68.6435695190453</v>
      </c>
      <c r="V2298">
        <v>11.256958533965699</v>
      </c>
      <c r="W2298">
        <v>-11.332831099052701</v>
      </c>
      <c r="X2298">
        <v>16.7709163769157</v>
      </c>
      <c r="Y2298">
        <v>26.504688128440801</v>
      </c>
      <c r="Z2298">
        <v>-9.17212855001039</v>
      </c>
      <c r="AA2298">
        <v>-16.622082468880599</v>
      </c>
      <c r="AB2298">
        <v>-33.904343767551303</v>
      </c>
      <c r="AC2298">
        <v>-12.8262822806626</v>
      </c>
      <c r="AD2298">
        <v>9.7100506559765201</v>
      </c>
      <c r="AE2298">
        <v>19.615054470858801</v>
      </c>
    </row>
    <row r="2299" spans="1:31" x14ac:dyDescent="0.25">
      <c r="A2299" s="1">
        <v>43748</v>
      </c>
      <c r="B2299">
        <v>80.509725906803595</v>
      </c>
      <c r="C2299">
        <v>4.3415152976161604</v>
      </c>
      <c r="D2299">
        <v>86.729256759878893</v>
      </c>
      <c r="E2299">
        <v>99.409886561103505</v>
      </c>
      <c r="F2299">
        <v>2.1005679770161101</v>
      </c>
      <c r="G2299">
        <v>28.859591127247</v>
      </c>
      <c r="H2299">
        <v>12.793606710631099</v>
      </c>
      <c r="I2299">
        <v>4.1076485910670701</v>
      </c>
      <c r="J2299">
        <v>78.742823695208699</v>
      </c>
      <c r="K2299">
        <v>88.758683874084397</v>
      </c>
      <c r="L2299">
        <v>67.750583396371496</v>
      </c>
      <c r="M2299">
        <v>14.524156738773099</v>
      </c>
      <c r="N2299">
        <v>71.237473436173801</v>
      </c>
      <c r="O2299">
        <v>73.346358839961496</v>
      </c>
      <c r="P2299">
        <v>11.710497281932801</v>
      </c>
      <c r="Q2299">
        <v>47.135261408230399</v>
      </c>
      <c r="R2299">
        <v>47.8681888712023</v>
      </c>
      <c r="S2299">
        <v>14.9287942800884</v>
      </c>
      <c r="T2299">
        <v>68.601203880132402</v>
      </c>
      <c r="U2299">
        <v>69.250788367790506</v>
      </c>
      <c r="V2299">
        <v>12.7591425104322</v>
      </c>
      <c r="W2299">
        <v>-10.182641441156999</v>
      </c>
      <c r="X2299">
        <v>15.4917833237051</v>
      </c>
      <c r="Y2299">
        <v>26.063527721141998</v>
      </c>
      <c r="Z2299">
        <v>-9.6099293049166601</v>
      </c>
      <c r="AA2299">
        <v>-18.275670280983402</v>
      </c>
      <c r="AB2299">
        <v>-35.074582160571303</v>
      </c>
      <c r="AC2299">
        <v>-10.8211456890213</v>
      </c>
      <c r="AD2299">
        <v>10.1416198150764</v>
      </c>
      <c r="AE2299">
        <v>19.507895506293899</v>
      </c>
    </row>
    <row r="2300" spans="1:31" x14ac:dyDescent="0.25">
      <c r="A2300" s="1">
        <v>43749</v>
      </c>
      <c r="B2300">
        <v>80.745466841969304</v>
      </c>
      <c r="C2300">
        <v>4.3156518955272301</v>
      </c>
      <c r="D2300">
        <v>86.497001261531494</v>
      </c>
      <c r="E2300">
        <v>99.63168092862</v>
      </c>
      <c r="F2300">
        <v>2.0199672584468602</v>
      </c>
      <c r="G2300">
        <v>27.304800465545402</v>
      </c>
      <c r="H2300">
        <v>12.860551171190499</v>
      </c>
      <c r="I2300">
        <v>4.8867101525094796</v>
      </c>
      <c r="J2300">
        <v>78.877636149521706</v>
      </c>
      <c r="K2300">
        <v>88.824377034377093</v>
      </c>
      <c r="L2300">
        <v>67.990296363189202</v>
      </c>
      <c r="M2300">
        <v>14.828791203015699</v>
      </c>
      <c r="N2300">
        <v>71.114455294825007</v>
      </c>
      <c r="O2300">
        <v>73.292614118971898</v>
      </c>
      <c r="P2300">
        <v>12.231697164466199</v>
      </c>
      <c r="Q2300">
        <v>45.137613124536998</v>
      </c>
      <c r="R2300">
        <v>49.202875159618301</v>
      </c>
      <c r="S2300">
        <v>14.2275530188306</v>
      </c>
      <c r="T2300">
        <v>68.599322171241994</v>
      </c>
      <c r="U2300">
        <v>69.338625540543106</v>
      </c>
      <c r="V2300">
        <v>12.75517047878</v>
      </c>
      <c r="W2300">
        <v>-10.513139307488499</v>
      </c>
      <c r="X2300">
        <v>15.3825459667065</v>
      </c>
      <c r="Y2300">
        <v>26.339066809648099</v>
      </c>
      <c r="Z2300">
        <v>-10.2117299060194</v>
      </c>
      <c r="AA2300">
        <v>-17.8328126589916</v>
      </c>
      <c r="AB2300">
        <v>-36.3423239884278</v>
      </c>
      <c r="AC2300">
        <v>-9.34084286632112</v>
      </c>
      <c r="AD2300">
        <v>10.2783139782797</v>
      </c>
      <c r="AE2300">
        <v>19.485751493834101</v>
      </c>
    </row>
    <row r="2301" spans="1:31" x14ac:dyDescent="0.25">
      <c r="A2301" s="1">
        <v>43752</v>
      </c>
      <c r="B2301">
        <v>79.284457129789303</v>
      </c>
      <c r="C2301">
        <v>3.8916787925413199</v>
      </c>
      <c r="D2301">
        <v>87.056548372978995</v>
      </c>
      <c r="E2301">
        <v>99.8455933962193</v>
      </c>
      <c r="F2301">
        <v>2.1935933172072901</v>
      </c>
      <c r="G2301">
        <v>27.883826228296101</v>
      </c>
      <c r="H2301">
        <v>13.4067247229811</v>
      </c>
      <c r="I2301">
        <v>4.9070174513066398</v>
      </c>
      <c r="J2301">
        <v>78.646856355739104</v>
      </c>
      <c r="K2301">
        <v>89.122337245239194</v>
      </c>
      <c r="L2301">
        <v>67.743933775402596</v>
      </c>
      <c r="M2301">
        <v>16.828078240809202</v>
      </c>
      <c r="N2301">
        <v>71.098818265141105</v>
      </c>
      <c r="O2301">
        <v>73.284063307742997</v>
      </c>
      <c r="P2301">
        <v>11.764081751944101</v>
      </c>
      <c r="Q2301">
        <v>45.227219112499697</v>
      </c>
      <c r="R2301">
        <v>48.962963098105199</v>
      </c>
      <c r="S2301">
        <v>13.457764360215</v>
      </c>
      <c r="T2301">
        <v>68.539567812631105</v>
      </c>
      <c r="U2301">
        <v>69.332143287807199</v>
      </c>
      <c r="V2301">
        <v>11.5405233543866</v>
      </c>
      <c r="W2301">
        <v>-12.9363994482678</v>
      </c>
      <c r="X2301">
        <v>15.9577301078379</v>
      </c>
      <c r="Y2301">
        <v>26.561530088476299</v>
      </c>
      <c r="Z2301">
        <v>-9.5704884347368395</v>
      </c>
      <c r="AA2301">
        <v>-17.343392884203599</v>
      </c>
      <c r="AB2301">
        <v>-35.556238375124103</v>
      </c>
      <c r="AC2301">
        <v>-8.5507469089083195</v>
      </c>
      <c r="AD2301">
        <v>10.107288543108</v>
      </c>
      <c r="AE2301">
        <v>19.790193957431899</v>
      </c>
    </row>
    <row r="2302" spans="1:31" x14ac:dyDescent="0.25">
      <c r="A2302" s="1">
        <v>43753</v>
      </c>
      <c r="B2302">
        <v>79.768388562397504</v>
      </c>
      <c r="C2302">
        <v>4.4643775743640699</v>
      </c>
      <c r="D2302">
        <v>86.734278917683298</v>
      </c>
      <c r="E2302">
        <v>99.983808774601499</v>
      </c>
      <c r="F2302">
        <v>2.1011612433296101</v>
      </c>
      <c r="G2302">
        <v>28.0230261008934</v>
      </c>
      <c r="H2302">
        <v>13.4545943829207</v>
      </c>
      <c r="I2302">
        <v>5.1417157372638496</v>
      </c>
      <c r="J2302">
        <v>78.140146890982393</v>
      </c>
      <c r="K2302">
        <v>89.243303601009302</v>
      </c>
      <c r="L2302">
        <v>67.754529700064396</v>
      </c>
      <c r="M2302">
        <v>16.533328237815699</v>
      </c>
      <c r="N2302">
        <v>71.151375571045406</v>
      </c>
      <c r="O2302">
        <v>73.369222053000897</v>
      </c>
      <c r="P2302">
        <v>12.1764401970135</v>
      </c>
      <c r="Q2302">
        <v>45.4240811028208</v>
      </c>
      <c r="R2302">
        <v>49.026887081515198</v>
      </c>
      <c r="S2302">
        <v>13.5788431702131</v>
      </c>
      <c r="T2302">
        <v>68.673395611681698</v>
      </c>
      <c r="U2302">
        <v>69.366699060274897</v>
      </c>
      <c r="V2302">
        <v>12.013858862333199</v>
      </c>
      <c r="W2302">
        <v>-12.0689506634516</v>
      </c>
      <c r="X2302">
        <v>15.582903346637799</v>
      </c>
      <c r="Y2302">
        <v>26.614586721600599</v>
      </c>
      <c r="Z2302">
        <v>-10.075278953683901</v>
      </c>
      <c r="AA2302">
        <v>-17.4010550019274</v>
      </c>
      <c r="AB2302">
        <v>-35.572292698594602</v>
      </c>
      <c r="AC2302">
        <v>-8.4371274329492003</v>
      </c>
      <c r="AD2302">
        <v>9.4667512793006505</v>
      </c>
      <c r="AE2302">
        <v>19.876604540734501</v>
      </c>
    </row>
    <row r="2303" spans="1:31" x14ac:dyDescent="0.25">
      <c r="A2303" s="1">
        <v>43754</v>
      </c>
      <c r="B2303">
        <v>79.525110048852596</v>
      </c>
      <c r="C2303">
        <v>4.2650308418879996</v>
      </c>
      <c r="D2303">
        <v>86.565641717934497</v>
      </c>
      <c r="E2303">
        <v>98.893470453466904</v>
      </c>
      <c r="F2303">
        <v>2.2348747227878798</v>
      </c>
      <c r="G2303">
        <v>27.974729892669401</v>
      </c>
      <c r="H2303">
        <v>13.387472467202</v>
      </c>
      <c r="I2303">
        <v>5.1882719423396404</v>
      </c>
      <c r="J2303">
        <v>77.719125853863005</v>
      </c>
      <c r="K2303">
        <v>88.373859322441305</v>
      </c>
      <c r="L2303">
        <v>67.521665451054503</v>
      </c>
      <c r="M2303">
        <v>16.860968826997301</v>
      </c>
      <c r="N2303">
        <v>71.059156855349798</v>
      </c>
      <c r="O2303">
        <v>73.145302798972097</v>
      </c>
      <c r="P2303">
        <v>10.657124899330499</v>
      </c>
      <c r="Q2303">
        <v>45.070515103046802</v>
      </c>
      <c r="R2303">
        <v>48.849137279747502</v>
      </c>
      <c r="S2303">
        <v>13.3643939638711</v>
      </c>
      <c r="T2303">
        <v>68.5569662746083</v>
      </c>
      <c r="U2303">
        <v>69.042355810467498</v>
      </c>
      <c r="V2303">
        <v>12.003444597798101</v>
      </c>
      <c r="W2303">
        <v>-12.5959379851093</v>
      </c>
      <c r="X2303">
        <v>15.506484862584699</v>
      </c>
      <c r="Y2303">
        <v>25.7481676544948</v>
      </c>
      <c r="Z2303">
        <v>-8.4222501765425903</v>
      </c>
      <c r="AA2303">
        <v>-17.0957852103774</v>
      </c>
      <c r="AB2303">
        <v>-35.4616648125455</v>
      </c>
      <c r="AC2303">
        <v>-8.1761220215314907</v>
      </c>
      <c r="AD2303">
        <v>9.1621595792547197</v>
      </c>
      <c r="AE2303">
        <v>19.331503511973899</v>
      </c>
    </row>
    <row r="2304" spans="1:31" x14ac:dyDescent="0.25">
      <c r="A2304" s="1">
        <v>43755</v>
      </c>
      <c r="B2304">
        <v>79.339167074797103</v>
      </c>
      <c r="C2304">
        <v>4.2058291281310201</v>
      </c>
      <c r="D2304">
        <v>86.681916156685602</v>
      </c>
      <c r="E2304">
        <v>98.740360292486997</v>
      </c>
      <c r="F2304">
        <v>2.27654025729744</v>
      </c>
      <c r="G2304">
        <v>28.105094412748201</v>
      </c>
      <c r="H2304">
        <v>13.1532134304056</v>
      </c>
      <c r="I2304">
        <v>4.9406020737182699</v>
      </c>
      <c r="J2304">
        <v>77.881747047582607</v>
      </c>
      <c r="K2304">
        <v>88.3154916402476</v>
      </c>
      <c r="L2304">
        <v>67.440400687854407</v>
      </c>
      <c r="M2304">
        <v>16.851013533241801</v>
      </c>
      <c r="N2304">
        <v>71.044105447031797</v>
      </c>
      <c r="O2304">
        <v>73.092061055931097</v>
      </c>
      <c r="P2304">
        <v>10.8389164129721</v>
      </c>
      <c r="Q2304">
        <v>45.107379396024299</v>
      </c>
      <c r="R2304">
        <v>48.737034473407903</v>
      </c>
      <c r="S2304">
        <v>12.9807401344074</v>
      </c>
      <c r="T2304">
        <v>68.543810997236704</v>
      </c>
      <c r="U2304">
        <v>69.004499375992907</v>
      </c>
      <c r="V2304">
        <v>11.8987663869427</v>
      </c>
      <c r="W2304">
        <v>-12.6451844051108</v>
      </c>
      <c r="X2304">
        <v>15.637810709653801</v>
      </c>
      <c r="Y2304">
        <v>25.6482992365559</v>
      </c>
      <c r="Z2304">
        <v>-8.5623761556746505</v>
      </c>
      <c r="AA2304">
        <v>-17.002284983275999</v>
      </c>
      <c r="AB2304">
        <v>-35.583821043002303</v>
      </c>
      <c r="AC2304">
        <v>-8.0401380606891504</v>
      </c>
      <c r="AD2304">
        <v>9.3379360503458493</v>
      </c>
      <c r="AE2304">
        <v>19.310992264254701</v>
      </c>
    </row>
    <row r="2305" spans="1:31" x14ac:dyDescent="0.25">
      <c r="A2305" s="1">
        <v>43756</v>
      </c>
      <c r="B2305">
        <v>78.593379023737896</v>
      </c>
      <c r="C2305">
        <v>4.1921766772493996</v>
      </c>
      <c r="D2305">
        <v>86.711477312369198</v>
      </c>
      <c r="E2305">
        <v>98.752756410272397</v>
      </c>
      <c r="F2305">
        <v>2.0132950453662199</v>
      </c>
      <c r="G2305">
        <v>28.343220712987101</v>
      </c>
      <c r="H2305">
        <v>13.1409376230948</v>
      </c>
      <c r="I2305">
        <v>4.87559466275742</v>
      </c>
      <c r="J2305">
        <v>77.962092364622293</v>
      </c>
      <c r="K2305">
        <v>88.292197277088903</v>
      </c>
      <c r="L2305">
        <v>67.217532428072005</v>
      </c>
      <c r="M2305">
        <v>17.122319077983299</v>
      </c>
      <c r="N2305">
        <v>71.013853577580903</v>
      </c>
      <c r="O2305">
        <v>73.075677876204594</v>
      </c>
      <c r="P2305">
        <v>10.884655278629401</v>
      </c>
      <c r="Q2305">
        <v>45.1956119921701</v>
      </c>
      <c r="R2305">
        <v>48.431592309275999</v>
      </c>
      <c r="S2305">
        <v>12.4256230157337</v>
      </c>
      <c r="T2305">
        <v>68.546816090098005</v>
      </c>
      <c r="U2305">
        <v>68.963445463797399</v>
      </c>
      <c r="V2305">
        <v>11.3758465956659</v>
      </c>
      <c r="W2305">
        <v>-12.930142400733899</v>
      </c>
      <c r="X2305">
        <v>15.6976237347883</v>
      </c>
      <c r="Y2305">
        <v>25.6770785340678</v>
      </c>
      <c r="Z2305">
        <v>-8.8713602332632107</v>
      </c>
      <c r="AA2305">
        <v>-16.852391279183099</v>
      </c>
      <c r="AB2305">
        <v>-35.290654686181099</v>
      </c>
      <c r="AC2305">
        <v>-7.5500283529763097</v>
      </c>
      <c r="AD2305">
        <v>9.4152762745242597</v>
      </c>
      <c r="AE2305">
        <v>19.3287518132915</v>
      </c>
    </row>
    <row r="2306" spans="1:31" x14ac:dyDescent="0.25">
      <c r="A2306" s="1">
        <v>43759</v>
      </c>
      <c r="B2306">
        <v>77.235542737900104</v>
      </c>
      <c r="C2306">
        <v>4.41163353578892</v>
      </c>
      <c r="D2306">
        <v>87.487217241456904</v>
      </c>
      <c r="E2306">
        <v>99.883471768373894</v>
      </c>
      <c r="F2306">
        <v>2.0744778673472699</v>
      </c>
      <c r="G2306">
        <v>28.748488155690101</v>
      </c>
      <c r="H2306">
        <v>13.557793088587999</v>
      </c>
      <c r="I2306">
        <v>5.2961280156041104</v>
      </c>
      <c r="J2306">
        <v>79.029181597831695</v>
      </c>
      <c r="K2306">
        <v>88.561045433273193</v>
      </c>
      <c r="L2306">
        <v>67.098783546036302</v>
      </c>
      <c r="M2306">
        <v>19.271745121828701</v>
      </c>
      <c r="N2306">
        <v>71.173288439962107</v>
      </c>
      <c r="O2306">
        <v>73.191805001933204</v>
      </c>
      <c r="P2306">
        <v>11.1044529744971</v>
      </c>
      <c r="Q2306">
        <v>45.875563333728401</v>
      </c>
      <c r="R2306">
        <v>48.880471909076803</v>
      </c>
      <c r="S2306">
        <v>11.786287922016999</v>
      </c>
      <c r="T2306">
        <v>68.761039991307001</v>
      </c>
      <c r="U2306">
        <v>69.141541201467604</v>
      </c>
      <c r="V2306">
        <v>10.136759191863799</v>
      </c>
      <c r="W2306">
        <v>-14.8601115860398</v>
      </c>
      <c r="X2306">
        <v>16.3139288014948</v>
      </c>
      <c r="Y2306">
        <v>26.691666766440701</v>
      </c>
      <c r="Z2306">
        <v>-9.0299751071498306</v>
      </c>
      <c r="AA2306">
        <v>-17.127075178038201</v>
      </c>
      <c r="AB2306">
        <v>-35.322678820488797</v>
      </c>
      <c r="AC2306">
        <v>-6.4901599064129201</v>
      </c>
      <c r="AD2306">
        <v>10.268141606524599</v>
      </c>
      <c r="AE2306">
        <v>19.4195042318056</v>
      </c>
    </row>
    <row r="2307" spans="1:31" x14ac:dyDescent="0.25">
      <c r="A2307" s="1">
        <v>43760</v>
      </c>
      <c r="B2307">
        <v>77.582736538020001</v>
      </c>
      <c r="C2307">
        <v>3.92537402215078</v>
      </c>
      <c r="D2307">
        <v>87.649808011929693</v>
      </c>
      <c r="E2307">
        <v>99.658918860629299</v>
      </c>
      <c r="F2307">
        <v>2.1874555796087498</v>
      </c>
      <c r="G2307">
        <v>29.145828743930501</v>
      </c>
      <c r="H2307">
        <v>13.101330601128099</v>
      </c>
      <c r="I2307">
        <v>4.6605763306834396</v>
      </c>
      <c r="J2307">
        <v>78.668742538275595</v>
      </c>
      <c r="K2307">
        <v>88.393473521821605</v>
      </c>
      <c r="L2307">
        <v>67.168339736545306</v>
      </c>
      <c r="M2307">
        <v>19.0216199546315</v>
      </c>
      <c r="N2307">
        <v>71.264691952790002</v>
      </c>
      <c r="O2307">
        <v>73.282347387033596</v>
      </c>
      <c r="P2307">
        <v>10.5836395994125</v>
      </c>
      <c r="Q2307">
        <v>46.410847445195998</v>
      </c>
      <c r="R2307">
        <v>49.2720702710103</v>
      </c>
      <c r="S2307">
        <v>9.8675523794334001</v>
      </c>
      <c r="T2307">
        <v>68.875426445910804</v>
      </c>
      <c r="U2307">
        <v>69.227709576214394</v>
      </c>
      <c r="V2307">
        <v>10.4143968014747</v>
      </c>
      <c r="W2307">
        <v>-15.0962459324808</v>
      </c>
      <c r="X2307">
        <v>16.385116059139701</v>
      </c>
      <c r="Y2307">
        <v>26.3765714735957</v>
      </c>
      <c r="Z2307">
        <v>-8.3961840198037692</v>
      </c>
      <c r="AA2307">
        <v>-17.2650187012655</v>
      </c>
      <c r="AB2307">
        <v>-36.170739669882202</v>
      </c>
      <c r="AC2307">
        <v>-5.2069760487499597</v>
      </c>
      <c r="AD2307">
        <v>9.7933160923647797</v>
      </c>
      <c r="AE2307">
        <v>19.165763945607299</v>
      </c>
    </row>
    <row r="2308" spans="1:31" x14ac:dyDescent="0.25">
      <c r="A2308" s="1">
        <v>43761</v>
      </c>
      <c r="B2308">
        <v>77.726079372647305</v>
      </c>
      <c r="C2308">
        <v>3.7155851459369602</v>
      </c>
      <c r="D2308">
        <v>87.563377078647804</v>
      </c>
      <c r="E2308">
        <v>99.149667349797596</v>
      </c>
      <c r="F2308">
        <v>2.2264435537477199</v>
      </c>
      <c r="G2308">
        <v>28.633460311592199</v>
      </c>
      <c r="H2308">
        <v>13.1968128126087</v>
      </c>
      <c r="I2308">
        <v>4.5689710843630902</v>
      </c>
      <c r="J2308">
        <v>78.516833123074804</v>
      </c>
      <c r="K2308">
        <v>88.370866780378705</v>
      </c>
      <c r="L2308">
        <v>67.081392459564796</v>
      </c>
      <c r="M2308">
        <v>18.314234937921601</v>
      </c>
      <c r="N2308">
        <v>71.248481054432403</v>
      </c>
      <c r="O2308">
        <v>73.178429128192505</v>
      </c>
      <c r="P2308">
        <v>11.1112007770676</v>
      </c>
      <c r="Q2308">
        <v>45.669863087893098</v>
      </c>
      <c r="R2308">
        <v>49.2719511329543</v>
      </c>
      <c r="S2308">
        <v>9.81341312861624</v>
      </c>
      <c r="T2308">
        <v>68.843524342241906</v>
      </c>
      <c r="U2308">
        <v>69.135606563910599</v>
      </c>
      <c r="V2308">
        <v>10.6446869130825</v>
      </c>
      <c r="W2308">
        <v>-14.598649791984601</v>
      </c>
      <c r="X2308">
        <v>16.3148960242155</v>
      </c>
      <c r="Y2308">
        <v>25.971238221605098</v>
      </c>
      <c r="Z2308">
        <v>-8.8847572233199195</v>
      </c>
      <c r="AA2308">
        <v>-17.0364027763009</v>
      </c>
      <c r="AB2308">
        <v>-36.075138320345602</v>
      </c>
      <c r="AC2308">
        <v>-5.2444420442531596</v>
      </c>
      <c r="AD2308">
        <v>9.6733087808329508</v>
      </c>
      <c r="AE2308">
        <v>19.235260216468198</v>
      </c>
    </row>
    <row r="2309" spans="1:31" x14ac:dyDescent="0.25">
      <c r="A2309" s="1">
        <v>43762</v>
      </c>
      <c r="B2309">
        <v>77.242413870062094</v>
      </c>
      <c r="C2309">
        <v>3.8042694293964301</v>
      </c>
      <c r="D2309">
        <v>88.014814360952798</v>
      </c>
      <c r="E2309">
        <v>99.821389171468894</v>
      </c>
      <c r="F2309">
        <v>2.1745890498791201</v>
      </c>
      <c r="G2309">
        <v>28.845441375302102</v>
      </c>
      <c r="H2309">
        <v>13.364704100791201</v>
      </c>
      <c r="I2309">
        <v>4.44754221167344</v>
      </c>
      <c r="J2309">
        <v>77.840371635496297</v>
      </c>
      <c r="K2309">
        <v>87.881925995657198</v>
      </c>
      <c r="L2309">
        <v>66.803009510558297</v>
      </c>
      <c r="M2309">
        <v>19.111456578007999</v>
      </c>
      <c r="N2309">
        <v>71.168260431877997</v>
      </c>
      <c r="O2309">
        <v>73.089771484197101</v>
      </c>
      <c r="P2309">
        <v>11.0801092672958</v>
      </c>
      <c r="Q2309">
        <v>45.8131665224711</v>
      </c>
      <c r="R2309">
        <v>49.361301873187003</v>
      </c>
      <c r="S2309">
        <v>9.7209776916951895</v>
      </c>
      <c r="T2309">
        <v>68.402161799050305</v>
      </c>
      <c r="U2309">
        <v>68.887246042338703</v>
      </c>
      <c r="V2309">
        <v>10.4394043595039</v>
      </c>
      <c r="W2309">
        <v>-15.3071871486116</v>
      </c>
      <c r="X2309">
        <v>16.846553929074801</v>
      </c>
      <c r="Y2309">
        <v>26.7316176872718</v>
      </c>
      <c r="Z2309">
        <v>-8.9055202174167292</v>
      </c>
      <c r="AA2309">
        <v>-16.967725147168998</v>
      </c>
      <c r="AB2309">
        <v>-35.996597772395802</v>
      </c>
      <c r="AC2309">
        <v>-5.2734354800217504</v>
      </c>
      <c r="AD2309">
        <v>9.4382098364460294</v>
      </c>
      <c r="AE2309">
        <v>18.9946799533184</v>
      </c>
    </row>
    <row r="2310" spans="1:31" x14ac:dyDescent="0.25">
      <c r="A2310" s="1">
        <v>43763</v>
      </c>
      <c r="B2310">
        <v>77.500487622655001</v>
      </c>
      <c r="C2310">
        <v>3.9113809649097901</v>
      </c>
      <c r="D2310">
        <v>88.417588663721304</v>
      </c>
      <c r="E2310">
        <v>100.374427181493</v>
      </c>
      <c r="F2310">
        <v>2.1066681124664202</v>
      </c>
      <c r="G2310">
        <v>29.3066716712773</v>
      </c>
      <c r="H2310">
        <v>13.1592428783153</v>
      </c>
      <c r="I2310">
        <v>4.7727043411996597</v>
      </c>
      <c r="J2310">
        <v>78.319471618274605</v>
      </c>
      <c r="K2310">
        <v>88.423916041685501</v>
      </c>
      <c r="L2310">
        <v>66.909410286769202</v>
      </c>
      <c r="M2310">
        <v>19.515449471045201</v>
      </c>
      <c r="N2310">
        <v>71.276382061566693</v>
      </c>
      <c r="O2310">
        <v>73.179557978046503</v>
      </c>
      <c r="P2310">
        <v>11.139728982042</v>
      </c>
      <c r="Q2310">
        <v>46.169104221189201</v>
      </c>
      <c r="R2310">
        <v>49.610147066254697</v>
      </c>
      <c r="S2310">
        <v>10.8166884242685</v>
      </c>
      <c r="T2310">
        <v>68.638450520358703</v>
      </c>
      <c r="U2310">
        <v>69.037640084457394</v>
      </c>
      <c r="V2310">
        <v>10.591077335885799</v>
      </c>
      <c r="W2310">
        <v>-15.6040685061354</v>
      </c>
      <c r="X2310">
        <v>17.1412066021547</v>
      </c>
      <c r="Y2310">
        <v>27.1948692034467</v>
      </c>
      <c r="Z2310">
        <v>-9.0330608695756194</v>
      </c>
      <c r="AA2310">
        <v>-16.862432549911901</v>
      </c>
      <c r="AB2310">
        <v>-36.4509041879394</v>
      </c>
      <c r="AC2310">
        <v>-6.0439840830688896</v>
      </c>
      <c r="AD2310">
        <v>9.6810210979159308</v>
      </c>
      <c r="AE2310">
        <v>19.386275957228001</v>
      </c>
    </row>
    <row r="2311" spans="1:31" x14ac:dyDescent="0.25">
      <c r="A2311" s="1">
        <v>43766</v>
      </c>
      <c r="B2311">
        <v>77.689925370117294</v>
      </c>
      <c r="C2311">
        <v>3.8594025792456099</v>
      </c>
      <c r="D2311">
        <v>88.551574056210697</v>
      </c>
      <c r="E2311">
        <v>100.469216472177</v>
      </c>
      <c r="F2311">
        <v>2.1167621974949502</v>
      </c>
      <c r="G2311">
        <v>29.3627883748252</v>
      </c>
      <c r="H2311">
        <v>13.178853936028601</v>
      </c>
      <c r="I2311">
        <v>5.1151584135816899</v>
      </c>
      <c r="J2311">
        <v>78.650552908974305</v>
      </c>
      <c r="K2311">
        <v>87.976337947575303</v>
      </c>
      <c r="L2311">
        <v>67.240557778734498</v>
      </c>
      <c r="M2311">
        <v>18.765134395314</v>
      </c>
      <c r="N2311">
        <v>71.485712376399704</v>
      </c>
      <c r="O2311">
        <v>73.285747053813907</v>
      </c>
      <c r="P2311">
        <v>10.8981901277976</v>
      </c>
      <c r="Q2311">
        <v>46.544514605790297</v>
      </c>
      <c r="R2311">
        <v>50.082673455813598</v>
      </c>
      <c r="S2311">
        <v>10.7429298398732</v>
      </c>
      <c r="T2311">
        <v>68.834648430289704</v>
      </c>
      <c r="U2311">
        <v>69.090464192404099</v>
      </c>
      <c r="V2311">
        <v>10.449367591382799</v>
      </c>
      <c r="W2311">
        <v>-14.9057318160684</v>
      </c>
      <c r="X2311">
        <v>17.065861679811</v>
      </c>
      <c r="Y2311">
        <v>27.183469418363298</v>
      </c>
      <c r="Z2311">
        <v>-8.7814279303026606</v>
      </c>
      <c r="AA2311">
        <v>-17.1817262309652</v>
      </c>
      <c r="AB2311">
        <v>-36.903819519785003</v>
      </c>
      <c r="AC2311">
        <v>-5.6277714262914804</v>
      </c>
      <c r="AD2311">
        <v>9.8159044786845193</v>
      </c>
      <c r="AE2311">
        <v>18.8858737551712</v>
      </c>
    </row>
    <row r="2312" spans="1:31" x14ac:dyDescent="0.25">
      <c r="A2312" s="1">
        <v>43767</v>
      </c>
      <c r="B2312">
        <v>78.704940939380293</v>
      </c>
      <c r="C2312">
        <v>3.8891136391528001</v>
      </c>
      <c r="D2312">
        <v>89.040271667629995</v>
      </c>
      <c r="E2312">
        <v>100.975762609302</v>
      </c>
      <c r="F2312">
        <v>2.03516567842565</v>
      </c>
      <c r="G2312">
        <v>29.650782176426802</v>
      </c>
      <c r="H2312">
        <v>13.1632708299119</v>
      </c>
      <c r="I2312">
        <v>5.4074753128029904</v>
      </c>
      <c r="J2312">
        <v>79.009746682898694</v>
      </c>
      <c r="K2312">
        <v>88.426190270251297</v>
      </c>
      <c r="L2312">
        <v>67.276880238699604</v>
      </c>
      <c r="M2312">
        <v>20.656109852932602</v>
      </c>
      <c r="N2312">
        <v>71.3689698471333</v>
      </c>
      <c r="O2312">
        <v>73.2372859798256</v>
      </c>
      <c r="P2312">
        <v>10.8222509924743</v>
      </c>
      <c r="Q2312">
        <v>46.573955093248898</v>
      </c>
      <c r="R2312">
        <v>50.8019048543323</v>
      </c>
      <c r="S2312">
        <v>11.720265356794201</v>
      </c>
      <c r="T2312">
        <v>68.783419283931494</v>
      </c>
      <c r="U2312">
        <v>69.061678306809696</v>
      </c>
      <c r="V2312">
        <v>11.4280607006807</v>
      </c>
      <c r="W2312">
        <v>-16.766996213779802</v>
      </c>
      <c r="X2312">
        <v>17.671301820496598</v>
      </c>
      <c r="Y2312">
        <v>27.738476629476001</v>
      </c>
      <c r="Z2312">
        <v>-8.7870853140486105</v>
      </c>
      <c r="AA2312">
        <v>-16.9231729168221</v>
      </c>
      <c r="AB2312">
        <v>-37.638634024420398</v>
      </c>
      <c r="AC2312">
        <v>-6.3127900439911997</v>
      </c>
      <c r="AD2312">
        <v>10.2263273989672</v>
      </c>
      <c r="AE2312">
        <v>19.364511963441601</v>
      </c>
    </row>
    <row r="2313" spans="1:31" x14ac:dyDescent="0.25">
      <c r="A2313" s="1">
        <v>43768</v>
      </c>
      <c r="B2313">
        <v>75.203372342091996</v>
      </c>
      <c r="C2313">
        <v>3.9766482765092199</v>
      </c>
      <c r="D2313">
        <v>88.903443261608203</v>
      </c>
      <c r="E2313">
        <v>100.523266653896</v>
      </c>
      <c r="F2313">
        <v>2.0939170845780901</v>
      </c>
      <c r="G2313">
        <v>29.253083470919801</v>
      </c>
      <c r="H2313">
        <v>13.453784863852499</v>
      </c>
      <c r="I2313">
        <v>5.6147093608659597</v>
      </c>
      <c r="J2313">
        <v>79.056435472085596</v>
      </c>
      <c r="K2313">
        <v>88.902303446081604</v>
      </c>
      <c r="L2313">
        <v>65.8624538149123</v>
      </c>
      <c r="M2313">
        <v>19.7305937210255</v>
      </c>
      <c r="N2313">
        <v>71.094932273424803</v>
      </c>
      <c r="O2313">
        <v>72.876656973802199</v>
      </c>
      <c r="P2313">
        <v>10.730964069756901</v>
      </c>
      <c r="Q2313">
        <v>46.063003491990898</v>
      </c>
      <c r="R2313">
        <v>51.3270136377702</v>
      </c>
      <c r="S2313">
        <v>12.0703742599114</v>
      </c>
      <c r="T2313">
        <v>68.499001894792102</v>
      </c>
      <c r="U2313">
        <v>68.725970095103094</v>
      </c>
      <c r="V2313">
        <v>9.3409185271796407</v>
      </c>
      <c r="W2313">
        <v>-15.753945444516299</v>
      </c>
      <c r="X2313">
        <v>17.8085109881834</v>
      </c>
      <c r="Y2313">
        <v>27.646609680094201</v>
      </c>
      <c r="Z2313">
        <v>-8.6370469851787792</v>
      </c>
      <c r="AA2313">
        <v>-16.8099200210711</v>
      </c>
      <c r="AB2313">
        <v>-37.873228773917702</v>
      </c>
      <c r="AC2313">
        <v>-6.45566489904542</v>
      </c>
      <c r="AD2313">
        <v>10.5574335772935</v>
      </c>
      <c r="AE2313">
        <v>20.176333350978499</v>
      </c>
    </row>
    <row r="2314" spans="1:31" x14ac:dyDescent="0.25">
      <c r="A2314" s="1">
        <v>43769</v>
      </c>
      <c r="B2314">
        <v>77.673836180467802</v>
      </c>
      <c r="C2314">
        <v>3.8614646845917999</v>
      </c>
      <c r="D2314">
        <v>88.491987053213194</v>
      </c>
      <c r="E2314">
        <v>101.059322294959</v>
      </c>
      <c r="F2314">
        <v>2.11571747723616</v>
      </c>
      <c r="G2314">
        <v>29.815374338240598</v>
      </c>
      <c r="H2314">
        <v>13.768347345222701</v>
      </c>
      <c r="I2314">
        <v>6.0810202814246201</v>
      </c>
      <c r="J2314">
        <v>80.005799048672003</v>
      </c>
      <c r="K2314">
        <v>90.709472941526101</v>
      </c>
      <c r="L2314">
        <v>65.897589687713705</v>
      </c>
      <c r="M2314">
        <v>21.9863286947683</v>
      </c>
      <c r="N2314">
        <v>71.234408360438593</v>
      </c>
      <c r="O2314">
        <v>73.144345885689503</v>
      </c>
      <c r="P2314">
        <v>11.634999601890801</v>
      </c>
      <c r="Q2314">
        <v>46.904506590983203</v>
      </c>
      <c r="R2314">
        <v>52.377167026562297</v>
      </c>
      <c r="S2314">
        <v>12.552082401307301</v>
      </c>
      <c r="T2314">
        <v>68.832688287966604</v>
      </c>
      <c r="U2314">
        <v>69.018225108233693</v>
      </c>
      <c r="V2314">
        <v>11.776246492754</v>
      </c>
      <c r="W2314">
        <v>-18.124864010176498</v>
      </c>
      <c r="X2314">
        <v>17.257578692774601</v>
      </c>
      <c r="Y2314">
        <v>27.914976409269499</v>
      </c>
      <c r="Z2314">
        <v>-9.5192821246546497</v>
      </c>
      <c r="AA2314">
        <v>-17.089132252742601</v>
      </c>
      <c r="AB2314">
        <v>-38.608819681339597</v>
      </c>
      <c r="AC2314">
        <v>-6.4710621198826601</v>
      </c>
      <c r="AD2314">
        <v>11.1731107607055</v>
      </c>
      <c r="AE2314">
        <v>21.691247833292401</v>
      </c>
    </row>
    <row r="2315" spans="1:31" x14ac:dyDescent="0.25">
      <c r="A2315" s="1">
        <v>43770</v>
      </c>
      <c r="B2315">
        <v>77.711491856705194</v>
      </c>
      <c r="C2315">
        <v>3.2468235461498001</v>
      </c>
      <c r="D2315">
        <v>88.563316292951995</v>
      </c>
      <c r="E2315">
        <v>100.557009606942</v>
      </c>
      <c r="F2315">
        <v>2.0332806146778299</v>
      </c>
      <c r="G2315">
        <v>30.3818724881713</v>
      </c>
      <c r="H2315">
        <v>12.895877901623701</v>
      </c>
      <c r="I2315">
        <v>6.4716525608356896</v>
      </c>
      <c r="J2315">
        <v>79.377821501783501</v>
      </c>
      <c r="K2315">
        <v>89.321994981950695</v>
      </c>
      <c r="L2315">
        <v>66.030723083633603</v>
      </c>
      <c r="M2315">
        <v>19.519707059953099</v>
      </c>
      <c r="N2315">
        <v>71.1345544522202</v>
      </c>
      <c r="O2315">
        <v>73.167753189780399</v>
      </c>
      <c r="P2315">
        <v>8.5406233487711205</v>
      </c>
      <c r="Q2315">
        <v>47.122648450390102</v>
      </c>
      <c r="R2315">
        <v>52.614806679345001</v>
      </c>
      <c r="S2315">
        <v>14.4474146373423</v>
      </c>
      <c r="T2315">
        <v>68.912988224719896</v>
      </c>
      <c r="U2315">
        <v>69.069922225636205</v>
      </c>
      <c r="V2315">
        <v>11.6807687730716</v>
      </c>
      <c r="W2315">
        <v>-16.272883513803301</v>
      </c>
      <c r="X2315">
        <v>17.428761840731799</v>
      </c>
      <c r="Y2315">
        <v>27.3892564171618</v>
      </c>
      <c r="Z2315">
        <v>-6.5073427340932799</v>
      </c>
      <c r="AA2315">
        <v>-16.740775962218802</v>
      </c>
      <c r="AB2315">
        <v>-39.718928777721302</v>
      </c>
      <c r="AC2315">
        <v>-7.9757620765066504</v>
      </c>
      <c r="AD2315">
        <v>10.464833277063599</v>
      </c>
      <c r="AE2315">
        <v>20.252072756314501</v>
      </c>
    </row>
    <row r="2316" spans="1:31" x14ac:dyDescent="0.25">
      <c r="A2316" s="1">
        <v>43773</v>
      </c>
      <c r="B2316">
        <v>78.413276297980005</v>
      </c>
      <c r="C2316">
        <v>3.0893418680095999</v>
      </c>
      <c r="D2316">
        <v>88.709375674439201</v>
      </c>
      <c r="E2316">
        <v>100.838844281625</v>
      </c>
      <c r="F2316">
        <v>2.07637890743348</v>
      </c>
      <c r="G2316">
        <v>30.139981029346401</v>
      </c>
      <c r="H2316">
        <v>13.741054088071101</v>
      </c>
      <c r="I2316">
        <v>6.9333660525938399</v>
      </c>
      <c r="J2316">
        <v>79.715132004865296</v>
      </c>
      <c r="K2316">
        <v>89.635557873751594</v>
      </c>
      <c r="L2316">
        <v>66.476299065192805</v>
      </c>
      <c r="M2316">
        <v>19.372047668244502</v>
      </c>
      <c r="N2316">
        <v>71.2969668557528</v>
      </c>
      <c r="O2316">
        <v>73.343188404251094</v>
      </c>
      <c r="P2316">
        <v>8.9208862030499692</v>
      </c>
      <c r="Q2316">
        <v>47.108336280446203</v>
      </c>
      <c r="R2316">
        <v>53.711307981907296</v>
      </c>
      <c r="S2316">
        <v>14.463663220524801</v>
      </c>
      <c r="T2316">
        <v>69.202573318118098</v>
      </c>
      <c r="U2316">
        <v>69.397039080627806</v>
      </c>
      <c r="V2316">
        <v>11.9369772327872</v>
      </c>
      <c r="W2316">
        <v>-16.282705800234901</v>
      </c>
      <c r="X2316">
        <v>17.412408818686298</v>
      </c>
      <c r="Y2316">
        <v>27.4956558773737</v>
      </c>
      <c r="Z2316">
        <v>-6.8445072956164896</v>
      </c>
      <c r="AA2316">
        <v>-16.968355251099801</v>
      </c>
      <c r="AB2316">
        <v>-39.970253893836102</v>
      </c>
      <c r="AC2316">
        <v>-7.53029716793099</v>
      </c>
      <c r="AD2316">
        <v>10.5125586867472</v>
      </c>
      <c r="AE2316">
        <v>20.238518793123799</v>
      </c>
    </row>
    <row r="2317" spans="1:31" x14ac:dyDescent="0.25">
      <c r="A2317" s="1">
        <v>43774</v>
      </c>
      <c r="B2317">
        <v>80.922470443293605</v>
      </c>
      <c r="C2317">
        <v>3.1496309702667502</v>
      </c>
      <c r="D2317">
        <v>88.362606149028196</v>
      </c>
      <c r="E2317">
        <v>102.36897260066701</v>
      </c>
      <c r="F2317">
        <v>2.2862308924846602</v>
      </c>
      <c r="G2317">
        <v>30.0029384360795</v>
      </c>
      <c r="H2317">
        <v>14.262319066646301</v>
      </c>
      <c r="I2317">
        <v>7.1418419884725797</v>
      </c>
      <c r="J2317">
        <v>81.911205776228499</v>
      </c>
      <c r="K2317">
        <v>91.905611569486894</v>
      </c>
      <c r="L2317">
        <v>66.733846959781403</v>
      </c>
      <c r="M2317">
        <v>24.365026641426699</v>
      </c>
      <c r="N2317">
        <v>71.234356175827401</v>
      </c>
      <c r="O2317">
        <v>73.480830558347904</v>
      </c>
      <c r="P2317">
        <v>10.204620001993201</v>
      </c>
      <c r="Q2317">
        <v>47.0744975773015</v>
      </c>
      <c r="R2317">
        <v>54.655166131834797</v>
      </c>
      <c r="S2317">
        <v>15.4274009017058</v>
      </c>
      <c r="T2317">
        <v>69.476355038617797</v>
      </c>
      <c r="U2317">
        <v>69.661727905817102</v>
      </c>
      <c r="V2317">
        <v>14.1886234835123</v>
      </c>
      <c r="W2317">
        <v>-21.2153956711599</v>
      </c>
      <c r="X2317">
        <v>17.128249973200798</v>
      </c>
      <c r="Y2317">
        <v>28.888142042318702</v>
      </c>
      <c r="Z2317">
        <v>-7.9183891095085599</v>
      </c>
      <c r="AA2317">
        <v>-17.071559141222</v>
      </c>
      <c r="AB2317">
        <v>-40.392847065188498</v>
      </c>
      <c r="AC2317">
        <v>-8.2855589132331904</v>
      </c>
      <c r="AD2317">
        <v>12.4348507376107</v>
      </c>
      <c r="AE2317">
        <v>22.243883663669799</v>
      </c>
    </row>
    <row r="2318" spans="1:31" x14ac:dyDescent="0.25">
      <c r="A2318" s="1">
        <v>43775</v>
      </c>
      <c r="B2318">
        <v>80.440975334711794</v>
      </c>
      <c r="C2318">
        <v>3.4012930811726698</v>
      </c>
      <c r="D2318">
        <v>87.734034606688695</v>
      </c>
      <c r="E2318">
        <v>100.896875635152</v>
      </c>
      <c r="F2318">
        <v>2.3454109729981099</v>
      </c>
      <c r="G2318">
        <v>29.3827476784002</v>
      </c>
      <c r="H2318">
        <v>11.1195635615776</v>
      </c>
      <c r="I2318">
        <v>6.3383031380929404</v>
      </c>
      <c r="J2318">
        <v>81.415827591691297</v>
      </c>
      <c r="K2318">
        <v>89.699751213123804</v>
      </c>
      <c r="L2318">
        <v>66.878589947478403</v>
      </c>
      <c r="M2318">
        <v>17.650919339414799</v>
      </c>
      <c r="N2318">
        <v>71.225717520052896</v>
      </c>
      <c r="O2318">
        <v>73.470839628719602</v>
      </c>
      <c r="P2318">
        <v>11.104045147074</v>
      </c>
      <c r="Q2318">
        <v>46.875838823903699</v>
      </c>
      <c r="R2318">
        <v>53.748248898603499</v>
      </c>
      <c r="S2318">
        <v>12.6442327864694</v>
      </c>
      <c r="T2318">
        <v>69.542478722152595</v>
      </c>
      <c r="U2318">
        <v>69.633871999740705</v>
      </c>
      <c r="V2318">
        <v>13.562385387233499</v>
      </c>
      <c r="W2318">
        <v>-14.249626258242101</v>
      </c>
      <c r="X2318">
        <v>16.508317086635799</v>
      </c>
      <c r="Y2318">
        <v>27.426036006432899</v>
      </c>
      <c r="Z2318">
        <v>-8.7586341740759099</v>
      </c>
      <c r="AA2318">
        <v>-17.493091145503399</v>
      </c>
      <c r="AB2318">
        <v>-42.6286853370259</v>
      </c>
      <c r="AC2318">
        <v>-6.30592964837646</v>
      </c>
      <c r="AD2318">
        <v>11.873348869538599</v>
      </c>
      <c r="AE2318">
        <v>20.065879213383099</v>
      </c>
    </row>
    <row r="2319" spans="1:31" x14ac:dyDescent="0.25">
      <c r="A2319" s="1">
        <v>43776</v>
      </c>
      <c r="B2319">
        <v>79.059700842085803</v>
      </c>
      <c r="C2319">
        <v>3.2157129855419901</v>
      </c>
      <c r="D2319">
        <v>89.562143234363504</v>
      </c>
      <c r="E2319">
        <v>102.13233281591</v>
      </c>
      <c r="F2319">
        <v>3.1214583224771801</v>
      </c>
      <c r="G2319">
        <v>32.924115744397099</v>
      </c>
      <c r="H2319">
        <v>10.6991521136882</v>
      </c>
      <c r="I2319">
        <v>6.2379108599807704</v>
      </c>
      <c r="J2319">
        <v>82.026969937666607</v>
      </c>
      <c r="K2319">
        <v>90.921641721746099</v>
      </c>
      <c r="L2319">
        <v>67.600640416512107</v>
      </c>
      <c r="M2319">
        <v>16.941787593805302</v>
      </c>
      <c r="N2319">
        <v>71.854021305407201</v>
      </c>
      <c r="O2319">
        <v>73.992233711156004</v>
      </c>
      <c r="P2319">
        <v>10.448775298047799</v>
      </c>
      <c r="Q2319">
        <v>49.580006779984103</v>
      </c>
      <c r="R2319">
        <v>55.237488147040501</v>
      </c>
      <c r="S2319">
        <v>13.5076790348109</v>
      </c>
      <c r="T2319">
        <v>70.276431493512007</v>
      </c>
      <c r="U2319">
        <v>70.462074797581494</v>
      </c>
      <c r="V2319">
        <v>11.459060425573799</v>
      </c>
      <c r="W2319">
        <v>-13.7260746082633</v>
      </c>
      <c r="X2319">
        <v>17.708121928956299</v>
      </c>
      <c r="Y2319">
        <v>28.1400991047541</v>
      </c>
      <c r="Z2319">
        <v>-7.3273169755706498</v>
      </c>
      <c r="AA2319">
        <v>-16.655891035587</v>
      </c>
      <c r="AB2319">
        <v>-44.538336033352302</v>
      </c>
      <c r="AC2319">
        <v>-7.2697681748300802</v>
      </c>
      <c r="AD2319">
        <v>11.7505384441545</v>
      </c>
      <c r="AE2319">
        <v>20.459566924164601</v>
      </c>
    </row>
    <row r="2320" spans="1:31" x14ac:dyDescent="0.25">
      <c r="A2320" s="1">
        <v>43777</v>
      </c>
      <c r="B2320">
        <v>79.592677219574099</v>
      </c>
      <c r="C2320">
        <v>3.2220353154451602</v>
      </c>
      <c r="D2320">
        <v>89.632551751396505</v>
      </c>
      <c r="E2320">
        <v>102.901443731138</v>
      </c>
      <c r="F2320">
        <v>3.1241327487552701</v>
      </c>
      <c r="G2320">
        <v>33.638633115189201</v>
      </c>
      <c r="H2320">
        <v>10.609924729667901</v>
      </c>
      <c r="I2320">
        <v>6.5649983749782397</v>
      </c>
      <c r="J2320">
        <v>82.649590587897904</v>
      </c>
      <c r="K2320">
        <v>90.854326298383</v>
      </c>
      <c r="L2320">
        <v>67.568271044320298</v>
      </c>
      <c r="M2320">
        <v>17.348065519547799</v>
      </c>
      <c r="N2320">
        <v>71.603415843606101</v>
      </c>
      <c r="O2320">
        <v>73.929709094662996</v>
      </c>
      <c r="P2320">
        <v>10.795697570171599</v>
      </c>
      <c r="Q2320">
        <v>49.414518544479698</v>
      </c>
      <c r="R2320">
        <v>55.724404023293502</v>
      </c>
      <c r="S2320">
        <v>15.900636388516901</v>
      </c>
      <c r="T2320">
        <v>70.233508479759706</v>
      </c>
      <c r="U2320">
        <v>70.272087364066095</v>
      </c>
      <c r="V2320">
        <v>12.024406175253899</v>
      </c>
      <c r="W2320">
        <v>-14.1260302041026</v>
      </c>
      <c r="X2320">
        <v>18.029135907790401</v>
      </c>
      <c r="Y2320">
        <v>28.971734636474501</v>
      </c>
      <c r="Z2320">
        <v>-7.6715648214163696</v>
      </c>
      <c r="AA2320">
        <v>-15.7758854292906</v>
      </c>
      <c r="AB2320">
        <v>-45.114479293625699</v>
      </c>
      <c r="AC2320">
        <v>-9.3356380135386505</v>
      </c>
      <c r="AD2320">
        <v>12.4160821081382</v>
      </c>
      <c r="AE2320">
        <v>20.582238934316901</v>
      </c>
    </row>
    <row r="2321" spans="1:31" x14ac:dyDescent="0.25">
      <c r="A2321" s="1">
        <v>43780</v>
      </c>
      <c r="B2321">
        <v>79.533357144596195</v>
      </c>
      <c r="C2321">
        <v>3.1094850465962698</v>
      </c>
      <c r="D2321">
        <v>89.920698379311602</v>
      </c>
      <c r="E2321">
        <v>103.014490167096</v>
      </c>
      <c r="F2321">
        <v>3.2680539432453299</v>
      </c>
      <c r="G2321">
        <v>33.906676957207502</v>
      </c>
      <c r="H2321">
        <v>10.0242582604094</v>
      </c>
      <c r="I2321">
        <v>6.7273332263300398</v>
      </c>
      <c r="J2321">
        <v>82.721275761479305</v>
      </c>
      <c r="K2321">
        <v>89.690151446188906</v>
      </c>
      <c r="L2321">
        <v>67.646730460738596</v>
      </c>
      <c r="M2321">
        <v>16.4724342728328</v>
      </c>
      <c r="N2321">
        <v>71.600678477826094</v>
      </c>
      <c r="O2321">
        <v>73.945496251704597</v>
      </c>
      <c r="P2321">
        <v>10.726926183166601</v>
      </c>
      <c r="Q2321">
        <v>49.698189738839403</v>
      </c>
      <c r="R2321">
        <v>55.7951485073472</v>
      </c>
      <c r="S2321">
        <v>15.669412553108501</v>
      </c>
      <c r="T2321">
        <v>70.250065811589295</v>
      </c>
      <c r="U2321">
        <v>70.110698075307596</v>
      </c>
      <c r="V2321">
        <v>11.886626683857701</v>
      </c>
      <c r="W2321">
        <v>-13.3629492262365</v>
      </c>
      <c r="X2321">
        <v>18.320019901485502</v>
      </c>
      <c r="Y2321">
        <v>29.0689939153913</v>
      </c>
      <c r="Z2321">
        <v>-7.4588722399212903</v>
      </c>
      <c r="AA2321">
        <v>-15.7915127816319</v>
      </c>
      <c r="AB2321">
        <v>-45.770890246937697</v>
      </c>
      <c r="AC2321">
        <v>-8.9420793267784493</v>
      </c>
      <c r="AD2321">
        <v>12.47120994989</v>
      </c>
      <c r="AE2321">
        <v>19.5794533708813</v>
      </c>
    </row>
    <row r="2322" spans="1:31" x14ac:dyDescent="0.25">
      <c r="A2322" s="1">
        <v>43781</v>
      </c>
      <c r="B2322">
        <v>79.427267182509297</v>
      </c>
      <c r="C2322">
        <v>3.03329743546188</v>
      </c>
      <c r="D2322">
        <v>90.374584487736499</v>
      </c>
      <c r="E2322">
        <v>103.21390522042999</v>
      </c>
      <c r="F2322">
        <v>3.3723332139723299</v>
      </c>
      <c r="G2322">
        <v>34.362244361897098</v>
      </c>
      <c r="H2322">
        <v>9.8964138475964791</v>
      </c>
      <c r="I2322">
        <v>6.7996964521790897</v>
      </c>
      <c r="J2322">
        <v>82.841232663231693</v>
      </c>
      <c r="K2322">
        <v>89.251765116024998</v>
      </c>
      <c r="L2322">
        <v>67.627286309550001</v>
      </c>
      <c r="M2322">
        <v>16.643457767655001</v>
      </c>
      <c r="N2322">
        <v>71.585488478900004</v>
      </c>
      <c r="O2322">
        <v>73.930008242174097</v>
      </c>
      <c r="P2322">
        <v>10.7594323461181</v>
      </c>
      <c r="Q2322">
        <v>49.585320029823002</v>
      </c>
      <c r="R2322">
        <v>55.842651094217103</v>
      </c>
      <c r="S2322">
        <v>16.254503355379299</v>
      </c>
      <c r="T2322">
        <v>70.244906640646704</v>
      </c>
      <c r="U2322">
        <v>70.099685716576104</v>
      </c>
      <c r="V2322">
        <v>11.799980872959299</v>
      </c>
      <c r="W2322">
        <v>-13.6101603321931</v>
      </c>
      <c r="X2322">
        <v>18.789096008836498</v>
      </c>
      <c r="Y2322">
        <v>29.283896978255999</v>
      </c>
      <c r="Z2322">
        <v>-7.38709913214577</v>
      </c>
      <c r="AA2322">
        <v>-15.223075667926</v>
      </c>
      <c r="AB2322">
        <v>-45.946237246620697</v>
      </c>
      <c r="AC2322">
        <v>-9.4548069032002093</v>
      </c>
      <c r="AD2322">
        <v>12.596326022585</v>
      </c>
      <c r="AE2322">
        <v>19.152079399448802</v>
      </c>
    </row>
    <row r="2323" spans="1:31" x14ac:dyDescent="0.25">
      <c r="A2323" s="1">
        <v>43782</v>
      </c>
      <c r="B2323">
        <v>79.935883004198999</v>
      </c>
      <c r="C2323">
        <v>3.0834759039999202</v>
      </c>
      <c r="D2323">
        <v>90.584659280639002</v>
      </c>
      <c r="E2323">
        <v>103.192831388651</v>
      </c>
      <c r="F2323">
        <v>3.3610073910101002</v>
      </c>
      <c r="G2323">
        <v>33.112718683013803</v>
      </c>
      <c r="H2323">
        <v>10.334719308504299</v>
      </c>
      <c r="I2323">
        <v>7.5352996666587897</v>
      </c>
      <c r="J2323">
        <v>82.974358110461594</v>
      </c>
      <c r="K2323">
        <v>89.339654432487507</v>
      </c>
      <c r="L2323">
        <v>67.902511052311795</v>
      </c>
      <c r="M2323">
        <v>16.471721934135999</v>
      </c>
      <c r="N2323">
        <v>71.648035084195996</v>
      </c>
      <c r="O2323">
        <v>73.958929655876702</v>
      </c>
      <c r="P2323">
        <v>10.805616762635101</v>
      </c>
      <c r="Q2323">
        <v>48.987587440438503</v>
      </c>
      <c r="R2323">
        <v>56.335075929246898</v>
      </c>
      <c r="S2323">
        <v>16.752647519169098</v>
      </c>
      <c r="T2323">
        <v>70.356458658313997</v>
      </c>
      <c r="U2323">
        <v>70.236023133300606</v>
      </c>
      <c r="V2323">
        <v>12.033371951887201</v>
      </c>
      <c r="W2323">
        <v>-13.3882460301361</v>
      </c>
      <c r="X2323">
        <v>18.936624196443098</v>
      </c>
      <c r="Y2323">
        <v>29.233901732773901</v>
      </c>
      <c r="Z2323">
        <v>-7.4446093716249599</v>
      </c>
      <c r="AA2323">
        <v>-15.8748687574247</v>
      </c>
      <c r="AB2323">
        <v>-46.0003566207426</v>
      </c>
      <c r="AC2323">
        <v>-9.2173478525103008</v>
      </c>
      <c r="AD2323">
        <v>12.617899452147499</v>
      </c>
      <c r="AE2323">
        <v>19.103631299186901</v>
      </c>
    </row>
    <row r="2324" spans="1:31" x14ac:dyDescent="0.25">
      <c r="A2324" s="1">
        <v>43783</v>
      </c>
      <c r="B2324">
        <v>80.188694203292698</v>
      </c>
      <c r="C2324">
        <v>6.5058405429045001</v>
      </c>
      <c r="D2324">
        <v>90.836870484210493</v>
      </c>
      <c r="E2324">
        <v>103.34475092687801</v>
      </c>
      <c r="F2324">
        <v>3.36254999955259</v>
      </c>
      <c r="G2324">
        <v>30.032980646601999</v>
      </c>
      <c r="H2324">
        <v>10.523181836914199</v>
      </c>
      <c r="I2324">
        <v>9.4049804465962694</v>
      </c>
      <c r="J2324">
        <v>83.043743724636997</v>
      </c>
      <c r="K2324">
        <v>89.229171232537297</v>
      </c>
      <c r="L2324">
        <v>68.126853750130905</v>
      </c>
      <c r="M2324">
        <v>20.402992618135301</v>
      </c>
      <c r="N2324">
        <v>71.635054310831293</v>
      </c>
      <c r="O2324">
        <v>73.977097681817995</v>
      </c>
      <c r="P2324">
        <v>10.971652281855601</v>
      </c>
      <c r="Q2324">
        <v>46.582884865725703</v>
      </c>
      <c r="R2324">
        <v>57.182663045912797</v>
      </c>
      <c r="S2324">
        <v>16.902166229204301</v>
      </c>
      <c r="T2324">
        <v>70.337484225220905</v>
      </c>
      <c r="U2324">
        <v>70.353915035290697</v>
      </c>
      <c r="V2324">
        <v>12.0618404531618</v>
      </c>
      <c r="W2324">
        <v>-13.8971520752308</v>
      </c>
      <c r="X2324">
        <v>19.2018161733792</v>
      </c>
      <c r="Y2324">
        <v>29.3676532450603</v>
      </c>
      <c r="Z2324">
        <v>-7.6091022823029704</v>
      </c>
      <c r="AA2324">
        <v>-16.5499042191237</v>
      </c>
      <c r="AB2324">
        <v>-46.659481208998599</v>
      </c>
      <c r="AC2324">
        <v>-7.4971857826080504</v>
      </c>
      <c r="AD2324">
        <v>12.706259499416101</v>
      </c>
      <c r="AE2324">
        <v>18.875256197246699</v>
      </c>
    </row>
    <row r="2325" spans="1:31" x14ac:dyDescent="0.25">
      <c r="A2325" s="1">
        <v>43784</v>
      </c>
      <c r="B2325">
        <v>78.912310536646103</v>
      </c>
      <c r="C2325">
        <v>7.3595352701845496</v>
      </c>
      <c r="D2325">
        <v>89.368186331060201</v>
      </c>
      <c r="E2325">
        <v>101.161531849767</v>
      </c>
      <c r="F2325">
        <v>3.33551810280834</v>
      </c>
      <c r="G2325">
        <v>31.089722769942799</v>
      </c>
      <c r="H2325">
        <v>9.5631254911802301</v>
      </c>
      <c r="I2325">
        <v>10.3930592874004</v>
      </c>
      <c r="J2325">
        <v>81.713189314198004</v>
      </c>
      <c r="K2325">
        <v>87.863698648681606</v>
      </c>
      <c r="L2325">
        <v>67.994796983262603</v>
      </c>
      <c r="M2325">
        <v>15.391792492676601</v>
      </c>
      <c r="N2325">
        <v>71.558601965565003</v>
      </c>
      <c r="O2325">
        <v>73.932944548160904</v>
      </c>
      <c r="P2325">
        <v>10.561313526316599</v>
      </c>
      <c r="Q2325">
        <v>46.717234804149797</v>
      </c>
      <c r="R2325">
        <v>56.7573729516008</v>
      </c>
      <c r="S2325">
        <v>17.258976538734402</v>
      </c>
      <c r="T2325">
        <v>70.292538142034502</v>
      </c>
      <c r="U2325">
        <v>70.294305649367701</v>
      </c>
      <c r="V2325">
        <v>10.9175135533836</v>
      </c>
      <c r="W2325">
        <v>-8.0322572224920208</v>
      </c>
      <c r="X2325">
        <v>17.809584365495098</v>
      </c>
      <c r="Y2325">
        <v>27.2285873016056</v>
      </c>
      <c r="Z2325">
        <v>-7.2257954235082398</v>
      </c>
      <c r="AA2325">
        <v>-15.627512034206999</v>
      </c>
      <c r="AB2325">
        <v>-47.194247460420598</v>
      </c>
      <c r="AC2325">
        <v>-6.8659172513339604</v>
      </c>
      <c r="AD2325">
        <v>11.420651172163501</v>
      </c>
      <c r="AE2325">
        <v>17.569392999314001</v>
      </c>
    </row>
    <row r="2326" spans="1:31" x14ac:dyDescent="0.25">
      <c r="A2326" s="1">
        <v>43787</v>
      </c>
      <c r="B2326">
        <v>78.951858579529301</v>
      </c>
      <c r="C2326">
        <v>6.5775335835669901</v>
      </c>
      <c r="D2326">
        <v>89.350533657186801</v>
      </c>
      <c r="E2326">
        <v>101.12444764984301</v>
      </c>
      <c r="F2326">
        <v>3.28401604207831</v>
      </c>
      <c r="G2326">
        <v>31.1755367990053</v>
      </c>
      <c r="H2326">
        <v>9.4881501942770896</v>
      </c>
      <c r="I2326">
        <v>10.5028920713318</v>
      </c>
      <c r="J2326">
        <v>81.244528018305004</v>
      </c>
      <c r="K2326">
        <v>87.795055655288706</v>
      </c>
      <c r="L2326">
        <v>67.894672114954204</v>
      </c>
      <c r="M2326">
        <v>15.22251070547</v>
      </c>
      <c r="N2326">
        <v>71.500705359563895</v>
      </c>
      <c r="O2326">
        <v>73.859299177859597</v>
      </c>
      <c r="P2326">
        <v>10.2488295848172</v>
      </c>
      <c r="Q2326">
        <v>46.398515405131398</v>
      </c>
      <c r="R2326">
        <v>56.739949467040901</v>
      </c>
      <c r="S2326">
        <v>17.310343919385101</v>
      </c>
      <c r="T2326">
        <v>70.085250804361095</v>
      </c>
      <c r="U2326">
        <v>70.234475711828594</v>
      </c>
      <c r="V2326">
        <v>11.0571864645751</v>
      </c>
      <c r="W2326">
        <v>-8.6449771219030396</v>
      </c>
      <c r="X2326">
        <v>17.849828297622999</v>
      </c>
      <c r="Y2326">
        <v>27.265148471983</v>
      </c>
      <c r="Z2326">
        <v>-6.9648135427388898</v>
      </c>
      <c r="AA2326">
        <v>-15.2229786061261</v>
      </c>
      <c r="AB2326">
        <v>-47.251799272763797</v>
      </c>
      <c r="AC2326">
        <v>-6.8074518480532404</v>
      </c>
      <c r="AD2326">
        <v>11.1592772139439</v>
      </c>
      <c r="AE2326">
        <v>17.560579943460102</v>
      </c>
    </row>
    <row r="2327" spans="1:31" x14ac:dyDescent="0.25">
      <c r="A2327" s="1">
        <v>43788</v>
      </c>
      <c r="B2327">
        <v>78.530122184354596</v>
      </c>
      <c r="C2327">
        <v>7.0261513385376704</v>
      </c>
      <c r="D2327">
        <v>89.401200207544903</v>
      </c>
      <c r="E2327">
        <v>100.986872080867</v>
      </c>
      <c r="F2327">
        <v>3.4306190851932601</v>
      </c>
      <c r="G2327">
        <v>30.976890837699798</v>
      </c>
      <c r="H2327">
        <v>9.9002644296748397</v>
      </c>
      <c r="I2327">
        <v>10.4768507355443</v>
      </c>
      <c r="J2327">
        <v>81.115497673549598</v>
      </c>
      <c r="K2327">
        <v>88.101504096695194</v>
      </c>
      <c r="L2327">
        <v>67.714587081020198</v>
      </c>
      <c r="M2327">
        <v>16.029320448366899</v>
      </c>
      <c r="N2327">
        <v>71.409358981000906</v>
      </c>
      <c r="O2327">
        <v>73.771310948047798</v>
      </c>
      <c r="P2327">
        <v>10.433048421149399</v>
      </c>
      <c r="Q2327">
        <v>46.034443581056998</v>
      </c>
      <c r="R2327">
        <v>56.609763277307003</v>
      </c>
      <c r="S2327">
        <v>17.782233085829201</v>
      </c>
      <c r="T2327">
        <v>70.039503156323903</v>
      </c>
      <c r="U2327">
        <v>70.122403689559306</v>
      </c>
      <c r="V2327">
        <v>10.815535103334501</v>
      </c>
      <c r="W2327">
        <v>-9.0031691098292708</v>
      </c>
      <c r="X2327">
        <v>17.991841226544</v>
      </c>
      <c r="Y2327">
        <v>27.215561132819701</v>
      </c>
      <c r="Z2327">
        <v>-7.0024293359561698</v>
      </c>
      <c r="AA2327">
        <v>-15.057552743357199</v>
      </c>
      <c r="AB2327">
        <v>-46.709498847632098</v>
      </c>
      <c r="AC2327">
        <v>-7.3053823502849902</v>
      </c>
      <c r="AD2327">
        <v>11.0759945172257</v>
      </c>
      <c r="AE2327">
        <v>17.979100407135899</v>
      </c>
    </row>
    <row r="2328" spans="1:31" x14ac:dyDescent="0.25">
      <c r="A2328" s="1">
        <v>43789</v>
      </c>
      <c r="B2328">
        <v>79.018696319067402</v>
      </c>
      <c r="C2328">
        <v>6.7583682244965404</v>
      </c>
      <c r="D2328">
        <v>89.313772676948801</v>
      </c>
      <c r="E2328">
        <v>101.07195945445601</v>
      </c>
      <c r="F2328">
        <v>3.3149648901347799</v>
      </c>
      <c r="G2328">
        <v>30.820934853854801</v>
      </c>
      <c r="H2328">
        <v>10.277057007831401</v>
      </c>
      <c r="I2328">
        <v>9.7299071794896292</v>
      </c>
      <c r="J2328">
        <v>80.994922704876899</v>
      </c>
      <c r="K2328">
        <v>88.413184134507603</v>
      </c>
      <c r="L2328">
        <v>67.710013389692094</v>
      </c>
      <c r="M2328">
        <v>16.2251029234864</v>
      </c>
      <c r="N2328">
        <v>71.429688288075198</v>
      </c>
      <c r="O2328">
        <v>73.796251188250494</v>
      </c>
      <c r="P2328">
        <v>10.257106407209699</v>
      </c>
      <c r="Q2328">
        <v>46.232489359802798</v>
      </c>
      <c r="R2328">
        <v>56.542117529169197</v>
      </c>
      <c r="S2328">
        <v>17.414001320445799</v>
      </c>
      <c r="T2328">
        <v>70.011257374175798</v>
      </c>
      <c r="U2328">
        <v>70.095739665356703</v>
      </c>
      <c r="V2328">
        <v>11.3086829293752</v>
      </c>
      <c r="W2328">
        <v>-9.4667346989898498</v>
      </c>
      <c r="X2328">
        <v>17.884084388873699</v>
      </c>
      <c r="Y2328">
        <v>27.2757082662059</v>
      </c>
      <c r="Z2328">
        <v>-6.9421415170749396</v>
      </c>
      <c r="AA2328">
        <v>-15.411554505948001</v>
      </c>
      <c r="AB2328">
        <v>-46.265060521337901</v>
      </c>
      <c r="AC2328">
        <v>-7.6840941409562102</v>
      </c>
      <c r="AD2328">
        <v>10.983665330701101</v>
      </c>
      <c r="AE2328">
        <v>18.3174444691509</v>
      </c>
    </row>
    <row r="2329" spans="1:31" x14ac:dyDescent="0.25">
      <c r="A2329" s="1">
        <v>43790</v>
      </c>
      <c r="B2329">
        <v>79.284887006646997</v>
      </c>
      <c r="C2329">
        <v>6.8454542830973502</v>
      </c>
      <c r="D2329">
        <v>89.428953233834804</v>
      </c>
      <c r="E2329">
        <v>101.182002704414</v>
      </c>
      <c r="F2329">
        <v>3.4442561211476299</v>
      </c>
      <c r="G2329">
        <v>30.6007016231565</v>
      </c>
      <c r="H2329">
        <v>10.3174125651413</v>
      </c>
      <c r="I2329">
        <v>9.7950524766818798</v>
      </c>
      <c r="J2329">
        <v>81.143921757149201</v>
      </c>
      <c r="K2329">
        <v>88.497085253069102</v>
      </c>
      <c r="L2329">
        <v>67.786875764071397</v>
      </c>
      <c r="M2329">
        <v>16.2090800648763</v>
      </c>
      <c r="N2329">
        <v>71.446687610583993</v>
      </c>
      <c r="O2329">
        <v>73.819151048545606</v>
      </c>
      <c r="P2329">
        <v>10.531194704126101</v>
      </c>
      <c r="Q2329">
        <v>46.029765871216703</v>
      </c>
      <c r="R2329">
        <v>56.643788356335698</v>
      </c>
      <c r="S2329">
        <v>17.884823005064099</v>
      </c>
      <c r="T2329">
        <v>70.054746598785101</v>
      </c>
      <c r="U2329">
        <v>70.133614000733601</v>
      </c>
      <c r="V2329">
        <v>11.4980112425756</v>
      </c>
      <c r="W2329">
        <v>-9.3636257817789197</v>
      </c>
      <c r="X2329">
        <v>17.9822656232508</v>
      </c>
      <c r="Y2329">
        <v>27.362851655868301</v>
      </c>
      <c r="Z2329">
        <v>-7.0869385829784504</v>
      </c>
      <c r="AA2329">
        <v>-15.4290642480602</v>
      </c>
      <c r="AB2329">
        <v>-46.326375791194501</v>
      </c>
      <c r="AC2329">
        <v>-8.0897705283822692</v>
      </c>
      <c r="AD2329">
        <v>11.0891751583641</v>
      </c>
      <c r="AE2329">
        <v>18.363471252335501</v>
      </c>
    </row>
    <row r="2330" spans="1:31" x14ac:dyDescent="0.25">
      <c r="A2330" s="1">
        <v>43791</v>
      </c>
      <c r="B2330">
        <v>79.410344199477805</v>
      </c>
      <c r="C2330">
        <v>6.8732606313912301</v>
      </c>
      <c r="D2330">
        <v>89.577577964769404</v>
      </c>
      <c r="E2330">
        <v>100.923235605626</v>
      </c>
      <c r="F2330">
        <v>3.5979080274293</v>
      </c>
      <c r="G2330">
        <v>30.228411895710199</v>
      </c>
      <c r="H2330">
        <v>9.69934079449461</v>
      </c>
      <c r="I2330">
        <v>9.6827823908437392</v>
      </c>
      <c r="J2330">
        <v>81.1664630403899</v>
      </c>
      <c r="K2330">
        <v>88.447820335634503</v>
      </c>
      <c r="L2330">
        <v>67.731367815348904</v>
      </c>
      <c r="M2330">
        <v>16.2308524728608</v>
      </c>
      <c r="N2330">
        <v>71.378474387512895</v>
      </c>
      <c r="O2330">
        <v>73.700398996061296</v>
      </c>
      <c r="P2330">
        <v>10.6605425709527</v>
      </c>
      <c r="Q2330">
        <v>45.712204550003399</v>
      </c>
      <c r="R2330">
        <v>56.448803499705697</v>
      </c>
      <c r="S2330">
        <v>17.744532604359499</v>
      </c>
      <c r="T2330">
        <v>69.948208823771793</v>
      </c>
      <c r="U2330">
        <v>70.051759165189594</v>
      </c>
      <c r="V2330">
        <v>11.6789763841288</v>
      </c>
      <c r="W2330">
        <v>-9.3575918414695902</v>
      </c>
      <c r="X2330">
        <v>18.199103577256501</v>
      </c>
      <c r="Y2330">
        <v>27.222836609564698</v>
      </c>
      <c r="Z2330">
        <v>-7.0626345435233997</v>
      </c>
      <c r="AA2330">
        <v>-15.4837926542932</v>
      </c>
      <c r="AB2330">
        <v>-46.749462705211101</v>
      </c>
      <c r="AC2330">
        <v>-8.0617502135157597</v>
      </c>
      <c r="AD2330">
        <v>11.218254216618099</v>
      </c>
      <c r="AE2330">
        <v>18.396061170445002</v>
      </c>
    </row>
    <row r="2331" spans="1:31" x14ac:dyDescent="0.25">
      <c r="A2331" s="1">
        <v>43794</v>
      </c>
      <c r="B2331">
        <v>79.507600741921806</v>
      </c>
      <c r="C2331">
        <v>6.7818101143747702</v>
      </c>
      <c r="D2331">
        <v>89.503630232901003</v>
      </c>
      <c r="E2331">
        <v>100.6819084176</v>
      </c>
      <c r="F2331">
        <v>3.57778937456108</v>
      </c>
      <c r="G2331">
        <v>30.255339025902501</v>
      </c>
      <c r="H2331">
        <v>9.7737811010896696</v>
      </c>
      <c r="I2331">
        <v>9.6892318098606101</v>
      </c>
      <c r="J2331">
        <v>81.276025807982904</v>
      </c>
      <c r="K2331">
        <v>88.517227019134097</v>
      </c>
      <c r="L2331">
        <v>67.727319940849895</v>
      </c>
      <c r="M2331">
        <v>16.1434722063061</v>
      </c>
      <c r="N2331">
        <v>71.340579504383697</v>
      </c>
      <c r="O2331">
        <v>73.653738001547893</v>
      </c>
      <c r="P2331">
        <v>10.7549466263828</v>
      </c>
      <c r="Q2331">
        <v>45.718203339913501</v>
      </c>
      <c r="R2331">
        <v>56.280934512821602</v>
      </c>
      <c r="S2331">
        <v>17.972333995792901</v>
      </c>
      <c r="T2331">
        <v>69.939312468692194</v>
      </c>
      <c r="U2331">
        <v>70.033503048637897</v>
      </c>
      <c r="V2331">
        <v>11.780280801071999</v>
      </c>
      <c r="W2331">
        <v>-9.3616620919313203</v>
      </c>
      <c r="X2331">
        <v>18.163050728517401</v>
      </c>
      <c r="Y2331">
        <v>27.028170416052099</v>
      </c>
      <c r="Z2331">
        <v>-7.1771572518217504</v>
      </c>
      <c r="AA2331">
        <v>-15.462864314011</v>
      </c>
      <c r="AB2331">
        <v>-46.507153411731899</v>
      </c>
      <c r="AC2331">
        <v>-8.2831021859322593</v>
      </c>
      <c r="AD2331">
        <v>11.3367133392907</v>
      </c>
      <c r="AE2331">
        <v>18.483723970496101</v>
      </c>
    </row>
    <row r="2332" spans="1:31" x14ac:dyDescent="0.25">
      <c r="A2332" s="1">
        <v>43795</v>
      </c>
      <c r="B2332">
        <v>79.573830082119599</v>
      </c>
      <c r="C2332">
        <v>6.7084195730603096</v>
      </c>
      <c r="D2332">
        <v>89.4702362648095</v>
      </c>
      <c r="E2332">
        <v>100.579392755485</v>
      </c>
      <c r="F2332">
        <v>3.5739269359513699</v>
      </c>
      <c r="G2332">
        <v>29.480652487159201</v>
      </c>
      <c r="H2332">
        <v>9.7118336560315903</v>
      </c>
      <c r="I2332">
        <v>10.028413119271701</v>
      </c>
      <c r="J2332">
        <v>80.904392180555305</v>
      </c>
      <c r="K2332">
        <v>88.460979906595597</v>
      </c>
      <c r="L2332">
        <v>67.773048967765604</v>
      </c>
      <c r="M2332">
        <v>15.874265881225201</v>
      </c>
      <c r="N2332">
        <v>71.322702232789396</v>
      </c>
      <c r="O2332">
        <v>73.650511302696898</v>
      </c>
      <c r="P2332">
        <v>10.8473646217879</v>
      </c>
      <c r="Q2332">
        <v>45.154264757015802</v>
      </c>
      <c r="R2332">
        <v>56.314541163573999</v>
      </c>
      <c r="S2332">
        <v>17.6440537200201</v>
      </c>
      <c r="T2332">
        <v>69.863065716025801</v>
      </c>
      <c r="U2332">
        <v>70.048258598138702</v>
      </c>
      <c r="V2332">
        <v>11.800781114354001</v>
      </c>
      <c r="W2332">
        <v>-9.1658463081648804</v>
      </c>
      <c r="X2332">
        <v>18.147534032020101</v>
      </c>
      <c r="Y2332">
        <v>26.928881452788399</v>
      </c>
      <c r="Z2332">
        <v>-7.2734376858365799</v>
      </c>
      <c r="AA2332">
        <v>-15.6736122698566</v>
      </c>
      <c r="AB2332">
        <v>-46.602707507542398</v>
      </c>
      <c r="AC2332">
        <v>-7.6156406007483604</v>
      </c>
      <c r="AD2332">
        <v>11.0413264645294</v>
      </c>
      <c r="AE2332">
        <v>18.412721308456899</v>
      </c>
    </row>
    <row r="2333" spans="1:31" x14ac:dyDescent="0.25">
      <c r="A2333" s="1">
        <v>43796</v>
      </c>
      <c r="B2333">
        <v>80.090047291780195</v>
      </c>
      <c r="C2333">
        <v>6.4770665018697198</v>
      </c>
      <c r="D2333">
        <v>88.848549501254396</v>
      </c>
      <c r="E2333">
        <v>99.867902885820897</v>
      </c>
      <c r="F2333">
        <v>3.8453547983773402</v>
      </c>
      <c r="G2333">
        <v>29.566181616511201</v>
      </c>
      <c r="H2333">
        <v>9.4897599682729901</v>
      </c>
      <c r="I2333">
        <v>9.9560219753405708</v>
      </c>
      <c r="J2333">
        <v>81.120235745844994</v>
      </c>
      <c r="K2333">
        <v>88.881634175447999</v>
      </c>
      <c r="L2333">
        <v>67.663868977176307</v>
      </c>
      <c r="M2333">
        <v>15.3948397025668</v>
      </c>
      <c r="N2333">
        <v>71.184911079145806</v>
      </c>
      <c r="O2333">
        <v>73.511553514549206</v>
      </c>
      <c r="P2333">
        <v>11.341388581993501</v>
      </c>
      <c r="Q2333">
        <v>44.9105390447614</v>
      </c>
      <c r="R2333">
        <v>56.426828701843498</v>
      </c>
      <c r="S2333">
        <v>17.929764647148399</v>
      </c>
      <c r="T2333">
        <v>69.841646629498001</v>
      </c>
      <c r="U2333">
        <v>69.937413581837205</v>
      </c>
      <c r="V2333">
        <v>12.426178314604</v>
      </c>
      <c r="W2333">
        <v>-8.9177732006970896</v>
      </c>
      <c r="X2333">
        <v>17.663638422108601</v>
      </c>
      <c r="Y2333">
        <v>26.356349371271602</v>
      </c>
      <c r="Z2333">
        <v>-7.4960337836162001</v>
      </c>
      <c r="AA2333">
        <v>-15.3443574282502</v>
      </c>
      <c r="AB2333">
        <v>-46.937068733570499</v>
      </c>
      <c r="AC2333">
        <v>-7.9737426718078099</v>
      </c>
      <c r="AD2333">
        <v>11.2785891163469</v>
      </c>
      <c r="AE2333">
        <v>18.944220593610702</v>
      </c>
    </row>
    <row r="2334" spans="1:31" x14ac:dyDescent="0.25">
      <c r="A2334" s="1">
        <v>43797</v>
      </c>
      <c r="B2334">
        <v>80.086718255700305</v>
      </c>
      <c r="C2334">
        <v>6.3591272370817302</v>
      </c>
      <c r="D2334">
        <v>88.803260481709898</v>
      </c>
      <c r="E2334">
        <v>99.684497431336197</v>
      </c>
      <c r="F2334">
        <v>3.9424650704312301</v>
      </c>
      <c r="G2334">
        <v>29.894163979667301</v>
      </c>
      <c r="H2334">
        <v>9.3378290379873192</v>
      </c>
      <c r="I2334">
        <v>9.9100566749899297</v>
      </c>
      <c r="J2334">
        <v>81.111097273925296</v>
      </c>
      <c r="K2334">
        <v>88.706944901835996</v>
      </c>
      <c r="L2334">
        <v>67.640263097916105</v>
      </c>
      <c r="M2334">
        <v>15.263671212972699</v>
      </c>
      <c r="N2334">
        <v>71.176127179607604</v>
      </c>
      <c r="O2334">
        <v>73.491386381594907</v>
      </c>
      <c r="P2334">
        <v>10.871567924813499</v>
      </c>
      <c r="Q2334">
        <v>44.910406430504402</v>
      </c>
      <c r="R2334">
        <v>56.486221392688797</v>
      </c>
      <c r="S2334">
        <v>18.2769409350723</v>
      </c>
      <c r="T2334">
        <v>69.817018387412304</v>
      </c>
      <c r="U2334">
        <v>69.902557402082707</v>
      </c>
      <c r="V2334">
        <v>12.4464551577842</v>
      </c>
      <c r="W2334">
        <v>-8.9045439758909595</v>
      </c>
      <c r="X2334">
        <v>17.627133302102401</v>
      </c>
      <c r="Y2334">
        <v>26.193111049741301</v>
      </c>
      <c r="Z2334">
        <v>-6.9291028543822399</v>
      </c>
      <c r="AA2334">
        <v>-15.016242450837099</v>
      </c>
      <c r="AB2334">
        <v>-47.1483923547015</v>
      </c>
      <c r="AC2334">
        <v>-8.3668842600823901</v>
      </c>
      <c r="AD2334">
        <v>11.294078886513001</v>
      </c>
      <c r="AE2334">
        <v>18.8043874997533</v>
      </c>
    </row>
    <row r="2335" spans="1:31" x14ac:dyDescent="0.25">
      <c r="A2335" s="1">
        <v>43798</v>
      </c>
      <c r="B2335">
        <v>80.025266024405695</v>
      </c>
      <c r="C2335">
        <v>6.4009614859317701</v>
      </c>
      <c r="D2335">
        <v>88.764381606120693</v>
      </c>
      <c r="E2335">
        <v>99.652176793317395</v>
      </c>
      <c r="F2335">
        <v>3.9884047028076699</v>
      </c>
      <c r="G2335">
        <v>29.850413529391901</v>
      </c>
      <c r="H2335">
        <v>9.1474858480225496</v>
      </c>
      <c r="I2335">
        <v>9.6878617904056892</v>
      </c>
      <c r="J2335">
        <v>81.066681109451807</v>
      </c>
      <c r="K2335">
        <v>88.626348516182105</v>
      </c>
      <c r="L2335">
        <v>67.631395425700106</v>
      </c>
      <c r="M2335">
        <v>15.2832244643315</v>
      </c>
      <c r="N2335">
        <v>71.162026441416103</v>
      </c>
      <c r="O2335">
        <v>73.483068997882398</v>
      </c>
      <c r="P2335">
        <v>10.933368133323301</v>
      </c>
      <c r="Q2335">
        <v>44.893071396522501</v>
      </c>
      <c r="R2335">
        <v>56.351981986983702</v>
      </c>
      <c r="S2335">
        <v>17.773211244259802</v>
      </c>
      <c r="T2335">
        <v>69.804385610562306</v>
      </c>
      <c r="U2335">
        <v>69.894247705055506</v>
      </c>
      <c r="V2335">
        <v>12.393870598705499</v>
      </c>
      <c r="W2335">
        <v>-8.8822629783997709</v>
      </c>
      <c r="X2335">
        <v>17.602355164704601</v>
      </c>
      <c r="Y2335">
        <v>26.169107795434901</v>
      </c>
      <c r="Z2335">
        <v>-6.94496343051562</v>
      </c>
      <c r="AA2335">
        <v>-15.0426578671306</v>
      </c>
      <c r="AB2335">
        <v>-47.204496138961098</v>
      </c>
      <c r="AC2335">
        <v>-8.0853494538540698</v>
      </c>
      <c r="AD2335">
        <v>11.2622954988895</v>
      </c>
      <c r="AE2335">
        <v>18.7321008111266</v>
      </c>
    </row>
    <row r="2336" spans="1:31" x14ac:dyDescent="0.25">
      <c r="A2336" s="1">
        <v>43801</v>
      </c>
      <c r="B2336">
        <v>80.539341620804194</v>
      </c>
      <c r="C2336">
        <v>6.2667828650369097</v>
      </c>
      <c r="D2336">
        <v>90.107191227633606</v>
      </c>
      <c r="E2336">
        <v>100.570200176268</v>
      </c>
      <c r="F2336">
        <v>4.3245146945145896</v>
      </c>
      <c r="G2336">
        <v>32.180573751299299</v>
      </c>
      <c r="H2336">
        <v>11.240376078745101</v>
      </c>
      <c r="I2336">
        <v>9.3775992635128205</v>
      </c>
      <c r="J2336">
        <v>80.499292593801698</v>
      </c>
      <c r="K2336">
        <v>88.022093212014894</v>
      </c>
      <c r="L2336">
        <v>68.156672074496598</v>
      </c>
      <c r="M2336">
        <v>15.648025350437999</v>
      </c>
      <c r="N2336">
        <v>71.617752292310001</v>
      </c>
      <c r="O2336">
        <v>73.728143933936494</v>
      </c>
      <c r="P2336">
        <v>11.348079918851001</v>
      </c>
      <c r="Q2336">
        <v>46.995576339763502</v>
      </c>
      <c r="R2336">
        <v>56.700943411949901</v>
      </c>
      <c r="S2336">
        <v>18.9042763149134</v>
      </c>
      <c r="T2336">
        <v>69.891415104467299</v>
      </c>
      <c r="U2336">
        <v>70.137080742504907</v>
      </c>
      <c r="V2336">
        <v>12.3826695463076</v>
      </c>
      <c r="W2336">
        <v>-9.3812424854010494</v>
      </c>
      <c r="X2336">
        <v>18.489438935323601</v>
      </c>
      <c r="Y2336">
        <v>26.842056242331701</v>
      </c>
      <c r="Z2336">
        <v>-7.0235652243364504</v>
      </c>
      <c r="AA2336">
        <v>-14.8150025884641</v>
      </c>
      <c r="AB2336">
        <v>-45.4605673332048</v>
      </c>
      <c r="AC2336">
        <v>-9.5266770514006307</v>
      </c>
      <c r="AD2336">
        <v>10.6078774893343</v>
      </c>
      <c r="AE2336">
        <v>17.885012469509999</v>
      </c>
    </row>
    <row r="2337" spans="1:31" x14ac:dyDescent="0.25">
      <c r="A2337" s="1">
        <v>43802</v>
      </c>
      <c r="B2337">
        <v>81.463680481005397</v>
      </c>
      <c r="C2337">
        <v>6.8149106099002896</v>
      </c>
      <c r="D2337">
        <v>90.558130529199204</v>
      </c>
      <c r="E2337">
        <v>100.626036591729</v>
      </c>
      <c r="F2337">
        <v>3.9652471826470599</v>
      </c>
      <c r="G2337">
        <v>32.798996998059799</v>
      </c>
      <c r="H2337">
        <v>8.9833188986644092</v>
      </c>
      <c r="I2337">
        <v>8.3194025067053197</v>
      </c>
      <c r="J2337">
        <v>81.396131535774501</v>
      </c>
      <c r="K2337">
        <v>89.381197972277306</v>
      </c>
      <c r="L2337">
        <v>68.713506049061095</v>
      </c>
      <c r="M2337">
        <v>16.094247103951901</v>
      </c>
      <c r="N2337">
        <v>72.003932196534805</v>
      </c>
      <c r="O2337">
        <v>74.091763589136093</v>
      </c>
      <c r="P2337">
        <v>11.977429792555901</v>
      </c>
      <c r="Q2337">
        <v>48.324576751248102</v>
      </c>
      <c r="R2337">
        <v>58.397464664703797</v>
      </c>
      <c r="S2337">
        <v>13.8982184470146</v>
      </c>
      <c r="T2337">
        <v>70.320698192383404</v>
      </c>
      <c r="U2337">
        <v>70.485216519372301</v>
      </c>
      <c r="V2337">
        <v>12.7501744319444</v>
      </c>
      <c r="W2337">
        <v>-9.2793364940516003</v>
      </c>
      <c r="X2337">
        <v>18.554198332664399</v>
      </c>
      <c r="Y2337">
        <v>26.534273002592599</v>
      </c>
      <c r="Z2337">
        <v>-8.0121826099088604</v>
      </c>
      <c r="AA2337">
        <v>-15.5255797531883</v>
      </c>
      <c r="AB2337">
        <v>-49.414145766039397</v>
      </c>
      <c r="AC2337">
        <v>-5.5788159403093296</v>
      </c>
      <c r="AD2337">
        <v>11.075433343391101</v>
      </c>
      <c r="AE2337">
        <v>18.895981452905001</v>
      </c>
    </row>
    <row r="2338" spans="1:31" x14ac:dyDescent="0.25">
      <c r="A2338" s="1">
        <v>43803</v>
      </c>
      <c r="B2338">
        <v>81.924431813899304</v>
      </c>
      <c r="C2338">
        <v>6.7018718976023299</v>
      </c>
      <c r="D2338">
        <v>90.988357568383705</v>
      </c>
      <c r="E2338">
        <v>100.4032153695</v>
      </c>
      <c r="F2338">
        <v>3.8437192797138402</v>
      </c>
      <c r="G2338">
        <v>32.967361671810103</v>
      </c>
      <c r="H2338">
        <v>8.9455207414347502</v>
      </c>
      <c r="I2338">
        <v>8.7643844066891106</v>
      </c>
      <c r="J2338">
        <v>81.714718489827007</v>
      </c>
      <c r="K2338">
        <v>89.546669220152793</v>
      </c>
      <c r="L2338">
        <v>68.997645036994797</v>
      </c>
      <c r="M2338">
        <v>15.530018502697301</v>
      </c>
      <c r="N2338">
        <v>72.118257157806198</v>
      </c>
      <c r="O2338">
        <v>74.1398156902019</v>
      </c>
      <c r="P2338">
        <v>12.602747904511601</v>
      </c>
      <c r="Q2338">
        <v>48.420416508328998</v>
      </c>
      <c r="R2338">
        <v>58.785047322403599</v>
      </c>
      <c r="S2338">
        <v>14.1986251588717</v>
      </c>
      <c r="T2338">
        <v>70.382184037928397</v>
      </c>
      <c r="U2338">
        <v>70.625493139268201</v>
      </c>
      <c r="V2338">
        <v>12.9267867769045</v>
      </c>
      <c r="W2338">
        <v>-8.8281466050950108</v>
      </c>
      <c r="X2338">
        <v>18.870100410577599</v>
      </c>
      <c r="Y2338">
        <v>26.263399679298001</v>
      </c>
      <c r="Z2338">
        <v>-8.7590286247977307</v>
      </c>
      <c r="AA2338">
        <v>-15.4530548365189</v>
      </c>
      <c r="AB2338">
        <v>-49.839526580968901</v>
      </c>
      <c r="AC2338">
        <v>-5.4342407521826397</v>
      </c>
      <c r="AD2338">
        <v>11.332534451898599</v>
      </c>
      <c r="AE2338">
        <v>18.9211760808845</v>
      </c>
    </row>
    <row r="2339" spans="1:31" x14ac:dyDescent="0.25">
      <c r="A2339" s="1">
        <v>43804</v>
      </c>
      <c r="B2339">
        <v>83.159590731377406</v>
      </c>
      <c r="C2339">
        <v>6.6268016431180898</v>
      </c>
      <c r="D2339">
        <v>90.805641119287401</v>
      </c>
      <c r="E2339">
        <v>100.389053406522</v>
      </c>
      <c r="F2339">
        <v>4.8211574652487403</v>
      </c>
      <c r="G2339">
        <v>33.573569747452602</v>
      </c>
      <c r="H2339">
        <v>8.3453656555223095</v>
      </c>
      <c r="I2339">
        <v>8.5959016718635493</v>
      </c>
      <c r="J2339">
        <v>82.436324321004804</v>
      </c>
      <c r="K2339">
        <v>90.119330538919698</v>
      </c>
      <c r="L2339">
        <v>69.033550538253195</v>
      </c>
      <c r="M2339">
        <v>15.2896708028867</v>
      </c>
      <c r="N2339">
        <v>72.086625963858594</v>
      </c>
      <c r="O2339">
        <v>74.106143252249694</v>
      </c>
      <c r="P2339">
        <v>17.0534855824903</v>
      </c>
      <c r="Q2339">
        <v>49.1910780924958</v>
      </c>
      <c r="R2339">
        <v>56.279881812709199</v>
      </c>
      <c r="S2339">
        <v>14.858186262223899</v>
      </c>
      <c r="T2339">
        <v>70.384519339813494</v>
      </c>
      <c r="U2339">
        <v>70.589594653335396</v>
      </c>
      <c r="V2339">
        <v>14.1260401931243</v>
      </c>
      <c r="W2339">
        <v>-8.6628691597686505</v>
      </c>
      <c r="X2339">
        <v>18.719015155428799</v>
      </c>
      <c r="Y2339">
        <v>26.282910154271999</v>
      </c>
      <c r="Z2339">
        <v>-12.232328117241501</v>
      </c>
      <c r="AA2339">
        <v>-15.617508345043101</v>
      </c>
      <c r="AB2339">
        <v>-47.934516157186899</v>
      </c>
      <c r="AC2339">
        <v>-6.2622845903603404</v>
      </c>
      <c r="AD2339">
        <v>12.0518049811913</v>
      </c>
      <c r="AE2339">
        <v>19.529735885584302</v>
      </c>
    </row>
    <row r="2340" spans="1:31" x14ac:dyDescent="0.25">
      <c r="A2340" s="1">
        <v>43805</v>
      </c>
      <c r="B2340">
        <v>82.909980804466102</v>
      </c>
      <c r="C2340">
        <v>6.6167557728223096</v>
      </c>
      <c r="D2340">
        <v>90.938253732934697</v>
      </c>
      <c r="E2340">
        <v>100.44341802614601</v>
      </c>
      <c r="F2340">
        <v>4.4025400893913398</v>
      </c>
      <c r="G2340">
        <v>32.775634024533304</v>
      </c>
      <c r="H2340">
        <v>8.5155141421493497</v>
      </c>
      <c r="I2340">
        <v>8.3726718695352993</v>
      </c>
      <c r="J2340">
        <v>82.382456062406504</v>
      </c>
      <c r="K2340">
        <v>89.805044317880999</v>
      </c>
      <c r="L2340">
        <v>68.718753268525802</v>
      </c>
      <c r="M2340">
        <v>15.538777972291699</v>
      </c>
      <c r="N2340">
        <v>72.017302550190394</v>
      </c>
      <c r="O2340">
        <v>74.010874940714601</v>
      </c>
      <c r="P2340">
        <v>18.2875686619895</v>
      </c>
      <c r="Q2340">
        <v>48.668532568279197</v>
      </c>
      <c r="R2340">
        <v>56.500604646564</v>
      </c>
      <c r="S2340">
        <v>12.705955808606699</v>
      </c>
      <c r="T2340">
        <v>70.252734923587695</v>
      </c>
      <c r="U2340">
        <v>70.461163501516594</v>
      </c>
      <c r="V2340">
        <v>14.1912275359403</v>
      </c>
      <c r="W2340">
        <v>-8.9220221994694207</v>
      </c>
      <c r="X2340">
        <v>18.9209511827443</v>
      </c>
      <c r="Y2340">
        <v>26.4325430854316</v>
      </c>
      <c r="Z2340">
        <v>-13.885028572598101</v>
      </c>
      <c r="AA2340">
        <v>-15.8928985437459</v>
      </c>
      <c r="AB2340">
        <v>-47.9850905044147</v>
      </c>
      <c r="AC2340">
        <v>-4.3332839390713804</v>
      </c>
      <c r="AD2340">
        <v>12.1297211388188</v>
      </c>
      <c r="AE2340">
        <v>19.3438808163644</v>
      </c>
    </row>
    <row r="2341" spans="1:31" x14ac:dyDescent="0.25">
      <c r="A2341" s="1">
        <v>43808</v>
      </c>
      <c r="B2341">
        <v>82.576355072544402</v>
      </c>
      <c r="C2341">
        <v>6.5830064921829603</v>
      </c>
      <c r="D2341">
        <v>90.797243454813994</v>
      </c>
      <c r="E2341">
        <v>100.471096831324</v>
      </c>
      <c r="F2341">
        <v>4.2807546899012996</v>
      </c>
      <c r="G2341">
        <v>32.643656540382203</v>
      </c>
      <c r="H2341">
        <v>8.1136286243070508</v>
      </c>
      <c r="I2341">
        <v>8.3772601773956907</v>
      </c>
      <c r="J2341">
        <v>82.412620502972402</v>
      </c>
      <c r="K2341">
        <v>89.858020978111696</v>
      </c>
      <c r="L2341">
        <v>68.678397804302307</v>
      </c>
      <c r="M2341">
        <v>15.405584736670001</v>
      </c>
      <c r="N2341">
        <v>71.980818778697696</v>
      </c>
      <c r="O2341">
        <v>73.999992155979299</v>
      </c>
      <c r="P2341">
        <v>17.6128572017697</v>
      </c>
      <c r="Q2341">
        <v>48.579140363494901</v>
      </c>
      <c r="R2341">
        <v>56.448406002879999</v>
      </c>
      <c r="S2341">
        <v>12.7444189671402</v>
      </c>
      <c r="T2341">
        <v>70.249431746507796</v>
      </c>
      <c r="U2341">
        <v>70.414595606493606</v>
      </c>
      <c r="V2341">
        <v>13.8979572682422</v>
      </c>
      <c r="W2341">
        <v>-8.8225782444870298</v>
      </c>
      <c r="X2341">
        <v>18.816424676116299</v>
      </c>
      <c r="Y2341">
        <v>26.471104675344499</v>
      </c>
      <c r="Z2341">
        <v>-13.332102511868399</v>
      </c>
      <c r="AA2341">
        <v>-15.935483823112801</v>
      </c>
      <c r="AB2341">
        <v>-48.334777378573001</v>
      </c>
      <c r="AC2341">
        <v>-4.3671587897445203</v>
      </c>
      <c r="AD2341">
        <v>12.1631887564645</v>
      </c>
      <c r="AE2341">
        <v>19.443425371618101</v>
      </c>
    </row>
    <row r="2342" spans="1:31" x14ac:dyDescent="0.25">
      <c r="A2342" s="1">
        <v>43809</v>
      </c>
      <c r="B2342">
        <v>82.585345566746696</v>
      </c>
      <c r="C2342">
        <v>6.5388926033087502</v>
      </c>
      <c r="D2342">
        <v>90.800792550752206</v>
      </c>
      <c r="E2342">
        <v>100.44147425503201</v>
      </c>
      <c r="F2342">
        <v>4.3231311344968599</v>
      </c>
      <c r="G2342">
        <v>32.248526767262</v>
      </c>
      <c r="H2342">
        <v>8.02013127411354</v>
      </c>
      <c r="I2342">
        <v>8.2586549694009808</v>
      </c>
      <c r="J2342">
        <v>82.1387069080277</v>
      </c>
      <c r="K2342">
        <v>89.862714994693505</v>
      </c>
      <c r="L2342">
        <v>68.662070650569504</v>
      </c>
      <c r="M2342">
        <v>15.3822767226376</v>
      </c>
      <c r="N2342">
        <v>71.954882294689099</v>
      </c>
      <c r="O2342">
        <v>73.969808760476297</v>
      </c>
      <c r="P2342">
        <v>17.641892038701702</v>
      </c>
      <c r="Q2342">
        <v>48.461299534191902</v>
      </c>
      <c r="R2342">
        <v>56.390139947741702</v>
      </c>
      <c r="S2342">
        <v>12.2052475353633</v>
      </c>
      <c r="T2342">
        <v>70.159301450603806</v>
      </c>
      <c r="U2342">
        <v>70.391452088858898</v>
      </c>
      <c r="V2342">
        <v>13.9232749161771</v>
      </c>
      <c r="W2342">
        <v>-8.8433841193288494</v>
      </c>
      <c r="X2342">
        <v>18.8459102560631</v>
      </c>
      <c r="Y2342">
        <v>26.4716654945552</v>
      </c>
      <c r="Z2342">
        <v>-13.318760904204799</v>
      </c>
      <c r="AA2342">
        <v>-16.212772766929898</v>
      </c>
      <c r="AB2342">
        <v>-48.370008673628199</v>
      </c>
      <c r="AC2342">
        <v>-3.94659256596232</v>
      </c>
      <c r="AD2342">
        <v>11.9794054574239</v>
      </c>
      <c r="AE2342">
        <v>19.4712629058346</v>
      </c>
    </row>
    <row r="2343" spans="1:31" x14ac:dyDescent="0.25">
      <c r="A2343" s="1">
        <v>43810</v>
      </c>
      <c r="B2343">
        <v>82.660364703665707</v>
      </c>
      <c r="C2343">
        <v>6.4544989825182597</v>
      </c>
      <c r="D2343">
        <v>90.939228925829596</v>
      </c>
      <c r="E2343">
        <v>100.58255026357701</v>
      </c>
      <c r="F2343">
        <v>4.2053620665516904</v>
      </c>
      <c r="G2343">
        <v>32.460195618664599</v>
      </c>
      <c r="H2343">
        <v>7.8586128111580198</v>
      </c>
      <c r="I2343">
        <v>8.2949896008692807</v>
      </c>
      <c r="J2343">
        <v>82.339739288139199</v>
      </c>
      <c r="K2343">
        <v>90.128678896630603</v>
      </c>
      <c r="L2343">
        <v>68.674915519382907</v>
      </c>
      <c r="M2343">
        <v>15.3614222759645</v>
      </c>
      <c r="N2343">
        <v>71.994303292209906</v>
      </c>
      <c r="O2343">
        <v>73.997987780593505</v>
      </c>
      <c r="P2343">
        <v>17.785313539874199</v>
      </c>
      <c r="Q2343">
        <v>48.691665699423702</v>
      </c>
      <c r="R2343">
        <v>56.540536052921397</v>
      </c>
      <c r="S2343">
        <v>12.2726863027844</v>
      </c>
      <c r="T2343">
        <v>70.191504542100702</v>
      </c>
      <c r="U2343">
        <v>70.413886152349093</v>
      </c>
      <c r="V2343">
        <v>13.9854491842828</v>
      </c>
      <c r="W2343">
        <v>-8.9069232934462299</v>
      </c>
      <c r="X2343">
        <v>18.9449256336197</v>
      </c>
      <c r="Y2343">
        <v>26.584562482983898</v>
      </c>
      <c r="Z2343">
        <v>-13.579951473322501</v>
      </c>
      <c r="AA2343">
        <v>-16.231470080759198</v>
      </c>
      <c r="AB2343">
        <v>-48.6819232417634</v>
      </c>
      <c r="AC2343">
        <v>-3.9776967019151601</v>
      </c>
      <c r="AD2343">
        <v>12.148234746038501</v>
      </c>
      <c r="AE2343">
        <v>19.7147927442815</v>
      </c>
    </row>
    <row r="2344" spans="1:31" x14ac:dyDescent="0.25">
      <c r="A2344" s="1">
        <v>43811</v>
      </c>
      <c r="B2344">
        <v>83.935117714491994</v>
      </c>
      <c r="C2344">
        <v>6.2928814679698499</v>
      </c>
      <c r="D2344">
        <v>91.658506889638105</v>
      </c>
      <c r="E2344">
        <v>101.200440743908</v>
      </c>
      <c r="F2344">
        <v>5.0855193240195904</v>
      </c>
      <c r="G2344">
        <v>32.7134928758014</v>
      </c>
      <c r="H2344">
        <v>7.5290430015660004</v>
      </c>
      <c r="I2344">
        <v>8.4178808383998494</v>
      </c>
      <c r="J2344">
        <v>82.910357860977896</v>
      </c>
      <c r="K2344">
        <v>91.096022765997503</v>
      </c>
      <c r="L2344">
        <v>69.127228878688598</v>
      </c>
      <c r="M2344">
        <v>15.480483732025499</v>
      </c>
      <c r="N2344">
        <v>72.240742285412196</v>
      </c>
      <c r="O2344">
        <v>74.217108241345699</v>
      </c>
      <c r="P2344">
        <v>18.6653253050195</v>
      </c>
      <c r="Q2344">
        <v>48.994318084456403</v>
      </c>
      <c r="R2344">
        <v>57.808627806287603</v>
      </c>
      <c r="S2344">
        <v>13.0489309064496</v>
      </c>
      <c r="T2344">
        <v>70.485443715570796</v>
      </c>
      <c r="U2344">
        <v>70.771054527514195</v>
      </c>
      <c r="V2344">
        <v>14.8078888358034</v>
      </c>
      <c r="W2344">
        <v>-9.1876022640556307</v>
      </c>
      <c r="X2344">
        <v>19.417764604225901</v>
      </c>
      <c r="Y2344">
        <v>26.983332502562099</v>
      </c>
      <c r="Z2344">
        <v>-13.5798059809999</v>
      </c>
      <c r="AA2344">
        <v>-16.280825208654999</v>
      </c>
      <c r="AB2344">
        <v>-50.279584804721601</v>
      </c>
      <c r="AC2344">
        <v>-4.6310500680497002</v>
      </c>
      <c r="AD2344">
        <v>12.424914145407101</v>
      </c>
      <c r="AE2344">
        <v>20.324968238483301</v>
      </c>
    </row>
    <row r="2345" spans="1:31" x14ac:dyDescent="0.25">
      <c r="A2345" s="1">
        <v>43812</v>
      </c>
      <c r="B2345">
        <v>84.470260463140505</v>
      </c>
      <c r="C2345">
        <v>6.1840647026053004</v>
      </c>
      <c r="D2345">
        <v>92.572435276202199</v>
      </c>
      <c r="E2345">
        <v>100.819731503135</v>
      </c>
      <c r="F2345">
        <v>5.2086969942191699</v>
      </c>
      <c r="G2345">
        <v>34.2113604279999</v>
      </c>
      <c r="H2345">
        <v>7.8128653568244903</v>
      </c>
      <c r="I2345">
        <v>8.0117606473797593</v>
      </c>
      <c r="J2345">
        <v>83.343928434411794</v>
      </c>
      <c r="K2345">
        <v>91.501474999615894</v>
      </c>
      <c r="L2345">
        <v>69.538978307671897</v>
      </c>
      <c r="M2345">
        <v>15.423562436567201</v>
      </c>
      <c r="N2345">
        <v>72.532887179365105</v>
      </c>
      <c r="O2345">
        <v>74.342138113236899</v>
      </c>
      <c r="P2345">
        <v>19.0675242543564</v>
      </c>
      <c r="Q2345">
        <v>49.808193092743402</v>
      </c>
      <c r="R2345">
        <v>57.702394244363198</v>
      </c>
      <c r="S2345">
        <v>13.8798883996723</v>
      </c>
      <c r="T2345">
        <v>70.779215413479307</v>
      </c>
      <c r="U2345">
        <v>71.0617973640786</v>
      </c>
      <c r="V2345">
        <v>14.931282155468599</v>
      </c>
      <c r="W2345">
        <v>-9.2394977339618993</v>
      </c>
      <c r="X2345">
        <v>20.039548096837098</v>
      </c>
      <c r="Y2345">
        <v>26.477593389898601</v>
      </c>
      <c r="Z2345">
        <v>-13.8588272601373</v>
      </c>
      <c r="AA2345">
        <v>-15.5968326647435</v>
      </c>
      <c r="AB2345">
        <v>-49.889528887538702</v>
      </c>
      <c r="AC2345">
        <v>-5.8681277522925903</v>
      </c>
      <c r="AD2345">
        <v>12.5647130209325</v>
      </c>
      <c r="AE2345">
        <v>20.439677635537201</v>
      </c>
    </row>
    <row r="2346" spans="1:31" x14ac:dyDescent="0.25">
      <c r="A2346" s="1">
        <v>43815</v>
      </c>
      <c r="B2346">
        <v>84.692635469179095</v>
      </c>
      <c r="C2346">
        <v>6.0746309180906399</v>
      </c>
      <c r="D2346">
        <v>92.907532871672601</v>
      </c>
      <c r="E2346">
        <v>100.825750141724</v>
      </c>
      <c r="F2346">
        <v>5.5714763389505402</v>
      </c>
      <c r="G2346">
        <v>34.940131570134199</v>
      </c>
      <c r="H2346">
        <v>7.8212408682118504</v>
      </c>
      <c r="I2346">
        <v>7.7529698506005298</v>
      </c>
      <c r="J2346">
        <v>83.793324556316406</v>
      </c>
      <c r="K2346">
        <v>91.901126089700696</v>
      </c>
      <c r="L2346">
        <v>69.764350769205095</v>
      </c>
      <c r="M2346">
        <v>15.089990650212</v>
      </c>
      <c r="N2346">
        <v>72.659746851096301</v>
      </c>
      <c r="O2346">
        <v>74.417328078644104</v>
      </c>
      <c r="P2346">
        <v>19.033790425672599</v>
      </c>
      <c r="Q2346">
        <v>50.085994250227998</v>
      </c>
      <c r="R2346">
        <v>57.575827447332799</v>
      </c>
      <c r="S2346">
        <v>15.4633656120258</v>
      </c>
      <c r="T2346">
        <v>70.962327822469902</v>
      </c>
      <c r="U2346">
        <v>71.228096767694197</v>
      </c>
      <c r="V2346">
        <v>14.928284699974</v>
      </c>
      <c r="W2346">
        <v>-9.0153597321213805</v>
      </c>
      <c r="X2346">
        <v>20.247786020576399</v>
      </c>
      <c r="Y2346">
        <v>26.408422063080099</v>
      </c>
      <c r="Z2346">
        <v>-13.462314086721999</v>
      </c>
      <c r="AA2346">
        <v>-15.1458626800937</v>
      </c>
      <c r="AB2346">
        <v>-49.754586579121003</v>
      </c>
      <c r="AC2346">
        <v>-7.7103957614252696</v>
      </c>
      <c r="AD2346">
        <v>12.830996733846501</v>
      </c>
      <c r="AE2346">
        <v>20.6730293220064</v>
      </c>
    </row>
    <row r="2347" spans="1:31" x14ac:dyDescent="0.25">
      <c r="A2347" s="1">
        <v>43816</v>
      </c>
      <c r="B2347">
        <v>83.957239080515393</v>
      </c>
      <c r="C2347">
        <v>6.0240512542552098</v>
      </c>
      <c r="D2347">
        <v>93.031080868574804</v>
      </c>
      <c r="E2347">
        <v>100.910586030833</v>
      </c>
      <c r="F2347">
        <v>5.8067992437368803</v>
      </c>
      <c r="G2347">
        <v>35.060252781962099</v>
      </c>
      <c r="H2347">
        <v>7.6831570010346404</v>
      </c>
      <c r="I2347">
        <v>7.6723086655581998</v>
      </c>
      <c r="J2347">
        <v>83.483851758785306</v>
      </c>
      <c r="K2347">
        <v>91.1454172466388</v>
      </c>
      <c r="L2347">
        <v>69.651380832918306</v>
      </c>
      <c r="M2347">
        <v>15.028654907279</v>
      </c>
      <c r="N2347">
        <v>72.643752146251003</v>
      </c>
      <c r="O2347">
        <v>74.404554707783802</v>
      </c>
      <c r="P2347">
        <v>18.439908646786801</v>
      </c>
      <c r="Q2347">
        <v>50.175768685243902</v>
      </c>
      <c r="R2347">
        <v>57.540441569384697</v>
      </c>
      <c r="S2347">
        <v>14.8810934951362</v>
      </c>
      <c r="T2347">
        <v>70.883764981966607</v>
      </c>
      <c r="U2347">
        <v>71.125423959143902</v>
      </c>
      <c r="V2347">
        <v>14.305858247597101</v>
      </c>
      <c r="W2347">
        <v>-9.0046036530237608</v>
      </c>
      <c r="X2347">
        <v>20.387328722323701</v>
      </c>
      <c r="Y2347">
        <v>26.5060313230492</v>
      </c>
      <c r="Z2347">
        <v>-12.6331094030499</v>
      </c>
      <c r="AA2347">
        <v>-15.1155159032818</v>
      </c>
      <c r="AB2347">
        <v>-49.857284568350003</v>
      </c>
      <c r="AC2347">
        <v>-7.2087848295780201</v>
      </c>
      <c r="AD2347">
        <v>12.600086776818699</v>
      </c>
      <c r="AE2347">
        <v>20.019993287494799</v>
      </c>
    </row>
    <row r="2348" spans="1:31" x14ac:dyDescent="0.25">
      <c r="A2348" s="1">
        <v>43817</v>
      </c>
      <c r="B2348">
        <v>84.339596589572494</v>
      </c>
      <c r="C2348">
        <v>6.1602026090852604</v>
      </c>
      <c r="D2348">
        <v>93.289937352423706</v>
      </c>
      <c r="E2348">
        <v>101.24748543389801</v>
      </c>
      <c r="F2348">
        <v>5.4957367394052499</v>
      </c>
      <c r="G2348">
        <v>35.520789364286003</v>
      </c>
      <c r="H2348">
        <v>7.8329235350993001</v>
      </c>
      <c r="I2348">
        <v>7.6197794998778097</v>
      </c>
      <c r="J2348">
        <v>82.333587396868396</v>
      </c>
      <c r="K2348">
        <v>91.478076760726196</v>
      </c>
      <c r="L2348">
        <v>69.7743912033485</v>
      </c>
      <c r="M2348">
        <v>15.285627189339699</v>
      </c>
      <c r="N2348">
        <v>72.689660630276293</v>
      </c>
      <c r="O2348">
        <v>74.453880777214593</v>
      </c>
      <c r="P2348">
        <v>18.113842768319198</v>
      </c>
      <c r="Q2348">
        <v>50.5667713641989</v>
      </c>
      <c r="R2348">
        <v>57.865000880789999</v>
      </c>
      <c r="S2348">
        <v>14.731043918566501</v>
      </c>
      <c r="T2348">
        <v>70.622182690117597</v>
      </c>
      <c r="U2348">
        <v>71.215713859071201</v>
      </c>
      <c r="V2348">
        <v>14.565205386223999</v>
      </c>
      <c r="W2348">
        <v>-9.1254245802544105</v>
      </c>
      <c r="X2348">
        <v>20.600276722147399</v>
      </c>
      <c r="Y2348">
        <v>26.793604656683399</v>
      </c>
      <c r="Z2348">
        <v>-12.6181060289139</v>
      </c>
      <c r="AA2348">
        <v>-15.0459819999129</v>
      </c>
      <c r="AB2348">
        <v>-50.032077345690702</v>
      </c>
      <c r="AC2348">
        <v>-7.1112644186887302</v>
      </c>
      <c r="AD2348">
        <v>11.711404706750701</v>
      </c>
      <c r="AE2348">
        <v>20.262362901655099</v>
      </c>
    </row>
    <row r="2349" spans="1:31" x14ac:dyDescent="0.25">
      <c r="A2349" s="1">
        <v>43818</v>
      </c>
      <c r="B2349">
        <v>83.888647203072196</v>
      </c>
      <c r="C2349">
        <v>6.1178445566188699</v>
      </c>
      <c r="D2349">
        <v>93.387424720327601</v>
      </c>
      <c r="E2349">
        <v>101.280181740397</v>
      </c>
      <c r="F2349">
        <v>5.5007567302083098</v>
      </c>
      <c r="G2349">
        <v>35.804983341036902</v>
      </c>
      <c r="H2349">
        <v>7.79399621498498</v>
      </c>
      <c r="I2349">
        <v>7.6241973509249696</v>
      </c>
      <c r="J2349">
        <v>82.403167875071205</v>
      </c>
      <c r="K2349">
        <v>91.736814413874498</v>
      </c>
      <c r="L2349">
        <v>69.588910173811001</v>
      </c>
      <c r="M2349">
        <v>15.246199885621101</v>
      </c>
      <c r="N2349">
        <v>72.669837009537005</v>
      </c>
      <c r="O2349">
        <v>74.414636464497207</v>
      </c>
      <c r="P2349">
        <v>18.044469681350499</v>
      </c>
      <c r="Q2349">
        <v>50.733196970148697</v>
      </c>
      <c r="R2349">
        <v>57.775898716026703</v>
      </c>
      <c r="S2349">
        <v>15.289318983685201</v>
      </c>
      <c r="T2349">
        <v>70.593996922810902</v>
      </c>
      <c r="U2349">
        <v>71.181549339028294</v>
      </c>
      <c r="V2349">
        <v>14.299737029261101</v>
      </c>
      <c r="W2349">
        <v>-9.1283553290022006</v>
      </c>
      <c r="X2349">
        <v>20.7175877107906</v>
      </c>
      <c r="Y2349">
        <v>26.865545275899901</v>
      </c>
      <c r="Z2349">
        <v>-12.543712951142201</v>
      </c>
      <c r="AA2349">
        <v>-14.9282136291118</v>
      </c>
      <c r="AB2349">
        <v>-49.981902501041702</v>
      </c>
      <c r="AC2349">
        <v>-7.6651216327602603</v>
      </c>
      <c r="AD2349">
        <v>11.809170952260301</v>
      </c>
      <c r="AE2349">
        <v>20.555265074846201</v>
      </c>
    </row>
    <row r="2350" spans="1:31" x14ac:dyDescent="0.25">
      <c r="A2350" s="1">
        <v>43819</v>
      </c>
      <c r="B2350">
        <v>83.851827202413602</v>
      </c>
      <c r="C2350">
        <v>6.0434155601809003</v>
      </c>
      <c r="D2350">
        <v>92.701636215249394</v>
      </c>
      <c r="E2350">
        <v>100.90430709503001</v>
      </c>
      <c r="F2350">
        <v>5.8937237410373404</v>
      </c>
      <c r="G2350">
        <v>35.282875485382398</v>
      </c>
      <c r="H2350">
        <v>8.6501556148659606</v>
      </c>
      <c r="I2350">
        <v>7.4025809968212402</v>
      </c>
      <c r="J2350">
        <v>81.695391689865701</v>
      </c>
      <c r="K2350">
        <v>90.777150263173397</v>
      </c>
      <c r="L2350">
        <v>69.479083228531096</v>
      </c>
      <c r="M2350">
        <v>15.4592899252092</v>
      </c>
      <c r="N2350">
        <v>72.581696251008907</v>
      </c>
      <c r="O2350">
        <v>74.369423766875997</v>
      </c>
      <c r="P2350">
        <v>17.002875494750199</v>
      </c>
      <c r="Q2350">
        <v>50.5843296019859</v>
      </c>
      <c r="R2350">
        <v>57.507716200738002</v>
      </c>
      <c r="S2350">
        <v>14.5957982345525</v>
      </c>
      <c r="T2350">
        <v>70.546731158933298</v>
      </c>
      <c r="U2350">
        <v>71.076120001434703</v>
      </c>
      <c r="V2350">
        <v>14.3727439738825</v>
      </c>
      <c r="W2350">
        <v>-9.4158743650283192</v>
      </c>
      <c r="X2350">
        <v>20.119939964240601</v>
      </c>
      <c r="Y2350">
        <v>26.5348833281538</v>
      </c>
      <c r="Z2350">
        <v>-11.1091517537128</v>
      </c>
      <c r="AA2350">
        <v>-15.301454116603599</v>
      </c>
      <c r="AB2350">
        <v>-48.857560585872001</v>
      </c>
      <c r="AC2350">
        <v>-7.1932172377312202</v>
      </c>
      <c r="AD2350">
        <v>11.1486605309324</v>
      </c>
      <c r="AE2350">
        <v>19.701030261738701</v>
      </c>
    </row>
    <row r="2351" spans="1:31" x14ac:dyDescent="0.25">
      <c r="A2351" s="1">
        <v>43822</v>
      </c>
      <c r="B2351">
        <v>83.682220341145396</v>
      </c>
      <c r="C2351">
        <v>5.9274457832050098</v>
      </c>
      <c r="D2351">
        <v>92.500151064367998</v>
      </c>
      <c r="E2351">
        <v>100.888264082071</v>
      </c>
      <c r="F2351">
        <v>5.7010760041865103</v>
      </c>
      <c r="G2351">
        <v>35.1559066410504</v>
      </c>
      <c r="H2351">
        <v>8.2356752743712498</v>
      </c>
      <c r="I2351">
        <v>7.5170237307237002</v>
      </c>
      <c r="J2351">
        <v>81.6242272955012</v>
      </c>
      <c r="K2351">
        <v>90.457050822270205</v>
      </c>
      <c r="L2351">
        <v>69.445646894205098</v>
      </c>
      <c r="M2351">
        <v>14.335532457521399</v>
      </c>
      <c r="N2351">
        <v>72.525660238812307</v>
      </c>
      <c r="O2351">
        <v>74.364892235754297</v>
      </c>
      <c r="P2351">
        <v>17.2054684524708</v>
      </c>
      <c r="Q2351">
        <v>50.531662381635101</v>
      </c>
      <c r="R2351">
        <v>57.000223922571898</v>
      </c>
      <c r="S2351">
        <v>14.7375264274873</v>
      </c>
      <c r="T2351">
        <v>70.524699333498404</v>
      </c>
      <c r="U2351">
        <v>71.017728694936295</v>
      </c>
      <c r="V2351">
        <v>14.2365734469403</v>
      </c>
      <c r="W2351">
        <v>-8.4080866743164009</v>
      </c>
      <c r="X2351">
        <v>19.974490825555701</v>
      </c>
      <c r="Y2351">
        <v>26.523371846317101</v>
      </c>
      <c r="Z2351">
        <v>-11.5043924482843</v>
      </c>
      <c r="AA2351">
        <v>-15.3757557405846</v>
      </c>
      <c r="AB2351">
        <v>-48.764548648200702</v>
      </c>
      <c r="AC2351">
        <v>-7.2205026967636403</v>
      </c>
      <c r="AD2351">
        <v>11.099527962002799</v>
      </c>
      <c r="AE2351">
        <v>19.439322127333799</v>
      </c>
    </row>
    <row r="2352" spans="1:31" x14ac:dyDescent="0.25">
      <c r="A2352" s="1">
        <v>43823</v>
      </c>
      <c r="B2352">
        <v>83.721780107369</v>
      </c>
      <c r="C2352">
        <v>6.0125506038965701</v>
      </c>
      <c r="D2352">
        <v>92.095100309177795</v>
      </c>
      <c r="E2352">
        <v>100.997055891573</v>
      </c>
      <c r="F2352">
        <v>5.7466263112193703</v>
      </c>
      <c r="G2352">
        <v>35.166285430993298</v>
      </c>
      <c r="H2352">
        <v>8.3354326709978306</v>
      </c>
      <c r="I2352">
        <v>7.5298717651274201</v>
      </c>
      <c r="J2352">
        <v>81.764879103309696</v>
      </c>
      <c r="K2352">
        <v>90.598746609614906</v>
      </c>
      <c r="L2352">
        <v>69.438432143438106</v>
      </c>
      <c r="M2352">
        <v>14.5929374880547</v>
      </c>
      <c r="N2352">
        <v>72.445876148153403</v>
      </c>
      <c r="O2352">
        <v>74.357235743124605</v>
      </c>
      <c r="P2352">
        <v>17.173781035374901</v>
      </c>
      <c r="Q2352">
        <v>50.578286055549903</v>
      </c>
      <c r="R2352">
        <v>56.945242201377802</v>
      </c>
      <c r="S2352">
        <v>14.9123835069633</v>
      </c>
      <c r="T2352">
        <v>70.517259290258906</v>
      </c>
      <c r="U2352">
        <v>71.006895190983599</v>
      </c>
      <c r="V2352">
        <v>14.2833479639309</v>
      </c>
      <c r="W2352">
        <v>-8.5803868841580897</v>
      </c>
      <c r="X2352">
        <v>19.649224161024399</v>
      </c>
      <c r="Y2352">
        <v>26.639820148448699</v>
      </c>
      <c r="Z2352">
        <v>-11.4271547241555</v>
      </c>
      <c r="AA2352">
        <v>-15.412000624556599</v>
      </c>
      <c r="AB2352">
        <v>-48.609809530379998</v>
      </c>
      <c r="AC2352">
        <v>-7.3825117418358897</v>
      </c>
      <c r="AD2352">
        <v>11.2476198130508</v>
      </c>
      <c r="AE2352">
        <v>19.5918514186313</v>
      </c>
    </row>
    <row r="2353" spans="1:31" x14ac:dyDescent="0.25">
      <c r="A2353" s="1">
        <v>43824</v>
      </c>
      <c r="B2353">
        <v>83.733691888402006</v>
      </c>
      <c r="C2353">
        <v>6.0228288987690997</v>
      </c>
      <c r="D2353">
        <v>91.905185888428306</v>
      </c>
      <c r="E2353">
        <v>100.93501013573101</v>
      </c>
      <c r="F2353">
        <v>5.7196791622210199</v>
      </c>
      <c r="G2353">
        <v>35.1547083523133</v>
      </c>
      <c r="H2353">
        <v>8.35749156918531</v>
      </c>
      <c r="I2353">
        <v>7.3841099601057101</v>
      </c>
      <c r="J2353">
        <v>81.628050314062094</v>
      </c>
      <c r="K2353">
        <v>90.723990197068503</v>
      </c>
      <c r="L2353">
        <v>69.427122197181902</v>
      </c>
      <c r="M2353">
        <v>14.693952279202</v>
      </c>
      <c r="N2353">
        <v>72.438458660147404</v>
      </c>
      <c r="O2353">
        <v>74.342622287212805</v>
      </c>
      <c r="P2353">
        <v>17.151464001198601</v>
      </c>
      <c r="Q2353">
        <v>50.555678884099898</v>
      </c>
      <c r="R2353">
        <v>56.591470398533602</v>
      </c>
      <c r="S2353">
        <v>14.858912300578799</v>
      </c>
      <c r="T2353">
        <v>70.501011709862297</v>
      </c>
      <c r="U2353">
        <v>71.004053648268894</v>
      </c>
      <c r="V2353">
        <v>14.306569691220099</v>
      </c>
      <c r="W2353">
        <v>-8.67112338043294</v>
      </c>
      <c r="X2353">
        <v>19.466727228280899</v>
      </c>
      <c r="Y2353">
        <v>26.592387848518101</v>
      </c>
      <c r="Z2353">
        <v>-11.431784838977499</v>
      </c>
      <c r="AA2353">
        <v>-15.4009705317865</v>
      </c>
      <c r="AB2353">
        <v>-48.233978829348302</v>
      </c>
      <c r="AC2353">
        <v>-7.4748023404731301</v>
      </c>
      <c r="AD2353">
        <v>11.1270386041998</v>
      </c>
      <c r="AE2353">
        <v>19.719936548799598</v>
      </c>
    </row>
    <row r="2354" spans="1:31" x14ac:dyDescent="0.25">
      <c r="A2354" s="1">
        <v>43825</v>
      </c>
      <c r="B2354">
        <v>83.765350280432799</v>
      </c>
      <c r="C2354">
        <v>6.05412061519191</v>
      </c>
      <c r="D2354">
        <v>91.761041467803295</v>
      </c>
      <c r="E2354">
        <v>100.967001336143</v>
      </c>
      <c r="F2354">
        <v>5.7236799223213701</v>
      </c>
      <c r="G2354">
        <v>35.148090421491901</v>
      </c>
      <c r="H2354">
        <v>8.4477080349839202</v>
      </c>
      <c r="I2354">
        <v>7.4010755358488201</v>
      </c>
      <c r="J2354">
        <v>81.650787755057493</v>
      </c>
      <c r="K2354">
        <v>90.740992926840704</v>
      </c>
      <c r="L2354">
        <v>69.424126096261702</v>
      </c>
      <c r="M2354">
        <v>14.8720013705193</v>
      </c>
      <c r="N2354">
        <v>72.3908828501052</v>
      </c>
      <c r="O2354">
        <v>74.332187126392697</v>
      </c>
      <c r="P2354">
        <v>17.060532476437</v>
      </c>
      <c r="Q2354">
        <v>50.5325589488166</v>
      </c>
      <c r="R2354">
        <v>56.599024551538101</v>
      </c>
      <c r="S2354">
        <v>14.9607360545305</v>
      </c>
      <c r="T2354">
        <v>70.491762023864993</v>
      </c>
      <c r="U2354">
        <v>70.996036797649396</v>
      </c>
      <c r="V2354">
        <v>14.3412241841711</v>
      </c>
      <c r="W2354">
        <v>-8.8178807553274297</v>
      </c>
      <c r="X2354">
        <v>19.370158617698099</v>
      </c>
      <c r="Y2354">
        <v>26.634814209750701</v>
      </c>
      <c r="Z2354">
        <v>-11.336852554115699</v>
      </c>
      <c r="AA2354">
        <v>-15.384468527324699</v>
      </c>
      <c r="AB2354">
        <v>-48.151316516554203</v>
      </c>
      <c r="AC2354">
        <v>-7.5596605186816799</v>
      </c>
      <c r="AD2354">
        <v>11.1590257311925</v>
      </c>
      <c r="AE2354">
        <v>19.744956129191301</v>
      </c>
    </row>
    <row r="2355" spans="1:31" x14ac:dyDescent="0.25">
      <c r="A2355" s="1">
        <v>43826</v>
      </c>
      <c r="B2355">
        <v>83.841022511669294</v>
      </c>
      <c r="C2355">
        <v>6.46472493625234</v>
      </c>
      <c r="D2355">
        <v>91.689163504164597</v>
      </c>
      <c r="E2355">
        <v>100.933017568274</v>
      </c>
      <c r="F2355">
        <v>5.8615045308301603</v>
      </c>
      <c r="G2355">
        <v>35.137295750982801</v>
      </c>
      <c r="H2355">
        <v>8.4132002988287002</v>
      </c>
      <c r="I2355">
        <v>7.4538043394511302</v>
      </c>
      <c r="J2355">
        <v>81.7579097734111</v>
      </c>
      <c r="K2355">
        <v>91.016951816658604</v>
      </c>
      <c r="L2355">
        <v>69.447592318757501</v>
      </c>
      <c r="M2355">
        <v>15.2409920316416</v>
      </c>
      <c r="N2355">
        <v>72.402570361943305</v>
      </c>
      <c r="O2355">
        <v>74.330529713361102</v>
      </c>
      <c r="P2355">
        <v>17.3392016931729</v>
      </c>
      <c r="Q2355">
        <v>50.510062246221104</v>
      </c>
      <c r="R2355">
        <v>56.6078796192783</v>
      </c>
      <c r="S2355">
        <v>15.152670821789799</v>
      </c>
      <c r="T2355">
        <v>70.520034991366899</v>
      </c>
      <c r="U2355">
        <v>71.017061232989903</v>
      </c>
      <c r="V2355">
        <v>14.393430192911801</v>
      </c>
      <c r="W2355">
        <v>-8.7762670953893007</v>
      </c>
      <c r="X2355">
        <v>19.2865931422213</v>
      </c>
      <c r="Y2355">
        <v>26.6024878549125</v>
      </c>
      <c r="Z2355">
        <v>-11.4776971623428</v>
      </c>
      <c r="AA2355">
        <v>-15.372766495238301</v>
      </c>
      <c r="AB2355">
        <v>-48.194679320449602</v>
      </c>
      <c r="AC2355">
        <v>-7.6988664823386301</v>
      </c>
      <c r="AD2355">
        <v>11.2378747820442</v>
      </c>
      <c r="AE2355">
        <v>19.999890583668702</v>
      </c>
    </row>
    <row r="2356" spans="1:31" x14ac:dyDescent="0.25">
      <c r="A2356" s="1">
        <v>43829</v>
      </c>
      <c r="B2356">
        <v>84.050938710654293</v>
      </c>
      <c r="C2356">
        <v>6.6954841376429304</v>
      </c>
      <c r="D2356">
        <v>91.972081404260393</v>
      </c>
      <c r="E2356">
        <v>101.095509312581</v>
      </c>
      <c r="F2356">
        <v>6.4338627085270703</v>
      </c>
      <c r="G2356">
        <v>35.378932657815398</v>
      </c>
      <c r="H2356">
        <v>7.7252901782414902</v>
      </c>
      <c r="I2356">
        <v>7.6098825635751703</v>
      </c>
      <c r="J2356">
        <v>81.771122887133203</v>
      </c>
      <c r="K2356">
        <v>89.055017359802704</v>
      </c>
      <c r="L2356">
        <v>69.365901372237801</v>
      </c>
      <c r="M2356">
        <v>15.230066795554</v>
      </c>
      <c r="N2356">
        <v>72.4008873556769</v>
      </c>
      <c r="O2356">
        <v>74.332459423290203</v>
      </c>
      <c r="P2356">
        <v>18.272569100435899</v>
      </c>
      <c r="Q2356">
        <v>50.6250650365468</v>
      </c>
      <c r="R2356">
        <v>56.062399172395601</v>
      </c>
      <c r="S2356">
        <v>14.5602186457856</v>
      </c>
      <c r="T2356">
        <v>70.498083733545599</v>
      </c>
      <c r="U2356">
        <v>70.440471284764996</v>
      </c>
      <c r="V2356">
        <v>14.685037338416601</v>
      </c>
      <c r="W2356">
        <v>-8.5345826579110398</v>
      </c>
      <c r="X2356">
        <v>19.5711940485835</v>
      </c>
      <c r="Y2356">
        <v>26.7630498892905</v>
      </c>
      <c r="Z2356">
        <v>-11.8387063919089</v>
      </c>
      <c r="AA2356">
        <v>-15.246132378731399</v>
      </c>
      <c r="AB2356">
        <v>-48.3371089941541</v>
      </c>
      <c r="AC2356">
        <v>-6.9503360822103897</v>
      </c>
      <c r="AD2356">
        <v>11.273039153587501</v>
      </c>
      <c r="AE2356">
        <v>18.614546075037701</v>
      </c>
    </row>
    <row r="2357" spans="1:31" x14ac:dyDescent="0.25">
      <c r="A2357" s="1">
        <v>43830</v>
      </c>
      <c r="B2357">
        <v>83.3501608635829</v>
      </c>
      <c r="C2357">
        <v>6.7199083807940196</v>
      </c>
      <c r="D2357">
        <v>91.782610283279993</v>
      </c>
      <c r="E2357">
        <v>100.969562778168</v>
      </c>
      <c r="F2357">
        <v>6.4061432756417398</v>
      </c>
      <c r="G2357">
        <v>35.414524055506703</v>
      </c>
      <c r="H2357">
        <v>7.55349780664924</v>
      </c>
      <c r="I2357">
        <v>7.5935551235459497</v>
      </c>
      <c r="J2357">
        <v>79.947014566876007</v>
      </c>
      <c r="K2357">
        <v>89.372880454391904</v>
      </c>
      <c r="L2357">
        <v>69.020194611995606</v>
      </c>
      <c r="M2357">
        <v>15.0648315591999</v>
      </c>
      <c r="N2357">
        <v>72.273001984061096</v>
      </c>
      <c r="O2357">
        <v>74.220994660443395</v>
      </c>
      <c r="P2357">
        <v>18.034372103052998</v>
      </c>
      <c r="Q2357">
        <v>50.545124502941697</v>
      </c>
      <c r="R2357">
        <v>54.751373483161899</v>
      </c>
      <c r="S2357">
        <v>14.896991985935699</v>
      </c>
      <c r="T2357">
        <v>70.0006080326486</v>
      </c>
      <c r="U2357">
        <v>70.302364664995395</v>
      </c>
      <c r="V2357">
        <v>14.3299662515874</v>
      </c>
      <c r="W2357">
        <v>-8.3449231784059208</v>
      </c>
      <c r="X2357">
        <v>19.5096082992189</v>
      </c>
      <c r="Y2357">
        <v>26.748568117724499</v>
      </c>
      <c r="Z2357">
        <v>-11.6282288274113</v>
      </c>
      <c r="AA2357">
        <v>-15.130600447434899</v>
      </c>
      <c r="AB2357">
        <v>-47.197875676512702</v>
      </c>
      <c r="AC2357">
        <v>-7.3034368623897903</v>
      </c>
      <c r="AD2357">
        <v>9.9464065342274104</v>
      </c>
      <c r="AE2357">
        <v>19.070515789396499</v>
      </c>
    </row>
    <row r="2358" spans="1:31" x14ac:dyDescent="0.25">
      <c r="A2358" s="1">
        <v>43831</v>
      </c>
      <c r="B2358">
        <v>82.6065873086594</v>
      </c>
      <c r="C2358">
        <v>6.6078348158298903</v>
      </c>
      <c r="D2358">
        <v>92.170273898345101</v>
      </c>
      <c r="E2358">
        <v>101.219508136694</v>
      </c>
      <c r="F2358">
        <v>6.4832012556052003</v>
      </c>
      <c r="G2358">
        <v>35.406399847081701</v>
      </c>
      <c r="H2358">
        <v>7.3767122876452698</v>
      </c>
      <c r="I2358">
        <v>7.5693603539523</v>
      </c>
      <c r="J2358">
        <v>80.545660526330096</v>
      </c>
      <c r="K2358">
        <v>88.488192802218407</v>
      </c>
      <c r="L2358">
        <v>69.034868380293602</v>
      </c>
      <c r="M2358">
        <v>14.861796922582601</v>
      </c>
      <c r="N2358">
        <v>72.280530371897498</v>
      </c>
      <c r="O2358">
        <v>74.209876823566503</v>
      </c>
      <c r="P2358">
        <v>17.935389906571999</v>
      </c>
      <c r="Q2358">
        <v>50.488795499998801</v>
      </c>
      <c r="R2358">
        <v>54.634240262178302</v>
      </c>
      <c r="S2358">
        <v>14.8523607508802</v>
      </c>
      <c r="T2358">
        <v>70.000002424098696</v>
      </c>
      <c r="U2358">
        <v>70.175869890292901</v>
      </c>
      <c r="V2358">
        <v>13.571718928365801</v>
      </c>
      <c r="W2358">
        <v>-8.2539621067527005</v>
      </c>
      <c r="X2358">
        <v>19.889743526447699</v>
      </c>
      <c r="Y2358">
        <v>27.009631313127201</v>
      </c>
      <c r="Z2358">
        <v>-11.4521886509668</v>
      </c>
      <c r="AA2358">
        <v>-15.082395652917199</v>
      </c>
      <c r="AB2358">
        <v>-47.257527974532998</v>
      </c>
      <c r="AC2358">
        <v>-7.2830003969278803</v>
      </c>
      <c r="AD2358">
        <v>10.5456581022314</v>
      </c>
      <c r="AE2358">
        <v>18.312322911925499</v>
      </c>
    </row>
    <row r="2359" spans="1:31" x14ac:dyDescent="0.25">
      <c r="A2359" s="1">
        <v>43832</v>
      </c>
      <c r="B2359">
        <v>82.762491585640902</v>
      </c>
      <c r="C2359">
        <v>6.5614617727364504</v>
      </c>
      <c r="D2359">
        <v>92.172454662831001</v>
      </c>
      <c r="E2359">
        <v>101.215310232322</v>
      </c>
      <c r="F2359">
        <v>6.3979852188156903</v>
      </c>
      <c r="G2359">
        <v>35.254392896585998</v>
      </c>
      <c r="H2359">
        <v>7.3027675052578997</v>
      </c>
      <c r="I2359">
        <v>7.5176124141984504</v>
      </c>
      <c r="J2359">
        <v>80.621073484989594</v>
      </c>
      <c r="K2359">
        <v>88.674204668244698</v>
      </c>
      <c r="L2359">
        <v>69.101142751123803</v>
      </c>
      <c r="M2359">
        <v>14.690136406007101</v>
      </c>
      <c r="N2359">
        <v>72.292108885266899</v>
      </c>
      <c r="O2359">
        <v>74.221422638067494</v>
      </c>
      <c r="P2359">
        <v>17.9417097940443</v>
      </c>
      <c r="Q2359">
        <v>50.4080532975644</v>
      </c>
      <c r="R2359">
        <v>54.6780608812198</v>
      </c>
      <c r="S2359">
        <v>14.8933412671852</v>
      </c>
      <c r="T2359">
        <v>70.019766005735704</v>
      </c>
      <c r="U2359">
        <v>70.234012515407898</v>
      </c>
      <c r="V2359">
        <v>13.661348834517099</v>
      </c>
      <c r="W2359">
        <v>-8.1286746332706201</v>
      </c>
      <c r="X2359">
        <v>19.880345777564099</v>
      </c>
      <c r="Y2359">
        <v>26.9938875942543</v>
      </c>
      <c r="Z2359">
        <v>-11.5437245752286</v>
      </c>
      <c r="AA2359">
        <v>-15.1536604009783</v>
      </c>
      <c r="AB2359">
        <v>-47.375293375961903</v>
      </c>
      <c r="AC2359">
        <v>-7.3757288529867102</v>
      </c>
      <c r="AD2359">
        <v>10.601307479253901</v>
      </c>
      <c r="AE2359">
        <v>18.440192152836701</v>
      </c>
    </row>
    <row r="2360" spans="1:31" x14ac:dyDescent="0.25">
      <c r="A2360" s="1">
        <v>43833</v>
      </c>
      <c r="B2360">
        <v>83.555651235591796</v>
      </c>
      <c r="C2360">
        <v>6.1723451375947098</v>
      </c>
      <c r="D2360">
        <v>92.009992786524293</v>
      </c>
      <c r="E2360">
        <v>101.44373625493</v>
      </c>
      <c r="F2360">
        <v>5.6758467094010596</v>
      </c>
      <c r="G2360">
        <v>36.403506999523103</v>
      </c>
      <c r="H2360">
        <v>6.98352546090024</v>
      </c>
      <c r="I2360">
        <v>7.1824360866344703</v>
      </c>
      <c r="J2360">
        <v>81.113260102228793</v>
      </c>
      <c r="K2360">
        <v>89.267073983045407</v>
      </c>
      <c r="L2360">
        <v>69.451770303346905</v>
      </c>
      <c r="M2360">
        <v>13.828248631665801</v>
      </c>
      <c r="N2360">
        <v>72.451031340979199</v>
      </c>
      <c r="O2360">
        <v>74.410818524195804</v>
      </c>
      <c r="P2360">
        <v>16.394419654658101</v>
      </c>
      <c r="Q2360">
        <v>51.540602470357101</v>
      </c>
      <c r="R2360">
        <v>55.2299054945845</v>
      </c>
      <c r="S2360">
        <v>15.610389882964499</v>
      </c>
      <c r="T2360">
        <v>70.309670336657206</v>
      </c>
      <c r="U2360">
        <v>70.580518116964896</v>
      </c>
      <c r="V2360">
        <v>14.1038809322449</v>
      </c>
      <c r="W2360">
        <v>-7.6559034940710902</v>
      </c>
      <c r="X2360">
        <v>19.558961445545101</v>
      </c>
      <c r="Y2360">
        <v>27.032917730734301</v>
      </c>
      <c r="Z2360">
        <v>-10.718572945257099</v>
      </c>
      <c r="AA2360">
        <v>-15.137095470834</v>
      </c>
      <c r="AB2360">
        <v>-48.246380033684297</v>
      </c>
      <c r="AC2360">
        <v>-8.4279537963300797</v>
      </c>
      <c r="AD2360">
        <v>10.8035897655716</v>
      </c>
      <c r="AE2360">
        <v>18.6865558660805</v>
      </c>
    </row>
    <row r="2361" spans="1:31" x14ac:dyDescent="0.25">
      <c r="A2361" s="1">
        <v>43836</v>
      </c>
      <c r="B2361">
        <v>81.901554066344701</v>
      </c>
      <c r="C2361">
        <v>6.5793359003773597</v>
      </c>
      <c r="D2361">
        <v>91.113356089201702</v>
      </c>
      <c r="E2361">
        <v>99.572803205072901</v>
      </c>
      <c r="F2361">
        <v>6.1889300493250499</v>
      </c>
      <c r="G2361">
        <v>35.968077693734699</v>
      </c>
      <c r="H2361">
        <v>6.9851341945222698</v>
      </c>
      <c r="I2361">
        <v>7.45186288463516</v>
      </c>
      <c r="J2361">
        <v>80.4129257218802</v>
      </c>
      <c r="K2361">
        <v>87.159225708620397</v>
      </c>
      <c r="L2361">
        <v>69.444324972329895</v>
      </c>
      <c r="M2361">
        <v>13.805277649530799</v>
      </c>
      <c r="N2361">
        <v>72.398644467011096</v>
      </c>
      <c r="O2361">
        <v>74.307006720642306</v>
      </c>
      <c r="P2361">
        <v>14.942493015922199</v>
      </c>
      <c r="Q2361">
        <v>51.330593587784101</v>
      </c>
      <c r="R2361">
        <v>53.519122710861097</v>
      </c>
      <c r="S2361">
        <v>12.7276634038599</v>
      </c>
      <c r="T2361">
        <v>70.313468257455099</v>
      </c>
      <c r="U2361">
        <v>70.544610728317906</v>
      </c>
      <c r="V2361">
        <v>12.457229094014799</v>
      </c>
      <c r="W2361">
        <v>-7.2259417491534403</v>
      </c>
      <c r="X2361">
        <v>18.714711622190599</v>
      </c>
      <c r="Y2361">
        <v>25.265796484430599</v>
      </c>
      <c r="Z2361">
        <v>-8.7535629665971193</v>
      </c>
      <c r="AA2361">
        <v>-15.362515894049301</v>
      </c>
      <c r="AB2361">
        <v>-46.533988516338901</v>
      </c>
      <c r="AC2361">
        <v>-5.2758005192247603</v>
      </c>
      <c r="AD2361">
        <v>10.099457464425001</v>
      </c>
      <c r="AE2361">
        <v>16.614614980302498</v>
      </c>
    </row>
    <row r="2362" spans="1:31" x14ac:dyDescent="0.25">
      <c r="A2362" s="1">
        <v>43837</v>
      </c>
      <c r="B2362">
        <v>81.952154278642794</v>
      </c>
      <c r="C2362">
        <v>6.6098875258243002</v>
      </c>
      <c r="D2362">
        <v>90.886413639250605</v>
      </c>
      <c r="E2362">
        <v>99.424640380000298</v>
      </c>
      <c r="F2362">
        <v>6.0917329683220398</v>
      </c>
      <c r="G2362">
        <v>35.6893196734299</v>
      </c>
      <c r="H2362">
        <v>6.9376206451127898</v>
      </c>
      <c r="I2362">
        <v>7.3944981438789403</v>
      </c>
      <c r="J2362">
        <v>80.318477804441201</v>
      </c>
      <c r="K2362">
        <v>86.959964467514297</v>
      </c>
      <c r="L2362">
        <v>69.427854026230904</v>
      </c>
      <c r="M2362">
        <v>13.8945127224979</v>
      </c>
      <c r="N2362">
        <v>72.381645671632</v>
      </c>
      <c r="O2362">
        <v>74.290901241816499</v>
      </c>
      <c r="P2362">
        <v>14.916445065759699</v>
      </c>
      <c r="Q2362">
        <v>51.3422999789682</v>
      </c>
      <c r="R2362">
        <v>53.659287209916002</v>
      </c>
      <c r="S2362">
        <v>11.535458329238899</v>
      </c>
      <c r="T2362">
        <v>70.298243820206295</v>
      </c>
      <c r="U2362">
        <v>70.518061460150705</v>
      </c>
      <c r="V2362">
        <v>12.5243002524119</v>
      </c>
      <c r="W2362">
        <v>-7.2846251966736402</v>
      </c>
      <c r="X2362">
        <v>18.504767967618601</v>
      </c>
      <c r="Y2362">
        <v>25.133739138183799</v>
      </c>
      <c r="Z2362">
        <v>-8.8247120974376294</v>
      </c>
      <c r="AA2362">
        <v>-15.652980305538399</v>
      </c>
      <c r="AB2362">
        <v>-46.721666564803201</v>
      </c>
      <c r="AC2362">
        <v>-4.1409601853599396</v>
      </c>
      <c r="AD2362">
        <v>10.020233984234901</v>
      </c>
      <c r="AE2362">
        <v>16.4419030073635</v>
      </c>
    </row>
    <row r="2363" spans="1:31" x14ac:dyDescent="0.25">
      <c r="A2363" s="1">
        <v>43838</v>
      </c>
      <c r="B2363">
        <v>82.333429595344796</v>
      </c>
      <c r="C2363">
        <v>6.7782025064921099</v>
      </c>
      <c r="D2363">
        <v>90.891382315157401</v>
      </c>
      <c r="E2363">
        <v>99.433670678195995</v>
      </c>
      <c r="F2363">
        <v>6.4104108646226301</v>
      </c>
      <c r="G2363">
        <v>35.280756877647498</v>
      </c>
      <c r="H2363">
        <v>6.6773087915723099</v>
      </c>
      <c r="I2363">
        <v>7.5203251303950003</v>
      </c>
      <c r="J2363">
        <v>80.597619656778207</v>
      </c>
      <c r="K2363">
        <v>87.245729985472295</v>
      </c>
      <c r="L2363">
        <v>69.569469512726798</v>
      </c>
      <c r="M2363">
        <v>14.0585441982081</v>
      </c>
      <c r="N2363">
        <v>72.402099645285702</v>
      </c>
      <c r="O2363">
        <v>74.343248742400604</v>
      </c>
      <c r="P2363">
        <v>15.3226918886891</v>
      </c>
      <c r="Q2363">
        <v>51.1690151784059</v>
      </c>
      <c r="R2363">
        <v>53.677279874448701</v>
      </c>
      <c r="S2363">
        <v>11.581099796809999</v>
      </c>
      <c r="T2363">
        <v>70.4013896848667</v>
      </c>
      <c r="U2363">
        <v>70.643997879836604</v>
      </c>
      <c r="V2363">
        <v>12.763960082618</v>
      </c>
      <c r="W2363">
        <v>-7.2803416917160302</v>
      </c>
      <c r="X2363">
        <v>18.489282669871699</v>
      </c>
      <c r="Y2363">
        <v>25.090421935795401</v>
      </c>
      <c r="Z2363">
        <v>-8.9122810240664698</v>
      </c>
      <c r="AA2363">
        <v>-15.8882583007584</v>
      </c>
      <c r="AB2363">
        <v>-46.999971082876399</v>
      </c>
      <c r="AC2363">
        <v>-4.0607746664149698</v>
      </c>
      <c r="AD2363">
        <v>10.196229971911499</v>
      </c>
      <c r="AE2363">
        <v>16.601732105635701</v>
      </c>
    </row>
    <row r="2364" spans="1:31" x14ac:dyDescent="0.25">
      <c r="A2364" s="1">
        <v>43839</v>
      </c>
      <c r="B2364">
        <v>82.103644044856395</v>
      </c>
      <c r="C2364">
        <v>6.6216009112261904</v>
      </c>
      <c r="D2364">
        <v>90.635326407744998</v>
      </c>
      <c r="E2364">
        <v>98.220580254752093</v>
      </c>
      <c r="F2364">
        <v>6.3884729078115603</v>
      </c>
      <c r="G2364">
        <v>35.345856701404799</v>
      </c>
      <c r="H2364">
        <v>6.5555959926332301</v>
      </c>
      <c r="I2364">
        <v>7.5510849357271201</v>
      </c>
      <c r="J2364">
        <v>80.292843653756506</v>
      </c>
      <c r="K2364">
        <v>86.867474749084707</v>
      </c>
      <c r="L2364">
        <v>69.490392782061903</v>
      </c>
      <c r="M2364">
        <v>14.060827515610599</v>
      </c>
      <c r="N2364">
        <v>72.3303249844558</v>
      </c>
      <c r="O2364">
        <v>74.169037695943203</v>
      </c>
      <c r="P2364">
        <v>14.156273213281899</v>
      </c>
      <c r="Q2364">
        <v>50.794087911935598</v>
      </c>
      <c r="R2364">
        <v>53.6047349007858</v>
      </c>
      <c r="S2364">
        <v>11.0662482595933</v>
      </c>
      <c r="T2364">
        <v>70.338446661578502</v>
      </c>
      <c r="U2364">
        <v>70.572106633750906</v>
      </c>
      <c r="V2364">
        <v>12.613251262794501</v>
      </c>
      <c r="W2364">
        <v>-7.4392266043844097</v>
      </c>
      <c r="X2364">
        <v>18.305001423289202</v>
      </c>
      <c r="Y2364">
        <v>24.051542558808801</v>
      </c>
      <c r="Z2364">
        <v>-7.7678003054703302</v>
      </c>
      <c r="AA2364">
        <v>-15.4482312105308</v>
      </c>
      <c r="AB2364">
        <v>-47.0491389081525</v>
      </c>
      <c r="AC2364">
        <v>-3.5151633238661799</v>
      </c>
      <c r="AD2364">
        <v>9.9543969921780207</v>
      </c>
      <c r="AE2364">
        <v>16.295368115333702</v>
      </c>
    </row>
    <row r="2365" spans="1:31" x14ac:dyDescent="0.25">
      <c r="A2365" s="1">
        <v>43840</v>
      </c>
      <c r="B2365">
        <v>81.950678040934207</v>
      </c>
      <c r="C2365">
        <v>8.4641678643871501</v>
      </c>
      <c r="D2365">
        <v>90.2336911834348</v>
      </c>
      <c r="E2365">
        <v>97.721803852678406</v>
      </c>
      <c r="F2365">
        <v>5.6528627893118699</v>
      </c>
      <c r="G2365">
        <v>36.216206759004898</v>
      </c>
      <c r="H2365">
        <v>5.0189126708151504</v>
      </c>
      <c r="I2365">
        <v>8.9851531807712401</v>
      </c>
      <c r="J2365">
        <v>80.021907208601405</v>
      </c>
      <c r="K2365">
        <v>86.988235933793007</v>
      </c>
      <c r="L2365">
        <v>69.5910033076063</v>
      </c>
      <c r="M2365">
        <v>15.683780564631199</v>
      </c>
      <c r="N2365">
        <v>72.330650803793603</v>
      </c>
      <c r="O2365">
        <v>74.193933449849297</v>
      </c>
      <c r="P2365">
        <v>11.907061551617399</v>
      </c>
      <c r="Q2365">
        <v>51.140944993778596</v>
      </c>
      <c r="R2365">
        <v>53.073103017921703</v>
      </c>
      <c r="S2365">
        <v>12.247838023471401</v>
      </c>
      <c r="T2365">
        <v>70.403986161910296</v>
      </c>
      <c r="U2365">
        <v>70.681317609152103</v>
      </c>
      <c r="V2365">
        <v>12.3596747333279</v>
      </c>
      <c r="W2365">
        <v>-7.2196127002440296</v>
      </c>
      <c r="X2365">
        <v>17.903040379641102</v>
      </c>
      <c r="Y2365">
        <v>23.527870402829102</v>
      </c>
      <c r="Z2365">
        <v>-6.2541987623055402</v>
      </c>
      <c r="AA2365">
        <v>-14.924738234773701</v>
      </c>
      <c r="AB2365">
        <v>-48.054190347106598</v>
      </c>
      <c r="AC2365">
        <v>-3.26268484270014</v>
      </c>
      <c r="AD2365">
        <v>9.6179210466910696</v>
      </c>
      <c r="AE2365">
        <v>16.306918324640801</v>
      </c>
    </row>
    <row r="2366" spans="1:31" x14ac:dyDescent="0.25">
      <c r="A2366" s="1">
        <v>43843</v>
      </c>
      <c r="B2366">
        <v>81.536786874491597</v>
      </c>
      <c r="C2366">
        <v>8.1269867356657208</v>
      </c>
      <c r="D2366">
        <v>90.079071372421794</v>
      </c>
      <c r="E2366">
        <v>97.662525941717206</v>
      </c>
      <c r="F2366">
        <v>5.6208284215686897</v>
      </c>
      <c r="G2366">
        <v>36.730332532950499</v>
      </c>
      <c r="H2366">
        <v>4.8633511587962204</v>
      </c>
      <c r="I2366">
        <v>8.1235251395455297</v>
      </c>
      <c r="J2366">
        <v>78.192399040377097</v>
      </c>
      <c r="K2366">
        <v>86.739484349208993</v>
      </c>
      <c r="L2366">
        <v>69.273232992060699</v>
      </c>
      <c r="M2366">
        <v>15.0284466067276</v>
      </c>
      <c r="N2366">
        <v>72.064467991753702</v>
      </c>
      <c r="O2366">
        <v>74.006376919268106</v>
      </c>
      <c r="P2366">
        <v>12.0049902430434</v>
      </c>
      <c r="Q2366">
        <v>50.8588437582547</v>
      </c>
      <c r="R2366">
        <v>52.718165555862399</v>
      </c>
      <c r="S2366">
        <v>11.5702724741286</v>
      </c>
      <c r="T2366">
        <v>69.693362562591304</v>
      </c>
      <c r="U2366">
        <v>70.457132463052702</v>
      </c>
      <c r="V2366">
        <v>12.2635538824309</v>
      </c>
      <c r="W2366">
        <v>-6.9014598710618698</v>
      </c>
      <c r="X2366">
        <v>18.014603380668099</v>
      </c>
      <c r="Y2366">
        <v>23.6561490224491</v>
      </c>
      <c r="Z2366">
        <v>-6.3841618214747298</v>
      </c>
      <c r="AA2366">
        <v>-14.1285112253042</v>
      </c>
      <c r="AB2366">
        <v>-47.8548143970662</v>
      </c>
      <c r="AC2366">
        <v>-3.4467473345830801</v>
      </c>
      <c r="AD2366">
        <v>8.4990364777857508</v>
      </c>
      <c r="AE2366">
        <v>16.282351886156299</v>
      </c>
    </row>
    <row r="2367" spans="1:31" x14ac:dyDescent="0.25">
      <c r="A2367" s="1">
        <v>43844</v>
      </c>
      <c r="B2367">
        <v>81.230199219358994</v>
      </c>
      <c r="C2367">
        <v>7.6705713321920097</v>
      </c>
      <c r="D2367">
        <v>90.217936819871994</v>
      </c>
      <c r="E2367">
        <v>97.677581979293194</v>
      </c>
      <c r="F2367">
        <v>5.02074821411051</v>
      </c>
      <c r="G2367">
        <v>36.542952453755497</v>
      </c>
      <c r="H2367">
        <v>4.7423019000067601</v>
      </c>
      <c r="I2367">
        <v>8.1059656134802704</v>
      </c>
      <c r="J2367">
        <v>77.860624033223303</v>
      </c>
      <c r="K2367">
        <v>86.534045912166306</v>
      </c>
      <c r="L2367">
        <v>69.205195736320604</v>
      </c>
      <c r="M2367">
        <v>15.006534944089999</v>
      </c>
      <c r="N2367">
        <v>72.013571430722706</v>
      </c>
      <c r="O2367">
        <v>73.963530473432996</v>
      </c>
      <c r="P2367">
        <v>10.446444219927301</v>
      </c>
      <c r="Q2367">
        <v>50.486937373916597</v>
      </c>
      <c r="R2367">
        <v>52.501423384695002</v>
      </c>
      <c r="S2367">
        <v>11.9402362544069</v>
      </c>
      <c r="T2367">
        <v>69.670804736955901</v>
      </c>
      <c r="U2367">
        <v>70.368248922990702</v>
      </c>
      <c r="V2367">
        <v>12.0250034830384</v>
      </c>
      <c r="W2367">
        <v>-7.3359636118979896</v>
      </c>
      <c r="X2367">
        <v>18.204365389149299</v>
      </c>
      <c r="Y2367">
        <v>23.714051505860201</v>
      </c>
      <c r="Z2367">
        <v>-5.4256960058168104</v>
      </c>
      <c r="AA2367">
        <v>-13.9439849201611</v>
      </c>
      <c r="AB2367">
        <v>-47.759121484688201</v>
      </c>
      <c r="AC2367">
        <v>-3.8342706409266798</v>
      </c>
      <c r="AD2367">
        <v>8.1898192962673395</v>
      </c>
      <c r="AE2367">
        <v>16.1657969891756</v>
      </c>
    </row>
    <row r="2368" spans="1:31" x14ac:dyDescent="0.25">
      <c r="A2368" s="1">
        <v>43845</v>
      </c>
      <c r="B2368">
        <v>81.745701485409995</v>
      </c>
      <c r="C2368">
        <v>7.7103180448363497</v>
      </c>
      <c r="D2368">
        <v>90.443224866062295</v>
      </c>
      <c r="E2368">
        <v>97.823360061644706</v>
      </c>
      <c r="F2368">
        <v>5.7290646064108097</v>
      </c>
      <c r="G2368">
        <v>36.010667819991497</v>
      </c>
      <c r="H2368">
        <v>4.6774412407736898</v>
      </c>
      <c r="I2368">
        <v>8.3169213051842501</v>
      </c>
      <c r="J2368">
        <v>78.056708036901597</v>
      </c>
      <c r="K2368">
        <v>86.531854642046</v>
      </c>
      <c r="L2368">
        <v>69.356408031252201</v>
      </c>
      <c r="M2368">
        <v>14.749167798038901</v>
      </c>
      <c r="N2368">
        <v>72.0889088990792</v>
      </c>
      <c r="O2368">
        <v>74.026966854242602</v>
      </c>
      <c r="P2368">
        <v>11.620368347485799</v>
      </c>
      <c r="Q2368">
        <v>50.030764569241498</v>
      </c>
      <c r="R2368">
        <v>52.883766253549702</v>
      </c>
      <c r="S2368">
        <v>12.1017012963943</v>
      </c>
      <c r="T2368">
        <v>69.74416783113</v>
      </c>
      <c r="U2368">
        <v>70.443042228846807</v>
      </c>
      <c r="V2368">
        <v>12.3892934541578</v>
      </c>
      <c r="W2368">
        <v>-7.0388497532025598</v>
      </c>
      <c r="X2368">
        <v>18.354315966982998</v>
      </c>
      <c r="Y2368">
        <v>23.796393207402101</v>
      </c>
      <c r="Z2368">
        <v>-5.8913037410750198</v>
      </c>
      <c r="AA2368">
        <v>-14.020096749249999</v>
      </c>
      <c r="AB2368">
        <v>-48.206325012775999</v>
      </c>
      <c r="AC2368">
        <v>-3.7847799912100499</v>
      </c>
      <c r="AD2368">
        <v>8.3125402057715494</v>
      </c>
      <c r="AE2368">
        <v>16.0888124131992</v>
      </c>
    </row>
    <row r="2369" spans="1:31" x14ac:dyDescent="0.25">
      <c r="A2369" s="1">
        <v>43846</v>
      </c>
      <c r="B2369">
        <v>81.683652683700103</v>
      </c>
      <c r="C2369">
        <v>7.7873643254547904</v>
      </c>
      <c r="D2369">
        <v>90.663179701650506</v>
      </c>
      <c r="E2369">
        <v>97.2753068942299</v>
      </c>
      <c r="F2369">
        <v>5.7850301529188002</v>
      </c>
      <c r="G2369">
        <v>35.871007011611198</v>
      </c>
      <c r="H2369">
        <v>4.6967140112417596</v>
      </c>
      <c r="I2369">
        <v>8.4856223777717208</v>
      </c>
      <c r="J2369">
        <v>77.692650137169906</v>
      </c>
      <c r="K2369">
        <v>86.480524195823904</v>
      </c>
      <c r="L2369">
        <v>69.159151911280702</v>
      </c>
      <c r="M2369">
        <v>14.949443512551399</v>
      </c>
      <c r="N2369">
        <v>72.013571547737399</v>
      </c>
      <c r="O2369">
        <v>73.845892980328202</v>
      </c>
      <c r="P2369">
        <v>11.7935778732496</v>
      </c>
      <c r="Q2369">
        <v>49.734256134500001</v>
      </c>
      <c r="R2369">
        <v>52.438568086445301</v>
      </c>
      <c r="S2369">
        <v>12.7122625843212</v>
      </c>
      <c r="T2369">
        <v>69.570337311274898</v>
      </c>
      <c r="U2369">
        <v>70.203989549883701</v>
      </c>
      <c r="V2369">
        <v>12.524500772419399</v>
      </c>
      <c r="W2369">
        <v>-7.1620791870966602</v>
      </c>
      <c r="X2369">
        <v>18.6496081539131</v>
      </c>
      <c r="Y2369">
        <v>23.429413913901701</v>
      </c>
      <c r="Z2369">
        <v>-6.0085477203308297</v>
      </c>
      <c r="AA2369">
        <v>-13.863249122888799</v>
      </c>
      <c r="AB2369">
        <v>-47.741854075203499</v>
      </c>
      <c r="AC2369">
        <v>-4.2266402065495203</v>
      </c>
      <c r="AD2369">
        <v>8.1223128258950208</v>
      </c>
      <c r="AE2369">
        <v>16.276534645940199</v>
      </c>
    </row>
    <row r="2370" spans="1:31" x14ac:dyDescent="0.25">
      <c r="A2370" s="1">
        <v>43847</v>
      </c>
      <c r="B2370">
        <v>81.420905984653501</v>
      </c>
      <c r="C2370">
        <v>7.7305120105365202</v>
      </c>
      <c r="D2370">
        <v>90.7157095271873</v>
      </c>
      <c r="E2370">
        <v>97.415860815605598</v>
      </c>
      <c r="F2370">
        <v>5.8935464445420598</v>
      </c>
      <c r="G2370">
        <v>35.566686587351398</v>
      </c>
      <c r="H2370">
        <v>4.78487533457068</v>
      </c>
      <c r="I2370">
        <v>8.5191357592696306</v>
      </c>
      <c r="J2370">
        <v>77.808566901182502</v>
      </c>
      <c r="K2370">
        <v>85.869087216770794</v>
      </c>
      <c r="L2370">
        <v>69.115784105399399</v>
      </c>
      <c r="M2370">
        <v>14.8415666894011</v>
      </c>
      <c r="N2370">
        <v>71.975168387473303</v>
      </c>
      <c r="O2370">
        <v>73.821548976062104</v>
      </c>
      <c r="P2370">
        <v>11.7831339604879</v>
      </c>
      <c r="Q2370">
        <v>49.626139680871198</v>
      </c>
      <c r="R2370">
        <v>52.381674485359497</v>
      </c>
      <c r="S2370">
        <v>12.523049374689901</v>
      </c>
      <c r="T2370">
        <v>69.542419055036902</v>
      </c>
      <c r="U2370">
        <v>70.114401866888798</v>
      </c>
      <c r="V2370">
        <v>12.3051218792541</v>
      </c>
      <c r="W2370">
        <v>-7.1110546788646003</v>
      </c>
      <c r="X2370">
        <v>18.740541139714001</v>
      </c>
      <c r="Y2370">
        <v>23.594311839543501</v>
      </c>
      <c r="Z2370">
        <v>-5.8895875159458599</v>
      </c>
      <c r="AA2370">
        <v>-14.059453093519799</v>
      </c>
      <c r="AB2370">
        <v>-47.596799150788797</v>
      </c>
      <c r="AC2370">
        <v>-4.0039136154202497</v>
      </c>
      <c r="AD2370">
        <v>8.2661478461456106</v>
      </c>
      <c r="AE2370">
        <v>15.754685349881999</v>
      </c>
    </row>
    <row r="2371" spans="1:31" x14ac:dyDescent="0.25">
      <c r="A2371" s="1">
        <v>43850</v>
      </c>
      <c r="B2371">
        <v>81.327899058372097</v>
      </c>
      <c r="C2371">
        <v>7.7300563931762802</v>
      </c>
      <c r="D2371">
        <v>90.7142848212887</v>
      </c>
      <c r="E2371">
        <v>97.414536105603005</v>
      </c>
      <c r="F2371">
        <v>5.9297795041255004</v>
      </c>
      <c r="G2371">
        <v>35.554086743691201</v>
      </c>
      <c r="H2371">
        <v>4.8242590075869796</v>
      </c>
      <c r="I2371">
        <v>8.5244107940179408</v>
      </c>
      <c r="J2371">
        <v>77.341268308065494</v>
      </c>
      <c r="K2371">
        <v>85.837560533421296</v>
      </c>
      <c r="L2371">
        <v>69.100691740558901</v>
      </c>
      <c r="M2371">
        <v>14.7871634210123</v>
      </c>
      <c r="N2371">
        <v>71.949646876486398</v>
      </c>
      <c r="O2371">
        <v>73.802952888133902</v>
      </c>
      <c r="P2371">
        <v>11.581832042079499</v>
      </c>
      <c r="Q2371">
        <v>49.534816428492299</v>
      </c>
      <c r="R2371">
        <v>52.302513764025001</v>
      </c>
      <c r="S2371">
        <v>12.598327328017</v>
      </c>
      <c r="T2371">
        <v>69.439204251944801</v>
      </c>
      <c r="U2371">
        <v>70.100992528598297</v>
      </c>
      <c r="V2371">
        <v>12.2272073178132</v>
      </c>
      <c r="W2371">
        <v>-7.0571070278360697</v>
      </c>
      <c r="X2371">
        <v>18.764637944802299</v>
      </c>
      <c r="Y2371">
        <v>23.6115832174691</v>
      </c>
      <c r="Z2371">
        <v>-5.6520525379540203</v>
      </c>
      <c r="AA2371">
        <v>-13.9807296848011</v>
      </c>
      <c r="AB2371">
        <v>-47.478254756437998</v>
      </c>
      <c r="AC2371">
        <v>-4.07391653399905</v>
      </c>
      <c r="AD2371">
        <v>7.9020640561206497</v>
      </c>
      <c r="AE2371">
        <v>15.736568004823001</v>
      </c>
    </row>
    <row r="2372" spans="1:31" x14ac:dyDescent="0.25">
      <c r="A2372" s="1">
        <v>43851</v>
      </c>
      <c r="B2372">
        <v>81.217341865191301</v>
      </c>
      <c r="C2372">
        <v>7.4369821566181598</v>
      </c>
      <c r="D2372">
        <v>90.916782337468504</v>
      </c>
      <c r="E2372">
        <v>97.499936242801496</v>
      </c>
      <c r="F2372">
        <v>5.4342340223868399</v>
      </c>
      <c r="G2372">
        <v>34.7724398264737</v>
      </c>
      <c r="H2372">
        <v>5.3591404818541299</v>
      </c>
      <c r="I2372">
        <v>8.5370670681581196</v>
      </c>
      <c r="J2372">
        <v>77.230307532480396</v>
      </c>
      <c r="K2372">
        <v>86.016030561849206</v>
      </c>
      <c r="L2372">
        <v>69.216230672974206</v>
      </c>
      <c r="M2372">
        <v>14.579260002949001</v>
      </c>
      <c r="N2372">
        <v>72.075860838988405</v>
      </c>
      <c r="O2372">
        <v>73.894120906250706</v>
      </c>
      <c r="P2372">
        <v>10.835294972098101</v>
      </c>
      <c r="Q2372">
        <v>49.141761374994303</v>
      </c>
      <c r="R2372">
        <v>52.484105170574601</v>
      </c>
      <c r="S2372">
        <v>12.414807811828201</v>
      </c>
      <c r="T2372">
        <v>69.512751164470103</v>
      </c>
      <c r="U2372">
        <v>70.266069180154304</v>
      </c>
      <c r="V2372">
        <v>12.001111192217101</v>
      </c>
      <c r="W2372">
        <v>-7.1422778463308401</v>
      </c>
      <c r="X2372">
        <v>18.840921498480199</v>
      </c>
      <c r="Y2372">
        <v>23.605815336550801</v>
      </c>
      <c r="Z2372">
        <v>-5.4010609497112902</v>
      </c>
      <c r="AA2372">
        <v>-14.369321548520601</v>
      </c>
      <c r="AB2372">
        <v>-47.124964688720397</v>
      </c>
      <c r="AC2372">
        <v>-3.8777407436700502</v>
      </c>
      <c r="AD2372">
        <v>7.7175563680103201</v>
      </c>
      <c r="AE2372">
        <v>15.7499613816949</v>
      </c>
    </row>
    <row r="2373" spans="1:31" x14ac:dyDescent="0.25">
      <c r="A2373" s="1">
        <v>43852</v>
      </c>
      <c r="B2373">
        <v>80.449434249924394</v>
      </c>
      <c r="C2373">
        <v>7.3885485632781096</v>
      </c>
      <c r="D2373">
        <v>90.998548620335001</v>
      </c>
      <c r="E2373">
        <v>97.397490101477999</v>
      </c>
      <c r="F2373">
        <v>5.47653449878693</v>
      </c>
      <c r="G2373">
        <v>34.7731537893088</v>
      </c>
      <c r="H2373">
        <v>5.6668327287598101</v>
      </c>
      <c r="I2373">
        <v>8.4393329035050897</v>
      </c>
      <c r="J2373">
        <v>77.232262624659697</v>
      </c>
      <c r="K2373">
        <v>85.677985145719802</v>
      </c>
      <c r="L2373">
        <v>69.000405851144706</v>
      </c>
      <c r="M2373">
        <v>15.2262834352528</v>
      </c>
      <c r="N2373">
        <v>72.058377371569605</v>
      </c>
      <c r="O2373">
        <v>73.819007464239803</v>
      </c>
      <c r="P2373">
        <v>10.482290538870201</v>
      </c>
      <c r="Q2373">
        <v>49.199129711576497</v>
      </c>
      <c r="R2373">
        <v>52.042514660356296</v>
      </c>
      <c r="S2373">
        <v>12.0831766558422</v>
      </c>
      <c r="T2373">
        <v>69.463212441480493</v>
      </c>
      <c r="U2373">
        <v>70.125725095422993</v>
      </c>
      <c r="V2373">
        <v>11.449028398779699</v>
      </c>
      <c r="W2373">
        <v>-7.8377348719746598</v>
      </c>
      <c r="X2373">
        <v>18.940171248765299</v>
      </c>
      <c r="Y2373">
        <v>23.578482637238199</v>
      </c>
      <c r="Z2373">
        <v>-5.0057560400832504</v>
      </c>
      <c r="AA2373">
        <v>-14.4259759222676</v>
      </c>
      <c r="AB2373">
        <v>-46.375681931596503</v>
      </c>
      <c r="AC2373">
        <v>-3.6438437523371499</v>
      </c>
      <c r="AD2373">
        <v>7.76905018317927</v>
      </c>
      <c r="AE2373">
        <v>15.5522600502968</v>
      </c>
    </row>
    <row r="2374" spans="1:31" x14ac:dyDescent="0.25">
      <c r="A2374" s="1">
        <v>43853</v>
      </c>
      <c r="B2374">
        <v>81.936560273060493</v>
      </c>
      <c r="C2374">
        <v>7.47786397433857</v>
      </c>
      <c r="D2374">
        <v>91.982633255989299</v>
      </c>
      <c r="E2374">
        <v>98.190581014666407</v>
      </c>
      <c r="F2374">
        <v>5.85281258843718</v>
      </c>
      <c r="G2374">
        <v>35.8710276933177</v>
      </c>
      <c r="H2374">
        <v>5.9008954694469304</v>
      </c>
      <c r="I2374">
        <v>8.2630655875577208</v>
      </c>
      <c r="J2374">
        <v>78.294521533617299</v>
      </c>
      <c r="K2374">
        <v>85.554715787284394</v>
      </c>
      <c r="L2374">
        <v>69.201490864622201</v>
      </c>
      <c r="M2374">
        <v>16.555775763524998</v>
      </c>
      <c r="N2374">
        <v>72.347778985018905</v>
      </c>
      <c r="O2374">
        <v>74.039469976332995</v>
      </c>
      <c r="P2374">
        <v>11.3472063855477</v>
      </c>
      <c r="Q2374">
        <v>50.421920756959402</v>
      </c>
      <c r="R2374">
        <v>52.843713194236997</v>
      </c>
      <c r="S2374">
        <v>12.5048452165749</v>
      </c>
      <c r="T2374">
        <v>69.787351982897107</v>
      </c>
      <c r="U2374">
        <v>70.275124052000606</v>
      </c>
      <c r="V2374">
        <v>12.735069408438299</v>
      </c>
      <c r="W2374">
        <v>-9.0779117891864693</v>
      </c>
      <c r="X2374">
        <v>19.634854270970401</v>
      </c>
      <c r="Y2374">
        <v>24.151111038333401</v>
      </c>
      <c r="Z2374">
        <v>-5.4943937971104697</v>
      </c>
      <c r="AA2374">
        <v>-14.5508930636418</v>
      </c>
      <c r="AB2374">
        <v>-46.942817724790103</v>
      </c>
      <c r="AC2374">
        <v>-4.2417796290172198</v>
      </c>
      <c r="AD2374">
        <v>8.5071695507201497</v>
      </c>
      <c r="AE2374">
        <v>15.2795917352838</v>
      </c>
    </row>
    <row r="2375" spans="1:31" x14ac:dyDescent="0.25">
      <c r="A2375" s="1">
        <v>43854</v>
      </c>
      <c r="B2375">
        <v>82.584257093780394</v>
      </c>
      <c r="C2375">
        <v>7.07895796910885</v>
      </c>
      <c r="D2375">
        <v>92.034648877106903</v>
      </c>
      <c r="E2375">
        <v>98.494832179120905</v>
      </c>
      <c r="F2375">
        <v>5.8336687758704002</v>
      </c>
      <c r="G2375">
        <v>34.996622302083303</v>
      </c>
      <c r="H2375">
        <v>5.8255716365579104</v>
      </c>
      <c r="I2375">
        <v>8.0707195093950403</v>
      </c>
      <c r="J2375">
        <v>78.557118273504898</v>
      </c>
      <c r="K2375">
        <v>85.856268221088499</v>
      </c>
      <c r="L2375">
        <v>69.322395600430397</v>
      </c>
      <c r="M2375">
        <v>17.6066375653308</v>
      </c>
      <c r="N2375">
        <v>72.404183676790595</v>
      </c>
      <c r="O2375">
        <v>74.096547983881393</v>
      </c>
      <c r="P2375">
        <v>11.8228426802375</v>
      </c>
      <c r="Q2375">
        <v>50.397256651798898</v>
      </c>
      <c r="R2375">
        <v>52.699365069553799</v>
      </c>
      <c r="S2375">
        <v>10.7062226067144</v>
      </c>
      <c r="T2375">
        <v>69.866906315428594</v>
      </c>
      <c r="U2375">
        <v>70.4103066874506</v>
      </c>
      <c r="V2375">
        <v>13.261861493349899</v>
      </c>
      <c r="W2375">
        <v>-10.527679596221899</v>
      </c>
      <c r="X2375">
        <v>19.630465200316198</v>
      </c>
      <c r="Y2375">
        <v>24.398284195239501</v>
      </c>
      <c r="Z2375">
        <v>-5.9891739043670604</v>
      </c>
      <c r="AA2375">
        <v>-15.400634349715601</v>
      </c>
      <c r="AB2375">
        <v>-46.873793432995903</v>
      </c>
      <c r="AC2375">
        <v>-2.63550309731938</v>
      </c>
      <c r="AD2375">
        <v>8.6902119580763308</v>
      </c>
      <c r="AE2375">
        <v>15.445961533637901</v>
      </c>
    </row>
    <row r="2376" spans="1:31" x14ac:dyDescent="0.25">
      <c r="A2376" s="1">
        <v>43857</v>
      </c>
      <c r="B2376">
        <v>84.158797329193803</v>
      </c>
      <c r="C2376">
        <v>6.7365848660537599</v>
      </c>
      <c r="D2376">
        <v>92.733797780833996</v>
      </c>
      <c r="E2376">
        <v>99.475305475256107</v>
      </c>
      <c r="F2376">
        <v>5.8279021637875399</v>
      </c>
      <c r="G2376">
        <v>37.186821772399298</v>
      </c>
      <c r="H2376">
        <v>6.3492240252316696</v>
      </c>
      <c r="I2376">
        <v>7.6676574138980698</v>
      </c>
      <c r="J2376">
        <v>79.381532713258906</v>
      </c>
      <c r="K2376">
        <v>87.691486381219704</v>
      </c>
      <c r="L2376">
        <v>69.821509190226095</v>
      </c>
      <c r="M2376">
        <v>19.128577936338701</v>
      </c>
      <c r="N2376">
        <v>72.865161006211295</v>
      </c>
      <c r="O2376">
        <v>74.473915097016402</v>
      </c>
      <c r="P2376">
        <v>12.387104384162001</v>
      </c>
      <c r="Q2376">
        <v>52.851576359784197</v>
      </c>
      <c r="R2376">
        <v>54.480991461040297</v>
      </c>
      <c r="S2376">
        <v>9.8679640552494803</v>
      </c>
      <c r="T2376">
        <v>70.302861961171999</v>
      </c>
      <c r="U2376">
        <v>71.029448469932404</v>
      </c>
      <c r="V2376">
        <v>14.3372881389677</v>
      </c>
      <c r="W2376">
        <v>-12.391993070284901</v>
      </c>
      <c r="X2376">
        <v>19.8686367746228</v>
      </c>
      <c r="Y2376">
        <v>25.001390378239702</v>
      </c>
      <c r="Z2376">
        <v>-6.55920222037446</v>
      </c>
      <c r="AA2376">
        <v>-15.6647545873849</v>
      </c>
      <c r="AB2376">
        <v>-48.131767435808698</v>
      </c>
      <c r="AC2376">
        <v>-2.2003066413514101</v>
      </c>
      <c r="AD2376">
        <v>9.0786707520868895</v>
      </c>
      <c r="AE2376">
        <v>16.6620379112873</v>
      </c>
    </row>
    <row r="2377" spans="1:31" x14ac:dyDescent="0.25">
      <c r="A2377" s="1">
        <v>43858</v>
      </c>
      <c r="B2377">
        <v>84.285330552358204</v>
      </c>
      <c r="C2377">
        <v>6.6489610683298297</v>
      </c>
      <c r="D2377">
        <v>92.912598410907194</v>
      </c>
      <c r="E2377">
        <v>99.538135977850501</v>
      </c>
      <c r="F2377">
        <v>5.9055563906502204</v>
      </c>
      <c r="G2377">
        <v>36.599232253659601</v>
      </c>
      <c r="H2377">
        <v>6.9214334145399796</v>
      </c>
      <c r="I2377">
        <v>6.8705901649680499</v>
      </c>
      <c r="J2377">
        <v>79.458960287871903</v>
      </c>
      <c r="K2377">
        <v>87.844027907043497</v>
      </c>
      <c r="L2377">
        <v>70.027148497079807</v>
      </c>
      <c r="M2377">
        <v>19.359216257603499</v>
      </c>
      <c r="N2377">
        <v>72.953584086043094</v>
      </c>
      <c r="O2377">
        <v>74.583536063016993</v>
      </c>
      <c r="P2377">
        <v>12.5923663210834</v>
      </c>
      <c r="Q2377">
        <v>52.294683348952397</v>
      </c>
      <c r="R2377">
        <v>52.9340022963355</v>
      </c>
      <c r="S2377">
        <v>10.5980487722014</v>
      </c>
      <c r="T2377">
        <v>70.494564306726105</v>
      </c>
      <c r="U2377">
        <v>71.147676479136805</v>
      </c>
      <c r="V2377">
        <v>14.2581820552784</v>
      </c>
      <c r="W2377">
        <v>-12.710255189273701</v>
      </c>
      <c r="X2377">
        <v>19.9590143248641</v>
      </c>
      <c r="Y2377">
        <v>24.954599914833501</v>
      </c>
      <c r="Z2377">
        <v>-6.6868099304332196</v>
      </c>
      <c r="AA2377">
        <v>-15.6954510952928</v>
      </c>
      <c r="AB2377">
        <v>-46.012568881795502</v>
      </c>
      <c r="AC2377">
        <v>-3.7274586072333702</v>
      </c>
      <c r="AD2377">
        <v>8.9643959811457794</v>
      </c>
      <c r="AE2377">
        <v>16.696351427906698</v>
      </c>
    </row>
    <row r="2378" spans="1:31" x14ac:dyDescent="0.25">
      <c r="A2378" s="1">
        <v>43859</v>
      </c>
      <c r="B2378">
        <v>84.208632292045195</v>
      </c>
      <c r="C2378">
        <v>7.3310179460402196</v>
      </c>
      <c r="D2378">
        <v>93.068604823875901</v>
      </c>
      <c r="E2378">
        <v>99.632832124747196</v>
      </c>
      <c r="F2378">
        <v>4.83787104172381</v>
      </c>
      <c r="G2378">
        <v>37.637140368761997</v>
      </c>
      <c r="H2378">
        <v>7.3738666363569596</v>
      </c>
      <c r="I2378">
        <v>6.54623159807546</v>
      </c>
      <c r="J2378">
        <v>79.255623975618803</v>
      </c>
      <c r="K2378">
        <v>88.526934417633299</v>
      </c>
      <c r="L2378">
        <v>70.354515341450195</v>
      </c>
      <c r="M2378">
        <v>20.040426861773302</v>
      </c>
      <c r="N2378">
        <v>73.177914056023695</v>
      </c>
      <c r="O2378">
        <v>74.764528745817003</v>
      </c>
      <c r="P2378">
        <v>11.2983038009138</v>
      </c>
      <c r="Q2378">
        <v>53.049743113507098</v>
      </c>
      <c r="R2378">
        <v>53.215068265917203</v>
      </c>
      <c r="S2378">
        <v>10.3688114030916</v>
      </c>
      <c r="T2378">
        <v>70.691287329775903</v>
      </c>
      <c r="U2378">
        <v>71.458156306608998</v>
      </c>
      <c r="V2378">
        <v>13.854116950595101</v>
      </c>
      <c r="W2378">
        <v>-12.7094089157331</v>
      </c>
      <c r="X2378">
        <v>19.890690767852199</v>
      </c>
      <c r="Y2378">
        <v>24.8683033789302</v>
      </c>
      <c r="Z2378">
        <v>-6.4604327591900397</v>
      </c>
      <c r="AA2378">
        <v>-15.412602744745101</v>
      </c>
      <c r="AB2378">
        <v>-45.841201629560302</v>
      </c>
      <c r="AC2378">
        <v>-3.8225798050161499</v>
      </c>
      <c r="AD2378">
        <v>8.5643366458429</v>
      </c>
      <c r="AE2378">
        <v>17.068778111024301</v>
      </c>
    </row>
    <row r="2379" spans="1:31" x14ac:dyDescent="0.25">
      <c r="A2379" s="1">
        <v>43860</v>
      </c>
      <c r="B2379">
        <v>84.402143036944906</v>
      </c>
      <c r="C2379">
        <v>6.9723197285075003</v>
      </c>
      <c r="D2379">
        <v>93.581369573793907</v>
      </c>
      <c r="E2379">
        <v>99.634649730866002</v>
      </c>
      <c r="F2379">
        <v>5.0308112442931296</v>
      </c>
      <c r="G2379">
        <v>37.311640211935199</v>
      </c>
      <c r="H2379">
        <v>7.3233194429057598</v>
      </c>
      <c r="I2379">
        <v>5.9778999842000902</v>
      </c>
      <c r="J2379">
        <v>78.604214568017994</v>
      </c>
      <c r="K2379">
        <v>88.935618538515499</v>
      </c>
      <c r="L2379">
        <v>70.249579912002702</v>
      </c>
      <c r="M2379">
        <v>20.625163501515399</v>
      </c>
      <c r="N2379">
        <v>73.122192571832997</v>
      </c>
      <c r="O2379">
        <v>74.574210429529202</v>
      </c>
      <c r="P2379">
        <v>11.9385739022674</v>
      </c>
      <c r="Q2379">
        <v>52.852673658764502</v>
      </c>
      <c r="R2379">
        <v>53.580382437385197</v>
      </c>
      <c r="S2379">
        <v>9.0139822085734504</v>
      </c>
      <c r="T2379">
        <v>70.433575682131405</v>
      </c>
      <c r="U2379">
        <v>71.383651755977596</v>
      </c>
      <c r="V2379">
        <v>14.152563124942199</v>
      </c>
      <c r="W2379">
        <v>-13.6528437730079</v>
      </c>
      <c r="X2379">
        <v>20.459177001960899</v>
      </c>
      <c r="Y2379">
        <v>25.0604393013367</v>
      </c>
      <c r="Z2379">
        <v>-6.9077626579742502</v>
      </c>
      <c r="AA2379">
        <v>-15.541033446829299</v>
      </c>
      <c r="AB2379">
        <v>-46.257062994479398</v>
      </c>
      <c r="AC2379">
        <v>-3.0360822243733598</v>
      </c>
      <c r="AD2379">
        <v>8.1706388858865306</v>
      </c>
      <c r="AE2379">
        <v>17.5519667825379</v>
      </c>
    </row>
    <row r="2380" spans="1:31" x14ac:dyDescent="0.25">
      <c r="A2380" s="1">
        <v>43861</v>
      </c>
      <c r="B2380">
        <v>85.080173372229495</v>
      </c>
      <c r="C2380">
        <v>7.0991738267128897</v>
      </c>
      <c r="D2380">
        <v>94.063952715559296</v>
      </c>
      <c r="E2380">
        <v>99.979032164820595</v>
      </c>
      <c r="F2380">
        <v>4.6556101894474402</v>
      </c>
      <c r="G2380">
        <v>37.090398141670903</v>
      </c>
      <c r="H2380">
        <v>7.3589666878161104</v>
      </c>
      <c r="I2380">
        <v>6.1469760389816201</v>
      </c>
      <c r="J2380">
        <v>78.191203129866295</v>
      </c>
      <c r="K2380">
        <v>89.393257713473901</v>
      </c>
      <c r="L2380">
        <v>70.390321552981604</v>
      </c>
      <c r="M2380">
        <v>21.6058268612944</v>
      </c>
      <c r="N2380">
        <v>73.223625484927297</v>
      </c>
      <c r="O2380">
        <v>74.649105184567404</v>
      </c>
      <c r="P2380">
        <v>11.5506063949388</v>
      </c>
      <c r="Q2380">
        <v>52.804308792492797</v>
      </c>
      <c r="R2380">
        <v>54.0875242543813</v>
      </c>
      <c r="S2380">
        <v>8.9547737817208493</v>
      </c>
      <c r="T2380">
        <v>70.328024436198206</v>
      </c>
      <c r="U2380">
        <v>71.464627237076002</v>
      </c>
      <c r="V2380">
        <v>14.689851819247901</v>
      </c>
      <c r="W2380">
        <v>-14.5066530345815</v>
      </c>
      <c r="X2380">
        <v>20.8403272306319</v>
      </c>
      <c r="Y2380">
        <v>25.329926980253202</v>
      </c>
      <c r="Z2380">
        <v>-6.8949962054914096</v>
      </c>
      <c r="AA2380">
        <v>-15.7139106508219</v>
      </c>
      <c r="AB2380">
        <v>-46.7285575665652</v>
      </c>
      <c r="AC2380">
        <v>-2.80779774273923</v>
      </c>
      <c r="AD2380">
        <v>7.8631786936681696</v>
      </c>
      <c r="AE2380">
        <v>17.928630476397899</v>
      </c>
    </row>
    <row r="2381" spans="1:31" x14ac:dyDescent="0.25">
      <c r="A2381" s="1">
        <v>43864</v>
      </c>
      <c r="B2381">
        <v>84.975726749160103</v>
      </c>
      <c r="C2381">
        <v>7.0972029923743598</v>
      </c>
      <c r="D2381">
        <v>94.151603464244999</v>
      </c>
      <c r="E2381">
        <v>100.01334965007599</v>
      </c>
      <c r="F2381">
        <v>4.8600081914970801</v>
      </c>
      <c r="G2381">
        <v>36.364872429459801</v>
      </c>
      <c r="H2381">
        <v>7.7816775533567899</v>
      </c>
      <c r="I2381">
        <v>6.3022422921994004</v>
      </c>
      <c r="J2381">
        <v>78.238245333614202</v>
      </c>
      <c r="K2381">
        <v>89.398323846384798</v>
      </c>
      <c r="L2381">
        <v>70.262751515916406</v>
      </c>
      <c r="M2381">
        <v>21.995545261833801</v>
      </c>
      <c r="N2381">
        <v>73.1606265440778</v>
      </c>
      <c r="O2381">
        <v>74.609523329776493</v>
      </c>
      <c r="P2381">
        <v>13.1761182932034</v>
      </c>
      <c r="Q2381">
        <v>52.2336344801178</v>
      </c>
      <c r="R2381">
        <v>53.061172723281899</v>
      </c>
      <c r="S2381">
        <v>9.0093715871732591</v>
      </c>
      <c r="T2381">
        <v>70.274765423184604</v>
      </c>
      <c r="U2381">
        <v>71.399743343802399</v>
      </c>
      <c r="V2381">
        <v>14.7129752332437</v>
      </c>
      <c r="W2381">
        <v>-14.8983422694594</v>
      </c>
      <c r="X2381">
        <v>20.990976920167299</v>
      </c>
      <c r="Y2381">
        <v>25.4038263202998</v>
      </c>
      <c r="Z2381">
        <v>-8.3161101017062808</v>
      </c>
      <c r="AA2381">
        <v>-15.868762050657899</v>
      </c>
      <c r="AB2381">
        <v>-45.279495169925198</v>
      </c>
      <c r="AC2381">
        <v>-2.7071292949738601</v>
      </c>
      <c r="AD2381">
        <v>7.9634799104295597</v>
      </c>
      <c r="AE2381">
        <v>17.998580502582399</v>
      </c>
    </row>
    <row r="2382" spans="1:31" x14ac:dyDescent="0.25">
      <c r="A2382" s="1">
        <v>43865</v>
      </c>
      <c r="B2382">
        <v>85.485952493307394</v>
      </c>
      <c r="C2382">
        <v>6.58611748624031</v>
      </c>
      <c r="D2382">
        <v>94.652622460775206</v>
      </c>
      <c r="E2382">
        <v>100.141556699186</v>
      </c>
      <c r="F2382">
        <v>5.3582572070650096</v>
      </c>
      <c r="G2382">
        <v>33.823291978660102</v>
      </c>
      <c r="H2382">
        <v>8.1034174827170293</v>
      </c>
      <c r="I2382">
        <v>7.0209062305543801</v>
      </c>
      <c r="J2382">
        <v>78.789969493964307</v>
      </c>
      <c r="K2382">
        <v>89.846000130152305</v>
      </c>
      <c r="L2382">
        <v>70.5591532922857</v>
      </c>
      <c r="M2382">
        <v>20.5048034450021</v>
      </c>
      <c r="N2382">
        <v>73.378309204011998</v>
      </c>
      <c r="O2382">
        <v>74.726186662694005</v>
      </c>
      <c r="P2382">
        <v>13.9178313819778</v>
      </c>
      <c r="Q2382">
        <v>50.800015680472598</v>
      </c>
      <c r="R2382">
        <v>53.890564322204398</v>
      </c>
      <c r="S2382">
        <v>9.8621936699081694</v>
      </c>
      <c r="T2382">
        <v>70.502293047886099</v>
      </c>
      <c r="U2382">
        <v>71.666740956178799</v>
      </c>
      <c r="V2382">
        <v>14.9267992010217</v>
      </c>
      <c r="W2382">
        <v>-13.918685958761801</v>
      </c>
      <c r="X2382">
        <v>21.2743132567632</v>
      </c>
      <c r="Y2382">
        <v>25.415370036491801</v>
      </c>
      <c r="Z2382">
        <v>-8.5595741749127594</v>
      </c>
      <c r="AA2382">
        <v>-16.976723701812599</v>
      </c>
      <c r="AB2382">
        <v>-45.787146839487399</v>
      </c>
      <c r="AC2382">
        <v>-2.8412874393537901</v>
      </c>
      <c r="AD2382">
        <v>8.2876764460781498</v>
      </c>
      <c r="AE2382">
        <v>18.179259173973499</v>
      </c>
    </row>
    <row r="2383" spans="1:31" x14ac:dyDescent="0.25">
      <c r="A2383" s="1">
        <v>43866</v>
      </c>
      <c r="B2383">
        <v>85.783272468226599</v>
      </c>
      <c r="C2383">
        <v>6.72014619197172</v>
      </c>
      <c r="D2383">
        <v>95.005162057382904</v>
      </c>
      <c r="E2383">
        <v>100.46469181134201</v>
      </c>
      <c r="F2383">
        <v>5.1170483287359403</v>
      </c>
      <c r="G2383">
        <v>33.957466978530299</v>
      </c>
      <c r="H2383">
        <v>8.48495660850622</v>
      </c>
      <c r="I2383">
        <v>7.2439124345537902</v>
      </c>
      <c r="J2383">
        <v>79.220606189369406</v>
      </c>
      <c r="K2383">
        <v>90.105361348903898</v>
      </c>
      <c r="L2383">
        <v>70.726807935944606</v>
      </c>
      <c r="M2383">
        <v>21.877100805887899</v>
      </c>
      <c r="N2383">
        <v>73.591804186426799</v>
      </c>
      <c r="O2383">
        <v>74.885726460417004</v>
      </c>
      <c r="P2383">
        <v>12.823000033768601</v>
      </c>
      <c r="Q2383">
        <v>51.107345944602102</v>
      </c>
      <c r="R2383">
        <v>54.742581633607898</v>
      </c>
      <c r="S2383">
        <v>9.7808275676650407</v>
      </c>
      <c r="T2383">
        <v>70.716601524313006</v>
      </c>
      <c r="U2383">
        <v>71.850828324889505</v>
      </c>
      <c r="V2383">
        <v>15.056464532282</v>
      </c>
      <c r="W2383">
        <v>-15.1569546139162</v>
      </c>
      <c r="X2383">
        <v>21.413357870956201</v>
      </c>
      <c r="Y2383">
        <v>25.578965350924602</v>
      </c>
      <c r="Z2383">
        <v>-7.7059517050327004</v>
      </c>
      <c r="AA2383">
        <v>-17.1498789660718</v>
      </c>
      <c r="AB2383">
        <v>-46.257625025101703</v>
      </c>
      <c r="AC2383">
        <v>-2.5369151331112598</v>
      </c>
      <c r="AD2383">
        <v>8.5040046650564403</v>
      </c>
      <c r="AE2383">
        <v>18.2545330240144</v>
      </c>
    </row>
    <row r="2384" spans="1:31" x14ac:dyDescent="0.25">
      <c r="A2384" s="1">
        <v>43867</v>
      </c>
      <c r="B2384">
        <v>85.960546868671699</v>
      </c>
      <c r="C2384">
        <v>6.9010092192510797</v>
      </c>
      <c r="D2384">
        <v>94.775176071534105</v>
      </c>
      <c r="E2384">
        <v>100.431174962661</v>
      </c>
      <c r="F2384">
        <v>5.4345947843844797</v>
      </c>
      <c r="G2384">
        <v>34.141861927784497</v>
      </c>
      <c r="H2384">
        <v>8.5038639598066403</v>
      </c>
      <c r="I2384">
        <v>6.9130730463473</v>
      </c>
      <c r="J2384">
        <v>79.424958576072598</v>
      </c>
      <c r="K2384">
        <v>90.0336943367831</v>
      </c>
      <c r="L2384">
        <v>70.755488285110999</v>
      </c>
      <c r="M2384">
        <v>21.557311552585102</v>
      </c>
      <c r="N2384">
        <v>73.572890280454303</v>
      </c>
      <c r="O2384">
        <v>74.884353359307596</v>
      </c>
      <c r="P2384">
        <v>12.578645567047399</v>
      </c>
      <c r="Q2384">
        <v>51.118019436811103</v>
      </c>
      <c r="R2384">
        <v>55.126338216398203</v>
      </c>
      <c r="S2384">
        <v>10.3508563052309</v>
      </c>
      <c r="T2384">
        <v>70.732163015502394</v>
      </c>
      <c r="U2384">
        <v>71.843887734848295</v>
      </c>
      <c r="V2384">
        <v>15.2050585835606</v>
      </c>
      <c r="W2384">
        <v>-14.6563023333341</v>
      </c>
      <c r="X2384">
        <v>21.202285791079799</v>
      </c>
      <c r="Y2384">
        <v>25.546821603353301</v>
      </c>
      <c r="Z2384">
        <v>-7.1440507826628803</v>
      </c>
      <c r="AA2384">
        <v>-16.976157509026599</v>
      </c>
      <c r="AB2384">
        <v>-46.622474256591602</v>
      </c>
      <c r="AC2384">
        <v>-3.4377832588835999</v>
      </c>
      <c r="AD2384">
        <v>8.6927955605702305</v>
      </c>
      <c r="AE2384">
        <v>18.189806601934801</v>
      </c>
    </row>
    <row r="2385" spans="1:31" x14ac:dyDescent="0.25">
      <c r="A2385" s="1">
        <v>43868</v>
      </c>
      <c r="B2385">
        <v>86.256596723855495</v>
      </c>
      <c r="C2385">
        <v>6.9745772814215501</v>
      </c>
      <c r="D2385">
        <v>94.998331960914498</v>
      </c>
      <c r="E2385">
        <v>100.43819174347</v>
      </c>
      <c r="F2385">
        <v>6.0479585900877</v>
      </c>
      <c r="G2385">
        <v>34.450965371060001</v>
      </c>
      <c r="H2385">
        <v>8.8717257629025905</v>
      </c>
      <c r="I2385">
        <v>6.8427573217669</v>
      </c>
      <c r="J2385">
        <v>79.802260163620105</v>
      </c>
      <c r="K2385">
        <v>90.043514770366201</v>
      </c>
      <c r="L2385">
        <v>70.840119280766402</v>
      </c>
      <c r="M2385">
        <v>21.903307031794199</v>
      </c>
      <c r="N2385">
        <v>73.651206397459504</v>
      </c>
      <c r="O2385">
        <v>74.923904889650402</v>
      </c>
      <c r="P2385">
        <v>13.181156752834299</v>
      </c>
      <c r="Q2385">
        <v>51.302733101992899</v>
      </c>
      <c r="R2385">
        <v>55.707653304427701</v>
      </c>
      <c r="S2385">
        <v>10.5394472688467</v>
      </c>
      <c r="T2385">
        <v>70.756093439216102</v>
      </c>
      <c r="U2385">
        <v>71.921258222476496</v>
      </c>
      <c r="V2385">
        <v>15.4164774430891</v>
      </c>
      <c r="W2385">
        <v>-14.9287297503727</v>
      </c>
      <c r="X2385">
        <v>21.347125563454998</v>
      </c>
      <c r="Y2385">
        <v>25.5142868538192</v>
      </c>
      <c r="Z2385">
        <v>-7.1331981627466101</v>
      </c>
      <c r="AA2385">
        <v>-16.851767730932799</v>
      </c>
      <c r="AB2385">
        <v>-46.835927541525102</v>
      </c>
      <c r="AC2385">
        <v>-3.6966899470797698</v>
      </c>
      <c r="AD2385">
        <v>9.0461667244039496</v>
      </c>
      <c r="AE2385">
        <v>18.122256547889702</v>
      </c>
    </row>
    <row r="2386" spans="1:31" x14ac:dyDescent="0.25">
      <c r="A2386" s="1">
        <v>43871</v>
      </c>
      <c r="B2386">
        <v>86.752149338461095</v>
      </c>
      <c r="C2386">
        <v>7.0481017974115003</v>
      </c>
      <c r="D2386">
        <v>95.514918105609397</v>
      </c>
      <c r="E2386">
        <v>100.90723402336</v>
      </c>
      <c r="F2386">
        <v>5.9056352536035099</v>
      </c>
      <c r="G2386">
        <v>33.825992544293499</v>
      </c>
      <c r="H2386">
        <v>9.5709250227044205</v>
      </c>
      <c r="I2386">
        <v>6.1156094144947302</v>
      </c>
      <c r="J2386">
        <v>79.965832471668804</v>
      </c>
      <c r="K2386">
        <v>90.852251212766703</v>
      </c>
      <c r="L2386">
        <v>70.890666899851198</v>
      </c>
      <c r="M2386">
        <v>24.1490351877394</v>
      </c>
      <c r="N2386">
        <v>73.685784671050797</v>
      </c>
      <c r="O2386">
        <v>74.967115671195401</v>
      </c>
      <c r="P2386">
        <v>13.175024169699</v>
      </c>
      <c r="Q2386">
        <v>50.743077416257599</v>
      </c>
      <c r="R2386">
        <v>56.300497859695099</v>
      </c>
      <c r="S2386">
        <v>9.7788257844558295</v>
      </c>
      <c r="T2386">
        <v>70.788089747657693</v>
      </c>
      <c r="U2386">
        <v>71.9805317767715</v>
      </c>
      <c r="V2386">
        <v>15.861482438609899</v>
      </c>
      <c r="W2386">
        <v>-17.1009333903278</v>
      </c>
      <c r="X2386">
        <v>21.829133434558599</v>
      </c>
      <c r="Y2386">
        <v>25.940118352164401</v>
      </c>
      <c r="Z2386">
        <v>-7.2693889160954601</v>
      </c>
      <c r="AA2386">
        <v>-16.9170848719642</v>
      </c>
      <c r="AB2386">
        <v>-46.729572836990698</v>
      </c>
      <c r="AC2386">
        <v>-3.66321636996111</v>
      </c>
      <c r="AD2386">
        <v>9.1777427240110807</v>
      </c>
      <c r="AE2386">
        <v>18.871719435995299</v>
      </c>
    </row>
    <row r="2387" spans="1:31" x14ac:dyDescent="0.25">
      <c r="A2387" s="1">
        <v>43872</v>
      </c>
      <c r="B2387">
        <v>86.842867642037405</v>
      </c>
      <c r="C2387">
        <v>7.3037255514443196</v>
      </c>
      <c r="D2387">
        <v>95.526181427097399</v>
      </c>
      <c r="E2387">
        <v>100.94604633899699</v>
      </c>
      <c r="F2387">
        <v>5.7844320973652401</v>
      </c>
      <c r="G2387">
        <v>33.835922714794698</v>
      </c>
      <c r="H2387">
        <v>9.5182488700204502</v>
      </c>
      <c r="I2387">
        <v>6.0023577188429602</v>
      </c>
      <c r="J2387">
        <v>79.068109303596799</v>
      </c>
      <c r="K2387">
        <v>91.047403220798103</v>
      </c>
      <c r="L2387">
        <v>70.912688504629898</v>
      </c>
      <c r="M2387">
        <v>23.595108357196199</v>
      </c>
      <c r="N2387">
        <v>73.707588223006596</v>
      </c>
      <c r="O2387">
        <v>74.983612059355707</v>
      </c>
      <c r="P2387">
        <v>12.9817319875583</v>
      </c>
      <c r="Q2387">
        <v>50.764972503160799</v>
      </c>
      <c r="R2387">
        <v>56.259895582007204</v>
      </c>
      <c r="S2387">
        <v>10.0892264414694</v>
      </c>
      <c r="T2387">
        <v>70.570102361386105</v>
      </c>
      <c r="U2387">
        <v>72.010368865224606</v>
      </c>
      <c r="V2387">
        <v>15.930179137407499</v>
      </c>
      <c r="W2387">
        <v>-16.291382805751901</v>
      </c>
      <c r="X2387">
        <v>21.818593204090799</v>
      </c>
      <c r="Y2387">
        <v>25.962434279641698</v>
      </c>
      <c r="Z2387">
        <v>-7.1972998901930296</v>
      </c>
      <c r="AA2387">
        <v>-16.9290497883661</v>
      </c>
      <c r="AB2387">
        <v>-46.741646711986803</v>
      </c>
      <c r="AC2387">
        <v>-4.0868687226264004</v>
      </c>
      <c r="AD2387">
        <v>8.4980069422107096</v>
      </c>
      <c r="AE2387">
        <v>19.0370343555735</v>
      </c>
    </row>
    <row r="2388" spans="1:31" x14ac:dyDescent="0.25">
      <c r="A2388" s="1">
        <v>43873</v>
      </c>
      <c r="B2388">
        <v>87.194858033223397</v>
      </c>
      <c r="C2388">
        <v>7.2176382546876496</v>
      </c>
      <c r="D2388">
        <v>95.417350536580699</v>
      </c>
      <c r="E2388">
        <v>101.185741622534</v>
      </c>
      <c r="F2388">
        <v>5.8770237648884898</v>
      </c>
      <c r="G2388">
        <v>32.452593358918797</v>
      </c>
      <c r="H2388">
        <v>9.5375594585318204</v>
      </c>
      <c r="I2388">
        <v>6.1893210731177897</v>
      </c>
      <c r="J2388">
        <v>79.138901577223606</v>
      </c>
      <c r="K2388">
        <v>91.297986897208204</v>
      </c>
      <c r="L2388">
        <v>70.844566293251205</v>
      </c>
      <c r="M2388">
        <v>24.3979939969018</v>
      </c>
      <c r="N2388">
        <v>73.537187628574799</v>
      </c>
      <c r="O2388">
        <v>74.918052605065597</v>
      </c>
      <c r="P2388">
        <v>13.348092592274799</v>
      </c>
      <c r="Q2388">
        <v>49.623124713572601</v>
      </c>
      <c r="R2388">
        <v>56.497571556681301</v>
      </c>
      <c r="S2388">
        <v>9.9134005068629598</v>
      </c>
      <c r="T2388">
        <v>70.480478483375293</v>
      </c>
      <c r="U2388">
        <v>71.948506200353705</v>
      </c>
      <c r="V2388">
        <v>16.3502917399721</v>
      </c>
      <c r="W2388">
        <v>-17.1803557422141</v>
      </c>
      <c r="X2388">
        <v>21.8801629080059</v>
      </c>
      <c r="Y2388">
        <v>26.267689017468101</v>
      </c>
      <c r="Z2388">
        <v>-7.4710688273863397</v>
      </c>
      <c r="AA2388">
        <v>-17.1705313546538</v>
      </c>
      <c r="AB2388">
        <v>-46.960012098149399</v>
      </c>
      <c r="AC2388">
        <v>-3.7240794337451599</v>
      </c>
      <c r="AD2388">
        <v>8.6584230938482794</v>
      </c>
      <c r="AE2388">
        <v>19.349480696854499</v>
      </c>
    </row>
    <row r="2389" spans="1:31" x14ac:dyDescent="0.25">
      <c r="A2389" s="1">
        <v>43874</v>
      </c>
      <c r="B2389">
        <v>87.167383557735107</v>
      </c>
      <c r="C2389">
        <v>7.1946837950104596</v>
      </c>
      <c r="D2389">
        <v>95.627100127903603</v>
      </c>
      <c r="E2389">
        <v>101.292279524611</v>
      </c>
      <c r="F2389">
        <v>5.9874349079197202</v>
      </c>
      <c r="G2389">
        <v>32.735606581212501</v>
      </c>
      <c r="H2389">
        <v>9.61331631792366</v>
      </c>
      <c r="I2389">
        <v>6.0956966035101399</v>
      </c>
      <c r="J2389">
        <v>77.174965903745203</v>
      </c>
      <c r="K2389">
        <v>91.241663911628393</v>
      </c>
      <c r="L2389">
        <v>70.795393321854803</v>
      </c>
      <c r="M2389">
        <v>24.429727705578699</v>
      </c>
      <c r="N2389">
        <v>73.4722717308249</v>
      </c>
      <c r="O2389">
        <v>74.816680122567703</v>
      </c>
      <c r="P2389">
        <v>12.828572223884001</v>
      </c>
      <c r="Q2389">
        <v>49.4495019660271</v>
      </c>
      <c r="R2389">
        <v>56.614828177724497</v>
      </c>
      <c r="S2389">
        <v>9.8336369201264304</v>
      </c>
      <c r="T2389">
        <v>70.038180898931898</v>
      </c>
      <c r="U2389">
        <v>71.851338163680097</v>
      </c>
      <c r="V2389">
        <v>16.3719902358803</v>
      </c>
      <c r="W2389">
        <v>-17.235043910568301</v>
      </c>
      <c r="X2389">
        <v>22.154828397078798</v>
      </c>
      <c r="Y2389">
        <v>26.475599402043599</v>
      </c>
      <c r="Z2389">
        <v>-6.8411373159642999</v>
      </c>
      <c r="AA2389">
        <v>-16.713895384814599</v>
      </c>
      <c r="AB2389">
        <v>-47.0015118598009</v>
      </c>
      <c r="AC2389">
        <v>-3.7379403166162901</v>
      </c>
      <c r="AD2389">
        <v>7.1367850048133104</v>
      </c>
      <c r="AE2389">
        <v>19.3903257479483</v>
      </c>
    </row>
    <row r="2390" spans="1:31" x14ac:dyDescent="0.25">
      <c r="A2390" s="1">
        <v>43875</v>
      </c>
      <c r="B2390">
        <v>87.456691249790495</v>
      </c>
      <c r="C2390">
        <v>7.3296584935619702</v>
      </c>
      <c r="D2390">
        <v>95.822592385905395</v>
      </c>
      <c r="E2390">
        <v>101.49189193527999</v>
      </c>
      <c r="F2390">
        <v>6.3536784797636097</v>
      </c>
      <c r="G2390">
        <v>31.948452178011198</v>
      </c>
      <c r="H2390">
        <v>9.4919978933689908</v>
      </c>
      <c r="I2390">
        <v>5.8671843658249001</v>
      </c>
      <c r="J2390">
        <v>77.354822273963705</v>
      </c>
      <c r="K2390">
        <v>91.415832739827096</v>
      </c>
      <c r="L2390">
        <v>70.759752644818306</v>
      </c>
      <c r="M2390">
        <v>24.678012401279901</v>
      </c>
      <c r="N2390">
        <v>73.453547996461495</v>
      </c>
      <c r="O2390">
        <v>74.802420868614306</v>
      </c>
      <c r="P2390">
        <v>13.5695765767422</v>
      </c>
      <c r="Q2390">
        <v>48.899637647316403</v>
      </c>
      <c r="R2390">
        <v>56.641216881415701</v>
      </c>
      <c r="S2390">
        <v>9.8495460276957392</v>
      </c>
      <c r="T2390">
        <v>70.033884879499993</v>
      </c>
      <c r="U2390">
        <v>71.845206071453603</v>
      </c>
      <c r="V2390">
        <v>16.6969386049722</v>
      </c>
      <c r="W2390">
        <v>-17.348353907718</v>
      </c>
      <c r="X2390">
        <v>22.3690443894439</v>
      </c>
      <c r="Y2390">
        <v>26.689471066666002</v>
      </c>
      <c r="Z2390">
        <v>-7.2158980969786004</v>
      </c>
      <c r="AA2390">
        <v>-16.951185469305099</v>
      </c>
      <c r="AB2390">
        <v>-47.149218988046698</v>
      </c>
      <c r="AC2390">
        <v>-3.98236166187084</v>
      </c>
      <c r="AD2390">
        <v>7.3209373944636704</v>
      </c>
      <c r="AE2390">
        <v>19.5706266683734</v>
      </c>
    </row>
    <row r="2391" spans="1:31" x14ac:dyDescent="0.25">
      <c r="A2391" s="1">
        <v>43878</v>
      </c>
      <c r="B2391">
        <v>86.912799884547894</v>
      </c>
      <c r="C2391">
        <v>7.0384491534425999</v>
      </c>
      <c r="D2391">
        <v>95.573126605589493</v>
      </c>
      <c r="E2391">
        <v>101.286277820686</v>
      </c>
      <c r="F2391">
        <v>6.3579390086644301</v>
      </c>
      <c r="G2391">
        <v>32.089218069033599</v>
      </c>
      <c r="H2391">
        <v>9.5468363784396306</v>
      </c>
      <c r="I2391">
        <v>5.8279538225249903</v>
      </c>
      <c r="J2391">
        <v>77.070865244467797</v>
      </c>
      <c r="K2391">
        <v>90.986450041739204</v>
      </c>
      <c r="L2391">
        <v>70.669499018096005</v>
      </c>
      <c r="M2391">
        <v>23.3489293442296</v>
      </c>
      <c r="N2391">
        <v>73.431327383399093</v>
      </c>
      <c r="O2391">
        <v>74.779766265027803</v>
      </c>
      <c r="P2391">
        <v>13.3720162655412</v>
      </c>
      <c r="Q2391">
        <v>48.934261090506901</v>
      </c>
      <c r="R2391">
        <v>56.634878154887303</v>
      </c>
      <c r="S2391">
        <v>9.7829333421047906</v>
      </c>
      <c r="T2391">
        <v>69.934273189229302</v>
      </c>
      <c r="U2391">
        <v>71.802031976113796</v>
      </c>
      <c r="V2391">
        <v>16.243300866452</v>
      </c>
      <c r="W2391">
        <v>-16.310480190787001</v>
      </c>
      <c r="X2391">
        <v>22.141799222190301</v>
      </c>
      <c r="Y2391">
        <v>26.5065115556583</v>
      </c>
      <c r="Z2391">
        <v>-7.0140772568767904</v>
      </c>
      <c r="AA2391">
        <v>-16.845043021473298</v>
      </c>
      <c r="AB2391">
        <v>-47.088041776447596</v>
      </c>
      <c r="AC2391">
        <v>-3.9549795195797999</v>
      </c>
      <c r="AD2391">
        <v>7.13659205523855</v>
      </c>
      <c r="AE2391">
        <v>19.184418065625401</v>
      </c>
    </row>
    <row r="2392" spans="1:31" x14ac:dyDescent="0.25">
      <c r="A2392" s="1">
        <v>43879</v>
      </c>
      <c r="B2392">
        <v>86.980976225876901</v>
      </c>
      <c r="C2392">
        <v>6.2232971149354803</v>
      </c>
      <c r="D2392">
        <v>95.499165596954896</v>
      </c>
      <c r="E2392">
        <v>101.167268811559</v>
      </c>
      <c r="F2392">
        <v>6.1649444087153</v>
      </c>
      <c r="G2392">
        <v>31.804285844388598</v>
      </c>
      <c r="H2392">
        <v>8.9745268203245896</v>
      </c>
      <c r="I2392">
        <v>5.5119253141212798</v>
      </c>
      <c r="J2392">
        <v>76.543951780747406</v>
      </c>
      <c r="K2392">
        <v>90.912318328040797</v>
      </c>
      <c r="L2392">
        <v>70.645939936588306</v>
      </c>
      <c r="M2392">
        <v>21.673357670957799</v>
      </c>
      <c r="N2392">
        <v>73.381948927313601</v>
      </c>
      <c r="O2392">
        <v>74.738618798661506</v>
      </c>
      <c r="P2392">
        <v>13.231872695856699</v>
      </c>
      <c r="Q2392">
        <v>48.748274891043501</v>
      </c>
      <c r="R2392">
        <v>56.3552068196406</v>
      </c>
      <c r="S2392">
        <v>9.39612105829816</v>
      </c>
      <c r="T2392">
        <v>69.838847810544195</v>
      </c>
      <c r="U2392">
        <v>71.772471636759505</v>
      </c>
      <c r="V2392">
        <v>16.335036289288599</v>
      </c>
      <c r="W2392">
        <v>-15.450060556022301</v>
      </c>
      <c r="X2392">
        <v>22.117216669641302</v>
      </c>
      <c r="Y2392">
        <v>26.428650012897101</v>
      </c>
      <c r="Z2392">
        <v>-7.0669282871413897</v>
      </c>
      <c r="AA2392">
        <v>-16.943989046654899</v>
      </c>
      <c r="AB2392">
        <v>-47.380679999316001</v>
      </c>
      <c r="AC2392">
        <v>-3.88419574417689</v>
      </c>
      <c r="AD2392">
        <v>6.7051039702032096</v>
      </c>
      <c r="AE2392">
        <v>19.139846691281299</v>
      </c>
    </row>
    <row r="2393" spans="1:31" x14ac:dyDescent="0.25">
      <c r="A2393" s="1">
        <v>43880</v>
      </c>
      <c r="B2393">
        <v>86.615381992422201</v>
      </c>
      <c r="C2393">
        <v>6.2823650912956701</v>
      </c>
      <c r="D2393">
        <v>95.143705584795796</v>
      </c>
      <c r="E2393">
        <v>101.061919744959</v>
      </c>
      <c r="F2393">
        <v>6.4388843756223304</v>
      </c>
      <c r="G2393">
        <v>31.582912959588899</v>
      </c>
      <c r="H2393">
        <v>9.0959825371791805</v>
      </c>
      <c r="I2393">
        <v>5.8953544270600498</v>
      </c>
      <c r="J2393">
        <v>76.359520501948893</v>
      </c>
      <c r="K2393">
        <v>91.0641630111231</v>
      </c>
      <c r="L2393">
        <v>70.402602807330595</v>
      </c>
      <c r="M2393">
        <v>21.933678952301001</v>
      </c>
      <c r="N2393">
        <v>73.307282193913196</v>
      </c>
      <c r="O2393">
        <v>74.7004375463397</v>
      </c>
      <c r="P2393">
        <v>13.1111083482752</v>
      </c>
      <c r="Q2393">
        <v>48.682530550298999</v>
      </c>
      <c r="R2393">
        <v>56.066037622805197</v>
      </c>
      <c r="S2393">
        <v>9.8923675044198696</v>
      </c>
      <c r="T2393">
        <v>69.751768556368106</v>
      </c>
      <c r="U2393">
        <v>71.692376143943704</v>
      </c>
      <c r="V2393">
        <v>16.212779185091598</v>
      </c>
      <c r="W2393">
        <v>-15.651313861005301</v>
      </c>
      <c r="X2393">
        <v>21.8364233908827</v>
      </c>
      <c r="Y2393">
        <v>26.361482198619601</v>
      </c>
      <c r="Z2393">
        <v>-6.6722239726528896</v>
      </c>
      <c r="AA2393">
        <v>-17.099617590710199</v>
      </c>
      <c r="AB2393">
        <v>-46.970055085626001</v>
      </c>
      <c r="AC2393">
        <v>-3.9970130773598198</v>
      </c>
      <c r="AD2393">
        <v>6.6077519455808398</v>
      </c>
      <c r="AE2393">
        <v>19.371786867179399</v>
      </c>
    </row>
    <row r="2394" spans="1:31" x14ac:dyDescent="0.25">
      <c r="A2394" s="1">
        <v>43881</v>
      </c>
      <c r="B2394">
        <v>87.040598325452095</v>
      </c>
      <c r="C2394">
        <v>6.1708306096473402</v>
      </c>
      <c r="D2394">
        <v>95.588009275519596</v>
      </c>
      <c r="E2394">
        <v>101.40922919629701</v>
      </c>
      <c r="F2394">
        <v>6.2013975235394501</v>
      </c>
      <c r="G2394">
        <v>31.867576738759201</v>
      </c>
      <c r="H2394">
        <v>9.0094828370295694</v>
      </c>
      <c r="I2394">
        <v>5.2598298540654698</v>
      </c>
      <c r="J2394">
        <v>76.877994145764006</v>
      </c>
      <c r="K2394">
        <v>91.623899322336698</v>
      </c>
      <c r="L2394">
        <v>70.6050230167358</v>
      </c>
      <c r="M2394">
        <v>22.442207457280599</v>
      </c>
      <c r="N2394">
        <v>73.429685655521496</v>
      </c>
      <c r="O2394">
        <v>74.789683780704195</v>
      </c>
      <c r="P2394">
        <v>12.9455678112647</v>
      </c>
      <c r="Q2394">
        <v>49.037369370643397</v>
      </c>
      <c r="R2394">
        <v>56.531528663171798</v>
      </c>
      <c r="S2394">
        <v>9.4610479198305306</v>
      </c>
      <c r="T2394">
        <v>69.928003269552306</v>
      </c>
      <c r="U2394">
        <v>71.878730883705202</v>
      </c>
      <c r="V2394">
        <v>16.435575308716199</v>
      </c>
      <c r="W2394">
        <v>-16.271376847633299</v>
      </c>
      <c r="X2394">
        <v>22.1583236199981</v>
      </c>
      <c r="Y2394">
        <v>26.619545415592299</v>
      </c>
      <c r="Z2394">
        <v>-6.7441702877251997</v>
      </c>
      <c r="AA2394">
        <v>-17.169792631884199</v>
      </c>
      <c r="AB2394">
        <v>-47.522045826142197</v>
      </c>
      <c r="AC2394">
        <v>-4.20121806576506</v>
      </c>
      <c r="AD2394">
        <v>6.94999087621167</v>
      </c>
      <c r="AE2394">
        <v>19.745168438631499</v>
      </c>
    </row>
    <row r="2395" spans="1:31" x14ac:dyDescent="0.25">
      <c r="A2395" s="1">
        <v>43882</v>
      </c>
      <c r="B2395">
        <v>87.526627902754299</v>
      </c>
      <c r="C2395">
        <v>6.1801157135054998</v>
      </c>
      <c r="D2395">
        <v>96.026754821271894</v>
      </c>
      <c r="E2395">
        <v>100.831992156879</v>
      </c>
      <c r="F2395">
        <v>6.2265300139592004</v>
      </c>
      <c r="G2395">
        <v>31.872660221449099</v>
      </c>
      <c r="H2395">
        <v>9.1021725884351206</v>
      </c>
      <c r="I2395">
        <v>5.1784280826650102</v>
      </c>
      <c r="J2395">
        <v>77.212570396730101</v>
      </c>
      <c r="K2395">
        <v>91.780507609175402</v>
      </c>
      <c r="L2395">
        <v>70.594990433965293</v>
      </c>
      <c r="M2395">
        <v>22.859785211557</v>
      </c>
      <c r="N2395">
        <v>73.428652491209903</v>
      </c>
      <c r="O2395">
        <v>74.645263722124795</v>
      </c>
      <c r="P2395">
        <v>13.2251707699613</v>
      </c>
      <c r="Q2395">
        <v>49.043280567651401</v>
      </c>
      <c r="R2395">
        <v>56.873480472717503</v>
      </c>
      <c r="S2395">
        <v>9.5202371280128801</v>
      </c>
      <c r="T2395">
        <v>69.933143880421198</v>
      </c>
      <c r="U2395">
        <v>71.814354829203097</v>
      </c>
      <c r="V2395">
        <v>16.931637468789098</v>
      </c>
      <c r="W2395">
        <v>-16.679669498051499</v>
      </c>
      <c r="X2395">
        <v>22.598102330061899</v>
      </c>
      <c r="Y2395">
        <v>26.1867284347538</v>
      </c>
      <c r="Z2395">
        <v>-6.9986407560021302</v>
      </c>
      <c r="AA2395">
        <v>-17.170620346202199</v>
      </c>
      <c r="AB2395">
        <v>-47.771307884282301</v>
      </c>
      <c r="AC2395">
        <v>-4.3418090453478602</v>
      </c>
      <c r="AD2395">
        <v>7.2794265163088996</v>
      </c>
      <c r="AE2395">
        <v>19.966152779972301</v>
      </c>
    </row>
    <row r="2396" spans="1:31" x14ac:dyDescent="0.25">
      <c r="A2396" s="1">
        <v>43885</v>
      </c>
      <c r="B2396">
        <v>87.835456574590594</v>
      </c>
      <c r="C2396">
        <v>5.0544772058144796</v>
      </c>
      <c r="D2396">
        <v>95.687941696325197</v>
      </c>
      <c r="E2396">
        <v>100.95057439353999</v>
      </c>
      <c r="F2396">
        <v>6.1372360581386403</v>
      </c>
      <c r="G2396">
        <v>31.202062336789499</v>
      </c>
      <c r="H2396">
        <v>9.4944703294450807</v>
      </c>
      <c r="I2396">
        <v>5.6552856570303298</v>
      </c>
      <c r="J2396">
        <v>77.246486346173796</v>
      </c>
      <c r="K2396">
        <v>91.368072056144499</v>
      </c>
      <c r="L2396">
        <v>70.713332216315493</v>
      </c>
      <c r="M2396">
        <v>19.760485698744201</v>
      </c>
      <c r="N2396">
        <v>73.424267545543302</v>
      </c>
      <c r="O2396">
        <v>74.747314881056994</v>
      </c>
      <c r="P2396">
        <v>13.6345694592478</v>
      </c>
      <c r="Q2396">
        <v>48.610990868240897</v>
      </c>
      <c r="R2396">
        <v>58.042580759641901</v>
      </c>
      <c r="S2396">
        <v>9.8443747269048796</v>
      </c>
      <c r="T2396">
        <v>70.019396236800702</v>
      </c>
      <c r="U2396">
        <v>71.834750261496197</v>
      </c>
      <c r="V2396">
        <v>17.122124358275101</v>
      </c>
      <c r="W2396">
        <v>-14.706008492929699</v>
      </c>
      <c r="X2396">
        <v>22.263674150781899</v>
      </c>
      <c r="Y2396">
        <v>26.2032595124832</v>
      </c>
      <c r="Z2396">
        <v>-7.4973334011091799</v>
      </c>
      <c r="AA2396">
        <v>-17.408928531451402</v>
      </c>
      <c r="AB2396">
        <v>-48.5481104301968</v>
      </c>
      <c r="AC2396">
        <v>-4.1890890698745498</v>
      </c>
      <c r="AD2396">
        <v>7.2270901093731501</v>
      </c>
      <c r="AE2396">
        <v>19.533321794648302</v>
      </c>
    </row>
    <row r="2397" spans="1:31" x14ac:dyDescent="0.25">
      <c r="A2397" s="1">
        <v>43886</v>
      </c>
      <c r="B2397">
        <v>87.271808206760795</v>
      </c>
      <c r="C2397">
        <v>4.0564200187703401</v>
      </c>
      <c r="D2397">
        <v>95.478462023271703</v>
      </c>
      <c r="E2397">
        <v>100.930824686129</v>
      </c>
      <c r="F2397">
        <v>5.8575222116694396</v>
      </c>
      <c r="G2397">
        <v>30.917303373746901</v>
      </c>
      <c r="H2397">
        <v>10.083565296634299</v>
      </c>
      <c r="I2397">
        <v>4.4420711214955997</v>
      </c>
      <c r="J2397">
        <v>76.880418752912504</v>
      </c>
      <c r="K2397">
        <v>91.306520212052405</v>
      </c>
      <c r="L2397">
        <v>70.594740918321193</v>
      </c>
      <c r="M2397">
        <v>21.0142687974007</v>
      </c>
      <c r="N2397">
        <v>73.327465069054895</v>
      </c>
      <c r="O2397">
        <v>74.668495663926905</v>
      </c>
      <c r="P2397">
        <v>12.7734934920108</v>
      </c>
      <c r="Q2397">
        <v>47.523731928149303</v>
      </c>
      <c r="R2397">
        <v>57.136784536762498</v>
      </c>
      <c r="S2397">
        <v>8.4566014518611397</v>
      </c>
      <c r="T2397">
        <v>69.960615826111393</v>
      </c>
      <c r="U2397">
        <v>71.768718219843706</v>
      </c>
      <c r="V2397">
        <v>16.677067288439702</v>
      </c>
      <c r="W2397">
        <v>-16.9578487786304</v>
      </c>
      <c r="X2397">
        <v>22.150996954216801</v>
      </c>
      <c r="Y2397">
        <v>26.262329022201701</v>
      </c>
      <c r="Z2397">
        <v>-6.9159712803414104</v>
      </c>
      <c r="AA2397">
        <v>-16.606428554402498</v>
      </c>
      <c r="AB2397">
        <v>-47.0532192401282</v>
      </c>
      <c r="AC2397">
        <v>-4.01453033036554</v>
      </c>
      <c r="AD2397">
        <v>6.9198029268011103</v>
      </c>
      <c r="AE2397">
        <v>19.537801992208699</v>
      </c>
    </row>
    <row r="2398" spans="1:31" x14ac:dyDescent="0.25">
      <c r="A2398" s="1">
        <v>43887</v>
      </c>
      <c r="B2398">
        <v>87.089752047135505</v>
      </c>
      <c r="C2398">
        <v>4.1805416624830096</v>
      </c>
      <c r="D2398">
        <v>95.045823030471198</v>
      </c>
      <c r="E2398">
        <v>100.808768792729</v>
      </c>
      <c r="F2398">
        <v>5.8920001170804399</v>
      </c>
      <c r="G2398">
        <v>31.019247425891599</v>
      </c>
      <c r="H2398">
        <v>10.124461113655199</v>
      </c>
      <c r="I2398">
        <v>4.6325383488689598</v>
      </c>
      <c r="J2398">
        <v>76.511540694843006</v>
      </c>
      <c r="K2398">
        <v>90.840187955345698</v>
      </c>
      <c r="L2398">
        <v>70.519857904955799</v>
      </c>
      <c r="M2398">
        <v>20.605088130614799</v>
      </c>
      <c r="N2398">
        <v>73.230643096857094</v>
      </c>
      <c r="O2398">
        <v>74.629369952838999</v>
      </c>
      <c r="P2398">
        <v>12.832169323909399</v>
      </c>
      <c r="Q2398">
        <v>47.464586722313797</v>
      </c>
      <c r="R2398">
        <v>56.988150505698897</v>
      </c>
      <c r="S2398">
        <v>8.3908336544798896</v>
      </c>
      <c r="T2398">
        <v>69.831336772572996</v>
      </c>
      <c r="U2398">
        <v>71.652825124262094</v>
      </c>
      <c r="V2398">
        <v>16.569894142179699</v>
      </c>
      <c r="W2398">
        <v>-16.424546468131801</v>
      </c>
      <c r="X2398">
        <v>21.8151799336141</v>
      </c>
      <c r="Y2398">
        <v>26.179398839890101</v>
      </c>
      <c r="Z2398">
        <v>-6.9401692068289504</v>
      </c>
      <c r="AA2398">
        <v>-16.445339296422201</v>
      </c>
      <c r="AB2398">
        <v>-46.863689392043703</v>
      </c>
      <c r="AC2398">
        <v>-3.7582953056109298</v>
      </c>
      <c r="AD2398">
        <v>6.6802039222700103</v>
      </c>
      <c r="AE2398">
        <v>19.1873628310836</v>
      </c>
    </row>
    <row r="2399" spans="1:31" x14ac:dyDescent="0.25">
      <c r="A2399" s="1">
        <v>43888</v>
      </c>
      <c r="B2399">
        <v>87.809648378912897</v>
      </c>
      <c r="C2399">
        <v>4.6893145481727299</v>
      </c>
      <c r="D2399">
        <v>95.356787909821094</v>
      </c>
      <c r="E2399">
        <v>101.238400044096</v>
      </c>
      <c r="F2399">
        <v>4.8082378341472598</v>
      </c>
      <c r="G2399">
        <v>29.7190402517693</v>
      </c>
      <c r="H2399">
        <v>10.0215362058041</v>
      </c>
      <c r="I2399">
        <v>7.0130992207463398</v>
      </c>
      <c r="J2399">
        <v>76.329738387399402</v>
      </c>
      <c r="K2399">
        <v>91.713486509352194</v>
      </c>
      <c r="L2399">
        <v>70.565619044886006</v>
      </c>
      <c r="M2399">
        <v>20.827883514918501</v>
      </c>
      <c r="N2399">
        <v>73.199294983263798</v>
      </c>
      <c r="O2399">
        <v>74.705245532603897</v>
      </c>
      <c r="P2399">
        <v>13.152907642306699</v>
      </c>
      <c r="Q2399">
        <v>45.540963858607299</v>
      </c>
      <c r="R2399">
        <v>57.4360825589916</v>
      </c>
      <c r="S2399">
        <v>11.768080106414301</v>
      </c>
      <c r="T2399">
        <v>69.805349605961993</v>
      </c>
      <c r="U2399">
        <v>71.697862442267194</v>
      </c>
      <c r="V2399">
        <v>17.244029334027001</v>
      </c>
      <c r="W2399">
        <v>-16.138568966745801</v>
      </c>
      <c r="X2399">
        <v>22.1574929265573</v>
      </c>
      <c r="Y2399">
        <v>26.533154511492</v>
      </c>
      <c r="Z2399">
        <v>-8.3446698081594093</v>
      </c>
      <c r="AA2399">
        <v>-15.821923606838</v>
      </c>
      <c r="AB2399">
        <v>-47.414546353187603</v>
      </c>
      <c r="AC2399">
        <v>-4.7549808856679201</v>
      </c>
      <c r="AD2399">
        <v>6.52438878143741</v>
      </c>
      <c r="AE2399">
        <v>20.015624067085</v>
      </c>
    </row>
    <row r="2400" spans="1:31" x14ac:dyDescent="0.25">
      <c r="A2400" s="1">
        <v>43889</v>
      </c>
      <c r="B2400">
        <v>85.137271591941897</v>
      </c>
      <c r="C2400">
        <v>4.6567940127125498</v>
      </c>
      <c r="D2400">
        <v>94.986556334459706</v>
      </c>
      <c r="E2400">
        <v>101.77144595406401</v>
      </c>
      <c r="F2400">
        <v>5.5060726454855899</v>
      </c>
      <c r="G2400">
        <v>29.728860517854301</v>
      </c>
      <c r="H2400">
        <v>13.5975536310356</v>
      </c>
      <c r="I2400">
        <v>12.858936279286</v>
      </c>
      <c r="J2400">
        <v>74.695963534609405</v>
      </c>
      <c r="K2400">
        <v>93.382550614643506</v>
      </c>
      <c r="L2400">
        <v>70.020097043049304</v>
      </c>
      <c r="M2400">
        <v>21.529126811716701</v>
      </c>
      <c r="N2400">
        <v>73.256144846692195</v>
      </c>
      <c r="O2400">
        <v>74.940469101201799</v>
      </c>
      <c r="P2400">
        <v>12.773269319916</v>
      </c>
      <c r="Q2400">
        <v>45.016981826704999</v>
      </c>
      <c r="R2400">
        <v>58.332011062056701</v>
      </c>
      <c r="S2400">
        <v>19.053908795658199</v>
      </c>
      <c r="T2400">
        <v>69.558579515270296</v>
      </c>
      <c r="U2400">
        <v>71.841416793825999</v>
      </c>
      <c r="V2400">
        <v>15.1171745488925</v>
      </c>
      <c r="W2400">
        <v>-16.872332799004099</v>
      </c>
      <c r="X2400">
        <v>21.730411487767601</v>
      </c>
      <c r="Y2400">
        <v>26.830976852862001</v>
      </c>
      <c r="Z2400">
        <v>-7.2671966744303704</v>
      </c>
      <c r="AA2400">
        <v>-15.2881213088507</v>
      </c>
      <c r="AB2400">
        <v>-44.734457431021099</v>
      </c>
      <c r="AC2400">
        <v>-6.19497251637224</v>
      </c>
      <c r="AD2400">
        <v>5.1373840193390503</v>
      </c>
      <c r="AE2400">
        <v>21.5411338208174</v>
      </c>
    </row>
    <row r="2401" spans="1:31" x14ac:dyDescent="0.25">
      <c r="A2401" s="1">
        <v>43892</v>
      </c>
      <c r="B2401">
        <v>85.524502349913504</v>
      </c>
      <c r="C2401">
        <v>4.1407926379533304</v>
      </c>
      <c r="D2401">
        <v>94.940024217742803</v>
      </c>
      <c r="E2401">
        <v>100.923966255644</v>
      </c>
      <c r="F2401">
        <v>5.0444311823701504</v>
      </c>
      <c r="G2401">
        <v>28.870450867884301</v>
      </c>
      <c r="H2401">
        <v>13.766417518933601</v>
      </c>
      <c r="I2401">
        <v>11.1039200104135</v>
      </c>
      <c r="J2401">
        <v>74.760984900139107</v>
      </c>
      <c r="K2401">
        <v>91.946821938313406</v>
      </c>
      <c r="L2401">
        <v>69.933897617946897</v>
      </c>
      <c r="M2401">
        <v>20.545790566868401</v>
      </c>
      <c r="N2401">
        <v>73.182974670271193</v>
      </c>
      <c r="O2401">
        <v>74.734134632283698</v>
      </c>
      <c r="P2401">
        <v>12.0724783251534</v>
      </c>
      <c r="Q2401">
        <v>43.706395309283899</v>
      </c>
      <c r="R2401">
        <v>56.868749311557401</v>
      </c>
      <c r="S2401">
        <v>18.7563076047735</v>
      </c>
      <c r="T2401">
        <v>69.449998884970498</v>
      </c>
      <c r="U2401">
        <v>71.771584956199206</v>
      </c>
      <c r="V2401">
        <v>15.5906047319666</v>
      </c>
      <c r="W2401">
        <v>-16.404997928915101</v>
      </c>
      <c r="X2401">
        <v>21.7570495474715</v>
      </c>
      <c r="Y2401">
        <v>26.1898316233607</v>
      </c>
      <c r="Z2401">
        <v>-7.0280471427832598</v>
      </c>
      <c r="AA2401">
        <v>-14.835944441399599</v>
      </c>
      <c r="AB2401">
        <v>-43.102331792623801</v>
      </c>
      <c r="AC2401">
        <v>-7.6523875943600199</v>
      </c>
      <c r="AD2401">
        <v>5.3109860151686101</v>
      </c>
      <c r="AE2401">
        <v>20.175236982114299</v>
      </c>
    </row>
    <row r="2402" spans="1:31" x14ac:dyDescent="0.25">
      <c r="A2402" s="1">
        <v>43893</v>
      </c>
      <c r="B2402">
        <v>85.595735263791497</v>
      </c>
      <c r="C2402">
        <v>4.4128483140378201</v>
      </c>
      <c r="D2402">
        <v>94.745455991679805</v>
      </c>
      <c r="E2402">
        <v>98.150208219135195</v>
      </c>
      <c r="F2402">
        <v>3.8445306471112799</v>
      </c>
      <c r="G2402">
        <v>33.3784031067675</v>
      </c>
      <c r="H2402">
        <v>13.159917425761501</v>
      </c>
      <c r="I2402">
        <v>10.5842834209031</v>
      </c>
      <c r="J2402">
        <v>73.424339741406499</v>
      </c>
      <c r="K2402">
        <v>88.133501385852199</v>
      </c>
      <c r="L2402">
        <v>69.550720599470495</v>
      </c>
      <c r="M2402">
        <v>20.405755772531101</v>
      </c>
      <c r="N2402">
        <v>72.921332918738202</v>
      </c>
      <c r="O2402">
        <v>74.020498243113707</v>
      </c>
      <c r="P2402">
        <v>11.0059724993973</v>
      </c>
      <c r="Q2402">
        <v>46.332985459434802</v>
      </c>
      <c r="R2402">
        <v>55.345112075781202</v>
      </c>
      <c r="S2402">
        <v>16.258838310759401</v>
      </c>
      <c r="T2402">
        <v>68.818772915538702</v>
      </c>
      <c r="U2402">
        <v>70.769234721681599</v>
      </c>
      <c r="V2402">
        <v>16.045014664320998</v>
      </c>
      <c r="W2402">
        <v>-15.9929074584932</v>
      </c>
      <c r="X2402">
        <v>21.8241230729416</v>
      </c>
      <c r="Y2402">
        <v>24.129709976021498</v>
      </c>
      <c r="Z2402">
        <v>-7.1614418522860097</v>
      </c>
      <c r="AA2402">
        <v>-12.9545823526673</v>
      </c>
      <c r="AB2402">
        <v>-42.185194650019703</v>
      </c>
      <c r="AC2402">
        <v>-5.6745548898562896</v>
      </c>
      <c r="AD2402">
        <v>4.6055668258678004</v>
      </c>
      <c r="AE2402">
        <v>17.3642666641706</v>
      </c>
    </row>
    <row r="2403" spans="1:31" x14ac:dyDescent="0.25">
      <c r="A2403" s="1">
        <v>43894</v>
      </c>
      <c r="B2403">
        <v>87.517636763619095</v>
      </c>
      <c r="C2403">
        <v>4.5392273300932304</v>
      </c>
      <c r="D2403">
        <v>95.349125728446097</v>
      </c>
      <c r="E2403">
        <v>96.867656671082898</v>
      </c>
      <c r="F2403">
        <v>4.3462743325627704</v>
      </c>
      <c r="G2403">
        <v>34.443096800461497</v>
      </c>
      <c r="H2403">
        <v>13.6679618828051</v>
      </c>
      <c r="I2403">
        <v>11.2903634360244</v>
      </c>
      <c r="J2403">
        <v>72.907752956756298</v>
      </c>
      <c r="K2403">
        <v>90.556820985281504</v>
      </c>
      <c r="L2403">
        <v>69.593833152985198</v>
      </c>
      <c r="M2403">
        <v>21.0038730551219</v>
      </c>
      <c r="N2403">
        <v>72.893472371843799</v>
      </c>
      <c r="O2403">
        <v>73.972693098921397</v>
      </c>
      <c r="P2403">
        <v>14.909463807263799</v>
      </c>
      <c r="Q2403">
        <v>45.925226607595803</v>
      </c>
      <c r="R2403">
        <v>56.094004524751298</v>
      </c>
      <c r="S2403">
        <v>17.540193124049299</v>
      </c>
      <c r="T2403">
        <v>68.719990797886595</v>
      </c>
      <c r="U2403">
        <v>70.833166346713895</v>
      </c>
      <c r="V2403">
        <v>17.9238036106339</v>
      </c>
      <c r="W2403">
        <v>-16.464645725028699</v>
      </c>
      <c r="X2403">
        <v>22.455653356602301</v>
      </c>
      <c r="Y2403">
        <v>22.8949635721616</v>
      </c>
      <c r="Z2403">
        <v>-10.563189474701</v>
      </c>
      <c r="AA2403">
        <v>-11.482129807134299</v>
      </c>
      <c r="AB2403">
        <v>-42.426042641946196</v>
      </c>
      <c r="AC2403">
        <v>-6.2498296880248496</v>
      </c>
      <c r="AD2403">
        <v>4.1877621588697203</v>
      </c>
      <c r="AE2403">
        <v>19.723654638567599</v>
      </c>
    </row>
    <row r="2404" spans="1:31" x14ac:dyDescent="0.25">
      <c r="A2404" s="1">
        <v>43895</v>
      </c>
      <c r="B2404">
        <v>92.900363793410705</v>
      </c>
      <c r="C2404">
        <v>5.18904457615107</v>
      </c>
      <c r="D2404">
        <v>95.183542020216706</v>
      </c>
      <c r="E2404">
        <v>101.419009783756</v>
      </c>
      <c r="F2404">
        <v>3.8967932503201301</v>
      </c>
      <c r="G2404">
        <v>27.449839395024199</v>
      </c>
      <c r="H2404">
        <v>9.8522884017497105</v>
      </c>
      <c r="I2404">
        <v>11.9826833001712</v>
      </c>
      <c r="J2404">
        <v>75.298144930454498</v>
      </c>
      <c r="K2404">
        <v>95.617618625361999</v>
      </c>
      <c r="L2404">
        <v>69.700145340256796</v>
      </c>
      <c r="M2404">
        <v>23.129050356307701</v>
      </c>
      <c r="N2404">
        <v>72.572794638717397</v>
      </c>
      <c r="O2404">
        <v>74.144749103225195</v>
      </c>
      <c r="P2404">
        <v>17.526602804128</v>
      </c>
      <c r="Q2404">
        <v>39.035227733244596</v>
      </c>
      <c r="R2404">
        <v>59.567125561083003</v>
      </c>
      <c r="S2404">
        <v>22.995046660349701</v>
      </c>
      <c r="T2404">
        <v>69.059492723839497</v>
      </c>
      <c r="U2404">
        <v>71.059093155464296</v>
      </c>
      <c r="V2404">
        <v>23.200218453153902</v>
      </c>
      <c r="W2404">
        <v>-17.9400057801566</v>
      </c>
      <c r="X2404">
        <v>22.610747381499301</v>
      </c>
      <c r="Y2404">
        <v>27.274260680531</v>
      </c>
      <c r="Z2404">
        <v>-13.629809553807901</v>
      </c>
      <c r="AA2404">
        <v>-11.585388338220399</v>
      </c>
      <c r="AB2404">
        <v>-49.7148371593333</v>
      </c>
      <c r="AC2404">
        <v>-11.012363360178499</v>
      </c>
      <c r="AD2404">
        <v>6.2386522066149199</v>
      </c>
      <c r="AE2404">
        <v>24.558525469897699</v>
      </c>
    </row>
    <row r="2405" spans="1:31" x14ac:dyDescent="0.25">
      <c r="A2405" s="1">
        <v>43896</v>
      </c>
      <c r="B2405">
        <v>96.964662301179999</v>
      </c>
      <c r="C2405">
        <v>5.4056635322389699</v>
      </c>
      <c r="D2405">
        <v>92.923354044087802</v>
      </c>
      <c r="E2405">
        <v>98.738504548836801</v>
      </c>
      <c r="F2405">
        <v>3.9555102931597301</v>
      </c>
      <c r="G2405">
        <v>26.519046893989199</v>
      </c>
      <c r="H2405">
        <v>8.0549101683361695</v>
      </c>
      <c r="I2405">
        <v>17.652928291579901</v>
      </c>
      <c r="J2405">
        <v>79.149776541287096</v>
      </c>
      <c r="K2405">
        <v>99.095520596646296</v>
      </c>
      <c r="L2405">
        <v>70.371622440690899</v>
      </c>
      <c r="M2405">
        <v>23.9785396723356</v>
      </c>
      <c r="N2405">
        <v>72.321427398313801</v>
      </c>
      <c r="O2405">
        <v>73.888767242224603</v>
      </c>
      <c r="P2405">
        <v>19.150256234858102</v>
      </c>
      <c r="Q2405">
        <v>37.912144432835703</v>
      </c>
      <c r="R2405">
        <v>60.517490993590002</v>
      </c>
      <c r="S2405">
        <v>28.648678902734201</v>
      </c>
      <c r="T2405">
        <v>69.999724818047198</v>
      </c>
      <c r="U2405">
        <v>71.671225075712002</v>
      </c>
      <c r="V2405">
        <v>26.5930398604891</v>
      </c>
      <c r="W2405">
        <v>-18.5728761400966</v>
      </c>
      <c r="X2405">
        <v>20.601926645774</v>
      </c>
      <c r="Y2405">
        <v>24.849737306612202</v>
      </c>
      <c r="Z2405">
        <v>-15.1947459416984</v>
      </c>
      <c r="AA2405">
        <v>-11.393097538846501</v>
      </c>
      <c r="AB2405">
        <v>-52.462580825253802</v>
      </c>
      <c r="AC2405">
        <v>-10.9957506111542</v>
      </c>
      <c r="AD2405">
        <v>9.1500517232398799</v>
      </c>
      <c r="AE2405">
        <v>27.424295520934301</v>
      </c>
    </row>
    <row r="2406" spans="1:31" x14ac:dyDescent="0.25">
      <c r="A2406" s="1">
        <v>43899</v>
      </c>
      <c r="B2406">
        <v>99.961439220270805</v>
      </c>
      <c r="C2406">
        <v>5.4575003775845703</v>
      </c>
      <c r="D2406">
        <v>84.413539515232202</v>
      </c>
      <c r="E2406">
        <v>98.656447265981399</v>
      </c>
      <c r="F2406">
        <v>7.7669101798427498</v>
      </c>
      <c r="G2406">
        <v>21.434894652876</v>
      </c>
      <c r="H2406">
        <v>7.4640505134592896</v>
      </c>
      <c r="I2406">
        <v>34.829736835580398</v>
      </c>
      <c r="J2406">
        <v>80.658949566201002</v>
      </c>
      <c r="K2406">
        <v>101.963609607103</v>
      </c>
      <c r="L2406">
        <v>71.392603427140202</v>
      </c>
      <c r="M2406">
        <v>24.450402455710201</v>
      </c>
      <c r="N2406">
        <v>71.308694063155798</v>
      </c>
      <c r="O2406">
        <v>74.483749144646296</v>
      </c>
      <c r="P2406">
        <v>25.4621862933183</v>
      </c>
      <c r="Q2406">
        <v>28.221349557618002</v>
      </c>
      <c r="R2406">
        <v>62.527796606150702</v>
      </c>
      <c r="S2406">
        <v>41.179843518884901</v>
      </c>
      <c r="T2406">
        <v>70.957346436062295</v>
      </c>
      <c r="U2406">
        <v>72.623106231444794</v>
      </c>
      <c r="V2406">
        <v>28.568835793130699</v>
      </c>
      <c r="W2406">
        <v>-18.992902078125699</v>
      </c>
      <c r="X2406">
        <v>13.1048454520764</v>
      </c>
      <c r="Y2406">
        <v>24.172698121335099</v>
      </c>
      <c r="Z2406">
        <v>-17.695276113475501</v>
      </c>
      <c r="AA2406">
        <v>-6.7864549047420697</v>
      </c>
      <c r="AB2406">
        <v>-55.063746092691403</v>
      </c>
      <c r="AC2406">
        <v>-6.3501066833045501</v>
      </c>
      <c r="AD2406">
        <v>9.70160313013875</v>
      </c>
      <c r="AE2406">
        <v>29.340503375658301</v>
      </c>
    </row>
    <row r="2407" spans="1:31" x14ac:dyDescent="0.25">
      <c r="A2407" s="1">
        <v>43900</v>
      </c>
      <c r="B2407">
        <v>93.482932330866703</v>
      </c>
      <c r="C2407">
        <v>4.7064774466654899</v>
      </c>
      <c r="D2407">
        <v>85.300192942907898</v>
      </c>
      <c r="E2407">
        <v>93.737511322373706</v>
      </c>
      <c r="F2407">
        <v>8.1143552955653497</v>
      </c>
      <c r="G2407">
        <v>20.273844332343899</v>
      </c>
      <c r="H2407">
        <v>20.666961165185501</v>
      </c>
      <c r="I2407">
        <v>20.5784906344776</v>
      </c>
      <c r="J2407">
        <v>82.823791952000505</v>
      </c>
      <c r="K2407">
        <v>99.873250739661202</v>
      </c>
      <c r="L2407">
        <v>71.944410522623897</v>
      </c>
      <c r="M2407">
        <v>28.682000505629698</v>
      </c>
      <c r="N2407">
        <v>71.861453024236496</v>
      </c>
      <c r="O2407">
        <v>74.914826739229198</v>
      </c>
      <c r="P2407">
        <v>25.663786515717</v>
      </c>
      <c r="Q2407">
        <v>23.868598496312899</v>
      </c>
      <c r="R2407">
        <v>48.786564356839698</v>
      </c>
      <c r="S2407">
        <v>39.256447855674701</v>
      </c>
      <c r="T2407">
        <v>71.486541664706195</v>
      </c>
      <c r="U2407">
        <v>73.093178481077999</v>
      </c>
      <c r="V2407">
        <v>21.538521808242798</v>
      </c>
      <c r="W2407">
        <v>-23.9755230589642</v>
      </c>
      <c r="X2407">
        <v>13.4387399186714</v>
      </c>
      <c r="Y2407">
        <v>18.822684583144401</v>
      </c>
      <c r="Z2407">
        <v>-17.5494312201517</v>
      </c>
      <c r="AA2407">
        <v>-3.59475416396893</v>
      </c>
      <c r="AB2407">
        <v>-28.1196031916542</v>
      </c>
      <c r="AC2407">
        <v>-18.6779572211972</v>
      </c>
      <c r="AD2407">
        <v>11.3372502872943</v>
      </c>
      <c r="AE2407">
        <v>26.7800722585831</v>
      </c>
    </row>
    <row r="2408" spans="1:31" x14ac:dyDescent="0.25">
      <c r="A2408" s="1">
        <v>43901</v>
      </c>
      <c r="B2408">
        <v>93.099078201297104</v>
      </c>
      <c r="C2408">
        <v>4.1668320904166896</v>
      </c>
      <c r="D2408">
        <v>83.561869080980102</v>
      </c>
      <c r="E2408">
        <v>93.635226045477296</v>
      </c>
      <c r="F2408">
        <v>8.5379915721942208</v>
      </c>
      <c r="G2408">
        <v>20.2300313776088</v>
      </c>
      <c r="H2408">
        <v>18.885528618165299</v>
      </c>
      <c r="I2408">
        <v>18.098954532623502</v>
      </c>
      <c r="J2408">
        <v>78.170959310450399</v>
      </c>
      <c r="K2408">
        <v>97.829477235148502</v>
      </c>
      <c r="L2408">
        <v>71.513673288911704</v>
      </c>
      <c r="M2408">
        <v>19.1109825283371</v>
      </c>
      <c r="N2408">
        <v>70.865398212313707</v>
      </c>
      <c r="O2408">
        <v>74.6021140337281</v>
      </c>
      <c r="P2408">
        <v>26.799591364380898</v>
      </c>
      <c r="Q2408">
        <v>27.129875580525699</v>
      </c>
      <c r="R2408">
        <v>45.874676000898802</v>
      </c>
      <c r="S2408">
        <v>37.420288930954399</v>
      </c>
      <c r="T2408">
        <v>70.430303006635995</v>
      </c>
      <c r="U2408">
        <v>72.469045117675293</v>
      </c>
      <c r="V2408">
        <v>21.5854049123854</v>
      </c>
      <c r="W2408">
        <v>-14.944150437920401</v>
      </c>
      <c r="X2408">
        <v>12.696470868666299</v>
      </c>
      <c r="Y2408">
        <v>19.0331120117492</v>
      </c>
      <c r="Z2408">
        <v>-18.261599792186701</v>
      </c>
      <c r="AA2408">
        <v>-6.8998442029169302</v>
      </c>
      <c r="AB2408">
        <v>-26.989147382733499</v>
      </c>
      <c r="AC2408">
        <v>-19.321334398330901</v>
      </c>
      <c r="AD2408">
        <v>7.7406563038144496</v>
      </c>
      <c r="AE2408">
        <v>25.360432117473099</v>
      </c>
    </row>
    <row r="2409" spans="1:31" x14ac:dyDescent="0.25">
      <c r="A2409" s="1">
        <v>43902</v>
      </c>
      <c r="B2409">
        <v>85.102083849496097</v>
      </c>
      <c r="C2409">
        <v>3.4942171339532999</v>
      </c>
      <c r="D2409">
        <v>84.870430027608506</v>
      </c>
      <c r="E2409">
        <v>85.596698185153002</v>
      </c>
      <c r="F2409">
        <v>6.8691746580482604</v>
      </c>
      <c r="G2409">
        <v>45.663113160317501</v>
      </c>
      <c r="H2409">
        <v>20.498027933112699</v>
      </c>
      <c r="I2409">
        <v>39.5847759845715</v>
      </c>
      <c r="J2409">
        <v>73.022026464808505</v>
      </c>
      <c r="K2409">
        <v>89.115249965185896</v>
      </c>
      <c r="L2409">
        <v>69.984441976598106</v>
      </c>
      <c r="M2409">
        <v>19.002901276078799</v>
      </c>
      <c r="N2409">
        <v>68.962146236545493</v>
      </c>
      <c r="O2409">
        <v>73.924781524857295</v>
      </c>
      <c r="P2409">
        <v>25.587121443816301</v>
      </c>
      <c r="Q2409">
        <v>45.642825813463098</v>
      </c>
      <c r="R2409">
        <v>47.087727483794701</v>
      </c>
      <c r="S2409">
        <v>43.134367884381</v>
      </c>
      <c r="T2409">
        <v>69.469041449394894</v>
      </c>
      <c r="U2409">
        <v>71.0204422733255</v>
      </c>
      <c r="V2409">
        <v>15.117641872898</v>
      </c>
      <c r="W2409">
        <v>-15.5086841421255</v>
      </c>
      <c r="X2409">
        <v>15.908283791063001</v>
      </c>
      <c r="Y2409">
        <v>11.6719166602958</v>
      </c>
      <c r="Z2409">
        <v>-18.717946785768099</v>
      </c>
      <c r="AA2409">
        <v>2.0287346854374302E-2</v>
      </c>
      <c r="AB2409">
        <v>-26.589699550681999</v>
      </c>
      <c r="AC2409">
        <v>-3.54959189980951</v>
      </c>
      <c r="AD2409">
        <v>3.5529850154135398</v>
      </c>
      <c r="AE2409">
        <v>18.0948076918604</v>
      </c>
    </row>
    <row r="2410" spans="1:31" x14ac:dyDescent="0.25">
      <c r="A2410" s="1">
        <v>43903</v>
      </c>
      <c r="B2410">
        <v>97.676378412415204</v>
      </c>
      <c r="C2410">
        <v>1.66303324417297</v>
      </c>
      <c r="D2410">
        <v>87.238475338185694</v>
      </c>
      <c r="E2410">
        <v>102.36014880516601</v>
      </c>
      <c r="F2410">
        <v>14.8015107907214</v>
      </c>
      <c r="G2410">
        <v>28.4901127315492</v>
      </c>
      <c r="H2410">
        <v>22.866064592277802</v>
      </c>
      <c r="I2410">
        <v>40.771382114939001</v>
      </c>
      <c r="J2410">
        <v>85.630182745609005</v>
      </c>
      <c r="K2410">
        <v>88.956933557725904</v>
      </c>
      <c r="L2410">
        <v>74.000995398650105</v>
      </c>
      <c r="M2410">
        <v>23.663914440725001</v>
      </c>
      <c r="N2410">
        <v>71.245023285418</v>
      </c>
      <c r="O2410">
        <v>75.681829862889998</v>
      </c>
      <c r="P2410">
        <v>38.432639144575703</v>
      </c>
      <c r="Q2410">
        <v>39.659487059220702</v>
      </c>
      <c r="R2410">
        <v>52.216666219659501</v>
      </c>
      <c r="S2410">
        <v>50.108650084671503</v>
      </c>
      <c r="T2410">
        <v>72.708808401770696</v>
      </c>
      <c r="U2410">
        <v>72.736208435181197</v>
      </c>
      <c r="V2410">
        <v>23.675383013765099</v>
      </c>
      <c r="W2410">
        <v>-22.000881196552001</v>
      </c>
      <c r="X2410">
        <v>15.993452052767701</v>
      </c>
      <c r="Y2410">
        <v>26.678318942276299</v>
      </c>
      <c r="Z2410">
        <v>-23.631128353854301</v>
      </c>
      <c r="AA2410">
        <v>-11.1693743276715</v>
      </c>
      <c r="AB2410">
        <v>-29.3506016273817</v>
      </c>
      <c r="AC2410">
        <v>-9.3372679697325598</v>
      </c>
      <c r="AD2410">
        <v>12.9213743438384</v>
      </c>
      <c r="AE2410">
        <v>16.2207251225447</v>
      </c>
    </row>
    <row r="2411" spans="1:31" x14ac:dyDescent="0.25">
      <c r="A2411" s="1">
        <v>43906</v>
      </c>
      <c r="B2411">
        <v>99.179531005178006</v>
      </c>
      <c r="C2411">
        <v>1.7141898862916201</v>
      </c>
      <c r="D2411">
        <v>81.625282011471896</v>
      </c>
      <c r="E2411">
        <v>99.986860615405604</v>
      </c>
      <c r="F2411">
        <v>15.449115008796401</v>
      </c>
      <c r="G2411">
        <v>34.102935837146497</v>
      </c>
      <c r="H2411">
        <v>23.567818986090099</v>
      </c>
      <c r="I2411">
        <v>43.634326773167103</v>
      </c>
      <c r="J2411">
        <v>85.238783121889796</v>
      </c>
      <c r="K2411">
        <v>79.701096463749494</v>
      </c>
      <c r="L2411">
        <v>72.757194085222807</v>
      </c>
      <c r="M2411">
        <v>24.0555921483673</v>
      </c>
      <c r="N2411">
        <v>68.686869511291604</v>
      </c>
      <c r="O2411">
        <v>74.252780852751201</v>
      </c>
      <c r="P2411">
        <v>36.751190694904103</v>
      </c>
      <c r="Q2411">
        <v>44.104845780143201</v>
      </c>
      <c r="R2411">
        <v>53.010180243827499</v>
      </c>
      <c r="S2411">
        <v>50.404695594504702</v>
      </c>
      <c r="T2411">
        <v>71.568960265077905</v>
      </c>
      <c r="U2411">
        <v>68.607630533096497</v>
      </c>
      <c r="V2411">
        <v>26.422336919955299</v>
      </c>
      <c r="W2411">
        <v>-22.341402262075601</v>
      </c>
      <c r="X2411">
        <v>12.9384125001803</v>
      </c>
      <c r="Y2411">
        <v>25.7340797626544</v>
      </c>
      <c r="Z2411">
        <v>-21.302075686107599</v>
      </c>
      <c r="AA2411">
        <v>-10.001909942996701</v>
      </c>
      <c r="AB2411">
        <v>-29.4423612577373</v>
      </c>
      <c r="AC2411">
        <v>-6.7703688213376303</v>
      </c>
      <c r="AD2411">
        <v>13.6698228568119</v>
      </c>
      <c r="AE2411">
        <v>11.0934659306531</v>
      </c>
    </row>
    <row r="2412" spans="1:31" x14ac:dyDescent="0.25">
      <c r="A2412" s="1">
        <v>43907</v>
      </c>
      <c r="B2412">
        <v>99.781793089836697</v>
      </c>
      <c r="C2412">
        <v>1.6994768274521701</v>
      </c>
      <c r="D2412">
        <v>81.8551828421582</v>
      </c>
      <c r="E2412">
        <v>99.180629129770793</v>
      </c>
      <c r="F2412">
        <v>16.781462069293301</v>
      </c>
      <c r="G2412">
        <v>34.405127240607101</v>
      </c>
      <c r="H2412">
        <v>20.868410668354599</v>
      </c>
      <c r="I2412">
        <v>43.475221299250599</v>
      </c>
      <c r="J2412">
        <v>87.365369132987297</v>
      </c>
      <c r="K2412">
        <v>79.108845743722796</v>
      </c>
      <c r="L2412">
        <v>72.729831464656101</v>
      </c>
      <c r="M2412">
        <v>24.274487871280499</v>
      </c>
      <c r="N2412">
        <v>68.266760433246006</v>
      </c>
      <c r="O2412">
        <v>73.945764559793204</v>
      </c>
      <c r="P2412">
        <v>38.932290110926303</v>
      </c>
      <c r="Q2412">
        <v>43.825282758625697</v>
      </c>
      <c r="R2412">
        <v>53.6165684125274</v>
      </c>
      <c r="S2412">
        <v>49.458438100923502</v>
      </c>
      <c r="T2412">
        <v>71.608832160124095</v>
      </c>
      <c r="U2412">
        <v>67.863262171330604</v>
      </c>
      <c r="V2412">
        <v>27.051961625180599</v>
      </c>
      <c r="W2412">
        <v>-22.5750110438284</v>
      </c>
      <c r="X2412">
        <v>13.5884224089121</v>
      </c>
      <c r="Y2412">
        <v>25.234864569977599</v>
      </c>
      <c r="Z2412">
        <v>-22.150828041633002</v>
      </c>
      <c r="AA2412">
        <v>-9.4201555180185199</v>
      </c>
      <c r="AB2412">
        <v>-32.7481577441729</v>
      </c>
      <c r="AC2412">
        <v>-5.9832168016729099</v>
      </c>
      <c r="AD2412">
        <v>15.7565369728632</v>
      </c>
      <c r="AE2412">
        <v>11.2455835723921</v>
      </c>
    </row>
    <row r="2413" spans="1:31" x14ac:dyDescent="0.25">
      <c r="A2413" s="1">
        <v>43908</v>
      </c>
      <c r="B2413">
        <v>99.257366445924504</v>
      </c>
      <c r="C2413">
        <v>3.5992438356429699</v>
      </c>
      <c r="D2413">
        <v>84.154772307999096</v>
      </c>
      <c r="E2413">
        <v>96.666079303872493</v>
      </c>
      <c r="F2413">
        <v>16.068741273185001</v>
      </c>
      <c r="G2413">
        <v>41.054894122447301</v>
      </c>
      <c r="H2413">
        <v>14.916588543617401</v>
      </c>
      <c r="I2413">
        <v>37.843343406075498</v>
      </c>
      <c r="J2413">
        <v>84.440431236799995</v>
      </c>
      <c r="K2413">
        <v>79.173140951420194</v>
      </c>
      <c r="L2413">
        <v>72.275319928527296</v>
      </c>
      <c r="M2413">
        <v>30.287195658016401</v>
      </c>
      <c r="N2413">
        <v>68.612595569664293</v>
      </c>
      <c r="O2413">
        <v>73.7714082853782</v>
      </c>
      <c r="P2413">
        <v>36.2822484093548</v>
      </c>
      <c r="Q2413">
        <v>44.552427413957901</v>
      </c>
      <c r="R2413">
        <v>49.760463912397299</v>
      </c>
      <c r="S2413">
        <v>43.209157100251801</v>
      </c>
      <c r="T2413">
        <v>71.007832394966002</v>
      </c>
      <c r="U2413">
        <v>67.415952754470396</v>
      </c>
      <c r="V2413">
        <v>26.982046517397201</v>
      </c>
      <c r="W2413">
        <v>-26.6879518223734</v>
      </c>
      <c r="X2413">
        <v>15.5421767383347</v>
      </c>
      <c r="Y2413">
        <v>22.8946710184943</v>
      </c>
      <c r="Z2413">
        <v>-20.213507136169699</v>
      </c>
      <c r="AA2413">
        <v>-3.4975332915106301</v>
      </c>
      <c r="AB2413">
        <v>-34.843875368779898</v>
      </c>
      <c r="AC2413">
        <v>-5.3658136941763503</v>
      </c>
      <c r="AD2413">
        <v>13.432598841834</v>
      </c>
      <c r="AE2413">
        <v>11.7571881969498</v>
      </c>
    </row>
    <row r="2414" spans="1:31" x14ac:dyDescent="0.25">
      <c r="A2414" s="1">
        <v>43909</v>
      </c>
      <c r="B2414">
        <v>96.548051387694599</v>
      </c>
      <c r="C2414">
        <v>3.4159438972188898</v>
      </c>
      <c r="D2414">
        <v>84.619201138367401</v>
      </c>
      <c r="E2414">
        <v>92.120931761174901</v>
      </c>
      <c r="F2414">
        <v>16.767997142441999</v>
      </c>
      <c r="G2414">
        <v>57.135517900049003</v>
      </c>
      <c r="H2414">
        <v>11.720431551172</v>
      </c>
      <c r="I2414">
        <v>38.542463899397802</v>
      </c>
      <c r="J2414">
        <v>86.628487067743706</v>
      </c>
      <c r="K2414">
        <v>76.461333098517301</v>
      </c>
      <c r="L2414">
        <v>71.723829715124793</v>
      </c>
      <c r="M2414">
        <v>30.269255754135798</v>
      </c>
      <c r="N2414">
        <v>67.717010470256398</v>
      </c>
      <c r="O2414">
        <v>73.009819452801196</v>
      </c>
      <c r="P2414">
        <v>39.315122202052798</v>
      </c>
      <c r="Q2414">
        <v>47.118704890117399</v>
      </c>
      <c r="R2414">
        <v>53.307327234701198</v>
      </c>
      <c r="S2414">
        <v>44.432564213930199</v>
      </c>
      <c r="T2414">
        <v>70.002713596869597</v>
      </c>
      <c r="U2414">
        <v>67.0640113137881</v>
      </c>
      <c r="V2414">
        <v>24.824221672569799</v>
      </c>
      <c r="W2414">
        <v>-26.8533118569169</v>
      </c>
      <c r="X2414">
        <v>16.902190668111</v>
      </c>
      <c r="Y2414">
        <v>19.111112308373698</v>
      </c>
      <c r="Z2414">
        <v>-22.547125059610899</v>
      </c>
      <c r="AA2414">
        <v>10.0168130099316</v>
      </c>
      <c r="AB2414">
        <v>-41.5868956835292</v>
      </c>
      <c r="AC2414">
        <v>-5.8901003145324804</v>
      </c>
      <c r="AD2414">
        <v>16.625773470874201</v>
      </c>
      <c r="AE2414">
        <v>9.3973217847292094</v>
      </c>
    </row>
    <row r="2415" spans="1:31" x14ac:dyDescent="0.25">
      <c r="A2415" s="1">
        <v>43910</v>
      </c>
      <c r="B2415">
        <v>94.501316965360004</v>
      </c>
      <c r="C2415">
        <v>3.3453998702286198</v>
      </c>
      <c r="D2415">
        <v>85.235046898320405</v>
      </c>
      <c r="E2415">
        <v>90.673962949314699</v>
      </c>
      <c r="F2415">
        <v>16.4903768531662</v>
      </c>
      <c r="G2415">
        <v>60.627104658933497</v>
      </c>
      <c r="H2415">
        <v>9.3673627528453096</v>
      </c>
      <c r="I2415">
        <v>38.3376010072894</v>
      </c>
      <c r="J2415">
        <v>86.728747144230198</v>
      </c>
      <c r="K2415">
        <v>75.399490367777901</v>
      </c>
      <c r="L2415">
        <v>71.695520868675899</v>
      </c>
      <c r="M2415">
        <v>29.750993626667299</v>
      </c>
      <c r="N2415">
        <v>68.395812864630798</v>
      </c>
      <c r="O2415">
        <v>73.5217606497432</v>
      </c>
      <c r="P2415">
        <v>37.920189831264203</v>
      </c>
      <c r="Q2415">
        <v>47.467713853043101</v>
      </c>
      <c r="R2415">
        <v>50.173790321801199</v>
      </c>
      <c r="S2415">
        <v>43.969739741685302</v>
      </c>
      <c r="T2415">
        <v>70.234259739418803</v>
      </c>
      <c r="U2415">
        <v>67.576627970536293</v>
      </c>
      <c r="V2415">
        <v>22.805796096684102</v>
      </c>
      <c r="W2415">
        <v>-26.405593756438702</v>
      </c>
      <c r="X2415">
        <v>16.8392340336896</v>
      </c>
      <c r="Y2415">
        <v>17.152202299571499</v>
      </c>
      <c r="Z2415">
        <v>-21.429812978098099</v>
      </c>
      <c r="AA2415">
        <v>13.1593908058904</v>
      </c>
      <c r="AB2415">
        <v>-40.806427568955897</v>
      </c>
      <c r="AC2415">
        <v>-5.6321387343958902</v>
      </c>
      <c r="AD2415">
        <v>16.494487404811402</v>
      </c>
      <c r="AE2415">
        <v>7.8228623972415798</v>
      </c>
    </row>
    <row r="2416" spans="1:31" x14ac:dyDescent="0.25">
      <c r="A2416" s="1">
        <v>43913</v>
      </c>
      <c r="B2416">
        <v>93.499439454776095</v>
      </c>
      <c r="C2416">
        <v>3.2890296430640298</v>
      </c>
      <c r="D2416">
        <v>82.105465867364998</v>
      </c>
      <c r="E2416">
        <v>90.392862135154004</v>
      </c>
      <c r="F2416">
        <v>12.5938571612961</v>
      </c>
      <c r="G2416">
        <v>60.424700716027502</v>
      </c>
      <c r="H2416">
        <v>9.5369144457166897</v>
      </c>
      <c r="I2416">
        <v>36.351329542795199</v>
      </c>
      <c r="J2416">
        <v>84.733489712024095</v>
      </c>
      <c r="K2416">
        <v>73.298782800306896</v>
      </c>
      <c r="L2416">
        <v>71.285452774176306</v>
      </c>
      <c r="M2416">
        <v>29.361222109350901</v>
      </c>
      <c r="N2416">
        <v>67.465848776556697</v>
      </c>
      <c r="O2416">
        <v>73.209191988658205</v>
      </c>
      <c r="P2416">
        <v>26.617851322368502</v>
      </c>
      <c r="Q2416">
        <v>47.075315077996102</v>
      </c>
      <c r="R2416">
        <v>50.855963620242697</v>
      </c>
      <c r="S2416">
        <v>43.701397074900399</v>
      </c>
      <c r="T2416">
        <v>69.597354942152094</v>
      </c>
      <c r="U2416">
        <v>67.056273792123804</v>
      </c>
      <c r="V2416">
        <v>22.213986680599799</v>
      </c>
      <c r="W2416">
        <v>-26.072192466286801</v>
      </c>
      <c r="X2416">
        <v>14.639617090808301</v>
      </c>
      <c r="Y2416">
        <v>17.1836701464958</v>
      </c>
      <c r="Z2416">
        <v>-14.0239941610724</v>
      </c>
      <c r="AA2416">
        <v>13.3493856380314</v>
      </c>
      <c r="AB2416">
        <v>-41.319049174526</v>
      </c>
      <c r="AC2416">
        <v>-7.3500675321051903</v>
      </c>
      <c r="AD2416">
        <v>15.136134769871999</v>
      </c>
      <c r="AE2416">
        <v>6.2425090081830596</v>
      </c>
    </row>
    <row r="2417" spans="1:31" x14ac:dyDescent="0.25">
      <c r="A2417" s="1">
        <v>43914</v>
      </c>
      <c r="B2417">
        <v>92.817743676658594</v>
      </c>
      <c r="C2417">
        <v>2.7794345768348099</v>
      </c>
      <c r="D2417">
        <v>79.804896636369506</v>
      </c>
      <c r="E2417">
        <v>91.334293472385596</v>
      </c>
      <c r="F2417">
        <v>10.2205937477958</v>
      </c>
      <c r="G2417">
        <v>57.707924835177899</v>
      </c>
      <c r="H2417">
        <v>9.4731444998672103</v>
      </c>
      <c r="I2417">
        <v>35.679735339559201</v>
      </c>
      <c r="J2417">
        <v>85.774326405507296</v>
      </c>
      <c r="K2417">
        <v>75.087395547520998</v>
      </c>
      <c r="L2417">
        <v>71.084334048470197</v>
      </c>
      <c r="M2417">
        <v>29.331666178735201</v>
      </c>
      <c r="N2417">
        <v>66.776189579338094</v>
      </c>
      <c r="O2417">
        <v>73.060232167726298</v>
      </c>
      <c r="P2417">
        <v>23.643547532775798</v>
      </c>
      <c r="Q2417">
        <v>45.530312319762899</v>
      </c>
      <c r="R2417">
        <v>50.736271389216398</v>
      </c>
      <c r="S2417">
        <v>43.433632925014301</v>
      </c>
      <c r="T2417">
        <v>69.784878148030501</v>
      </c>
      <c r="U2417">
        <v>67.298424448607307</v>
      </c>
      <c r="V2417">
        <v>21.733409628188401</v>
      </c>
      <c r="W2417">
        <v>-26.552231601900399</v>
      </c>
      <c r="X2417">
        <v>13.028707057031401</v>
      </c>
      <c r="Y2417">
        <v>18.274061304659298</v>
      </c>
      <c r="Z2417">
        <v>-13.4229537849801</v>
      </c>
      <c r="AA2417">
        <v>12.177612515414999</v>
      </c>
      <c r="AB2417">
        <v>-41.263126889349202</v>
      </c>
      <c r="AC2417">
        <v>-7.7538975854550598</v>
      </c>
      <c r="AD2417">
        <v>15.989448257476701</v>
      </c>
      <c r="AE2417">
        <v>7.7889710989137102</v>
      </c>
    </row>
    <row r="2418" spans="1:31" x14ac:dyDescent="0.25">
      <c r="A2418" s="1">
        <v>43915</v>
      </c>
      <c r="B2418">
        <v>92.200092813708906</v>
      </c>
      <c r="C2418">
        <v>2.9020326326624999</v>
      </c>
      <c r="D2418">
        <v>77.932091125020193</v>
      </c>
      <c r="E2418">
        <v>88.472054338614797</v>
      </c>
      <c r="F2418">
        <v>10.4455397462339</v>
      </c>
      <c r="G2418">
        <v>58.390277290205397</v>
      </c>
      <c r="H2418">
        <v>9.4815909850747708</v>
      </c>
      <c r="I2418">
        <v>36.054610832506903</v>
      </c>
      <c r="J2418">
        <v>84.806779247812003</v>
      </c>
      <c r="K2418">
        <v>74.500605351732801</v>
      </c>
      <c r="L2418">
        <v>70.978564611792905</v>
      </c>
      <c r="M2418">
        <v>26.480762109024202</v>
      </c>
      <c r="N2418">
        <v>66.498318010159196</v>
      </c>
      <c r="O2418">
        <v>72.834441758859697</v>
      </c>
      <c r="P2418">
        <v>23.6010008421988</v>
      </c>
      <c r="Q2418">
        <v>45.580401279632099</v>
      </c>
      <c r="R2418">
        <v>48.919423298871401</v>
      </c>
      <c r="S2418">
        <v>43.512855126621602</v>
      </c>
      <c r="T2418">
        <v>69.613694578204004</v>
      </c>
      <c r="U2418">
        <v>67.166212748208096</v>
      </c>
      <c r="V2418">
        <v>21.221528201916001</v>
      </c>
      <c r="W2418">
        <v>-23.578729476361701</v>
      </c>
      <c r="X2418">
        <v>11.433773114860999</v>
      </c>
      <c r="Y2418">
        <v>15.6376125797551</v>
      </c>
      <c r="Z2418">
        <v>-13.155461095965</v>
      </c>
      <c r="AA2418">
        <v>12.8098760105733</v>
      </c>
      <c r="AB2418">
        <v>-39.437832313796697</v>
      </c>
      <c r="AC2418">
        <v>-7.4582442941147402</v>
      </c>
      <c r="AD2418">
        <v>15.193084669608</v>
      </c>
      <c r="AE2418">
        <v>7.3343926035246296</v>
      </c>
    </row>
    <row r="2419" spans="1:31" x14ac:dyDescent="0.25">
      <c r="A2419" s="1">
        <v>43916</v>
      </c>
      <c r="B2419">
        <v>92.257168960398303</v>
      </c>
      <c r="C2419">
        <v>2.7032497341932702</v>
      </c>
      <c r="D2419">
        <v>79.651780987253403</v>
      </c>
      <c r="E2419">
        <v>88.883980630251202</v>
      </c>
      <c r="F2419">
        <v>9.7450133025314294</v>
      </c>
      <c r="G2419">
        <v>59.171615110596001</v>
      </c>
      <c r="H2419">
        <v>9.6218357879126604</v>
      </c>
      <c r="I2419">
        <v>35.359551330040603</v>
      </c>
      <c r="J2419">
        <v>85.089923519443403</v>
      </c>
      <c r="K2419">
        <v>73.325321598801295</v>
      </c>
      <c r="L2419">
        <v>70.987352565561196</v>
      </c>
      <c r="M2419">
        <v>26.7738273553277</v>
      </c>
      <c r="N2419">
        <v>66.595428839470202</v>
      </c>
      <c r="O2419">
        <v>72.834274629218299</v>
      </c>
      <c r="P2419">
        <v>23.314327871417301</v>
      </c>
      <c r="Q2419">
        <v>45.976509617768102</v>
      </c>
      <c r="R2419">
        <v>49.713629169424003</v>
      </c>
      <c r="S2419">
        <v>43.018892474298397</v>
      </c>
      <c r="T2419">
        <v>69.632663527686603</v>
      </c>
      <c r="U2419">
        <v>66.962534911249705</v>
      </c>
      <c r="V2419">
        <v>21.2698163948371</v>
      </c>
      <c r="W2419">
        <v>-24.0705776211345</v>
      </c>
      <c r="X2419">
        <v>13.056352147783199</v>
      </c>
      <c r="Y2419">
        <v>16.049706001032899</v>
      </c>
      <c r="Z2419">
        <v>-13.5693145688859</v>
      </c>
      <c r="AA2419">
        <v>13.195105492827899</v>
      </c>
      <c r="AB2419">
        <v>-40.091793381511302</v>
      </c>
      <c r="AC2419">
        <v>-7.6593411442577901</v>
      </c>
      <c r="AD2419">
        <v>15.4572599917568</v>
      </c>
      <c r="AE2419">
        <v>6.3627866875515302</v>
      </c>
    </row>
    <row r="2420" spans="1:31" x14ac:dyDescent="0.25">
      <c r="A2420" s="1">
        <v>43917</v>
      </c>
      <c r="B2420">
        <v>92.415144369098698</v>
      </c>
      <c r="C2420">
        <v>2.8404698746466401</v>
      </c>
      <c r="D2420">
        <v>79.607180082306897</v>
      </c>
      <c r="E2420">
        <v>88.802885590456995</v>
      </c>
      <c r="F2420">
        <v>10.722404322544699</v>
      </c>
      <c r="G2420">
        <v>60.462854495599501</v>
      </c>
      <c r="H2420">
        <v>7.9183689687520102</v>
      </c>
      <c r="I2420">
        <v>35.185726666916203</v>
      </c>
      <c r="J2420">
        <v>84.262890841051501</v>
      </c>
      <c r="K2420">
        <v>73.790772958553305</v>
      </c>
      <c r="L2420">
        <v>71.275537769360099</v>
      </c>
      <c r="M2420">
        <v>27.109903811092501</v>
      </c>
      <c r="N2420">
        <v>66.592363432763406</v>
      </c>
      <c r="O2420">
        <v>73.048699632702593</v>
      </c>
      <c r="P2420">
        <v>26.1679692353893</v>
      </c>
      <c r="Q2420">
        <v>45.407797897115401</v>
      </c>
      <c r="R2420">
        <v>46.674515666238399</v>
      </c>
      <c r="S2420">
        <v>42.771011255805902</v>
      </c>
      <c r="T2420">
        <v>69.528152598031298</v>
      </c>
      <c r="U2420">
        <v>67.432746871427597</v>
      </c>
      <c r="V2420">
        <v>21.139606599738599</v>
      </c>
      <c r="W2420">
        <v>-24.2694339364458</v>
      </c>
      <c r="X2420">
        <v>13.0148166495434</v>
      </c>
      <c r="Y2420">
        <v>15.7541859577544</v>
      </c>
      <c r="Z2420">
        <v>-15.4455649128447</v>
      </c>
      <c r="AA2420">
        <v>15.0550565984842</v>
      </c>
      <c r="AB2420">
        <v>-38.7561466974864</v>
      </c>
      <c r="AC2420">
        <v>-7.5852845888896603</v>
      </c>
      <c r="AD2420">
        <v>14.7347382430202</v>
      </c>
      <c r="AE2420">
        <v>6.3580260871257499</v>
      </c>
    </row>
    <row r="2421" spans="1:31" x14ac:dyDescent="0.25">
      <c r="A2421" s="1">
        <v>43920</v>
      </c>
      <c r="B2421">
        <v>92.494110608786997</v>
      </c>
      <c r="C2421">
        <v>2.7986801061554099</v>
      </c>
      <c r="D2421">
        <v>79.636925163907307</v>
      </c>
      <c r="E2421">
        <v>88.600683158496395</v>
      </c>
      <c r="F2421">
        <v>10.8046176422591</v>
      </c>
      <c r="G2421">
        <v>60.471027668353301</v>
      </c>
      <c r="H2421">
        <v>7.8932792036906996</v>
      </c>
      <c r="I2421">
        <v>34.892717683316299</v>
      </c>
      <c r="J2421">
        <v>84.1797402652941</v>
      </c>
      <c r="K2421">
        <v>74.316899556752702</v>
      </c>
      <c r="L2421">
        <v>71.255871589647199</v>
      </c>
      <c r="M2421">
        <v>28.402392099081901</v>
      </c>
      <c r="N2421">
        <v>66.555276793034906</v>
      </c>
      <c r="O2421">
        <v>73.005238659342297</v>
      </c>
      <c r="P2421">
        <v>25.9440848284382</v>
      </c>
      <c r="Q2421">
        <v>45.115351003923799</v>
      </c>
      <c r="R2421">
        <v>46.339731660139698</v>
      </c>
      <c r="S2421">
        <v>42.490961892542501</v>
      </c>
      <c r="T2421">
        <v>69.556907945804895</v>
      </c>
      <c r="U2421">
        <v>67.422864585056999</v>
      </c>
      <c r="V2421">
        <v>21.238239019139801</v>
      </c>
      <c r="W2421">
        <v>-25.603711992926499</v>
      </c>
      <c r="X2421">
        <v>13.081648370872401</v>
      </c>
      <c r="Y2421">
        <v>15.5954444991541</v>
      </c>
      <c r="Z2421">
        <v>-15.1394671861791</v>
      </c>
      <c r="AA2421">
        <v>15.355676664429501</v>
      </c>
      <c r="AB2421">
        <v>-38.446452456449002</v>
      </c>
      <c r="AC2421">
        <v>-7.5982442092261797</v>
      </c>
      <c r="AD2421">
        <v>14.6228323194892</v>
      </c>
      <c r="AE2421">
        <v>6.8940349716957501</v>
      </c>
    </row>
    <row r="2422" spans="1:31" x14ac:dyDescent="0.25">
      <c r="A2422" s="1">
        <v>43921</v>
      </c>
      <c r="B2422">
        <v>91.417555601603098</v>
      </c>
      <c r="C2422">
        <v>3.1720380808596902</v>
      </c>
      <c r="D2422">
        <v>77.843065768523203</v>
      </c>
      <c r="E2422">
        <v>88.804259876824702</v>
      </c>
      <c r="F2422">
        <v>11.0823486075586</v>
      </c>
      <c r="G2422">
        <v>59.4943927478555</v>
      </c>
      <c r="H2422">
        <v>7.8613361548450396</v>
      </c>
      <c r="I2422">
        <v>32.658275735394</v>
      </c>
      <c r="J2422">
        <v>84.296584139732303</v>
      </c>
      <c r="K2422">
        <v>74.129928682341003</v>
      </c>
      <c r="L2422">
        <v>70.650721632089201</v>
      </c>
      <c r="M2422">
        <v>28.168323680439201</v>
      </c>
      <c r="N2422">
        <v>65.895846889148402</v>
      </c>
      <c r="O2422">
        <v>72.737113926887503</v>
      </c>
      <c r="P2422">
        <v>25.698411149307301</v>
      </c>
      <c r="Q2422">
        <v>44.612868453248602</v>
      </c>
      <c r="R2422">
        <v>46.232863536780201</v>
      </c>
      <c r="S2422">
        <v>40.452367908585501</v>
      </c>
      <c r="T2422">
        <v>69.311479570276006</v>
      </c>
      <c r="U2422">
        <v>66.999788648775194</v>
      </c>
      <c r="V2422">
        <v>20.7668339695139</v>
      </c>
      <c r="W2422">
        <v>-24.996285599579601</v>
      </c>
      <c r="X2422">
        <v>11.9472188793748</v>
      </c>
      <c r="Y2422">
        <v>16.067145949937199</v>
      </c>
      <c r="Z2422">
        <v>-14.6160625417487</v>
      </c>
      <c r="AA2422">
        <v>14.8815242946069</v>
      </c>
      <c r="AB2422">
        <v>-38.371527381935103</v>
      </c>
      <c r="AC2422">
        <v>-7.7940921731915296</v>
      </c>
      <c r="AD2422">
        <v>14.985104569456301</v>
      </c>
      <c r="AE2422">
        <v>7.1301400335658496</v>
      </c>
    </row>
    <row r="2423" spans="1:31" x14ac:dyDescent="0.25">
      <c r="A2423" s="1">
        <v>43922</v>
      </c>
      <c r="B2423">
        <v>91.408171446105001</v>
      </c>
      <c r="C2423">
        <v>3.2350600232887201</v>
      </c>
      <c r="D2423">
        <v>77.089239807515796</v>
      </c>
      <c r="E2423">
        <v>87.754638738431595</v>
      </c>
      <c r="F2423">
        <v>10.117537128955901</v>
      </c>
      <c r="G2423">
        <v>58.513724132480903</v>
      </c>
      <c r="H2423">
        <v>7.9718430968676</v>
      </c>
      <c r="I2423">
        <v>32.728905917029898</v>
      </c>
      <c r="J2423">
        <v>84.311812741835894</v>
      </c>
      <c r="K2423">
        <v>75.025575607838604</v>
      </c>
      <c r="L2423">
        <v>70.264951735517798</v>
      </c>
      <c r="M2423">
        <v>27.507036598661301</v>
      </c>
      <c r="N2423">
        <v>65.955344562572407</v>
      </c>
      <c r="O2423">
        <v>72.602709293504105</v>
      </c>
      <c r="P2423">
        <v>23.980872279121499</v>
      </c>
      <c r="Q2423">
        <v>44.369950679845601</v>
      </c>
      <c r="R2423">
        <v>46.567086156026001</v>
      </c>
      <c r="S2423">
        <v>40.585097664112503</v>
      </c>
      <c r="T2423">
        <v>69.368957400444501</v>
      </c>
      <c r="U2423">
        <v>66.954502270544296</v>
      </c>
      <c r="V2423">
        <v>21.1432197105872</v>
      </c>
      <c r="W2423">
        <v>-24.271976575372499</v>
      </c>
      <c r="X2423">
        <v>11.1338952449434</v>
      </c>
      <c r="Y2423">
        <v>15.1519294449276</v>
      </c>
      <c r="Z2423">
        <v>-13.8633351501656</v>
      </c>
      <c r="AA2423">
        <v>14.143773452635299</v>
      </c>
      <c r="AB2423">
        <v>-38.595243059158399</v>
      </c>
      <c r="AC2423">
        <v>-7.8561917470825602</v>
      </c>
      <c r="AD2423">
        <v>14.9428553413914</v>
      </c>
      <c r="AE2423">
        <v>8.0710733372942798</v>
      </c>
    </row>
    <row r="2424" spans="1:31" x14ac:dyDescent="0.25">
      <c r="A2424" s="1">
        <v>43923</v>
      </c>
      <c r="B2424">
        <v>91.960429250805007</v>
      </c>
      <c r="C2424">
        <v>2.91021110930867</v>
      </c>
      <c r="D2424">
        <v>77.143380363625297</v>
      </c>
      <c r="E2424">
        <v>87.564552229919499</v>
      </c>
      <c r="F2424">
        <v>10.1397660780253</v>
      </c>
      <c r="G2424">
        <v>58.1521028050335</v>
      </c>
      <c r="H2424">
        <v>7.7312809210834903</v>
      </c>
      <c r="I2424">
        <v>32.096936657181899</v>
      </c>
      <c r="J2424">
        <v>84.639234097790407</v>
      </c>
      <c r="K2424">
        <v>75.640808545712105</v>
      </c>
      <c r="L2424">
        <v>70.175777376290995</v>
      </c>
      <c r="M2424">
        <v>28.081339389538702</v>
      </c>
      <c r="N2424">
        <v>65.9062521730486</v>
      </c>
      <c r="O2424">
        <v>72.549099014549199</v>
      </c>
      <c r="P2424">
        <v>24.290363883752502</v>
      </c>
      <c r="Q2424">
        <v>43.941808878259401</v>
      </c>
      <c r="R2424">
        <v>46.9019132171507</v>
      </c>
      <c r="S2424">
        <v>39.903543218246</v>
      </c>
      <c r="T2424">
        <v>69.310505124563406</v>
      </c>
      <c r="U2424">
        <v>66.918099783085793</v>
      </c>
      <c r="V2424">
        <v>21.784651874514001</v>
      </c>
      <c r="W2424">
        <v>-25.1711282802301</v>
      </c>
      <c r="X2424">
        <v>11.2371281905767</v>
      </c>
      <c r="Y2424">
        <v>15.0154532153703</v>
      </c>
      <c r="Z2424">
        <v>-14.1505978057272</v>
      </c>
      <c r="AA2424">
        <v>14.210293926774099</v>
      </c>
      <c r="AB2424">
        <v>-39.170632296067197</v>
      </c>
      <c r="AC2424">
        <v>-7.8066065610640596</v>
      </c>
      <c r="AD2424">
        <v>15.328728973227101</v>
      </c>
      <c r="AE2424">
        <v>8.7227087626263096</v>
      </c>
    </row>
    <row r="2425" spans="1:31" x14ac:dyDescent="0.25">
      <c r="A2425" s="1">
        <v>43924</v>
      </c>
      <c r="B2425">
        <v>91.221426282268396</v>
      </c>
      <c r="C2425">
        <v>2.88301393077806</v>
      </c>
      <c r="D2425">
        <v>77.255402699945506</v>
      </c>
      <c r="E2425">
        <v>87.646468360637897</v>
      </c>
      <c r="F2425">
        <v>10.0622524190665</v>
      </c>
      <c r="G2425">
        <v>58.193972260960301</v>
      </c>
      <c r="H2425">
        <v>7.7821727901886701</v>
      </c>
      <c r="I2425">
        <v>32.005705106448801</v>
      </c>
      <c r="J2425">
        <v>84.144597614909998</v>
      </c>
      <c r="K2425">
        <v>75.560689001190397</v>
      </c>
      <c r="L2425">
        <v>69.952014126232697</v>
      </c>
      <c r="M2425">
        <v>28.036770774307598</v>
      </c>
      <c r="N2425">
        <v>65.815511893902396</v>
      </c>
      <c r="O2425">
        <v>72.4888478103518</v>
      </c>
      <c r="P2425">
        <v>24.346001606644101</v>
      </c>
      <c r="Q2425">
        <v>43.827905163037897</v>
      </c>
      <c r="R2425">
        <v>46.461935055194601</v>
      </c>
      <c r="S2425">
        <v>39.832513215281601</v>
      </c>
      <c r="T2425">
        <v>69.188254467632206</v>
      </c>
      <c r="U2425">
        <v>66.805946353809603</v>
      </c>
      <c r="V2425">
        <v>21.269412156035699</v>
      </c>
      <c r="W2425">
        <v>-25.1537568435296</v>
      </c>
      <c r="X2425">
        <v>11.439890806043101</v>
      </c>
      <c r="Y2425">
        <v>15.157620550286101</v>
      </c>
      <c r="Z2425">
        <v>-14.2837491875776</v>
      </c>
      <c r="AA2425">
        <v>14.3660670979224</v>
      </c>
      <c r="AB2425">
        <v>-38.679762265005898</v>
      </c>
      <c r="AC2425">
        <v>-7.8268081088328199</v>
      </c>
      <c r="AD2425">
        <v>14.956343147277799</v>
      </c>
      <c r="AE2425">
        <v>8.7547426473808194</v>
      </c>
    </row>
    <row r="2426" spans="1:31" x14ac:dyDescent="0.25">
      <c r="A2426" s="1">
        <v>43927</v>
      </c>
      <c r="B2426">
        <v>91.059405319033701</v>
      </c>
      <c r="C2426">
        <v>2.8451974315517901</v>
      </c>
      <c r="D2426">
        <v>77.020030257918194</v>
      </c>
      <c r="E2426">
        <v>87.472180377818106</v>
      </c>
      <c r="F2426">
        <v>10.1518747959087</v>
      </c>
      <c r="G2426">
        <v>58.3086321639286</v>
      </c>
      <c r="H2426">
        <v>7.8898248002623896</v>
      </c>
      <c r="I2426">
        <v>32.182229408614198</v>
      </c>
      <c r="J2426">
        <v>83.893845784509594</v>
      </c>
      <c r="K2426">
        <v>75.769960228120297</v>
      </c>
      <c r="L2426">
        <v>69.924065862714301</v>
      </c>
      <c r="M2426">
        <v>27.553566246844898</v>
      </c>
      <c r="N2426">
        <v>65.732588252120607</v>
      </c>
      <c r="O2426">
        <v>72.4606483538182</v>
      </c>
      <c r="P2426">
        <v>24.657615956744099</v>
      </c>
      <c r="Q2426">
        <v>43.877484779130398</v>
      </c>
      <c r="R2426">
        <v>46.559682272650299</v>
      </c>
      <c r="S2426">
        <v>39.976456189662201</v>
      </c>
      <c r="T2426">
        <v>69.095452323806697</v>
      </c>
      <c r="U2426">
        <v>66.755620330173997</v>
      </c>
      <c r="V2426">
        <v>21.1353394563194</v>
      </c>
      <c r="W2426">
        <v>-24.708368815293099</v>
      </c>
      <c r="X2426">
        <v>11.287442005797701</v>
      </c>
      <c r="Y2426">
        <v>15.0115320239999</v>
      </c>
      <c r="Z2426">
        <v>-14.505741160835401</v>
      </c>
      <c r="AA2426">
        <v>14.4311473847982</v>
      </c>
      <c r="AB2426">
        <v>-38.669857472387903</v>
      </c>
      <c r="AC2426">
        <v>-7.7942267810480201</v>
      </c>
      <c r="AD2426">
        <v>14.798393460702901</v>
      </c>
      <c r="AE2426">
        <v>9.0143398979462699</v>
      </c>
    </row>
    <row r="2427" spans="1:31" x14ac:dyDescent="0.25">
      <c r="A2427" s="1">
        <v>43928</v>
      </c>
      <c r="B2427">
        <v>91.302754002019995</v>
      </c>
      <c r="C2427">
        <v>2.32376114549362</v>
      </c>
      <c r="D2427">
        <v>77.889029478048499</v>
      </c>
      <c r="E2427">
        <v>87.137256527384395</v>
      </c>
      <c r="F2427">
        <v>10.4243591691343</v>
      </c>
      <c r="G2427">
        <v>57.5556516843507</v>
      </c>
      <c r="H2427">
        <v>7.5854022985849996</v>
      </c>
      <c r="I2427">
        <v>31.3622982092743</v>
      </c>
      <c r="J2427">
        <v>83.930190169802898</v>
      </c>
      <c r="K2427">
        <v>75.667949700816607</v>
      </c>
      <c r="L2427">
        <v>69.897831586997597</v>
      </c>
      <c r="M2427">
        <v>26.1446380703192</v>
      </c>
      <c r="N2427">
        <v>66.022409857659198</v>
      </c>
      <c r="O2427">
        <v>72.229394913488406</v>
      </c>
      <c r="P2427">
        <v>25.143620379193798</v>
      </c>
      <c r="Q2427">
        <v>43.851532488998501</v>
      </c>
      <c r="R2427">
        <v>46.596317478296299</v>
      </c>
      <c r="S2427">
        <v>39.644360749229101</v>
      </c>
      <c r="T2427">
        <v>69.010821013024596</v>
      </c>
      <c r="U2427">
        <v>66.637725847703507</v>
      </c>
      <c r="V2427">
        <v>21.404922415022401</v>
      </c>
      <c r="W2427">
        <v>-23.820876924825601</v>
      </c>
      <c r="X2427">
        <v>11.866619620389301</v>
      </c>
      <c r="Y2427">
        <v>14.907861613896101</v>
      </c>
      <c r="Z2427">
        <v>-14.7192612100595</v>
      </c>
      <c r="AA2427">
        <v>13.704119195352201</v>
      </c>
      <c r="AB2427">
        <v>-39.010915179711297</v>
      </c>
      <c r="AC2427">
        <v>-8.2820625399548806</v>
      </c>
      <c r="AD2427">
        <v>14.9193691567783</v>
      </c>
      <c r="AE2427">
        <v>9.0302238531130996</v>
      </c>
    </row>
    <row r="2428" spans="1:31" x14ac:dyDescent="0.25">
      <c r="A2428" s="1">
        <v>43929</v>
      </c>
      <c r="B2428">
        <v>90.960513753476704</v>
      </c>
      <c r="C2428">
        <v>2.16846956122698</v>
      </c>
      <c r="D2428">
        <v>77.484701376717496</v>
      </c>
      <c r="E2428">
        <v>85.906073158972205</v>
      </c>
      <c r="F2428">
        <v>10.4893699276228</v>
      </c>
      <c r="G2428">
        <v>57.441277434642302</v>
      </c>
      <c r="H2428">
        <v>7.6119145757899203</v>
      </c>
      <c r="I2428">
        <v>30.997061463413502</v>
      </c>
      <c r="J2428">
        <v>82.987965734298498</v>
      </c>
      <c r="K2428">
        <v>75.290582142750495</v>
      </c>
      <c r="L2428">
        <v>69.821251514344596</v>
      </c>
      <c r="M2428">
        <v>23.3194728144857</v>
      </c>
      <c r="N2428">
        <v>65.9040041723689</v>
      </c>
      <c r="O2428">
        <v>72.147215934527495</v>
      </c>
      <c r="P2428">
        <v>25.393968392688599</v>
      </c>
      <c r="Q2428">
        <v>43.621401859222999</v>
      </c>
      <c r="R2428">
        <v>46.588703016864599</v>
      </c>
      <c r="S2428">
        <v>39.386055217392901</v>
      </c>
      <c r="T2428">
        <v>68.704515600860901</v>
      </c>
      <c r="U2428">
        <v>66.451340606154105</v>
      </c>
      <c r="V2428">
        <v>21.139262239132101</v>
      </c>
      <c r="W2428">
        <v>-21.1510032532587</v>
      </c>
      <c r="X2428">
        <v>11.580697204348599</v>
      </c>
      <c r="Y2428">
        <v>13.7588572244447</v>
      </c>
      <c r="Z2428">
        <v>-14.904598465065799</v>
      </c>
      <c r="AA2428">
        <v>13.819875575419299</v>
      </c>
      <c r="AB2428">
        <v>-38.976788441074703</v>
      </c>
      <c r="AC2428">
        <v>-8.3889937539794008</v>
      </c>
      <c r="AD2428">
        <v>14.283450133437499</v>
      </c>
      <c r="AE2428">
        <v>8.8392415365964006</v>
      </c>
    </row>
    <row r="2429" spans="1:31" x14ac:dyDescent="0.25">
      <c r="A2429" s="1">
        <v>43930</v>
      </c>
      <c r="B2429">
        <v>90.576624053918295</v>
      </c>
      <c r="C2429">
        <v>1.7976040600966601</v>
      </c>
      <c r="D2429">
        <v>77.300019988332295</v>
      </c>
      <c r="E2429">
        <v>85.697518145726804</v>
      </c>
      <c r="F2429">
        <v>10.4796903957177</v>
      </c>
      <c r="G2429">
        <v>57.671254586375497</v>
      </c>
      <c r="H2429">
        <v>7.2868710717265497</v>
      </c>
      <c r="I2429">
        <v>31.0001628218563</v>
      </c>
      <c r="J2429">
        <v>82.172845856410802</v>
      </c>
      <c r="K2429">
        <v>75.143819415667593</v>
      </c>
      <c r="L2429">
        <v>69.774043380661894</v>
      </c>
      <c r="M2429">
        <v>22.400266448747502</v>
      </c>
      <c r="N2429">
        <v>65.862069868763797</v>
      </c>
      <c r="O2429">
        <v>72.114094291144795</v>
      </c>
      <c r="P2429">
        <v>24.9746319028797</v>
      </c>
      <c r="Q2429">
        <v>43.617151292416899</v>
      </c>
      <c r="R2429">
        <v>46.205721973596198</v>
      </c>
      <c r="S2429">
        <v>39.321601230896299</v>
      </c>
      <c r="T2429">
        <v>68.513873664815605</v>
      </c>
      <c r="U2429">
        <v>66.342956341905705</v>
      </c>
      <c r="V2429">
        <v>20.802580673256301</v>
      </c>
      <c r="W2429">
        <v>-20.602662388650799</v>
      </c>
      <c r="X2429">
        <v>11.4379501195684</v>
      </c>
      <c r="Y2429">
        <v>13.583423854582</v>
      </c>
      <c r="Z2429">
        <v>-14.494941507161901</v>
      </c>
      <c r="AA2429">
        <v>14.054103293958599</v>
      </c>
      <c r="AB2429">
        <v>-38.918850901869597</v>
      </c>
      <c r="AC2429">
        <v>-8.3214384090400397</v>
      </c>
      <c r="AD2429">
        <v>13.6589721915952</v>
      </c>
      <c r="AE2429">
        <v>8.8008630737618994</v>
      </c>
    </row>
    <row r="2430" spans="1:31" x14ac:dyDescent="0.25">
      <c r="A2430" s="1">
        <v>43934</v>
      </c>
      <c r="B2430">
        <v>90.092754426345806</v>
      </c>
      <c r="C2430">
        <v>1.9630978966512</v>
      </c>
      <c r="D2430">
        <v>76.558042527015402</v>
      </c>
      <c r="E2430">
        <v>84.863429860779206</v>
      </c>
      <c r="F2430">
        <v>10.4539737740251</v>
      </c>
      <c r="G2430">
        <v>57.170515817453001</v>
      </c>
      <c r="H2430">
        <v>7.6425058082088002</v>
      </c>
      <c r="I2430">
        <v>30.954623040922598</v>
      </c>
      <c r="J2430">
        <v>80.871941489138095</v>
      </c>
      <c r="K2430">
        <v>74.565640662631594</v>
      </c>
      <c r="L2430">
        <v>69.748302384801704</v>
      </c>
      <c r="M2430">
        <v>19.2219407004016</v>
      </c>
      <c r="N2430">
        <v>65.854670388893595</v>
      </c>
      <c r="O2430">
        <v>72.046660827356902</v>
      </c>
      <c r="P2430">
        <v>24.926379373799598</v>
      </c>
      <c r="Q2430">
        <v>43.552860705123599</v>
      </c>
      <c r="R2430">
        <v>45.752123000281998</v>
      </c>
      <c r="S2430">
        <v>39.275137604221499</v>
      </c>
      <c r="T2430">
        <v>68.5308497704616</v>
      </c>
      <c r="U2430">
        <v>66.2276005478288</v>
      </c>
      <c r="V2430">
        <v>20.344452041544098</v>
      </c>
      <c r="W2430">
        <v>-17.258842803750401</v>
      </c>
      <c r="X2430">
        <v>10.7033721381218</v>
      </c>
      <c r="Y2430">
        <v>12.8167690334224</v>
      </c>
      <c r="Z2430">
        <v>-14.4724055997745</v>
      </c>
      <c r="AA2430">
        <v>13.6176551123294</v>
      </c>
      <c r="AB2430">
        <v>-38.109617192073202</v>
      </c>
      <c r="AC2430">
        <v>-8.32051456329887</v>
      </c>
      <c r="AD2430">
        <v>12.3410917186765</v>
      </c>
      <c r="AE2430">
        <v>8.3380401148028405</v>
      </c>
    </row>
    <row r="2431" spans="1:31" x14ac:dyDescent="0.25">
      <c r="A2431" s="1">
        <v>43935</v>
      </c>
      <c r="B2431">
        <v>90.037181343116501</v>
      </c>
      <c r="C2431">
        <v>2.1678451982629898</v>
      </c>
      <c r="D2431">
        <v>76.531524120293298</v>
      </c>
      <c r="E2431">
        <v>84.480913060442901</v>
      </c>
      <c r="F2431">
        <v>10.6374725441646</v>
      </c>
      <c r="G2431">
        <v>57.540647344972101</v>
      </c>
      <c r="H2431">
        <v>7.6213517410858502</v>
      </c>
      <c r="I2431">
        <v>30.201651230513399</v>
      </c>
      <c r="J2431">
        <v>81.119342297777607</v>
      </c>
      <c r="K2431">
        <v>74.345844798665595</v>
      </c>
      <c r="L2431">
        <v>69.746780299400498</v>
      </c>
      <c r="M2431">
        <v>19.3434306556696</v>
      </c>
      <c r="N2431">
        <v>65.820081019430603</v>
      </c>
      <c r="O2431">
        <v>72.0242105479157</v>
      </c>
      <c r="P2431">
        <v>25.144850034241401</v>
      </c>
      <c r="Q2431">
        <v>43.216717230919997</v>
      </c>
      <c r="R2431">
        <v>45.832262478402903</v>
      </c>
      <c r="S2431">
        <v>38.8437097274319</v>
      </c>
      <c r="T2431">
        <v>68.475307693568496</v>
      </c>
      <c r="U2431">
        <v>66.236423992313803</v>
      </c>
      <c r="V2431">
        <v>20.290401043716098</v>
      </c>
      <c r="W2431">
        <v>-17.175585457406601</v>
      </c>
      <c r="X2431">
        <v>10.7114431008628</v>
      </c>
      <c r="Y2431">
        <v>12.4567025125271</v>
      </c>
      <c r="Z2431">
        <v>-14.5073774900768</v>
      </c>
      <c r="AA2431">
        <v>14.3239301140521</v>
      </c>
      <c r="AB2431">
        <v>-38.210910737317</v>
      </c>
      <c r="AC2431">
        <v>-8.6420584969185708</v>
      </c>
      <c r="AD2431">
        <v>12.6440346042091</v>
      </c>
      <c r="AE2431">
        <v>8.1094208063518103</v>
      </c>
    </row>
    <row r="2432" spans="1:31" x14ac:dyDescent="0.25">
      <c r="A2432" s="1">
        <v>43936</v>
      </c>
      <c r="B2432">
        <v>91.981979754662106</v>
      </c>
      <c r="C2432">
        <v>2.05403514550681</v>
      </c>
      <c r="D2432">
        <v>76.798203884112795</v>
      </c>
      <c r="E2432">
        <v>86.738650978714702</v>
      </c>
      <c r="F2432">
        <v>11.579508828088199</v>
      </c>
      <c r="G2432">
        <v>54.345723291480702</v>
      </c>
      <c r="H2432">
        <v>7.4339325197030801</v>
      </c>
      <c r="I2432">
        <v>30.5639651869155</v>
      </c>
      <c r="J2432">
        <v>79.771268158211797</v>
      </c>
      <c r="K2432">
        <v>76.634432529434903</v>
      </c>
      <c r="L2432">
        <v>70.019734729746901</v>
      </c>
      <c r="M2432">
        <v>19.687153900005601</v>
      </c>
      <c r="N2432">
        <v>66.038815030460498</v>
      </c>
      <c r="O2432">
        <v>72.138300111037097</v>
      </c>
      <c r="P2432">
        <v>26.587084998977499</v>
      </c>
      <c r="Q2432">
        <v>42.741403116843699</v>
      </c>
      <c r="R2432">
        <v>46.401548752361698</v>
      </c>
      <c r="S2432">
        <v>39.389266330442098</v>
      </c>
      <c r="T2432">
        <v>68.334095102312901</v>
      </c>
      <c r="U2432">
        <v>66.564298204642796</v>
      </c>
      <c r="V2432">
        <v>21.962245024915202</v>
      </c>
      <c r="W2432">
        <v>-17.633118754498799</v>
      </c>
      <c r="X2432">
        <v>10.7593888536523</v>
      </c>
      <c r="Y2432">
        <v>14.6003508676776</v>
      </c>
      <c r="Z2432">
        <v>-15.007576170889299</v>
      </c>
      <c r="AA2432">
        <v>11.604320174637101</v>
      </c>
      <c r="AB2432">
        <v>-38.9676162326586</v>
      </c>
      <c r="AC2432">
        <v>-8.8253011435265698</v>
      </c>
      <c r="AD2432">
        <v>11.437173055899001</v>
      </c>
      <c r="AE2432">
        <v>10.0701343247921</v>
      </c>
    </row>
    <row r="2433" spans="1:31" x14ac:dyDescent="0.25">
      <c r="A2433" s="1">
        <v>43937</v>
      </c>
      <c r="B2433">
        <v>90.755165057400504</v>
      </c>
      <c r="C2433">
        <v>1.73524512425278</v>
      </c>
      <c r="D2433">
        <v>76.878271436710705</v>
      </c>
      <c r="E2433">
        <v>85.981813009015397</v>
      </c>
      <c r="F2433">
        <v>11.343344144783901</v>
      </c>
      <c r="G2433">
        <v>54.524190270995</v>
      </c>
      <c r="H2433">
        <v>7.4608780367157301</v>
      </c>
      <c r="I2433">
        <v>29.6420586404445</v>
      </c>
      <c r="J2433">
        <v>79.616191507417795</v>
      </c>
      <c r="K2433">
        <v>75.763230686278305</v>
      </c>
      <c r="L2433">
        <v>69.846129694383293</v>
      </c>
      <c r="M2433">
        <v>17.147330216105601</v>
      </c>
      <c r="N2433">
        <v>66.035276806102203</v>
      </c>
      <c r="O2433">
        <v>72.105880028398204</v>
      </c>
      <c r="P2433">
        <v>26.4693568342134</v>
      </c>
      <c r="Q2433">
        <v>42.702209645891799</v>
      </c>
      <c r="R2433">
        <v>46.218441351638099</v>
      </c>
      <c r="S2433">
        <v>38.490336648338499</v>
      </c>
      <c r="T2433">
        <v>68.261051576234493</v>
      </c>
      <c r="U2433">
        <v>66.424375112708901</v>
      </c>
      <c r="V2433">
        <v>20.9090353630172</v>
      </c>
      <c r="W2433">
        <v>-15.4120850918528</v>
      </c>
      <c r="X2433">
        <v>10.8429946306085</v>
      </c>
      <c r="Y2433">
        <v>13.8759329806172</v>
      </c>
      <c r="Z2433">
        <v>-15.1260126894295</v>
      </c>
      <c r="AA2433">
        <v>11.821980625103301</v>
      </c>
      <c r="AB2433">
        <v>-38.7575633149224</v>
      </c>
      <c r="AC2433">
        <v>-8.8482780078940095</v>
      </c>
      <c r="AD2433">
        <v>11.355139931183301</v>
      </c>
      <c r="AE2433">
        <v>9.3388555735693508</v>
      </c>
    </row>
    <row r="2434" spans="1:31" x14ac:dyDescent="0.25">
      <c r="A2434" s="1">
        <v>43938</v>
      </c>
      <c r="B2434">
        <v>90.669479857054696</v>
      </c>
      <c r="C2434">
        <v>1.7648311291002401</v>
      </c>
      <c r="D2434">
        <v>76.747789359660899</v>
      </c>
      <c r="E2434">
        <v>85.844015301689197</v>
      </c>
      <c r="F2434">
        <v>10.4187804903477</v>
      </c>
      <c r="G2434">
        <v>53.839566461315101</v>
      </c>
      <c r="H2434">
        <v>7.4206176297648696</v>
      </c>
      <c r="I2434">
        <v>29.044261289516498</v>
      </c>
      <c r="J2434">
        <v>79.672340232307107</v>
      </c>
      <c r="K2434">
        <v>75.751716194059199</v>
      </c>
      <c r="L2434">
        <v>69.802308037539404</v>
      </c>
      <c r="M2434">
        <v>16.897928213903</v>
      </c>
      <c r="N2434">
        <v>65.991104195178806</v>
      </c>
      <c r="O2434">
        <v>72.055017501078495</v>
      </c>
      <c r="P2434">
        <v>25.4415232050975</v>
      </c>
      <c r="Q2434">
        <v>42.400454493352697</v>
      </c>
      <c r="R2434">
        <v>45.9821162842237</v>
      </c>
      <c r="S2434">
        <v>37.984605178865003</v>
      </c>
      <c r="T2434">
        <v>68.237361528699296</v>
      </c>
      <c r="U2434">
        <v>66.380979306877606</v>
      </c>
      <c r="V2434">
        <v>20.867171819515399</v>
      </c>
      <c r="W2434">
        <v>-15.133097084802699</v>
      </c>
      <c r="X2434">
        <v>10.7566851644821</v>
      </c>
      <c r="Y2434">
        <v>13.7889978006107</v>
      </c>
      <c r="Z2434">
        <v>-15.022742714749899</v>
      </c>
      <c r="AA2434">
        <v>11.4391119679624</v>
      </c>
      <c r="AB2434">
        <v>-38.561498654458802</v>
      </c>
      <c r="AC2434">
        <v>-8.9403438893485205</v>
      </c>
      <c r="AD2434">
        <v>11.4349787036079</v>
      </c>
      <c r="AE2434">
        <v>9.3707368871815895</v>
      </c>
    </row>
    <row r="2435" spans="1:31" x14ac:dyDescent="0.25">
      <c r="A2435" s="1">
        <v>43941</v>
      </c>
      <c r="B2435">
        <v>90.287799728968906</v>
      </c>
      <c r="C2435">
        <v>1.59434962374565</v>
      </c>
      <c r="D2435">
        <v>75.986254460711606</v>
      </c>
      <c r="E2435">
        <v>85.122711902866101</v>
      </c>
      <c r="F2435">
        <v>10.319383020201199</v>
      </c>
      <c r="G2435">
        <v>54.762774516055302</v>
      </c>
      <c r="H2435">
        <v>7.4144095895413198</v>
      </c>
      <c r="I2435">
        <v>29.1459939240744</v>
      </c>
      <c r="J2435">
        <v>79.539748082799704</v>
      </c>
      <c r="K2435">
        <v>75.490904742678893</v>
      </c>
      <c r="L2435">
        <v>69.716516232053493</v>
      </c>
      <c r="M2435">
        <v>16.181440829684099</v>
      </c>
      <c r="N2435">
        <v>65.7460155970209</v>
      </c>
      <c r="O2435">
        <v>71.921423472433602</v>
      </c>
      <c r="P2435">
        <v>25.608889888645901</v>
      </c>
      <c r="Q2435">
        <v>42.585710550856902</v>
      </c>
      <c r="R2435">
        <v>45.964195101464298</v>
      </c>
      <c r="S2435">
        <v>37.506529129127202</v>
      </c>
      <c r="T2435">
        <v>68.173866649590707</v>
      </c>
      <c r="U2435">
        <v>66.259742140766093</v>
      </c>
      <c r="V2435">
        <v>20.571283496915498</v>
      </c>
      <c r="W2435">
        <v>-14.587091205938499</v>
      </c>
      <c r="X2435">
        <v>10.240238863690699</v>
      </c>
      <c r="Y2435">
        <v>13.2012884304326</v>
      </c>
      <c r="Z2435">
        <v>-15.289506868444599</v>
      </c>
      <c r="AA2435">
        <v>12.1770639651984</v>
      </c>
      <c r="AB2435">
        <v>-38.549785511922998</v>
      </c>
      <c r="AC2435">
        <v>-8.3605352050528108</v>
      </c>
      <c r="AD2435">
        <v>11.365881433208999</v>
      </c>
      <c r="AE2435">
        <v>9.2311626019127893</v>
      </c>
    </row>
    <row r="2436" spans="1:31" x14ac:dyDescent="0.25">
      <c r="A2436" s="1">
        <v>43942</v>
      </c>
      <c r="B2436">
        <v>90.9114870342964</v>
      </c>
      <c r="C2436">
        <v>1.8962423310456</v>
      </c>
      <c r="D2436">
        <v>75.020707413680597</v>
      </c>
      <c r="E2436">
        <v>86.083479961330497</v>
      </c>
      <c r="F2436">
        <v>12.179291666306099</v>
      </c>
      <c r="G2436">
        <v>53.294296516783099</v>
      </c>
      <c r="H2436">
        <v>7.9797601039269299</v>
      </c>
      <c r="I2436">
        <v>31.1523568694098</v>
      </c>
      <c r="J2436">
        <v>78.875230692771794</v>
      </c>
      <c r="K2436">
        <v>76.220832817884201</v>
      </c>
      <c r="L2436">
        <v>69.839036561454606</v>
      </c>
      <c r="M2436">
        <v>16.516537632614</v>
      </c>
      <c r="N2436">
        <v>65.654915428289598</v>
      </c>
      <c r="O2436">
        <v>72.022153760292198</v>
      </c>
      <c r="P2436">
        <v>27.585395990989898</v>
      </c>
      <c r="Q2436">
        <v>42.571908212223697</v>
      </c>
      <c r="R2436">
        <v>45.842688585371299</v>
      </c>
      <c r="S2436">
        <v>38.961680400840002</v>
      </c>
      <c r="T2436">
        <v>68.173849499293894</v>
      </c>
      <c r="U2436">
        <v>66.445519336065701</v>
      </c>
      <c r="V2436">
        <v>21.072450472841801</v>
      </c>
      <c r="W2436">
        <v>-14.620295301568399</v>
      </c>
      <c r="X2436">
        <v>9.3657919853910006</v>
      </c>
      <c r="Y2436">
        <v>14.0613262010383</v>
      </c>
      <c r="Z2436">
        <v>-15.406104324683801</v>
      </c>
      <c r="AA2436">
        <v>10.7223883045594</v>
      </c>
      <c r="AB2436">
        <v>-37.862928481444399</v>
      </c>
      <c r="AC2436">
        <v>-7.8093235314302696</v>
      </c>
      <c r="AD2436">
        <v>10.701381193477999</v>
      </c>
      <c r="AE2436">
        <v>9.77531348181844</v>
      </c>
    </row>
    <row r="2437" spans="1:31" x14ac:dyDescent="0.25">
      <c r="A2437" s="1">
        <v>43943</v>
      </c>
      <c r="B2437">
        <v>91.575698530177704</v>
      </c>
      <c r="C2437">
        <v>1.8729672621070199</v>
      </c>
      <c r="D2437">
        <v>74.176130837705898</v>
      </c>
      <c r="E2437">
        <v>86.7818395431798</v>
      </c>
      <c r="F2437">
        <v>13.145328831498601</v>
      </c>
      <c r="G2437">
        <v>52.398960721285903</v>
      </c>
      <c r="H2437">
        <v>6.4894177679200702</v>
      </c>
      <c r="I2437">
        <v>32.239966521731901</v>
      </c>
      <c r="J2437">
        <v>78.995837277116607</v>
      </c>
      <c r="K2437">
        <v>76.851029231285196</v>
      </c>
      <c r="L2437">
        <v>69.951768042519703</v>
      </c>
      <c r="M2437">
        <v>16.667399280760701</v>
      </c>
      <c r="N2437">
        <v>65.584245679057204</v>
      </c>
      <c r="O2437">
        <v>72.025414619361101</v>
      </c>
      <c r="P2437">
        <v>29.029877977993099</v>
      </c>
      <c r="Q2437">
        <v>42.3260807345643</v>
      </c>
      <c r="R2437">
        <v>44.851245537834501</v>
      </c>
      <c r="S2437">
        <v>39.315874633077797</v>
      </c>
      <c r="T2437">
        <v>68.193700298523595</v>
      </c>
      <c r="U2437">
        <v>66.581569720316494</v>
      </c>
      <c r="V2437">
        <v>21.623930487658001</v>
      </c>
      <c r="W2437">
        <v>-14.7944320186537</v>
      </c>
      <c r="X2437">
        <v>8.5918851586486191</v>
      </c>
      <c r="Y2437">
        <v>14.756424923818701</v>
      </c>
      <c r="Z2437">
        <v>-15.8845491464945</v>
      </c>
      <c r="AA2437">
        <v>10.0728799867217</v>
      </c>
      <c r="AB2437">
        <v>-38.361827769914498</v>
      </c>
      <c r="AC2437">
        <v>-7.0759081113459201</v>
      </c>
      <c r="AD2437">
        <v>10.802136978592999</v>
      </c>
      <c r="AE2437">
        <v>10.2694595109686</v>
      </c>
    </row>
    <row r="2438" spans="1:31" x14ac:dyDescent="0.25">
      <c r="A2438" s="1">
        <v>43944</v>
      </c>
      <c r="B2438">
        <v>91.090191693903293</v>
      </c>
      <c r="C2438">
        <v>1.8417270011659399</v>
      </c>
      <c r="D2438">
        <v>74.126334334462598</v>
      </c>
      <c r="E2438">
        <v>86.461776103386299</v>
      </c>
      <c r="F2438">
        <v>12.890629336865199</v>
      </c>
      <c r="G2438">
        <v>52.830429455197702</v>
      </c>
      <c r="H2438">
        <v>6.8963222459494098</v>
      </c>
      <c r="I2438">
        <v>32.517867966779299</v>
      </c>
      <c r="J2438">
        <v>78.660495130531103</v>
      </c>
      <c r="K2438">
        <v>76.190922218491494</v>
      </c>
      <c r="L2438">
        <v>69.922147062421502</v>
      </c>
      <c r="M2438">
        <v>15.8426896087418</v>
      </c>
      <c r="N2438">
        <v>65.627757865691507</v>
      </c>
      <c r="O2438">
        <v>72.009746251179905</v>
      </c>
      <c r="P2438">
        <v>29.056681094220899</v>
      </c>
      <c r="Q2438">
        <v>42.4760869534554</v>
      </c>
      <c r="R2438">
        <v>44.574215847355703</v>
      </c>
      <c r="S2438">
        <v>39.269497699022999</v>
      </c>
      <c r="T2438">
        <v>68.197837419842003</v>
      </c>
      <c r="U2438">
        <v>66.530035684800595</v>
      </c>
      <c r="V2438">
        <v>21.168044631481798</v>
      </c>
      <c r="W2438">
        <v>-14.0009626075759</v>
      </c>
      <c r="X2438">
        <v>8.4985764687710805</v>
      </c>
      <c r="Y2438">
        <v>14.4520298522063</v>
      </c>
      <c r="Z2438">
        <v>-16.166051757355699</v>
      </c>
      <c r="AA2438">
        <v>10.3543425017423</v>
      </c>
      <c r="AB2438">
        <v>-37.677893601406304</v>
      </c>
      <c r="AC2438">
        <v>-6.7516297322436598</v>
      </c>
      <c r="AD2438">
        <v>10.462657710689101</v>
      </c>
      <c r="AE2438">
        <v>9.6608865336908707</v>
      </c>
    </row>
    <row r="2439" spans="1:31" x14ac:dyDescent="0.25">
      <c r="A2439" s="1">
        <v>43945</v>
      </c>
      <c r="B2439">
        <v>91.150830406827595</v>
      </c>
      <c r="C2439">
        <v>1.88869943080229</v>
      </c>
      <c r="D2439">
        <v>74.500393303011293</v>
      </c>
      <c r="E2439">
        <v>86.381466029821198</v>
      </c>
      <c r="F2439">
        <v>12.7781445918844</v>
      </c>
      <c r="G2439">
        <v>53.109436717787602</v>
      </c>
      <c r="H2439">
        <v>6.9380895273419201</v>
      </c>
      <c r="I2439">
        <v>32.543626576424799</v>
      </c>
      <c r="J2439">
        <v>78.327346612362604</v>
      </c>
      <c r="K2439">
        <v>76.031784476093506</v>
      </c>
      <c r="L2439">
        <v>69.886991847500198</v>
      </c>
      <c r="M2439">
        <v>16.342177308919201</v>
      </c>
      <c r="N2439">
        <v>65.584274783085107</v>
      </c>
      <c r="O2439">
        <v>71.956059356807302</v>
      </c>
      <c r="P2439">
        <v>29.049337995736298</v>
      </c>
      <c r="Q2439">
        <v>42.497711224645201</v>
      </c>
      <c r="R2439">
        <v>44.648236844093603</v>
      </c>
      <c r="S2439">
        <v>39.221084422354501</v>
      </c>
      <c r="T2439">
        <v>68.029197786035596</v>
      </c>
      <c r="U2439">
        <v>66.434746103180004</v>
      </c>
      <c r="V2439">
        <v>21.263838559327301</v>
      </c>
      <c r="W2439">
        <v>-14.4534778781169</v>
      </c>
      <c r="X2439">
        <v>8.9161185199261705</v>
      </c>
      <c r="Y2439">
        <v>14.425406673013899</v>
      </c>
      <c r="Z2439">
        <v>-16.271193403851999</v>
      </c>
      <c r="AA2439">
        <v>10.6117254931424</v>
      </c>
      <c r="AB2439">
        <v>-37.710147316751701</v>
      </c>
      <c r="AC2439">
        <v>-6.6774578459296698</v>
      </c>
      <c r="AD2439">
        <v>10.298148826326999</v>
      </c>
      <c r="AE2439">
        <v>9.5970383729134898</v>
      </c>
    </row>
    <row r="2440" spans="1:31" x14ac:dyDescent="0.25">
      <c r="A2440" s="1">
        <v>43948</v>
      </c>
      <c r="B2440">
        <v>91.1389142661519</v>
      </c>
      <c r="C2440">
        <v>1.9121533679464799</v>
      </c>
      <c r="D2440">
        <v>74.398389254206904</v>
      </c>
      <c r="E2440">
        <v>86.456191052925206</v>
      </c>
      <c r="F2440">
        <v>12.708541918758099</v>
      </c>
      <c r="G2440">
        <v>52.753093900079001</v>
      </c>
      <c r="H2440">
        <v>6.94641473717859</v>
      </c>
      <c r="I2440">
        <v>32.152856583174902</v>
      </c>
      <c r="J2440">
        <v>78.291069612803895</v>
      </c>
      <c r="K2440">
        <v>76.006613883605695</v>
      </c>
      <c r="L2440">
        <v>69.842638922217404</v>
      </c>
      <c r="M2440">
        <v>16.4249201527204</v>
      </c>
      <c r="N2440">
        <v>65.537237208430895</v>
      </c>
      <c r="O2440">
        <v>71.934363549820802</v>
      </c>
      <c r="P2440">
        <v>29.035805146456099</v>
      </c>
      <c r="Q2440">
        <v>42.205114995972899</v>
      </c>
      <c r="R2440">
        <v>44.582685036041099</v>
      </c>
      <c r="S2440">
        <v>38.859529808944302</v>
      </c>
      <c r="T2440">
        <v>67.980325068451194</v>
      </c>
      <c r="U2440">
        <v>66.361618687775604</v>
      </c>
      <c r="V2440">
        <v>21.2962753439345</v>
      </c>
      <c r="W2440">
        <v>-14.5127667847739</v>
      </c>
      <c r="X2440">
        <v>8.8611520457760502</v>
      </c>
      <c r="Y2440">
        <v>14.521827503104401</v>
      </c>
      <c r="Z2440">
        <v>-16.327263227698001</v>
      </c>
      <c r="AA2440">
        <v>10.547978904106101</v>
      </c>
      <c r="AB2440">
        <v>-37.636270298862499</v>
      </c>
      <c r="AC2440">
        <v>-6.7066732257694399</v>
      </c>
      <c r="AD2440">
        <v>10.310744544352699</v>
      </c>
      <c r="AE2440">
        <v>9.6449951958300897</v>
      </c>
    </row>
    <row r="2441" spans="1:31" x14ac:dyDescent="0.25">
      <c r="A2441" s="1">
        <v>43949</v>
      </c>
      <c r="B2441">
        <v>90.7338717479781</v>
      </c>
      <c r="C2441">
        <v>1.86606175069071</v>
      </c>
      <c r="D2441">
        <v>74.292967993633994</v>
      </c>
      <c r="E2441">
        <v>86.392611677542504</v>
      </c>
      <c r="F2441">
        <v>12.4169601645764</v>
      </c>
      <c r="G2441">
        <v>52.852458103507303</v>
      </c>
      <c r="H2441">
        <v>6.9214601634853201</v>
      </c>
      <c r="I2441">
        <v>32.154423305440602</v>
      </c>
      <c r="J2441">
        <v>78.305293234349094</v>
      </c>
      <c r="K2441">
        <v>75.8912107083937</v>
      </c>
      <c r="L2441">
        <v>69.788872753634806</v>
      </c>
      <c r="M2441">
        <v>16.493773465873399</v>
      </c>
      <c r="N2441">
        <v>65.480793636757198</v>
      </c>
      <c r="O2441">
        <v>71.9165188954168</v>
      </c>
      <c r="P2441">
        <v>28.482646929333399</v>
      </c>
      <c r="Q2441">
        <v>42.187746705371701</v>
      </c>
      <c r="R2441">
        <v>44.332999641874203</v>
      </c>
      <c r="S2441">
        <v>38.822779649867101</v>
      </c>
      <c r="T2441">
        <v>67.968719807282696</v>
      </c>
      <c r="U2441">
        <v>66.352467364186495</v>
      </c>
      <c r="V2441">
        <v>20.944998994343301</v>
      </c>
      <c r="W2441">
        <v>-14.6277117151827</v>
      </c>
      <c r="X2441">
        <v>8.8121743568767208</v>
      </c>
      <c r="Y2441">
        <v>14.476092782125701</v>
      </c>
      <c r="Z2441">
        <v>-16.065686764757</v>
      </c>
      <c r="AA2441">
        <v>10.664711398135699</v>
      </c>
      <c r="AB2441">
        <v>-37.411539478388903</v>
      </c>
      <c r="AC2441">
        <v>-6.6683563444265399</v>
      </c>
      <c r="AD2441">
        <v>10.336573427066501</v>
      </c>
      <c r="AE2441">
        <v>9.5387433442071892</v>
      </c>
    </row>
    <row r="2442" spans="1:31" x14ac:dyDescent="0.25">
      <c r="A2442" s="1">
        <v>43950</v>
      </c>
      <c r="B2442">
        <v>90.710454092427398</v>
      </c>
      <c r="C2442">
        <v>1.8712094540924</v>
      </c>
      <c r="D2442">
        <v>74.029629682448004</v>
      </c>
      <c r="E2442">
        <v>86.416199605704094</v>
      </c>
      <c r="F2442">
        <v>12.475105792130501</v>
      </c>
      <c r="G2442">
        <v>52.798048565163398</v>
      </c>
      <c r="H2442">
        <v>6.8789194530126396</v>
      </c>
      <c r="I2442">
        <v>32.197368829224402</v>
      </c>
      <c r="J2442">
        <v>78.287554330671199</v>
      </c>
      <c r="K2442">
        <v>75.733192242590903</v>
      </c>
      <c r="L2442">
        <v>69.780555495668196</v>
      </c>
      <c r="M2442">
        <v>16.418161149524501</v>
      </c>
      <c r="N2442">
        <v>65.425987812507003</v>
      </c>
      <c r="O2442">
        <v>71.907869012373794</v>
      </c>
      <c r="P2442">
        <v>28.531987491138199</v>
      </c>
      <c r="Q2442">
        <v>42.126639124835997</v>
      </c>
      <c r="R2442">
        <v>44.129642525454798</v>
      </c>
      <c r="S2442">
        <v>38.844416536454098</v>
      </c>
      <c r="T2442">
        <v>67.940491976434402</v>
      </c>
      <c r="U2442">
        <v>66.291930923073807</v>
      </c>
      <c r="V2442">
        <v>20.929898596759099</v>
      </c>
      <c r="W2442">
        <v>-14.546951695432099</v>
      </c>
      <c r="X2442">
        <v>8.6036418699409403</v>
      </c>
      <c r="Y2442">
        <v>14.5083305933303</v>
      </c>
      <c r="Z2442">
        <v>-16.0568816990078</v>
      </c>
      <c r="AA2442">
        <v>10.6714094403274</v>
      </c>
      <c r="AB2442">
        <v>-37.250723072442099</v>
      </c>
      <c r="AC2442">
        <v>-6.6470477072297296</v>
      </c>
      <c r="AD2442">
        <v>10.347062354236799</v>
      </c>
      <c r="AE2442">
        <v>9.4412613195170998</v>
      </c>
    </row>
    <row r="2443" spans="1:31" x14ac:dyDescent="0.25">
      <c r="A2443" s="1">
        <v>43951</v>
      </c>
      <c r="B2443">
        <v>90.7824255616394</v>
      </c>
      <c r="C2443">
        <v>1.8617284838683399</v>
      </c>
      <c r="D2443">
        <v>74.325083354805997</v>
      </c>
      <c r="E2443">
        <v>84.347614908120704</v>
      </c>
      <c r="F2443">
        <v>12.851439201012701</v>
      </c>
      <c r="G2443">
        <v>52.579981742690002</v>
      </c>
      <c r="H2443">
        <v>6.8184408839271597</v>
      </c>
      <c r="I2443">
        <v>31.967896548232201</v>
      </c>
      <c r="J2443">
        <v>78.441494429383397</v>
      </c>
      <c r="K2443">
        <v>74.903627207378904</v>
      </c>
      <c r="L2443">
        <v>69.444587643736597</v>
      </c>
      <c r="M2443">
        <v>16.6178817013943</v>
      </c>
      <c r="N2443">
        <v>65.297803385218501</v>
      </c>
      <c r="O2443">
        <v>71.196472554874603</v>
      </c>
      <c r="P2443">
        <v>28.787621154301899</v>
      </c>
      <c r="Q2443">
        <v>41.821348445037799</v>
      </c>
      <c r="R2443">
        <v>43.558819704940603</v>
      </c>
      <c r="S2443">
        <v>38.560569950114797</v>
      </c>
      <c r="T2443">
        <v>67.885592428272005</v>
      </c>
      <c r="U2443">
        <v>65.709035353167707</v>
      </c>
      <c r="V2443">
        <v>21.337837917902799</v>
      </c>
      <c r="W2443">
        <v>-14.756153217526</v>
      </c>
      <c r="X2443">
        <v>9.0272799695874699</v>
      </c>
      <c r="Y2443">
        <v>13.151142353246099</v>
      </c>
      <c r="Z2443">
        <v>-15.9361819532892</v>
      </c>
      <c r="AA2443">
        <v>10.758633297652199</v>
      </c>
      <c r="AB2443">
        <v>-36.740378821013401</v>
      </c>
      <c r="AC2443">
        <v>-6.5926734018825801</v>
      </c>
      <c r="AD2443">
        <v>10.5559020011114</v>
      </c>
      <c r="AE2443">
        <v>9.1945918542112501</v>
      </c>
    </row>
    <row r="2444" spans="1:31" x14ac:dyDescent="0.25">
      <c r="A2444" s="1">
        <v>43952</v>
      </c>
      <c r="B2444">
        <v>90.667081024292898</v>
      </c>
      <c r="C2444">
        <v>1.80477179957159</v>
      </c>
      <c r="D2444">
        <v>73.676553698903803</v>
      </c>
      <c r="E2444">
        <v>84.135461504750893</v>
      </c>
      <c r="F2444">
        <v>12.7945431899536</v>
      </c>
      <c r="G2444">
        <v>52.627334975409397</v>
      </c>
      <c r="H2444">
        <v>6.8467889669614301</v>
      </c>
      <c r="I2444">
        <v>31.720530979511199</v>
      </c>
      <c r="J2444">
        <v>78.502572317565395</v>
      </c>
      <c r="K2444">
        <v>74.916192329040996</v>
      </c>
      <c r="L2444">
        <v>69.423310130654599</v>
      </c>
      <c r="M2444">
        <v>16.029165123377201</v>
      </c>
      <c r="N2444">
        <v>65.038571773775203</v>
      </c>
      <c r="O2444">
        <v>71.136110032571693</v>
      </c>
      <c r="P2444">
        <v>28.736224615407199</v>
      </c>
      <c r="Q2444">
        <v>41.812385334874797</v>
      </c>
      <c r="R2444">
        <v>43.6172060027368</v>
      </c>
      <c r="S2444">
        <v>38.3488883885124</v>
      </c>
      <c r="T2444">
        <v>67.848532954738303</v>
      </c>
      <c r="U2444">
        <v>65.701436429313006</v>
      </c>
      <c r="V2444">
        <v>21.243770893638299</v>
      </c>
      <c r="W2444">
        <v>-14.2243933238056</v>
      </c>
      <c r="X2444">
        <v>8.6379819251286598</v>
      </c>
      <c r="Y2444">
        <v>12.999351472179301</v>
      </c>
      <c r="Z2444">
        <v>-15.9416814254536</v>
      </c>
      <c r="AA2444">
        <v>10.8149496405346</v>
      </c>
      <c r="AB2444">
        <v>-36.770417035775402</v>
      </c>
      <c r="AC2444">
        <v>-6.62835740900125</v>
      </c>
      <c r="AD2444">
        <v>10.654039362827</v>
      </c>
      <c r="AE2444">
        <v>9.2147558997279297</v>
      </c>
    </row>
    <row r="2445" spans="1:31" x14ac:dyDescent="0.25">
      <c r="A2445" s="1">
        <v>43955</v>
      </c>
      <c r="B2445">
        <v>90.672068634922795</v>
      </c>
      <c r="C2445">
        <v>1.7869881655234801</v>
      </c>
      <c r="D2445">
        <v>73.829843405782697</v>
      </c>
      <c r="E2445">
        <v>83.987740427523306</v>
      </c>
      <c r="F2445">
        <v>12.854657696532101</v>
      </c>
      <c r="G2445">
        <v>52.6423116905721</v>
      </c>
      <c r="H2445">
        <v>6.9918915129569301</v>
      </c>
      <c r="I2445">
        <v>31.697647095098901</v>
      </c>
      <c r="J2445">
        <v>77.831376216018398</v>
      </c>
      <c r="K2445">
        <v>74.800626514777804</v>
      </c>
      <c r="L2445">
        <v>69.378767417681601</v>
      </c>
      <c r="M2445">
        <v>16.0622474076524</v>
      </c>
      <c r="N2445">
        <v>64.970836099444597</v>
      </c>
      <c r="O2445">
        <v>71.026147745235704</v>
      </c>
      <c r="P2445">
        <v>28.794564561302</v>
      </c>
      <c r="Q2445">
        <v>41.780235417111498</v>
      </c>
      <c r="R2445">
        <v>43.585462020088102</v>
      </c>
      <c r="S2445">
        <v>38.347806762909798</v>
      </c>
      <c r="T2445">
        <v>67.5335235471277</v>
      </c>
      <c r="U2445">
        <v>65.615560381155206</v>
      </c>
      <c r="V2445">
        <v>21.293301217241201</v>
      </c>
      <c r="W2445">
        <v>-14.2752592421289</v>
      </c>
      <c r="X2445">
        <v>8.8590073063380892</v>
      </c>
      <c r="Y2445">
        <v>12.9615926822877</v>
      </c>
      <c r="Z2445">
        <v>-15.939906864769901</v>
      </c>
      <c r="AA2445">
        <v>10.8620762734606</v>
      </c>
      <c r="AB2445">
        <v>-36.593570507131197</v>
      </c>
      <c r="AC2445">
        <v>-6.6501596678108603</v>
      </c>
      <c r="AD2445">
        <v>10.2978526688907</v>
      </c>
      <c r="AE2445">
        <v>9.1850661336226107</v>
      </c>
    </row>
    <row r="2446" spans="1:31" x14ac:dyDescent="0.25">
      <c r="A2446" s="1">
        <v>43956</v>
      </c>
      <c r="B2446">
        <v>90.803303388804096</v>
      </c>
      <c r="C2446">
        <v>1.8399750780628601</v>
      </c>
      <c r="D2446">
        <v>74.049869319539596</v>
      </c>
      <c r="E2446">
        <v>84.162100764876001</v>
      </c>
      <c r="F2446">
        <v>12.661233039135301</v>
      </c>
      <c r="G2446">
        <v>52.598898277300002</v>
      </c>
      <c r="H2446">
        <v>7.0639386956447803</v>
      </c>
      <c r="I2446">
        <v>31.616468813587201</v>
      </c>
      <c r="J2446">
        <v>77.4415070471332</v>
      </c>
      <c r="K2446">
        <v>74.577615998271895</v>
      </c>
      <c r="L2446">
        <v>69.338573622031902</v>
      </c>
      <c r="M2446">
        <v>16.429905000629802</v>
      </c>
      <c r="N2446">
        <v>64.943703237769796</v>
      </c>
      <c r="O2446">
        <v>70.977581363862697</v>
      </c>
      <c r="P2446">
        <v>28.4702377443571</v>
      </c>
      <c r="Q2446">
        <v>41.7482499308394</v>
      </c>
      <c r="R2446">
        <v>43.713212953169197</v>
      </c>
      <c r="S2446">
        <v>38.289247549292199</v>
      </c>
      <c r="T2446">
        <v>67.399808823886104</v>
      </c>
      <c r="U2446">
        <v>65.504390196516596</v>
      </c>
      <c r="V2446">
        <v>21.464729766772098</v>
      </c>
      <c r="W2446">
        <v>-14.589929922566901</v>
      </c>
      <c r="X2446">
        <v>9.1061660817698105</v>
      </c>
      <c r="Y2446">
        <v>13.184519401013301</v>
      </c>
      <c r="Z2446">
        <v>-15.809004705221801</v>
      </c>
      <c r="AA2446">
        <v>10.850648346460501</v>
      </c>
      <c r="AB2446">
        <v>-36.649274257524397</v>
      </c>
      <c r="AC2446">
        <v>-6.6727787357050596</v>
      </c>
      <c r="AD2446">
        <v>10.041698223247099</v>
      </c>
      <c r="AE2446">
        <v>9.0732258017552603</v>
      </c>
    </row>
    <row r="2447" spans="1:31" x14ac:dyDescent="0.25">
      <c r="A2447" s="1">
        <v>43957</v>
      </c>
      <c r="B2447">
        <v>90.988962194942005</v>
      </c>
      <c r="C2447">
        <v>1.8475372754149599</v>
      </c>
      <c r="D2447">
        <v>74.638756122022102</v>
      </c>
      <c r="E2447">
        <v>84.381158765518293</v>
      </c>
      <c r="F2447">
        <v>12.5596917162626</v>
      </c>
      <c r="G2447">
        <v>52.8942395388706</v>
      </c>
      <c r="H2447">
        <v>7.1485243702583503</v>
      </c>
      <c r="I2447">
        <v>31.388176144512801</v>
      </c>
      <c r="J2447">
        <v>77.231226697846793</v>
      </c>
      <c r="K2447">
        <v>74.756277554360395</v>
      </c>
      <c r="L2447">
        <v>69.446957999651801</v>
      </c>
      <c r="M2447">
        <v>16.763014155886701</v>
      </c>
      <c r="N2447">
        <v>65.208157114883207</v>
      </c>
      <c r="O2447">
        <v>71.069414851358403</v>
      </c>
      <c r="P2447">
        <v>28.246383652276801</v>
      </c>
      <c r="Q2447">
        <v>41.776593023925997</v>
      </c>
      <c r="R2447">
        <v>44.128638241791599</v>
      </c>
      <c r="S2447">
        <v>38.140351103703203</v>
      </c>
      <c r="T2447">
        <v>67.422892451200894</v>
      </c>
      <c r="U2447">
        <v>65.632147785330304</v>
      </c>
      <c r="V2447">
        <v>21.5420041952903</v>
      </c>
      <c r="W2447">
        <v>-14.9154768804718</v>
      </c>
      <c r="X2447">
        <v>9.4305990071388699</v>
      </c>
      <c r="Y2447">
        <v>13.3117439141598</v>
      </c>
      <c r="Z2447">
        <v>-15.6866919360141</v>
      </c>
      <c r="AA2447">
        <v>11.1176465149445</v>
      </c>
      <c r="AB2447">
        <v>-36.980113871533199</v>
      </c>
      <c r="AC2447">
        <v>-6.7521749591904099</v>
      </c>
      <c r="AD2447">
        <v>9.8083342466459005</v>
      </c>
      <c r="AE2447">
        <v>9.1241297690301497</v>
      </c>
    </row>
    <row r="2448" spans="1:31" x14ac:dyDescent="0.25">
      <c r="A2448" s="1">
        <v>43958</v>
      </c>
      <c r="B2448">
        <v>91.441232933534707</v>
      </c>
      <c r="C2448">
        <v>1.82870951310686</v>
      </c>
      <c r="D2448">
        <v>74.810132162230502</v>
      </c>
      <c r="E2448">
        <v>84.803656387289806</v>
      </c>
      <c r="F2448">
        <v>12.6832037876902</v>
      </c>
      <c r="G2448">
        <v>52.304353284353297</v>
      </c>
      <c r="H2448">
        <v>7.2776976221036698</v>
      </c>
      <c r="I2448">
        <v>31.315176356190499</v>
      </c>
      <c r="J2448">
        <v>76.737960407339003</v>
      </c>
      <c r="K2448">
        <v>75.305041514612498</v>
      </c>
      <c r="L2448">
        <v>69.436231198302593</v>
      </c>
      <c r="M2448">
        <v>17.044571711926601</v>
      </c>
      <c r="N2448">
        <v>65.321293758565901</v>
      </c>
      <c r="O2448">
        <v>71.088656443900007</v>
      </c>
      <c r="P2448">
        <v>28.467627731908401</v>
      </c>
      <c r="Q2448">
        <v>41.742926067213297</v>
      </c>
      <c r="R2448">
        <v>44.360982121999903</v>
      </c>
      <c r="S2448">
        <v>38.083404811181502</v>
      </c>
      <c r="T2448">
        <v>67.343402675528395</v>
      </c>
      <c r="U2448">
        <v>65.618067447924403</v>
      </c>
      <c r="V2448">
        <v>22.005001735232099</v>
      </c>
      <c r="W2448">
        <v>-15.2158621988197</v>
      </c>
      <c r="X2448">
        <v>9.4888384036645999</v>
      </c>
      <c r="Y2448">
        <v>13.714999943389699</v>
      </c>
      <c r="Z2448">
        <v>-15.784423944218201</v>
      </c>
      <c r="AA2448">
        <v>10.56142721714</v>
      </c>
      <c r="AB2448">
        <v>-37.083284499896202</v>
      </c>
      <c r="AC2448">
        <v>-6.7682284549909904</v>
      </c>
      <c r="AD2448">
        <v>9.3945577318106395</v>
      </c>
      <c r="AE2448">
        <v>9.6869740666881494</v>
      </c>
    </row>
    <row r="2449" spans="1:31" x14ac:dyDescent="0.25">
      <c r="A2449" s="1">
        <v>43959</v>
      </c>
      <c r="B2449">
        <v>91.033533965715307</v>
      </c>
      <c r="C2449">
        <v>1.84979235173263</v>
      </c>
      <c r="D2449">
        <v>74.411765652715502</v>
      </c>
      <c r="E2449">
        <v>84.526013063708504</v>
      </c>
      <c r="F2449">
        <v>12.5043619010442</v>
      </c>
      <c r="G2449">
        <v>51.961547756014497</v>
      </c>
      <c r="H2449">
        <v>7.2797563824820797</v>
      </c>
      <c r="I2449">
        <v>31.304043120147998</v>
      </c>
      <c r="J2449">
        <v>76.715835277314497</v>
      </c>
      <c r="K2449">
        <v>74.821340293377403</v>
      </c>
      <c r="L2449">
        <v>69.449464546531402</v>
      </c>
      <c r="M2449">
        <v>15.5808263678832</v>
      </c>
      <c r="N2449">
        <v>65.303336935510998</v>
      </c>
      <c r="O2449">
        <v>71.058538502137793</v>
      </c>
      <c r="P2449">
        <v>28.270216121179899</v>
      </c>
      <c r="Q2449">
        <v>41.678639852629502</v>
      </c>
      <c r="R2449">
        <v>43.967582532197397</v>
      </c>
      <c r="S2449">
        <v>38.141113510172701</v>
      </c>
      <c r="T2449">
        <v>67.332453242626102</v>
      </c>
      <c r="U2449">
        <v>65.625818153383406</v>
      </c>
      <c r="V2449">
        <v>21.584069419183798</v>
      </c>
      <c r="W2449">
        <v>-13.731034016150501</v>
      </c>
      <c r="X2449">
        <v>9.1084287172045002</v>
      </c>
      <c r="Y2449">
        <v>13.4674745615707</v>
      </c>
      <c r="Z2449">
        <v>-15.765854220135701</v>
      </c>
      <c r="AA2449">
        <v>10.282907903384899</v>
      </c>
      <c r="AB2449">
        <v>-36.687826149715299</v>
      </c>
      <c r="AC2449">
        <v>-6.8370703900247003</v>
      </c>
      <c r="AD2449">
        <v>9.3833820346883101</v>
      </c>
      <c r="AE2449">
        <v>9.1955221399940008</v>
      </c>
    </row>
    <row r="2450" spans="1:31" x14ac:dyDescent="0.25">
      <c r="A2450" s="1">
        <v>43962</v>
      </c>
      <c r="B2450">
        <v>91.057563781184498</v>
      </c>
      <c r="C2450">
        <v>1.8489761116646499</v>
      </c>
      <c r="D2450">
        <v>74.919307444326094</v>
      </c>
      <c r="E2450">
        <v>84.326894184125706</v>
      </c>
      <c r="F2450">
        <v>11.172555463116399</v>
      </c>
      <c r="G2450">
        <v>50.846182392879101</v>
      </c>
      <c r="H2450">
        <v>7.3340625763354401</v>
      </c>
      <c r="I2450">
        <v>30.415024361952501</v>
      </c>
      <c r="J2450">
        <v>77.092658403884499</v>
      </c>
      <c r="K2450">
        <v>75.022126850411595</v>
      </c>
      <c r="L2450">
        <v>69.403869717437601</v>
      </c>
      <c r="M2450">
        <v>15.72092033166</v>
      </c>
      <c r="N2450">
        <v>65.370027617360194</v>
      </c>
      <c r="O2450">
        <v>71.040470948412207</v>
      </c>
      <c r="P2450">
        <v>26.0578581969894</v>
      </c>
      <c r="Q2450">
        <v>41.385853031059497</v>
      </c>
      <c r="R2450">
        <v>44.037670481073803</v>
      </c>
      <c r="S2450">
        <v>38.013675676586502</v>
      </c>
      <c r="T2450">
        <v>67.391941008212399</v>
      </c>
      <c r="U2450">
        <v>65.613064561088606</v>
      </c>
      <c r="V2450">
        <v>21.653694063746801</v>
      </c>
      <c r="W2450">
        <v>-13.871944219995299</v>
      </c>
      <c r="X2450">
        <v>9.5492798269658703</v>
      </c>
      <c r="Y2450">
        <v>13.286423235713499</v>
      </c>
      <c r="Z2450">
        <v>-14.8853027338731</v>
      </c>
      <c r="AA2450">
        <v>9.4603293618195696</v>
      </c>
      <c r="AB2450">
        <v>-36.703607904738398</v>
      </c>
      <c r="AC2450">
        <v>-7.598651314634</v>
      </c>
      <c r="AD2450">
        <v>9.7007173956720898</v>
      </c>
      <c r="AE2450">
        <v>9.4090622893229199</v>
      </c>
    </row>
    <row r="2451" spans="1:31" x14ac:dyDescent="0.25">
      <c r="A2451" s="1">
        <v>43963</v>
      </c>
      <c r="B2451">
        <v>91.353368004947896</v>
      </c>
      <c r="C2451">
        <v>1.77563382884698</v>
      </c>
      <c r="D2451">
        <v>75.117414527882701</v>
      </c>
      <c r="E2451">
        <v>84.089826496195101</v>
      </c>
      <c r="F2451">
        <v>11.7760590270622</v>
      </c>
      <c r="G2451">
        <v>50.343433968103596</v>
      </c>
      <c r="H2451">
        <v>7.6342839952694801</v>
      </c>
      <c r="I2451">
        <v>30.1850357683083</v>
      </c>
      <c r="J2451">
        <v>76.911470912516194</v>
      </c>
      <c r="K2451">
        <v>75.348984786089403</v>
      </c>
      <c r="L2451">
        <v>69.454249018597807</v>
      </c>
      <c r="M2451">
        <v>15.8301474905182</v>
      </c>
      <c r="N2451">
        <v>65.467419462473401</v>
      </c>
      <c r="O2451">
        <v>71.0332679313521</v>
      </c>
      <c r="P2451">
        <v>26.460480898264901</v>
      </c>
      <c r="Q2451">
        <v>41.305136983325198</v>
      </c>
      <c r="R2451">
        <v>44.027517220281197</v>
      </c>
      <c r="S2451">
        <v>37.8470647153827</v>
      </c>
      <c r="T2451">
        <v>67.423872404988401</v>
      </c>
      <c r="U2451">
        <v>65.686355190038199</v>
      </c>
      <c r="V2451">
        <v>21.8991189863501</v>
      </c>
      <c r="W2451">
        <v>-14.0545136616712</v>
      </c>
      <c r="X2451">
        <v>9.6499950654093691</v>
      </c>
      <c r="Y2451">
        <v>13.056558564843099</v>
      </c>
      <c r="Z2451">
        <v>-14.6844218712026</v>
      </c>
      <c r="AA2451">
        <v>9.0382969847784604</v>
      </c>
      <c r="AB2451">
        <v>-36.393233225011798</v>
      </c>
      <c r="AC2451">
        <v>-7.6620289470743703</v>
      </c>
      <c r="AD2451">
        <v>9.4875985075277605</v>
      </c>
      <c r="AE2451">
        <v>9.6626295960512198</v>
      </c>
    </row>
    <row r="2452" spans="1:31" x14ac:dyDescent="0.25">
      <c r="A2452" s="1">
        <v>43964</v>
      </c>
      <c r="B2452">
        <v>91.2696293315243</v>
      </c>
      <c r="C2452">
        <v>1.74973454108003</v>
      </c>
      <c r="D2452">
        <v>74.8609883038866</v>
      </c>
      <c r="E2452">
        <v>81.938713803542399</v>
      </c>
      <c r="F2452">
        <v>11.3853751109835</v>
      </c>
      <c r="G2452">
        <v>50.880888739608601</v>
      </c>
      <c r="H2452">
        <v>7.53684025310395</v>
      </c>
      <c r="I2452">
        <v>30.1228083875266</v>
      </c>
      <c r="J2452">
        <v>77.091065521690197</v>
      </c>
      <c r="K2452">
        <v>75.292603931594698</v>
      </c>
      <c r="L2452">
        <v>69.369406725518004</v>
      </c>
      <c r="M2452">
        <v>15.7160723095996</v>
      </c>
      <c r="N2452">
        <v>65.063194791413906</v>
      </c>
      <c r="O2452">
        <v>70.444147867430303</v>
      </c>
      <c r="P2452">
        <v>26.183802701826501</v>
      </c>
      <c r="Q2452">
        <v>41.164364897536103</v>
      </c>
      <c r="R2452">
        <v>43.464661144704799</v>
      </c>
      <c r="S2452">
        <v>37.823855407070099</v>
      </c>
      <c r="T2452">
        <v>67.291255948298996</v>
      </c>
      <c r="U2452">
        <v>65.607886131142394</v>
      </c>
      <c r="V2452">
        <v>21.900222606006199</v>
      </c>
      <c r="W2452">
        <v>-13.966337768519599</v>
      </c>
      <c r="X2452">
        <v>9.7977935124727509</v>
      </c>
      <c r="Y2452">
        <v>11.4945659361121</v>
      </c>
      <c r="Z2452">
        <v>-14.798427590843</v>
      </c>
      <c r="AA2452">
        <v>9.7165238420724496</v>
      </c>
      <c r="AB2452">
        <v>-35.927820891600902</v>
      </c>
      <c r="AC2452">
        <v>-7.7010470195435898</v>
      </c>
      <c r="AD2452">
        <v>9.7998095733912205</v>
      </c>
      <c r="AE2452">
        <v>9.6847178004522494</v>
      </c>
    </row>
    <row r="2453" spans="1:31" x14ac:dyDescent="0.25">
      <c r="A2453" s="1">
        <v>43965</v>
      </c>
      <c r="B2453">
        <v>91.633003048236006</v>
      </c>
      <c r="C2453">
        <v>1.99302575885363</v>
      </c>
      <c r="D2453">
        <v>74.769084440538904</v>
      </c>
      <c r="E2453">
        <v>82.519796167193306</v>
      </c>
      <c r="F2453">
        <v>11.195220716959501</v>
      </c>
      <c r="G2453">
        <v>50.182086852732397</v>
      </c>
      <c r="H2453">
        <v>7.4832014677732301</v>
      </c>
      <c r="I2453">
        <v>30.031301135511399</v>
      </c>
      <c r="J2453">
        <v>77.106518216721696</v>
      </c>
      <c r="K2453">
        <v>75.163955363717406</v>
      </c>
      <c r="L2453">
        <v>69.3724033478194</v>
      </c>
      <c r="M2453">
        <v>16.0348066784289</v>
      </c>
      <c r="N2453">
        <v>65.088767275027095</v>
      </c>
      <c r="O2453">
        <v>70.378853904743295</v>
      </c>
      <c r="P2453">
        <v>25.9588974232542</v>
      </c>
      <c r="Q2453">
        <v>41.072628089500199</v>
      </c>
      <c r="R2453">
        <v>43.428263184624697</v>
      </c>
      <c r="S2453">
        <v>37.884405544141899</v>
      </c>
      <c r="T2453">
        <v>67.274116218256907</v>
      </c>
      <c r="U2453">
        <v>65.584051502441</v>
      </c>
      <c r="V2453">
        <v>22.260599700416599</v>
      </c>
      <c r="W2453">
        <v>-14.041780919575199</v>
      </c>
      <c r="X2453">
        <v>9.6803171655117897</v>
      </c>
      <c r="Y2453">
        <v>12.14094226245</v>
      </c>
      <c r="Z2453">
        <v>-14.763676706294699</v>
      </c>
      <c r="AA2453">
        <v>9.1094587632322508</v>
      </c>
      <c r="AB2453">
        <v>-35.945061716851498</v>
      </c>
      <c r="AC2453">
        <v>-7.8531044086304398</v>
      </c>
      <c r="AD2453">
        <v>9.8324019984647304</v>
      </c>
      <c r="AE2453">
        <v>9.5799038612764296</v>
      </c>
    </row>
    <row r="2454" spans="1:31" x14ac:dyDescent="0.25">
      <c r="A2454" s="1">
        <v>43966</v>
      </c>
      <c r="B2454">
        <v>91.466451066844101</v>
      </c>
      <c r="C2454">
        <v>2.0383642558430402</v>
      </c>
      <c r="D2454">
        <v>74.826873647410494</v>
      </c>
      <c r="E2454">
        <v>82.518650802120902</v>
      </c>
      <c r="F2454">
        <v>11.057394099504499</v>
      </c>
      <c r="G2454">
        <v>49.893121505440298</v>
      </c>
      <c r="H2454">
        <v>7.5665524778278401</v>
      </c>
      <c r="I2454">
        <v>29.739513643961999</v>
      </c>
      <c r="J2454">
        <v>77.145034590148001</v>
      </c>
      <c r="K2454">
        <v>75.092729334444499</v>
      </c>
      <c r="L2454">
        <v>69.326710508961597</v>
      </c>
      <c r="M2454">
        <v>16.094453234474901</v>
      </c>
      <c r="N2454">
        <v>65.074229742655803</v>
      </c>
      <c r="O2454">
        <v>70.383031588845895</v>
      </c>
      <c r="P2454">
        <v>25.881674324894</v>
      </c>
      <c r="Q2454">
        <v>40.914972628431897</v>
      </c>
      <c r="R2454">
        <v>43.371734311057402</v>
      </c>
      <c r="S2454">
        <v>37.4605783519836</v>
      </c>
      <c r="T2454">
        <v>67.270789065405907</v>
      </c>
      <c r="U2454">
        <v>65.5665116668346</v>
      </c>
      <c r="V2454">
        <v>22.139740557882501</v>
      </c>
      <c r="W2454">
        <v>-14.0560889786319</v>
      </c>
      <c r="X2454">
        <v>9.7526439047546791</v>
      </c>
      <c r="Y2454">
        <v>12.135619213275</v>
      </c>
      <c r="Z2454">
        <v>-14.824280225389501</v>
      </c>
      <c r="AA2454">
        <v>8.9781488770084206</v>
      </c>
      <c r="AB2454">
        <v>-35.805181833229597</v>
      </c>
      <c r="AC2454">
        <v>-7.7210647080216397</v>
      </c>
      <c r="AD2454">
        <v>9.8742455247421805</v>
      </c>
      <c r="AE2454">
        <v>9.5262176676099095</v>
      </c>
    </row>
    <row r="2455" spans="1:31" x14ac:dyDescent="0.25">
      <c r="A2455" s="1">
        <v>43969</v>
      </c>
      <c r="B2455">
        <v>91.4361932546568</v>
      </c>
      <c r="C2455">
        <v>2.0316390963648199</v>
      </c>
      <c r="D2455">
        <v>74.395321155168901</v>
      </c>
      <c r="E2455">
        <v>82.627688239048197</v>
      </c>
      <c r="F2455">
        <v>10.973076307388199</v>
      </c>
      <c r="G2455">
        <v>49.742086520026199</v>
      </c>
      <c r="H2455">
        <v>7.4522086837738497</v>
      </c>
      <c r="I2455">
        <v>30.3828045490805</v>
      </c>
      <c r="J2455">
        <v>77.063315103305101</v>
      </c>
      <c r="K2455">
        <v>75.334353006998001</v>
      </c>
      <c r="L2455">
        <v>69.303274164525106</v>
      </c>
      <c r="M2455">
        <v>16.563519278256901</v>
      </c>
      <c r="N2455">
        <v>65.022404860926997</v>
      </c>
      <c r="O2455">
        <v>70.400746025496701</v>
      </c>
      <c r="P2455">
        <v>26.042224914916002</v>
      </c>
      <c r="Q2455">
        <v>40.694076370080801</v>
      </c>
      <c r="R2455">
        <v>42.874373641545198</v>
      </c>
      <c r="S2455">
        <v>37.659395195040197</v>
      </c>
      <c r="T2455">
        <v>67.237685306031494</v>
      </c>
      <c r="U2455">
        <v>65.640986158990998</v>
      </c>
      <c r="V2455">
        <v>22.132919090131701</v>
      </c>
      <c r="W2455">
        <v>-14.531880181891999</v>
      </c>
      <c r="X2455">
        <v>9.3729162942418895</v>
      </c>
      <c r="Y2455">
        <v>12.2269422135514</v>
      </c>
      <c r="Z2455">
        <v>-15.069148607527801</v>
      </c>
      <c r="AA2455">
        <v>9.0480101499453394</v>
      </c>
      <c r="AB2455">
        <v>-35.422164957771301</v>
      </c>
      <c r="AC2455">
        <v>-7.2765906459596899</v>
      </c>
      <c r="AD2455">
        <v>9.8256297972735798</v>
      </c>
      <c r="AE2455">
        <v>9.6933668480069297</v>
      </c>
    </row>
    <row r="2456" spans="1:31" x14ac:dyDescent="0.25">
      <c r="A2456" s="1">
        <v>43970</v>
      </c>
      <c r="B2456">
        <v>91.126879913030194</v>
      </c>
      <c r="C2456">
        <v>2.0237525245218801</v>
      </c>
      <c r="D2456">
        <v>74.362681172457201</v>
      </c>
      <c r="E2456">
        <v>82.681197974647205</v>
      </c>
      <c r="F2456">
        <v>11.0416122626066</v>
      </c>
      <c r="G2456">
        <v>49.272657248950402</v>
      </c>
      <c r="H2456">
        <v>7.49695051552784</v>
      </c>
      <c r="I2456">
        <v>29.923183279487201</v>
      </c>
      <c r="J2456">
        <v>77.143688563736006</v>
      </c>
      <c r="K2456">
        <v>75.366296782017898</v>
      </c>
      <c r="L2456">
        <v>69.130375126532499</v>
      </c>
      <c r="M2456">
        <v>16.197574842396602</v>
      </c>
      <c r="N2456">
        <v>64.971909535493694</v>
      </c>
      <c r="O2456">
        <v>70.365584965949395</v>
      </c>
      <c r="P2456">
        <v>25.861920452458499</v>
      </c>
      <c r="Q2456">
        <v>40.672840734489</v>
      </c>
      <c r="R2456">
        <v>42.993462342368801</v>
      </c>
      <c r="S2456">
        <v>37.484885506675703</v>
      </c>
      <c r="T2456">
        <v>67.188311421648805</v>
      </c>
      <c r="U2456">
        <v>65.572035308969305</v>
      </c>
      <c r="V2456">
        <v>21.996504786497699</v>
      </c>
      <c r="W2456">
        <v>-14.1738223178748</v>
      </c>
      <c r="X2456">
        <v>9.39077163696345</v>
      </c>
      <c r="Y2456">
        <v>12.315613008697699</v>
      </c>
      <c r="Z2456">
        <v>-14.8203081898519</v>
      </c>
      <c r="AA2456">
        <v>8.5998165144613807</v>
      </c>
      <c r="AB2456">
        <v>-35.496511826841001</v>
      </c>
      <c r="AC2456">
        <v>-7.5617022271884604</v>
      </c>
      <c r="AD2456">
        <v>9.9553771420871708</v>
      </c>
      <c r="AE2456">
        <v>9.7942614730485893</v>
      </c>
    </row>
    <row r="2457" spans="1:31" x14ac:dyDescent="0.25">
      <c r="A2457" s="1">
        <v>43971</v>
      </c>
      <c r="B2457">
        <v>91.249428259205501</v>
      </c>
      <c r="C2457">
        <v>1.77563711365326</v>
      </c>
      <c r="D2457">
        <v>74.187697063286606</v>
      </c>
      <c r="E2457">
        <v>82.527363518870501</v>
      </c>
      <c r="F2457">
        <v>11.0034958445932</v>
      </c>
      <c r="G2457">
        <v>49.239067725581101</v>
      </c>
      <c r="H2457">
        <v>7.7261075009949902</v>
      </c>
      <c r="I2457">
        <v>29.889609371537599</v>
      </c>
      <c r="J2457">
        <v>76.881632531243497</v>
      </c>
      <c r="K2457">
        <v>74.950779333722807</v>
      </c>
      <c r="L2457">
        <v>69.123404459713797</v>
      </c>
      <c r="M2457">
        <v>15.301069571172199</v>
      </c>
      <c r="N2457">
        <v>64.958477029393293</v>
      </c>
      <c r="O2457">
        <v>70.354561775192593</v>
      </c>
      <c r="P2457">
        <v>25.816505174077101</v>
      </c>
      <c r="Q2457">
        <v>40.6875581694107</v>
      </c>
      <c r="R2457">
        <v>42.992093142831699</v>
      </c>
      <c r="S2457">
        <v>37.470361309134297</v>
      </c>
      <c r="T2457">
        <v>67.168982246179098</v>
      </c>
      <c r="U2457">
        <v>65.557805385584302</v>
      </c>
      <c r="V2457">
        <v>22.126023799491701</v>
      </c>
      <c r="W2457">
        <v>-13.5254324575189</v>
      </c>
      <c r="X2457">
        <v>9.2292200338933608</v>
      </c>
      <c r="Y2457">
        <v>12.172801743677899</v>
      </c>
      <c r="Z2457">
        <v>-14.813009329483799</v>
      </c>
      <c r="AA2457">
        <v>8.55150955617035</v>
      </c>
      <c r="AB2457">
        <v>-35.2659856418367</v>
      </c>
      <c r="AC2457">
        <v>-7.58075193759674</v>
      </c>
      <c r="AD2457">
        <v>9.7126502850643401</v>
      </c>
      <c r="AE2457">
        <v>9.3929739481385308</v>
      </c>
    </row>
    <row r="2458" spans="1:31" x14ac:dyDescent="0.25">
      <c r="A2458" s="1">
        <v>43972</v>
      </c>
      <c r="B2458">
        <v>91.359225061205095</v>
      </c>
      <c r="C2458">
        <v>1.6736292578416101</v>
      </c>
      <c r="D2458">
        <v>74.183961235739005</v>
      </c>
      <c r="E2458">
        <v>82.6343223063474</v>
      </c>
      <c r="F2458">
        <v>11.0096020856518</v>
      </c>
      <c r="G2458">
        <v>49.282155809938899</v>
      </c>
      <c r="H2458">
        <v>7.7705579817094304</v>
      </c>
      <c r="I2458">
        <v>29.9501210700111</v>
      </c>
      <c r="J2458">
        <v>76.652038904780198</v>
      </c>
      <c r="K2458">
        <v>74.882636804742702</v>
      </c>
      <c r="L2458">
        <v>69.100526285388796</v>
      </c>
      <c r="M2458">
        <v>15.3745439084938</v>
      </c>
      <c r="N2458">
        <v>64.892666568721197</v>
      </c>
      <c r="O2458">
        <v>70.350618135660895</v>
      </c>
      <c r="P2458">
        <v>25.864793241854201</v>
      </c>
      <c r="Q2458">
        <v>40.6548448861571</v>
      </c>
      <c r="R2458">
        <v>43.108885357168496</v>
      </c>
      <c r="S2458">
        <v>37.467070728008103</v>
      </c>
      <c r="T2458">
        <v>67.0673159033948</v>
      </c>
      <c r="U2458">
        <v>65.516985503119798</v>
      </c>
      <c r="V2458">
        <v>22.258698775816299</v>
      </c>
      <c r="W2458">
        <v>-13.7009146506522</v>
      </c>
      <c r="X2458">
        <v>9.2912946670177696</v>
      </c>
      <c r="Y2458">
        <v>12.2837041706864</v>
      </c>
      <c r="Z2458">
        <v>-14.8551911562023</v>
      </c>
      <c r="AA2458">
        <v>8.6273109237818595</v>
      </c>
      <c r="AB2458">
        <v>-35.338327375459102</v>
      </c>
      <c r="AC2458">
        <v>-7.5169496579970199</v>
      </c>
      <c r="AD2458">
        <v>9.5847230013853792</v>
      </c>
      <c r="AE2458">
        <v>9.3656513016228899</v>
      </c>
    </row>
    <row r="2459" spans="1:31" x14ac:dyDescent="0.25">
      <c r="A2459" s="1">
        <v>43973</v>
      </c>
      <c r="B2459">
        <v>91.482098474028803</v>
      </c>
      <c r="C2459">
        <v>1.6089766213283401</v>
      </c>
      <c r="D2459">
        <v>73.571315357354706</v>
      </c>
      <c r="E2459">
        <v>82.175464444647702</v>
      </c>
      <c r="F2459">
        <v>10.609925734448201</v>
      </c>
      <c r="G2459">
        <v>49.078895142044097</v>
      </c>
      <c r="H2459">
        <v>7.78126780725428</v>
      </c>
      <c r="I2459">
        <v>29.901767520604601</v>
      </c>
      <c r="J2459">
        <v>76.839514014891293</v>
      </c>
      <c r="K2459">
        <v>74.956930751366997</v>
      </c>
      <c r="L2459">
        <v>69.009606962608302</v>
      </c>
      <c r="M2459">
        <v>15.6097889878722</v>
      </c>
      <c r="N2459">
        <v>64.7138581872223</v>
      </c>
      <c r="O2459">
        <v>70.233312494000899</v>
      </c>
      <c r="P2459">
        <v>25.132816856466299</v>
      </c>
      <c r="Q2459">
        <v>40.338690971371598</v>
      </c>
      <c r="R2459">
        <v>43.0458551924822</v>
      </c>
      <c r="S2459">
        <v>37.413800314132601</v>
      </c>
      <c r="T2459">
        <v>67.028245406628997</v>
      </c>
      <c r="U2459">
        <v>65.480180495183504</v>
      </c>
      <c r="V2459">
        <v>22.4724915114205</v>
      </c>
      <c r="W2459">
        <v>-14.0008123665438</v>
      </c>
      <c r="X2459">
        <v>8.8574571701323901</v>
      </c>
      <c r="Y2459">
        <v>11.942151950646799</v>
      </c>
      <c r="Z2459">
        <v>-14.5228911220181</v>
      </c>
      <c r="AA2459">
        <v>8.7402041706725608</v>
      </c>
      <c r="AB2459">
        <v>-35.264587385227898</v>
      </c>
      <c r="AC2459">
        <v>-7.5120327935280597</v>
      </c>
      <c r="AD2459">
        <v>9.8112686082622993</v>
      </c>
      <c r="AE2459">
        <v>9.4767502561834593</v>
      </c>
    </row>
    <row r="2460" spans="1:31" x14ac:dyDescent="0.25">
      <c r="A2460" s="1">
        <v>43976</v>
      </c>
      <c r="B2460">
        <v>90.798952815920501</v>
      </c>
      <c r="C2460">
        <v>1.5835523584236499</v>
      </c>
      <c r="D2460">
        <v>73.805349338346105</v>
      </c>
      <c r="E2460">
        <v>82.326942348543895</v>
      </c>
      <c r="F2460">
        <v>10.5186143396497</v>
      </c>
      <c r="G2460">
        <v>48.9047961359542</v>
      </c>
      <c r="H2460">
        <v>7.7321354975108401</v>
      </c>
      <c r="I2460">
        <v>29.852076790660099</v>
      </c>
      <c r="J2460">
        <v>76.802951956070103</v>
      </c>
      <c r="K2460">
        <v>74.776928853923195</v>
      </c>
      <c r="L2460">
        <v>68.912283233986997</v>
      </c>
      <c r="M2460">
        <v>15.569282971753699</v>
      </c>
      <c r="N2460">
        <v>64.685395958343094</v>
      </c>
      <c r="O2460">
        <v>70.214249928242694</v>
      </c>
      <c r="P2460">
        <v>25.099726347689501</v>
      </c>
      <c r="Q2460">
        <v>40.310007862404703</v>
      </c>
      <c r="R2460">
        <v>42.500169520282</v>
      </c>
      <c r="S2460">
        <v>37.3780729427898</v>
      </c>
      <c r="T2460">
        <v>66.978804399465403</v>
      </c>
      <c r="U2460">
        <v>65.454307270044495</v>
      </c>
      <c r="V2460">
        <v>21.8866695819335</v>
      </c>
      <c r="W2460">
        <v>-13.9857306133301</v>
      </c>
      <c r="X2460">
        <v>9.1199533800030501</v>
      </c>
      <c r="Y2460">
        <v>12.1126924203013</v>
      </c>
      <c r="Z2460">
        <v>-14.581112008039799</v>
      </c>
      <c r="AA2460">
        <v>8.5947882735495398</v>
      </c>
      <c r="AB2460">
        <v>-34.768034022771097</v>
      </c>
      <c r="AC2460">
        <v>-7.5259961521296903</v>
      </c>
      <c r="AD2460">
        <v>9.8241475566046397</v>
      </c>
      <c r="AE2460">
        <v>9.3226215838786999</v>
      </c>
    </row>
    <row r="2461" spans="1:31" x14ac:dyDescent="0.25">
      <c r="A2461" s="1">
        <v>43977</v>
      </c>
      <c r="B2461">
        <v>90.901416197598095</v>
      </c>
      <c r="C2461">
        <v>1.5837428924588699</v>
      </c>
      <c r="D2461">
        <v>73.898306203254705</v>
      </c>
      <c r="E2461">
        <v>82.499995260693396</v>
      </c>
      <c r="F2461">
        <v>10.4729841139778</v>
      </c>
      <c r="G2461">
        <v>48.557338718201798</v>
      </c>
      <c r="H2461">
        <v>7.88490581003391</v>
      </c>
      <c r="I2461">
        <v>29.764319949367099</v>
      </c>
      <c r="J2461">
        <v>76.917884234400105</v>
      </c>
      <c r="K2461">
        <v>74.738713858748298</v>
      </c>
      <c r="L2461">
        <v>68.997003117033501</v>
      </c>
      <c r="M2461">
        <v>15.606727970559801</v>
      </c>
      <c r="N2461">
        <v>64.786069567036705</v>
      </c>
      <c r="O2461">
        <v>70.254786272434998</v>
      </c>
      <c r="P2461">
        <v>25.0469606722483</v>
      </c>
      <c r="Q2461">
        <v>40.133149339135898</v>
      </c>
      <c r="R2461">
        <v>42.595334245423501</v>
      </c>
      <c r="S2461">
        <v>37.253815526948799</v>
      </c>
      <c r="T2461">
        <v>67.072147855410407</v>
      </c>
      <c r="U2461">
        <v>65.473612672502298</v>
      </c>
      <c r="V2461">
        <v>21.904413080564701</v>
      </c>
      <c r="W2461">
        <v>-14.0229850781009</v>
      </c>
      <c r="X2461">
        <v>9.1122366362180092</v>
      </c>
      <c r="Y2461">
        <v>12.2452089882583</v>
      </c>
      <c r="Z2461">
        <v>-14.5739765582705</v>
      </c>
      <c r="AA2461">
        <v>8.4241893790659201</v>
      </c>
      <c r="AB2461">
        <v>-34.710428435389602</v>
      </c>
      <c r="AC2461">
        <v>-7.4894955775816499</v>
      </c>
      <c r="AD2461">
        <v>9.8457363789896704</v>
      </c>
      <c r="AE2461">
        <v>9.2651011862460404</v>
      </c>
    </row>
    <row r="2462" spans="1:31" x14ac:dyDescent="0.25">
      <c r="A2462" s="1">
        <v>43978</v>
      </c>
      <c r="B2462">
        <v>90.919596489364295</v>
      </c>
      <c r="C2462">
        <v>1.6246996246001599</v>
      </c>
      <c r="D2462">
        <v>74.026451219423805</v>
      </c>
      <c r="E2462">
        <v>82.182944170211499</v>
      </c>
      <c r="F2462">
        <v>10.4566527749881</v>
      </c>
      <c r="G2462">
        <v>48.512849107429901</v>
      </c>
      <c r="H2462">
        <v>7.8916080795922197</v>
      </c>
      <c r="I2462">
        <v>29.422748610686298</v>
      </c>
      <c r="J2462">
        <v>77.042910983981599</v>
      </c>
      <c r="K2462">
        <v>74.786011722443305</v>
      </c>
      <c r="L2462">
        <v>68.982588717247395</v>
      </c>
      <c r="M2462">
        <v>16.292595604729001</v>
      </c>
      <c r="N2462">
        <v>64.756814090475402</v>
      </c>
      <c r="O2462">
        <v>70.146274695566305</v>
      </c>
      <c r="P2462">
        <v>25.030203792820501</v>
      </c>
      <c r="Q2462">
        <v>39.989985139532301</v>
      </c>
      <c r="R2462">
        <v>42.255510099908797</v>
      </c>
      <c r="S2462">
        <v>36.9554424045727</v>
      </c>
      <c r="T2462">
        <v>67.011534850377899</v>
      </c>
      <c r="U2462">
        <v>65.445523387490795</v>
      </c>
      <c r="V2462">
        <v>21.9370077721169</v>
      </c>
      <c r="W2462">
        <v>-14.667895980128799</v>
      </c>
      <c r="X2462">
        <v>9.2696371289483608</v>
      </c>
      <c r="Y2462">
        <v>12.036669474645301</v>
      </c>
      <c r="Z2462">
        <v>-14.5735510178325</v>
      </c>
      <c r="AA2462">
        <v>8.5228639678976208</v>
      </c>
      <c r="AB2462">
        <v>-34.363902020316601</v>
      </c>
      <c r="AC2462">
        <v>-7.5326937938864598</v>
      </c>
      <c r="AD2462">
        <v>10.0313761336037</v>
      </c>
      <c r="AE2462">
        <v>9.3404883349525107</v>
      </c>
    </row>
    <row r="2463" spans="1:31" x14ac:dyDescent="0.25">
      <c r="A2463" s="1">
        <v>43979</v>
      </c>
      <c r="B2463">
        <v>90.938839069542993</v>
      </c>
      <c r="C2463">
        <v>1.74695567611394</v>
      </c>
      <c r="D2463">
        <v>72.982761682435296</v>
      </c>
      <c r="E2463">
        <v>82.529711715648901</v>
      </c>
      <c r="F2463">
        <v>10.4254051967885</v>
      </c>
      <c r="G2463">
        <v>48.1831479876289</v>
      </c>
      <c r="H2463">
        <v>7.5446614697264804</v>
      </c>
      <c r="I2463">
        <v>29.312784018937101</v>
      </c>
      <c r="J2463">
        <v>76.657131546767999</v>
      </c>
      <c r="K2463">
        <v>74.837645856478701</v>
      </c>
      <c r="L2463">
        <v>68.965771246205307</v>
      </c>
      <c r="M2463">
        <v>15.4880197823715</v>
      </c>
      <c r="N2463">
        <v>64.497039667656495</v>
      </c>
      <c r="O2463">
        <v>70.087463468801801</v>
      </c>
      <c r="P2463">
        <v>24.9797578126581</v>
      </c>
      <c r="Q2463">
        <v>39.878101799395701</v>
      </c>
      <c r="R2463">
        <v>41.9920088496687</v>
      </c>
      <c r="S2463">
        <v>36.845897714938502</v>
      </c>
      <c r="T2463">
        <v>66.982879633763503</v>
      </c>
      <c r="U2463">
        <v>65.442104244609197</v>
      </c>
      <c r="V2463">
        <v>21.973067823337701</v>
      </c>
      <c r="W2463">
        <v>-13.7410641062576</v>
      </c>
      <c r="X2463">
        <v>8.4857220147788404</v>
      </c>
      <c r="Y2463">
        <v>12.4422482468471</v>
      </c>
      <c r="Z2463">
        <v>-14.5543526158696</v>
      </c>
      <c r="AA2463">
        <v>8.3050461882331401</v>
      </c>
      <c r="AB2463">
        <v>-34.447347379942201</v>
      </c>
      <c r="AC2463">
        <v>-7.5331136960014096</v>
      </c>
      <c r="AD2463">
        <v>9.6742519130045093</v>
      </c>
      <c r="AE2463">
        <v>9.3955416118695201</v>
      </c>
    </row>
    <row r="2464" spans="1:31" x14ac:dyDescent="0.25">
      <c r="A2464" s="1">
        <v>43980</v>
      </c>
      <c r="B2464">
        <v>89.678363950895005</v>
      </c>
      <c r="C2464">
        <v>1.98993009271236</v>
      </c>
      <c r="D2464">
        <v>72.896365619004101</v>
      </c>
      <c r="E2464">
        <v>82.098793697561703</v>
      </c>
      <c r="F2464">
        <v>10.282690442556801</v>
      </c>
      <c r="G2464">
        <v>48.2410465545058</v>
      </c>
      <c r="H2464">
        <v>7.1758635150650596</v>
      </c>
      <c r="I2464">
        <v>29.2003500306989</v>
      </c>
      <c r="J2464">
        <v>76.086555681662603</v>
      </c>
      <c r="K2464">
        <v>74.022683213624902</v>
      </c>
      <c r="L2464">
        <v>68.953240327101696</v>
      </c>
      <c r="M2464">
        <v>12.307188906410399</v>
      </c>
      <c r="N2464">
        <v>64.527327354984294</v>
      </c>
      <c r="O2464">
        <v>70.131087129007497</v>
      </c>
      <c r="P2464">
        <v>24.945046522407601</v>
      </c>
      <c r="Q2464">
        <v>39.828218649881101</v>
      </c>
      <c r="R2464">
        <v>41.666177824363999</v>
      </c>
      <c r="S2464">
        <v>36.812815246787203</v>
      </c>
      <c r="T2464">
        <v>67.020471174844602</v>
      </c>
      <c r="U2464">
        <v>65.481069662498697</v>
      </c>
      <c r="V2464">
        <v>20.725123623793301</v>
      </c>
      <c r="W2464">
        <v>-10.3172588136981</v>
      </c>
      <c r="X2464">
        <v>8.3690382640198102</v>
      </c>
      <c r="Y2464">
        <v>11.967706568554201</v>
      </c>
      <c r="Z2464">
        <v>-14.6623560798509</v>
      </c>
      <c r="AA2464">
        <v>8.4128279046246401</v>
      </c>
      <c r="AB2464">
        <v>-34.490314309299002</v>
      </c>
      <c r="AC2464">
        <v>-7.6124652160882498</v>
      </c>
      <c r="AD2464">
        <v>9.0660845068179192</v>
      </c>
      <c r="AE2464">
        <v>8.5416135511262201</v>
      </c>
    </row>
    <row r="2465" spans="1:31" x14ac:dyDescent="0.25">
      <c r="A2465" s="1">
        <v>43983</v>
      </c>
      <c r="B2465">
        <v>88.458369636075901</v>
      </c>
      <c r="C2465">
        <v>2.4576014399146699</v>
      </c>
      <c r="D2465">
        <v>72.622336143883103</v>
      </c>
      <c r="E2465">
        <v>82.004119556641299</v>
      </c>
      <c r="F2465">
        <v>10.289021080347201</v>
      </c>
      <c r="G2465">
        <v>48.157463624190399</v>
      </c>
      <c r="H2465">
        <v>7.3610376290103297</v>
      </c>
      <c r="I2465">
        <v>29.156135441043201</v>
      </c>
      <c r="J2465">
        <v>75.983951786374206</v>
      </c>
      <c r="K2465">
        <v>73.5518702829674</v>
      </c>
      <c r="L2465">
        <v>68.665543968542707</v>
      </c>
      <c r="M2465">
        <v>11.327516260522099</v>
      </c>
      <c r="N2465">
        <v>64.628984901242205</v>
      </c>
      <c r="O2465">
        <v>70.127456152293902</v>
      </c>
      <c r="P2465">
        <v>25.012653932690199</v>
      </c>
      <c r="Q2465">
        <v>39.7021763819765</v>
      </c>
      <c r="R2465">
        <v>41.396612402717501</v>
      </c>
      <c r="S2465">
        <v>36.741430002143403</v>
      </c>
      <c r="T2465">
        <v>67.0458274228574</v>
      </c>
      <c r="U2465">
        <v>65.393705195461706</v>
      </c>
      <c r="V2465">
        <v>19.792825667533201</v>
      </c>
      <c r="W2465">
        <v>-8.8699148206074696</v>
      </c>
      <c r="X2465">
        <v>7.9933512426408599</v>
      </c>
      <c r="Y2465">
        <v>11.876663404347401</v>
      </c>
      <c r="Z2465">
        <v>-14.723632852343</v>
      </c>
      <c r="AA2465">
        <v>8.4552872422139203</v>
      </c>
      <c r="AB2465">
        <v>-34.035574773707197</v>
      </c>
      <c r="AC2465">
        <v>-7.5852945611002296</v>
      </c>
      <c r="AD2465">
        <v>8.9381243635167404</v>
      </c>
      <c r="AE2465">
        <v>8.1581650875057505</v>
      </c>
    </row>
    <row r="2466" spans="1:31" x14ac:dyDescent="0.25">
      <c r="A2466" s="1">
        <v>43984</v>
      </c>
      <c r="B2466">
        <v>88.304949901289604</v>
      </c>
      <c r="C2466">
        <v>2.4500749893602198</v>
      </c>
      <c r="D2466">
        <v>72.8678544988081</v>
      </c>
      <c r="E2466">
        <v>81.972889535169102</v>
      </c>
      <c r="F2466">
        <v>9.9970213966234596</v>
      </c>
      <c r="G2466">
        <v>48.009039530449499</v>
      </c>
      <c r="H2466">
        <v>7.09979059565865</v>
      </c>
      <c r="I2466">
        <v>29.1570208864043</v>
      </c>
      <c r="J2466">
        <v>76.249623837206599</v>
      </c>
      <c r="K2466">
        <v>73.555517831608697</v>
      </c>
      <c r="L2466">
        <v>68.643545047260702</v>
      </c>
      <c r="M2466">
        <v>11.626763652497701</v>
      </c>
      <c r="N2466">
        <v>64.556837663787206</v>
      </c>
      <c r="O2466">
        <v>70.051932709639502</v>
      </c>
      <c r="P2466">
        <v>24.551307305111798</v>
      </c>
      <c r="Q2466">
        <v>39.6409675619214</v>
      </c>
      <c r="R2466">
        <v>41.503978430665903</v>
      </c>
      <c r="S2466">
        <v>36.714153249953903</v>
      </c>
      <c r="T2466">
        <v>66.999610964359604</v>
      </c>
      <c r="U2466">
        <v>65.374686417380502</v>
      </c>
      <c r="V2466">
        <v>19.661404854028799</v>
      </c>
      <c r="W2466">
        <v>-9.1766886631374902</v>
      </c>
      <c r="X2466">
        <v>8.3110168350209097</v>
      </c>
      <c r="Y2466">
        <v>11.9209568255297</v>
      </c>
      <c r="Z2466">
        <v>-14.5542859084883</v>
      </c>
      <c r="AA2466">
        <v>8.3680719685280796</v>
      </c>
      <c r="AB2466">
        <v>-34.4041878350072</v>
      </c>
      <c r="AC2466">
        <v>-7.55713236354954</v>
      </c>
      <c r="AD2466">
        <v>9.2500128728469502</v>
      </c>
      <c r="AE2466">
        <v>8.18083141422815</v>
      </c>
    </row>
    <row r="2467" spans="1:31" x14ac:dyDescent="0.25">
      <c r="A2467" s="1">
        <v>43985</v>
      </c>
      <c r="B2467">
        <v>88.800150443962096</v>
      </c>
      <c r="C2467">
        <v>2.2828072755698501</v>
      </c>
      <c r="D2467">
        <v>73.197810304498901</v>
      </c>
      <c r="E2467">
        <v>82.514909013447394</v>
      </c>
      <c r="F2467">
        <v>10.1360515092107</v>
      </c>
      <c r="G2467">
        <v>48.247664467141597</v>
      </c>
      <c r="H2467">
        <v>7.1672443240342298</v>
      </c>
      <c r="I2467">
        <v>29.065397009555699</v>
      </c>
      <c r="J2467">
        <v>76.856624583013797</v>
      </c>
      <c r="K2467">
        <v>73.607074308270001</v>
      </c>
      <c r="L2467">
        <v>68.873430829241101</v>
      </c>
      <c r="M2467">
        <v>11.885855533917001</v>
      </c>
      <c r="N2467">
        <v>64.922387354216497</v>
      </c>
      <c r="O2467">
        <v>70.224789407964494</v>
      </c>
      <c r="P2467">
        <v>25.011465435232299</v>
      </c>
      <c r="Q2467">
        <v>39.648024796717699</v>
      </c>
      <c r="R2467">
        <v>42.036250114752498</v>
      </c>
      <c r="S2467">
        <v>36.507242686910502</v>
      </c>
      <c r="T2467">
        <v>67.248889060775795</v>
      </c>
      <c r="U2467">
        <v>65.517398018976195</v>
      </c>
      <c r="V2467">
        <v>19.926719614720898</v>
      </c>
      <c r="W2467">
        <v>-9.6030482583471901</v>
      </c>
      <c r="X2467">
        <v>8.2754229502823993</v>
      </c>
      <c r="Y2467">
        <v>12.2901196054829</v>
      </c>
      <c r="Z2467">
        <v>-14.875413926021601</v>
      </c>
      <c r="AA2467">
        <v>8.5996396704238691</v>
      </c>
      <c r="AB2467">
        <v>-34.869005790718298</v>
      </c>
      <c r="AC2467">
        <v>-7.4418456773548103</v>
      </c>
      <c r="AD2467">
        <v>9.6077355222380199</v>
      </c>
      <c r="AE2467">
        <v>8.0896762892937897</v>
      </c>
    </row>
    <row r="2468" spans="1:31" x14ac:dyDescent="0.25">
      <c r="A2468" s="1">
        <v>43986</v>
      </c>
      <c r="B2468">
        <v>88.731633758734503</v>
      </c>
      <c r="C2468">
        <v>2.2766087168601699</v>
      </c>
      <c r="D2468">
        <v>73.074210755761698</v>
      </c>
      <c r="E2468">
        <v>82.677008083936201</v>
      </c>
      <c r="F2468">
        <v>9.5903357042531798</v>
      </c>
      <c r="G2468">
        <v>48.043586766425399</v>
      </c>
      <c r="H2468">
        <v>7.2680647053044503</v>
      </c>
      <c r="I2468">
        <v>28.493546928647799</v>
      </c>
      <c r="J2468">
        <v>77.048044262969597</v>
      </c>
      <c r="K2468">
        <v>73.644747596195103</v>
      </c>
      <c r="L2468">
        <v>68.872985614320399</v>
      </c>
      <c r="M2468">
        <v>12.0293656678964</v>
      </c>
      <c r="N2468">
        <v>64.761841550607301</v>
      </c>
      <c r="O2468">
        <v>70.230753243369406</v>
      </c>
      <c r="P2468">
        <v>24.115330188659801</v>
      </c>
      <c r="Q2468">
        <v>39.402313393727297</v>
      </c>
      <c r="R2468">
        <v>42.649119519562198</v>
      </c>
      <c r="S2468">
        <v>36.011298712290902</v>
      </c>
      <c r="T2468">
        <v>67.205515164675603</v>
      </c>
      <c r="U2468">
        <v>65.569264223978806</v>
      </c>
      <c r="V2468">
        <v>19.8586481444142</v>
      </c>
      <c r="W2468">
        <v>-9.7527569510362593</v>
      </c>
      <c r="X2468">
        <v>8.3123692051544307</v>
      </c>
      <c r="Y2468">
        <v>12.4462548405668</v>
      </c>
      <c r="Z2468">
        <v>-14.5249944844066</v>
      </c>
      <c r="AA2468">
        <v>8.6412733726980395</v>
      </c>
      <c r="AB2468">
        <v>-35.381054814257801</v>
      </c>
      <c r="AC2468">
        <v>-7.5177517836430603</v>
      </c>
      <c r="AD2468">
        <v>9.8425290982940101</v>
      </c>
      <c r="AE2468">
        <v>8.07548337221621</v>
      </c>
    </row>
    <row r="2469" spans="1:31" x14ac:dyDescent="0.25">
      <c r="A2469" s="1">
        <v>43987</v>
      </c>
      <c r="B2469">
        <v>89.120859944094306</v>
      </c>
      <c r="C2469">
        <v>2.2196359753671899</v>
      </c>
      <c r="D2469">
        <v>73.456080379634301</v>
      </c>
      <c r="E2469">
        <v>82.923355050091203</v>
      </c>
      <c r="F2469">
        <v>9.4246363608418395</v>
      </c>
      <c r="G2469">
        <v>47.077995441341002</v>
      </c>
      <c r="H2469">
        <v>7.6495218025924601</v>
      </c>
      <c r="I2469">
        <v>27.8826399336455</v>
      </c>
      <c r="J2469">
        <v>77.642255855232193</v>
      </c>
      <c r="K2469">
        <v>74.127006932547502</v>
      </c>
      <c r="L2469">
        <v>68.961073460596296</v>
      </c>
      <c r="M2469">
        <v>12.1858442916563</v>
      </c>
      <c r="N2469">
        <v>65.001472195415303</v>
      </c>
      <c r="O2469">
        <v>70.381950606587196</v>
      </c>
      <c r="P2469">
        <v>23.8253458263769</v>
      </c>
      <c r="Q2469">
        <v>39.430215961244699</v>
      </c>
      <c r="R2469">
        <v>43.527391940475297</v>
      </c>
      <c r="S2469">
        <v>35.086525764293299</v>
      </c>
      <c r="T2469">
        <v>67.423470216750701</v>
      </c>
      <c r="U2469">
        <v>65.7006974119912</v>
      </c>
      <c r="V2469">
        <v>20.1597864834979</v>
      </c>
      <c r="W2469">
        <v>-9.9662083162890909</v>
      </c>
      <c r="X2469">
        <v>8.4546081842189693</v>
      </c>
      <c r="Y2469">
        <v>12.541404443504</v>
      </c>
      <c r="Z2469">
        <v>-14.400709465535099</v>
      </c>
      <c r="AA2469">
        <v>7.6477794800963004</v>
      </c>
      <c r="AB2469">
        <v>-35.877870137882901</v>
      </c>
      <c r="AC2469">
        <v>-7.2038858306477804</v>
      </c>
      <c r="AD2469">
        <v>10.218785638481499</v>
      </c>
      <c r="AE2469">
        <v>8.4263095205562202</v>
      </c>
    </row>
    <row r="2470" spans="1:31" x14ac:dyDescent="0.25">
      <c r="A2470" s="1">
        <v>43990</v>
      </c>
      <c r="B2470">
        <v>89.157161889484101</v>
      </c>
      <c r="C2470">
        <v>2.2209116697051998</v>
      </c>
      <c r="D2470">
        <v>73.4874374112499</v>
      </c>
      <c r="E2470">
        <v>82.946161773236199</v>
      </c>
      <c r="F2470">
        <v>9.3889004745690201</v>
      </c>
      <c r="G2470">
        <v>46.962354382415498</v>
      </c>
      <c r="H2470">
        <v>7.6669615556800004</v>
      </c>
      <c r="I2470">
        <v>27.848804341587702</v>
      </c>
      <c r="J2470">
        <v>77.581359306449798</v>
      </c>
      <c r="K2470">
        <v>74.003848988490702</v>
      </c>
      <c r="L2470">
        <v>68.952341668234695</v>
      </c>
      <c r="M2470">
        <v>12.195597223624601</v>
      </c>
      <c r="N2470">
        <v>65.017424578334897</v>
      </c>
      <c r="O2470">
        <v>70.308148605512002</v>
      </c>
      <c r="P2470">
        <v>23.759647407163399</v>
      </c>
      <c r="Q2470">
        <v>39.406566682307599</v>
      </c>
      <c r="R2470">
        <v>43.516371387429302</v>
      </c>
      <c r="S2470">
        <v>35.0759015800882</v>
      </c>
      <c r="T2470">
        <v>67.4014179300856</v>
      </c>
      <c r="U2470">
        <v>65.630484730087701</v>
      </c>
      <c r="V2470">
        <v>20.204820221249399</v>
      </c>
      <c r="W2470">
        <v>-9.9746855539194303</v>
      </c>
      <c r="X2470">
        <v>8.4700128329149909</v>
      </c>
      <c r="Y2470">
        <v>12.6380131677242</v>
      </c>
      <c r="Z2470">
        <v>-14.370746932594299</v>
      </c>
      <c r="AA2470">
        <v>7.5557877001079703</v>
      </c>
      <c r="AB2470">
        <v>-35.849409831749298</v>
      </c>
      <c r="AC2470">
        <v>-7.2270972385005301</v>
      </c>
      <c r="AD2470">
        <v>10.1799413763641</v>
      </c>
      <c r="AE2470">
        <v>8.3733642584030203</v>
      </c>
    </row>
    <row r="2471" spans="1:31" x14ac:dyDescent="0.25">
      <c r="A2471" s="1">
        <v>43991</v>
      </c>
      <c r="B2471">
        <v>89.538232352536298</v>
      </c>
      <c r="C2471">
        <v>2.6634344272761798</v>
      </c>
      <c r="D2471">
        <v>73.342388965888205</v>
      </c>
      <c r="E2471">
        <v>83.240912250072597</v>
      </c>
      <c r="F2471">
        <v>9.3609104407894108</v>
      </c>
      <c r="G2471">
        <v>46.277007855683998</v>
      </c>
      <c r="H2471">
        <v>7.4455039032907999</v>
      </c>
      <c r="I2471">
        <v>26.956317947780398</v>
      </c>
      <c r="J2471">
        <v>77.947770171305805</v>
      </c>
      <c r="K2471">
        <v>73.956698113778103</v>
      </c>
      <c r="L2471">
        <v>68.8791637749394</v>
      </c>
      <c r="M2471">
        <v>13.2414393765666</v>
      </c>
      <c r="N2471">
        <v>64.806575585308494</v>
      </c>
      <c r="O2471">
        <v>70.206852923563105</v>
      </c>
      <c r="P2471">
        <v>23.658514648426799</v>
      </c>
      <c r="Q2471">
        <v>39.018210663290397</v>
      </c>
      <c r="R2471">
        <v>43.927761120626997</v>
      </c>
      <c r="S2471">
        <v>34.023765162247898</v>
      </c>
      <c r="T2471">
        <v>67.382858090640795</v>
      </c>
      <c r="U2471">
        <v>65.584035082791104</v>
      </c>
      <c r="V2471">
        <v>20.659068577596901</v>
      </c>
      <c r="W2471">
        <v>-10.578004949290399</v>
      </c>
      <c r="X2471">
        <v>8.5358133805797003</v>
      </c>
      <c r="Y2471">
        <v>13.0340593265094</v>
      </c>
      <c r="Z2471">
        <v>-14.2976042076374</v>
      </c>
      <c r="AA2471">
        <v>7.2587971923936099</v>
      </c>
      <c r="AB2471">
        <v>-36.482257217336198</v>
      </c>
      <c r="AC2471">
        <v>-7.0674472144675704</v>
      </c>
      <c r="AD2471">
        <v>10.564912080665</v>
      </c>
      <c r="AE2471">
        <v>8.3726630309869599</v>
      </c>
    </row>
    <row r="2472" spans="1:31" x14ac:dyDescent="0.25">
      <c r="A2472" s="1">
        <v>43992</v>
      </c>
      <c r="B2472">
        <v>89.734302794593205</v>
      </c>
      <c r="C2472">
        <v>2.6269163288701098</v>
      </c>
      <c r="D2472">
        <v>73.045615424839497</v>
      </c>
      <c r="E2472">
        <v>83.264043619199597</v>
      </c>
      <c r="F2472">
        <v>9.14373170323673</v>
      </c>
      <c r="G2472">
        <v>45.6861026737581</v>
      </c>
      <c r="H2472">
        <v>7.5585735618912997</v>
      </c>
      <c r="I2472">
        <v>27.146964657299801</v>
      </c>
      <c r="J2472">
        <v>78.039701053439003</v>
      </c>
      <c r="K2472">
        <v>74.282400444408907</v>
      </c>
      <c r="L2472">
        <v>68.929679398697303</v>
      </c>
      <c r="M2472">
        <v>13.1717194967115</v>
      </c>
      <c r="N2472">
        <v>64.752582959642098</v>
      </c>
      <c r="O2472">
        <v>70.229508725533094</v>
      </c>
      <c r="P2472">
        <v>23.317559976105599</v>
      </c>
      <c r="Q2472">
        <v>38.841467465831101</v>
      </c>
      <c r="R2472">
        <v>43.985220588694602</v>
      </c>
      <c r="S2472">
        <v>34.132521366196301</v>
      </c>
      <c r="T2472">
        <v>67.469558106489103</v>
      </c>
      <c r="U2472">
        <v>65.698534177635494</v>
      </c>
      <c r="V2472">
        <v>20.804623395895799</v>
      </c>
      <c r="W2472">
        <v>-10.544803167841399</v>
      </c>
      <c r="X2472">
        <v>8.2930324651974701</v>
      </c>
      <c r="Y2472">
        <v>13.0345348936665</v>
      </c>
      <c r="Z2472">
        <v>-14.1738282728688</v>
      </c>
      <c r="AA2472">
        <v>6.84463520792705</v>
      </c>
      <c r="AB2472">
        <v>-36.426647026803302</v>
      </c>
      <c r="AC2472">
        <v>-6.9855567088965804</v>
      </c>
      <c r="AD2472">
        <v>10.5701429469499</v>
      </c>
      <c r="AE2472">
        <v>8.5838662667733399</v>
      </c>
    </row>
    <row r="2473" spans="1:31" x14ac:dyDescent="0.25">
      <c r="A2473" s="1">
        <v>43993</v>
      </c>
      <c r="B2473">
        <v>89.908432279364405</v>
      </c>
      <c r="C2473">
        <v>2.4904769291889699</v>
      </c>
      <c r="D2473">
        <v>73.820871090357002</v>
      </c>
      <c r="E2473">
        <v>83.545334076828894</v>
      </c>
      <c r="F2473">
        <v>8.9745880106801401</v>
      </c>
      <c r="G2473">
        <v>45.169169806509899</v>
      </c>
      <c r="H2473">
        <v>7.7210672923608197</v>
      </c>
      <c r="I2473">
        <v>26.8794301902632</v>
      </c>
      <c r="J2473">
        <v>78.692324692584705</v>
      </c>
      <c r="K2473">
        <v>74.703355622163897</v>
      </c>
      <c r="L2473">
        <v>69.000522818299203</v>
      </c>
      <c r="M2473">
        <v>13.226616133652101</v>
      </c>
      <c r="N2473">
        <v>65.116743958133995</v>
      </c>
      <c r="O2473">
        <v>70.4576526568285</v>
      </c>
      <c r="P2473">
        <v>23.072227914963602</v>
      </c>
      <c r="Q2473">
        <v>38.746928176778098</v>
      </c>
      <c r="R2473">
        <v>44.834640680752997</v>
      </c>
      <c r="S2473">
        <v>33.974367427163799</v>
      </c>
      <c r="T2473">
        <v>67.607449168459794</v>
      </c>
      <c r="U2473">
        <v>65.867901055269897</v>
      </c>
      <c r="V2473">
        <v>20.907909461065199</v>
      </c>
      <c r="W2473">
        <v>-10.7361392044632</v>
      </c>
      <c r="X2473">
        <v>8.70412713222305</v>
      </c>
      <c r="Y2473">
        <v>13.087681420000401</v>
      </c>
      <c r="Z2473">
        <v>-14.097639904283399</v>
      </c>
      <c r="AA2473">
        <v>6.4222416297317499</v>
      </c>
      <c r="AB2473">
        <v>-37.113573388392197</v>
      </c>
      <c r="AC2473">
        <v>-7.0949372369005399</v>
      </c>
      <c r="AD2473">
        <v>11.0848755241249</v>
      </c>
      <c r="AE2473">
        <v>8.8354545668940894</v>
      </c>
    </row>
    <row r="2474" spans="1:31" x14ac:dyDescent="0.25">
      <c r="A2474" s="1">
        <v>43994</v>
      </c>
      <c r="B2474">
        <v>89.685518369340798</v>
      </c>
      <c r="C2474">
        <v>2.5906898072499001</v>
      </c>
      <c r="D2474">
        <v>72.863567758078901</v>
      </c>
      <c r="E2474">
        <v>82.763824772095106</v>
      </c>
      <c r="F2474">
        <v>9.0226326350692094</v>
      </c>
      <c r="G2474">
        <v>44.885875953203403</v>
      </c>
      <c r="H2474">
        <v>7.6505922493844398</v>
      </c>
      <c r="I2474">
        <v>26.898185775984299</v>
      </c>
      <c r="J2474">
        <v>78.286853348561706</v>
      </c>
      <c r="K2474">
        <v>74.462413655948595</v>
      </c>
      <c r="L2474">
        <v>68.967627701975502</v>
      </c>
      <c r="M2474">
        <v>12.408616062120499</v>
      </c>
      <c r="N2474">
        <v>65.002611033099697</v>
      </c>
      <c r="O2474">
        <v>70.3765710129545</v>
      </c>
      <c r="P2474">
        <v>23.124004852284799</v>
      </c>
      <c r="Q2474">
        <v>38.7044801081367</v>
      </c>
      <c r="R2474">
        <v>43.247930772407301</v>
      </c>
      <c r="S2474">
        <v>33.933456768718997</v>
      </c>
      <c r="T2474">
        <v>67.563326276814095</v>
      </c>
      <c r="U2474">
        <v>65.781529736404394</v>
      </c>
      <c r="V2474">
        <v>20.717890667365399</v>
      </c>
      <c r="W2474">
        <v>-9.8179262548705903</v>
      </c>
      <c r="X2474">
        <v>7.8609567249791903</v>
      </c>
      <c r="Y2474">
        <v>12.3872537591406</v>
      </c>
      <c r="Z2474">
        <v>-14.1013722172156</v>
      </c>
      <c r="AA2474">
        <v>6.1813958450667199</v>
      </c>
      <c r="AB2474">
        <v>-35.597338523022799</v>
      </c>
      <c r="AC2474">
        <v>-7.0352709927346799</v>
      </c>
      <c r="AD2474">
        <v>10.723527071747601</v>
      </c>
      <c r="AE2474">
        <v>8.6808839195442609</v>
      </c>
    </row>
    <row r="2475" spans="1:31" x14ac:dyDescent="0.25">
      <c r="A2475" s="1">
        <v>43997</v>
      </c>
      <c r="B2475">
        <v>89.614255018262895</v>
      </c>
      <c r="C2475">
        <v>2.68412955218886</v>
      </c>
      <c r="D2475">
        <v>72.987879608894502</v>
      </c>
      <c r="E2475">
        <v>83.110212802176804</v>
      </c>
      <c r="F2475">
        <v>9.0519940023444292</v>
      </c>
      <c r="G2475">
        <v>44.999027310337503</v>
      </c>
      <c r="H2475">
        <v>7.6050429200979597</v>
      </c>
      <c r="I2475">
        <v>26.889596583328899</v>
      </c>
      <c r="J2475">
        <v>78.209952200935007</v>
      </c>
      <c r="K2475">
        <v>74.001297187834396</v>
      </c>
      <c r="L2475">
        <v>68.993779007019697</v>
      </c>
      <c r="M2475">
        <v>12.4971279958349</v>
      </c>
      <c r="N2475">
        <v>64.950681532878505</v>
      </c>
      <c r="O2475">
        <v>70.369736224065704</v>
      </c>
      <c r="P2475">
        <v>23.2037921923299</v>
      </c>
      <c r="Q2475">
        <v>38.667251151812899</v>
      </c>
      <c r="R2475">
        <v>43.215213968332399</v>
      </c>
      <c r="S2475">
        <v>33.919755860201697</v>
      </c>
      <c r="T2475">
        <v>67.569627798160994</v>
      </c>
      <c r="U2475">
        <v>65.7664214557647</v>
      </c>
      <c r="V2475">
        <v>20.620476011243198</v>
      </c>
      <c r="W2475">
        <v>-9.8129984436460393</v>
      </c>
      <c r="X2475">
        <v>8.0371980760160309</v>
      </c>
      <c r="Y2475">
        <v>12.7404765781111</v>
      </c>
      <c r="Z2475">
        <v>-14.151798189985501</v>
      </c>
      <c r="AA2475">
        <v>6.33177615852461</v>
      </c>
      <c r="AB2475">
        <v>-35.610171048234498</v>
      </c>
      <c r="AC2475">
        <v>-7.0301592768727703</v>
      </c>
      <c r="AD2475">
        <v>10.640324402774</v>
      </c>
      <c r="AE2475">
        <v>8.2348757320697707</v>
      </c>
    </row>
    <row r="2476" spans="1:31" x14ac:dyDescent="0.25">
      <c r="A2476" s="1">
        <v>43998</v>
      </c>
      <c r="B2476">
        <v>89.468617237589498</v>
      </c>
      <c r="C2476">
        <v>2.6590712007903599</v>
      </c>
      <c r="D2476">
        <v>72.513896943814302</v>
      </c>
      <c r="E2476">
        <v>83.132303977275001</v>
      </c>
      <c r="F2476">
        <v>9.0326220972862803</v>
      </c>
      <c r="G2476">
        <v>45.057841283221897</v>
      </c>
      <c r="H2476">
        <v>7.71133357795041</v>
      </c>
      <c r="I2476">
        <v>26.9495088657496</v>
      </c>
      <c r="J2476">
        <v>78.027107309361398</v>
      </c>
      <c r="K2476">
        <v>74.190184970703399</v>
      </c>
      <c r="L2476">
        <v>68.999045698421398</v>
      </c>
      <c r="M2476">
        <v>12.3183457437769</v>
      </c>
      <c r="N2476">
        <v>64.815011155800093</v>
      </c>
      <c r="O2476">
        <v>70.367415623836294</v>
      </c>
      <c r="P2476">
        <v>23.194917997720399</v>
      </c>
      <c r="Q2476">
        <v>38.709799454175901</v>
      </c>
      <c r="R2476">
        <v>42.973569808708902</v>
      </c>
      <c r="S2476">
        <v>34.028349954083502</v>
      </c>
      <c r="T2476">
        <v>67.548000983467801</v>
      </c>
      <c r="U2476">
        <v>65.788031043750905</v>
      </c>
      <c r="V2476">
        <v>20.469571539168101</v>
      </c>
      <c r="W2476">
        <v>-9.6592745429865392</v>
      </c>
      <c r="X2476">
        <v>7.6988857880142199</v>
      </c>
      <c r="Y2476">
        <v>12.7648883534386</v>
      </c>
      <c r="Z2476">
        <v>-14.162295900434099</v>
      </c>
      <c r="AA2476">
        <v>6.3480418290459797</v>
      </c>
      <c r="AB2476">
        <v>-35.262236230758504</v>
      </c>
      <c r="AC2476">
        <v>-7.0788410883338804</v>
      </c>
      <c r="AD2476">
        <v>10.4791063258936</v>
      </c>
      <c r="AE2476">
        <v>8.4021539269525203</v>
      </c>
    </row>
    <row r="2477" spans="1:31" x14ac:dyDescent="0.25">
      <c r="A2477" s="1">
        <v>43999</v>
      </c>
      <c r="B2477">
        <v>89.292665181803699</v>
      </c>
      <c r="C2477">
        <v>2.73640133530124</v>
      </c>
      <c r="D2477">
        <v>72.466739615454799</v>
      </c>
      <c r="E2477">
        <v>82.9567505072133</v>
      </c>
      <c r="F2477">
        <v>9.0154273473341604</v>
      </c>
      <c r="G2477">
        <v>45.090904609665202</v>
      </c>
      <c r="H2477">
        <v>7.4530854270710396</v>
      </c>
      <c r="I2477">
        <v>26.890841200580699</v>
      </c>
      <c r="J2477">
        <v>77.924886961499496</v>
      </c>
      <c r="K2477">
        <v>74.070206489018801</v>
      </c>
      <c r="L2477">
        <v>68.999336950896407</v>
      </c>
      <c r="M2477">
        <v>11.775771546085</v>
      </c>
      <c r="N2477">
        <v>64.796845987271396</v>
      </c>
      <c r="O2477">
        <v>70.345651151394705</v>
      </c>
      <c r="P2477">
        <v>23.0051095196029</v>
      </c>
      <c r="Q2477">
        <v>38.685849076508703</v>
      </c>
      <c r="R2477">
        <v>42.9689159288817</v>
      </c>
      <c r="S2477">
        <v>34.024453536802703</v>
      </c>
      <c r="T2477">
        <v>67.507730001876396</v>
      </c>
      <c r="U2477">
        <v>65.788244975622604</v>
      </c>
      <c r="V2477">
        <v>20.293328230907299</v>
      </c>
      <c r="W2477">
        <v>-9.0393702107837708</v>
      </c>
      <c r="X2477">
        <v>7.66989362818342</v>
      </c>
      <c r="Y2477">
        <v>12.6110993558187</v>
      </c>
      <c r="Z2477">
        <v>-13.989682172268701</v>
      </c>
      <c r="AA2477">
        <v>6.4050555331564496</v>
      </c>
      <c r="AB2477">
        <v>-35.515830501810697</v>
      </c>
      <c r="AC2477">
        <v>-7.1336123362219999</v>
      </c>
      <c r="AD2477">
        <v>10.4171569596231</v>
      </c>
      <c r="AE2477">
        <v>8.2819615133962294</v>
      </c>
    </row>
    <row r="2478" spans="1:31" x14ac:dyDescent="0.25">
      <c r="A2478" s="1">
        <v>44000</v>
      </c>
      <c r="B2478">
        <v>89.585006287437096</v>
      </c>
      <c r="C2478">
        <v>2.7335016970597201</v>
      </c>
      <c r="D2478">
        <v>71.834833599314905</v>
      </c>
      <c r="E2478">
        <v>83.054615874740094</v>
      </c>
      <c r="F2478">
        <v>9.0584293491922594</v>
      </c>
      <c r="G2478">
        <v>45.174049307593201</v>
      </c>
      <c r="H2478">
        <v>7.4826864981141297</v>
      </c>
      <c r="I2478">
        <v>26.887682282638099</v>
      </c>
      <c r="J2478">
        <v>75.649688018089094</v>
      </c>
      <c r="K2478">
        <v>74.318490783083803</v>
      </c>
      <c r="L2478">
        <v>68.852347567986499</v>
      </c>
      <c r="M2478">
        <v>11.8094142796668</v>
      </c>
      <c r="N2478">
        <v>64.343805466255603</v>
      </c>
      <c r="O2478">
        <v>70.108636717882504</v>
      </c>
      <c r="P2478">
        <v>22.9096794493624</v>
      </c>
      <c r="Q2478">
        <v>38.618315543095498</v>
      </c>
      <c r="R2478">
        <v>42.841540054562799</v>
      </c>
      <c r="S2478">
        <v>34.004542121531898</v>
      </c>
      <c r="T2478">
        <v>66.651292047690404</v>
      </c>
      <c r="U2478">
        <v>65.639410449227995</v>
      </c>
      <c r="V2478">
        <v>20.732658719450701</v>
      </c>
      <c r="W2478">
        <v>-9.0759125826070903</v>
      </c>
      <c r="X2478">
        <v>7.4910281330593396</v>
      </c>
      <c r="Y2478">
        <v>12.9459791568576</v>
      </c>
      <c r="Z2478">
        <v>-13.8512501001702</v>
      </c>
      <c r="AA2478">
        <v>6.55573376449773</v>
      </c>
      <c r="AB2478">
        <v>-35.358853556448601</v>
      </c>
      <c r="AC2478">
        <v>-7.1168598388938404</v>
      </c>
      <c r="AD2478">
        <v>8.9983959703986596</v>
      </c>
      <c r="AE2478">
        <v>8.6790803338557208</v>
      </c>
    </row>
    <row r="2479" spans="1:31" x14ac:dyDescent="0.25">
      <c r="A2479" s="1">
        <v>44001</v>
      </c>
      <c r="B2479">
        <v>89.650028037756996</v>
      </c>
      <c r="C2479">
        <v>2.72178773927841</v>
      </c>
      <c r="D2479">
        <v>71.793775847218896</v>
      </c>
      <c r="E2479">
        <v>82.926366612745795</v>
      </c>
      <c r="F2479">
        <v>9.0801870103750399</v>
      </c>
      <c r="G2479">
        <v>45.177928359703998</v>
      </c>
      <c r="H2479">
        <v>7.3976192644786698</v>
      </c>
      <c r="I2479">
        <v>26.943953263120299</v>
      </c>
      <c r="J2479">
        <v>75.3725033834084</v>
      </c>
      <c r="K2479">
        <v>74.258619742836402</v>
      </c>
      <c r="L2479">
        <v>68.832466994593304</v>
      </c>
      <c r="M2479">
        <v>11.699016573501099</v>
      </c>
      <c r="N2479">
        <v>64.310768404914199</v>
      </c>
      <c r="O2479">
        <v>70.102990399100094</v>
      </c>
      <c r="P2479">
        <v>23.0112426743523</v>
      </c>
      <c r="Q2479">
        <v>38.5783124504988</v>
      </c>
      <c r="R2479">
        <v>42.712786991242901</v>
      </c>
      <c r="S2479">
        <v>34.021721108650603</v>
      </c>
      <c r="T2479">
        <v>66.481745364043903</v>
      </c>
      <c r="U2479">
        <v>65.571718300025793</v>
      </c>
      <c r="V2479">
        <v>20.8175610431637</v>
      </c>
      <c r="W2479">
        <v>-8.9772288342226805</v>
      </c>
      <c r="X2479">
        <v>7.48300744230467</v>
      </c>
      <c r="Y2479">
        <v>12.8233762136457</v>
      </c>
      <c r="Z2479">
        <v>-13.9310556639773</v>
      </c>
      <c r="AA2479">
        <v>6.59961590920524</v>
      </c>
      <c r="AB2479">
        <v>-35.315167726764201</v>
      </c>
      <c r="AC2479">
        <v>-7.0777678455302402</v>
      </c>
      <c r="AD2479">
        <v>8.8907580193644407</v>
      </c>
      <c r="AE2479">
        <v>8.6869014428106706</v>
      </c>
    </row>
    <row r="2480" spans="1:31" x14ac:dyDescent="0.25">
      <c r="A2480" s="1">
        <v>44004</v>
      </c>
      <c r="B2480">
        <v>89.544386522605507</v>
      </c>
      <c r="C2480">
        <v>2.7213866967935201</v>
      </c>
      <c r="D2480">
        <v>71.882376701456394</v>
      </c>
      <c r="E2480">
        <v>82.942569070474804</v>
      </c>
      <c r="F2480">
        <v>9.0557974701386001</v>
      </c>
      <c r="G2480">
        <v>45.122383250467202</v>
      </c>
      <c r="H2480">
        <v>7.3354650062284499</v>
      </c>
      <c r="I2480">
        <v>26.6885370179467</v>
      </c>
      <c r="J2480">
        <v>75.433540332323702</v>
      </c>
      <c r="K2480">
        <v>74.139947320779797</v>
      </c>
      <c r="L2480">
        <v>68.795868324373799</v>
      </c>
      <c r="M2480">
        <v>11.7009519879393</v>
      </c>
      <c r="N2480">
        <v>64.296738251734595</v>
      </c>
      <c r="O2480">
        <v>70.093555807127899</v>
      </c>
      <c r="P2480">
        <v>22.9954390174365</v>
      </c>
      <c r="Q2480">
        <v>38.5224672343235</v>
      </c>
      <c r="R2480">
        <v>42.622965202467299</v>
      </c>
      <c r="S2480">
        <v>33.8483090770385</v>
      </c>
      <c r="T2480">
        <v>66.467248738240301</v>
      </c>
      <c r="U2480">
        <v>65.522845748533001</v>
      </c>
      <c r="V2480">
        <v>20.7485181982317</v>
      </c>
      <c r="W2480">
        <v>-8.9795652911457804</v>
      </c>
      <c r="X2480">
        <v>7.5856384497218299</v>
      </c>
      <c r="Y2480">
        <v>12.8490132633468</v>
      </c>
      <c r="Z2480">
        <v>-13.939641547297899</v>
      </c>
      <c r="AA2480">
        <v>6.5999160161436903</v>
      </c>
      <c r="AB2480">
        <v>-35.287500196238902</v>
      </c>
      <c r="AC2480">
        <v>-7.1597720590917104</v>
      </c>
      <c r="AD2480">
        <v>8.9662915940834402</v>
      </c>
      <c r="AE2480">
        <v>8.6171015722467494</v>
      </c>
    </row>
    <row r="2481" spans="1:31" x14ac:dyDescent="0.25">
      <c r="A2481" s="1">
        <v>44005</v>
      </c>
      <c r="B2481">
        <v>89.569438315631999</v>
      </c>
      <c r="C2481">
        <v>2.8305703716753698</v>
      </c>
      <c r="D2481">
        <v>71.516472490955294</v>
      </c>
      <c r="E2481">
        <v>83.005720036452402</v>
      </c>
      <c r="F2481">
        <v>9.1445214008713194</v>
      </c>
      <c r="G2481">
        <v>44.71725793841</v>
      </c>
      <c r="H2481">
        <v>7.4496282406277601</v>
      </c>
      <c r="I2481">
        <v>26.687183858712999</v>
      </c>
      <c r="J2481">
        <v>75.085077822374004</v>
      </c>
      <c r="K2481">
        <v>74.310406837000599</v>
      </c>
      <c r="L2481">
        <v>68.751468478018793</v>
      </c>
      <c r="M2481">
        <v>11.678560101159601</v>
      </c>
      <c r="N2481">
        <v>64.256342097336699</v>
      </c>
      <c r="O2481">
        <v>70.0238098442086</v>
      </c>
      <c r="P2481">
        <v>23.103037259999802</v>
      </c>
      <c r="Q2481">
        <v>38.350085756080198</v>
      </c>
      <c r="R2481">
        <v>42.511191920471298</v>
      </c>
      <c r="S2481">
        <v>33.751745091626503</v>
      </c>
      <c r="T2481">
        <v>66.388213144241206</v>
      </c>
      <c r="U2481">
        <v>65.501823619569095</v>
      </c>
      <c r="V2481">
        <v>20.817969837613202</v>
      </c>
      <c r="W2481">
        <v>-8.8479897294841994</v>
      </c>
      <c r="X2481">
        <v>7.2601303936185504</v>
      </c>
      <c r="Y2481">
        <v>12.9819101922438</v>
      </c>
      <c r="Z2481">
        <v>-13.958515859128401</v>
      </c>
      <c r="AA2481">
        <v>6.3671721823298499</v>
      </c>
      <c r="AB2481">
        <v>-35.061563679843601</v>
      </c>
      <c r="AC2481">
        <v>-7.0645612329135101</v>
      </c>
      <c r="AD2481">
        <v>8.6968646781327799</v>
      </c>
      <c r="AE2481">
        <v>8.8085832174315204</v>
      </c>
    </row>
    <row r="2482" spans="1:31" x14ac:dyDescent="0.25">
      <c r="A2482" s="1">
        <v>44006</v>
      </c>
      <c r="B2482">
        <v>89.335320625248698</v>
      </c>
      <c r="C2482">
        <v>2.77501877735211</v>
      </c>
      <c r="D2482">
        <v>71.534676549462702</v>
      </c>
      <c r="E2482">
        <v>82.902556704216707</v>
      </c>
      <c r="F2482">
        <v>8.9650045098841797</v>
      </c>
      <c r="G2482">
        <v>44.787079942385198</v>
      </c>
      <c r="H2482">
        <v>7.4054030148185204</v>
      </c>
      <c r="I2482">
        <v>26.686135549354301</v>
      </c>
      <c r="J2482">
        <v>75.034165847587502</v>
      </c>
      <c r="K2482">
        <v>74.355897682568894</v>
      </c>
      <c r="L2482">
        <v>68.670492041326895</v>
      </c>
      <c r="M2482">
        <v>11.685012061170299</v>
      </c>
      <c r="N2482">
        <v>64.324767469053697</v>
      </c>
      <c r="O2482">
        <v>69.993658319769196</v>
      </c>
      <c r="P2482">
        <v>22.648821180247001</v>
      </c>
      <c r="Q2482">
        <v>38.378670981527499</v>
      </c>
      <c r="R2482">
        <v>42.437934054106499</v>
      </c>
      <c r="S2482">
        <v>33.762516914849201</v>
      </c>
      <c r="T2482">
        <v>66.385017381711506</v>
      </c>
      <c r="U2482">
        <v>65.494368799116998</v>
      </c>
      <c r="V2482">
        <v>20.6648285839218</v>
      </c>
      <c r="W2482">
        <v>-8.9099932838181903</v>
      </c>
      <c r="X2482">
        <v>7.2099090804090196</v>
      </c>
      <c r="Y2482">
        <v>12.9088983844475</v>
      </c>
      <c r="Z2482">
        <v>-13.6838166703628</v>
      </c>
      <c r="AA2482">
        <v>6.4084089608576296</v>
      </c>
      <c r="AB2482">
        <v>-35.032531039288003</v>
      </c>
      <c r="AC2482">
        <v>-7.0763813654948704</v>
      </c>
      <c r="AD2482">
        <v>8.6491484658760402</v>
      </c>
      <c r="AE2482">
        <v>8.8615288834518307</v>
      </c>
    </row>
    <row r="2483" spans="1:31" x14ac:dyDescent="0.25">
      <c r="A2483" s="1">
        <v>44007</v>
      </c>
      <c r="B2483">
        <v>89.296835230020804</v>
      </c>
      <c r="C2483">
        <v>2.77527098752575</v>
      </c>
      <c r="D2483">
        <v>71.768206753911699</v>
      </c>
      <c r="E2483">
        <v>83.100313893221298</v>
      </c>
      <c r="F2483">
        <v>9.1377898000539908</v>
      </c>
      <c r="G2483">
        <v>44.581749446221998</v>
      </c>
      <c r="H2483">
        <v>7.3901036368876598</v>
      </c>
      <c r="I2483">
        <v>26.646512578682401</v>
      </c>
      <c r="J2483">
        <v>75.162533407084297</v>
      </c>
      <c r="K2483">
        <v>74.165179354299596</v>
      </c>
      <c r="L2483">
        <v>68.679516549065198</v>
      </c>
      <c r="M2483">
        <v>11.7855371951041</v>
      </c>
      <c r="N2483">
        <v>64.365029637983298</v>
      </c>
      <c r="O2483">
        <v>70.066656345552801</v>
      </c>
      <c r="P2483">
        <v>22.854596437750299</v>
      </c>
      <c r="Q2483">
        <v>38.2179368928131</v>
      </c>
      <c r="R2483">
        <v>42.491863821924198</v>
      </c>
      <c r="S2483">
        <v>33.737455851073101</v>
      </c>
      <c r="T2483">
        <v>66.380436195909695</v>
      </c>
      <c r="U2483">
        <v>65.445466160733602</v>
      </c>
      <c r="V2483">
        <v>20.617318680955599</v>
      </c>
      <c r="W2483">
        <v>-9.0102662075783808</v>
      </c>
      <c r="X2483">
        <v>7.4031771159283704</v>
      </c>
      <c r="Y2483">
        <v>13.033657547668501</v>
      </c>
      <c r="Z2483">
        <v>-13.716806637696299</v>
      </c>
      <c r="AA2483">
        <v>6.3638125534088799</v>
      </c>
      <c r="AB2483">
        <v>-35.101760185036603</v>
      </c>
      <c r="AC2483">
        <v>-7.0909432723907004</v>
      </c>
      <c r="AD2483">
        <v>8.78209721117463</v>
      </c>
      <c r="AE2483">
        <v>8.7197131935659193</v>
      </c>
    </row>
    <row r="2484" spans="1:31" x14ac:dyDescent="0.25">
      <c r="A2484" s="1">
        <v>44008</v>
      </c>
      <c r="B2484">
        <v>89.360519882558194</v>
      </c>
      <c r="C2484">
        <v>2.7966743486202801</v>
      </c>
      <c r="D2484">
        <v>71.887605625719999</v>
      </c>
      <c r="E2484">
        <v>83.207221267005295</v>
      </c>
      <c r="F2484">
        <v>9.1239015335199198</v>
      </c>
      <c r="G2484">
        <v>44.582817718464597</v>
      </c>
      <c r="H2484">
        <v>7.4101355727826101</v>
      </c>
      <c r="I2484">
        <v>26.562677767620698</v>
      </c>
      <c r="J2484">
        <v>74.653970120190706</v>
      </c>
      <c r="K2484">
        <v>74.059296248154098</v>
      </c>
      <c r="L2484">
        <v>68.635172675012598</v>
      </c>
      <c r="M2484">
        <v>11.9824919604615</v>
      </c>
      <c r="N2484">
        <v>64.332325241766995</v>
      </c>
      <c r="O2484">
        <v>70.015914597358602</v>
      </c>
      <c r="P2484">
        <v>22.896104303679898</v>
      </c>
      <c r="Q2484">
        <v>38.171016753385999</v>
      </c>
      <c r="R2484">
        <v>42.4856903006932</v>
      </c>
      <c r="S2484">
        <v>33.596075385938398</v>
      </c>
      <c r="T2484">
        <v>66.180656585745695</v>
      </c>
      <c r="U2484">
        <v>65.3493722805934</v>
      </c>
      <c r="V2484">
        <v>20.7253472075456</v>
      </c>
      <c r="W2484">
        <v>-9.1858176118412391</v>
      </c>
      <c r="X2484">
        <v>7.5552803839530798</v>
      </c>
      <c r="Y2484">
        <v>13.1913066696467</v>
      </c>
      <c r="Z2484">
        <v>-13.77220277016</v>
      </c>
      <c r="AA2484">
        <v>6.4118009650785996</v>
      </c>
      <c r="AB2484">
        <v>-35.0755547279106</v>
      </c>
      <c r="AC2484">
        <v>-7.0333976183176796</v>
      </c>
      <c r="AD2484">
        <v>8.4733135344449604</v>
      </c>
      <c r="AE2484">
        <v>8.7099239675606999</v>
      </c>
    </row>
    <row r="2485" spans="1:31" x14ac:dyDescent="0.25">
      <c r="A2485" s="1">
        <v>44011</v>
      </c>
      <c r="B2485">
        <v>89.476350155271305</v>
      </c>
      <c r="C2485">
        <v>2.83068771315933</v>
      </c>
      <c r="D2485">
        <v>71.879830236863299</v>
      </c>
      <c r="E2485">
        <v>82.899740602580096</v>
      </c>
      <c r="F2485">
        <v>9.1249143815326299</v>
      </c>
      <c r="G2485">
        <v>44.504025539949197</v>
      </c>
      <c r="H2485">
        <v>7.3851887780308703</v>
      </c>
      <c r="I2485">
        <v>26.5836365683198</v>
      </c>
      <c r="J2485">
        <v>74.736088305246</v>
      </c>
      <c r="K2485">
        <v>74.1127041200061</v>
      </c>
      <c r="L2485">
        <v>68.614489726085594</v>
      </c>
      <c r="M2485">
        <v>12.0294494169106</v>
      </c>
      <c r="N2485">
        <v>64.313208577895907</v>
      </c>
      <c r="O2485">
        <v>69.957407463717303</v>
      </c>
      <c r="P2485">
        <v>22.889531662288199</v>
      </c>
      <c r="Q2485">
        <v>38.159719572077599</v>
      </c>
      <c r="R2485">
        <v>42.471201234893996</v>
      </c>
      <c r="S2485">
        <v>33.600836565303503</v>
      </c>
      <c r="T2485">
        <v>66.187503334560404</v>
      </c>
      <c r="U2485">
        <v>65.309818847225799</v>
      </c>
      <c r="V2485">
        <v>20.8618604291858</v>
      </c>
      <c r="W2485">
        <v>-9.1987617037512308</v>
      </c>
      <c r="X2485">
        <v>7.56662165896745</v>
      </c>
      <c r="Y2485">
        <v>12.9423331388628</v>
      </c>
      <c r="Z2485">
        <v>-13.7646172807555</v>
      </c>
      <c r="AA2485">
        <v>6.3443059678716596</v>
      </c>
      <c r="AB2485">
        <v>-35.086012456863202</v>
      </c>
      <c r="AC2485">
        <v>-7.0171999969836696</v>
      </c>
      <c r="AD2485">
        <v>8.5485849706856403</v>
      </c>
      <c r="AE2485">
        <v>8.8028852727803706</v>
      </c>
    </row>
    <row r="2486" spans="1:31" x14ac:dyDescent="0.25">
      <c r="A2486" s="1">
        <v>44012</v>
      </c>
      <c r="B2486">
        <v>89.321822759967404</v>
      </c>
      <c r="C2486">
        <v>2.8498727173089602</v>
      </c>
      <c r="D2486">
        <v>72.207088809899702</v>
      </c>
      <c r="E2486">
        <v>82.943672671052497</v>
      </c>
      <c r="F2486">
        <v>9.1715538337203704</v>
      </c>
      <c r="G2486">
        <v>43.806395305993398</v>
      </c>
      <c r="H2486">
        <v>7.6200001639467603</v>
      </c>
      <c r="I2486">
        <v>25.402039505910299</v>
      </c>
      <c r="J2486">
        <v>74.613338155804598</v>
      </c>
      <c r="K2486">
        <v>73.859965891149898</v>
      </c>
      <c r="L2486">
        <v>68.619501175216101</v>
      </c>
      <c r="M2486">
        <v>12.046783961870901</v>
      </c>
      <c r="N2486">
        <v>64.367967531706896</v>
      </c>
      <c r="O2486">
        <v>69.963553276250096</v>
      </c>
      <c r="P2486">
        <v>22.8948446052175</v>
      </c>
      <c r="Q2486">
        <v>37.604838420912401</v>
      </c>
      <c r="R2486">
        <v>42.389778436479901</v>
      </c>
      <c r="S2486">
        <v>32.350328224858401</v>
      </c>
      <c r="T2486">
        <v>66.225012759581901</v>
      </c>
      <c r="U2486">
        <v>65.333141422659594</v>
      </c>
      <c r="V2486">
        <v>20.702321584751299</v>
      </c>
      <c r="W2486">
        <v>-9.1969112445618908</v>
      </c>
      <c r="X2486">
        <v>7.8391212781927901</v>
      </c>
      <c r="Y2486">
        <v>12.980119394802401</v>
      </c>
      <c r="Z2486">
        <v>-13.723290771497201</v>
      </c>
      <c r="AA2486">
        <v>6.2015568850809402</v>
      </c>
      <c r="AB2486">
        <v>-34.769778272533202</v>
      </c>
      <c r="AC2486">
        <v>-6.9482887189481097</v>
      </c>
      <c r="AD2486">
        <v>8.3883253962226298</v>
      </c>
      <c r="AE2486">
        <v>8.5268244684903003</v>
      </c>
    </row>
    <row r="2487" spans="1:31" x14ac:dyDescent="0.25">
      <c r="A2487" s="1">
        <v>44013</v>
      </c>
      <c r="B2487">
        <v>89.056890063262401</v>
      </c>
      <c r="C2487">
        <v>2.7584475251296698</v>
      </c>
      <c r="D2487">
        <v>72.452328807540397</v>
      </c>
      <c r="E2487">
        <v>82.948054447946305</v>
      </c>
      <c r="F2487">
        <v>8.8693212351958497</v>
      </c>
      <c r="G2487">
        <v>43.665112356535403</v>
      </c>
      <c r="H2487">
        <v>8.0823995871211896</v>
      </c>
      <c r="I2487">
        <v>25.4649498016073</v>
      </c>
      <c r="J2487">
        <v>74.492355321627997</v>
      </c>
      <c r="K2487">
        <v>73.766483891429303</v>
      </c>
      <c r="L2487">
        <v>68.5785957008667</v>
      </c>
      <c r="M2487">
        <v>12.0772041227071</v>
      </c>
      <c r="N2487">
        <v>64.431750060171794</v>
      </c>
      <c r="O2487">
        <v>69.969706207648002</v>
      </c>
      <c r="P2487">
        <v>22.337292789292299</v>
      </c>
      <c r="Q2487">
        <v>37.569552890651003</v>
      </c>
      <c r="R2487">
        <v>42.651898931781297</v>
      </c>
      <c r="S2487">
        <v>32.355837504799702</v>
      </c>
      <c r="T2487">
        <v>66.253446892257003</v>
      </c>
      <c r="U2487">
        <v>65.331057937220706</v>
      </c>
      <c r="V2487">
        <v>20.478294362395701</v>
      </c>
      <c r="W2487">
        <v>-9.3187565975774191</v>
      </c>
      <c r="X2487">
        <v>8.0205787473685302</v>
      </c>
      <c r="Y2487">
        <v>12.978348240298301</v>
      </c>
      <c r="Z2487">
        <v>-13.467971554096501</v>
      </c>
      <c r="AA2487">
        <v>6.0955594658843397</v>
      </c>
      <c r="AB2487">
        <v>-34.569499344660102</v>
      </c>
      <c r="AC2487">
        <v>-6.8908877031924201</v>
      </c>
      <c r="AD2487">
        <v>8.2389084293709498</v>
      </c>
      <c r="AE2487">
        <v>8.4354259542085792</v>
      </c>
    </row>
    <row r="2488" spans="1:31" x14ac:dyDescent="0.25">
      <c r="A2488" s="1">
        <v>44014</v>
      </c>
      <c r="B2488">
        <v>88.531235913408906</v>
      </c>
      <c r="C2488">
        <v>2.8189439129539502</v>
      </c>
      <c r="D2488">
        <v>72.135935737751893</v>
      </c>
      <c r="E2488">
        <v>82.947909903958404</v>
      </c>
      <c r="F2488">
        <v>8.8392918706282995</v>
      </c>
      <c r="G2488">
        <v>43.580216256280401</v>
      </c>
      <c r="H2488">
        <v>7.9506926526071897</v>
      </c>
      <c r="I2488">
        <v>25.522441860613501</v>
      </c>
      <c r="J2488">
        <v>74.644768710242701</v>
      </c>
      <c r="K2488">
        <v>73.811777380153799</v>
      </c>
      <c r="L2488">
        <v>68.436010144965294</v>
      </c>
      <c r="M2488">
        <v>11.494529154432101</v>
      </c>
      <c r="N2488">
        <v>64.404276914871303</v>
      </c>
      <c r="O2488">
        <v>69.888262680501697</v>
      </c>
      <c r="P2488">
        <v>22.423784223491602</v>
      </c>
      <c r="Q2488">
        <v>37.765703825495898</v>
      </c>
      <c r="R2488">
        <v>42.482024456477497</v>
      </c>
      <c r="S2488">
        <v>32.360446593874201</v>
      </c>
      <c r="T2488">
        <v>66.243320251233797</v>
      </c>
      <c r="U2488">
        <v>65.2848559532557</v>
      </c>
      <c r="V2488">
        <v>20.095225768443601</v>
      </c>
      <c r="W2488">
        <v>-8.6755852414781298</v>
      </c>
      <c r="X2488">
        <v>7.73165882288062</v>
      </c>
      <c r="Y2488">
        <v>13.059647223456601</v>
      </c>
      <c r="Z2488">
        <v>-13.5844923528633</v>
      </c>
      <c r="AA2488">
        <v>5.8145124307845402</v>
      </c>
      <c r="AB2488">
        <v>-34.531331803870302</v>
      </c>
      <c r="AC2488">
        <v>-6.8380047332606502</v>
      </c>
      <c r="AD2488">
        <v>8.4014484590088792</v>
      </c>
      <c r="AE2488">
        <v>8.5269214268980704</v>
      </c>
    </row>
    <row r="2489" spans="1:31" x14ac:dyDescent="0.25">
      <c r="A2489" s="1">
        <v>44018</v>
      </c>
      <c r="B2489">
        <v>88.439008520769804</v>
      </c>
      <c r="C2489">
        <v>3.1854956606103202</v>
      </c>
      <c r="D2489">
        <v>71.864429157382204</v>
      </c>
      <c r="E2489">
        <v>82.661400780131501</v>
      </c>
      <c r="F2489">
        <v>8.8356645060632495</v>
      </c>
      <c r="G2489">
        <v>43.084355997209201</v>
      </c>
      <c r="H2489">
        <v>7.9184150719274502</v>
      </c>
      <c r="I2489">
        <v>25.5399882263854</v>
      </c>
      <c r="J2489">
        <v>74.520639781374797</v>
      </c>
      <c r="K2489">
        <v>73.572458690603298</v>
      </c>
      <c r="L2489">
        <v>68.413254757056905</v>
      </c>
      <c r="M2489">
        <v>11.174618025932</v>
      </c>
      <c r="N2489">
        <v>64.363460187785506</v>
      </c>
      <c r="O2489">
        <v>69.863565733504302</v>
      </c>
      <c r="P2489">
        <v>22.386706148521501</v>
      </c>
      <c r="Q2489">
        <v>37.555385602287998</v>
      </c>
      <c r="R2489">
        <v>42.525263019577999</v>
      </c>
      <c r="S2489">
        <v>31.8791439916934</v>
      </c>
      <c r="T2489">
        <v>66.231307554525799</v>
      </c>
      <c r="U2489">
        <v>65.229151371571703</v>
      </c>
      <c r="V2489">
        <v>20.025753763712899</v>
      </c>
      <c r="W2489">
        <v>-7.9891223653216903</v>
      </c>
      <c r="X2489">
        <v>7.5009689695966602</v>
      </c>
      <c r="Y2489">
        <v>12.797835046627201</v>
      </c>
      <c r="Z2489">
        <v>-13.5510416424583</v>
      </c>
      <c r="AA2489">
        <v>5.5289703949212203</v>
      </c>
      <c r="AB2489">
        <v>-34.6068479476505</v>
      </c>
      <c r="AC2489">
        <v>-6.3391557653080701</v>
      </c>
      <c r="AD2489">
        <v>8.2893322268490106</v>
      </c>
      <c r="AE2489">
        <v>8.3433073190316094</v>
      </c>
    </row>
    <row r="2490" spans="1:31" x14ac:dyDescent="0.25">
      <c r="A2490" s="1">
        <v>44019</v>
      </c>
      <c r="B2490">
        <v>88.455099561400701</v>
      </c>
      <c r="C2490">
        <v>2.6483310707683998</v>
      </c>
      <c r="D2490">
        <v>71.970220684338003</v>
      </c>
      <c r="E2490">
        <v>82.2722160640634</v>
      </c>
      <c r="F2490">
        <v>8.7954031451698196</v>
      </c>
      <c r="G2490">
        <v>43.0369978251261</v>
      </c>
      <c r="H2490">
        <v>7.8472168381240301</v>
      </c>
      <c r="I2490">
        <v>24.198230537585999</v>
      </c>
      <c r="J2490">
        <v>74.472500660845995</v>
      </c>
      <c r="K2490">
        <v>73.646819254572904</v>
      </c>
      <c r="L2490">
        <v>68.343405359077806</v>
      </c>
      <c r="M2490">
        <v>9.7668828272667394</v>
      </c>
      <c r="N2490">
        <v>64.377548157818595</v>
      </c>
      <c r="O2490">
        <v>69.830111632056301</v>
      </c>
      <c r="P2490">
        <v>22.042504738878801</v>
      </c>
      <c r="Q2490">
        <v>37.5568934484415</v>
      </c>
      <c r="R2490">
        <v>42.597607539683302</v>
      </c>
      <c r="S2490">
        <v>31.469536702973802</v>
      </c>
      <c r="T2490">
        <v>66.2052057827769</v>
      </c>
      <c r="U2490">
        <v>65.153339453021701</v>
      </c>
      <c r="V2490">
        <v>20.111694202322902</v>
      </c>
      <c r="W2490">
        <v>-7.1185517564983396</v>
      </c>
      <c r="X2490">
        <v>7.5926725265194603</v>
      </c>
      <c r="Y2490">
        <v>12.4421044320072</v>
      </c>
      <c r="Z2490">
        <v>-13.247101593709001</v>
      </c>
      <c r="AA2490">
        <v>5.4801043766846096</v>
      </c>
      <c r="AB2490">
        <v>-34.750390701559297</v>
      </c>
      <c r="AC2490">
        <v>-7.2713061653877702</v>
      </c>
      <c r="AD2490">
        <v>8.2672948780691105</v>
      </c>
      <c r="AE2490">
        <v>8.4934798015511301</v>
      </c>
    </row>
    <row r="2491" spans="1:31" x14ac:dyDescent="0.25">
      <c r="A2491" s="1">
        <v>44020</v>
      </c>
      <c r="B2491">
        <v>88.062811735525301</v>
      </c>
      <c r="C2491">
        <v>2.8297157600105001</v>
      </c>
      <c r="D2491">
        <v>71.884779357186702</v>
      </c>
      <c r="E2491">
        <v>82.201347441299603</v>
      </c>
      <c r="F2491">
        <v>8.9408432799320696</v>
      </c>
      <c r="G2491">
        <v>42.921933230697398</v>
      </c>
      <c r="H2491">
        <v>7.3821431158806101</v>
      </c>
      <c r="I2491">
        <v>24.2830986826628</v>
      </c>
      <c r="J2491">
        <v>74.531722498406694</v>
      </c>
      <c r="K2491">
        <v>73.915030058084398</v>
      </c>
      <c r="L2491">
        <v>68.122597337957203</v>
      </c>
      <c r="M2491">
        <v>9.6130348546979896</v>
      </c>
      <c r="N2491">
        <v>64.285007797516599</v>
      </c>
      <c r="O2491">
        <v>69.737511066901604</v>
      </c>
      <c r="P2491">
        <v>22.049593677503999</v>
      </c>
      <c r="Q2491">
        <v>37.4677178134231</v>
      </c>
      <c r="R2491">
        <v>42.943224100066203</v>
      </c>
      <c r="S2491">
        <v>31.526144378122201</v>
      </c>
      <c r="T2491">
        <v>66.128186658523703</v>
      </c>
      <c r="U2491">
        <v>65.080407474973498</v>
      </c>
      <c r="V2491">
        <v>19.940214397568099</v>
      </c>
      <c r="W2491">
        <v>-6.7833190946874904</v>
      </c>
      <c r="X2491">
        <v>7.5997715596700504</v>
      </c>
      <c r="Y2491">
        <v>12.463836374397999</v>
      </c>
      <c r="Z2491">
        <v>-13.108750397572001</v>
      </c>
      <c r="AA2491">
        <v>5.4542154172742299</v>
      </c>
      <c r="AB2491">
        <v>-35.561080984185601</v>
      </c>
      <c r="AC2491">
        <v>-7.2430456954593501</v>
      </c>
      <c r="AD2491">
        <v>8.40353583988305</v>
      </c>
      <c r="AE2491">
        <v>8.8346225831109404</v>
      </c>
    </row>
    <row r="2492" spans="1:31" x14ac:dyDescent="0.25">
      <c r="A2492" s="1">
        <v>44021</v>
      </c>
      <c r="B2492">
        <v>87.386456549681697</v>
      </c>
      <c r="C2492">
        <v>2.9815408549767501</v>
      </c>
      <c r="D2492">
        <v>72.466462180152106</v>
      </c>
      <c r="E2492">
        <v>82.265730270022999</v>
      </c>
      <c r="F2492">
        <v>8.8773694999319996</v>
      </c>
      <c r="G2492">
        <v>42.862049531095401</v>
      </c>
      <c r="H2492">
        <v>8.1481874335595794</v>
      </c>
      <c r="I2492">
        <v>24.0238502616148</v>
      </c>
      <c r="J2492">
        <v>74.586131268781998</v>
      </c>
      <c r="K2492">
        <v>73.835546309967199</v>
      </c>
      <c r="L2492">
        <v>68.2419400548211</v>
      </c>
      <c r="M2492">
        <v>10.1909310982569</v>
      </c>
      <c r="N2492">
        <v>64.411766503707597</v>
      </c>
      <c r="O2492">
        <v>69.799470189194807</v>
      </c>
      <c r="P2492">
        <v>22.0757604282411</v>
      </c>
      <c r="Q2492">
        <v>37.271075731162597</v>
      </c>
      <c r="R2492">
        <v>42.996028243925203</v>
      </c>
      <c r="S2492">
        <v>30.930901989541098</v>
      </c>
      <c r="T2492">
        <v>66.268487320032307</v>
      </c>
      <c r="U2492">
        <v>65.246962600901696</v>
      </c>
      <c r="V2492">
        <v>19.1445164948606</v>
      </c>
      <c r="W2492">
        <v>-7.2093902432801302</v>
      </c>
      <c r="X2492">
        <v>8.0546956764444406</v>
      </c>
      <c r="Y2492">
        <v>12.466260080828199</v>
      </c>
      <c r="Z2492">
        <v>-13.198390928309101</v>
      </c>
      <c r="AA2492">
        <v>5.5909737999327698</v>
      </c>
      <c r="AB2492">
        <v>-34.847840810365597</v>
      </c>
      <c r="AC2492">
        <v>-6.9070517279263202</v>
      </c>
      <c r="AD2492">
        <v>8.3176439487497191</v>
      </c>
      <c r="AE2492">
        <v>8.5885837090654693</v>
      </c>
    </row>
    <row r="2493" spans="1:31" x14ac:dyDescent="0.25">
      <c r="A2493" s="1">
        <v>44022</v>
      </c>
      <c r="B2493">
        <v>87.319509926159398</v>
      </c>
      <c r="C2493">
        <v>2.81166152027324</v>
      </c>
      <c r="D2493">
        <v>72.458389031194201</v>
      </c>
      <c r="E2493">
        <v>82.288128364384505</v>
      </c>
      <c r="F2493">
        <v>8.7891935824588998</v>
      </c>
      <c r="G2493">
        <v>42.868772043068802</v>
      </c>
      <c r="H2493">
        <v>8.1323417372449995</v>
      </c>
      <c r="I2493">
        <v>24.0177675507367</v>
      </c>
      <c r="J2493">
        <v>74.608354377765096</v>
      </c>
      <c r="K2493">
        <v>73.648399083413295</v>
      </c>
      <c r="L2493">
        <v>68.151912700507793</v>
      </c>
      <c r="M2493">
        <v>10.228561481094401</v>
      </c>
      <c r="N2493">
        <v>64.389132245566302</v>
      </c>
      <c r="O2493">
        <v>69.769419020013302</v>
      </c>
      <c r="P2493">
        <v>22.090139312744</v>
      </c>
      <c r="Q2493">
        <v>37.225145599363501</v>
      </c>
      <c r="R2493">
        <v>42.907255136166903</v>
      </c>
      <c r="S2493">
        <v>30.8331353916887</v>
      </c>
      <c r="T2493">
        <v>66.2417680347735</v>
      </c>
      <c r="U2493">
        <v>65.106048294780805</v>
      </c>
      <c r="V2493">
        <v>19.167597225651601</v>
      </c>
      <c r="W2493">
        <v>-7.4168999608211603</v>
      </c>
      <c r="X2493">
        <v>8.0692567856278892</v>
      </c>
      <c r="Y2493">
        <v>12.518709344371301</v>
      </c>
      <c r="Z2493">
        <v>-13.3009457302851</v>
      </c>
      <c r="AA2493">
        <v>5.6436264437053296</v>
      </c>
      <c r="AB2493">
        <v>-34.774913398921903</v>
      </c>
      <c r="AC2493">
        <v>-6.81536784095203</v>
      </c>
      <c r="AD2493">
        <v>8.3665863429916207</v>
      </c>
      <c r="AE2493">
        <v>8.5423507886324792</v>
      </c>
    </row>
    <row r="2494" spans="1:31" x14ac:dyDescent="0.25">
      <c r="A2494" s="1">
        <v>44025</v>
      </c>
      <c r="B2494">
        <v>86.760440999833094</v>
      </c>
      <c r="C2494">
        <v>3.6364153423230401</v>
      </c>
      <c r="D2494">
        <v>72.050364755545502</v>
      </c>
      <c r="E2494">
        <v>81.927025085500901</v>
      </c>
      <c r="F2494">
        <v>8.7078943853795607</v>
      </c>
      <c r="G2494">
        <v>42.565457707744798</v>
      </c>
      <c r="H2494">
        <v>8.4370861678904099</v>
      </c>
      <c r="I2494">
        <v>23.465415596986102</v>
      </c>
      <c r="J2494">
        <v>74.367966549309202</v>
      </c>
      <c r="K2494">
        <v>73.089587050390307</v>
      </c>
      <c r="L2494">
        <v>67.952950329915296</v>
      </c>
      <c r="M2494">
        <v>9.6669377564172105</v>
      </c>
      <c r="N2494">
        <v>64.433313764339601</v>
      </c>
      <c r="O2494">
        <v>69.695953338417198</v>
      </c>
      <c r="P2494">
        <v>21.8165539053734</v>
      </c>
      <c r="Q2494">
        <v>37.138216349436703</v>
      </c>
      <c r="R2494">
        <v>42.937651725199402</v>
      </c>
      <c r="S2494">
        <v>30.396824518491101</v>
      </c>
      <c r="T2494">
        <v>66.164131797915005</v>
      </c>
      <c r="U2494">
        <v>64.8051201553981</v>
      </c>
      <c r="V2494">
        <v>18.807490669917801</v>
      </c>
      <c r="W2494">
        <v>-6.03052241409417</v>
      </c>
      <c r="X2494">
        <v>7.6170509912059003</v>
      </c>
      <c r="Y2494">
        <v>12.2310717470837</v>
      </c>
      <c r="Z2494">
        <v>-13.1086595199938</v>
      </c>
      <c r="AA2494">
        <v>5.4272413583081196</v>
      </c>
      <c r="AB2494">
        <v>-34.500565557309002</v>
      </c>
      <c r="AC2494">
        <v>-6.9314089215049899</v>
      </c>
      <c r="AD2494">
        <v>8.2038347513942504</v>
      </c>
      <c r="AE2494">
        <v>8.2844668949922404</v>
      </c>
    </row>
    <row r="2495" spans="1:31" x14ac:dyDescent="0.25">
      <c r="A2495" s="1">
        <v>44026</v>
      </c>
      <c r="B2495">
        <v>86.640711774432802</v>
      </c>
      <c r="C2495">
        <v>3.3677350067261398</v>
      </c>
      <c r="D2495">
        <v>72.191234967025807</v>
      </c>
      <c r="E2495">
        <v>81.848624190228506</v>
      </c>
      <c r="F2495">
        <v>8.5317092922471396</v>
      </c>
      <c r="G2495">
        <v>42.6504685799095</v>
      </c>
      <c r="H2495">
        <v>8.2923789124014196</v>
      </c>
      <c r="I2495">
        <v>22.863320024335501</v>
      </c>
      <c r="J2495">
        <v>74.479783551441102</v>
      </c>
      <c r="K2495">
        <v>72.910591943109793</v>
      </c>
      <c r="L2495">
        <v>67.901328882951304</v>
      </c>
      <c r="M2495">
        <v>9.7284875862505604</v>
      </c>
      <c r="N2495">
        <v>64.492592905223901</v>
      </c>
      <c r="O2495">
        <v>69.6933184500528</v>
      </c>
      <c r="P2495">
        <v>20.973186151018702</v>
      </c>
      <c r="Q2495">
        <v>36.994407773771997</v>
      </c>
      <c r="R2495">
        <v>42.972211903889303</v>
      </c>
      <c r="S2495">
        <v>30.077325067099199</v>
      </c>
      <c r="T2495">
        <v>66.174454016933794</v>
      </c>
      <c r="U2495">
        <v>64.769245504666202</v>
      </c>
      <c r="V2495">
        <v>18.739382891481501</v>
      </c>
      <c r="W2495">
        <v>-6.3607525795244202</v>
      </c>
      <c r="X2495">
        <v>7.6986420618018903</v>
      </c>
      <c r="Y2495">
        <v>12.155305740175701</v>
      </c>
      <c r="Z2495">
        <v>-12.441476858771599</v>
      </c>
      <c r="AA2495">
        <v>5.6560608061374804</v>
      </c>
      <c r="AB2495">
        <v>-34.6798329914878</v>
      </c>
      <c r="AC2495">
        <v>-7.2140050427637004</v>
      </c>
      <c r="AD2495">
        <v>8.3053295345073099</v>
      </c>
      <c r="AE2495">
        <v>8.1413464384436303</v>
      </c>
    </row>
    <row r="2496" spans="1:31" x14ac:dyDescent="0.25">
      <c r="A2496" s="1">
        <v>44027</v>
      </c>
      <c r="B2496">
        <v>86.665288197539496</v>
      </c>
      <c r="C2496">
        <v>3.3267615717043002</v>
      </c>
      <c r="D2496">
        <v>72.089116918485701</v>
      </c>
      <c r="E2496">
        <v>81.701054834758096</v>
      </c>
      <c r="F2496">
        <v>8.5041359131540997</v>
      </c>
      <c r="G2496">
        <v>42.464602736567997</v>
      </c>
      <c r="H2496">
        <v>8.2792066425088695</v>
      </c>
      <c r="I2496">
        <v>22.847503073785301</v>
      </c>
      <c r="J2496">
        <v>74.341636075172303</v>
      </c>
      <c r="K2496">
        <v>73.011015786464895</v>
      </c>
      <c r="L2496">
        <v>67.869609687119194</v>
      </c>
      <c r="M2496">
        <v>9.7060630835032509</v>
      </c>
      <c r="N2496">
        <v>64.492180252867101</v>
      </c>
      <c r="O2496">
        <v>69.647206241367002</v>
      </c>
      <c r="P2496">
        <v>20.909982085422499</v>
      </c>
      <c r="Q2496">
        <v>36.942672017975198</v>
      </c>
      <c r="R2496">
        <v>42.777346543293298</v>
      </c>
      <c r="S2496">
        <v>29.987374738702901</v>
      </c>
      <c r="T2496">
        <v>66.154856123834193</v>
      </c>
      <c r="U2496">
        <v>64.743030976056204</v>
      </c>
      <c r="V2496">
        <v>18.795678510420299</v>
      </c>
      <c r="W2496">
        <v>-6.3793015117989498</v>
      </c>
      <c r="X2496">
        <v>7.5969366656186104</v>
      </c>
      <c r="Y2496">
        <v>12.053848593391001</v>
      </c>
      <c r="Z2496">
        <v>-12.405846172268401</v>
      </c>
      <c r="AA2496">
        <v>5.5219307185928299</v>
      </c>
      <c r="AB2496">
        <v>-34.498139900784501</v>
      </c>
      <c r="AC2496">
        <v>-7.1398716649176599</v>
      </c>
      <c r="AD2496">
        <v>8.1867799513380195</v>
      </c>
      <c r="AE2496">
        <v>8.2679848104086293</v>
      </c>
    </row>
    <row r="2497" spans="1:31" x14ac:dyDescent="0.25">
      <c r="A2497" s="1">
        <v>44028</v>
      </c>
      <c r="B2497">
        <v>86.726562408071104</v>
      </c>
      <c r="C2497">
        <v>3.5123572557628702</v>
      </c>
      <c r="D2497">
        <v>71.934280690301094</v>
      </c>
      <c r="E2497">
        <v>82.054436983070701</v>
      </c>
      <c r="F2497">
        <v>8.5094105493302798</v>
      </c>
      <c r="G2497">
        <v>42.489392049522998</v>
      </c>
      <c r="H2497">
        <v>8.5436047336692393</v>
      </c>
      <c r="I2497">
        <v>22.6182936594974</v>
      </c>
      <c r="J2497">
        <v>74.418272407123993</v>
      </c>
      <c r="K2497">
        <v>72.998183727801901</v>
      </c>
      <c r="L2497">
        <v>67.922143751928701</v>
      </c>
      <c r="M2497">
        <v>10.174402333199801</v>
      </c>
      <c r="N2497">
        <v>64.4658716297956</v>
      </c>
      <c r="O2497">
        <v>69.676664468046695</v>
      </c>
      <c r="P2497">
        <v>20.951788818576802</v>
      </c>
      <c r="Q2497">
        <v>36.958506523814997</v>
      </c>
      <c r="R2497">
        <v>42.765200033015397</v>
      </c>
      <c r="S2497">
        <v>29.872914069842501</v>
      </c>
      <c r="T2497">
        <v>66.236045151517203</v>
      </c>
      <c r="U2497">
        <v>64.781257684414001</v>
      </c>
      <c r="V2497">
        <v>18.804418656142399</v>
      </c>
      <c r="W2497">
        <v>-6.66204507743692</v>
      </c>
      <c r="X2497">
        <v>7.4684090605054898</v>
      </c>
      <c r="Y2497">
        <v>12.377772515024001</v>
      </c>
      <c r="Z2497">
        <v>-12.4423782692465</v>
      </c>
      <c r="AA2497">
        <v>5.5308855257080198</v>
      </c>
      <c r="AB2497">
        <v>-34.221595299346099</v>
      </c>
      <c r="AC2497">
        <v>-7.2546204103450203</v>
      </c>
      <c r="AD2497">
        <v>8.1822272556068292</v>
      </c>
      <c r="AE2497">
        <v>8.2169260433878595</v>
      </c>
    </row>
    <row r="2498" spans="1:31" x14ac:dyDescent="0.25">
      <c r="A2498" s="1">
        <v>44029</v>
      </c>
      <c r="B2498">
        <v>86.735865649522694</v>
      </c>
      <c r="C2498">
        <v>3.5009334329227402</v>
      </c>
      <c r="D2498">
        <v>71.930878592955693</v>
      </c>
      <c r="E2498">
        <v>82.091568673792906</v>
      </c>
      <c r="F2498">
        <v>8.4684619649915795</v>
      </c>
      <c r="G2498">
        <v>42.426472460544403</v>
      </c>
      <c r="H2498">
        <v>8.5123872129222899</v>
      </c>
      <c r="I2498">
        <v>22.633674981385099</v>
      </c>
      <c r="J2498">
        <v>74.407715711683494</v>
      </c>
      <c r="K2498">
        <v>73.026826873306007</v>
      </c>
      <c r="L2498">
        <v>67.920844734576704</v>
      </c>
      <c r="M2498">
        <v>10.1801515511077</v>
      </c>
      <c r="N2498">
        <v>64.456920513867004</v>
      </c>
      <c r="O2498">
        <v>69.666168573573302</v>
      </c>
      <c r="P2498">
        <v>20.876476997554899</v>
      </c>
      <c r="Q2498">
        <v>36.947579436234399</v>
      </c>
      <c r="R2498">
        <v>42.773841983446196</v>
      </c>
      <c r="S2498">
        <v>29.896466128794799</v>
      </c>
      <c r="T2498">
        <v>66.243021980036104</v>
      </c>
      <c r="U2498">
        <v>64.773313654835903</v>
      </c>
      <c r="V2498">
        <v>18.815020914946</v>
      </c>
      <c r="W2498">
        <v>-6.6792181181849202</v>
      </c>
      <c r="X2498">
        <v>7.4739580790886704</v>
      </c>
      <c r="Y2498">
        <v>12.4254001002196</v>
      </c>
      <c r="Z2498">
        <v>-12.4080150325633</v>
      </c>
      <c r="AA2498">
        <v>5.4788930243100298</v>
      </c>
      <c r="AB2498">
        <v>-34.261454770523898</v>
      </c>
      <c r="AC2498">
        <v>-7.2627911474096898</v>
      </c>
      <c r="AD2498">
        <v>8.1646937316474002</v>
      </c>
      <c r="AE2498">
        <v>8.2535132184701503</v>
      </c>
    </row>
    <row r="2499" spans="1:31" x14ac:dyDescent="0.25">
      <c r="A2499" s="1">
        <v>44032</v>
      </c>
      <c r="B2499">
        <v>86.881471835859102</v>
      </c>
      <c r="C2499">
        <v>3.5095202513639601</v>
      </c>
      <c r="D2499">
        <v>71.983800838194398</v>
      </c>
      <c r="E2499">
        <v>82.202283687061097</v>
      </c>
      <c r="F2499">
        <v>8.4143725403133303</v>
      </c>
      <c r="G2499">
        <v>42.495789332406702</v>
      </c>
      <c r="H2499">
        <v>8.3116784186503594</v>
      </c>
      <c r="I2499">
        <v>22.553699558287001</v>
      </c>
      <c r="J2499">
        <v>74.481504263634605</v>
      </c>
      <c r="K2499">
        <v>73.009059195855698</v>
      </c>
      <c r="L2499">
        <v>67.922049411234198</v>
      </c>
      <c r="M2499">
        <v>10.1462401835054</v>
      </c>
      <c r="N2499">
        <v>64.431998930862903</v>
      </c>
      <c r="O2499">
        <v>69.650141079330993</v>
      </c>
      <c r="P2499">
        <v>20.952788775226001</v>
      </c>
      <c r="Q2499">
        <v>37.032236171894702</v>
      </c>
      <c r="R2499">
        <v>42.869272221254803</v>
      </c>
      <c r="S2499">
        <v>29.830163059593001</v>
      </c>
      <c r="T2499">
        <v>66.243453561386303</v>
      </c>
      <c r="U2499">
        <v>64.764836527338105</v>
      </c>
      <c r="V2499">
        <v>18.959422424624901</v>
      </c>
      <c r="W2499">
        <v>-6.6367199321414496</v>
      </c>
      <c r="X2499">
        <v>7.5518019073314901</v>
      </c>
      <c r="Y2499">
        <v>12.552142607730101</v>
      </c>
      <c r="Z2499">
        <v>-12.538416234912701</v>
      </c>
      <c r="AA2499">
        <v>5.4635531605120597</v>
      </c>
      <c r="AB2499">
        <v>-34.557593802604401</v>
      </c>
      <c r="AC2499">
        <v>-7.2764635013060204</v>
      </c>
      <c r="AD2499">
        <v>8.2380507022483602</v>
      </c>
      <c r="AE2499">
        <v>8.2442226685175903</v>
      </c>
    </row>
    <row r="2500" spans="1:31" x14ac:dyDescent="0.25">
      <c r="A2500" s="1">
        <v>44033</v>
      </c>
      <c r="B2500">
        <v>86.916544082467993</v>
      </c>
      <c r="C2500">
        <v>3.5141997115153898</v>
      </c>
      <c r="D2500">
        <v>71.953152797330603</v>
      </c>
      <c r="E2500">
        <v>82.298283989376799</v>
      </c>
      <c r="F2500">
        <v>8.4831614344595199</v>
      </c>
      <c r="G2500">
        <v>42.256791642778801</v>
      </c>
      <c r="H2500">
        <v>8.2777876549142206</v>
      </c>
      <c r="I2500">
        <v>22.508520141908601</v>
      </c>
      <c r="J2500">
        <v>74.484808800219596</v>
      </c>
      <c r="K2500">
        <v>72.948921895404794</v>
      </c>
      <c r="L2500">
        <v>67.914470314459194</v>
      </c>
      <c r="M2500">
        <v>10.1597158088678</v>
      </c>
      <c r="N2500">
        <v>64.414269790149007</v>
      </c>
      <c r="O2500">
        <v>69.638237455350193</v>
      </c>
      <c r="P2500">
        <v>20.7072180889595</v>
      </c>
      <c r="Q2500">
        <v>36.991902384611798</v>
      </c>
      <c r="R2500">
        <v>42.921702245393099</v>
      </c>
      <c r="S2500">
        <v>29.915433463965499</v>
      </c>
      <c r="T2500">
        <v>66.2317940554762</v>
      </c>
      <c r="U2500">
        <v>64.747428543143997</v>
      </c>
      <c r="V2500">
        <v>19.002073768008799</v>
      </c>
      <c r="W2500">
        <v>-6.6455160973524396</v>
      </c>
      <c r="X2500">
        <v>7.5388830071816404</v>
      </c>
      <c r="Y2500">
        <v>12.6600465340266</v>
      </c>
      <c r="Z2500">
        <v>-12.2240566545</v>
      </c>
      <c r="AA2500">
        <v>5.2648892581670497</v>
      </c>
      <c r="AB2500">
        <v>-34.6439145904789</v>
      </c>
      <c r="AC2500">
        <v>-7.4069133220568801</v>
      </c>
      <c r="AD2500">
        <v>8.25301474474335</v>
      </c>
      <c r="AE2500">
        <v>8.20149335226081</v>
      </c>
    </row>
    <row r="2501" spans="1:31" x14ac:dyDescent="0.25">
      <c r="A2501" s="1">
        <v>44034</v>
      </c>
      <c r="B2501">
        <v>86.870225975542496</v>
      </c>
      <c r="C2501">
        <v>3.4869822059047699</v>
      </c>
      <c r="D2501">
        <v>72.044968476365</v>
      </c>
      <c r="E2501">
        <v>82.317345683559196</v>
      </c>
      <c r="F2501">
        <v>8.5144607223927906</v>
      </c>
      <c r="G2501">
        <v>42.153093236821398</v>
      </c>
      <c r="H2501">
        <v>8.2606341917687107</v>
      </c>
      <c r="I2501">
        <v>22.4971054954359</v>
      </c>
      <c r="J2501">
        <v>74.521901846969101</v>
      </c>
      <c r="K2501">
        <v>72.855065050293902</v>
      </c>
      <c r="L2501">
        <v>67.9041012219583</v>
      </c>
      <c r="M2501">
        <v>10.165959882655599</v>
      </c>
      <c r="N2501">
        <v>64.460172579571605</v>
      </c>
      <c r="O2501">
        <v>69.622702804579902</v>
      </c>
      <c r="P2501">
        <v>20.7246964435477</v>
      </c>
      <c r="Q2501">
        <v>36.975285669982398</v>
      </c>
      <c r="R2501">
        <v>42.888490251106198</v>
      </c>
      <c r="S2501">
        <v>29.819399783366499</v>
      </c>
      <c r="T2501">
        <v>66.239159076416499</v>
      </c>
      <c r="U2501">
        <v>64.721815171868698</v>
      </c>
      <c r="V2501">
        <v>18.9661247535842</v>
      </c>
      <c r="W2501">
        <v>-6.67897767675084</v>
      </c>
      <c r="X2501">
        <v>7.58479589679337</v>
      </c>
      <c r="Y2501">
        <v>12.6946428789793</v>
      </c>
      <c r="Z2501">
        <v>-12.2102357211549</v>
      </c>
      <c r="AA2501">
        <v>5.1778075668390402</v>
      </c>
      <c r="AB2501">
        <v>-34.627856059337503</v>
      </c>
      <c r="AC2501">
        <v>-7.3222942879305997</v>
      </c>
      <c r="AD2501">
        <v>8.2827427705526198</v>
      </c>
      <c r="AE2501">
        <v>8.1332498784252607</v>
      </c>
    </row>
    <row r="2502" spans="1:31" x14ac:dyDescent="0.25">
      <c r="A2502" s="1">
        <v>44035</v>
      </c>
      <c r="B2502">
        <v>86.8625856505287</v>
      </c>
      <c r="C2502">
        <v>3.4747463217556498</v>
      </c>
      <c r="D2502">
        <v>72.132499483476494</v>
      </c>
      <c r="E2502">
        <v>82.165708497057906</v>
      </c>
      <c r="F2502">
        <v>8.4990155779817993</v>
      </c>
      <c r="G2502">
        <v>42.292710055441503</v>
      </c>
      <c r="H2502">
        <v>8.2023629537233802</v>
      </c>
      <c r="I2502">
        <v>22.4918492001303</v>
      </c>
      <c r="J2502">
        <v>74.517650942005602</v>
      </c>
      <c r="K2502">
        <v>72.781549701631306</v>
      </c>
      <c r="L2502">
        <v>67.905535933851198</v>
      </c>
      <c r="M2502">
        <v>10.2932312086047</v>
      </c>
      <c r="N2502">
        <v>64.456595105953298</v>
      </c>
      <c r="O2502">
        <v>69.609214860956797</v>
      </c>
      <c r="P2502">
        <v>20.727266824674501</v>
      </c>
      <c r="Q2502">
        <v>36.884930315984199</v>
      </c>
      <c r="R2502">
        <v>42.774653956391703</v>
      </c>
      <c r="S2502">
        <v>29.818690160928</v>
      </c>
      <c r="T2502">
        <v>66.237820679972998</v>
      </c>
      <c r="U2502">
        <v>64.712739336415297</v>
      </c>
      <c r="V2502">
        <v>18.957049716677499</v>
      </c>
      <c r="W2502">
        <v>-6.81848488684905</v>
      </c>
      <c r="X2502">
        <v>7.6759043775232101</v>
      </c>
      <c r="Y2502">
        <v>12.5564936361011</v>
      </c>
      <c r="Z2502">
        <v>-12.2282512466927</v>
      </c>
      <c r="AA2502">
        <v>5.4077797394572702</v>
      </c>
      <c r="AB2502">
        <v>-34.572291002668301</v>
      </c>
      <c r="AC2502">
        <v>-7.3268409607976404</v>
      </c>
      <c r="AD2502">
        <v>8.2798302620326005</v>
      </c>
      <c r="AE2502">
        <v>8.0688103652159704</v>
      </c>
    </row>
    <row r="2503" spans="1:31" x14ac:dyDescent="0.25">
      <c r="A2503" s="1">
        <v>44036</v>
      </c>
      <c r="B2503">
        <v>86.654563386622698</v>
      </c>
      <c r="C2503">
        <v>3.5267761497447498</v>
      </c>
      <c r="D2503">
        <v>72.312465498684901</v>
      </c>
      <c r="E2503">
        <v>81.924122917541695</v>
      </c>
      <c r="F2503">
        <v>8.3867297762950503</v>
      </c>
      <c r="G2503">
        <v>42.149712165518402</v>
      </c>
      <c r="H2503">
        <v>8.27065915702822</v>
      </c>
      <c r="I2503">
        <v>22.366536305472501</v>
      </c>
      <c r="J2503">
        <v>74.660497262742098</v>
      </c>
      <c r="K2503">
        <v>72.638623895745397</v>
      </c>
      <c r="L2503">
        <v>67.830435424566105</v>
      </c>
      <c r="M2503">
        <v>10.241155217980999</v>
      </c>
      <c r="N2503">
        <v>64.503331016432995</v>
      </c>
      <c r="O2503">
        <v>69.518706126988107</v>
      </c>
      <c r="P2503">
        <v>20.5787262280381</v>
      </c>
      <c r="Q2503">
        <v>36.971361441837402</v>
      </c>
      <c r="R2503">
        <v>42.728074921276502</v>
      </c>
      <c r="S2503">
        <v>29.604322073071401</v>
      </c>
      <c r="T2503">
        <v>66.240900729898399</v>
      </c>
      <c r="U2503">
        <v>64.673673335305807</v>
      </c>
      <c r="V2503">
        <v>18.8241279620566</v>
      </c>
      <c r="W2503">
        <v>-6.7143790682362301</v>
      </c>
      <c r="X2503">
        <v>7.8091344822519098</v>
      </c>
      <c r="Y2503">
        <v>12.4054167905536</v>
      </c>
      <c r="Z2503">
        <v>-12.191996451743099</v>
      </c>
      <c r="AA2503">
        <v>5.1783507236810102</v>
      </c>
      <c r="AB2503">
        <v>-34.457415764248303</v>
      </c>
      <c r="AC2503">
        <v>-7.2377857675988704</v>
      </c>
      <c r="AD2503">
        <v>8.4195965328437001</v>
      </c>
      <c r="AE2503">
        <v>7.9649505604396804</v>
      </c>
    </row>
    <row r="2504" spans="1:31" x14ac:dyDescent="0.25">
      <c r="A2504" s="1">
        <v>44039</v>
      </c>
      <c r="B2504">
        <v>86.476408085543596</v>
      </c>
      <c r="C2504">
        <v>3.55640219756165</v>
      </c>
      <c r="D2504">
        <v>71.943772847214703</v>
      </c>
      <c r="E2504">
        <v>81.429321723360104</v>
      </c>
      <c r="F2504">
        <v>8.3379504738243604</v>
      </c>
      <c r="G2504">
        <v>42.174228081931098</v>
      </c>
      <c r="H2504">
        <v>8.25141495355094</v>
      </c>
      <c r="I2504">
        <v>22.3836689580837</v>
      </c>
      <c r="J2504">
        <v>74.739461519746996</v>
      </c>
      <c r="K2504">
        <v>72.230697596395899</v>
      </c>
      <c r="L2504">
        <v>67.628222850318195</v>
      </c>
      <c r="M2504">
        <v>10.2472138357781</v>
      </c>
      <c r="N2504">
        <v>64.355368373590593</v>
      </c>
      <c r="O2504">
        <v>69.282880214173204</v>
      </c>
      <c r="P2504">
        <v>20.372707824861699</v>
      </c>
      <c r="Q2504">
        <v>36.963994817856097</v>
      </c>
      <c r="R2504">
        <v>42.578461971667103</v>
      </c>
      <c r="S2504">
        <v>29.5502235832125</v>
      </c>
      <c r="T2504">
        <v>66.168098488758503</v>
      </c>
      <c r="U2504">
        <v>64.376154476997101</v>
      </c>
      <c r="V2504">
        <v>18.8481852352255</v>
      </c>
      <c r="W2504">
        <v>-6.6908116382164602</v>
      </c>
      <c r="X2504">
        <v>7.5884044736241103</v>
      </c>
      <c r="Y2504">
        <v>12.1464415091869</v>
      </c>
      <c r="Z2504">
        <v>-12.034757351037401</v>
      </c>
      <c r="AA2504">
        <v>5.2102332640749696</v>
      </c>
      <c r="AB2504">
        <v>-34.327047018116197</v>
      </c>
      <c r="AC2504">
        <v>-7.16655462512872</v>
      </c>
      <c r="AD2504">
        <v>8.5713630309884508</v>
      </c>
      <c r="AE2504">
        <v>7.8545431193987802</v>
      </c>
    </row>
    <row r="2505" spans="1:31" x14ac:dyDescent="0.25">
      <c r="A2505" s="1">
        <v>44040</v>
      </c>
      <c r="B2505">
        <v>86.583788093525698</v>
      </c>
      <c r="C2505">
        <v>3.4985322587502701</v>
      </c>
      <c r="D2505">
        <v>72.1184161947468</v>
      </c>
      <c r="E2505">
        <v>81.508192555093103</v>
      </c>
      <c r="F2505">
        <v>8.5534960525451904</v>
      </c>
      <c r="G2505">
        <v>42.192202668725997</v>
      </c>
      <c r="H2505">
        <v>8.2642054428587599</v>
      </c>
      <c r="I2505">
        <v>22.386195287305998</v>
      </c>
      <c r="J2505">
        <v>74.852354606942896</v>
      </c>
      <c r="K2505">
        <v>72.257896999926501</v>
      </c>
      <c r="L2505">
        <v>67.738902742287294</v>
      </c>
      <c r="M2505">
        <v>10.100630164893101</v>
      </c>
      <c r="N2505">
        <v>64.342677435041693</v>
      </c>
      <c r="O2505">
        <v>69.334627735278801</v>
      </c>
      <c r="P2505">
        <v>20.670386772077102</v>
      </c>
      <c r="Q2505">
        <v>36.957539964497002</v>
      </c>
      <c r="R2505">
        <v>42.755146532652198</v>
      </c>
      <c r="S2505">
        <v>29.657514610112099</v>
      </c>
      <c r="T2505">
        <v>66.172552912517602</v>
      </c>
      <c r="U2505">
        <v>64.485301291064403</v>
      </c>
      <c r="V2505">
        <v>18.8448853512384</v>
      </c>
      <c r="W2505">
        <v>-6.60209790614278</v>
      </c>
      <c r="X2505">
        <v>7.7757387597051304</v>
      </c>
      <c r="Y2505">
        <v>12.173564819814301</v>
      </c>
      <c r="Z2505">
        <v>-12.1168907195319</v>
      </c>
      <c r="AA2505">
        <v>5.2346627042289704</v>
      </c>
      <c r="AB2505">
        <v>-34.490941089793402</v>
      </c>
      <c r="AC2505">
        <v>-7.2713193228060904</v>
      </c>
      <c r="AD2505">
        <v>8.6798016944252794</v>
      </c>
      <c r="AE2505">
        <v>7.7725957088620801</v>
      </c>
    </row>
    <row r="2506" spans="1:31" x14ac:dyDescent="0.25">
      <c r="A2506" s="1">
        <v>44041</v>
      </c>
      <c r="B2506">
        <v>86.543062408949396</v>
      </c>
      <c r="C2506">
        <v>3.50004520606864</v>
      </c>
      <c r="D2506">
        <v>71.985998708270301</v>
      </c>
      <c r="E2506">
        <v>81.5193503165453</v>
      </c>
      <c r="F2506">
        <v>8.5511647886726792</v>
      </c>
      <c r="G2506">
        <v>42.128193077278702</v>
      </c>
      <c r="H2506">
        <v>8.2082387873052998</v>
      </c>
      <c r="I2506">
        <v>22.395468012219801</v>
      </c>
      <c r="J2506">
        <v>74.868570465380799</v>
      </c>
      <c r="K2506">
        <v>72.171185289540404</v>
      </c>
      <c r="L2506">
        <v>67.707802252570502</v>
      </c>
      <c r="M2506">
        <v>10.0514757662077</v>
      </c>
      <c r="N2506">
        <v>64.300328196801701</v>
      </c>
      <c r="O2506">
        <v>69.304130999582299</v>
      </c>
      <c r="P2506">
        <v>20.619904530789999</v>
      </c>
      <c r="Q2506">
        <v>36.824814572497502</v>
      </c>
      <c r="R2506">
        <v>42.826023981097698</v>
      </c>
      <c r="S2506">
        <v>29.6507816898228</v>
      </c>
      <c r="T2506">
        <v>66.1452737023575</v>
      </c>
      <c r="U2506">
        <v>64.440741368503595</v>
      </c>
      <c r="V2506">
        <v>18.835260156378901</v>
      </c>
      <c r="W2506">
        <v>-6.5514305601390603</v>
      </c>
      <c r="X2506">
        <v>7.6856705114686203</v>
      </c>
      <c r="Y2506">
        <v>12.215219316962999</v>
      </c>
      <c r="Z2506">
        <v>-12.0687397421173</v>
      </c>
      <c r="AA2506">
        <v>5.3033785047812003</v>
      </c>
      <c r="AB2506">
        <v>-34.6177851937924</v>
      </c>
      <c r="AC2506">
        <v>-7.2553136776030804</v>
      </c>
      <c r="AD2506">
        <v>8.7232967630233098</v>
      </c>
      <c r="AE2506">
        <v>7.7304439210367502</v>
      </c>
    </row>
    <row r="2507" spans="1:31" x14ac:dyDescent="0.25">
      <c r="A2507" s="1">
        <v>44042</v>
      </c>
      <c r="B2507">
        <v>86.651290877518093</v>
      </c>
      <c r="C2507">
        <v>3.4708246440886499</v>
      </c>
      <c r="D2507">
        <v>72.070881999943495</v>
      </c>
      <c r="E2507">
        <v>81.6374151072622</v>
      </c>
      <c r="F2507">
        <v>8.2451793927984394</v>
      </c>
      <c r="G2507">
        <v>41.959324941966997</v>
      </c>
      <c r="H2507">
        <v>8.29557863771951</v>
      </c>
      <c r="I2507">
        <v>22.289575213943799</v>
      </c>
      <c r="J2507">
        <v>74.990734929016696</v>
      </c>
      <c r="K2507">
        <v>72.258857815701205</v>
      </c>
      <c r="L2507">
        <v>67.766540248256405</v>
      </c>
      <c r="M2507">
        <v>10.0685172928223</v>
      </c>
      <c r="N2507">
        <v>64.420735521694894</v>
      </c>
      <c r="O2507">
        <v>69.363736401071606</v>
      </c>
      <c r="P2507">
        <v>20.1577518920373</v>
      </c>
      <c r="Q2507">
        <v>36.766354139694599</v>
      </c>
      <c r="R2507">
        <v>42.934729635031204</v>
      </c>
      <c r="S2507">
        <v>29.6557318205193</v>
      </c>
      <c r="T2507">
        <v>66.238043810168804</v>
      </c>
      <c r="U2507">
        <v>64.497522798662501</v>
      </c>
      <c r="V2507">
        <v>18.884750629261699</v>
      </c>
      <c r="W2507">
        <v>-6.5976926487336902</v>
      </c>
      <c r="X2507">
        <v>7.6501464782485602</v>
      </c>
      <c r="Y2507">
        <v>12.2736787061906</v>
      </c>
      <c r="Z2507">
        <v>-11.9125724992389</v>
      </c>
      <c r="AA2507">
        <v>5.1929708022724004</v>
      </c>
      <c r="AB2507">
        <v>-34.639150997311702</v>
      </c>
      <c r="AC2507">
        <v>-7.3661566065755197</v>
      </c>
      <c r="AD2507">
        <v>8.7526911188478902</v>
      </c>
      <c r="AE2507">
        <v>7.7613350170386903</v>
      </c>
    </row>
    <row r="2508" spans="1:31" x14ac:dyDescent="0.25">
      <c r="A2508" s="1">
        <v>44043</v>
      </c>
      <c r="B2508">
        <v>86.656538818872505</v>
      </c>
      <c r="C2508">
        <v>3.5735609136290098</v>
      </c>
      <c r="D2508">
        <v>72.052821566384495</v>
      </c>
      <c r="E2508">
        <v>81.751916590410104</v>
      </c>
      <c r="F2508">
        <v>8.2076817644739197</v>
      </c>
      <c r="G2508">
        <v>41.7318096870465</v>
      </c>
      <c r="H2508">
        <v>8.3568203683183704</v>
      </c>
      <c r="I2508">
        <v>22.302873063100801</v>
      </c>
      <c r="J2508">
        <v>75.013174120203104</v>
      </c>
      <c r="K2508">
        <v>71.895330268601299</v>
      </c>
      <c r="L2508">
        <v>67.748013072723893</v>
      </c>
      <c r="M2508">
        <v>9.8955743919635495</v>
      </c>
      <c r="N2508">
        <v>64.458740774229497</v>
      </c>
      <c r="O2508">
        <v>69.325527271010898</v>
      </c>
      <c r="P2508">
        <v>20.2226252796236</v>
      </c>
      <c r="Q2508">
        <v>36.860476042625201</v>
      </c>
      <c r="R2508">
        <v>42.821332739305902</v>
      </c>
      <c r="S2508">
        <v>29.590733860739</v>
      </c>
      <c r="T2508">
        <v>66.242876141479698</v>
      </c>
      <c r="U2508">
        <v>64.376627587338902</v>
      </c>
      <c r="V2508">
        <v>18.908525746148602</v>
      </c>
      <c r="W2508">
        <v>-6.3220134783345401</v>
      </c>
      <c r="X2508">
        <v>7.59408079215501</v>
      </c>
      <c r="Y2508">
        <v>12.426389319399201</v>
      </c>
      <c r="Z2508">
        <v>-12.014943515149699</v>
      </c>
      <c r="AA2508">
        <v>4.8713336444213402</v>
      </c>
      <c r="AB2508">
        <v>-34.464512370987499</v>
      </c>
      <c r="AC2508">
        <v>-7.2878607976382197</v>
      </c>
      <c r="AD2508">
        <v>8.7702979787234092</v>
      </c>
      <c r="AE2508">
        <v>7.5187026812623499</v>
      </c>
    </row>
    <row r="2509" spans="1:31" x14ac:dyDescent="0.25">
      <c r="A2509" s="1">
        <v>44046</v>
      </c>
      <c r="B2509">
        <v>86.459213134941507</v>
      </c>
      <c r="C2509">
        <v>3.5392800420105499</v>
      </c>
      <c r="D2509">
        <v>72.148057459753701</v>
      </c>
      <c r="E2509">
        <v>81.972851262669593</v>
      </c>
      <c r="F2509">
        <v>8.2411491782637896</v>
      </c>
      <c r="G2509">
        <v>41.834158236610598</v>
      </c>
      <c r="H2509">
        <v>8.3887826279139599</v>
      </c>
      <c r="I2509">
        <v>22.331046403388999</v>
      </c>
      <c r="J2509">
        <v>75.122143224016696</v>
      </c>
      <c r="K2509">
        <v>71.699655662827297</v>
      </c>
      <c r="L2509">
        <v>67.632334205202099</v>
      </c>
      <c r="M2509">
        <v>9.9687147773776399</v>
      </c>
      <c r="N2509">
        <v>64.440603626533999</v>
      </c>
      <c r="O2509">
        <v>69.307835254613906</v>
      </c>
      <c r="P2509">
        <v>20.306214170760001</v>
      </c>
      <c r="Q2509">
        <v>36.868193629005098</v>
      </c>
      <c r="R2509">
        <v>43.0677562477306</v>
      </c>
      <c r="S2509">
        <v>29.558549400503601</v>
      </c>
      <c r="T2509">
        <v>66.228302152903794</v>
      </c>
      <c r="U2509">
        <v>64.357833767765797</v>
      </c>
      <c r="V2509">
        <v>18.826878929739401</v>
      </c>
      <c r="W2509">
        <v>-6.4294347353671002</v>
      </c>
      <c r="X2509">
        <v>7.7074538332196498</v>
      </c>
      <c r="Y2509">
        <v>12.6650160080556</v>
      </c>
      <c r="Z2509">
        <v>-12.0650649924962</v>
      </c>
      <c r="AA2509">
        <v>4.9659646076055601</v>
      </c>
      <c r="AB2509">
        <v>-34.678973619816702</v>
      </c>
      <c r="AC2509">
        <v>-7.2275029971145699</v>
      </c>
      <c r="AD2509">
        <v>8.8938410711129201</v>
      </c>
      <c r="AE2509">
        <v>7.3418218950614902</v>
      </c>
    </row>
    <row r="2510" spans="1:31" x14ac:dyDescent="0.25">
      <c r="A2510" s="1">
        <v>44047</v>
      </c>
      <c r="B2510">
        <v>86.352856979279295</v>
      </c>
      <c r="C2510">
        <v>3.6152558432434798</v>
      </c>
      <c r="D2510">
        <v>72.550322779419702</v>
      </c>
      <c r="E2510">
        <v>82.163743633293507</v>
      </c>
      <c r="F2510">
        <v>8.3060238278419902</v>
      </c>
      <c r="G2510">
        <v>41.912994403795899</v>
      </c>
      <c r="H2510">
        <v>8.4427324340555394</v>
      </c>
      <c r="I2510">
        <v>22.461196954883601</v>
      </c>
      <c r="J2510">
        <v>75.254036899531997</v>
      </c>
      <c r="K2510">
        <v>71.724630547600896</v>
      </c>
      <c r="L2510">
        <v>67.634400018192494</v>
      </c>
      <c r="M2510">
        <v>10.150906063886801</v>
      </c>
      <c r="N2510">
        <v>64.596515182423104</v>
      </c>
      <c r="O2510">
        <v>69.379656958737698</v>
      </c>
      <c r="P2510">
        <v>20.5593699951201</v>
      </c>
      <c r="Q2510">
        <v>36.959321043097603</v>
      </c>
      <c r="R2510">
        <v>43.255691129191902</v>
      </c>
      <c r="S2510">
        <v>29.495371428781901</v>
      </c>
      <c r="T2510">
        <v>66.296985430714301</v>
      </c>
      <c r="U2510">
        <v>64.455577052799896</v>
      </c>
      <c r="V2510">
        <v>18.718456961086801</v>
      </c>
      <c r="W2510">
        <v>-6.5356502206433502</v>
      </c>
      <c r="X2510">
        <v>7.9538075969965698</v>
      </c>
      <c r="Y2510">
        <v>12.7840866745558</v>
      </c>
      <c r="Z2510">
        <v>-12.253346167278099</v>
      </c>
      <c r="AA2510">
        <v>4.9536733606983203</v>
      </c>
      <c r="AB2510">
        <v>-34.812958695136302</v>
      </c>
      <c r="AC2510">
        <v>-7.03417447389839</v>
      </c>
      <c r="AD2510">
        <v>8.9570514688176797</v>
      </c>
      <c r="AE2510">
        <v>7.2690534948009997</v>
      </c>
    </row>
    <row r="2511" spans="1:31" x14ac:dyDescent="0.25">
      <c r="A2511" s="1">
        <v>44048</v>
      </c>
      <c r="B2511">
        <v>86.561668540044806</v>
      </c>
      <c r="C2511">
        <v>3.7165370816658698</v>
      </c>
      <c r="D2511">
        <v>72.526532277340195</v>
      </c>
      <c r="E2511">
        <v>82.622266092095998</v>
      </c>
      <c r="F2511">
        <v>8.2373540718367302</v>
      </c>
      <c r="G2511">
        <v>41.618419046411098</v>
      </c>
      <c r="H2511">
        <v>7.9783394566250996</v>
      </c>
      <c r="I2511">
        <v>22.278501307070002</v>
      </c>
      <c r="J2511">
        <v>75.815742342866699</v>
      </c>
      <c r="K2511">
        <v>71.723556462437003</v>
      </c>
      <c r="L2511">
        <v>67.699336070677006</v>
      </c>
      <c r="M2511">
        <v>10.301667890333199</v>
      </c>
      <c r="N2511">
        <v>64.662078529648397</v>
      </c>
      <c r="O2511">
        <v>69.364595578924707</v>
      </c>
      <c r="P2511">
        <v>20.2674553922093</v>
      </c>
      <c r="Q2511">
        <v>36.940117910094699</v>
      </c>
      <c r="R2511">
        <v>43.697929661869097</v>
      </c>
      <c r="S2511">
        <v>29.263323392937501</v>
      </c>
      <c r="T2511">
        <v>66.440801620787695</v>
      </c>
      <c r="U2511">
        <v>64.441610630911896</v>
      </c>
      <c r="V2511">
        <v>18.8623324693678</v>
      </c>
      <c r="W2511">
        <v>-6.5851308086672899</v>
      </c>
      <c r="X2511">
        <v>7.86445374769177</v>
      </c>
      <c r="Y2511">
        <v>13.257670513171201</v>
      </c>
      <c r="Z2511">
        <v>-12.0301013203726</v>
      </c>
      <c r="AA2511">
        <v>4.6783011363163904</v>
      </c>
      <c r="AB2511">
        <v>-35.719590205244003</v>
      </c>
      <c r="AC2511">
        <v>-6.9848220858674903</v>
      </c>
      <c r="AD2511">
        <v>9.3749407220790193</v>
      </c>
      <c r="AE2511">
        <v>7.2819458315251104</v>
      </c>
    </row>
    <row r="2512" spans="1:31" x14ac:dyDescent="0.25">
      <c r="A2512" s="1">
        <v>44049</v>
      </c>
      <c r="B2512">
        <v>86.723306792147895</v>
      </c>
      <c r="C2512">
        <v>3.6086451459245099</v>
      </c>
      <c r="D2512">
        <v>72.782573609711804</v>
      </c>
      <c r="E2512">
        <v>83.015238664623794</v>
      </c>
      <c r="F2512">
        <v>8.2052198639610996</v>
      </c>
      <c r="G2512">
        <v>41.348124912091102</v>
      </c>
      <c r="H2512">
        <v>8.0418704656377908</v>
      </c>
      <c r="I2512">
        <v>22.118490562272399</v>
      </c>
      <c r="J2512">
        <v>75.8232724338597</v>
      </c>
      <c r="K2512">
        <v>71.668489944928098</v>
      </c>
      <c r="L2512">
        <v>67.728542975302602</v>
      </c>
      <c r="M2512">
        <v>10.244856930360701</v>
      </c>
      <c r="N2512">
        <v>64.780206170651198</v>
      </c>
      <c r="O2512">
        <v>69.344392115534902</v>
      </c>
      <c r="P2512">
        <v>20.2716598895354</v>
      </c>
      <c r="Q2512">
        <v>37.086758579374198</v>
      </c>
      <c r="R2512">
        <v>43.769056145221398</v>
      </c>
      <c r="S2512">
        <v>29.221357842404601</v>
      </c>
      <c r="T2512">
        <v>66.504319452670202</v>
      </c>
      <c r="U2512">
        <v>64.384082294103294</v>
      </c>
      <c r="V2512">
        <v>18.9947638168453</v>
      </c>
      <c r="W2512">
        <v>-6.6362117844361803</v>
      </c>
      <c r="X2512">
        <v>8.0023674390606807</v>
      </c>
      <c r="Y2512">
        <v>13.6708465490889</v>
      </c>
      <c r="Z2512">
        <v>-12.0664400255743</v>
      </c>
      <c r="AA2512">
        <v>4.2613663327169604</v>
      </c>
      <c r="AB2512">
        <v>-35.727185679583599</v>
      </c>
      <c r="AC2512">
        <v>-7.1028672801321804</v>
      </c>
      <c r="AD2512">
        <v>9.3189529811895806</v>
      </c>
      <c r="AE2512">
        <v>7.2844076508248499</v>
      </c>
    </row>
    <row r="2513" spans="1:31" x14ac:dyDescent="0.25">
      <c r="A2513" s="1">
        <v>44050</v>
      </c>
      <c r="B2513">
        <v>86.268493482730804</v>
      </c>
      <c r="C2513">
        <v>3.8323221055457899</v>
      </c>
      <c r="D2513">
        <v>72.252083596793995</v>
      </c>
      <c r="E2513">
        <v>83.775416616833297</v>
      </c>
      <c r="F2513">
        <v>8.5786799570287808</v>
      </c>
      <c r="G2513">
        <v>40.6972309386598</v>
      </c>
      <c r="H2513">
        <v>8.2039280916558006</v>
      </c>
      <c r="I2513">
        <v>22.2051497741137</v>
      </c>
      <c r="J2513">
        <v>75.8818766285995</v>
      </c>
      <c r="K2513">
        <v>71.852221429636003</v>
      </c>
      <c r="L2513">
        <v>67.739946956755304</v>
      </c>
      <c r="M2513">
        <v>10.4473088862196</v>
      </c>
      <c r="N2513">
        <v>64.764193191351396</v>
      </c>
      <c r="O2513">
        <v>69.356517062966006</v>
      </c>
      <c r="P2513">
        <v>20.615770303409501</v>
      </c>
      <c r="Q2513">
        <v>37.079572635536103</v>
      </c>
      <c r="R2513">
        <v>43.438839614677903</v>
      </c>
      <c r="S2513">
        <v>29.073278154456499</v>
      </c>
      <c r="T2513">
        <v>66.586828271356396</v>
      </c>
      <c r="U2513">
        <v>64.445147544868604</v>
      </c>
      <c r="V2513">
        <v>18.528546525975401</v>
      </c>
      <c r="W2513">
        <v>-6.6149867806737799</v>
      </c>
      <c r="X2513">
        <v>7.4878904054425801</v>
      </c>
      <c r="Y2513">
        <v>14.418899553867201</v>
      </c>
      <c r="Z2513">
        <v>-12.037090346380801</v>
      </c>
      <c r="AA2513">
        <v>3.6176583031236902</v>
      </c>
      <c r="AB2513">
        <v>-35.234911523022099</v>
      </c>
      <c r="AC2513">
        <v>-6.8681283803427799</v>
      </c>
      <c r="AD2513">
        <v>9.2950483572430809</v>
      </c>
      <c r="AE2513">
        <v>7.4070738847674003</v>
      </c>
    </row>
    <row r="2514" spans="1:31" x14ac:dyDescent="0.25">
      <c r="A2514" s="1">
        <v>44053</v>
      </c>
      <c r="B2514">
        <v>86.275594288223303</v>
      </c>
      <c r="C2514">
        <v>3.8019306613395898</v>
      </c>
      <c r="D2514">
        <v>71.850771975337196</v>
      </c>
      <c r="E2514">
        <v>83.864438648504901</v>
      </c>
      <c r="F2514">
        <v>8.5577197354565495</v>
      </c>
      <c r="G2514">
        <v>40.461341154573098</v>
      </c>
      <c r="H2514">
        <v>8.1372101842384499</v>
      </c>
      <c r="I2514">
        <v>22.204828341465401</v>
      </c>
      <c r="J2514">
        <v>76.206997710624904</v>
      </c>
      <c r="K2514">
        <v>71.999703807891507</v>
      </c>
      <c r="L2514">
        <v>67.692114047432696</v>
      </c>
      <c r="M2514">
        <v>10.463522855085801</v>
      </c>
      <c r="N2514">
        <v>64.697010901335204</v>
      </c>
      <c r="O2514">
        <v>69.306626985240996</v>
      </c>
      <c r="P2514">
        <v>20.420982580138901</v>
      </c>
      <c r="Q2514">
        <v>37.020827173678903</v>
      </c>
      <c r="R2514">
        <v>43.670736910368603</v>
      </c>
      <c r="S2514">
        <v>29.099335793492301</v>
      </c>
      <c r="T2514">
        <v>66.571245428558697</v>
      </c>
      <c r="U2514">
        <v>64.418133832322795</v>
      </c>
      <c r="V2514">
        <v>18.5834802407906</v>
      </c>
      <c r="W2514">
        <v>-6.6615921937461904</v>
      </c>
      <c r="X2514">
        <v>7.1537610740019497</v>
      </c>
      <c r="Y2514">
        <v>14.5578116632638</v>
      </c>
      <c r="Z2514">
        <v>-11.863262844682399</v>
      </c>
      <c r="AA2514">
        <v>3.44051398089425</v>
      </c>
      <c r="AB2514">
        <v>-35.533526726130098</v>
      </c>
      <c r="AC2514">
        <v>-6.8945074520269003</v>
      </c>
      <c r="AD2514">
        <v>9.6357522820662602</v>
      </c>
      <c r="AE2514">
        <v>7.5815699755687502</v>
      </c>
    </row>
    <row r="2515" spans="1:31" x14ac:dyDescent="0.25">
      <c r="A2515" s="1">
        <v>44054</v>
      </c>
      <c r="B2515">
        <v>86.626956746431105</v>
      </c>
      <c r="C2515">
        <v>3.6736609849168902</v>
      </c>
      <c r="D2515">
        <v>72.155404432466199</v>
      </c>
      <c r="E2515">
        <v>84.215640278510307</v>
      </c>
      <c r="F2515">
        <v>9.000877895895</v>
      </c>
      <c r="G2515">
        <v>40.220209871938302</v>
      </c>
      <c r="H2515">
        <v>8.1458581629384295</v>
      </c>
      <c r="I2515">
        <v>22.068773221882701</v>
      </c>
      <c r="J2515">
        <v>76.530152378185093</v>
      </c>
      <c r="K2515">
        <v>72.104790443825493</v>
      </c>
      <c r="L2515">
        <v>67.871165532570302</v>
      </c>
      <c r="M2515">
        <v>10.136380571557799</v>
      </c>
      <c r="N2515">
        <v>64.916060492556497</v>
      </c>
      <c r="O2515">
        <v>69.468111893907405</v>
      </c>
      <c r="P2515">
        <v>20.8252146548121</v>
      </c>
      <c r="Q2515">
        <v>36.981638371227497</v>
      </c>
      <c r="R2515">
        <v>44.072653026113002</v>
      </c>
      <c r="S2515">
        <v>29.083561110317699</v>
      </c>
      <c r="T2515">
        <v>66.791548282677994</v>
      </c>
      <c r="U2515">
        <v>64.595990481249203</v>
      </c>
      <c r="V2515">
        <v>18.755791213860899</v>
      </c>
      <c r="W2515">
        <v>-6.4627195866409197</v>
      </c>
      <c r="X2515">
        <v>7.2393439399097401</v>
      </c>
      <c r="Y2515">
        <v>14.7475283846029</v>
      </c>
      <c r="Z2515">
        <v>-11.8243367589171</v>
      </c>
      <c r="AA2515">
        <v>3.2385715007107501</v>
      </c>
      <c r="AB2515">
        <v>-35.926794863174599</v>
      </c>
      <c r="AC2515">
        <v>-7.0147878884350199</v>
      </c>
      <c r="AD2515">
        <v>9.7386040955071103</v>
      </c>
      <c r="AE2515">
        <v>7.5087999625762496</v>
      </c>
    </row>
    <row r="2516" spans="1:31" x14ac:dyDescent="0.25">
      <c r="A2516" s="1">
        <v>44055</v>
      </c>
      <c r="B2516">
        <v>86.415606115701195</v>
      </c>
      <c r="C2516">
        <v>3.6140907956518999</v>
      </c>
      <c r="D2516">
        <v>72.254053438488597</v>
      </c>
      <c r="E2516">
        <v>83.980453433697903</v>
      </c>
      <c r="F2516">
        <v>8.5944602726830901</v>
      </c>
      <c r="G2516">
        <v>40.423919661594702</v>
      </c>
      <c r="H2516">
        <v>8.0847165365411193</v>
      </c>
      <c r="I2516">
        <v>22.061625213216502</v>
      </c>
      <c r="J2516">
        <v>76.755698276670202</v>
      </c>
      <c r="K2516">
        <v>71.990889442036107</v>
      </c>
      <c r="L2516">
        <v>67.8699044507362</v>
      </c>
      <c r="M2516">
        <v>9.8668653430472801</v>
      </c>
      <c r="N2516">
        <v>64.952969642687705</v>
      </c>
      <c r="O2516">
        <v>69.539893407084094</v>
      </c>
      <c r="P2516">
        <v>20.1306365781059</v>
      </c>
      <c r="Q2516">
        <v>37.038132848103103</v>
      </c>
      <c r="R2516">
        <v>44.311170710104001</v>
      </c>
      <c r="S2516">
        <v>29.007159279251901</v>
      </c>
      <c r="T2516">
        <v>66.824938936992496</v>
      </c>
      <c r="U2516">
        <v>64.633841990168605</v>
      </c>
      <c r="V2516">
        <v>18.545701664965001</v>
      </c>
      <c r="W2516">
        <v>-6.2527745473953802</v>
      </c>
      <c r="X2516">
        <v>7.30108379580098</v>
      </c>
      <c r="Y2516">
        <v>14.440560026613699</v>
      </c>
      <c r="Z2516">
        <v>-11.536176305422799</v>
      </c>
      <c r="AA2516">
        <v>3.3857868134915798</v>
      </c>
      <c r="AB2516">
        <v>-36.2264541735629</v>
      </c>
      <c r="AC2516">
        <v>-6.9455340660353801</v>
      </c>
      <c r="AD2516">
        <v>9.9307593396777101</v>
      </c>
      <c r="AE2516">
        <v>7.3570474518674702</v>
      </c>
    </row>
    <row r="2517" spans="1:31" x14ac:dyDescent="0.25">
      <c r="A2517" s="1">
        <v>44056</v>
      </c>
      <c r="B2517">
        <v>86.239927822312495</v>
      </c>
      <c r="C2517">
        <v>3.6003723920936199</v>
      </c>
      <c r="D2517">
        <v>72.314433840368196</v>
      </c>
      <c r="E2517">
        <v>83.909996140700599</v>
      </c>
      <c r="F2517">
        <v>8.8650471048636401</v>
      </c>
      <c r="G2517">
        <v>40.428658016454598</v>
      </c>
      <c r="H2517">
        <v>7.8580759594315799</v>
      </c>
      <c r="I2517">
        <v>22.048709881811099</v>
      </c>
      <c r="J2517">
        <v>76.358045016149802</v>
      </c>
      <c r="K2517">
        <v>71.930795521167596</v>
      </c>
      <c r="L2517">
        <v>67.896002980000901</v>
      </c>
      <c r="M2517">
        <v>9.8277181795918693</v>
      </c>
      <c r="N2517">
        <v>65.005081798164497</v>
      </c>
      <c r="O2517">
        <v>69.600554046300303</v>
      </c>
      <c r="P2517">
        <v>20.1769180895222</v>
      </c>
      <c r="Q2517">
        <v>36.9424684423957</v>
      </c>
      <c r="R2517">
        <v>43.681661396110897</v>
      </c>
      <c r="S2517">
        <v>28.945073074873701</v>
      </c>
      <c r="T2517">
        <v>66.770878399272505</v>
      </c>
      <c r="U2517">
        <v>64.707705289120597</v>
      </c>
      <c r="V2517">
        <v>18.343924842311601</v>
      </c>
      <c r="W2517">
        <v>-6.2273457874982503</v>
      </c>
      <c r="X2517">
        <v>7.3093520422036802</v>
      </c>
      <c r="Y2517">
        <v>14.3094420944003</v>
      </c>
      <c r="Z2517">
        <v>-11.311870984658601</v>
      </c>
      <c r="AA2517">
        <v>3.4861895740588902</v>
      </c>
      <c r="AB2517">
        <v>-35.823585436679302</v>
      </c>
      <c r="AC2517">
        <v>-6.8963631930626397</v>
      </c>
      <c r="AD2517">
        <v>9.5871666168773508</v>
      </c>
      <c r="AE2517">
        <v>7.2230902320469701</v>
      </c>
    </row>
    <row r="2518" spans="1:31" x14ac:dyDescent="0.25">
      <c r="A2518" s="1">
        <v>44057</v>
      </c>
      <c r="B2518">
        <v>85.956328594990495</v>
      </c>
      <c r="C2518">
        <v>3.5118899106171599</v>
      </c>
      <c r="D2518">
        <v>72.526682456034493</v>
      </c>
      <c r="E2518">
        <v>83.634744768110593</v>
      </c>
      <c r="F2518">
        <v>8.7092082709747398</v>
      </c>
      <c r="G2518">
        <v>40.739570004712398</v>
      </c>
      <c r="H2518">
        <v>7.85963040746232</v>
      </c>
      <c r="I2518">
        <v>21.844094065378201</v>
      </c>
      <c r="J2518">
        <v>76.229809543156406</v>
      </c>
      <c r="K2518">
        <v>72.187125061814598</v>
      </c>
      <c r="L2518">
        <v>67.7785634461558</v>
      </c>
      <c r="M2518">
        <v>9.4191553741648395</v>
      </c>
      <c r="N2518">
        <v>64.980219587361404</v>
      </c>
      <c r="O2518">
        <v>69.581232669188907</v>
      </c>
      <c r="P2518">
        <v>20.0105944741203</v>
      </c>
      <c r="Q2518">
        <v>36.927648275830201</v>
      </c>
      <c r="R2518">
        <v>44.251670661439803</v>
      </c>
      <c r="S2518">
        <v>28.858261619213899</v>
      </c>
      <c r="T2518">
        <v>66.724336360795803</v>
      </c>
      <c r="U2518">
        <v>64.667400614980394</v>
      </c>
      <c r="V2518">
        <v>18.177765148834698</v>
      </c>
      <c r="W2518">
        <v>-5.90726546354768</v>
      </c>
      <c r="X2518">
        <v>7.5464628686730304</v>
      </c>
      <c r="Y2518">
        <v>14.053512098921701</v>
      </c>
      <c r="Z2518">
        <v>-11.301386203145601</v>
      </c>
      <c r="AA2518">
        <v>3.8119217288821798</v>
      </c>
      <c r="AB2518">
        <v>-36.392040253977498</v>
      </c>
      <c r="AC2518">
        <v>-7.0141675538356596</v>
      </c>
      <c r="AD2518">
        <v>9.5054731823605607</v>
      </c>
      <c r="AE2518">
        <v>7.5197244468341999</v>
      </c>
    </row>
    <row r="2519" spans="1:31" x14ac:dyDescent="0.25">
      <c r="A2519" s="1">
        <v>44060</v>
      </c>
      <c r="B2519">
        <v>86.430997485484497</v>
      </c>
      <c r="C2519">
        <v>3.4388485053381901</v>
      </c>
      <c r="D2519">
        <v>72.778675741314004</v>
      </c>
      <c r="E2519">
        <v>84.058147795986599</v>
      </c>
      <c r="F2519">
        <v>8.7173252379371107</v>
      </c>
      <c r="G2519">
        <v>39.547393943297102</v>
      </c>
      <c r="H2519">
        <v>7.8328649687438299</v>
      </c>
      <c r="I2519">
        <v>21.128345687201801</v>
      </c>
      <c r="J2519">
        <v>76.316030700733094</v>
      </c>
      <c r="K2519">
        <v>72.229933207383098</v>
      </c>
      <c r="L2519">
        <v>67.892989525750195</v>
      </c>
      <c r="M2519">
        <v>9.3956072974722904</v>
      </c>
      <c r="N2519">
        <v>65.083883337203801</v>
      </c>
      <c r="O2519">
        <v>69.692109724395493</v>
      </c>
      <c r="P2519">
        <v>19.869668997901801</v>
      </c>
      <c r="Q2519">
        <v>36.368892870674301</v>
      </c>
      <c r="R2519">
        <v>44.399899915523903</v>
      </c>
      <c r="S2519">
        <v>28.2520785469383</v>
      </c>
      <c r="T2519">
        <v>66.8036621202438</v>
      </c>
      <c r="U2519">
        <v>64.719770937315602</v>
      </c>
      <c r="V2519">
        <v>18.538007959734301</v>
      </c>
      <c r="W2519">
        <v>-5.9567587921341003</v>
      </c>
      <c r="X2519">
        <v>7.6947924041102196</v>
      </c>
      <c r="Y2519">
        <v>14.366038071591101</v>
      </c>
      <c r="Z2519">
        <v>-11.152343759964699</v>
      </c>
      <c r="AA2519">
        <v>3.1785010726228902</v>
      </c>
      <c r="AB2519">
        <v>-36.567034946779998</v>
      </c>
      <c r="AC2519">
        <v>-7.1237328597365002</v>
      </c>
      <c r="AD2519">
        <v>9.5123685804892695</v>
      </c>
      <c r="AE2519">
        <v>7.5101622700675401</v>
      </c>
    </row>
    <row r="2520" spans="1:31" x14ac:dyDescent="0.25">
      <c r="A2520" s="1">
        <v>44061</v>
      </c>
      <c r="B2520">
        <v>86.202049973991393</v>
      </c>
      <c r="C2520">
        <v>3.39971958619675</v>
      </c>
      <c r="D2520">
        <v>72.857841815682605</v>
      </c>
      <c r="E2520">
        <v>83.924443324887093</v>
      </c>
      <c r="F2520">
        <v>8.7312165991851298</v>
      </c>
      <c r="G2520">
        <v>39.7248788500331</v>
      </c>
      <c r="H2520">
        <v>7.8539333254206101</v>
      </c>
      <c r="I2520">
        <v>20.7708662297958</v>
      </c>
      <c r="J2520">
        <v>76.416641561072893</v>
      </c>
      <c r="K2520">
        <v>72.1557402985664</v>
      </c>
      <c r="L2520">
        <v>67.860407961576996</v>
      </c>
      <c r="M2520">
        <v>9.1738169494736592</v>
      </c>
      <c r="N2520">
        <v>65.083626862177297</v>
      </c>
      <c r="O2520">
        <v>69.694855387322093</v>
      </c>
      <c r="P2520">
        <v>19.994187692523301</v>
      </c>
      <c r="Q2520">
        <v>36.311401387352298</v>
      </c>
      <c r="R2520">
        <v>44.385299353347001</v>
      </c>
      <c r="S2520">
        <v>28.028048684108501</v>
      </c>
      <c r="T2520">
        <v>66.799308902858996</v>
      </c>
      <c r="U2520">
        <v>64.706378384091593</v>
      </c>
      <c r="V2520">
        <v>18.3416420124144</v>
      </c>
      <c r="W2520">
        <v>-5.7740973632769004</v>
      </c>
      <c r="X2520">
        <v>7.7742149535052496</v>
      </c>
      <c r="Y2520">
        <v>14.2295879375651</v>
      </c>
      <c r="Z2520">
        <v>-11.2629710933382</v>
      </c>
      <c r="AA2520">
        <v>3.41347746268079</v>
      </c>
      <c r="AB2520">
        <v>-36.531366027926403</v>
      </c>
      <c r="AC2520">
        <v>-7.2571824543126597</v>
      </c>
      <c r="AD2520">
        <v>9.6173326582139396</v>
      </c>
      <c r="AE2520">
        <v>7.4493619144747401</v>
      </c>
    </row>
    <row r="2521" spans="1:31" x14ac:dyDescent="0.25">
      <c r="A2521" s="1">
        <v>44062</v>
      </c>
      <c r="B2521">
        <v>86.325851169107906</v>
      </c>
      <c r="C2521">
        <v>3.4287018225158801</v>
      </c>
      <c r="D2521">
        <v>72.828066386691503</v>
      </c>
      <c r="E2521">
        <v>83.539755932566095</v>
      </c>
      <c r="F2521">
        <v>8.7198530952384505</v>
      </c>
      <c r="G2521">
        <v>39.611370520635397</v>
      </c>
      <c r="H2521">
        <v>7.8487457654570703</v>
      </c>
      <c r="I2521">
        <v>20.506927382987001</v>
      </c>
      <c r="J2521">
        <v>76.268550590535796</v>
      </c>
      <c r="K2521">
        <v>72.267563261160205</v>
      </c>
      <c r="L2521">
        <v>67.8228088726176</v>
      </c>
      <c r="M2521">
        <v>9.1397850209839699</v>
      </c>
      <c r="N2521">
        <v>65.014530443281899</v>
      </c>
      <c r="O2521">
        <v>69.560916378579805</v>
      </c>
      <c r="P2521">
        <v>19.815837785823799</v>
      </c>
      <c r="Q2521">
        <v>36.3098241820935</v>
      </c>
      <c r="R2521">
        <v>44.368546286872899</v>
      </c>
      <c r="S2521">
        <v>28.0241371001255</v>
      </c>
      <c r="T2521">
        <v>66.621555304126503</v>
      </c>
      <c r="U2521">
        <v>64.667444552389796</v>
      </c>
      <c r="V2521">
        <v>18.5030422964903</v>
      </c>
      <c r="W2521">
        <v>-5.7110831984680797</v>
      </c>
      <c r="X2521">
        <v>7.8135359434095797</v>
      </c>
      <c r="Y2521">
        <v>13.978839553986299</v>
      </c>
      <c r="Z2521">
        <v>-11.095984690585301</v>
      </c>
      <c r="AA2521">
        <v>3.3015463385419501</v>
      </c>
      <c r="AB2521">
        <v>-36.519800521415902</v>
      </c>
      <c r="AC2521">
        <v>-7.5172097171385399</v>
      </c>
      <c r="AD2521">
        <v>9.6469952864092399</v>
      </c>
      <c r="AE2521">
        <v>7.6001187087704096</v>
      </c>
    </row>
    <row r="2522" spans="1:31" x14ac:dyDescent="0.25">
      <c r="A2522" s="1">
        <v>44063</v>
      </c>
      <c r="B2522">
        <v>86.419401618936902</v>
      </c>
      <c r="C2522">
        <v>3.1813152398573998</v>
      </c>
      <c r="D2522">
        <v>72.741175011413304</v>
      </c>
      <c r="E2522">
        <v>82.869088002421705</v>
      </c>
      <c r="F2522">
        <v>8.8137620236327194</v>
      </c>
      <c r="G2522">
        <v>39.459748834332402</v>
      </c>
      <c r="H2522">
        <v>7.6605979102893604</v>
      </c>
      <c r="I2522">
        <v>20.5695832006279</v>
      </c>
      <c r="J2522">
        <v>75.980354647238499</v>
      </c>
      <c r="K2522">
        <v>72.469232203574094</v>
      </c>
      <c r="L2522">
        <v>67.875455995192397</v>
      </c>
      <c r="M2522">
        <v>7.4192853018610299</v>
      </c>
      <c r="N2522">
        <v>65.065381477690096</v>
      </c>
      <c r="O2522">
        <v>69.557107401479897</v>
      </c>
      <c r="P2522">
        <v>19.965439674978501</v>
      </c>
      <c r="Q2522">
        <v>36.332896257576799</v>
      </c>
      <c r="R2522">
        <v>44.513381169874002</v>
      </c>
      <c r="S2522">
        <v>28.0539043447043</v>
      </c>
      <c r="T2522">
        <v>66.639692527812301</v>
      </c>
      <c r="U2522">
        <v>64.741714541154906</v>
      </c>
      <c r="V2522">
        <v>18.543945623744499</v>
      </c>
      <c r="W2522">
        <v>-4.2379700620036296</v>
      </c>
      <c r="X2522">
        <v>7.6757935337232404</v>
      </c>
      <c r="Y2522">
        <v>13.311980600941901</v>
      </c>
      <c r="Z2522">
        <v>-11.1516776513458</v>
      </c>
      <c r="AA2522">
        <v>3.1268525767555699</v>
      </c>
      <c r="AB2522">
        <v>-36.852783259584697</v>
      </c>
      <c r="AC2522">
        <v>-7.4843211440764401</v>
      </c>
      <c r="AD2522">
        <v>9.3406621194262591</v>
      </c>
      <c r="AE2522">
        <v>7.7275176624191602</v>
      </c>
    </row>
    <row r="2523" spans="1:31" x14ac:dyDescent="0.25">
      <c r="A2523" s="1">
        <v>44064</v>
      </c>
      <c r="B2523">
        <v>85.311113074337598</v>
      </c>
      <c r="C2523">
        <v>4.4924628420765798</v>
      </c>
      <c r="D2523">
        <v>72.618840844653604</v>
      </c>
      <c r="E2523">
        <v>82.750953742019604</v>
      </c>
      <c r="F2523">
        <v>7.7666189055632699</v>
      </c>
      <c r="G2523">
        <v>39.069953654793899</v>
      </c>
      <c r="H2523">
        <v>7.4517175557108404</v>
      </c>
      <c r="I2523">
        <v>20.139891960305</v>
      </c>
      <c r="J2523">
        <v>75.918406928392997</v>
      </c>
      <c r="K2523">
        <v>71.707897228468099</v>
      </c>
      <c r="L2523">
        <v>67.654027307091098</v>
      </c>
      <c r="M2523">
        <v>7.6814491860519896</v>
      </c>
      <c r="N2523">
        <v>64.895213201332197</v>
      </c>
      <c r="O2523">
        <v>69.414002878135506</v>
      </c>
      <c r="P2523">
        <v>18.741273979255901</v>
      </c>
      <c r="Q2523">
        <v>36.0738747281315</v>
      </c>
      <c r="R2523">
        <v>43.674659464346497</v>
      </c>
      <c r="S2523">
        <v>27.959755258183801</v>
      </c>
      <c r="T2523">
        <v>66.552591058127106</v>
      </c>
      <c r="U2523">
        <v>64.581009675665698</v>
      </c>
      <c r="V2523">
        <v>17.6570857672464</v>
      </c>
      <c r="W2523">
        <v>-3.1889863439754098</v>
      </c>
      <c r="X2523">
        <v>7.7236276433213904</v>
      </c>
      <c r="Y2523">
        <v>13.3369508638841</v>
      </c>
      <c r="Z2523">
        <v>-10.974655073692601</v>
      </c>
      <c r="AA2523">
        <v>2.9960789266623999</v>
      </c>
      <c r="AB2523">
        <v>-36.222941908635697</v>
      </c>
      <c r="AC2523">
        <v>-7.8198632978788103</v>
      </c>
      <c r="AD2523">
        <v>9.3658158702658199</v>
      </c>
      <c r="AE2523">
        <v>7.1268875528023603</v>
      </c>
    </row>
    <row r="2524" spans="1:31" x14ac:dyDescent="0.25">
      <c r="A2524" s="1">
        <v>44067</v>
      </c>
      <c r="B2524">
        <v>85.952144010046993</v>
      </c>
      <c r="C2524">
        <v>3.63651821071304</v>
      </c>
      <c r="D2524">
        <v>72.568367963548496</v>
      </c>
      <c r="E2524">
        <v>83.075496669344005</v>
      </c>
      <c r="F2524">
        <v>7.1492744704356097</v>
      </c>
      <c r="G2524">
        <v>38.655479903892498</v>
      </c>
      <c r="H2524">
        <v>7.0752354978733401</v>
      </c>
      <c r="I2524">
        <v>20.6729579130633</v>
      </c>
      <c r="J2524">
        <v>76.334215360013502</v>
      </c>
      <c r="K2524">
        <v>72.247989011175903</v>
      </c>
      <c r="L2524">
        <v>67.6524449241859</v>
      </c>
      <c r="M2524">
        <v>7.6075531459216199</v>
      </c>
      <c r="N2524">
        <v>64.8799059213774</v>
      </c>
      <c r="O2524">
        <v>69.432424695724805</v>
      </c>
      <c r="P2524">
        <v>19.185137756964501</v>
      </c>
      <c r="Q2524">
        <v>35.871265017646998</v>
      </c>
      <c r="R2524">
        <v>43.509252901975302</v>
      </c>
      <c r="S2524">
        <v>28.103898260443</v>
      </c>
      <c r="T2524">
        <v>66.550775321351395</v>
      </c>
      <c r="U2524">
        <v>64.575021064515596</v>
      </c>
      <c r="V2524">
        <v>18.2996990858611</v>
      </c>
      <c r="W2524">
        <v>-3.9710349352085799</v>
      </c>
      <c r="X2524">
        <v>7.6884620421710403</v>
      </c>
      <c r="Y2524">
        <v>13.6430719736192</v>
      </c>
      <c r="Z2524">
        <v>-12.035863286528899</v>
      </c>
      <c r="AA2524">
        <v>2.7842148862454299</v>
      </c>
      <c r="AB2524">
        <v>-36.434017404102001</v>
      </c>
      <c r="AC2524">
        <v>-7.4309403473797104</v>
      </c>
      <c r="AD2524">
        <v>9.7834400386621603</v>
      </c>
      <c r="AE2524">
        <v>7.6729679466602896</v>
      </c>
    </row>
    <row r="2525" spans="1:31" x14ac:dyDescent="0.25">
      <c r="A2525" s="1">
        <v>44068</v>
      </c>
      <c r="B2525">
        <v>85.8986366744424</v>
      </c>
      <c r="C2525">
        <v>3.40229318321899</v>
      </c>
      <c r="D2525">
        <v>73.524215808315503</v>
      </c>
      <c r="E2525">
        <v>82.485898618965393</v>
      </c>
      <c r="F2525">
        <v>6.4321978430493996</v>
      </c>
      <c r="G2525">
        <v>39.561519016736803</v>
      </c>
      <c r="H2525">
        <v>6.5922686350183897</v>
      </c>
      <c r="I2525">
        <v>20.247158855516801</v>
      </c>
      <c r="J2525">
        <v>77.1060773057864</v>
      </c>
      <c r="K2525">
        <v>72.144529030027897</v>
      </c>
      <c r="L2525">
        <v>67.675673439163106</v>
      </c>
      <c r="M2525">
        <v>7.5684505698927804</v>
      </c>
      <c r="N2525">
        <v>65.162119051640502</v>
      </c>
      <c r="O2525">
        <v>69.397854342669106</v>
      </c>
      <c r="P2525">
        <v>18.4172404807059</v>
      </c>
      <c r="Q2525">
        <v>36.571765139966701</v>
      </c>
      <c r="R2525">
        <v>43.643932368905702</v>
      </c>
      <c r="S2525">
        <v>27.6034853254361</v>
      </c>
      <c r="T2525">
        <v>66.777804245185806</v>
      </c>
      <c r="U2525">
        <v>64.576470007512199</v>
      </c>
      <c r="V2525">
        <v>18.222963235279298</v>
      </c>
      <c r="W2525">
        <v>-4.16615738667379</v>
      </c>
      <c r="X2525">
        <v>8.3620967566749602</v>
      </c>
      <c r="Y2525">
        <v>13.0880442762963</v>
      </c>
      <c r="Z2525">
        <v>-11.9850426376565</v>
      </c>
      <c r="AA2525">
        <v>2.9897538767700702</v>
      </c>
      <c r="AB2525">
        <v>-37.051663733887302</v>
      </c>
      <c r="AC2525">
        <v>-7.3563264699193196</v>
      </c>
      <c r="AD2525">
        <v>10.328273060600599</v>
      </c>
      <c r="AE2525">
        <v>7.5680590225156701</v>
      </c>
    </row>
    <row r="2526" spans="1:31" x14ac:dyDescent="0.25">
      <c r="A2526" s="1">
        <v>44069</v>
      </c>
      <c r="B2526">
        <v>86.023111708534401</v>
      </c>
      <c r="C2526">
        <v>3.2640111551512598</v>
      </c>
      <c r="D2526">
        <v>73.850372312149503</v>
      </c>
      <c r="E2526">
        <v>82.091594716727101</v>
      </c>
      <c r="F2526">
        <v>6.5326871790491197</v>
      </c>
      <c r="G2526">
        <v>40.4841740098298</v>
      </c>
      <c r="H2526">
        <v>6.6213930203820004</v>
      </c>
      <c r="I2526">
        <v>20.616690222230901</v>
      </c>
      <c r="J2526">
        <v>76.848702884409903</v>
      </c>
      <c r="K2526">
        <v>71.761489746420807</v>
      </c>
      <c r="L2526">
        <v>67.701144487045298</v>
      </c>
      <c r="M2526">
        <v>7.6520569829335097</v>
      </c>
      <c r="N2526">
        <v>65.161586095450403</v>
      </c>
      <c r="O2526">
        <v>69.461941602854594</v>
      </c>
      <c r="P2526">
        <v>18.620154108722499</v>
      </c>
      <c r="Q2526">
        <v>36.520023117287103</v>
      </c>
      <c r="R2526">
        <v>44.174424056296701</v>
      </c>
      <c r="S2526">
        <v>27.590087718794901</v>
      </c>
      <c r="T2526">
        <v>66.698886100807201</v>
      </c>
      <c r="U2526">
        <v>64.513922684692503</v>
      </c>
      <c r="V2526">
        <v>18.3219672214891</v>
      </c>
      <c r="W2526">
        <v>-4.3880458277822401</v>
      </c>
      <c r="X2526">
        <v>8.6887862166990395</v>
      </c>
      <c r="Y2526">
        <v>12.6296531138725</v>
      </c>
      <c r="Z2526">
        <v>-12.087466929673401</v>
      </c>
      <c r="AA2526">
        <v>3.96415089254275</v>
      </c>
      <c r="AB2526">
        <v>-37.553031035914699</v>
      </c>
      <c r="AC2526">
        <v>-6.97339749656396</v>
      </c>
      <c r="AD2526">
        <v>10.1498167836027</v>
      </c>
      <c r="AE2526">
        <v>7.2475670617282502</v>
      </c>
    </row>
    <row r="2527" spans="1:31" x14ac:dyDescent="0.25">
      <c r="A2527" s="1">
        <v>44070</v>
      </c>
      <c r="B2527">
        <v>86.195130961048406</v>
      </c>
      <c r="C2527">
        <v>3.31787466008476</v>
      </c>
      <c r="D2527">
        <v>73.949087731255901</v>
      </c>
      <c r="E2527">
        <v>81.911066716413501</v>
      </c>
      <c r="F2527">
        <v>5.94640528472521</v>
      </c>
      <c r="G2527">
        <v>40.208342298174799</v>
      </c>
      <c r="H2527">
        <v>6.8760272434047804</v>
      </c>
      <c r="I2527">
        <v>20.6044539440555</v>
      </c>
      <c r="J2527">
        <v>77.481659046512306</v>
      </c>
      <c r="K2527">
        <v>71.822152254698807</v>
      </c>
      <c r="L2527">
        <v>67.786886642510495</v>
      </c>
      <c r="M2527">
        <v>8.1557133436304508</v>
      </c>
      <c r="N2527">
        <v>65.193755055105797</v>
      </c>
      <c r="O2527">
        <v>69.498374858622697</v>
      </c>
      <c r="P2527">
        <v>17.5739207517795</v>
      </c>
      <c r="Q2527">
        <v>36.402500627127701</v>
      </c>
      <c r="R2527">
        <v>44.522876942762899</v>
      </c>
      <c r="S2527">
        <v>27.754617255843598</v>
      </c>
      <c r="T2527">
        <v>66.767991817470104</v>
      </c>
      <c r="U2527">
        <v>64.655562845521004</v>
      </c>
      <c r="V2527">
        <v>18.408244318537999</v>
      </c>
      <c r="W2527">
        <v>-4.8378386835456899</v>
      </c>
      <c r="X2527">
        <v>8.75533267615012</v>
      </c>
      <c r="Y2527">
        <v>12.412691857790801</v>
      </c>
      <c r="Z2527">
        <v>-11.6275154670543</v>
      </c>
      <c r="AA2527">
        <v>3.8058416710471499</v>
      </c>
      <c r="AB2527">
        <v>-37.6468496993581</v>
      </c>
      <c r="AC2527">
        <v>-7.15016331178811</v>
      </c>
      <c r="AD2527">
        <v>10.713667229042301</v>
      </c>
      <c r="AE2527">
        <v>7.1665894091778704</v>
      </c>
    </row>
    <row r="2528" spans="1:31" x14ac:dyDescent="0.25">
      <c r="A2528" s="1">
        <v>44071</v>
      </c>
      <c r="B2528">
        <v>86.324304730751194</v>
      </c>
      <c r="C2528">
        <v>3.3927072783278698</v>
      </c>
      <c r="D2528">
        <v>73.591332097979304</v>
      </c>
      <c r="E2528">
        <v>81.975372370626403</v>
      </c>
      <c r="F2528">
        <v>5.7614999195358898</v>
      </c>
      <c r="G2528">
        <v>40.0230867263557</v>
      </c>
      <c r="H2528">
        <v>6.6212652091433197</v>
      </c>
      <c r="I2528">
        <v>20.447820918081501</v>
      </c>
      <c r="J2528">
        <v>77.331639327028597</v>
      </c>
      <c r="K2528">
        <v>72.076185879484697</v>
      </c>
      <c r="L2528">
        <v>67.711171323593206</v>
      </c>
      <c r="M2528">
        <v>8.0996143902760505</v>
      </c>
      <c r="N2528">
        <v>65.013996170135798</v>
      </c>
      <c r="O2528">
        <v>69.390332743054401</v>
      </c>
      <c r="P2528">
        <v>17.140292952864002</v>
      </c>
      <c r="Q2528">
        <v>36.212390726096302</v>
      </c>
      <c r="R2528">
        <v>45.224055813389903</v>
      </c>
      <c r="S2528">
        <v>27.5481334296943</v>
      </c>
      <c r="T2528">
        <v>66.625058842639504</v>
      </c>
      <c r="U2528">
        <v>64.580168065571002</v>
      </c>
      <c r="V2528">
        <v>18.613133407157999</v>
      </c>
      <c r="W2528">
        <v>-4.7069071119481896</v>
      </c>
      <c r="X2528">
        <v>8.5773359278435102</v>
      </c>
      <c r="Y2528">
        <v>12.585039627572099</v>
      </c>
      <c r="Z2528">
        <v>-11.378793033328099</v>
      </c>
      <c r="AA2528">
        <v>3.8106960002593899</v>
      </c>
      <c r="AB2528">
        <v>-38.6027906042466</v>
      </c>
      <c r="AC2528">
        <v>-7.1003125116128301</v>
      </c>
      <c r="AD2528">
        <v>10.706580484389001</v>
      </c>
      <c r="AE2528">
        <v>7.4960178139137401</v>
      </c>
    </row>
    <row r="2529" spans="1:31" x14ac:dyDescent="0.25">
      <c r="A2529" s="1">
        <v>44074</v>
      </c>
      <c r="B2529">
        <v>86.447997487527005</v>
      </c>
      <c r="C2529">
        <v>3.40796617905082</v>
      </c>
      <c r="D2529">
        <v>73.295881999698494</v>
      </c>
      <c r="E2529">
        <v>81.758547125811702</v>
      </c>
      <c r="F2529">
        <v>5.8396686948401602</v>
      </c>
      <c r="G2529">
        <v>39.984135550020703</v>
      </c>
      <c r="H2529">
        <v>6.6204346337842104</v>
      </c>
      <c r="I2529">
        <v>20.4289649727681</v>
      </c>
      <c r="J2529">
        <v>77.522167731360597</v>
      </c>
      <c r="K2529">
        <v>72.199705858901893</v>
      </c>
      <c r="L2529">
        <v>67.677457660207594</v>
      </c>
      <c r="M2529">
        <v>8.1003408186218806</v>
      </c>
      <c r="N2529">
        <v>64.959571316678506</v>
      </c>
      <c r="O2529">
        <v>69.333549940182493</v>
      </c>
      <c r="P2529">
        <v>17.162963509170201</v>
      </c>
      <c r="Q2529">
        <v>36.317575744052</v>
      </c>
      <c r="R2529">
        <v>45.347903666450001</v>
      </c>
      <c r="S2529">
        <v>27.462510922568399</v>
      </c>
      <c r="T2529">
        <v>66.6025530768773</v>
      </c>
      <c r="U2529">
        <v>64.541043578955296</v>
      </c>
      <c r="V2529">
        <v>18.7705398273194</v>
      </c>
      <c r="W2529">
        <v>-4.6923746395710699</v>
      </c>
      <c r="X2529">
        <v>8.3363106830200007</v>
      </c>
      <c r="Y2529">
        <v>12.4249971856293</v>
      </c>
      <c r="Z2529">
        <v>-11.32329481433</v>
      </c>
      <c r="AA2529">
        <v>3.6665598059687001</v>
      </c>
      <c r="AB2529">
        <v>-38.727469032665802</v>
      </c>
      <c r="AC2529">
        <v>-7.0335459498003203</v>
      </c>
      <c r="AD2529">
        <v>10.919614654483301</v>
      </c>
      <c r="AE2529">
        <v>7.6586622799465802</v>
      </c>
    </row>
    <row r="2530" spans="1:31" x14ac:dyDescent="0.25">
      <c r="A2530" s="1">
        <v>44075</v>
      </c>
      <c r="B2530">
        <v>87.078513185115995</v>
      </c>
      <c r="C2530">
        <v>3.02595587023806</v>
      </c>
      <c r="D2530">
        <v>73.823690442723702</v>
      </c>
      <c r="E2530">
        <v>81.226593657476101</v>
      </c>
      <c r="F2530">
        <v>5.1548339181840701</v>
      </c>
      <c r="G2530">
        <v>38.079057718723099</v>
      </c>
      <c r="H2530">
        <v>7.19188578713052</v>
      </c>
      <c r="I2530">
        <v>20.465321006861899</v>
      </c>
      <c r="J2530">
        <v>77.425030665428906</v>
      </c>
      <c r="K2530">
        <v>72.388404156982403</v>
      </c>
      <c r="L2530">
        <v>67.722670868008507</v>
      </c>
      <c r="M2530">
        <v>8.0340517204413295</v>
      </c>
      <c r="N2530">
        <v>65.039286554586099</v>
      </c>
      <c r="O2530">
        <v>69.2780177584999</v>
      </c>
      <c r="P2530">
        <v>15.915475608480101</v>
      </c>
      <c r="Q2530">
        <v>35.904961625880503</v>
      </c>
      <c r="R2530">
        <v>45.4947851122784</v>
      </c>
      <c r="S2530">
        <v>27.243060426532601</v>
      </c>
      <c r="T2530">
        <v>66.637341791431695</v>
      </c>
      <c r="U2530">
        <v>64.589634942725795</v>
      </c>
      <c r="V2530">
        <v>19.355842317107498</v>
      </c>
      <c r="W2530">
        <v>-5.0080958502032704</v>
      </c>
      <c r="X2530">
        <v>8.7844038881376694</v>
      </c>
      <c r="Y2530">
        <v>11.9485758989762</v>
      </c>
      <c r="Z2530">
        <v>-10.760641690296101</v>
      </c>
      <c r="AA2530">
        <v>2.1740960928426101</v>
      </c>
      <c r="AB2530">
        <v>-38.302899325147898</v>
      </c>
      <c r="AC2530">
        <v>-6.7777394196706497</v>
      </c>
      <c r="AD2530">
        <v>10.7876888739973</v>
      </c>
      <c r="AE2530">
        <v>7.7987692142566498</v>
      </c>
    </row>
    <row r="2531" spans="1:31" x14ac:dyDescent="0.25">
      <c r="A2531" s="1">
        <v>44076</v>
      </c>
      <c r="B2531">
        <v>86.898801686480397</v>
      </c>
      <c r="C2531">
        <v>2.8119632636263598</v>
      </c>
      <c r="D2531">
        <v>73.759845617969304</v>
      </c>
      <c r="E2531">
        <v>81.541601439788593</v>
      </c>
      <c r="F2531">
        <v>5.4853236975534001</v>
      </c>
      <c r="G2531">
        <v>37.289453802689302</v>
      </c>
      <c r="H2531">
        <v>6.9683091617411401</v>
      </c>
      <c r="I2531">
        <v>19.971370312091501</v>
      </c>
      <c r="J2531">
        <v>77.861561206993699</v>
      </c>
      <c r="K2531">
        <v>71.949376253285095</v>
      </c>
      <c r="L2531">
        <v>67.655237153839494</v>
      </c>
      <c r="M2531">
        <v>8.0668515775124092</v>
      </c>
      <c r="N2531">
        <v>65.0943115906136</v>
      </c>
      <c r="O2531">
        <v>69.396485423150907</v>
      </c>
      <c r="P2531">
        <v>15.5438693033327</v>
      </c>
      <c r="Q2531">
        <v>35.591151550383302</v>
      </c>
      <c r="R2531">
        <v>44.996078686984703</v>
      </c>
      <c r="S2531">
        <v>26.8700190345306</v>
      </c>
      <c r="T2531">
        <v>66.864190731398807</v>
      </c>
      <c r="U2531">
        <v>64.459411390471999</v>
      </c>
      <c r="V2531">
        <v>19.2435645326408</v>
      </c>
      <c r="W2531">
        <v>-5.2548883138860498</v>
      </c>
      <c r="X2531">
        <v>8.6655340273556902</v>
      </c>
      <c r="Y2531">
        <v>12.145116016637701</v>
      </c>
      <c r="Z2531">
        <v>-10.058545605779299</v>
      </c>
      <c r="AA2531">
        <v>1.6983022523059399</v>
      </c>
      <c r="AB2531">
        <v>-38.027769525243599</v>
      </c>
      <c r="AC2531">
        <v>-6.8986487224390904</v>
      </c>
      <c r="AD2531">
        <v>10.997370475594799</v>
      </c>
      <c r="AE2531">
        <v>7.4899648628130704</v>
      </c>
    </row>
    <row r="2532" spans="1:31" x14ac:dyDescent="0.25">
      <c r="A2532" s="1">
        <v>44077</v>
      </c>
      <c r="B2532">
        <v>86.815635792556193</v>
      </c>
      <c r="C2532">
        <v>2.7841846234777701</v>
      </c>
      <c r="D2532">
        <v>73.726556738014096</v>
      </c>
      <c r="E2532">
        <v>81.064758095811399</v>
      </c>
      <c r="F2532">
        <v>5.6243227647773901</v>
      </c>
      <c r="G2532">
        <v>37.4983956740707</v>
      </c>
      <c r="H2532">
        <v>6.94262999797159</v>
      </c>
      <c r="I2532">
        <v>19.428864686840601</v>
      </c>
      <c r="J2532">
        <v>77.791883401089095</v>
      </c>
      <c r="K2532">
        <v>71.865504972642498</v>
      </c>
      <c r="L2532">
        <v>67.642968007738304</v>
      </c>
      <c r="M2532">
        <v>7.3743374201785903</v>
      </c>
      <c r="N2532">
        <v>65.083059476527595</v>
      </c>
      <c r="O2532">
        <v>69.4391857982761</v>
      </c>
      <c r="P2532">
        <v>15.2401445843389</v>
      </c>
      <c r="Q2532">
        <v>35.579732787270899</v>
      </c>
      <c r="R2532">
        <v>44.993723310186397</v>
      </c>
      <c r="S2532">
        <v>26.886759419115499</v>
      </c>
      <c r="T2532">
        <v>66.852549933046504</v>
      </c>
      <c r="U2532">
        <v>64.450276010572395</v>
      </c>
      <c r="V2532">
        <v>19.1726677848179</v>
      </c>
      <c r="W2532">
        <v>-4.5901527967008198</v>
      </c>
      <c r="X2532">
        <v>8.6434972614865</v>
      </c>
      <c r="Y2532">
        <v>11.6255722975353</v>
      </c>
      <c r="Z2532">
        <v>-9.6158218195615408</v>
      </c>
      <c r="AA2532">
        <v>1.91866288679971</v>
      </c>
      <c r="AB2532">
        <v>-38.051093312214803</v>
      </c>
      <c r="AC2532">
        <v>-7.45789473227493</v>
      </c>
      <c r="AD2532">
        <v>10.9393334680426</v>
      </c>
      <c r="AE2532">
        <v>7.4152289620701204</v>
      </c>
    </row>
    <row r="2533" spans="1:31" x14ac:dyDescent="0.25">
      <c r="A2533" s="1">
        <v>44078</v>
      </c>
      <c r="B2533">
        <v>87.274766486134894</v>
      </c>
      <c r="C2533">
        <v>2.9059404484544702</v>
      </c>
      <c r="D2533">
        <v>73.888884951900096</v>
      </c>
      <c r="E2533">
        <v>80.876240030235905</v>
      </c>
      <c r="F2533">
        <v>5.6160451347073899</v>
      </c>
      <c r="G2533">
        <v>37.5855889969055</v>
      </c>
      <c r="H2533">
        <v>6.95543756244194</v>
      </c>
      <c r="I2533">
        <v>19.539938796158999</v>
      </c>
      <c r="J2533">
        <v>77.972030482806602</v>
      </c>
      <c r="K2533">
        <v>72.459916417015506</v>
      </c>
      <c r="L2533">
        <v>67.784049808765104</v>
      </c>
      <c r="M2533">
        <v>7.4122193320618699</v>
      </c>
      <c r="N2533">
        <v>65.239722125769305</v>
      </c>
      <c r="O2533">
        <v>69.474845936717898</v>
      </c>
      <c r="P2533">
        <v>15.6905173510798</v>
      </c>
      <c r="Q2533">
        <v>35.553680899717897</v>
      </c>
      <c r="R2533">
        <v>45.3602184223015</v>
      </c>
      <c r="S2533">
        <v>26.9924720147282</v>
      </c>
      <c r="T2533">
        <v>66.942010620655694</v>
      </c>
      <c r="U2533">
        <v>64.625052794963906</v>
      </c>
      <c r="V2533">
        <v>19.490716677369701</v>
      </c>
      <c r="W2533">
        <v>-4.5062788836073997</v>
      </c>
      <c r="X2533">
        <v>8.6491628261308104</v>
      </c>
      <c r="Y2533">
        <v>11.401394093518</v>
      </c>
      <c r="Z2533">
        <v>-10.074472216372399</v>
      </c>
      <c r="AA2533">
        <v>2.03190809718757</v>
      </c>
      <c r="AB2533">
        <v>-38.4047808598595</v>
      </c>
      <c r="AC2533">
        <v>-7.4525332185691804</v>
      </c>
      <c r="AD2533">
        <v>11.030019862150899</v>
      </c>
      <c r="AE2533">
        <v>7.83486362205156</v>
      </c>
    </row>
    <row r="2534" spans="1:31" x14ac:dyDescent="0.25">
      <c r="A2534" s="1">
        <v>44081</v>
      </c>
      <c r="B2534">
        <v>87.158133600313704</v>
      </c>
      <c r="C2534">
        <v>2.8317072668857399</v>
      </c>
      <c r="D2534">
        <v>73.9002327410454</v>
      </c>
      <c r="E2534">
        <v>80.989455239279096</v>
      </c>
      <c r="F2534">
        <v>5.5494956214512401</v>
      </c>
      <c r="G2534">
        <v>37.263628709232997</v>
      </c>
      <c r="H2534">
        <v>6.9349282467432003</v>
      </c>
      <c r="I2534">
        <v>19.533051276560599</v>
      </c>
      <c r="J2534">
        <v>77.0408854969956</v>
      </c>
      <c r="K2534">
        <v>72.142450237650294</v>
      </c>
      <c r="L2534">
        <v>67.735406553259295</v>
      </c>
      <c r="M2534">
        <v>7.4633121236972597</v>
      </c>
      <c r="N2534">
        <v>65.129517948501501</v>
      </c>
      <c r="O2534">
        <v>69.372891177444501</v>
      </c>
      <c r="P2534">
        <v>15.6209732956171</v>
      </c>
      <c r="Q2534">
        <v>35.088959260055802</v>
      </c>
      <c r="R2534">
        <v>44.909296355949699</v>
      </c>
      <c r="S2534">
        <v>26.883600161025399</v>
      </c>
      <c r="T2534">
        <v>66.565745509530103</v>
      </c>
      <c r="U2534">
        <v>64.574266051077203</v>
      </c>
      <c r="V2534">
        <v>19.422727047054401</v>
      </c>
      <c r="W2534">
        <v>-4.63160485681151</v>
      </c>
      <c r="X2534">
        <v>8.7707147925439095</v>
      </c>
      <c r="Y2534">
        <v>11.6165640618346</v>
      </c>
      <c r="Z2534">
        <v>-10.0714776741658</v>
      </c>
      <c r="AA2534">
        <v>2.1746694491771201</v>
      </c>
      <c r="AB2534">
        <v>-37.974368109206502</v>
      </c>
      <c r="AC2534">
        <v>-7.3505488844648204</v>
      </c>
      <c r="AD2534">
        <v>10.4751399874655</v>
      </c>
      <c r="AE2534">
        <v>7.5681841865731201</v>
      </c>
    </row>
    <row r="2535" spans="1:31" x14ac:dyDescent="0.25">
      <c r="A2535" s="1">
        <v>44082</v>
      </c>
      <c r="B2535">
        <v>86.971796801125393</v>
      </c>
      <c r="C2535">
        <v>2.97288154917976</v>
      </c>
      <c r="D2535">
        <v>73.871422026519795</v>
      </c>
      <c r="E2535">
        <v>80.969952014125695</v>
      </c>
      <c r="F2535">
        <v>5.0353095738163596</v>
      </c>
      <c r="G2535">
        <v>36.902662833466202</v>
      </c>
      <c r="H2535">
        <v>6.9510594195557598</v>
      </c>
      <c r="I2535">
        <v>19.529804985175499</v>
      </c>
      <c r="J2535">
        <v>77.064764498239299</v>
      </c>
      <c r="K2535">
        <v>72.299752048520006</v>
      </c>
      <c r="L2535">
        <v>67.619197043550997</v>
      </c>
      <c r="M2535">
        <v>7.3367825902653703</v>
      </c>
      <c r="N2535">
        <v>65.219640778329904</v>
      </c>
      <c r="O2535">
        <v>69.409539850471106</v>
      </c>
      <c r="P2535">
        <v>14.844387984859001</v>
      </c>
      <c r="Q2535">
        <v>35.075302723438099</v>
      </c>
      <c r="R2535">
        <v>44.9623135440251</v>
      </c>
      <c r="S2535">
        <v>27.057657668098901</v>
      </c>
      <c r="T2535">
        <v>66.458768829993204</v>
      </c>
      <c r="U2535">
        <v>64.5858147366921</v>
      </c>
      <c r="V2535">
        <v>19.352599757574499</v>
      </c>
      <c r="W2535">
        <v>-4.3639010410856098</v>
      </c>
      <c r="X2535">
        <v>8.6517812481898595</v>
      </c>
      <c r="Y2535">
        <v>11.5604121636546</v>
      </c>
      <c r="Z2535">
        <v>-9.8090784110426608</v>
      </c>
      <c r="AA2535">
        <v>1.8273601100281001</v>
      </c>
      <c r="AB2535">
        <v>-38.011254124469403</v>
      </c>
      <c r="AC2535">
        <v>-7.5278526829233501</v>
      </c>
      <c r="AD2535">
        <v>10.605995668246001</v>
      </c>
      <c r="AE2535">
        <v>7.7139373118279799</v>
      </c>
    </row>
    <row r="2536" spans="1:31" x14ac:dyDescent="0.25">
      <c r="A2536" s="1">
        <v>44083</v>
      </c>
      <c r="B2536">
        <v>86.845891784295404</v>
      </c>
      <c r="C2536">
        <v>2.7759924889655698</v>
      </c>
      <c r="D2536">
        <v>73.698309252242694</v>
      </c>
      <c r="E2536">
        <v>81.048375140157901</v>
      </c>
      <c r="F2536">
        <v>4.5480887686422902</v>
      </c>
      <c r="G2536">
        <v>36.255306142299297</v>
      </c>
      <c r="H2536">
        <v>6.7647960296840601</v>
      </c>
      <c r="I2536">
        <v>19.989397279177901</v>
      </c>
      <c r="J2536">
        <v>77.113734885339994</v>
      </c>
      <c r="K2536">
        <v>72.216979770669298</v>
      </c>
      <c r="L2536">
        <v>67.658173205414499</v>
      </c>
      <c r="M2536">
        <v>7.1883273023209204</v>
      </c>
      <c r="N2536">
        <v>65.208455226276399</v>
      </c>
      <c r="O2536">
        <v>69.329367299309695</v>
      </c>
      <c r="P2536">
        <v>12.9868830289032</v>
      </c>
      <c r="Q2536">
        <v>34.372533689516601</v>
      </c>
      <c r="R2536">
        <v>45.603978274548197</v>
      </c>
      <c r="S2536">
        <v>27.703866799727901</v>
      </c>
      <c r="T2536">
        <v>66.6339753862663</v>
      </c>
      <c r="U2536">
        <v>64.571311329190706</v>
      </c>
      <c r="V2536">
        <v>19.187718578880901</v>
      </c>
      <c r="W2536">
        <v>-4.4123348133553497</v>
      </c>
      <c r="X2536">
        <v>8.4898540259662703</v>
      </c>
      <c r="Y2536">
        <v>11.719007840848199</v>
      </c>
      <c r="Z2536">
        <v>-8.4387942602608899</v>
      </c>
      <c r="AA2536">
        <v>1.8827724527827701</v>
      </c>
      <c r="AB2536">
        <v>-38.839182244864098</v>
      </c>
      <c r="AC2536">
        <v>-7.7144695205499501</v>
      </c>
      <c r="AD2536">
        <v>10.4797594990736</v>
      </c>
      <c r="AE2536">
        <v>7.6456684414785201</v>
      </c>
    </row>
    <row r="2537" spans="1:31" x14ac:dyDescent="0.25">
      <c r="A2537" s="1">
        <v>44084</v>
      </c>
      <c r="B2537">
        <v>86.206078601850805</v>
      </c>
      <c r="C2537">
        <v>2.84644609338722</v>
      </c>
      <c r="D2537">
        <v>73.400404293209306</v>
      </c>
      <c r="E2537">
        <v>80.494685943853597</v>
      </c>
      <c r="F2537">
        <v>4.4418237321454601</v>
      </c>
      <c r="G2537">
        <v>36.392487456578799</v>
      </c>
      <c r="H2537">
        <v>6.8105490041110697</v>
      </c>
      <c r="I2537">
        <v>20.072765974926899</v>
      </c>
      <c r="J2537">
        <v>76.833957435866694</v>
      </c>
      <c r="K2537">
        <v>72.240260735630301</v>
      </c>
      <c r="L2537">
        <v>67.412663488271306</v>
      </c>
      <c r="M2537">
        <v>7.0079633479531296</v>
      </c>
      <c r="N2537">
        <v>65.123569625832999</v>
      </c>
      <c r="O2537">
        <v>69.176109750037597</v>
      </c>
      <c r="P2537">
        <v>12.7758100732089</v>
      </c>
      <c r="Q2537">
        <v>34.363417967009099</v>
      </c>
      <c r="R2537">
        <v>45.214980607887</v>
      </c>
      <c r="S2537">
        <v>27.6212878817384</v>
      </c>
      <c r="T2537">
        <v>66.577854398006394</v>
      </c>
      <c r="U2537">
        <v>64.465802131615405</v>
      </c>
      <c r="V2537">
        <v>18.793415113579499</v>
      </c>
      <c r="W2537">
        <v>-4.1615172545659096</v>
      </c>
      <c r="X2537">
        <v>8.2768346673763293</v>
      </c>
      <c r="Y2537">
        <v>11.318576193816</v>
      </c>
      <c r="Z2537">
        <v>-8.3339863410634702</v>
      </c>
      <c r="AA2537">
        <v>2.0290694895697099</v>
      </c>
      <c r="AB2537">
        <v>-38.404431603775997</v>
      </c>
      <c r="AC2537">
        <v>-7.5485219068115201</v>
      </c>
      <c r="AD2537">
        <v>10.256103037860401</v>
      </c>
      <c r="AE2537">
        <v>7.7744586040149102</v>
      </c>
    </row>
    <row r="2538" spans="1:31" x14ac:dyDescent="0.25">
      <c r="A2538" s="1">
        <v>44085</v>
      </c>
      <c r="B2538">
        <v>86.281436541343197</v>
      </c>
      <c r="C2538">
        <v>2.6118373016706098</v>
      </c>
      <c r="D2538">
        <v>73.311317574828493</v>
      </c>
      <c r="E2538">
        <v>80.258246679532505</v>
      </c>
      <c r="F2538">
        <v>4.1765934991659899</v>
      </c>
      <c r="G2538">
        <v>36.268313475484703</v>
      </c>
      <c r="H2538">
        <v>6.7925568716749503</v>
      </c>
      <c r="I2538">
        <v>20.1065062307785</v>
      </c>
      <c r="J2538">
        <v>76.957857903075606</v>
      </c>
      <c r="K2538">
        <v>71.997928111994</v>
      </c>
      <c r="L2538">
        <v>67.357827749690301</v>
      </c>
      <c r="M2538">
        <v>6.8173145080786304</v>
      </c>
      <c r="N2538">
        <v>65.189251006336605</v>
      </c>
      <c r="O2538">
        <v>69.156929017032496</v>
      </c>
      <c r="P2538">
        <v>11.946401969350999</v>
      </c>
      <c r="Q2538">
        <v>34.36960189933</v>
      </c>
      <c r="R2538">
        <v>45.329826856853003</v>
      </c>
      <c r="S2538">
        <v>27.6099369096986</v>
      </c>
      <c r="T2538">
        <v>66.644661665662596</v>
      </c>
      <c r="U2538">
        <v>64.340842607515498</v>
      </c>
      <c r="V2538">
        <v>18.923608791652899</v>
      </c>
      <c r="W2538">
        <v>-4.2054772064080304</v>
      </c>
      <c r="X2538">
        <v>8.1220665684919204</v>
      </c>
      <c r="Y2538">
        <v>11.1013176625</v>
      </c>
      <c r="Z2538">
        <v>-7.7698084701849703</v>
      </c>
      <c r="AA2538">
        <v>1.89871157615472</v>
      </c>
      <c r="AB2538">
        <v>-38.537269985178</v>
      </c>
      <c r="AC2538">
        <v>-7.5034306789200604</v>
      </c>
      <c r="AD2538">
        <v>10.313196237413001</v>
      </c>
      <c r="AE2538">
        <v>7.6570855044785304</v>
      </c>
    </row>
    <row r="2539" spans="1:31" x14ac:dyDescent="0.25">
      <c r="A2539" s="1">
        <v>44088</v>
      </c>
      <c r="B2539">
        <v>86.131631390479896</v>
      </c>
      <c r="C2539">
        <v>2.5702669746794702</v>
      </c>
      <c r="D2539">
        <v>73.218653529303594</v>
      </c>
      <c r="E2539">
        <v>79.939209337055004</v>
      </c>
      <c r="F2539">
        <v>4.1824154418168202</v>
      </c>
      <c r="G2539">
        <v>36.279182982520602</v>
      </c>
      <c r="H2539">
        <v>6.7242615537633101</v>
      </c>
      <c r="I2539">
        <v>20.042910046245598</v>
      </c>
      <c r="J2539">
        <v>76.783410660018106</v>
      </c>
      <c r="K2539">
        <v>71.837607589531203</v>
      </c>
      <c r="L2539">
        <v>67.343319019298207</v>
      </c>
      <c r="M2539">
        <v>6.1104406991212503</v>
      </c>
      <c r="N2539">
        <v>65.159215652406402</v>
      </c>
      <c r="O2539">
        <v>69.142969142030495</v>
      </c>
      <c r="P2539">
        <v>11.8765155092592</v>
      </c>
      <c r="Q2539">
        <v>34.1818862303709</v>
      </c>
      <c r="R2539">
        <v>45.395160932880103</v>
      </c>
      <c r="S2539">
        <v>27.556708786054401</v>
      </c>
      <c r="T2539">
        <v>66.620708759864399</v>
      </c>
      <c r="U2539">
        <v>64.322624774128201</v>
      </c>
      <c r="V2539">
        <v>18.7883123711817</v>
      </c>
      <c r="W2539">
        <v>-3.5401737244417801</v>
      </c>
      <c r="X2539">
        <v>8.0594378768972099</v>
      </c>
      <c r="Y2539">
        <v>10.796240195024501</v>
      </c>
      <c r="Z2539">
        <v>-7.6941000674423599</v>
      </c>
      <c r="AA2539">
        <v>2.0972967521497301</v>
      </c>
      <c r="AB2539">
        <v>-38.670899379116797</v>
      </c>
      <c r="AC2539">
        <v>-7.5137987398088697</v>
      </c>
      <c r="AD2539">
        <v>10.1627019001536</v>
      </c>
      <c r="AE2539">
        <v>7.5149828154030196</v>
      </c>
    </row>
    <row r="2540" spans="1:31" x14ac:dyDescent="0.25">
      <c r="A2540" s="1">
        <v>44089</v>
      </c>
      <c r="B2540">
        <v>86.141448440710406</v>
      </c>
      <c r="C2540">
        <v>2.5178893347863802</v>
      </c>
      <c r="D2540">
        <v>73.245138388164094</v>
      </c>
      <c r="E2540">
        <v>79.944005961055694</v>
      </c>
      <c r="F2540">
        <v>4.1697899194647299</v>
      </c>
      <c r="G2540">
        <v>36.259420633478904</v>
      </c>
      <c r="H2540">
        <v>6.7218791465988099</v>
      </c>
      <c r="I2540">
        <v>20.091617070144402</v>
      </c>
      <c r="J2540">
        <v>76.546031905407901</v>
      </c>
      <c r="K2540">
        <v>71.8555867556789</v>
      </c>
      <c r="L2540">
        <v>67.329803951523999</v>
      </c>
      <c r="M2540">
        <v>6.0563639268496603</v>
      </c>
      <c r="N2540">
        <v>65.140890989176299</v>
      </c>
      <c r="O2540">
        <v>69.128700441035093</v>
      </c>
      <c r="P2540">
        <v>11.8608412700685</v>
      </c>
      <c r="Q2540">
        <v>34.145352336314502</v>
      </c>
      <c r="R2540">
        <v>45.3735646648149</v>
      </c>
      <c r="S2540">
        <v>27.604789387633001</v>
      </c>
      <c r="T2540">
        <v>66.540912245193496</v>
      </c>
      <c r="U2540">
        <v>64.311588342880697</v>
      </c>
      <c r="V2540">
        <v>18.811644489186399</v>
      </c>
      <c r="W2540">
        <v>-3.5384745920632801</v>
      </c>
      <c r="X2540">
        <v>8.1042473989878108</v>
      </c>
      <c r="Y2540">
        <v>10.8153055200205</v>
      </c>
      <c r="Z2540">
        <v>-7.6910513506037299</v>
      </c>
      <c r="AA2540">
        <v>2.1140682971643701</v>
      </c>
      <c r="AB2540">
        <v>-38.651685518216098</v>
      </c>
      <c r="AC2540">
        <v>-7.5131723174885803</v>
      </c>
      <c r="AD2540">
        <v>10.005119660214399</v>
      </c>
      <c r="AE2540">
        <v>7.5439984127981701</v>
      </c>
    </row>
    <row r="2541" spans="1:31" x14ac:dyDescent="0.25">
      <c r="A2541" s="1">
        <v>44090</v>
      </c>
      <c r="B2541">
        <v>85.948875697390207</v>
      </c>
      <c r="C2541">
        <v>2.4911895248488398</v>
      </c>
      <c r="D2541">
        <v>73.249343886400993</v>
      </c>
      <c r="E2541">
        <v>79.959465625251596</v>
      </c>
      <c r="F2541">
        <v>4.1735015264831601</v>
      </c>
      <c r="G2541">
        <v>36.352159916344597</v>
      </c>
      <c r="H2541">
        <v>6.7517686880367496</v>
      </c>
      <c r="I2541">
        <v>20.109086013900399</v>
      </c>
      <c r="J2541">
        <v>76.428682299047495</v>
      </c>
      <c r="K2541">
        <v>71.719616084389301</v>
      </c>
      <c r="L2541">
        <v>67.242677926881399</v>
      </c>
      <c r="M2541">
        <v>6.0474486319150804</v>
      </c>
      <c r="N2541">
        <v>65.096367945020702</v>
      </c>
      <c r="O2541">
        <v>69.096771960767697</v>
      </c>
      <c r="P2541">
        <v>11.889422341929601</v>
      </c>
      <c r="Q2541">
        <v>34.178539651373903</v>
      </c>
      <c r="R2541">
        <v>45.282901790965802</v>
      </c>
      <c r="S2541">
        <v>27.593006422654501</v>
      </c>
      <c r="T2541">
        <v>66.519022505181695</v>
      </c>
      <c r="U2541">
        <v>64.237530085403193</v>
      </c>
      <c r="V2541">
        <v>18.706197770508801</v>
      </c>
      <c r="W2541">
        <v>-3.5562591070662402</v>
      </c>
      <c r="X2541">
        <v>8.1529759413803902</v>
      </c>
      <c r="Y2541">
        <v>10.862693664483899</v>
      </c>
      <c r="Z2541">
        <v>-7.7159208154464096</v>
      </c>
      <c r="AA2541">
        <v>2.1736202649707699</v>
      </c>
      <c r="AB2541">
        <v>-38.531133102929097</v>
      </c>
      <c r="AC2541">
        <v>-7.4839204087541198</v>
      </c>
      <c r="AD2541">
        <v>9.9096597938657904</v>
      </c>
      <c r="AE2541">
        <v>7.4820859989861601</v>
      </c>
    </row>
    <row r="2542" spans="1:31" x14ac:dyDescent="0.25">
      <c r="A2542" s="1">
        <v>44091</v>
      </c>
      <c r="B2542">
        <v>85.713433125858202</v>
      </c>
      <c r="C2542">
        <v>2.49869190121139</v>
      </c>
      <c r="D2542">
        <v>73.337695629261503</v>
      </c>
      <c r="E2542">
        <v>79.960806625906201</v>
      </c>
      <c r="F2542">
        <v>4.1186027162883798</v>
      </c>
      <c r="G2542">
        <v>36.343500212325502</v>
      </c>
      <c r="H2542">
        <v>6.6967262008570199</v>
      </c>
      <c r="I2542">
        <v>20.102581058562301</v>
      </c>
      <c r="J2542">
        <v>76.463255592248004</v>
      </c>
      <c r="K2542">
        <v>71.554906700215</v>
      </c>
      <c r="L2542">
        <v>67.205305018347204</v>
      </c>
      <c r="M2542">
        <v>6.0729283990012197</v>
      </c>
      <c r="N2542">
        <v>65.086389273228804</v>
      </c>
      <c r="O2542">
        <v>69.086107476132895</v>
      </c>
      <c r="P2542">
        <v>11.6476489364704</v>
      </c>
      <c r="Q2542">
        <v>34.176192300597201</v>
      </c>
      <c r="R2542">
        <v>45.202001189544099</v>
      </c>
      <c r="S2542">
        <v>27.5873931503703</v>
      </c>
      <c r="T2542">
        <v>66.499813905395001</v>
      </c>
      <c r="U2542">
        <v>64.226420113646498</v>
      </c>
      <c r="V2542">
        <v>18.508128107510998</v>
      </c>
      <c r="W2542">
        <v>-3.5742364977898302</v>
      </c>
      <c r="X2542">
        <v>8.25130635603273</v>
      </c>
      <c r="Y2542">
        <v>10.874699149773299</v>
      </c>
      <c r="Z2542">
        <v>-7.5290462201820096</v>
      </c>
      <c r="AA2542">
        <v>2.16730791172832</v>
      </c>
      <c r="AB2542">
        <v>-38.505274988687098</v>
      </c>
      <c r="AC2542">
        <v>-7.4848120918079699</v>
      </c>
      <c r="AD2542">
        <v>9.96344168685307</v>
      </c>
      <c r="AE2542">
        <v>7.3284865865684701</v>
      </c>
    </row>
    <row r="2543" spans="1:31" x14ac:dyDescent="0.25">
      <c r="A2543" s="1">
        <v>44092</v>
      </c>
      <c r="B2543">
        <v>85.704948694801999</v>
      </c>
      <c r="C2543">
        <v>2.50601183868765</v>
      </c>
      <c r="D2543">
        <v>73.331382146026897</v>
      </c>
      <c r="E2543">
        <v>79.912760511287701</v>
      </c>
      <c r="F2543">
        <v>4.1076105695669396</v>
      </c>
      <c r="G2543">
        <v>36.347351822857803</v>
      </c>
      <c r="H2543">
        <v>6.6960005512723999</v>
      </c>
      <c r="I2543">
        <v>20.081471355152299</v>
      </c>
      <c r="J2543">
        <v>76.337652996863397</v>
      </c>
      <c r="K2543">
        <v>71.545663272687605</v>
      </c>
      <c r="L2543">
        <v>67.194638663272002</v>
      </c>
      <c r="M2543">
        <v>6.0339491186326404</v>
      </c>
      <c r="N2543">
        <v>65.072392489741503</v>
      </c>
      <c r="O2543">
        <v>69.064455042957704</v>
      </c>
      <c r="P2543">
        <v>11.5820021324748</v>
      </c>
      <c r="Q2543">
        <v>34.187881418203901</v>
      </c>
      <c r="R2543">
        <v>45.193439692187901</v>
      </c>
      <c r="S2543">
        <v>27.587326132594601</v>
      </c>
      <c r="T2543">
        <v>66.444273532537196</v>
      </c>
      <c r="U2543">
        <v>64.210495536602707</v>
      </c>
      <c r="V2543">
        <v>18.51031003153</v>
      </c>
      <c r="W2543">
        <v>-3.52793727994499</v>
      </c>
      <c r="X2543">
        <v>8.2589896562854097</v>
      </c>
      <c r="Y2543">
        <v>10.84830546833</v>
      </c>
      <c r="Z2543">
        <v>-7.4743915629078597</v>
      </c>
      <c r="AA2543">
        <v>2.1594704046539501</v>
      </c>
      <c r="AB2543">
        <v>-38.497439140915397</v>
      </c>
      <c r="AC2543">
        <v>-7.5058547774422797</v>
      </c>
      <c r="AD2543">
        <v>9.8933794643262392</v>
      </c>
      <c r="AE2543">
        <v>7.3351677360849097</v>
      </c>
    </row>
    <row r="2544" spans="1:31" x14ac:dyDescent="0.25">
      <c r="A2544" s="1">
        <v>44095</v>
      </c>
      <c r="B2544">
        <v>85.777128604228196</v>
      </c>
      <c r="C2544">
        <v>2.5479487772136502</v>
      </c>
      <c r="D2544">
        <v>73.516032804962094</v>
      </c>
      <c r="E2544">
        <v>80.3508770237069</v>
      </c>
      <c r="F2544">
        <v>4.1463252886972901</v>
      </c>
      <c r="G2544">
        <v>35.908419092037903</v>
      </c>
      <c r="H2544">
        <v>6.4231425849303996</v>
      </c>
      <c r="I2544">
        <v>20.006382452282701</v>
      </c>
      <c r="J2544">
        <v>76.575260291905195</v>
      </c>
      <c r="K2544">
        <v>71.611744269449005</v>
      </c>
      <c r="L2544">
        <v>67.2501726714531</v>
      </c>
      <c r="M2544">
        <v>6.10753675810773</v>
      </c>
      <c r="N2544">
        <v>65.173988298650499</v>
      </c>
      <c r="O2544">
        <v>69.123652920643394</v>
      </c>
      <c r="P2544">
        <v>11.4863834729359</v>
      </c>
      <c r="Q2544">
        <v>34.118702499861897</v>
      </c>
      <c r="R2544">
        <v>45.125009437892203</v>
      </c>
      <c r="S2544">
        <v>27.682298130970999</v>
      </c>
      <c r="T2544">
        <v>66.539721935434201</v>
      </c>
      <c r="U2544">
        <v>64.255795063463395</v>
      </c>
      <c r="V2544">
        <v>18.526955932775099</v>
      </c>
      <c r="W2544">
        <v>-3.5595879808940798</v>
      </c>
      <c r="X2544">
        <v>8.3420445063115896</v>
      </c>
      <c r="Y2544">
        <v>11.2272241030635</v>
      </c>
      <c r="Z2544">
        <v>-7.3400581842385897</v>
      </c>
      <c r="AA2544">
        <v>1.7897165921760301</v>
      </c>
      <c r="AB2544">
        <v>-38.7018668529618</v>
      </c>
      <c r="AC2544">
        <v>-7.6759156786883</v>
      </c>
      <c r="AD2544">
        <v>10.035538356470999</v>
      </c>
      <c r="AE2544">
        <v>7.3559492059855804</v>
      </c>
    </row>
    <row r="2545" spans="1:31" x14ac:dyDescent="0.25">
      <c r="A2545" s="1">
        <v>44096</v>
      </c>
      <c r="B2545">
        <v>85.3640776367521</v>
      </c>
      <c r="C2545">
        <v>2.5459551146337902</v>
      </c>
      <c r="D2545">
        <v>73.139944315742994</v>
      </c>
      <c r="E2545">
        <v>79.866087011465297</v>
      </c>
      <c r="F2545">
        <v>4.1642898088540496</v>
      </c>
      <c r="G2545">
        <v>35.468897124414603</v>
      </c>
      <c r="H2545">
        <v>6.4706660250071604</v>
      </c>
      <c r="I2545">
        <v>20.1059301227181</v>
      </c>
      <c r="J2545">
        <v>75.758553295111099</v>
      </c>
      <c r="K2545">
        <v>71.166691488912505</v>
      </c>
      <c r="L2545">
        <v>67.183035668232506</v>
      </c>
      <c r="M2545">
        <v>5.9940666712510904</v>
      </c>
      <c r="N2545">
        <v>65.128695979721897</v>
      </c>
      <c r="O2545">
        <v>69.028945259974705</v>
      </c>
      <c r="P2545">
        <v>11.513055292432499</v>
      </c>
      <c r="Q2545">
        <v>33.322474503032197</v>
      </c>
      <c r="R2545">
        <v>43.667863842162497</v>
      </c>
      <c r="S2545">
        <v>27.552009148882298</v>
      </c>
      <c r="T2545">
        <v>66.488897890061395</v>
      </c>
      <c r="U2545">
        <v>64.172047687860697</v>
      </c>
      <c r="V2545">
        <v>18.1810419685197</v>
      </c>
      <c r="W2545">
        <v>-3.4481115566173002</v>
      </c>
      <c r="X2545">
        <v>8.0112483360210707</v>
      </c>
      <c r="Y2545">
        <v>10.8371417514906</v>
      </c>
      <c r="Z2545">
        <v>-7.3487654835784504</v>
      </c>
      <c r="AA2545">
        <v>2.14642262138246</v>
      </c>
      <c r="AB2545">
        <v>-37.197197817155299</v>
      </c>
      <c r="AC2545">
        <v>-7.4460790261642398</v>
      </c>
      <c r="AD2545">
        <v>9.2696554050497593</v>
      </c>
      <c r="AE2545">
        <v>6.9946438010517804</v>
      </c>
    </row>
    <row r="2546" spans="1:31" x14ac:dyDescent="0.25">
      <c r="A2546" s="1">
        <v>44097</v>
      </c>
      <c r="B2546">
        <v>85.243867710144798</v>
      </c>
      <c r="C2546">
        <v>2.5873618367255098</v>
      </c>
      <c r="D2546">
        <v>73.030984941062897</v>
      </c>
      <c r="E2546">
        <v>79.662038324015896</v>
      </c>
      <c r="F2546">
        <v>4.1679016430869096</v>
      </c>
      <c r="G2546">
        <v>35.602907957568299</v>
      </c>
      <c r="H2546">
        <v>6.4325711927210802</v>
      </c>
      <c r="I2546">
        <v>20.102591434411998</v>
      </c>
      <c r="J2546">
        <v>75.342596580310698</v>
      </c>
      <c r="K2546">
        <v>71.204689281844196</v>
      </c>
      <c r="L2546">
        <v>67.143582094779305</v>
      </c>
      <c r="M2546">
        <v>5.9327038519161004</v>
      </c>
      <c r="N2546">
        <v>65.111694615924506</v>
      </c>
      <c r="O2546">
        <v>69.015248117546804</v>
      </c>
      <c r="P2546">
        <v>11.508313685926501</v>
      </c>
      <c r="Q2546">
        <v>33.331899031540502</v>
      </c>
      <c r="R2546">
        <v>43.263264543699897</v>
      </c>
      <c r="S2546">
        <v>27.5274410525872</v>
      </c>
      <c r="T2546">
        <v>66.391750708906301</v>
      </c>
      <c r="U2546">
        <v>64.151613199065196</v>
      </c>
      <c r="V2546">
        <v>18.1002856153656</v>
      </c>
      <c r="W2546">
        <v>-3.3453420151905902</v>
      </c>
      <c r="X2546">
        <v>7.9192903251383902</v>
      </c>
      <c r="Y2546">
        <v>10.646790206469101</v>
      </c>
      <c r="Z2546">
        <v>-7.3404120428396196</v>
      </c>
      <c r="AA2546">
        <v>2.2710089260277999</v>
      </c>
      <c r="AB2546">
        <v>-36.830693350978798</v>
      </c>
      <c r="AC2546">
        <v>-7.4248496181752204</v>
      </c>
      <c r="AD2546">
        <v>8.9508458714043702</v>
      </c>
      <c r="AE2546">
        <v>7.0530760827790298</v>
      </c>
    </row>
    <row r="2547" spans="1:31" x14ac:dyDescent="0.25">
      <c r="A2547" s="1">
        <v>44098</v>
      </c>
      <c r="B2547">
        <v>85.266104353733894</v>
      </c>
      <c r="C2547">
        <v>2.5787213116833101</v>
      </c>
      <c r="D2547">
        <v>73.019769380110304</v>
      </c>
      <c r="E2547">
        <v>79.553533599590807</v>
      </c>
      <c r="F2547">
        <v>4.1461088572952702</v>
      </c>
      <c r="G2547">
        <v>35.587305486635898</v>
      </c>
      <c r="H2547">
        <v>6.3616505647307804</v>
      </c>
      <c r="I2547">
        <v>20.117380230410902</v>
      </c>
      <c r="J2547">
        <v>75.351460817170505</v>
      </c>
      <c r="K2547">
        <v>71.189731481860406</v>
      </c>
      <c r="L2547">
        <v>67.132728060561305</v>
      </c>
      <c r="M2547">
        <v>5.8748735745020904</v>
      </c>
      <c r="N2547">
        <v>65.075931314246304</v>
      </c>
      <c r="O2547">
        <v>68.977390087854701</v>
      </c>
      <c r="P2547">
        <v>11.4596520907442</v>
      </c>
      <c r="Q2547">
        <v>33.340475692791202</v>
      </c>
      <c r="R2547">
        <v>43.2546068490322</v>
      </c>
      <c r="S2547">
        <v>27.535911540119798</v>
      </c>
      <c r="T2547">
        <v>66.376796385966301</v>
      </c>
      <c r="U2547">
        <v>64.143400487404193</v>
      </c>
      <c r="V2547">
        <v>18.133376293172699</v>
      </c>
      <c r="W2547">
        <v>-3.2961522628187798</v>
      </c>
      <c r="X2547">
        <v>7.9438380658640302</v>
      </c>
      <c r="Y2547">
        <v>10.576143511736101</v>
      </c>
      <c r="Z2547">
        <v>-7.3135432334489003</v>
      </c>
      <c r="AA2547">
        <v>2.2468297938447201</v>
      </c>
      <c r="AB2547">
        <v>-36.892956284301398</v>
      </c>
      <c r="AC2547">
        <v>-7.4185313097089098</v>
      </c>
      <c r="AD2547">
        <v>8.9746644312041894</v>
      </c>
      <c r="AE2547">
        <v>7.0463309944562997</v>
      </c>
    </row>
    <row r="2548" spans="1:31" x14ac:dyDescent="0.25">
      <c r="A2548" s="1">
        <v>44099</v>
      </c>
      <c r="B2548">
        <v>85.255474310535206</v>
      </c>
      <c r="C2548">
        <v>2.52273590041698</v>
      </c>
      <c r="D2548">
        <v>73.0892376106532</v>
      </c>
      <c r="E2548">
        <v>79.5328330695923</v>
      </c>
      <c r="F2548">
        <v>4.01883234553347</v>
      </c>
      <c r="G2548">
        <v>35.3870598063668</v>
      </c>
      <c r="H2548">
        <v>6.3160814152212499</v>
      </c>
      <c r="I2548">
        <v>19.978823629488701</v>
      </c>
      <c r="J2548">
        <v>75.385204844142507</v>
      </c>
      <c r="K2548">
        <v>71.248371809286894</v>
      </c>
      <c r="L2548">
        <v>67.139369625226095</v>
      </c>
      <c r="M2548">
        <v>5.6315216085327604</v>
      </c>
      <c r="N2548">
        <v>65.126138649898905</v>
      </c>
      <c r="O2548">
        <v>69.002898452120306</v>
      </c>
      <c r="P2548">
        <v>11.2648062093929</v>
      </c>
      <c r="Q2548">
        <v>33.295965553333097</v>
      </c>
      <c r="R2548">
        <v>43.322109171215601</v>
      </c>
      <c r="S2548">
        <v>27.4221521075543</v>
      </c>
      <c r="T2548">
        <v>66.380042993752397</v>
      </c>
      <c r="U2548">
        <v>64.149650370211106</v>
      </c>
      <c r="V2548">
        <v>18.1161046853091</v>
      </c>
      <c r="W2548">
        <v>-3.1087857081157702</v>
      </c>
      <c r="X2548">
        <v>7.9630989607542899</v>
      </c>
      <c r="Y2548">
        <v>10.529934617472099</v>
      </c>
      <c r="Z2548">
        <v>-7.2459738638594402</v>
      </c>
      <c r="AA2548">
        <v>2.0910942530337699</v>
      </c>
      <c r="AB2548">
        <v>-37.006027755994403</v>
      </c>
      <c r="AC2548">
        <v>-7.4433284780655304</v>
      </c>
      <c r="AD2548">
        <v>9.0051618503900492</v>
      </c>
      <c r="AE2548">
        <v>7.0987214390757902</v>
      </c>
    </row>
    <row r="2549" spans="1:31" x14ac:dyDescent="0.25">
      <c r="A2549" s="1">
        <v>44102</v>
      </c>
      <c r="B2549">
        <v>85.069374866258002</v>
      </c>
      <c r="C2549">
        <v>2.54820626437869</v>
      </c>
      <c r="D2549">
        <v>72.854615886456003</v>
      </c>
      <c r="E2549">
        <v>79.324612239172694</v>
      </c>
      <c r="F2549">
        <v>4.0720538158491797</v>
      </c>
      <c r="G2549">
        <v>35.392123852082399</v>
      </c>
      <c r="H2549">
        <v>6.3727968429208897</v>
      </c>
      <c r="I2549">
        <v>19.859292220033101</v>
      </c>
      <c r="J2549">
        <v>74.783649213009696</v>
      </c>
      <c r="K2549">
        <v>71.148020027879795</v>
      </c>
      <c r="L2549">
        <v>67.139787523439196</v>
      </c>
      <c r="M2549">
        <v>5.6181474473931301</v>
      </c>
      <c r="N2549">
        <v>65.103474018508606</v>
      </c>
      <c r="O2549">
        <v>68.988163874038904</v>
      </c>
      <c r="P2549">
        <v>11.34097434131</v>
      </c>
      <c r="Q2549">
        <v>33.179194798468501</v>
      </c>
      <c r="R2549">
        <v>42.2277844004171</v>
      </c>
      <c r="S2549">
        <v>27.307666545388798</v>
      </c>
      <c r="T2549">
        <v>66.377348148089297</v>
      </c>
      <c r="U2549">
        <v>64.142204130987096</v>
      </c>
      <c r="V2549">
        <v>17.929587342818799</v>
      </c>
      <c r="W2549">
        <v>-3.0699411830144401</v>
      </c>
      <c r="X2549">
        <v>7.75114186794747</v>
      </c>
      <c r="Y2549">
        <v>10.336448365133799</v>
      </c>
      <c r="Z2549">
        <v>-7.2689205254607803</v>
      </c>
      <c r="AA2549">
        <v>2.21292905361384</v>
      </c>
      <c r="AB2549">
        <v>-35.854987557496202</v>
      </c>
      <c r="AC2549">
        <v>-7.4483743253556902</v>
      </c>
      <c r="AD2549">
        <v>8.4063010649204593</v>
      </c>
      <c r="AE2549">
        <v>7.0058158968926998</v>
      </c>
    </row>
    <row r="2550" spans="1:31" x14ac:dyDescent="0.25">
      <c r="A2550" s="1">
        <v>44103</v>
      </c>
      <c r="B2550">
        <v>85.058582789967303</v>
      </c>
      <c r="C2550">
        <v>2.5152193399302898</v>
      </c>
      <c r="D2550">
        <v>73.052776648035206</v>
      </c>
      <c r="E2550">
        <v>79.320116903510495</v>
      </c>
      <c r="F2550">
        <v>4.02143246770967</v>
      </c>
      <c r="G2550">
        <v>35.629837077439902</v>
      </c>
      <c r="H2550">
        <v>6.30912603872342</v>
      </c>
      <c r="I2550">
        <v>19.695593072113802</v>
      </c>
      <c r="J2550">
        <v>74.863714570212693</v>
      </c>
      <c r="K2550">
        <v>71.181537178478905</v>
      </c>
      <c r="L2550">
        <v>67.1588024257954</v>
      </c>
      <c r="M2550">
        <v>5.6091998404080403</v>
      </c>
      <c r="N2550">
        <v>65.158053955402806</v>
      </c>
      <c r="O2550">
        <v>69.000585951667503</v>
      </c>
      <c r="P2550">
        <v>11.273658361369099</v>
      </c>
      <c r="Q2550">
        <v>33.3202293258745</v>
      </c>
      <c r="R2550">
        <v>42.340791384541099</v>
      </c>
      <c r="S2550">
        <v>27.2131240043486</v>
      </c>
      <c r="T2550">
        <v>66.420061945733806</v>
      </c>
      <c r="U2550">
        <v>64.153428890980507</v>
      </c>
      <c r="V2550">
        <v>17.8997803641719</v>
      </c>
      <c r="W2550">
        <v>-3.0939805004777599</v>
      </c>
      <c r="X2550">
        <v>7.8947226926323104</v>
      </c>
      <c r="Y2550">
        <v>10.319530951842999</v>
      </c>
      <c r="Z2550">
        <v>-7.2522258936594204</v>
      </c>
      <c r="AA2550">
        <v>2.3096077515653199</v>
      </c>
      <c r="AB2550">
        <v>-36.0316653458177</v>
      </c>
      <c r="AC2550">
        <v>-7.51753093223485</v>
      </c>
      <c r="AD2550">
        <v>8.4436526244788599</v>
      </c>
      <c r="AE2550">
        <v>7.0281082874983802</v>
      </c>
    </row>
    <row r="2551" spans="1:31" x14ac:dyDescent="0.25">
      <c r="A2551" s="1">
        <v>44104</v>
      </c>
      <c r="B2551">
        <v>85.144385081227199</v>
      </c>
      <c r="C2551">
        <v>2.49547028133055</v>
      </c>
      <c r="D2551">
        <v>73.372267713587405</v>
      </c>
      <c r="E2551">
        <v>79.589069003016604</v>
      </c>
      <c r="F2551">
        <v>3.9127777255731</v>
      </c>
      <c r="G2551">
        <v>35.160130929836399</v>
      </c>
      <c r="H2551">
        <v>6.2622693440200097</v>
      </c>
      <c r="I2551">
        <v>19.479861154340099</v>
      </c>
      <c r="J2551">
        <v>75.354944135058503</v>
      </c>
      <c r="K2551">
        <v>71.462128704693299</v>
      </c>
      <c r="L2551">
        <v>67.234095131610104</v>
      </c>
      <c r="M2551">
        <v>5.5835412055263003</v>
      </c>
      <c r="N2551">
        <v>65.294442841961299</v>
      </c>
      <c r="O2551">
        <v>69.052246649020503</v>
      </c>
      <c r="P2551">
        <v>10.9654601371571</v>
      </c>
      <c r="Q2551">
        <v>33.435005727027097</v>
      </c>
      <c r="R2551">
        <v>42.505577776800003</v>
      </c>
      <c r="S2551">
        <v>27.375685816304401</v>
      </c>
      <c r="T2551">
        <v>66.550877112340999</v>
      </c>
      <c r="U2551">
        <v>64.236371674935398</v>
      </c>
      <c r="V2551">
        <v>17.910289949617098</v>
      </c>
      <c r="W2551">
        <v>-3.0880709241957498</v>
      </c>
      <c r="X2551">
        <v>8.0778248716260901</v>
      </c>
      <c r="Y2551">
        <v>10.536822353996101</v>
      </c>
      <c r="Z2551">
        <v>-7.0526824115840299</v>
      </c>
      <c r="AA2551">
        <v>1.7251252028092501</v>
      </c>
      <c r="AB2551">
        <v>-36.243308432779997</v>
      </c>
      <c r="AC2551">
        <v>-7.89582466196428</v>
      </c>
      <c r="AD2551">
        <v>8.8040670227175308</v>
      </c>
      <c r="AE2551">
        <v>7.2257570297578999</v>
      </c>
    </row>
    <row r="2552" spans="1:31" x14ac:dyDescent="0.25">
      <c r="A2552" s="1">
        <v>44105</v>
      </c>
      <c r="B2552">
        <v>85.217656195342002</v>
      </c>
      <c r="C2552">
        <v>2.4882924378558799</v>
      </c>
      <c r="D2552">
        <v>73.434764427698298</v>
      </c>
      <c r="E2552">
        <v>79.720832461297405</v>
      </c>
      <c r="F2552">
        <v>3.93435803521484</v>
      </c>
      <c r="G2552">
        <v>35.076402398643097</v>
      </c>
      <c r="H2552">
        <v>6.2517191580794096</v>
      </c>
      <c r="I2552">
        <v>19.516308407226099</v>
      </c>
      <c r="J2552">
        <v>74.942629192775101</v>
      </c>
      <c r="K2552">
        <v>71.554414236188094</v>
      </c>
      <c r="L2552">
        <v>67.214729388967498</v>
      </c>
      <c r="M2552">
        <v>5.5838168063403701</v>
      </c>
      <c r="N2552">
        <v>65.2941684973988</v>
      </c>
      <c r="O2552">
        <v>68.986377146299901</v>
      </c>
      <c r="P2552">
        <v>11.043026925828901</v>
      </c>
      <c r="Q2552">
        <v>33.594449377169397</v>
      </c>
      <c r="R2552">
        <v>42.678008032538102</v>
      </c>
      <c r="S2552">
        <v>27.094922629064101</v>
      </c>
      <c r="T2552">
        <v>66.455707874007402</v>
      </c>
      <c r="U2552">
        <v>64.192170272705795</v>
      </c>
      <c r="V2552">
        <v>18.0029268063745</v>
      </c>
      <c r="W2552">
        <v>-3.0955243684844902</v>
      </c>
      <c r="X2552">
        <v>8.1405959302994795</v>
      </c>
      <c r="Y2552">
        <v>10.734455314997501</v>
      </c>
      <c r="Z2552">
        <v>-7.1086688906140401</v>
      </c>
      <c r="AA2552">
        <v>1.48195302147366</v>
      </c>
      <c r="AB2552">
        <v>-36.426288874458699</v>
      </c>
      <c r="AC2552">
        <v>-7.5786142218380101</v>
      </c>
      <c r="AD2552">
        <v>8.4869213187677008</v>
      </c>
      <c r="AE2552">
        <v>7.3622439634823102</v>
      </c>
    </row>
    <row r="2553" spans="1:31" x14ac:dyDescent="0.25">
      <c r="A2553" s="1">
        <v>44106</v>
      </c>
      <c r="B2553">
        <v>85.274773327630001</v>
      </c>
      <c r="C2553">
        <v>2.4904271190588299</v>
      </c>
      <c r="D2553">
        <v>73.397451086249703</v>
      </c>
      <c r="E2553">
        <v>79.669895015558595</v>
      </c>
      <c r="F2553">
        <v>3.9270615512163598</v>
      </c>
      <c r="G2553">
        <v>34.926542629814698</v>
      </c>
      <c r="H2553">
        <v>6.2813426935403003</v>
      </c>
      <c r="I2553">
        <v>19.4471135042537</v>
      </c>
      <c r="J2553">
        <v>74.931417424911999</v>
      </c>
      <c r="K2553">
        <v>71.582743747679501</v>
      </c>
      <c r="L2553">
        <v>67.191411685248397</v>
      </c>
      <c r="M2553">
        <v>5.5718726397120397</v>
      </c>
      <c r="N2553">
        <v>65.262774821176905</v>
      </c>
      <c r="O2553">
        <v>68.949905342821694</v>
      </c>
      <c r="P2553">
        <v>11.0255088113024</v>
      </c>
      <c r="Q2553">
        <v>33.574737123299798</v>
      </c>
      <c r="R2553">
        <v>42.722094582166299</v>
      </c>
      <c r="S2553">
        <v>27.0673064629236</v>
      </c>
      <c r="T2553">
        <v>66.408707365093704</v>
      </c>
      <c r="U2553">
        <v>64.154449266168797</v>
      </c>
      <c r="V2553">
        <v>18.0833616423816</v>
      </c>
      <c r="W2553">
        <v>-3.0814455206532099</v>
      </c>
      <c r="X2553">
        <v>8.1346762650727609</v>
      </c>
      <c r="Y2553">
        <v>10.719989672736901</v>
      </c>
      <c r="Z2553">
        <v>-7.0984472600860498</v>
      </c>
      <c r="AA2553">
        <v>1.3518055065149099</v>
      </c>
      <c r="AB2553">
        <v>-36.440751888625996</v>
      </c>
      <c r="AC2553">
        <v>-7.6201929586698398</v>
      </c>
      <c r="AD2553">
        <v>8.5227100598183192</v>
      </c>
      <c r="AE2553">
        <v>7.4282944815106298</v>
      </c>
    </row>
    <row r="2554" spans="1:31" x14ac:dyDescent="0.25">
      <c r="A2554" s="1">
        <v>44109</v>
      </c>
      <c r="B2554">
        <v>85.850971439348797</v>
      </c>
      <c r="C2554">
        <v>2.5027236462213902</v>
      </c>
      <c r="D2554">
        <v>73.453325404916299</v>
      </c>
      <c r="E2554">
        <v>79.426027562305606</v>
      </c>
      <c r="F2554">
        <v>3.8697676193914701</v>
      </c>
      <c r="G2554">
        <v>34.391730961913602</v>
      </c>
      <c r="H2554">
        <v>6.2958322797630304</v>
      </c>
      <c r="I2554">
        <v>19.283831696290399</v>
      </c>
      <c r="J2554">
        <v>75.614663821557002</v>
      </c>
      <c r="K2554">
        <v>72.184767178635198</v>
      </c>
      <c r="L2554">
        <v>67.250764395186394</v>
      </c>
      <c r="M2554">
        <v>5.6702105728275702</v>
      </c>
      <c r="N2554">
        <v>65.329321280174796</v>
      </c>
      <c r="O2554">
        <v>68.972541452174497</v>
      </c>
      <c r="P2554">
        <v>10.907546366557099</v>
      </c>
      <c r="Q2554">
        <v>33.614012535552199</v>
      </c>
      <c r="R2554">
        <v>43.295867523548999</v>
      </c>
      <c r="S2554">
        <v>27.060006072551701</v>
      </c>
      <c r="T2554">
        <v>66.551483656182199</v>
      </c>
      <c r="U2554">
        <v>64.221887755587204</v>
      </c>
      <c r="V2554">
        <v>18.6002070441623</v>
      </c>
      <c r="W2554">
        <v>-3.1674869266061898</v>
      </c>
      <c r="X2554">
        <v>8.1240041247415196</v>
      </c>
      <c r="Y2554">
        <v>10.453486110131101</v>
      </c>
      <c r="Z2554">
        <v>-7.0377787471656301</v>
      </c>
      <c r="AA2554">
        <v>0.77771842636134603</v>
      </c>
      <c r="AB2554">
        <v>-37.000035243786002</v>
      </c>
      <c r="AC2554">
        <v>-7.7761743762613804</v>
      </c>
      <c r="AD2554">
        <v>9.0631801653748596</v>
      </c>
      <c r="AE2554">
        <v>7.9628794230480198</v>
      </c>
    </row>
    <row r="2555" spans="1:31" x14ac:dyDescent="0.25">
      <c r="A2555" s="1">
        <v>44110</v>
      </c>
      <c r="B2555">
        <v>85.511542196282207</v>
      </c>
      <c r="C2555">
        <v>2.4873766071643701</v>
      </c>
      <c r="D2555">
        <v>73.454914462991098</v>
      </c>
      <c r="E2555">
        <v>79.460598847154401</v>
      </c>
      <c r="F2555">
        <v>3.74478417306308</v>
      </c>
      <c r="G2555">
        <v>34.403308773342502</v>
      </c>
      <c r="H2555">
        <v>6.1815000379310803</v>
      </c>
      <c r="I2555">
        <v>18.9690160278988</v>
      </c>
      <c r="J2555">
        <v>75.583971121588803</v>
      </c>
      <c r="K2555">
        <v>72.557226469899902</v>
      </c>
      <c r="L2555">
        <v>67.044936275904504</v>
      </c>
      <c r="M2555">
        <v>5.5576846865902896</v>
      </c>
      <c r="N2555">
        <v>65.281049743295</v>
      </c>
      <c r="O2555">
        <v>68.846683502852102</v>
      </c>
      <c r="P2555">
        <v>10.774175013786699</v>
      </c>
      <c r="Q2555">
        <v>33.623577202825203</v>
      </c>
      <c r="R2555">
        <v>44.206888649913097</v>
      </c>
      <c r="S2555">
        <v>26.401835815035199</v>
      </c>
      <c r="T2555">
        <v>66.5232485749723</v>
      </c>
      <c r="U2555">
        <v>64.094159252142006</v>
      </c>
      <c r="V2555">
        <v>18.466605920377699</v>
      </c>
      <c r="W2555">
        <v>-3.0703080794259199</v>
      </c>
      <c r="X2555">
        <v>8.1738647196961001</v>
      </c>
      <c r="Y2555">
        <v>10.613915344302301</v>
      </c>
      <c r="Z2555">
        <v>-7.0293908407236199</v>
      </c>
      <c r="AA2555">
        <v>0.77973157051733499</v>
      </c>
      <c r="AB2555">
        <v>-38.025388611982002</v>
      </c>
      <c r="AC2555">
        <v>-7.4328197871363404</v>
      </c>
      <c r="AD2555">
        <v>9.0607225466164305</v>
      </c>
      <c r="AE2555">
        <v>8.4630672177579793</v>
      </c>
    </row>
    <row r="2556" spans="1:31" x14ac:dyDescent="0.25">
      <c r="A2556" s="1">
        <v>44111</v>
      </c>
      <c r="B2556">
        <v>85.096846450327504</v>
      </c>
      <c r="C2556">
        <v>2.48235568450791</v>
      </c>
      <c r="D2556">
        <v>73.955598114011707</v>
      </c>
      <c r="E2556">
        <v>79.659424908076502</v>
      </c>
      <c r="F2556">
        <v>3.8113614106926899</v>
      </c>
      <c r="G2556">
        <v>34.071531502313</v>
      </c>
      <c r="H2556">
        <v>6.5884966364259201</v>
      </c>
      <c r="I2556">
        <v>18.496299526062401</v>
      </c>
      <c r="J2556">
        <v>75.889907687135704</v>
      </c>
      <c r="K2556">
        <v>72.588214511617196</v>
      </c>
      <c r="L2556">
        <v>67.153650331790999</v>
      </c>
      <c r="M2556">
        <v>5.5843771604827603</v>
      </c>
      <c r="N2556">
        <v>65.387542426984893</v>
      </c>
      <c r="O2556">
        <v>68.883907119524395</v>
      </c>
      <c r="P2556">
        <v>10.776294315198699</v>
      </c>
      <c r="Q2556">
        <v>33.680504653064197</v>
      </c>
      <c r="R2556">
        <v>44.047231727773699</v>
      </c>
      <c r="S2556">
        <v>26.302315329645101</v>
      </c>
      <c r="T2556">
        <v>66.595669780556605</v>
      </c>
      <c r="U2556">
        <v>64.2285435861492</v>
      </c>
      <c r="V2556">
        <v>17.943196118536399</v>
      </c>
      <c r="W2556">
        <v>-3.1020214759748499</v>
      </c>
      <c r="X2556">
        <v>8.5680556870268791</v>
      </c>
      <c r="Y2556">
        <v>10.775517788552101</v>
      </c>
      <c r="Z2556">
        <v>-6.9649329045059902</v>
      </c>
      <c r="AA2556">
        <v>0.39102684924879599</v>
      </c>
      <c r="AB2556">
        <v>-37.458735091347798</v>
      </c>
      <c r="AC2556">
        <v>-7.8060158035827802</v>
      </c>
      <c r="AD2556">
        <v>9.2942379065791698</v>
      </c>
      <c r="AE2556">
        <v>8.3596709254680093</v>
      </c>
    </row>
    <row r="2557" spans="1:31" x14ac:dyDescent="0.25">
      <c r="A2557" s="1">
        <v>44112</v>
      </c>
      <c r="B2557">
        <v>83.888042442101707</v>
      </c>
      <c r="C2557">
        <v>2.4700465887763499</v>
      </c>
      <c r="D2557">
        <v>74.099660564527397</v>
      </c>
      <c r="E2557">
        <v>79.442149481386295</v>
      </c>
      <c r="F2557">
        <v>3.84769109129302</v>
      </c>
      <c r="G2557">
        <v>34.219389329396499</v>
      </c>
      <c r="H2557">
        <v>6.7705158336172602</v>
      </c>
      <c r="I2557">
        <v>18.356775060724502</v>
      </c>
      <c r="J2557">
        <v>75.852194754991203</v>
      </c>
      <c r="K2557">
        <v>71.993255658290806</v>
      </c>
      <c r="L2557">
        <v>67.013073072843397</v>
      </c>
      <c r="M2557">
        <v>5.5772367931933902</v>
      </c>
      <c r="N2557">
        <v>65.405793197790501</v>
      </c>
      <c r="O2557">
        <v>68.716592002668193</v>
      </c>
      <c r="P2557">
        <v>10.772821353857699</v>
      </c>
      <c r="Q2557">
        <v>33.893435313381701</v>
      </c>
      <c r="R2557">
        <v>42.844782994028002</v>
      </c>
      <c r="S2557">
        <v>26.002149370755799</v>
      </c>
      <c r="T2557">
        <v>66.560370846795607</v>
      </c>
      <c r="U2557">
        <v>64.1534658597906</v>
      </c>
      <c r="V2557">
        <v>16.874969369258299</v>
      </c>
      <c r="W2557">
        <v>-3.1071902044170399</v>
      </c>
      <c r="X2557">
        <v>8.6938673667368498</v>
      </c>
      <c r="Y2557">
        <v>10.7255574787181</v>
      </c>
      <c r="Z2557">
        <v>-6.9251302625646698</v>
      </c>
      <c r="AA2557">
        <v>0.32595401601482599</v>
      </c>
      <c r="AB2557">
        <v>-36.074267160410699</v>
      </c>
      <c r="AC2557">
        <v>-7.6453743100313396</v>
      </c>
      <c r="AD2557">
        <v>9.2918239081955498</v>
      </c>
      <c r="AE2557">
        <v>7.8397897985002096</v>
      </c>
    </row>
    <row r="2558" spans="1:31" x14ac:dyDescent="0.25">
      <c r="A2558" s="1">
        <v>44113</v>
      </c>
      <c r="B2558">
        <v>83.571811903533799</v>
      </c>
      <c r="C2558">
        <v>2.3760129141102699</v>
      </c>
      <c r="D2558">
        <v>74.446691045815498</v>
      </c>
      <c r="E2558">
        <v>79.353529070946806</v>
      </c>
      <c r="F2558">
        <v>3.66663766082891</v>
      </c>
      <c r="G2558">
        <v>34.059527297393501</v>
      </c>
      <c r="H2558">
        <v>6.8089404953245598</v>
      </c>
      <c r="I2558">
        <v>18.720871873907399</v>
      </c>
      <c r="J2558">
        <v>75.868128492031005</v>
      </c>
      <c r="K2558">
        <v>71.885333654940894</v>
      </c>
      <c r="L2558">
        <v>66.974110958077006</v>
      </c>
      <c r="M2558">
        <v>5.5380362744729599</v>
      </c>
      <c r="N2558">
        <v>65.4368336775199</v>
      </c>
      <c r="O2558">
        <v>68.760980714019198</v>
      </c>
      <c r="P2558">
        <v>10.9018986510175</v>
      </c>
      <c r="Q2558">
        <v>33.631242302226603</v>
      </c>
      <c r="R2558">
        <v>42.932545281488501</v>
      </c>
      <c r="S2558">
        <v>25.843623360266001</v>
      </c>
      <c r="T2558">
        <v>66.573896285239897</v>
      </c>
      <c r="U2558">
        <v>64.1643169045051</v>
      </c>
      <c r="V2558">
        <v>16.5977009454569</v>
      </c>
      <c r="W2558">
        <v>-3.1620233603627002</v>
      </c>
      <c r="X2558">
        <v>9.0098573682955703</v>
      </c>
      <c r="Y2558">
        <v>10.592548356927599</v>
      </c>
      <c r="Z2558">
        <v>-7.2352609901886202</v>
      </c>
      <c r="AA2558">
        <v>0.42828499516690499</v>
      </c>
      <c r="AB2558">
        <v>-36.123604786163902</v>
      </c>
      <c r="AC2558">
        <v>-7.1227514863585597</v>
      </c>
      <c r="AD2558">
        <v>9.2942322067910901</v>
      </c>
      <c r="AE2558">
        <v>7.7210167504357203</v>
      </c>
    </row>
    <row r="2559" spans="1:31" x14ac:dyDescent="0.25">
      <c r="A2559" s="1">
        <v>44116</v>
      </c>
      <c r="B2559">
        <v>83.512270529163601</v>
      </c>
      <c r="C2559">
        <v>2.3477371732075598</v>
      </c>
      <c r="D2559">
        <v>74.503164715554405</v>
      </c>
      <c r="E2559">
        <v>79.258088761411898</v>
      </c>
      <c r="F2559">
        <v>3.7431134534778701</v>
      </c>
      <c r="G2559">
        <v>34.253003244600499</v>
      </c>
      <c r="H2559">
        <v>6.8107115990319302</v>
      </c>
      <c r="I2559">
        <v>18.707716591497199</v>
      </c>
      <c r="J2559">
        <v>75.772113376372104</v>
      </c>
      <c r="K2559">
        <v>71.817036322148894</v>
      </c>
      <c r="L2559">
        <v>66.990347999031499</v>
      </c>
      <c r="M2559">
        <v>5.2768319577376399</v>
      </c>
      <c r="N2559">
        <v>65.477316046849893</v>
      </c>
      <c r="O2559">
        <v>68.795311034594505</v>
      </c>
      <c r="P2559">
        <v>11.098183319669999</v>
      </c>
      <c r="Q2559">
        <v>33.4980726906035</v>
      </c>
      <c r="R2559">
        <v>43.034615368285799</v>
      </c>
      <c r="S2559">
        <v>25.798890455132302</v>
      </c>
      <c r="T2559">
        <v>66.574013659478396</v>
      </c>
      <c r="U2559">
        <v>64.181373235082404</v>
      </c>
      <c r="V2559">
        <v>16.521922530132102</v>
      </c>
      <c r="W2559">
        <v>-2.9290947845300801</v>
      </c>
      <c r="X2559">
        <v>9.0258486687045298</v>
      </c>
      <c r="Y2559">
        <v>10.4627777268174</v>
      </c>
      <c r="Z2559">
        <v>-7.3550698661921396</v>
      </c>
      <c r="AA2559">
        <v>0.75493055399698505</v>
      </c>
      <c r="AB2559">
        <v>-36.223903769253901</v>
      </c>
      <c r="AC2559">
        <v>-7.0911738636351096</v>
      </c>
      <c r="AD2559">
        <v>9.1980997168937204</v>
      </c>
      <c r="AE2559">
        <v>7.6356630870664999</v>
      </c>
    </row>
    <row r="2560" spans="1:31" x14ac:dyDescent="0.25">
      <c r="A2560" s="1">
        <v>44117</v>
      </c>
      <c r="B2560">
        <v>83.389938548862006</v>
      </c>
      <c r="C2560">
        <v>2.3543906181813901</v>
      </c>
      <c r="D2560">
        <v>74.247179689257905</v>
      </c>
      <c r="E2560">
        <v>78.914474069455693</v>
      </c>
      <c r="F2560">
        <v>3.8552358520671999</v>
      </c>
      <c r="G2560">
        <v>34.186503110611</v>
      </c>
      <c r="H2560">
        <v>6.7356936277438297</v>
      </c>
      <c r="I2560">
        <v>18.724942083946601</v>
      </c>
      <c r="J2560">
        <v>75.647551534866807</v>
      </c>
      <c r="K2560">
        <v>71.763308288557894</v>
      </c>
      <c r="L2560">
        <v>66.982573629244499</v>
      </c>
      <c r="M2560">
        <v>5.0431554995273702</v>
      </c>
      <c r="N2560">
        <v>65.427346257508006</v>
      </c>
      <c r="O2560">
        <v>68.748896606464996</v>
      </c>
      <c r="P2560">
        <v>10.994510439224999</v>
      </c>
      <c r="Q2560">
        <v>33.489219510294099</v>
      </c>
      <c r="R2560">
        <v>42.5526883212667</v>
      </c>
      <c r="S2560">
        <v>25.841242822503101</v>
      </c>
      <c r="T2560">
        <v>66.552465706073505</v>
      </c>
      <c r="U2560">
        <v>64.187118631443198</v>
      </c>
      <c r="V2560">
        <v>16.4073649196175</v>
      </c>
      <c r="W2560">
        <v>-2.6887648813459699</v>
      </c>
      <c r="X2560">
        <v>8.8198334317499096</v>
      </c>
      <c r="Y2560">
        <v>10.165577462990701</v>
      </c>
      <c r="Z2560">
        <v>-7.1392745871577699</v>
      </c>
      <c r="AA2560">
        <v>0.69728360031697201</v>
      </c>
      <c r="AB2560">
        <v>-35.816994693522901</v>
      </c>
      <c r="AC2560">
        <v>-7.1163007385564896</v>
      </c>
      <c r="AD2560">
        <v>9.0950858287932892</v>
      </c>
      <c r="AE2560">
        <v>7.5761896571147096</v>
      </c>
    </row>
    <row r="2561" spans="1:31" x14ac:dyDescent="0.25">
      <c r="A2561" s="1">
        <v>44118</v>
      </c>
      <c r="B2561">
        <v>83.364936081668901</v>
      </c>
      <c r="C2561">
        <v>2.3689846297561901</v>
      </c>
      <c r="D2561">
        <v>74.281170710381602</v>
      </c>
      <c r="E2561">
        <v>78.866052982473207</v>
      </c>
      <c r="F2561">
        <v>3.80266907839296</v>
      </c>
      <c r="G2561">
        <v>34.133933860654501</v>
      </c>
      <c r="H2561">
        <v>6.7398905228289498</v>
      </c>
      <c r="I2561">
        <v>18.687516991101401</v>
      </c>
      <c r="J2561">
        <v>75.317274304927295</v>
      </c>
      <c r="K2561">
        <v>71.505970547286395</v>
      </c>
      <c r="L2561">
        <v>66.974063332406701</v>
      </c>
      <c r="M2561">
        <v>4.82912930072753</v>
      </c>
      <c r="N2561">
        <v>65.437880047554501</v>
      </c>
      <c r="O2561">
        <v>68.773375468037401</v>
      </c>
      <c r="P2561">
        <v>11.013703284725899</v>
      </c>
      <c r="Q2561">
        <v>33.4072519829434</v>
      </c>
      <c r="R2561">
        <v>42.206261704578502</v>
      </c>
      <c r="S2561">
        <v>25.7694015102531</v>
      </c>
      <c r="T2561">
        <v>66.517070563260305</v>
      </c>
      <c r="U2561">
        <v>64.140262514984002</v>
      </c>
      <c r="V2561">
        <v>16.390872749262101</v>
      </c>
      <c r="W2561">
        <v>-2.4601446709713399</v>
      </c>
      <c r="X2561">
        <v>8.8432906628270693</v>
      </c>
      <c r="Y2561">
        <v>10.092677514435801</v>
      </c>
      <c r="Z2561">
        <v>-7.21103420633293</v>
      </c>
      <c r="AA2561">
        <v>0.72668187771108705</v>
      </c>
      <c r="AB2561">
        <v>-35.466371181749601</v>
      </c>
      <c r="AC2561">
        <v>-7.0818845191516697</v>
      </c>
      <c r="AD2561">
        <v>8.8002037416669907</v>
      </c>
      <c r="AE2561">
        <v>7.3657080323023401</v>
      </c>
    </row>
    <row r="2562" spans="1:31" x14ac:dyDescent="0.25">
      <c r="A2562" s="1">
        <v>44119</v>
      </c>
      <c r="B2562">
        <v>83.416205314504793</v>
      </c>
      <c r="C2562">
        <v>2.5341998366636398</v>
      </c>
      <c r="D2562">
        <v>74.233220026514601</v>
      </c>
      <c r="E2562">
        <v>79.161070767074406</v>
      </c>
      <c r="F2562">
        <v>3.8018503566414701</v>
      </c>
      <c r="G2562">
        <v>33.864422561634697</v>
      </c>
      <c r="H2562">
        <v>6.9261443392801398</v>
      </c>
      <c r="I2562">
        <v>18.871145537361901</v>
      </c>
      <c r="J2562">
        <v>75.491854274556005</v>
      </c>
      <c r="K2562">
        <v>70.705991098686894</v>
      </c>
      <c r="L2562">
        <v>66.894210279715494</v>
      </c>
      <c r="M2562">
        <v>4.9073163104818898</v>
      </c>
      <c r="N2562">
        <v>65.434772968526602</v>
      </c>
      <c r="O2562">
        <v>68.796691069532102</v>
      </c>
      <c r="P2562">
        <v>11.0079200890177</v>
      </c>
      <c r="Q2562">
        <v>33.132429177267802</v>
      </c>
      <c r="R2562">
        <v>42.524133587229699</v>
      </c>
      <c r="S2562">
        <v>26.0092027924725</v>
      </c>
      <c r="T2562">
        <v>66.463033092530196</v>
      </c>
      <c r="U2562">
        <v>63.8363947461444</v>
      </c>
      <c r="V2562">
        <v>16.521995034789299</v>
      </c>
      <c r="W2562">
        <v>-2.37311647381825</v>
      </c>
      <c r="X2562">
        <v>8.7984470579879606</v>
      </c>
      <c r="Y2562">
        <v>10.364379697542301</v>
      </c>
      <c r="Z2562">
        <v>-7.2060697323762302</v>
      </c>
      <c r="AA2562">
        <v>0.73199338436691597</v>
      </c>
      <c r="AB2562">
        <v>-35.597989247949599</v>
      </c>
      <c r="AC2562">
        <v>-7.1380572551105796</v>
      </c>
      <c r="AD2562">
        <v>9.0288211820257693</v>
      </c>
      <c r="AE2562">
        <v>6.8695963525424597</v>
      </c>
    </row>
    <row r="2563" spans="1:31" x14ac:dyDescent="0.25">
      <c r="A2563" s="1">
        <v>44120</v>
      </c>
      <c r="B2563">
        <v>83.416788024617901</v>
      </c>
      <c r="C2563">
        <v>2.5070520302594899</v>
      </c>
      <c r="D2563">
        <v>74.441073770873501</v>
      </c>
      <c r="E2563">
        <v>79.187787348979001</v>
      </c>
      <c r="F2563">
        <v>3.7907678931209299</v>
      </c>
      <c r="G2563">
        <v>33.913850406145698</v>
      </c>
      <c r="H2563">
        <v>6.8247415435864198</v>
      </c>
      <c r="I2563">
        <v>19.0172289019341</v>
      </c>
      <c r="J2563">
        <v>75.652181401786294</v>
      </c>
      <c r="K2563">
        <v>70.494434802020905</v>
      </c>
      <c r="L2563">
        <v>66.857861248589302</v>
      </c>
      <c r="M2563">
        <v>4.9032141928781998</v>
      </c>
      <c r="N2563">
        <v>65.407277186008699</v>
      </c>
      <c r="O2563">
        <v>68.760225979374596</v>
      </c>
      <c r="P2563">
        <v>11.1448806666107</v>
      </c>
      <c r="Q2563">
        <v>33.1728205673761</v>
      </c>
      <c r="R2563">
        <v>42.790953255457602</v>
      </c>
      <c r="S2563">
        <v>25.967478275524201</v>
      </c>
      <c r="T2563">
        <v>66.435654636893702</v>
      </c>
      <c r="U2563">
        <v>63.805540114611098</v>
      </c>
      <c r="V2563">
        <v>16.558926776028599</v>
      </c>
      <c r="W2563">
        <v>-2.39616216261871</v>
      </c>
      <c r="X2563">
        <v>9.0337965848647208</v>
      </c>
      <c r="Y2563">
        <v>10.427561369604399</v>
      </c>
      <c r="Z2563">
        <v>-7.3541127734898097</v>
      </c>
      <c r="AA2563">
        <v>0.74102983876960604</v>
      </c>
      <c r="AB2563">
        <v>-35.966211711871097</v>
      </c>
      <c r="AC2563">
        <v>-6.9502493735900801</v>
      </c>
      <c r="AD2563">
        <v>9.2165267648925795</v>
      </c>
      <c r="AE2563">
        <v>6.6888946874097996</v>
      </c>
    </row>
    <row r="2564" spans="1:31" x14ac:dyDescent="0.25">
      <c r="A2564" s="1">
        <v>44123</v>
      </c>
      <c r="B2564">
        <v>83.577051719878</v>
      </c>
      <c r="C2564">
        <v>2.5129021760529802</v>
      </c>
      <c r="D2564">
        <v>74.5818906078281</v>
      </c>
      <c r="E2564">
        <v>79.157470687499199</v>
      </c>
      <c r="F2564">
        <v>3.86321009103112</v>
      </c>
      <c r="G2564">
        <v>33.495659169872198</v>
      </c>
      <c r="H2564">
        <v>6.8451506460732903</v>
      </c>
      <c r="I2564">
        <v>18.792432945763998</v>
      </c>
      <c r="J2564">
        <v>75.037035027809097</v>
      </c>
      <c r="K2564">
        <v>70.519532964581103</v>
      </c>
      <c r="L2564">
        <v>66.793686580259902</v>
      </c>
      <c r="M2564">
        <v>4.9148692973234303</v>
      </c>
      <c r="N2564">
        <v>65.361674135981005</v>
      </c>
      <c r="O2564">
        <v>68.703461787143496</v>
      </c>
      <c r="P2564">
        <v>11.1673773779199</v>
      </c>
      <c r="Q2564">
        <v>32.898581987467502</v>
      </c>
      <c r="R2564">
        <v>42.766469234873597</v>
      </c>
      <c r="S2564">
        <v>25.8267461210203</v>
      </c>
      <c r="T2564">
        <v>66.247028450630793</v>
      </c>
      <c r="U2564">
        <v>63.702441063769299</v>
      </c>
      <c r="V2564">
        <v>16.783365139618201</v>
      </c>
      <c r="W2564">
        <v>-2.4019671212704501</v>
      </c>
      <c r="X2564">
        <v>9.2202164718471096</v>
      </c>
      <c r="Y2564">
        <v>10.4540089003556</v>
      </c>
      <c r="Z2564">
        <v>-7.3041672868888003</v>
      </c>
      <c r="AA2564">
        <v>0.59707718240471797</v>
      </c>
      <c r="AB2564">
        <v>-35.921318588800297</v>
      </c>
      <c r="AC2564">
        <v>-7.0343131752562797</v>
      </c>
      <c r="AD2564">
        <v>8.79000657717833</v>
      </c>
      <c r="AE2564">
        <v>6.8170919008118398</v>
      </c>
    </row>
    <row r="2565" spans="1:31" x14ac:dyDescent="0.25">
      <c r="A2565" s="1">
        <v>44124</v>
      </c>
      <c r="B2565">
        <v>83.4588813271654</v>
      </c>
      <c r="C2565">
        <v>2.5077769961434302</v>
      </c>
      <c r="D2565">
        <v>74.471132292908294</v>
      </c>
      <c r="E2565">
        <v>79.174972948018095</v>
      </c>
      <c r="F2565">
        <v>3.8519432188066198</v>
      </c>
      <c r="G2565">
        <v>33.269077055614702</v>
      </c>
      <c r="H2565">
        <v>6.8007109979067604</v>
      </c>
      <c r="I2565">
        <v>18.804531103301098</v>
      </c>
      <c r="J2565">
        <v>75.172826761438003</v>
      </c>
      <c r="K2565">
        <v>70.373109604267199</v>
      </c>
      <c r="L2565">
        <v>66.806584331385906</v>
      </c>
      <c r="M2565">
        <v>4.8098259169759503</v>
      </c>
      <c r="N2565">
        <v>65.365625251624607</v>
      </c>
      <c r="O2565">
        <v>68.7202938376373</v>
      </c>
      <c r="P2565">
        <v>11.056248633201299</v>
      </c>
      <c r="Q2565">
        <v>32.879544392208601</v>
      </c>
      <c r="R2565">
        <v>42.462098086039703</v>
      </c>
      <c r="S2565">
        <v>25.790304220761598</v>
      </c>
      <c r="T2565">
        <v>66.278686173470504</v>
      </c>
      <c r="U2565">
        <v>63.715751462264201</v>
      </c>
      <c r="V2565">
        <v>16.652296995779501</v>
      </c>
      <c r="W2565">
        <v>-2.3020489208325201</v>
      </c>
      <c r="X2565">
        <v>9.1055070412836603</v>
      </c>
      <c r="Y2565">
        <v>10.4546791103808</v>
      </c>
      <c r="Z2565">
        <v>-7.2043054143946401</v>
      </c>
      <c r="AA2565">
        <v>0.38953266340616499</v>
      </c>
      <c r="AB2565">
        <v>-35.661387088132898</v>
      </c>
      <c r="AC2565">
        <v>-6.9857731174605897</v>
      </c>
      <c r="AD2565">
        <v>8.8941405879675308</v>
      </c>
      <c r="AE2565">
        <v>6.6573581420030203</v>
      </c>
    </row>
    <row r="2566" spans="1:31" x14ac:dyDescent="0.25">
      <c r="A2566" s="1">
        <v>44125</v>
      </c>
      <c r="B2566">
        <v>83.389038424483203</v>
      </c>
      <c r="C2566">
        <v>2.4405027564964401</v>
      </c>
      <c r="D2566">
        <v>74.736705743347898</v>
      </c>
      <c r="E2566">
        <v>78.873418366395597</v>
      </c>
      <c r="F2566">
        <v>3.7801064018645998</v>
      </c>
      <c r="G2566">
        <v>33.6297449136013</v>
      </c>
      <c r="H2566">
        <v>6.9036218470098296</v>
      </c>
      <c r="I2566">
        <v>18.513058345007099</v>
      </c>
      <c r="J2566">
        <v>75.444009870331399</v>
      </c>
      <c r="K2566">
        <v>70.676239248756701</v>
      </c>
      <c r="L2566">
        <v>66.792676456104502</v>
      </c>
      <c r="M2566">
        <v>4.6680552535738604</v>
      </c>
      <c r="N2566">
        <v>65.436306655250107</v>
      </c>
      <c r="O2566">
        <v>68.770552985431905</v>
      </c>
      <c r="P2566">
        <v>11.0532463582378</v>
      </c>
      <c r="Q2566">
        <v>32.877851316710903</v>
      </c>
      <c r="R2566">
        <v>43.031022186697101</v>
      </c>
      <c r="S2566">
        <v>25.750469364867399</v>
      </c>
      <c r="T2566">
        <v>66.174049296497401</v>
      </c>
      <c r="U2566">
        <v>63.832216043922998</v>
      </c>
      <c r="V2566">
        <v>16.596361968378702</v>
      </c>
      <c r="W2566">
        <v>-2.2275524970774101</v>
      </c>
      <c r="X2566">
        <v>9.3003990880977803</v>
      </c>
      <c r="Y2566">
        <v>10.102865380963699</v>
      </c>
      <c r="Z2566">
        <v>-7.2731399563731802</v>
      </c>
      <c r="AA2566">
        <v>0.75189359689030499</v>
      </c>
      <c r="AB2566">
        <v>-36.127400339687298</v>
      </c>
      <c r="AC2566">
        <v>-7.2374110198602803</v>
      </c>
      <c r="AD2566">
        <v>9.2699605738340001</v>
      </c>
      <c r="AE2566">
        <v>6.8440232048336398</v>
      </c>
    </row>
    <row r="2567" spans="1:31" x14ac:dyDescent="0.25">
      <c r="A2567" s="1">
        <v>44126</v>
      </c>
      <c r="B2567">
        <v>83.453735084366897</v>
      </c>
      <c r="C2567">
        <v>2.50006527520289</v>
      </c>
      <c r="D2567">
        <v>74.801178577884997</v>
      </c>
      <c r="E2567">
        <v>78.724803870274101</v>
      </c>
      <c r="F2567">
        <v>3.7339812827466301</v>
      </c>
      <c r="G2567">
        <v>33.862137770544798</v>
      </c>
      <c r="H2567">
        <v>6.7072013320139598</v>
      </c>
      <c r="I2567">
        <v>18.407005052204202</v>
      </c>
      <c r="J2567">
        <v>75.273990503990206</v>
      </c>
      <c r="K2567">
        <v>70.487742013681896</v>
      </c>
      <c r="L2567">
        <v>66.846111178892102</v>
      </c>
      <c r="M2567">
        <v>5.2234693189137698</v>
      </c>
      <c r="N2567">
        <v>65.497301556482697</v>
      </c>
      <c r="O2567">
        <v>68.820387423856602</v>
      </c>
      <c r="P2567">
        <v>11.0598944108454</v>
      </c>
      <c r="Q2567">
        <v>32.743931780108099</v>
      </c>
      <c r="R2567">
        <v>41.946758048942499</v>
      </c>
      <c r="S2567">
        <v>25.691369366004601</v>
      </c>
      <c r="T2567">
        <v>66.209320494048299</v>
      </c>
      <c r="U2567">
        <v>63.9132971848164</v>
      </c>
      <c r="V2567">
        <v>16.607623905474799</v>
      </c>
      <c r="W2567">
        <v>-2.7234040437108802</v>
      </c>
      <c r="X2567">
        <v>9.3038770214023003</v>
      </c>
      <c r="Y2567">
        <v>9.9044164464174091</v>
      </c>
      <c r="Z2567">
        <v>-7.3259131280987901</v>
      </c>
      <c r="AA2567">
        <v>1.1182059904367001</v>
      </c>
      <c r="AB2567">
        <v>-35.239556716928597</v>
      </c>
      <c r="AC2567">
        <v>-7.28436431380036</v>
      </c>
      <c r="AD2567">
        <v>9.0646700099418496</v>
      </c>
      <c r="AE2567">
        <v>6.5744448288655404</v>
      </c>
    </row>
    <row r="2568" spans="1:31" x14ac:dyDescent="0.25">
      <c r="A2568" s="1">
        <v>44127</v>
      </c>
      <c r="B2568">
        <v>83.522788993381894</v>
      </c>
      <c r="C2568">
        <v>2.3932082457944199</v>
      </c>
      <c r="D2568">
        <v>74.880010437314397</v>
      </c>
      <c r="E2568">
        <v>78.758784485637804</v>
      </c>
      <c r="F2568">
        <v>3.7969233437160099</v>
      </c>
      <c r="G2568">
        <v>33.598415981573297</v>
      </c>
      <c r="H2568">
        <v>6.8122920604472696</v>
      </c>
      <c r="I2568">
        <v>18.3243383912036</v>
      </c>
      <c r="J2568">
        <v>75.128915474617102</v>
      </c>
      <c r="K2568">
        <v>70.589707933411603</v>
      </c>
      <c r="L2568">
        <v>66.847175798349895</v>
      </c>
      <c r="M2568">
        <v>5.1420337308979898</v>
      </c>
      <c r="N2568">
        <v>65.544141131246505</v>
      </c>
      <c r="O2568">
        <v>68.782265867094196</v>
      </c>
      <c r="P2568">
        <v>10.917364865319101</v>
      </c>
      <c r="Q2568">
        <v>32.844930652967697</v>
      </c>
      <c r="R2568">
        <v>41.967798860811101</v>
      </c>
      <c r="S2568">
        <v>25.639681524307999</v>
      </c>
      <c r="T2568">
        <v>66.2255730423785</v>
      </c>
      <c r="U2568">
        <v>63.894419873724402</v>
      </c>
      <c r="V2568">
        <v>16.675613195032</v>
      </c>
      <c r="W2568">
        <v>-2.7488254851035698</v>
      </c>
      <c r="X2568">
        <v>9.3358693060679094</v>
      </c>
      <c r="Y2568">
        <v>9.9765186185435795</v>
      </c>
      <c r="Z2568">
        <v>-7.1204415216030901</v>
      </c>
      <c r="AA2568">
        <v>0.753485328605635</v>
      </c>
      <c r="AB2568">
        <v>-35.155506800363902</v>
      </c>
      <c r="AC2568">
        <v>-7.3153431331044398</v>
      </c>
      <c r="AD2568">
        <v>8.9033424322386008</v>
      </c>
      <c r="AE2568">
        <v>6.6952880596872202</v>
      </c>
    </row>
    <row r="2569" spans="1:31" x14ac:dyDescent="0.25">
      <c r="A2569" s="1">
        <v>44130</v>
      </c>
      <c r="B2569">
        <v>83.695375284354199</v>
      </c>
      <c r="C2569">
        <v>2.4559521140750098</v>
      </c>
      <c r="D2569">
        <v>74.839419140019402</v>
      </c>
      <c r="E2569">
        <v>78.640175546130493</v>
      </c>
      <c r="F2569">
        <v>3.8364290832118702</v>
      </c>
      <c r="G2569">
        <v>33.637796224942903</v>
      </c>
      <c r="H2569">
        <v>6.8074544481860997</v>
      </c>
      <c r="I2569">
        <v>18.221457515846499</v>
      </c>
      <c r="J2569">
        <v>74.975389707717198</v>
      </c>
      <c r="K2569">
        <v>70.628798721593995</v>
      </c>
      <c r="L2569">
        <v>66.832668846911901</v>
      </c>
      <c r="M2569">
        <v>5.21916474414357</v>
      </c>
      <c r="N2569">
        <v>65.484519760758602</v>
      </c>
      <c r="O2569">
        <v>68.751388375744199</v>
      </c>
      <c r="P2569">
        <v>11.2216426215011</v>
      </c>
      <c r="Q2569">
        <v>32.631371940635503</v>
      </c>
      <c r="R2569">
        <v>42.040523349036903</v>
      </c>
      <c r="S2569">
        <v>25.544865044661002</v>
      </c>
      <c r="T2569">
        <v>66.165766779725104</v>
      </c>
      <c r="U2569">
        <v>63.846336322959701</v>
      </c>
      <c r="V2569">
        <v>16.862706437442199</v>
      </c>
      <c r="W2569">
        <v>-2.76321263006857</v>
      </c>
      <c r="X2569">
        <v>9.3548993792607895</v>
      </c>
      <c r="Y2569">
        <v>9.88878717038628</v>
      </c>
      <c r="Z2569">
        <v>-7.3852135382892099</v>
      </c>
      <c r="AA2569">
        <v>1.0064242843073601</v>
      </c>
      <c r="AB2569">
        <v>-35.233068900850803</v>
      </c>
      <c r="AC2569">
        <v>-7.3234075288144904</v>
      </c>
      <c r="AD2569">
        <v>8.8096229279921108</v>
      </c>
      <c r="AE2569">
        <v>6.7824623986343298</v>
      </c>
    </row>
    <row r="2570" spans="1:31" x14ac:dyDescent="0.25">
      <c r="A2570" s="1">
        <v>44131</v>
      </c>
      <c r="B2570">
        <v>83.849316800720203</v>
      </c>
      <c r="C2570">
        <v>2.4611636538159098</v>
      </c>
      <c r="D2570">
        <v>74.861206412967206</v>
      </c>
      <c r="E2570">
        <v>78.789132118413605</v>
      </c>
      <c r="F2570">
        <v>4.1837387769305296</v>
      </c>
      <c r="G2570">
        <v>33.771340428135503</v>
      </c>
      <c r="H2570">
        <v>6.8514812442171698</v>
      </c>
      <c r="I2570">
        <v>18.114850780018902</v>
      </c>
      <c r="J2570">
        <v>75.252751423897806</v>
      </c>
      <c r="K2570">
        <v>70.830367599161207</v>
      </c>
      <c r="L2570">
        <v>66.943542755536399</v>
      </c>
      <c r="M2570">
        <v>5.51362960176996</v>
      </c>
      <c r="N2570">
        <v>65.608250186697603</v>
      </c>
      <c r="O2570">
        <v>68.924881258294207</v>
      </c>
      <c r="P2570">
        <v>11.1273089207972</v>
      </c>
      <c r="Q2570">
        <v>32.615966990898002</v>
      </c>
      <c r="R2570">
        <v>42.2632399260658</v>
      </c>
      <c r="S2570">
        <v>25.6316064710626</v>
      </c>
      <c r="T2570">
        <v>66.382609033681504</v>
      </c>
      <c r="U2570">
        <v>63.9543140934748</v>
      </c>
      <c r="V2570">
        <v>16.905774045183801</v>
      </c>
      <c r="W2570">
        <v>-3.0524659479540501</v>
      </c>
      <c r="X2570">
        <v>9.2529562262695997</v>
      </c>
      <c r="Y2570">
        <v>9.8642508601194692</v>
      </c>
      <c r="Z2570">
        <v>-6.94357014386663</v>
      </c>
      <c r="AA2570">
        <v>1.15537343723747</v>
      </c>
      <c r="AB2570">
        <v>-35.411758681848603</v>
      </c>
      <c r="AC2570">
        <v>-7.5167556910436701</v>
      </c>
      <c r="AD2570">
        <v>8.8701423902162606</v>
      </c>
      <c r="AE2570">
        <v>6.8760535056863903</v>
      </c>
    </row>
    <row r="2571" spans="1:31" x14ac:dyDescent="0.25">
      <c r="A2571" s="1">
        <v>44132</v>
      </c>
      <c r="B2571">
        <v>83.828614128909706</v>
      </c>
      <c r="C2571">
        <v>2.46326396872445</v>
      </c>
      <c r="D2571">
        <v>74.617526414363894</v>
      </c>
      <c r="E2571">
        <v>78.764838612003203</v>
      </c>
      <c r="F2571">
        <v>4.1613439842415501</v>
      </c>
      <c r="G2571">
        <v>33.739243429499197</v>
      </c>
      <c r="H2571">
        <v>6.86539291166262</v>
      </c>
      <c r="I2571">
        <v>18.5123988950265</v>
      </c>
      <c r="J2571">
        <v>74.758275820500998</v>
      </c>
      <c r="K2571">
        <v>70.727065053241603</v>
      </c>
      <c r="L2571">
        <v>66.896095578921006</v>
      </c>
      <c r="M2571">
        <v>5.0226867366545003</v>
      </c>
      <c r="N2571">
        <v>65.567946688063401</v>
      </c>
      <c r="O2571">
        <v>68.899683026423702</v>
      </c>
      <c r="P2571">
        <v>11.284937104388399</v>
      </c>
      <c r="Q2571">
        <v>32.853751872073602</v>
      </c>
      <c r="R2571">
        <v>42.035749795906</v>
      </c>
      <c r="S2571">
        <v>25.714755807005002</v>
      </c>
      <c r="T2571">
        <v>66.3033955859554</v>
      </c>
      <c r="U2571">
        <v>63.858961022782601</v>
      </c>
      <c r="V2571">
        <v>16.932518549988799</v>
      </c>
      <c r="W2571">
        <v>-2.5594227679300499</v>
      </c>
      <c r="X2571">
        <v>9.0495797263004096</v>
      </c>
      <c r="Y2571">
        <v>9.8651555855794992</v>
      </c>
      <c r="Z2571">
        <v>-7.1235931201468903</v>
      </c>
      <c r="AA2571">
        <v>0.88549155742557395</v>
      </c>
      <c r="AB2571">
        <v>-35.170356884243397</v>
      </c>
      <c r="AC2571">
        <v>-7.2023569119785202</v>
      </c>
      <c r="AD2571">
        <v>8.4548802345456302</v>
      </c>
      <c r="AE2571">
        <v>6.8681040304589596</v>
      </c>
    </row>
    <row r="2572" spans="1:31" x14ac:dyDescent="0.25">
      <c r="A2572" s="1">
        <v>44133</v>
      </c>
      <c r="B2572">
        <v>83.633104960064102</v>
      </c>
      <c r="C2572">
        <v>2.5869396214534501</v>
      </c>
      <c r="D2572">
        <v>74.162360951331607</v>
      </c>
      <c r="E2572">
        <v>78.436089405017199</v>
      </c>
      <c r="F2572">
        <v>4.2743072953779198</v>
      </c>
      <c r="G2572">
        <v>34.186954183818798</v>
      </c>
      <c r="H2572">
        <v>6.8555255873020302</v>
      </c>
      <c r="I2572">
        <v>18.801831237749301</v>
      </c>
      <c r="J2572">
        <v>74.591759710939598</v>
      </c>
      <c r="K2572">
        <v>70.510226677441594</v>
      </c>
      <c r="L2572">
        <v>66.776512974621795</v>
      </c>
      <c r="M2572">
        <v>5.0018242249455804</v>
      </c>
      <c r="N2572">
        <v>65.320730535860804</v>
      </c>
      <c r="O2572">
        <v>68.740461818536602</v>
      </c>
      <c r="P2572">
        <v>11.9099765427025</v>
      </c>
      <c r="Q2572">
        <v>32.757135282989204</v>
      </c>
      <c r="R2572">
        <v>41.967592312594299</v>
      </c>
      <c r="S2572">
        <v>25.5882116211544</v>
      </c>
      <c r="T2572">
        <v>66.237230448720595</v>
      </c>
      <c r="U2572">
        <v>63.739423868369997</v>
      </c>
      <c r="V2572">
        <v>16.8565919854423</v>
      </c>
      <c r="W2572">
        <v>-2.4148846034921299</v>
      </c>
      <c r="X2572">
        <v>8.8416304154707497</v>
      </c>
      <c r="Y2572">
        <v>9.6956275864806791</v>
      </c>
      <c r="Z2572">
        <v>-7.63566924732456</v>
      </c>
      <c r="AA2572">
        <v>1.42981890082964</v>
      </c>
      <c r="AB2572">
        <v>-35.112066725292202</v>
      </c>
      <c r="AC2572">
        <v>-6.7863803834051204</v>
      </c>
      <c r="AD2572">
        <v>8.3545292622190903</v>
      </c>
      <c r="AE2572">
        <v>6.7708028090715997</v>
      </c>
    </row>
    <row r="2573" spans="1:31" x14ac:dyDescent="0.25">
      <c r="A2573" s="1">
        <v>44134</v>
      </c>
      <c r="B2573">
        <v>84.196558133840398</v>
      </c>
      <c r="C2573">
        <v>2.5728598590538998</v>
      </c>
      <c r="D2573">
        <v>73.548724836513003</v>
      </c>
      <c r="E2573">
        <v>77.9779062001694</v>
      </c>
      <c r="F2573">
        <v>4.4827104200972503</v>
      </c>
      <c r="G2573">
        <v>33.198247763439902</v>
      </c>
      <c r="H2573">
        <v>7.0775352605121098</v>
      </c>
      <c r="I2573">
        <v>18.765374061031199</v>
      </c>
      <c r="J2573">
        <v>74.990497053707998</v>
      </c>
      <c r="K2573">
        <v>71.381848819748498</v>
      </c>
      <c r="L2573">
        <v>66.770967590528798</v>
      </c>
      <c r="M2573">
        <v>4.9888982661338499</v>
      </c>
      <c r="N2573">
        <v>65.310278007816706</v>
      </c>
      <c r="O2573">
        <v>68.699911019336696</v>
      </c>
      <c r="P2573">
        <v>11.8489378508034</v>
      </c>
      <c r="Q2573">
        <v>32.811217225125098</v>
      </c>
      <c r="R2573">
        <v>42.517727362754698</v>
      </c>
      <c r="S2573">
        <v>25.202499409522702</v>
      </c>
      <c r="T2573">
        <v>66.322234223366195</v>
      </c>
      <c r="U2573">
        <v>63.719591452725702</v>
      </c>
      <c r="V2573">
        <v>17.4255905433116</v>
      </c>
      <c r="W2573">
        <v>-2.4160384070799599</v>
      </c>
      <c r="X2573">
        <v>8.2384468286963397</v>
      </c>
      <c r="Y2573">
        <v>9.2779951808326508</v>
      </c>
      <c r="Z2573">
        <v>-7.3662274307061102</v>
      </c>
      <c r="AA2573">
        <v>0.38703053831484602</v>
      </c>
      <c r="AB2573">
        <v>-35.440192102242499</v>
      </c>
      <c r="AC2573">
        <v>-6.4371253484914597</v>
      </c>
      <c r="AD2573">
        <v>8.6682628303417903</v>
      </c>
      <c r="AE2573">
        <v>7.6622573670228196</v>
      </c>
    </row>
    <row r="2574" spans="1:31" x14ac:dyDescent="0.25">
      <c r="A2574" s="1">
        <v>44137</v>
      </c>
      <c r="B2574">
        <v>84.344894689846598</v>
      </c>
      <c r="C2574">
        <v>2.7348374885717002</v>
      </c>
      <c r="D2574">
        <v>73.715533023373496</v>
      </c>
      <c r="E2574">
        <v>78.545521226816504</v>
      </c>
      <c r="F2574">
        <v>4.5282833646491296</v>
      </c>
      <c r="G2574">
        <v>32.666789283375003</v>
      </c>
      <c r="H2574">
        <v>6.7800365924199397</v>
      </c>
      <c r="I2574">
        <v>18.737821678402199</v>
      </c>
      <c r="J2574">
        <v>75.130301457286393</v>
      </c>
      <c r="K2574">
        <v>71.380548762946404</v>
      </c>
      <c r="L2574">
        <v>66.896385842346902</v>
      </c>
      <c r="M2574">
        <v>4.8216428318422802</v>
      </c>
      <c r="N2574">
        <v>65.315129616169799</v>
      </c>
      <c r="O2574">
        <v>68.6807512119655</v>
      </c>
      <c r="P2574">
        <v>11.760806337494101</v>
      </c>
      <c r="Q2574">
        <v>32.597722787586399</v>
      </c>
      <c r="R2574">
        <v>42.611291844962501</v>
      </c>
      <c r="S2574">
        <v>25.664857301548398</v>
      </c>
      <c r="T2574">
        <v>66.390585590379402</v>
      </c>
      <c r="U2574">
        <v>63.825394203392101</v>
      </c>
      <c r="V2574">
        <v>17.448508847499699</v>
      </c>
      <c r="W2574">
        <v>-2.08680534327058</v>
      </c>
      <c r="X2574">
        <v>8.4004034072037008</v>
      </c>
      <c r="Y2574">
        <v>9.8647700148510609</v>
      </c>
      <c r="Z2574">
        <v>-7.2325229728449596</v>
      </c>
      <c r="AA2574">
        <v>6.9066495788526097E-2</v>
      </c>
      <c r="AB2574">
        <v>-35.831255252542498</v>
      </c>
      <c r="AC2574">
        <v>-6.9270356231462102</v>
      </c>
      <c r="AD2574">
        <v>8.7397158669070496</v>
      </c>
      <c r="AE2574">
        <v>7.5551545595542402</v>
      </c>
    </row>
    <row r="2575" spans="1:31" x14ac:dyDescent="0.25">
      <c r="A2575" s="1">
        <v>44138</v>
      </c>
      <c r="B2575">
        <v>84.044660926899596</v>
      </c>
      <c r="C2575">
        <v>2.9585426899411198</v>
      </c>
      <c r="D2575">
        <v>72.622251282362299</v>
      </c>
      <c r="E2575">
        <v>78.620166015492302</v>
      </c>
      <c r="F2575">
        <v>4.6478648046410003</v>
      </c>
      <c r="G2575">
        <v>32.710834800390202</v>
      </c>
      <c r="H2575">
        <v>7.6940428189583097</v>
      </c>
      <c r="I2575">
        <v>19.643802129753301</v>
      </c>
      <c r="J2575">
        <v>74.5007973651323</v>
      </c>
      <c r="K2575">
        <v>71.471103500188605</v>
      </c>
      <c r="L2575">
        <v>67.098461839670605</v>
      </c>
      <c r="M2575">
        <v>5.3072987438305201</v>
      </c>
      <c r="N2575">
        <v>65.093319284245595</v>
      </c>
      <c r="O2575">
        <v>68.718406252124097</v>
      </c>
      <c r="P2575">
        <v>12.108225576572</v>
      </c>
      <c r="Q2575">
        <v>32.509775539654498</v>
      </c>
      <c r="R2575">
        <v>41.440530947338601</v>
      </c>
      <c r="S2575">
        <v>25.9316800650221</v>
      </c>
      <c r="T2575">
        <v>66.6202761680847</v>
      </c>
      <c r="U2575">
        <v>64.086091917216194</v>
      </c>
      <c r="V2575">
        <v>16.946199087229001</v>
      </c>
      <c r="W2575">
        <v>-2.3487560538894101</v>
      </c>
      <c r="X2575">
        <v>7.5289319981166596</v>
      </c>
      <c r="Y2575">
        <v>9.9017597633682009</v>
      </c>
      <c r="Z2575">
        <v>-7.4603607719310299</v>
      </c>
      <c r="AA2575">
        <v>0.20105926073570399</v>
      </c>
      <c r="AB2575">
        <v>-33.7464881283803</v>
      </c>
      <c r="AC2575">
        <v>-6.2878779352688197</v>
      </c>
      <c r="AD2575">
        <v>7.8805211970476003</v>
      </c>
      <c r="AE2575">
        <v>7.3850115829723801</v>
      </c>
    </row>
    <row r="2576" spans="1:31" x14ac:dyDescent="0.25">
      <c r="A2576" s="1">
        <v>44139</v>
      </c>
      <c r="B2576">
        <v>83.777620254903098</v>
      </c>
      <c r="C2576">
        <v>4.3610009006252097</v>
      </c>
      <c r="D2576">
        <v>72.647458587048703</v>
      </c>
      <c r="E2576">
        <v>78.114633473752505</v>
      </c>
      <c r="F2576">
        <v>4.6485658457240202</v>
      </c>
      <c r="G2576">
        <v>33.390832244839999</v>
      </c>
      <c r="H2576">
        <v>9.2872756428451595</v>
      </c>
      <c r="I2576">
        <v>19.197811927708699</v>
      </c>
      <c r="J2576">
        <v>75.311660339984996</v>
      </c>
      <c r="K2576">
        <v>72.386642722966897</v>
      </c>
      <c r="L2576">
        <v>67.492119272063107</v>
      </c>
      <c r="M2576">
        <v>7.4292938334675602</v>
      </c>
      <c r="N2576">
        <v>65.190082799180004</v>
      </c>
      <c r="O2576">
        <v>68.693840620188197</v>
      </c>
      <c r="P2576">
        <v>12.9319907080809</v>
      </c>
      <c r="Q2576">
        <v>32.794217684631597</v>
      </c>
      <c r="R2576">
        <v>41.581636258570903</v>
      </c>
      <c r="S2576">
        <v>25.2240596762663</v>
      </c>
      <c r="T2576">
        <v>67.158893018708895</v>
      </c>
      <c r="U2576">
        <v>64.627368069241797</v>
      </c>
      <c r="V2576">
        <v>16.285500982839999</v>
      </c>
      <c r="W2576">
        <v>-3.0682929328423501</v>
      </c>
      <c r="X2576">
        <v>7.4573757878687799</v>
      </c>
      <c r="Y2576">
        <v>9.4207928535643504</v>
      </c>
      <c r="Z2576">
        <v>-8.2834248623569202</v>
      </c>
      <c r="AA2576">
        <v>0.59661456020840098</v>
      </c>
      <c r="AB2576">
        <v>-32.294360615725701</v>
      </c>
      <c r="AC2576">
        <v>-6.0262477485576103</v>
      </c>
      <c r="AD2576">
        <v>8.1527673212760394</v>
      </c>
      <c r="AE2576">
        <v>7.7592746537250701</v>
      </c>
    </row>
    <row r="2577" spans="1:31" x14ac:dyDescent="0.25">
      <c r="A2577" s="1">
        <v>44140</v>
      </c>
      <c r="B2577">
        <v>83.628356193737105</v>
      </c>
      <c r="C2577">
        <v>4.6796571928335604</v>
      </c>
      <c r="D2577">
        <v>72.358241102611899</v>
      </c>
      <c r="E2577">
        <v>78.627864491061899</v>
      </c>
      <c r="F2577">
        <v>4.5282134707477004</v>
      </c>
      <c r="G2577">
        <v>33.210934192747096</v>
      </c>
      <c r="H2577">
        <v>8.5410341907162195</v>
      </c>
      <c r="I2577">
        <v>20.164410523509201</v>
      </c>
      <c r="J2577">
        <v>75.938051501326498</v>
      </c>
      <c r="K2577">
        <v>72.754398331904895</v>
      </c>
      <c r="L2577">
        <v>67.378272061353599</v>
      </c>
      <c r="M2577">
        <v>7.4405752782428403</v>
      </c>
      <c r="N2577">
        <v>65.101544155731503</v>
      </c>
      <c r="O2577">
        <v>68.611673410932795</v>
      </c>
      <c r="P2577">
        <v>12.693755974213399</v>
      </c>
      <c r="Q2577">
        <v>32.385339636535903</v>
      </c>
      <c r="R2577">
        <v>42.819457397879098</v>
      </c>
      <c r="S2577">
        <v>26.3971071088176</v>
      </c>
      <c r="T2577">
        <v>67.057724640665896</v>
      </c>
      <c r="U2577">
        <v>64.545711526823595</v>
      </c>
      <c r="V2577">
        <v>16.250084132383499</v>
      </c>
      <c r="W2577">
        <v>-2.7609180854092799</v>
      </c>
      <c r="X2577">
        <v>7.2566969468804201</v>
      </c>
      <c r="Y2577">
        <v>10.016191080129101</v>
      </c>
      <c r="Z2577">
        <v>-8.1655425034657103</v>
      </c>
      <c r="AA2577">
        <v>0.82559455621127098</v>
      </c>
      <c r="AB2577">
        <v>-34.278423207162902</v>
      </c>
      <c r="AC2577">
        <v>-6.23269658530835</v>
      </c>
      <c r="AD2577">
        <v>8.8803268606606292</v>
      </c>
      <c r="AE2577">
        <v>8.2086868050812996</v>
      </c>
    </row>
    <row r="2578" spans="1:31" x14ac:dyDescent="0.25">
      <c r="A2578" s="1">
        <v>44141</v>
      </c>
      <c r="B2578">
        <v>83.875552509412103</v>
      </c>
      <c r="C2578">
        <v>3.8559337705655201</v>
      </c>
      <c r="D2578">
        <v>72.515701951392003</v>
      </c>
      <c r="E2578">
        <v>78.670564713526502</v>
      </c>
      <c r="F2578">
        <v>4.4418105936353101</v>
      </c>
      <c r="G2578">
        <v>32.543961989247599</v>
      </c>
      <c r="H2578">
        <v>8.2194406762670695</v>
      </c>
      <c r="I2578">
        <v>19.5230635507085</v>
      </c>
      <c r="J2578">
        <v>76.246388585448202</v>
      </c>
      <c r="K2578">
        <v>73.233422105257503</v>
      </c>
      <c r="L2578">
        <v>67.386742077403994</v>
      </c>
      <c r="M2578">
        <v>7.0410864213320297</v>
      </c>
      <c r="N2578">
        <v>65.080908381683102</v>
      </c>
      <c r="O2578">
        <v>68.632057584864299</v>
      </c>
      <c r="P2578">
        <v>12.514608031181499</v>
      </c>
      <c r="Q2578">
        <v>32.1344239063502</v>
      </c>
      <c r="R2578">
        <v>42.725478900043598</v>
      </c>
      <c r="S2578">
        <v>26.1462415010112</v>
      </c>
      <c r="T2578">
        <v>66.901174271464001</v>
      </c>
      <c r="U2578">
        <v>64.563119370126302</v>
      </c>
      <c r="V2578">
        <v>16.488810432008101</v>
      </c>
      <c r="W2578">
        <v>-3.18515265076651</v>
      </c>
      <c r="X2578">
        <v>7.4347935697089396</v>
      </c>
      <c r="Y2578">
        <v>10.0385071286622</v>
      </c>
      <c r="Z2578">
        <v>-8.0727974375461908</v>
      </c>
      <c r="AA2578">
        <v>0.40953808289738403</v>
      </c>
      <c r="AB2578">
        <v>-34.506038223776599</v>
      </c>
      <c r="AC2578">
        <v>-6.6231779503027202</v>
      </c>
      <c r="AD2578">
        <v>9.3452143139841599</v>
      </c>
      <c r="AE2578">
        <v>8.6703027351311697</v>
      </c>
    </row>
    <row r="2579" spans="1:31" x14ac:dyDescent="0.25">
      <c r="A2579" s="1">
        <v>44144</v>
      </c>
      <c r="B2579">
        <v>85.925196222109506</v>
      </c>
      <c r="C2579">
        <v>5.4195699691095696</v>
      </c>
      <c r="D2579">
        <v>75.968253154784307</v>
      </c>
      <c r="E2579">
        <v>80.954117303183594</v>
      </c>
      <c r="F2579">
        <v>3.9841664326523598</v>
      </c>
      <c r="G2579">
        <v>32.182121325545701</v>
      </c>
      <c r="H2579">
        <v>6.71586229157825</v>
      </c>
      <c r="I2579">
        <v>18.514638646276602</v>
      </c>
      <c r="J2579">
        <v>78.967243091309498</v>
      </c>
      <c r="K2579">
        <v>74.833751307023604</v>
      </c>
      <c r="L2579">
        <v>68.473529052760696</v>
      </c>
      <c r="M2579">
        <v>9.91623962661515</v>
      </c>
      <c r="N2579">
        <v>66.661931010024603</v>
      </c>
      <c r="O2579">
        <v>70.023475626217902</v>
      </c>
      <c r="P2579">
        <v>12.787815616883799</v>
      </c>
      <c r="Q2579">
        <v>32.868202149380998</v>
      </c>
      <c r="R2579">
        <v>42.566743660606903</v>
      </c>
      <c r="S2579">
        <v>26.358919163169301</v>
      </c>
      <c r="T2579">
        <v>68.133985881240505</v>
      </c>
      <c r="U2579">
        <v>65.674077956673102</v>
      </c>
      <c r="V2579">
        <v>17.451667169348799</v>
      </c>
      <c r="W2579">
        <v>-4.4966696575055796</v>
      </c>
      <c r="X2579">
        <v>9.3063221447597595</v>
      </c>
      <c r="Y2579">
        <v>10.930641676965701</v>
      </c>
      <c r="Z2579">
        <v>-8.8036491842314497</v>
      </c>
      <c r="AA2579">
        <v>-0.68608082383537505</v>
      </c>
      <c r="AB2579">
        <v>-35.850881369028599</v>
      </c>
      <c r="AC2579">
        <v>-7.8442805168927903</v>
      </c>
      <c r="AD2579">
        <v>10.833257210069</v>
      </c>
      <c r="AE2579">
        <v>9.1596733503505199</v>
      </c>
    </row>
    <row r="2580" spans="1:31" x14ac:dyDescent="0.25">
      <c r="A2580" s="1">
        <v>44145</v>
      </c>
      <c r="B2580">
        <v>86.129281525162298</v>
      </c>
      <c r="C2580">
        <v>5.2542886772133901</v>
      </c>
      <c r="D2580">
        <v>76.416939464793799</v>
      </c>
      <c r="E2580">
        <v>80.335247443587605</v>
      </c>
      <c r="F2580">
        <v>4.1162648649201703</v>
      </c>
      <c r="G2580">
        <v>33.341498941645902</v>
      </c>
      <c r="H2580">
        <v>6.7694619505593403</v>
      </c>
      <c r="I2580">
        <v>18.094032586276398</v>
      </c>
      <c r="J2580">
        <v>79.449032804161007</v>
      </c>
      <c r="K2580">
        <v>75.218523431492997</v>
      </c>
      <c r="L2580">
        <v>68.558936542454504</v>
      </c>
      <c r="M2580">
        <v>9.6567118557650193</v>
      </c>
      <c r="N2580">
        <v>66.656189749920998</v>
      </c>
      <c r="O2580">
        <v>70.170592048733397</v>
      </c>
      <c r="P2580">
        <v>13.300150516713799</v>
      </c>
      <c r="Q2580">
        <v>32.844131037389303</v>
      </c>
      <c r="R2580">
        <v>43.508251320968903</v>
      </c>
      <c r="S2580">
        <v>26.446868785193601</v>
      </c>
      <c r="T2580">
        <v>68.178515836349604</v>
      </c>
      <c r="U2580">
        <v>65.804223996323998</v>
      </c>
      <c r="V2580">
        <v>17.570344982707802</v>
      </c>
      <c r="W2580">
        <v>-4.4024231785516301</v>
      </c>
      <c r="X2580">
        <v>9.7607497148727909</v>
      </c>
      <c r="Y2580">
        <v>10.164655394854201</v>
      </c>
      <c r="Z2580">
        <v>-9.1838856517935898</v>
      </c>
      <c r="AA2580">
        <v>0.49736790425660599</v>
      </c>
      <c r="AB2580">
        <v>-36.738789370409499</v>
      </c>
      <c r="AC2580">
        <v>-8.3528361989171707</v>
      </c>
      <c r="AD2580">
        <v>11.270516967811499</v>
      </c>
      <c r="AE2580">
        <v>9.4142994351690099</v>
      </c>
    </row>
    <row r="2581" spans="1:31" x14ac:dyDescent="0.25">
      <c r="A2581" s="1">
        <v>44146</v>
      </c>
      <c r="B2581">
        <v>86.226427771735402</v>
      </c>
      <c r="C2581">
        <v>5.2550388790162703</v>
      </c>
      <c r="D2581">
        <v>76.386573065738204</v>
      </c>
      <c r="E2581">
        <v>80.449589503445793</v>
      </c>
      <c r="F2581">
        <v>4.1421205298633099</v>
      </c>
      <c r="G2581">
        <v>33.2939606816308</v>
      </c>
      <c r="H2581">
        <v>6.7178494152011403</v>
      </c>
      <c r="I2581">
        <v>17.924842337334301</v>
      </c>
      <c r="J2581">
        <v>79.053982255076804</v>
      </c>
      <c r="K2581">
        <v>74.928296966178607</v>
      </c>
      <c r="L2581">
        <v>68.463736102183901</v>
      </c>
      <c r="M2581">
        <v>9.6079371507773494</v>
      </c>
      <c r="N2581">
        <v>66.518676870412904</v>
      </c>
      <c r="O2581">
        <v>70.025177028712804</v>
      </c>
      <c r="P2581">
        <v>13.364913037768501</v>
      </c>
      <c r="Q2581">
        <v>32.897307649440997</v>
      </c>
      <c r="R2581">
        <v>43.581278762439197</v>
      </c>
      <c r="S2581">
        <v>26.3234009958318</v>
      </c>
      <c r="T2581">
        <v>67.976057409095603</v>
      </c>
      <c r="U2581">
        <v>65.620196398557596</v>
      </c>
      <c r="V2581">
        <v>17.762691669551501</v>
      </c>
      <c r="W2581">
        <v>-4.3528982717610898</v>
      </c>
      <c r="X2581">
        <v>9.8678961953253204</v>
      </c>
      <c r="Y2581">
        <v>10.424412474733</v>
      </c>
      <c r="Z2581">
        <v>-9.22279250790519</v>
      </c>
      <c r="AA2581">
        <v>0.39665303218988901</v>
      </c>
      <c r="AB2581">
        <v>-36.863429347238103</v>
      </c>
      <c r="AC2581">
        <v>-8.3985586584975103</v>
      </c>
      <c r="AD2581">
        <v>11.077924845981199</v>
      </c>
      <c r="AE2581">
        <v>9.3081005676209401</v>
      </c>
    </row>
    <row r="2582" spans="1:31" x14ac:dyDescent="0.25">
      <c r="A2582" s="1">
        <v>44147</v>
      </c>
      <c r="B2582">
        <v>85.843637327474895</v>
      </c>
      <c r="C2582">
        <v>4.8648316980539299</v>
      </c>
      <c r="D2582">
        <v>77.3350663347574</v>
      </c>
      <c r="E2582">
        <v>80.447429766855606</v>
      </c>
      <c r="F2582">
        <v>4.1754381192132302</v>
      </c>
      <c r="G2582">
        <v>34.164624786835198</v>
      </c>
      <c r="H2582">
        <v>6.8415478249911104</v>
      </c>
      <c r="I2582">
        <v>17.530420926293601</v>
      </c>
      <c r="J2582">
        <v>79.206451463830902</v>
      </c>
      <c r="K2582">
        <v>74.824580084112895</v>
      </c>
      <c r="L2582">
        <v>68.404259038073903</v>
      </c>
      <c r="M2582">
        <v>8.8134513895734994</v>
      </c>
      <c r="N2582">
        <v>66.733559652485397</v>
      </c>
      <c r="O2582">
        <v>70.229497950311099</v>
      </c>
      <c r="P2582">
        <v>13.0416282376803</v>
      </c>
      <c r="Q2582">
        <v>33.395108991175398</v>
      </c>
      <c r="R2582">
        <v>44.549278238768103</v>
      </c>
      <c r="S2582">
        <v>25.940036524896499</v>
      </c>
      <c r="T2582">
        <v>68.263795783739397</v>
      </c>
      <c r="U2582">
        <v>65.863412525715106</v>
      </c>
      <c r="V2582">
        <v>17.439378289400899</v>
      </c>
      <c r="W2582">
        <v>-3.9486196915195602</v>
      </c>
      <c r="X2582">
        <v>10.601506682271999</v>
      </c>
      <c r="Y2582">
        <v>10.2179318165445</v>
      </c>
      <c r="Z2582">
        <v>-8.8661901184670793</v>
      </c>
      <c r="AA2582">
        <v>0.76951579565981398</v>
      </c>
      <c r="AB2582">
        <v>-37.707730413777</v>
      </c>
      <c r="AC2582">
        <v>-8.40961559860283</v>
      </c>
      <c r="AD2582">
        <v>10.9426556800915</v>
      </c>
      <c r="AE2582">
        <v>8.9611675583977508</v>
      </c>
    </row>
    <row r="2583" spans="1:31" x14ac:dyDescent="0.25">
      <c r="A2583" s="1">
        <v>44148</v>
      </c>
      <c r="B2583">
        <v>85.789254359409398</v>
      </c>
      <c r="C2583">
        <v>5.04573156416917</v>
      </c>
      <c r="D2583">
        <v>77.169186427256705</v>
      </c>
      <c r="E2583">
        <v>80.378494730741195</v>
      </c>
      <c r="F2583">
        <v>4.1258892173072601</v>
      </c>
      <c r="G2583">
        <v>33.710711041077197</v>
      </c>
      <c r="H2583">
        <v>6.8178899604164798</v>
      </c>
      <c r="I2583">
        <v>17.1217828797054</v>
      </c>
      <c r="J2583">
        <v>79.033746822549006</v>
      </c>
      <c r="K2583">
        <v>74.633095311872495</v>
      </c>
      <c r="L2583">
        <v>68.380803435102607</v>
      </c>
      <c r="M2583">
        <v>8.6459107772952102</v>
      </c>
      <c r="N2583">
        <v>66.700241664628095</v>
      </c>
      <c r="O2583">
        <v>70.182646971091103</v>
      </c>
      <c r="P2583">
        <v>13.106894651852899</v>
      </c>
      <c r="Q2583">
        <v>32.918231994050899</v>
      </c>
      <c r="R2583">
        <v>44.696437454527398</v>
      </c>
      <c r="S2583">
        <v>25.143195950483999</v>
      </c>
      <c r="T2583">
        <v>68.2213455914424</v>
      </c>
      <c r="U2583">
        <v>65.830073824029697</v>
      </c>
      <c r="V2583">
        <v>17.408450924306798</v>
      </c>
      <c r="W2583">
        <v>-3.6001792131260402</v>
      </c>
      <c r="X2583">
        <v>10.4689447626287</v>
      </c>
      <c r="Y2583">
        <v>10.1958477596501</v>
      </c>
      <c r="Z2583">
        <v>-8.9810054345456294</v>
      </c>
      <c r="AA2583">
        <v>0.79247904702637595</v>
      </c>
      <c r="AB2583">
        <v>-37.878547494110897</v>
      </c>
      <c r="AC2583">
        <v>-8.0214130707786104</v>
      </c>
      <c r="AD2583">
        <v>10.812401231106501</v>
      </c>
      <c r="AE2583">
        <v>8.8030214878427699</v>
      </c>
    </row>
    <row r="2584" spans="1:31" x14ac:dyDescent="0.25">
      <c r="A2584" s="1">
        <v>44151</v>
      </c>
      <c r="B2584">
        <v>85.741618322026298</v>
      </c>
      <c r="C2584">
        <v>4.6225384368492701</v>
      </c>
      <c r="D2584">
        <v>77.205919983037703</v>
      </c>
      <c r="E2584">
        <v>80.364730087234406</v>
      </c>
      <c r="F2584">
        <v>4.0948913653840302</v>
      </c>
      <c r="G2584">
        <v>33.676750163162097</v>
      </c>
      <c r="H2584">
        <v>6.8301354901528297</v>
      </c>
      <c r="I2584">
        <v>17.195730350148999</v>
      </c>
      <c r="J2584">
        <v>78.801676708073401</v>
      </c>
      <c r="K2584">
        <v>74.556180616633696</v>
      </c>
      <c r="L2584">
        <v>68.357371805348905</v>
      </c>
      <c r="M2584">
        <v>7.9978629187759802</v>
      </c>
      <c r="N2584">
        <v>66.695458203264394</v>
      </c>
      <c r="O2584">
        <v>70.171381912633294</v>
      </c>
      <c r="P2584">
        <v>13.086568639144399</v>
      </c>
      <c r="Q2584">
        <v>32.870173058106197</v>
      </c>
      <c r="R2584">
        <v>44.7167201193556</v>
      </c>
      <c r="S2584">
        <v>25.2449265476343</v>
      </c>
      <c r="T2584">
        <v>68.151804986153806</v>
      </c>
      <c r="U2584">
        <v>65.797903332285799</v>
      </c>
      <c r="V2584">
        <v>17.384246516677301</v>
      </c>
      <c r="W2584">
        <v>-3.3753244819267101</v>
      </c>
      <c r="X2584">
        <v>10.5104617797732</v>
      </c>
      <c r="Y2584">
        <v>10.1933481746011</v>
      </c>
      <c r="Z2584">
        <v>-8.9916772737604198</v>
      </c>
      <c r="AA2584">
        <v>0.80657710505592195</v>
      </c>
      <c r="AB2584">
        <v>-37.886584629202801</v>
      </c>
      <c r="AC2584">
        <v>-8.0491961974852302</v>
      </c>
      <c r="AD2584">
        <v>10.649871721919601</v>
      </c>
      <c r="AE2584">
        <v>8.7582772843479297</v>
      </c>
    </row>
    <row r="2585" spans="1:31" x14ac:dyDescent="0.25">
      <c r="A2585" s="1">
        <v>44152</v>
      </c>
      <c r="B2585">
        <v>85.774796630781694</v>
      </c>
      <c r="C2585">
        <v>3.86105097484013</v>
      </c>
      <c r="D2585">
        <v>77.657929295589199</v>
      </c>
      <c r="E2585">
        <v>80.430547928436297</v>
      </c>
      <c r="F2585">
        <v>3.94555824413482</v>
      </c>
      <c r="G2585">
        <v>33.751260826417997</v>
      </c>
      <c r="H2585">
        <v>6.7697120618463398</v>
      </c>
      <c r="I2585">
        <v>17.255483533268901</v>
      </c>
      <c r="J2585">
        <v>78.865076308064801</v>
      </c>
      <c r="K2585">
        <v>74.643304450950794</v>
      </c>
      <c r="L2585">
        <v>68.488583822365399</v>
      </c>
      <c r="M2585">
        <v>6.9914928139420596</v>
      </c>
      <c r="N2585">
        <v>66.760265060073195</v>
      </c>
      <c r="O2585">
        <v>70.228325927258197</v>
      </c>
      <c r="P2585">
        <v>12.838660451629799</v>
      </c>
      <c r="Q2585">
        <v>32.864912723623497</v>
      </c>
      <c r="R2585">
        <v>45.1871052067306</v>
      </c>
      <c r="S2585">
        <v>25.341496063125199</v>
      </c>
      <c r="T2585">
        <v>68.282131491950807</v>
      </c>
      <c r="U2585">
        <v>65.971746693632198</v>
      </c>
      <c r="V2585">
        <v>17.286212808416199</v>
      </c>
      <c r="W2585">
        <v>-3.13044183910193</v>
      </c>
      <c r="X2585">
        <v>10.8976642355161</v>
      </c>
      <c r="Y2585">
        <v>10.2022220011781</v>
      </c>
      <c r="Z2585">
        <v>-8.8931022074949304</v>
      </c>
      <c r="AA2585">
        <v>0.88634810279450005</v>
      </c>
      <c r="AB2585">
        <v>-38.417393144884301</v>
      </c>
      <c r="AC2585">
        <v>-8.0860125298563599</v>
      </c>
      <c r="AD2585">
        <v>10.582944816114001</v>
      </c>
      <c r="AE2585">
        <v>8.6715577573186096</v>
      </c>
    </row>
    <row r="2586" spans="1:31" x14ac:dyDescent="0.25">
      <c r="A2586" s="1">
        <v>44153</v>
      </c>
      <c r="B2586">
        <v>85.921075626609905</v>
      </c>
      <c r="C2586">
        <v>3.9504701140497902</v>
      </c>
      <c r="D2586">
        <v>77.806334671906995</v>
      </c>
      <c r="E2586">
        <v>80.734198310423096</v>
      </c>
      <c r="F2586">
        <v>3.9748524556581599</v>
      </c>
      <c r="G2586">
        <v>33.657141614395499</v>
      </c>
      <c r="H2586">
        <v>6.7612381444375904</v>
      </c>
      <c r="I2586">
        <v>17.266571577023502</v>
      </c>
      <c r="J2586">
        <v>79.193311636536194</v>
      </c>
      <c r="K2586">
        <v>74.611797501036094</v>
      </c>
      <c r="L2586">
        <v>68.517157606709205</v>
      </c>
      <c r="M2586">
        <v>7.79934667527335</v>
      </c>
      <c r="N2586">
        <v>66.758233519494695</v>
      </c>
      <c r="O2586">
        <v>70.180533712121303</v>
      </c>
      <c r="P2586">
        <v>12.8869748059942</v>
      </c>
      <c r="Q2586">
        <v>32.9045451459208</v>
      </c>
      <c r="R2586">
        <v>45.2906967123727</v>
      </c>
      <c r="S2586">
        <v>25.287204727649002</v>
      </c>
      <c r="T2586">
        <v>68.278272745968195</v>
      </c>
      <c r="U2586">
        <v>65.974026000573403</v>
      </c>
      <c r="V2586">
        <v>17.403918019900701</v>
      </c>
      <c r="W2586">
        <v>-3.84887656122357</v>
      </c>
      <c r="X2586">
        <v>11.048101152412301</v>
      </c>
      <c r="Y2586">
        <v>10.5536645983018</v>
      </c>
      <c r="Z2586">
        <v>-8.9121223503360305</v>
      </c>
      <c r="AA2586">
        <v>0.75259646847471395</v>
      </c>
      <c r="AB2586">
        <v>-38.529458567935102</v>
      </c>
      <c r="AC2586">
        <v>-8.02063315062545</v>
      </c>
      <c r="AD2586">
        <v>10.915038890568001</v>
      </c>
      <c r="AE2586">
        <v>8.6377715004626108</v>
      </c>
    </row>
    <row r="2587" spans="1:31" x14ac:dyDescent="0.25">
      <c r="A2587" s="1">
        <v>44154</v>
      </c>
      <c r="B2587">
        <v>85.9714047251002</v>
      </c>
      <c r="C2587">
        <v>3.9435949719974501</v>
      </c>
      <c r="D2587">
        <v>77.790326503301699</v>
      </c>
      <c r="E2587">
        <v>80.894880359698206</v>
      </c>
      <c r="F2587">
        <v>4.2089950809304</v>
      </c>
      <c r="G2587">
        <v>33.372368464408403</v>
      </c>
      <c r="H2587">
        <v>7.0319930496596399</v>
      </c>
      <c r="I2587">
        <v>17.1406961046304</v>
      </c>
      <c r="J2587">
        <v>78.925554728323803</v>
      </c>
      <c r="K2587">
        <v>74.810662429817299</v>
      </c>
      <c r="L2587">
        <v>68.540635313940101</v>
      </c>
      <c r="M2587">
        <v>7.8889397808245896</v>
      </c>
      <c r="N2587">
        <v>66.801267373599998</v>
      </c>
      <c r="O2587">
        <v>70.212706026907497</v>
      </c>
      <c r="P2587">
        <v>13.07855043617</v>
      </c>
      <c r="Q2587">
        <v>32.891534522673801</v>
      </c>
      <c r="R2587">
        <v>45.196487675755101</v>
      </c>
      <c r="S2587">
        <v>25.177910757858399</v>
      </c>
      <c r="T2587">
        <v>68.286307294260695</v>
      </c>
      <c r="U2587">
        <v>66.016137235877295</v>
      </c>
      <c r="V2587">
        <v>17.43076941116</v>
      </c>
      <c r="W2587">
        <v>-3.9453448088271501</v>
      </c>
      <c r="X2587">
        <v>10.9890591297016</v>
      </c>
      <c r="Y2587">
        <v>10.682174332790799</v>
      </c>
      <c r="Z2587">
        <v>-8.8695553552395499</v>
      </c>
      <c r="AA2587">
        <v>0.48083394173460903</v>
      </c>
      <c r="AB2587">
        <v>-38.164494626095397</v>
      </c>
      <c r="AC2587">
        <v>-8.0372146532279896</v>
      </c>
      <c r="AD2587">
        <v>10.639247434063099</v>
      </c>
      <c r="AE2587">
        <v>8.7945251939400197</v>
      </c>
    </row>
    <row r="2588" spans="1:31" x14ac:dyDescent="0.25">
      <c r="A2588" s="1">
        <v>44155</v>
      </c>
      <c r="B2588">
        <v>86.225956057492198</v>
      </c>
      <c r="C2588">
        <v>3.7833774280707599</v>
      </c>
      <c r="D2588">
        <v>77.836557018274505</v>
      </c>
      <c r="E2588">
        <v>80.896419814902202</v>
      </c>
      <c r="F2588">
        <v>4.3600311487289796</v>
      </c>
      <c r="G2588">
        <v>33.249636195629201</v>
      </c>
      <c r="H2588">
        <v>7.0386632594715302</v>
      </c>
      <c r="I2588">
        <v>17.1270377162298</v>
      </c>
      <c r="J2588">
        <v>78.9050232623581</v>
      </c>
      <c r="K2588">
        <v>74.936690102749196</v>
      </c>
      <c r="L2588">
        <v>68.569287005136303</v>
      </c>
      <c r="M2588">
        <v>7.5373572776479696</v>
      </c>
      <c r="N2588">
        <v>66.805828727273905</v>
      </c>
      <c r="O2588">
        <v>70.238622190691601</v>
      </c>
      <c r="P2588">
        <v>13.1051940938705</v>
      </c>
      <c r="Q2588">
        <v>32.8991483359111</v>
      </c>
      <c r="R2588">
        <v>45.656001230008002</v>
      </c>
      <c r="S2588">
        <v>25.185896842334099</v>
      </c>
      <c r="T2588">
        <v>68.321535259602996</v>
      </c>
      <c r="U2588">
        <v>66.040521041429798</v>
      </c>
      <c r="V2588">
        <v>17.656669052355898</v>
      </c>
      <c r="W2588">
        <v>-3.7539798495771999</v>
      </c>
      <c r="X2588">
        <v>11.030728291000599</v>
      </c>
      <c r="Y2588">
        <v>10.6577976242106</v>
      </c>
      <c r="Z2588">
        <v>-8.74516294514153</v>
      </c>
      <c r="AA2588">
        <v>0.35048785971812202</v>
      </c>
      <c r="AB2588">
        <v>-38.617337970536497</v>
      </c>
      <c r="AC2588">
        <v>-8.0588591261043501</v>
      </c>
      <c r="AD2588">
        <v>10.5834880027551</v>
      </c>
      <c r="AE2588">
        <v>8.89616906131943</v>
      </c>
    </row>
    <row r="2589" spans="1:31" x14ac:dyDescent="0.25">
      <c r="A2589" s="1">
        <v>44158</v>
      </c>
      <c r="B2589">
        <v>85.935275854774602</v>
      </c>
      <c r="C2589">
        <v>3.7210665188743999</v>
      </c>
      <c r="D2589">
        <v>77.908916591285205</v>
      </c>
      <c r="E2589">
        <v>81.035446857733803</v>
      </c>
      <c r="F2589">
        <v>4.2774385693402204</v>
      </c>
      <c r="G2589">
        <v>32.976639579044203</v>
      </c>
      <c r="H2589">
        <v>7.4019574548746601</v>
      </c>
      <c r="I2589">
        <v>17.190239251309599</v>
      </c>
      <c r="J2589">
        <v>78.396988808620307</v>
      </c>
      <c r="K2589">
        <v>74.902753087688893</v>
      </c>
      <c r="L2589">
        <v>68.651908427117704</v>
      </c>
      <c r="M2589">
        <v>7.61954454973145</v>
      </c>
      <c r="N2589">
        <v>66.844084842828593</v>
      </c>
      <c r="O2589">
        <v>70.2457989124336</v>
      </c>
      <c r="P2589">
        <v>12.9850688708019</v>
      </c>
      <c r="Q2589">
        <v>32.6828826264315</v>
      </c>
      <c r="R2589">
        <v>45.021025598116701</v>
      </c>
      <c r="S2589">
        <v>25.205749860350501</v>
      </c>
      <c r="T2589">
        <v>68.354135323079802</v>
      </c>
      <c r="U2589">
        <v>66.136523562654205</v>
      </c>
      <c r="V2589">
        <v>17.283367427657002</v>
      </c>
      <c r="W2589">
        <v>-3.8984780308570501</v>
      </c>
      <c r="X2589">
        <v>11.0648317484566</v>
      </c>
      <c r="Y2589">
        <v>10.789647945300199</v>
      </c>
      <c r="Z2589">
        <v>-8.7076303014617</v>
      </c>
      <c r="AA2589">
        <v>0.29375695261276003</v>
      </c>
      <c r="AB2589">
        <v>-37.619068143242004</v>
      </c>
      <c r="AC2589">
        <v>-8.0155106090409802</v>
      </c>
      <c r="AD2589">
        <v>10.042853485540601</v>
      </c>
      <c r="AE2589">
        <v>8.7662295250346496</v>
      </c>
    </row>
    <row r="2590" spans="1:31" x14ac:dyDescent="0.25">
      <c r="A2590" s="1">
        <v>44159</v>
      </c>
      <c r="B2590">
        <v>85.552723336124103</v>
      </c>
      <c r="C2590">
        <v>3.7180658213648301</v>
      </c>
      <c r="D2590">
        <v>77.906141749183504</v>
      </c>
      <c r="E2590">
        <v>80.962910464888495</v>
      </c>
      <c r="F2590">
        <v>4.2969287605890596</v>
      </c>
      <c r="G2590">
        <v>32.963664528545401</v>
      </c>
      <c r="H2590">
        <v>7.2514698486385898</v>
      </c>
      <c r="I2590">
        <v>17.188368829700199</v>
      </c>
      <c r="J2590">
        <v>78.289617144172595</v>
      </c>
      <c r="K2590">
        <v>74.741997976451202</v>
      </c>
      <c r="L2590">
        <v>68.626953566696997</v>
      </c>
      <c r="M2590">
        <v>7.5934848887946096</v>
      </c>
      <c r="N2590">
        <v>66.834769047383304</v>
      </c>
      <c r="O2590">
        <v>70.261174009972706</v>
      </c>
      <c r="P2590">
        <v>12.975376575106599</v>
      </c>
      <c r="Q2590">
        <v>32.6575457544239</v>
      </c>
      <c r="R2590">
        <v>44.286792101329603</v>
      </c>
      <c r="S2590">
        <v>25.1882980732052</v>
      </c>
      <c r="T2590">
        <v>68.320414039601999</v>
      </c>
      <c r="U2590">
        <v>66.127080403143097</v>
      </c>
      <c r="V2590">
        <v>16.925769769427099</v>
      </c>
      <c r="W2590">
        <v>-3.8754190674297799</v>
      </c>
      <c r="X2590">
        <v>11.0713727018002</v>
      </c>
      <c r="Y2590">
        <v>10.7017364549157</v>
      </c>
      <c r="Z2590">
        <v>-8.6784478145175807</v>
      </c>
      <c r="AA2590">
        <v>0.30611877412157901</v>
      </c>
      <c r="AB2590">
        <v>-37.035322252691003</v>
      </c>
      <c r="AC2590">
        <v>-7.9999292435050098</v>
      </c>
      <c r="AD2590">
        <v>9.9692031045706102</v>
      </c>
      <c r="AE2590">
        <v>8.6149175733081194</v>
      </c>
    </row>
    <row r="2591" spans="1:31" x14ac:dyDescent="0.25">
      <c r="A2591" s="1">
        <v>44160</v>
      </c>
      <c r="B2591">
        <v>85.359267420283402</v>
      </c>
      <c r="C2591">
        <v>3.86070395484527</v>
      </c>
      <c r="D2591">
        <v>77.903015085419298</v>
      </c>
      <c r="E2591">
        <v>81.030512004913106</v>
      </c>
      <c r="F2591">
        <v>4.3776759675469599</v>
      </c>
      <c r="G2591">
        <v>32.991348488604999</v>
      </c>
      <c r="H2591">
        <v>7.3926147515414504</v>
      </c>
      <c r="I2591">
        <v>17.201935311113299</v>
      </c>
      <c r="J2591">
        <v>78.359698006331001</v>
      </c>
      <c r="K2591">
        <v>74.540746111736198</v>
      </c>
      <c r="L2591">
        <v>68.618033806925794</v>
      </c>
      <c r="M2591">
        <v>7.9803019815483296</v>
      </c>
      <c r="N2591">
        <v>66.836772229508696</v>
      </c>
      <c r="O2591">
        <v>70.261245208674893</v>
      </c>
      <c r="P2591">
        <v>13.024478253450599</v>
      </c>
      <c r="Q2591">
        <v>32.647295339335798</v>
      </c>
      <c r="R2591">
        <v>44.046623277568699</v>
      </c>
      <c r="S2591">
        <v>25.195638791838601</v>
      </c>
      <c r="T2591">
        <v>68.294748656818996</v>
      </c>
      <c r="U2591">
        <v>66.112379556664294</v>
      </c>
      <c r="V2591">
        <v>16.741233613357601</v>
      </c>
      <c r="W2591">
        <v>-4.1195980267030503</v>
      </c>
      <c r="X2591">
        <v>11.066242855910501</v>
      </c>
      <c r="Y2591">
        <v>10.769266796238201</v>
      </c>
      <c r="Z2591">
        <v>-8.6468022859036306</v>
      </c>
      <c r="AA2591">
        <v>0.344053149269129</v>
      </c>
      <c r="AB2591">
        <v>-36.654008526027297</v>
      </c>
      <c r="AC2591">
        <v>-7.9937034807253804</v>
      </c>
      <c r="AD2591">
        <v>10.064949349512</v>
      </c>
      <c r="AE2591">
        <v>8.4283665550718894</v>
      </c>
    </row>
    <row r="2592" spans="1:31" x14ac:dyDescent="0.25">
      <c r="A2592" s="1">
        <v>44161</v>
      </c>
      <c r="B2592">
        <v>85.353957131806894</v>
      </c>
      <c r="C2592">
        <v>3.6420332374523299</v>
      </c>
      <c r="D2592">
        <v>77.962977082799796</v>
      </c>
      <c r="E2592">
        <v>80.9484873505899</v>
      </c>
      <c r="F2592">
        <v>4.5133433823477498</v>
      </c>
      <c r="G2592">
        <v>32.966823044098298</v>
      </c>
      <c r="H2592">
        <v>7.2822274861438103</v>
      </c>
      <c r="I2592">
        <v>17.2039483828773</v>
      </c>
      <c r="J2592">
        <v>78.107031705796601</v>
      </c>
      <c r="K2592">
        <v>74.527478958898101</v>
      </c>
      <c r="L2592">
        <v>68.633780193509395</v>
      </c>
      <c r="M2592">
        <v>7.5626639644045097</v>
      </c>
      <c r="N2592">
        <v>66.857694223284</v>
      </c>
      <c r="O2592">
        <v>70.282387273252198</v>
      </c>
      <c r="P2592">
        <v>13.097996438014199</v>
      </c>
      <c r="Q2592">
        <v>32.634295548707499</v>
      </c>
      <c r="R2592">
        <v>43.854577373066903</v>
      </c>
      <c r="S2592">
        <v>25.207188225033299</v>
      </c>
      <c r="T2592">
        <v>68.253568204733895</v>
      </c>
      <c r="U2592">
        <v>66.124156318805007</v>
      </c>
      <c r="V2592">
        <v>16.720176938297499</v>
      </c>
      <c r="W2592">
        <v>-3.9206307269521798</v>
      </c>
      <c r="X2592">
        <v>11.1052828595158</v>
      </c>
      <c r="Y2592">
        <v>10.6661000773378</v>
      </c>
      <c r="Z2592">
        <v>-8.5846530556664007</v>
      </c>
      <c r="AA2592">
        <v>0.332527495390813</v>
      </c>
      <c r="AB2592">
        <v>-36.572349886923099</v>
      </c>
      <c r="AC2592">
        <v>-8.00323984215599</v>
      </c>
      <c r="AD2592">
        <v>9.8534635010627092</v>
      </c>
      <c r="AE2592">
        <v>8.4033226400930499</v>
      </c>
    </row>
    <row r="2593" spans="1:31" x14ac:dyDescent="0.25">
      <c r="A2593" s="1">
        <v>44162</v>
      </c>
      <c r="B2593">
        <v>84.856634218315904</v>
      </c>
      <c r="C2593">
        <v>3.6500569469506301</v>
      </c>
      <c r="D2593">
        <v>77.789042951475096</v>
      </c>
      <c r="E2593">
        <v>80.863450997975505</v>
      </c>
      <c r="F2593">
        <v>4.5868186610964097</v>
      </c>
      <c r="G2593">
        <v>32.816622711154601</v>
      </c>
      <c r="H2593">
        <v>7.4315260273753898</v>
      </c>
      <c r="I2593">
        <v>17.241390455872601</v>
      </c>
      <c r="J2593">
        <v>77.451630602545805</v>
      </c>
      <c r="K2593">
        <v>73.963341122691006</v>
      </c>
      <c r="L2593">
        <v>68.587953376023705</v>
      </c>
      <c r="M2593">
        <v>7.6061441475951304</v>
      </c>
      <c r="N2593">
        <v>66.816019378570402</v>
      </c>
      <c r="O2593">
        <v>70.225087836041595</v>
      </c>
      <c r="P2593">
        <v>13.1825276039585</v>
      </c>
      <c r="Q2593">
        <v>32.579763245618302</v>
      </c>
      <c r="R2593">
        <v>42.2145897560154</v>
      </c>
      <c r="S2593">
        <v>25.160144715340302</v>
      </c>
      <c r="T2593">
        <v>68.228219318935899</v>
      </c>
      <c r="U2593">
        <v>66.050065317353898</v>
      </c>
      <c r="V2593">
        <v>16.268680842292198</v>
      </c>
      <c r="W2593">
        <v>-3.95608720064449</v>
      </c>
      <c r="X2593">
        <v>10.973023572904699</v>
      </c>
      <c r="Y2593">
        <v>10.638363161933899</v>
      </c>
      <c r="Z2593">
        <v>-8.5957089428620908</v>
      </c>
      <c r="AA2593">
        <v>0.23685946553634099</v>
      </c>
      <c r="AB2593">
        <v>-34.783063728640002</v>
      </c>
      <c r="AC2593">
        <v>-7.9187542594676401</v>
      </c>
      <c r="AD2593">
        <v>9.2234112836099094</v>
      </c>
      <c r="AE2593">
        <v>7.9132758053371397</v>
      </c>
    </row>
    <row r="2594" spans="1:31" x14ac:dyDescent="0.25">
      <c r="A2594" s="1">
        <v>44165</v>
      </c>
      <c r="B2594">
        <v>84.634141343358195</v>
      </c>
      <c r="C2594">
        <v>3.4963258234275298</v>
      </c>
      <c r="D2594">
        <v>77.762065367989806</v>
      </c>
      <c r="E2594">
        <v>80.7432920692778</v>
      </c>
      <c r="F2594">
        <v>4.6708409084556104</v>
      </c>
      <c r="G2594">
        <v>32.901291223568101</v>
      </c>
      <c r="H2594">
        <v>7.4081013024624296</v>
      </c>
      <c r="I2594">
        <v>17.2423600374035</v>
      </c>
      <c r="J2594">
        <v>77.167954107842107</v>
      </c>
      <c r="K2594">
        <v>73.738175494929905</v>
      </c>
      <c r="L2594">
        <v>68.5089311810504</v>
      </c>
      <c r="M2594">
        <v>6.9957568318235896</v>
      </c>
      <c r="N2594">
        <v>66.776657479974006</v>
      </c>
      <c r="O2594">
        <v>70.194633939644007</v>
      </c>
      <c r="P2594">
        <v>13.164613401863701</v>
      </c>
      <c r="Q2594">
        <v>32.674467253356397</v>
      </c>
      <c r="R2594">
        <v>42.177622353342002</v>
      </c>
      <c r="S2594">
        <v>25.125129752940399</v>
      </c>
      <c r="T2594">
        <v>68.1557850958838</v>
      </c>
      <c r="U2594">
        <v>65.990950388836694</v>
      </c>
      <c r="V2594">
        <v>16.125210162307798</v>
      </c>
      <c r="W2594">
        <v>-3.49943100839607</v>
      </c>
      <c r="X2594">
        <v>10.9854078880158</v>
      </c>
      <c r="Y2594">
        <v>10.5486581296338</v>
      </c>
      <c r="Z2594">
        <v>-8.4937724934080592</v>
      </c>
      <c r="AA2594">
        <v>0.22682397021174699</v>
      </c>
      <c r="AB2594">
        <v>-34.769521050879597</v>
      </c>
      <c r="AC2594">
        <v>-7.8827697155369396</v>
      </c>
      <c r="AD2594">
        <v>9.0121690119583295</v>
      </c>
      <c r="AE2594">
        <v>7.7472251060931701</v>
      </c>
    </row>
    <row r="2595" spans="1:31" x14ac:dyDescent="0.25">
      <c r="A2595" s="1">
        <v>44166</v>
      </c>
      <c r="B2595">
        <v>84.818384150650203</v>
      </c>
      <c r="C2595">
        <v>3.7164544438647602</v>
      </c>
      <c r="D2595">
        <v>78.225359870532102</v>
      </c>
      <c r="E2595">
        <v>80.738024667430395</v>
      </c>
      <c r="F2595">
        <v>4.60542041629129</v>
      </c>
      <c r="G2595">
        <v>33.594450386269102</v>
      </c>
      <c r="H2595">
        <v>6.6213447612553402</v>
      </c>
      <c r="I2595">
        <v>16.984911375706499</v>
      </c>
      <c r="J2595">
        <v>77.459859316677196</v>
      </c>
      <c r="K2595">
        <v>74.046347813427005</v>
      </c>
      <c r="L2595">
        <v>68.711442231023796</v>
      </c>
      <c r="M2595">
        <v>6.6699215208610596</v>
      </c>
      <c r="N2595">
        <v>67.073651562339506</v>
      </c>
      <c r="O2595">
        <v>70.479619956959397</v>
      </c>
      <c r="P2595">
        <v>13.1336646575137</v>
      </c>
      <c r="Q2595">
        <v>33.198607265606597</v>
      </c>
      <c r="R2595">
        <v>41.754537584118303</v>
      </c>
      <c r="S2595">
        <v>25.081965601840501</v>
      </c>
      <c r="T2595">
        <v>68.415969139733505</v>
      </c>
      <c r="U2595">
        <v>66.291177682107701</v>
      </c>
      <c r="V2595">
        <v>16.106941919626401</v>
      </c>
      <c r="W2595">
        <v>-2.9534670769962998</v>
      </c>
      <c r="X2595">
        <v>11.1517083081926</v>
      </c>
      <c r="Y2595">
        <v>10.258404710471099</v>
      </c>
      <c r="Z2595">
        <v>-8.5282442412223798</v>
      </c>
      <c r="AA2595">
        <v>0.39584312066252603</v>
      </c>
      <c r="AB2595">
        <v>-35.133192822863002</v>
      </c>
      <c r="AC2595">
        <v>-8.0970542261339808</v>
      </c>
      <c r="AD2595">
        <v>9.0438901769437106</v>
      </c>
      <c r="AE2595">
        <v>7.7551701313193604</v>
      </c>
    </row>
    <row r="2596" spans="1:31" x14ac:dyDescent="0.25">
      <c r="A2596" s="1">
        <v>44167</v>
      </c>
      <c r="B2596">
        <v>83.558729355825093</v>
      </c>
      <c r="C2596">
        <v>3.89304790165852</v>
      </c>
      <c r="D2596">
        <v>77.800923761212104</v>
      </c>
      <c r="E2596">
        <v>80.272568939338996</v>
      </c>
      <c r="F2596">
        <v>4.6637905787373199</v>
      </c>
      <c r="G2596">
        <v>33.0673873451247</v>
      </c>
      <c r="H2596">
        <v>6.7957998645740902</v>
      </c>
      <c r="I2596">
        <v>17.079158155005398</v>
      </c>
      <c r="J2596">
        <v>77.028709182076994</v>
      </c>
      <c r="K2596">
        <v>72.831421192646999</v>
      </c>
      <c r="L2596">
        <v>68.624445753905107</v>
      </c>
      <c r="M2596">
        <v>6.9854539947569796</v>
      </c>
      <c r="N2596">
        <v>67.0386289264206</v>
      </c>
      <c r="O2596">
        <v>70.402965054628098</v>
      </c>
      <c r="P2596">
        <v>13.068857700359001</v>
      </c>
      <c r="Q2596">
        <v>33.291202448318003</v>
      </c>
      <c r="R2596">
        <v>38.008506663341699</v>
      </c>
      <c r="S2596">
        <v>24.941730709268601</v>
      </c>
      <c r="T2596">
        <v>68.370115105714802</v>
      </c>
      <c r="U2596">
        <v>66.259629919487196</v>
      </c>
      <c r="V2596">
        <v>14.934283601919899</v>
      </c>
      <c r="W2596">
        <v>-3.09240609309846</v>
      </c>
      <c r="X2596">
        <v>10.762294834791501</v>
      </c>
      <c r="Y2596">
        <v>9.8696038847108607</v>
      </c>
      <c r="Z2596">
        <v>-8.4050671216216504</v>
      </c>
      <c r="AA2596">
        <v>-0.22381510319325301</v>
      </c>
      <c r="AB2596">
        <v>-31.212706798767599</v>
      </c>
      <c r="AC2596">
        <v>-7.8625725542632603</v>
      </c>
      <c r="AD2596">
        <v>8.6585940763621796</v>
      </c>
      <c r="AE2596">
        <v>6.5717912731597696</v>
      </c>
    </row>
    <row r="2597" spans="1:31" x14ac:dyDescent="0.25">
      <c r="A2597" s="1">
        <v>44168</v>
      </c>
      <c r="B2597">
        <v>83.457493766442695</v>
      </c>
      <c r="C2597">
        <v>3.6590831291285402</v>
      </c>
      <c r="D2597">
        <v>78.005032199611904</v>
      </c>
      <c r="E2597">
        <v>80.365567519107302</v>
      </c>
      <c r="F2597">
        <v>4.6680652732187999</v>
      </c>
      <c r="G2597">
        <v>33.445740477629201</v>
      </c>
      <c r="H2597">
        <v>6.69736547925854</v>
      </c>
      <c r="I2597">
        <v>16.992597769092701</v>
      </c>
      <c r="J2597">
        <v>77.193575428877907</v>
      </c>
      <c r="K2597">
        <v>72.863711701023007</v>
      </c>
      <c r="L2597">
        <v>68.660018951625702</v>
      </c>
      <c r="M2597">
        <v>6.8195071063091399</v>
      </c>
      <c r="N2597">
        <v>67.122971970446997</v>
      </c>
      <c r="O2597">
        <v>70.443560800286093</v>
      </c>
      <c r="P2597">
        <v>13.0937041547432</v>
      </c>
      <c r="Q2597">
        <v>33.468558309137897</v>
      </c>
      <c r="R2597">
        <v>38.055908695715303</v>
      </c>
      <c r="S2597">
        <v>24.915598805651999</v>
      </c>
      <c r="T2597">
        <v>68.441183495812396</v>
      </c>
      <c r="U2597">
        <v>66.327220453661894</v>
      </c>
      <c r="V2597">
        <v>14.797474814817001</v>
      </c>
      <c r="W2597">
        <v>-3.1604239771806002</v>
      </c>
      <c r="X2597">
        <v>10.8820602291649</v>
      </c>
      <c r="Y2597">
        <v>9.9220067188211498</v>
      </c>
      <c r="Z2597">
        <v>-8.4256388815243692</v>
      </c>
      <c r="AA2597">
        <v>-2.2817831508696401E-2</v>
      </c>
      <c r="AB2597">
        <v>-31.358543216456798</v>
      </c>
      <c r="AC2597">
        <v>-7.9230010365592296</v>
      </c>
      <c r="AD2597">
        <v>8.7523919330654696</v>
      </c>
      <c r="AE2597">
        <v>6.5364912473611403</v>
      </c>
    </row>
    <row r="2598" spans="1:31" x14ac:dyDescent="0.25">
      <c r="A2598" s="1">
        <v>44169</v>
      </c>
      <c r="B2598">
        <v>83.871663057161598</v>
      </c>
      <c r="C2598">
        <v>3.7630481474353399</v>
      </c>
      <c r="D2598">
        <v>77.927274595156206</v>
      </c>
      <c r="E2598">
        <v>80.307894766797901</v>
      </c>
      <c r="F2598">
        <v>4.4250883695535599</v>
      </c>
      <c r="G2598">
        <v>33.173976986535202</v>
      </c>
      <c r="H2598">
        <v>6.7129155479929903</v>
      </c>
      <c r="I2598">
        <v>16.903128941075298</v>
      </c>
      <c r="J2598">
        <v>77.739034438716104</v>
      </c>
      <c r="K2598">
        <v>73.464662611412294</v>
      </c>
      <c r="L2598">
        <v>68.607560671457307</v>
      </c>
      <c r="M2598">
        <v>7.4021121638366401</v>
      </c>
      <c r="N2598">
        <v>67.152597777648495</v>
      </c>
      <c r="O2598">
        <v>70.373273871884294</v>
      </c>
      <c r="P2598">
        <v>12.8009459816454</v>
      </c>
      <c r="Q2598">
        <v>33.6668207605004</v>
      </c>
      <c r="R2598">
        <v>38.549349795482698</v>
      </c>
      <c r="S2598">
        <v>24.9333355529633</v>
      </c>
      <c r="T2598">
        <v>68.500260937321499</v>
      </c>
      <c r="U2598">
        <v>66.302429949096506</v>
      </c>
      <c r="V2598">
        <v>15.2641023857043</v>
      </c>
      <c r="W2598">
        <v>-3.6390640164013002</v>
      </c>
      <c r="X2598">
        <v>10.7746768175077</v>
      </c>
      <c r="Y2598">
        <v>9.9346208949135892</v>
      </c>
      <c r="Z2598">
        <v>-8.3758576120918402</v>
      </c>
      <c r="AA2598">
        <v>-0.49284377396524798</v>
      </c>
      <c r="AB2598">
        <v>-31.836434247489699</v>
      </c>
      <c r="AC2598">
        <v>-8.0302066118879392</v>
      </c>
      <c r="AD2598">
        <v>9.2387735013946308</v>
      </c>
      <c r="AE2598">
        <v>7.1622326623157297</v>
      </c>
    </row>
    <row r="2599" spans="1:31" x14ac:dyDescent="0.25">
      <c r="A2599" s="1">
        <v>44172</v>
      </c>
      <c r="B2599">
        <v>82.853031304286702</v>
      </c>
      <c r="C2599">
        <v>4.2058818949276802</v>
      </c>
      <c r="D2599">
        <v>78.478152529105003</v>
      </c>
      <c r="E2599">
        <v>80.967108128676401</v>
      </c>
      <c r="F2599">
        <v>4.5845375163866704</v>
      </c>
      <c r="G2599">
        <v>32.706852596972297</v>
      </c>
      <c r="H2599">
        <v>7.2773186741231797</v>
      </c>
      <c r="I2599">
        <v>16.6052932837177</v>
      </c>
      <c r="J2599">
        <v>77.964516802843306</v>
      </c>
      <c r="K2599">
        <v>73.166748480817205</v>
      </c>
      <c r="L2599">
        <v>68.631287295171006</v>
      </c>
      <c r="M2599">
        <v>8.6910605968597103</v>
      </c>
      <c r="N2599">
        <v>67.347342404048206</v>
      </c>
      <c r="O2599">
        <v>70.376694693143307</v>
      </c>
      <c r="P2599">
        <v>12.811131108313701</v>
      </c>
      <c r="Q2599">
        <v>33.737859293701803</v>
      </c>
      <c r="R2599">
        <v>37.864456103623702</v>
      </c>
      <c r="S2599">
        <v>24.245334764606401</v>
      </c>
      <c r="T2599">
        <v>68.614929351597596</v>
      </c>
      <c r="U2599">
        <v>66.489345600790799</v>
      </c>
      <c r="V2599">
        <v>14.221744009115801</v>
      </c>
      <c r="W2599">
        <v>-4.4851787019320302</v>
      </c>
      <c r="X2599">
        <v>11.130810125056801</v>
      </c>
      <c r="Y2599">
        <v>10.590413435533099</v>
      </c>
      <c r="Z2599">
        <v>-8.2265935919270294</v>
      </c>
      <c r="AA2599">
        <v>-1.03100669672948</v>
      </c>
      <c r="AB2599">
        <v>-30.587137429500501</v>
      </c>
      <c r="AC2599">
        <v>-7.6400414808886996</v>
      </c>
      <c r="AD2599">
        <v>9.3495874512457799</v>
      </c>
      <c r="AE2599">
        <v>6.6774028800263396</v>
      </c>
    </row>
    <row r="2600" spans="1:31" x14ac:dyDescent="0.25">
      <c r="A2600" s="1">
        <v>44173</v>
      </c>
      <c r="B2600">
        <v>82.905223808677206</v>
      </c>
      <c r="C2600">
        <v>4.1180053361177498</v>
      </c>
      <c r="D2600">
        <v>78.642473321646307</v>
      </c>
      <c r="E2600">
        <v>81.251412654870506</v>
      </c>
      <c r="F2600">
        <v>4.2131667242548403</v>
      </c>
      <c r="G2600">
        <v>32.801333163182001</v>
      </c>
      <c r="H2600">
        <v>7.3331652725084098</v>
      </c>
      <c r="I2600">
        <v>16.546709628380501</v>
      </c>
      <c r="J2600">
        <v>78.670217198941302</v>
      </c>
      <c r="K2600">
        <v>72.926324080281702</v>
      </c>
      <c r="L2600">
        <v>68.686806206318096</v>
      </c>
      <c r="M2600">
        <v>8.7616704278970392</v>
      </c>
      <c r="N2600">
        <v>67.4000449855087</v>
      </c>
      <c r="O2600">
        <v>70.458912281152394</v>
      </c>
      <c r="P2600">
        <v>11.8114108802949</v>
      </c>
      <c r="Q2600">
        <v>33.784835334563098</v>
      </c>
      <c r="R2600">
        <v>39.206590139996898</v>
      </c>
      <c r="S2600">
        <v>24.219005613382301</v>
      </c>
      <c r="T2600">
        <v>68.660880918305594</v>
      </c>
      <c r="U2600">
        <v>66.417874401441395</v>
      </c>
      <c r="V2600">
        <v>14.2184176023591</v>
      </c>
      <c r="W2600">
        <v>-4.6436650917792903</v>
      </c>
      <c r="X2600">
        <v>11.2424283361376</v>
      </c>
      <c r="Y2600">
        <v>10.7925003737181</v>
      </c>
      <c r="Z2600">
        <v>-7.5982441560400504</v>
      </c>
      <c r="AA2600">
        <v>-0.98350217138107598</v>
      </c>
      <c r="AB2600">
        <v>-31.873424867488399</v>
      </c>
      <c r="AC2600">
        <v>-7.6722959850018499</v>
      </c>
      <c r="AD2600">
        <v>10.0093362806358</v>
      </c>
      <c r="AE2600">
        <v>6.5084496788402397</v>
      </c>
    </row>
    <row r="2601" spans="1:31" x14ac:dyDescent="0.25">
      <c r="A2601" s="1">
        <v>44174</v>
      </c>
      <c r="B2601">
        <v>82.8511413860723</v>
      </c>
      <c r="C2601">
        <v>4.1401512334426798</v>
      </c>
      <c r="D2601">
        <v>78.666274208625495</v>
      </c>
      <c r="E2601">
        <v>81.152148252349505</v>
      </c>
      <c r="F2601">
        <v>4.1135017723173801</v>
      </c>
      <c r="G2601">
        <v>32.790309634340502</v>
      </c>
      <c r="H2601">
        <v>7.34300087442913</v>
      </c>
      <c r="I2601">
        <v>16.5310184657808</v>
      </c>
      <c r="J2601">
        <v>78.545086569210198</v>
      </c>
      <c r="K2601">
        <v>72.841375097845599</v>
      </c>
      <c r="L2601">
        <v>68.680216270193299</v>
      </c>
      <c r="M2601">
        <v>8.7974127638037896</v>
      </c>
      <c r="N2601">
        <v>67.394889192811107</v>
      </c>
      <c r="O2601">
        <v>70.452767660113906</v>
      </c>
      <c r="P2601">
        <v>11.7450919004058</v>
      </c>
      <c r="Q2601">
        <v>33.657356674472901</v>
      </c>
      <c r="R2601">
        <v>39.090023063403699</v>
      </c>
      <c r="S2601">
        <v>24.123946520951499</v>
      </c>
      <c r="T2601">
        <v>68.639905764165306</v>
      </c>
      <c r="U2601">
        <v>66.392397684092501</v>
      </c>
      <c r="V2601">
        <v>14.170925115878999</v>
      </c>
      <c r="W2601">
        <v>-4.6572615303611098</v>
      </c>
      <c r="X2601">
        <v>11.271385015814401</v>
      </c>
      <c r="Y2601">
        <v>10.6993805922357</v>
      </c>
      <c r="Z2601">
        <v>-7.6315901280884102</v>
      </c>
      <c r="AA2601">
        <v>-0.86704704013232003</v>
      </c>
      <c r="AB2601">
        <v>-31.747022188974501</v>
      </c>
      <c r="AC2601">
        <v>-7.5929280551707103</v>
      </c>
      <c r="AD2601">
        <v>9.9051808050449193</v>
      </c>
      <c r="AE2601">
        <v>6.4489774137531004</v>
      </c>
    </row>
    <row r="2602" spans="1:31" x14ac:dyDescent="0.25">
      <c r="A2602" s="1">
        <v>44175</v>
      </c>
      <c r="B2602">
        <v>82.966217330259298</v>
      </c>
      <c r="C2602">
        <v>4.0577751727610503</v>
      </c>
      <c r="D2602">
        <v>77.963613158262902</v>
      </c>
      <c r="E2602">
        <v>81.192865273755103</v>
      </c>
      <c r="F2602">
        <v>4.18482666839434</v>
      </c>
      <c r="G2602">
        <v>32.786849684075897</v>
      </c>
      <c r="H2602">
        <v>7.3497883512582396</v>
      </c>
      <c r="I2602">
        <v>16.5559838939473</v>
      </c>
      <c r="J2602">
        <v>77.607344382836104</v>
      </c>
      <c r="K2602">
        <v>72.985527456627807</v>
      </c>
      <c r="L2602">
        <v>68.606075723764405</v>
      </c>
      <c r="M2602">
        <v>8.3979244603916801</v>
      </c>
      <c r="N2602">
        <v>67.099872705761001</v>
      </c>
      <c r="O2602">
        <v>70.348401668698401</v>
      </c>
      <c r="P2602">
        <v>11.755312631828501</v>
      </c>
      <c r="Q2602">
        <v>33.5930682042911</v>
      </c>
      <c r="R2602">
        <v>39.031289790762898</v>
      </c>
      <c r="S2602">
        <v>24.1864563954496</v>
      </c>
      <c r="T2602">
        <v>68.306259237034396</v>
      </c>
      <c r="U2602">
        <v>66.326130554195998</v>
      </c>
      <c r="V2602">
        <v>14.360141606494899</v>
      </c>
      <c r="W2602">
        <v>-4.3401492876306298</v>
      </c>
      <c r="X2602">
        <v>10.8637404525018</v>
      </c>
      <c r="Y2602">
        <v>10.8444636050568</v>
      </c>
      <c r="Z2602">
        <v>-7.5704859634341197</v>
      </c>
      <c r="AA2602">
        <v>-0.80621852021526097</v>
      </c>
      <c r="AB2602">
        <v>-31.6815014395047</v>
      </c>
      <c r="AC2602">
        <v>-7.63047250150239</v>
      </c>
      <c r="AD2602">
        <v>9.3010851458016806</v>
      </c>
      <c r="AE2602">
        <v>6.65939690243182</v>
      </c>
    </row>
    <row r="2603" spans="1:31" x14ac:dyDescent="0.25">
      <c r="A2603" s="1">
        <v>44176</v>
      </c>
      <c r="B2603">
        <v>82.987889563166206</v>
      </c>
      <c r="C2603">
        <v>4.2898728864234101</v>
      </c>
      <c r="D2603">
        <v>78.205828311321099</v>
      </c>
      <c r="E2603">
        <v>81.433733691940702</v>
      </c>
      <c r="F2603">
        <v>4.2354191878218099</v>
      </c>
      <c r="G2603">
        <v>32.8753814693628</v>
      </c>
      <c r="H2603">
        <v>6.9116250249313698</v>
      </c>
      <c r="I2603">
        <v>16.476533055909201</v>
      </c>
      <c r="J2603">
        <v>77.295691153634294</v>
      </c>
      <c r="K2603">
        <v>72.562207872589596</v>
      </c>
      <c r="L2603">
        <v>68.638320274475802</v>
      </c>
      <c r="M2603">
        <v>8.4598084958964694</v>
      </c>
      <c r="N2603">
        <v>67.215086352438902</v>
      </c>
      <c r="O2603">
        <v>70.4635516444892</v>
      </c>
      <c r="P2603">
        <v>11.8043620460461</v>
      </c>
      <c r="Q2603">
        <v>33.571731986620001</v>
      </c>
      <c r="R2603">
        <v>38.308037741087603</v>
      </c>
      <c r="S2603">
        <v>24.199190759885301</v>
      </c>
      <c r="T2603">
        <v>68.332689228994099</v>
      </c>
      <c r="U2603">
        <v>66.281403687167</v>
      </c>
      <c r="V2603">
        <v>14.3495692886904</v>
      </c>
      <c r="W2603">
        <v>-4.1699356094730504</v>
      </c>
      <c r="X2603">
        <v>10.9907419588822</v>
      </c>
      <c r="Y2603">
        <v>10.9701820474514</v>
      </c>
      <c r="Z2603">
        <v>-7.5689428582243004</v>
      </c>
      <c r="AA2603">
        <v>-0.69635051725720798</v>
      </c>
      <c r="AB2603">
        <v>-31.396412716156199</v>
      </c>
      <c r="AC2603">
        <v>-7.7226577039761297</v>
      </c>
      <c r="AD2603">
        <v>8.9630019246402206</v>
      </c>
      <c r="AE2603">
        <v>6.2808041854226202</v>
      </c>
    </row>
    <row r="2604" spans="1:31" x14ac:dyDescent="0.25">
      <c r="A2604" s="1">
        <v>44179</v>
      </c>
      <c r="B2604">
        <v>82.671306268443701</v>
      </c>
      <c r="C2604">
        <v>4.3286694311982403</v>
      </c>
      <c r="D2604">
        <v>77.837454161829001</v>
      </c>
      <c r="E2604">
        <v>81.439510883652105</v>
      </c>
      <c r="F2604">
        <v>4.3326877084384696</v>
      </c>
      <c r="G2604">
        <v>32.766307079882402</v>
      </c>
      <c r="H2604">
        <v>7.1719456678719604</v>
      </c>
      <c r="I2604">
        <v>16.503259477738801</v>
      </c>
      <c r="J2604">
        <v>76.839636647246195</v>
      </c>
      <c r="K2604">
        <v>72.480069175818997</v>
      </c>
      <c r="L2604">
        <v>68.578659539652506</v>
      </c>
      <c r="M2604">
        <v>8.5502414962031796</v>
      </c>
      <c r="N2604">
        <v>67.178094146313697</v>
      </c>
      <c r="O2604">
        <v>70.448725893485204</v>
      </c>
      <c r="P2604">
        <v>12.0726282687066</v>
      </c>
      <c r="Q2604">
        <v>33.501037450113699</v>
      </c>
      <c r="R2604">
        <v>37.389524323934701</v>
      </c>
      <c r="S2604">
        <v>24.1996708843912</v>
      </c>
      <c r="T2604">
        <v>68.226656452533206</v>
      </c>
      <c r="U2604">
        <v>66.225608046785794</v>
      </c>
      <c r="V2604">
        <v>14.092646728791101</v>
      </c>
      <c r="W2604">
        <v>-4.2215720650049402</v>
      </c>
      <c r="X2604">
        <v>10.6593600155154</v>
      </c>
      <c r="Y2604">
        <v>10.990784990166899</v>
      </c>
      <c r="Z2604">
        <v>-7.7399405602681002</v>
      </c>
      <c r="AA2604">
        <v>-0.73473037023132504</v>
      </c>
      <c r="AB2604">
        <v>-30.217578656062699</v>
      </c>
      <c r="AC2604">
        <v>-7.6964114066523903</v>
      </c>
      <c r="AD2604">
        <v>8.6129801947129199</v>
      </c>
      <c r="AE2604">
        <v>6.2544611290332002</v>
      </c>
    </row>
    <row r="2605" spans="1:31" x14ac:dyDescent="0.25">
      <c r="A2605" s="1">
        <v>44180</v>
      </c>
      <c r="B2605">
        <v>82.893737291097494</v>
      </c>
      <c r="C2605">
        <v>4.2643327854081896</v>
      </c>
      <c r="D2605">
        <v>77.862606648518096</v>
      </c>
      <c r="E2605">
        <v>81.104488116248604</v>
      </c>
      <c r="F2605">
        <v>4.3464752343012298</v>
      </c>
      <c r="G2605">
        <v>32.597434790544</v>
      </c>
      <c r="H2605">
        <v>6.8053407665435097</v>
      </c>
      <c r="I2605">
        <v>16.361434753944199</v>
      </c>
      <c r="J2605">
        <v>75.768173771832394</v>
      </c>
      <c r="K2605">
        <v>72.645271756051002</v>
      </c>
      <c r="L2605">
        <v>68.528134818220295</v>
      </c>
      <c r="M2605">
        <v>8.5639305299902997</v>
      </c>
      <c r="N2605">
        <v>67.1046038593242</v>
      </c>
      <c r="O2605">
        <v>70.356807309504802</v>
      </c>
      <c r="P2605">
        <v>12.0302106402572</v>
      </c>
      <c r="Q2605">
        <v>33.293954071643299</v>
      </c>
      <c r="R2605">
        <v>36.665350338510997</v>
      </c>
      <c r="S2605">
        <v>24.019325011911299</v>
      </c>
      <c r="T2605">
        <v>67.926395449655999</v>
      </c>
      <c r="U2605">
        <v>66.160583885470203</v>
      </c>
      <c r="V2605">
        <v>14.3656024728772</v>
      </c>
      <c r="W2605">
        <v>-4.2995977445821101</v>
      </c>
      <c r="X2605">
        <v>10.758002789193901</v>
      </c>
      <c r="Y2605">
        <v>10.7476808067438</v>
      </c>
      <c r="Z2605">
        <v>-7.6837354059560097</v>
      </c>
      <c r="AA2605">
        <v>-0.69651928109932704</v>
      </c>
      <c r="AB2605">
        <v>-29.860009571967499</v>
      </c>
      <c r="AC2605">
        <v>-7.6578902579671704</v>
      </c>
      <c r="AD2605">
        <v>7.8417783221763502</v>
      </c>
      <c r="AE2605">
        <v>6.4846878705808297</v>
      </c>
    </row>
    <row r="2606" spans="1:31" x14ac:dyDescent="0.25">
      <c r="A2606" s="1">
        <v>44181</v>
      </c>
      <c r="B2606">
        <v>82.739215053723598</v>
      </c>
      <c r="C2606">
        <v>3.7935285352507502</v>
      </c>
      <c r="D2606">
        <v>77.386333903670703</v>
      </c>
      <c r="E2606">
        <v>80.656089972360206</v>
      </c>
      <c r="F2606">
        <v>4.3590110230793897</v>
      </c>
      <c r="G2606">
        <v>32.372082763162801</v>
      </c>
      <c r="H2606">
        <v>6.8164432802543997</v>
      </c>
      <c r="I2606">
        <v>16.485312467398298</v>
      </c>
      <c r="J2606">
        <v>76.154626436317997</v>
      </c>
      <c r="K2606">
        <v>72.878714779868702</v>
      </c>
      <c r="L2606">
        <v>68.299612501180803</v>
      </c>
      <c r="M2606">
        <v>8.3627582924480706</v>
      </c>
      <c r="N2606">
        <v>66.918823636669003</v>
      </c>
      <c r="O2606">
        <v>70.166439582021894</v>
      </c>
      <c r="P2606">
        <v>12.087836100894901</v>
      </c>
      <c r="Q2606">
        <v>33.204788339659302</v>
      </c>
      <c r="R2606">
        <v>36.809140928886102</v>
      </c>
      <c r="S2606">
        <v>23.9971548449533</v>
      </c>
      <c r="T2606">
        <v>67.735013659854701</v>
      </c>
      <c r="U2606">
        <v>66.059790328518801</v>
      </c>
      <c r="V2606">
        <v>14.4396025525428</v>
      </c>
      <c r="W2606">
        <v>-4.5692297571973199</v>
      </c>
      <c r="X2606">
        <v>10.4675102670017</v>
      </c>
      <c r="Y2606">
        <v>10.4896503903383</v>
      </c>
      <c r="Z2606">
        <v>-7.7288250778155101</v>
      </c>
      <c r="AA2606">
        <v>-0.83270557649655796</v>
      </c>
      <c r="AB2606">
        <v>-29.992697648631701</v>
      </c>
      <c r="AC2606">
        <v>-7.5118423775549399</v>
      </c>
      <c r="AD2606">
        <v>8.4196127764633495</v>
      </c>
      <c r="AE2606">
        <v>6.8189244513498402</v>
      </c>
    </row>
    <row r="2607" spans="1:31" x14ac:dyDescent="0.25">
      <c r="A2607" s="1">
        <v>44182</v>
      </c>
      <c r="B2607">
        <v>82.887252081029899</v>
      </c>
      <c r="C2607">
        <v>3.88395963840405</v>
      </c>
      <c r="D2607">
        <v>76.950262666409202</v>
      </c>
      <c r="E2607">
        <v>79.968670571538794</v>
      </c>
      <c r="F2607">
        <v>4.39781918227429</v>
      </c>
      <c r="G2607">
        <v>32.467598925948003</v>
      </c>
      <c r="H2607">
        <v>6.5736137094572502</v>
      </c>
      <c r="I2607">
        <v>16.4610259949667</v>
      </c>
      <c r="J2607">
        <v>76.278331237294594</v>
      </c>
      <c r="K2607">
        <v>72.913209607730707</v>
      </c>
      <c r="L2607">
        <v>68.291541611189899</v>
      </c>
      <c r="M2607">
        <v>8.48644133439449</v>
      </c>
      <c r="N2607">
        <v>66.876433370755805</v>
      </c>
      <c r="O2607">
        <v>70.110485801981895</v>
      </c>
      <c r="P2607">
        <v>11.952346025325699</v>
      </c>
      <c r="Q2607">
        <v>33.194866760480799</v>
      </c>
      <c r="R2607">
        <v>36.1203357302008</v>
      </c>
      <c r="S2607">
        <v>23.970842118256801</v>
      </c>
      <c r="T2607">
        <v>67.722945568381704</v>
      </c>
      <c r="U2607">
        <v>66.055505294085506</v>
      </c>
      <c r="V2607">
        <v>14.59571046984</v>
      </c>
      <c r="W2607">
        <v>-4.6024816959904404</v>
      </c>
      <c r="X2607">
        <v>10.0738292956534</v>
      </c>
      <c r="Y2607">
        <v>9.8581847695569707</v>
      </c>
      <c r="Z2607">
        <v>-7.5545268430514403</v>
      </c>
      <c r="AA2607">
        <v>-0.72726783453277499</v>
      </c>
      <c r="AB2607">
        <v>-29.546722020743601</v>
      </c>
      <c r="AC2607">
        <v>-7.5098161232901601</v>
      </c>
      <c r="AD2607">
        <v>8.5553856689128303</v>
      </c>
      <c r="AE2607">
        <v>6.8577043136452298</v>
      </c>
    </row>
    <row r="2608" spans="1:31" x14ac:dyDescent="0.25">
      <c r="A2608" s="1">
        <v>44183</v>
      </c>
      <c r="B2608">
        <v>82.777130921482595</v>
      </c>
      <c r="C2608">
        <v>3.97015651781556</v>
      </c>
      <c r="D2608">
        <v>77.040110739621099</v>
      </c>
      <c r="E2608">
        <v>80.0597230760862</v>
      </c>
      <c r="F2608">
        <v>4.2939245205394299</v>
      </c>
      <c r="G2608">
        <v>32.412842842297302</v>
      </c>
      <c r="H2608">
        <v>6.5271796951721903</v>
      </c>
      <c r="I2608">
        <v>16.563927280607398</v>
      </c>
      <c r="J2608">
        <v>75.485565984094094</v>
      </c>
      <c r="K2608">
        <v>72.869696889061004</v>
      </c>
      <c r="L2608">
        <v>68.205314283311694</v>
      </c>
      <c r="M2608">
        <v>8.5949408936655391</v>
      </c>
      <c r="N2608">
        <v>66.815874150960298</v>
      </c>
      <c r="O2608">
        <v>70.044568543278302</v>
      </c>
      <c r="P2608">
        <v>11.9026931839981</v>
      </c>
      <c r="Q2608">
        <v>33.110917100614401</v>
      </c>
      <c r="R2608">
        <v>35.848343696414602</v>
      </c>
      <c r="S2608">
        <v>24.043754161404902</v>
      </c>
      <c r="T2608">
        <v>67.462316344696205</v>
      </c>
      <c r="U2608">
        <v>65.9715361084329</v>
      </c>
      <c r="V2608">
        <v>14.571816638170899</v>
      </c>
      <c r="W2608">
        <v>-4.6247843758499902</v>
      </c>
      <c r="X2608">
        <v>10.2242365886607</v>
      </c>
      <c r="Y2608">
        <v>10.015154532807999</v>
      </c>
      <c r="Z2608">
        <v>-7.6087686634586804</v>
      </c>
      <c r="AA2608">
        <v>-0.69807425831705705</v>
      </c>
      <c r="AB2608">
        <v>-29.321164001242401</v>
      </c>
      <c r="AC2608">
        <v>-7.4798268807974502</v>
      </c>
      <c r="AD2608">
        <v>8.02324963939793</v>
      </c>
      <c r="AE2608">
        <v>6.8981607806280696</v>
      </c>
    </row>
    <row r="2609" spans="1:31" x14ac:dyDescent="0.25">
      <c r="A2609" s="1">
        <v>44186</v>
      </c>
      <c r="B2609">
        <v>83.020821704934903</v>
      </c>
      <c r="C2609">
        <v>4.0432234347906304</v>
      </c>
      <c r="D2609">
        <v>77.061532389752003</v>
      </c>
      <c r="E2609">
        <v>80.186316099207602</v>
      </c>
      <c r="F2609">
        <v>4.1587249396978399</v>
      </c>
      <c r="G2609">
        <v>32.228282910115396</v>
      </c>
      <c r="H2609">
        <v>6.5817071007018297</v>
      </c>
      <c r="I2609">
        <v>16.7031822450998</v>
      </c>
      <c r="J2609">
        <v>75.364853252582506</v>
      </c>
      <c r="K2609">
        <v>72.577371347496097</v>
      </c>
      <c r="L2609">
        <v>68.218590414138106</v>
      </c>
      <c r="M2609">
        <v>8.9955569347347097</v>
      </c>
      <c r="N2609">
        <v>66.772302623017097</v>
      </c>
      <c r="O2609">
        <v>70.025178739011494</v>
      </c>
      <c r="P2609">
        <v>11.9127642818423</v>
      </c>
      <c r="Q2609">
        <v>32.967727546446298</v>
      </c>
      <c r="R2609">
        <v>35.781642227423397</v>
      </c>
      <c r="S2609">
        <v>24.143044649007901</v>
      </c>
      <c r="T2609">
        <v>67.239133088987501</v>
      </c>
      <c r="U2609">
        <v>65.870074919769905</v>
      </c>
      <c r="V2609">
        <v>14.802231290796801</v>
      </c>
      <c r="W2609">
        <v>-4.9523334999440802</v>
      </c>
      <c r="X2609">
        <v>10.2892297667349</v>
      </c>
      <c r="Y2609">
        <v>10.161137360196101</v>
      </c>
      <c r="Z2609">
        <v>-7.7540393421444298</v>
      </c>
      <c r="AA2609">
        <v>-0.73944463633093005</v>
      </c>
      <c r="AB2609">
        <v>-29.199935126721499</v>
      </c>
      <c r="AC2609">
        <v>-7.4398624039080703</v>
      </c>
      <c r="AD2609">
        <v>8.1257201635950498</v>
      </c>
      <c r="AE2609">
        <v>6.7072964277262104</v>
      </c>
    </row>
    <row r="2610" spans="1:31" x14ac:dyDescent="0.25">
      <c r="A2610" s="1">
        <v>44187</v>
      </c>
      <c r="B2610">
        <v>83.173740778718297</v>
      </c>
      <c r="C2610">
        <v>4.0960908718871201</v>
      </c>
      <c r="D2610">
        <v>77.196987719777695</v>
      </c>
      <c r="E2610">
        <v>80.1273099918387</v>
      </c>
      <c r="F2610">
        <v>4.1613491037061401</v>
      </c>
      <c r="G2610">
        <v>32.23881337049</v>
      </c>
      <c r="H2610">
        <v>6.6667886747433496</v>
      </c>
      <c r="I2610">
        <v>16.449862844621901</v>
      </c>
      <c r="J2610">
        <v>75.692290882224796</v>
      </c>
      <c r="K2610">
        <v>72.544095474370394</v>
      </c>
      <c r="L2610">
        <v>68.260038300271205</v>
      </c>
      <c r="M2610">
        <v>9.0132957347242595</v>
      </c>
      <c r="N2610">
        <v>66.791249776060695</v>
      </c>
      <c r="O2610">
        <v>70.038013527095998</v>
      </c>
      <c r="P2610">
        <v>11.8596935700935</v>
      </c>
      <c r="Q2610">
        <v>32.993100229238301</v>
      </c>
      <c r="R2610">
        <v>36.136652120341601</v>
      </c>
      <c r="S2610">
        <v>24.155633485034699</v>
      </c>
      <c r="T2610">
        <v>67.221759868852104</v>
      </c>
      <c r="U2610">
        <v>65.877893100666299</v>
      </c>
      <c r="V2610">
        <v>14.9137024784471</v>
      </c>
      <c r="W2610">
        <v>-4.9172048628371403</v>
      </c>
      <c r="X2610">
        <v>10.405737943717099</v>
      </c>
      <c r="Y2610">
        <v>10.0892964647427</v>
      </c>
      <c r="Z2610">
        <v>-7.6983444663873799</v>
      </c>
      <c r="AA2610">
        <v>-0.754286858748209</v>
      </c>
      <c r="AB2610">
        <v>-29.4698634455982</v>
      </c>
      <c r="AC2610">
        <v>-7.7057706404127897</v>
      </c>
      <c r="AD2610">
        <v>8.4705310133726908</v>
      </c>
      <c r="AE2610">
        <v>6.6662023737040998</v>
      </c>
    </row>
    <row r="2611" spans="1:31" x14ac:dyDescent="0.25">
      <c r="A2611" s="1">
        <v>44188</v>
      </c>
      <c r="B2611">
        <v>83.032851201621696</v>
      </c>
      <c r="C2611">
        <v>4.7565251553417598</v>
      </c>
      <c r="D2611">
        <v>78.096435514000902</v>
      </c>
      <c r="E2611">
        <v>80.929807679423007</v>
      </c>
      <c r="F2611">
        <v>4.0895134490434799</v>
      </c>
      <c r="G2611">
        <v>32.594778778718101</v>
      </c>
      <c r="H2611">
        <v>6.3016257769623998</v>
      </c>
      <c r="I2611">
        <v>15.9992719350707</v>
      </c>
      <c r="J2611">
        <v>75.743079408061902</v>
      </c>
      <c r="K2611">
        <v>72.301739544853405</v>
      </c>
      <c r="L2611">
        <v>68.143515736245803</v>
      </c>
      <c r="M2611">
        <v>11.1558998883981</v>
      </c>
      <c r="N2611">
        <v>66.984447825106002</v>
      </c>
      <c r="O2611">
        <v>70.052872720253006</v>
      </c>
      <c r="P2611">
        <v>11.654539722076001</v>
      </c>
      <c r="Q2611">
        <v>33.583209330136903</v>
      </c>
      <c r="R2611">
        <v>36.132923999142399</v>
      </c>
      <c r="S2611">
        <v>23.342538192367201</v>
      </c>
      <c r="T2611">
        <v>67.0567092809314</v>
      </c>
      <c r="U2611">
        <v>65.738971748440605</v>
      </c>
      <c r="V2611">
        <v>14.8893354653759</v>
      </c>
      <c r="W2611">
        <v>-6.3993747330563497</v>
      </c>
      <c r="X2611">
        <v>11.111987688894899</v>
      </c>
      <c r="Y2611">
        <v>10.876934959170001</v>
      </c>
      <c r="Z2611">
        <v>-7.5650262730325704</v>
      </c>
      <c r="AA2611">
        <v>-0.98843055141882297</v>
      </c>
      <c r="AB2611">
        <v>-29.831298222179999</v>
      </c>
      <c r="AC2611">
        <v>-7.3432662572964604</v>
      </c>
      <c r="AD2611">
        <v>8.6863701271305693</v>
      </c>
      <c r="AE2611">
        <v>6.56276779641279</v>
      </c>
    </row>
    <row r="2612" spans="1:31" x14ac:dyDescent="0.25">
      <c r="A2612" s="1">
        <v>44189</v>
      </c>
      <c r="B2612">
        <v>82.866121798654603</v>
      </c>
      <c r="C2612">
        <v>5.1026668425810602</v>
      </c>
      <c r="D2612">
        <v>78.4388937165361</v>
      </c>
      <c r="E2612">
        <v>81.603883996807795</v>
      </c>
      <c r="F2612">
        <v>4.0999311706977997</v>
      </c>
      <c r="G2612">
        <v>32.847161773878199</v>
      </c>
      <c r="H2612">
        <v>5.5680896228787402</v>
      </c>
      <c r="I2612">
        <v>16.1420935591626</v>
      </c>
      <c r="J2612">
        <v>77.060639589743204</v>
      </c>
      <c r="K2612">
        <v>71.846984588164702</v>
      </c>
      <c r="L2612">
        <v>68.0596063747995</v>
      </c>
      <c r="M2612">
        <v>10.628156606101999</v>
      </c>
      <c r="N2612">
        <v>66.939785215870899</v>
      </c>
      <c r="O2612">
        <v>69.966692565110407</v>
      </c>
      <c r="P2612">
        <v>11.5215042504447</v>
      </c>
      <c r="Q2612">
        <v>33.523825696784101</v>
      </c>
      <c r="R2612">
        <v>39.319455651921999</v>
      </c>
      <c r="S2612">
        <v>22.910761674377799</v>
      </c>
      <c r="T2612">
        <v>67.081234701170004</v>
      </c>
      <c r="U2612">
        <v>65.625443922523502</v>
      </c>
      <c r="V2612">
        <v>14.8065154238551</v>
      </c>
      <c r="W2612">
        <v>-5.5254897635209801</v>
      </c>
      <c r="X2612">
        <v>11.4991085006652</v>
      </c>
      <c r="Y2612">
        <v>11.637191431697399</v>
      </c>
      <c r="Z2612">
        <v>-7.4215730797468602</v>
      </c>
      <c r="AA2612">
        <v>-0.67666392290588795</v>
      </c>
      <c r="AB2612">
        <v>-33.751366029043197</v>
      </c>
      <c r="AC2612">
        <v>-6.7686681152152</v>
      </c>
      <c r="AD2612">
        <v>9.9794048885732298</v>
      </c>
      <c r="AE2612">
        <v>6.2215406656412702</v>
      </c>
    </row>
    <row r="2613" spans="1:31" x14ac:dyDescent="0.25">
      <c r="A2613" s="1">
        <v>44193</v>
      </c>
      <c r="B2613">
        <v>82.425854301452702</v>
      </c>
      <c r="C2613">
        <v>4.8640958649443897</v>
      </c>
      <c r="D2613">
        <v>78.630727163998003</v>
      </c>
      <c r="E2613">
        <v>81.263543548107094</v>
      </c>
      <c r="F2613">
        <v>4.0735863255503997</v>
      </c>
      <c r="G2613">
        <v>33.077656767828302</v>
      </c>
      <c r="H2613">
        <v>5.06617026446715</v>
      </c>
      <c r="I2613">
        <v>16.0516434755924</v>
      </c>
      <c r="J2613">
        <v>75.889434095188307</v>
      </c>
      <c r="K2613">
        <v>71.121548630405798</v>
      </c>
      <c r="L2613">
        <v>68.047004880593903</v>
      </c>
      <c r="M2613">
        <v>9.03669348619154</v>
      </c>
      <c r="N2613">
        <v>66.917406332321903</v>
      </c>
      <c r="O2613">
        <v>69.930470544721899</v>
      </c>
      <c r="P2613">
        <v>11.446135059028199</v>
      </c>
      <c r="Q2613">
        <v>33.636448105536097</v>
      </c>
      <c r="R2613">
        <v>37.886673570257003</v>
      </c>
      <c r="S2613">
        <v>22.889089446737501</v>
      </c>
      <c r="T2613">
        <v>67.047132421917794</v>
      </c>
      <c r="U2613">
        <v>65.627206590228596</v>
      </c>
      <c r="V2613">
        <v>14.378849420858799</v>
      </c>
      <c r="W2613">
        <v>-4.1725976212471503</v>
      </c>
      <c r="X2613">
        <v>11.7133208316761</v>
      </c>
      <c r="Y2613">
        <v>11.3330730033852</v>
      </c>
      <c r="Z2613">
        <v>-7.3725487334778403</v>
      </c>
      <c r="AA2613">
        <v>-0.55879133770780198</v>
      </c>
      <c r="AB2613">
        <v>-32.820503305789899</v>
      </c>
      <c r="AC2613">
        <v>-6.8374459711451001</v>
      </c>
      <c r="AD2613">
        <v>8.84230167327053</v>
      </c>
      <c r="AE2613">
        <v>5.4943420401771901</v>
      </c>
    </row>
    <row r="2614" spans="1:31" x14ac:dyDescent="0.25">
      <c r="A2614" s="1">
        <v>44194</v>
      </c>
      <c r="B2614">
        <v>82.141564894547599</v>
      </c>
      <c r="C2614">
        <v>4.38491920401869</v>
      </c>
      <c r="D2614">
        <v>78.566646191126594</v>
      </c>
      <c r="E2614">
        <v>81.661475612839098</v>
      </c>
      <c r="F2614">
        <v>4.0142802052566102</v>
      </c>
      <c r="G2614">
        <v>32.042858069418202</v>
      </c>
      <c r="H2614">
        <v>4.6875347440684996</v>
      </c>
      <c r="I2614">
        <v>15.8802357338962</v>
      </c>
      <c r="J2614">
        <v>76.224982850444505</v>
      </c>
      <c r="K2614">
        <v>70.025714145059993</v>
      </c>
      <c r="L2614">
        <v>67.840735856776405</v>
      </c>
      <c r="M2614">
        <v>9.2409554611057398</v>
      </c>
      <c r="N2614">
        <v>66.827165526375794</v>
      </c>
      <c r="O2614">
        <v>69.860717558275994</v>
      </c>
      <c r="P2614">
        <v>11.1898071292062</v>
      </c>
      <c r="Q2614">
        <v>32.9774079916291</v>
      </c>
      <c r="R2614">
        <v>36.841704173104503</v>
      </c>
      <c r="S2614">
        <v>22.806794391010101</v>
      </c>
      <c r="T2614">
        <v>66.896417667317294</v>
      </c>
      <c r="U2614">
        <v>65.148505895874806</v>
      </c>
      <c r="V2614">
        <v>14.3008290377712</v>
      </c>
      <c r="W2614">
        <v>-4.8560362570870499</v>
      </c>
      <c r="X2614">
        <v>11.739480664750801</v>
      </c>
      <c r="Y2614">
        <v>11.800758054563101</v>
      </c>
      <c r="Z2614">
        <v>-7.1755269239495503</v>
      </c>
      <c r="AA2614">
        <v>-0.93454992221089095</v>
      </c>
      <c r="AB2614">
        <v>-32.154169429036003</v>
      </c>
      <c r="AC2614">
        <v>-6.9265586571138797</v>
      </c>
      <c r="AD2614">
        <v>9.3285651831271803</v>
      </c>
      <c r="AE2614">
        <v>4.87720824918516</v>
      </c>
    </row>
    <row r="2615" spans="1:31" x14ac:dyDescent="0.25">
      <c r="A2615" s="1">
        <v>44195</v>
      </c>
      <c r="B2615">
        <v>82.192232119225693</v>
      </c>
      <c r="C2615">
        <v>3.8668255915747198</v>
      </c>
      <c r="D2615">
        <v>78.434012235068806</v>
      </c>
      <c r="E2615">
        <v>81.405562758880293</v>
      </c>
      <c r="F2615">
        <v>3.9880816432080399</v>
      </c>
      <c r="G2615">
        <v>31.989454571259099</v>
      </c>
      <c r="H2615">
        <v>4.5677971697673403</v>
      </c>
      <c r="I2615">
        <v>15.785585935372</v>
      </c>
      <c r="J2615">
        <v>75.539768894161497</v>
      </c>
      <c r="K2615">
        <v>70.185499794424103</v>
      </c>
      <c r="L2615">
        <v>67.816918540332395</v>
      </c>
      <c r="M2615">
        <v>8.7048685162145194</v>
      </c>
      <c r="N2615">
        <v>66.8252575485253</v>
      </c>
      <c r="O2615">
        <v>69.852313748822894</v>
      </c>
      <c r="P2615">
        <v>11.221319548318499</v>
      </c>
      <c r="Q2615">
        <v>32.898066475130797</v>
      </c>
      <c r="R2615">
        <v>35.981615814410603</v>
      </c>
      <c r="S2615">
        <v>22.755997926047598</v>
      </c>
      <c r="T2615">
        <v>66.780075470831903</v>
      </c>
      <c r="U2615">
        <v>65.118387124307105</v>
      </c>
      <c r="V2615">
        <v>14.3753135788932</v>
      </c>
      <c r="W2615">
        <v>-4.8380429246398</v>
      </c>
      <c r="X2615">
        <v>11.608754686543501</v>
      </c>
      <c r="Y2615">
        <v>11.553249010057399</v>
      </c>
      <c r="Z2615">
        <v>-7.2332379051104398</v>
      </c>
      <c r="AA2615">
        <v>-0.90861190387163404</v>
      </c>
      <c r="AB2615">
        <v>-31.4138186446432</v>
      </c>
      <c r="AC2615">
        <v>-6.9704119906756201</v>
      </c>
      <c r="AD2615">
        <v>8.75969342332961</v>
      </c>
      <c r="AE2615">
        <v>5.0671126701170097</v>
      </c>
    </row>
    <row r="2616" spans="1:31" x14ac:dyDescent="0.25">
      <c r="A2616" s="1">
        <v>44196</v>
      </c>
      <c r="B2616">
        <v>81.848229667863095</v>
      </c>
      <c r="C2616">
        <v>3.78896563131496</v>
      </c>
      <c r="D2616">
        <v>78.474249714399804</v>
      </c>
      <c r="E2616">
        <v>81.156817571105805</v>
      </c>
      <c r="F2616">
        <v>4.0589905784863198</v>
      </c>
      <c r="G2616">
        <v>31.969514517304201</v>
      </c>
      <c r="H2616">
        <v>4.5266836847604397</v>
      </c>
      <c r="I2616">
        <v>15.828871181285701</v>
      </c>
      <c r="J2616">
        <v>75.583683188873806</v>
      </c>
      <c r="K2616">
        <v>70.227103950806196</v>
      </c>
      <c r="L2616">
        <v>67.665504231861505</v>
      </c>
      <c r="M2616">
        <v>8.6749726273412406</v>
      </c>
      <c r="N2616">
        <v>66.786182495010706</v>
      </c>
      <c r="O2616">
        <v>69.718786579891301</v>
      </c>
      <c r="P2616">
        <v>11.276980712610699</v>
      </c>
      <c r="Q2616">
        <v>32.854167001922903</v>
      </c>
      <c r="R2616">
        <v>35.950967844172901</v>
      </c>
      <c r="S2616">
        <v>22.723824998782401</v>
      </c>
      <c r="T2616">
        <v>66.745023023412401</v>
      </c>
      <c r="U2616">
        <v>65.066700171194398</v>
      </c>
      <c r="V2616">
        <v>14.1827254360017</v>
      </c>
      <c r="W2616">
        <v>-4.88600699602629</v>
      </c>
      <c r="X2616">
        <v>11.6880672193892</v>
      </c>
      <c r="Y2616">
        <v>11.4380309912145</v>
      </c>
      <c r="Z2616">
        <v>-7.2179901341243999</v>
      </c>
      <c r="AA2616">
        <v>-0.88465248461863799</v>
      </c>
      <c r="AB2616">
        <v>-31.424284159412501</v>
      </c>
      <c r="AC2616">
        <v>-6.8949538174967699</v>
      </c>
      <c r="AD2616">
        <v>8.8386601654614108</v>
      </c>
      <c r="AE2616">
        <v>5.1604037796117801</v>
      </c>
    </row>
    <row r="2617" spans="1:31" x14ac:dyDescent="0.25">
      <c r="A2617" s="1">
        <v>44200</v>
      </c>
      <c r="B2617">
        <v>81.708344116796198</v>
      </c>
      <c r="C2617">
        <v>3.8261769302233</v>
      </c>
      <c r="D2617">
        <v>78.482448235414395</v>
      </c>
      <c r="E2617">
        <v>81.004985365932399</v>
      </c>
      <c r="F2617">
        <v>4.0339738694434804</v>
      </c>
      <c r="G2617">
        <v>31.765729281865699</v>
      </c>
      <c r="H2617">
        <v>4.4380740391907398</v>
      </c>
      <c r="I2617">
        <v>15.7885244684536</v>
      </c>
      <c r="J2617">
        <v>75.625284090086495</v>
      </c>
      <c r="K2617">
        <v>70.099191715481794</v>
      </c>
      <c r="L2617">
        <v>67.567619819061093</v>
      </c>
      <c r="M2617">
        <v>8.7495690070214103</v>
      </c>
      <c r="N2617">
        <v>66.733743641899693</v>
      </c>
      <c r="O2617">
        <v>69.626664100794002</v>
      </c>
      <c r="P2617">
        <v>11.430613886693999</v>
      </c>
      <c r="Q2617">
        <v>32.837386113071602</v>
      </c>
      <c r="R2617">
        <v>35.523604444059899</v>
      </c>
      <c r="S2617">
        <v>22.6540773736813</v>
      </c>
      <c r="T2617">
        <v>66.712148450864603</v>
      </c>
      <c r="U2617">
        <v>64.937305275740499</v>
      </c>
      <c r="V2617">
        <v>14.140724297735099</v>
      </c>
      <c r="W2617">
        <v>-4.9233920767981099</v>
      </c>
      <c r="X2617">
        <v>11.748704593514701</v>
      </c>
      <c r="Y2617">
        <v>11.3783212651384</v>
      </c>
      <c r="Z2617">
        <v>-7.3966400172504798</v>
      </c>
      <c r="AA2617">
        <v>-1.0716568312058701</v>
      </c>
      <c r="AB2617">
        <v>-31.0855304048691</v>
      </c>
      <c r="AC2617">
        <v>-6.8655529052277</v>
      </c>
      <c r="AD2617">
        <v>8.9131356392218599</v>
      </c>
      <c r="AE2617">
        <v>5.16188643974127</v>
      </c>
    </row>
    <row r="2618" spans="1:31" x14ac:dyDescent="0.25">
      <c r="A2618" s="1">
        <v>44201</v>
      </c>
      <c r="B2618">
        <v>81.914405082281803</v>
      </c>
      <c r="C2618">
        <v>3.87795813760283</v>
      </c>
      <c r="D2618">
        <v>78.6263728200516</v>
      </c>
      <c r="E2618">
        <v>81.765421490989098</v>
      </c>
      <c r="F2618">
        <v>3.6527022204619102</v>
      </c>
      <c r="G2618">
        <v>31.561049622092298</v>
      </c>
      <c r="H2618">
        <v>3.6745852846799401</v>
      </c>
      <c r="I2618">
        <v>15.698228737371799</v>
      </c>
      <c r="J2618">
        <v>76.113755866491402</v>
      </c>
      <c r="K2618">
        <v>70.237626234216293</v>
      </c>
      <c r="L2618">
        <v>67.630534102778995</v>
      </c>
      <c r="M2618">
        <v>8.9070768903532702</v>
      </c>
      <c r="N2618">
        <v>66.796664682206199</v>
      </c>
      <c r="O2618">
        <v>69.642148329921596</v>
      </c>
      <c r="P2618">
        <v>11.786077350947499</v>
      </c>
      <c r="Q2618">
        <v>32.732667529307001</v>
      </c>
      <c r="R2618">
        <v>35.328721719234203</v>
      </c>
      <c r="S2618">
        <v>22.544694627068299</v>
      </c>
      <c r="T2618">
        <v>66.763785671411497</v>
      </c>
      <c r="U2618">
        <v>64.989734593010198</v>
      </c>
      <c r="V2618">
        <v>14.2838709795027</v>
      </c>
      <c r="W2618">
        <v>-5.0291187527504402</v>
      </c>
      <c r="X2618">
        <v>11.8297081378453</v>
      </c>
      <c r="Y2618">
        <v>12.1232731610675</v>
      </c>
      <c r="Z2618">
        <v>-8.1333751304856303</v>
      </c>
      <c r="AA2618">
        <v>-1.17161790721468</v>
      </c>
      <c r="AB2618">
        <v>-31.654136434554299</v>
      </c>
      <c r="AC2618">
        <v>-6.8464658896964403</v>
      </c>
      <c r="AD2618">
        <v>9.3499701950798499</v>
      </c>
      <c r="AE2618">
        <v>5.2478916412060999</v>
      </c>
    </row>
    <row r="2619" spans="1:31" x14ac:dyDescent="0.25">
      <c r="A2619" s="1">
        <v>44202</v>
      </c>
      <c r="B2619">
        <v>82.075492216152696</v>
      </c>
      <c r="C2619">
        <v>3.6694819100671001</v>
      </c>
      <c r="D2619">
        <v>78.339619378660402</v>
      </c>
      <c r="E2619">
        <v>81.931348992777302</v>
      </c>
      <c r="F2619">
        <v>3.8511159795715</v>
      </c>
      <c r="G2619">
        <v>31.542135022432699</v>
      </c>
      <c r="H2619">
        <v>3.5950501790373801</v>
      </c>
      <c r="I2619">
        <v>15.6787007410238</v>
      </c>
      <c r="J2619">
        <v>76.350368275665602</v>
      </c>
      <c r="K2619">
        <v>70.2144156556718</v>
      </c>
      <c r="L2619">
        <v>67.718455772023702</v>
      </c>
      <c r="M2619">
        <v>8.48035765134148</v>
      </c>
      <c r="N2619">
        <v>66.671232336937905</v>
      </c>
      <c r="O2619">
        <v>69.790137792447595</v>
      </c>
      <c r="P2619">
        <v>11.973456220687799</v>
      </c>
      <c r="Q2619">
        <v>32.8115894924236</v>
      </c>
      <c r="R2619">
        <v>35.406114697710102</v>
      </c>
      <c r="S2619">
        <v>22.5506071262127</v>
      </c>
      <c r="T2619">
        <v>66.765879662014896</v>
      </c>
      <c r="U2619">
        <v>65.079897599260406</v>
      </c>
      <c r="V2619">
        <v>14.357036444128999</v>
      </c>
      <c r="W2619">
        <v>-4.8108757412743799</v>
      </c>
      <c r="X2619">
        <v>11.6683870417225</v>
      </c>
      <c r="Y2619">
        <v>12.1412112003297</v>
      </c>
      <c r="Z2619">
        <v>-8.1223402411163299</v>
      </c>
      <c r="AA2619">
        <v>-1.26945446999097</v>
      </c>
      <c r="AB2619">
        <v>-31.811064518672701</v>
      </c>
      <c r="AC2619">
        <v>-6.8719063851888897</v>
      </c>
      <c r="AD2619">
        <v>9.5844886136507306</v>
      </c>
      <c r="AE2619">
        <v>5.1345180564113502</v>
      </c>
    </row>
    <row r="2620" spans="1:31" x14ac:dyDescent="0.25">
      <c r="A2620" s="1">
        <v>44203</v>
      </c>
      <c r="B2620">
        <v>82.501578577247599</v>
      </c>
      <c r="C2620">
        <v>3.3697186024357801</v>
      </c>
      <c r="D2620">
        <v>77.563718048758105</v>
      </c>
      <c r="E2620">
        <v>81.686826294751697</v>
      </c>
      <c r="F2620">
        <v>3.9607484001412301</v>
      </c>
      <c r="G2620">
        <v>31.399564322921801</v>
      </c>
      <c r="H2620">
        <v>3.6457047837152401</v>
      </c>
      <c r="I2620">
        <v>15.5713162870098</v>
      </c>
      <c r="J2620">
        <v>76.526253049485803</v>
      </c>
      <c r="K2620">
        <v>71.039354625709905</v>
      </c>
      <c r="L2620">
        <v>67.743086993701795</v>
      </c>
      <c r="M2620">
        <v>7.7897483876017999</v>
      </c>
      <c r="N2620">
        <v>66.453965198265493</v>
      </c>
      <c r="O2620">
        <v>69.7662792618911</v>
      </c>
      <c r="P2620">
        <v>11.9490268139627</v>
      </c>
      <c r="Q2620">
        <v>32.712794847984199</v>
      </c>
      <c r="R2620">
        <v>36.380480630048297</v>
      </c>
      <c r="S2620">
        <v>22.602107643563599</v>
      </c>
      <c r="T2620">
        <v>66.762864066666793</v>
      </c>
      <c r="U2620">
        <v>65.104429148491107</v>
      </c>
      <c r="V2620">
        <v>14.758491583545799</v>
      </c>
      <c r="W2620">
        <v>-4.4200297851660304</v>
      </c>
      <c r="X2620">
        <v>11.109752850492599</v>
      </c>
      <c r="Y2620">
        <v>11.920547032860499</v>
      </c>
      <c r="Z2620">
        <v>-7.9882784138214804</v>
      </c>
      <c r="AA2620">
        <v>-1.3132305250623699</v>
      </c>
      <c r="AB2620">
        <v>-32.7347758463331</v>
      </c>
      <c r="AC2620">
        <v>-7.0307913565538298</v>
      </c>
      <c r="AD2620">
        <v>9.7633889828190092</v>
      </c>
      <c r="AE2620">
        <v>5.9349254772188402</v>
      </c>
    </row>
    <row r="2621" spans="1:31" x14ac:dyDescent="0.25">
      <c r="A2621" s="1">
        <v>44204</v>
      </c>
      <c r="B2621">
        <v>82.739268776490206</v>
      </c>
      <c r="C2621">
        <v>3.33723257968022</v>
      </c>
      <c r="D2621">
        <v>77.340428393029498</v>
      </c>
      <c r="E2621">
        <v>81.363965338893493</v>
      </c>
      <c r="F2621">
        <v>3.93944493138107</v>
      </c>
      <c r="G2621">
        <v>31.231546883281698</v>
      </c>
      <c r="H2621">
        <v>3.67246332733257</v>
      </c>
      <c r="I2621">
        <v>15.5571921600836</v>
      </c>
      <c r="J2621">
        <v>76.839688141825107</v>
      </c>
      <c r="K2621">
        <v>71.047138599734296</v>
      </c>
      <c r="L2621">
        <v>67.610803950908803</v>
      </c>
      <c r="M2621">
        <v>7.7371265359646699</v>
      </c>
      <c r="N2621">
        <v>66.371622869956994</v>
      </c>
      <c r="O2621">
        <v>69.568512711843397</v>
      </c>
      <c r="P2621">
        <v>11.852168245951701</v>
      </c>
      <c r="Q2621">
        <v>32.9264661672456</v>
      </c>
      <c r="R2621">
        <v>36.930545218682703</v>
      </c>
      <c r="S2621">
        <v>22.546977343737101</v>
      </c>
      <c r="T2621">
        <v>66.653655288412807</v>
      </c>
      <c r="U2621">
        <v>64.870490799028005</v>
      </c>
      <c r="V2621">
        <v>15.1284648255814</v>
      </c>
      <c r="W2621">
        <v>-4.3998939562844503</v>
      </c>
      <c r="X2621">
        <v>10.968805523072399</v>
      </c>
      <c r="Y2621">
        <v>11.795452627050199</v>
      </c>
      <c r="Z2621">
        <v>-7.9127233145706102</v>
      </c>
      <c r="AA2621">
        <v>-1.69491928396388</v>
      </c>
      <c r="AB2621">
        <v>-33.258081891350102</v>
      </c>
      <c r="AC2621">
        <v>-6.9897851836534501</v>
      </c>
      <c r="AD2621">
        <v>10.1860328534123</v>
      </c>
      <c r="AE2621">
        <v>6.1766478007062799</v>
      </c>
    </row>
    <row r="2622" spans="1:31" x14ac:dyDescent="0.25">
      <c r="A2622" s="1">
        <v>44207</v>
      </c>
      <c r="B2622">
        <v>83.295799716602701</v>
      </c>
      <c r="C2622">
        <v>3.99247076484414</v>
      </c>
      <c r="D2622">
        <v>78.288965083770407</v>
      </c>
      <c r="E2622">
        <v>81.694111383615095</v>
      </c>
      <c r="F2622">
        <v>4.4315473417649098</v>
      </c>
      <c r="G2622">
        <v>30.596244343909699</v>
      </c>
      <c r="H2622">
        <v>3.6370383180010899</v>
      </c>
      <c r="I2622">
        <v>15.4683887980976</v>
      </c>
      <c r="J2622">
        <v>77.1891457857635</v>
      </c>
      <c r="K2622">
        <v>71.637402570384495</v>
      </c>
      <c r="L2622">
        <v>67.733722478384394</v>
      </c>
      <c r="M2622">
        <v>8.9403714994497108</v>
      </c>
      <c r="N2622">
        <v>66.558369131773404</v>
      </c>
      <c r="O2622">
        <v>69.695028542216903</v>
      </c>
      <c r="P2622">
        <v>12.704758372186401</v>
      </c>
      <c r="Q2622">
        <v>33.376671528239697</v>
      </c>
      <c r="R2622">
        <v>37.297143601337602</v>
      </c>
      <c r="S2622">
        <v>22.176133729771401</v>
      </c>
      <c r="T2622">
        <v>66.806662919445102</v>
      </c>
      <c r="U2622">
        <v>64.942252303948905</v>
      </c>
      <c r="V2622">
        <v>15.562077238218301</v>
      </c>
      <c r="W2622">
        <v>-4.9479007346055699</v>
      </c>
      <c r="X2622">
        <v>11.730595951997</v>
      </c>
      <c r="Y2622">
        <v>11.9990828413982</v>
      </c>
      <c r="Z2622">
        <v>-8.2732110304214803</v>
      </c>
      <c r="AA2622">
        <v>-2.7804271843299699</v>
      </c>
      <c r="AB2622">
        <v>-33.660105283336499</v>
      </c>
      <c r="AC2622">
        <v>-6.7077449316738802</v>
      </c>
      <c r="AD2622">
        <v>10.3824828663184</v>
      </c>
      <c r="AE2622">
        <v>6.69515026643555</v>
      </c>
    </row>
    <row r="2623" spans="1:31" x14ac:dyDescent="0.25">
      <c r="A2623" s="1">
        <v>44208</v>
      </c>
      <c r="B2623">
        <v>82.993407341751507</v>
      </c>
      <c r="C2623">
        <v>3.6808905472665598</v>
      </c>
      <c r="D2623">
        <v>77.816770967562704</v>
      </c>
      <c r="E2623">
        <v>81.368182751532103</v>
      </c>
      <c r="F2623">
        <v>4.7514685448156699</v>
      </c>
      <c r="G2623">
        <v>30.341877491564901</v>
      </c>
      <c r="H2623">
        <v>3.55154311604689</v>
      </c>
      <c r="I2623">
        <v>14.908479100110499</v>
      </c>
      <c r="J2623">
        <v>77.025379363960198</v>
      </c>
      <c r="K2623">
        <v>70.921113910391995</v>
      </c>
      <c r="L2623">
        <v>67.567136467734898</v>
      </c>
      <c r="M2623">
        <v>8.6893263389727196</v>
      </c>
      <c r="N2623">
        <v>66.435007479507206</v>
      </c>
      <c r="O2623">
        <v>69.665017024656507</v>
      </c>
      <c r="P2623">
        <v>12.6666525868993</v>
      </c>
      <c r="Q2623">
        <v>33.810693874858799</v>
      </c>
      <c r="R2623">
        <v>35.504110905033201</v>
      </c>
      <c r="S2623">
        <v>21.6611530690198</v>
      </c>
      <c r="T2623">
        <v>66.745848794994004</v>
      </c>
      <c r="U2623">
        <v>64.614166593326502</v>
      </c>
      <c r="V2623">
        <v>15.4262708740167</v>
      </c>
      <c r="W2623">
        <v>-5.0084357917061597</v>
      </c>
      <c r="X2623">
        <v>11.381763488055499</v>
      </c>
      <c r="Y2623">
        <v>11.7031657268756</v>
      </c>
      <c r="Z2623">
        <v>-7.9151840420836796</v>
      </c>
      <c r="AA2623">
        <v>-3.4688163832938401</v>
      </c>
      <c r="AB2623">
        <v>-31.9525677889863</v>
      </c>
      <c r="AC2623">
        <v>-6.7526739689093302</v>
      </c>
      <c r="AD2623">
        <v>10.2795305689662</v>
      </c>
      <c r="AE2623">
        <v>6.3069473170654398</v>
      </c>
    </row>
    <row r="2624" spans="1:31" x14ac:dyDescent="0.25">
      <c r="A2624" s="1">
        <v>44209</v>
      </c>
      <c r="B2624">
        <v>83.777135542973497</v>
      </c>
      <c r="C2624">
        <v>4.1164869084329396</v>
      </c>
      <c r="D2624">
        <v>78.541745979601004</v>
      </c>
      <c r="E2624">
        <v>82.552182768356005</v>
      </c>
      <c r="F2624">
        <v>4.2773555096289897</v>
      </c>
      <c r="G2624">
        <v>29.152711955491899</v>
      </c>
      <c r="H2624">
        <v>3.9140225724051199</v>
      </c>
      <c r="I2624">
        <v>14.3126946035747</v>
      </c>
      <c r="J2624">
        <v>77.310802866940605</v>
      </c>
      <c r="K2624">
        <v>72.377384351359296</v>
      </c>
      <c r="L2624">
        <v>67.767364752987106</v>
      </c>
      <c r="M2624">
        <v>10.0422685784861</v>
      </c>
      <c r="N2624">
        <v>66.958671605346694</v>
      </c>
      <c r="O2624">
        <v>69.849012498858201</v>
      </c>
      <c r="P2624">
        <v>11.991457569538801</v>
      </c>
      <c r="Q2624">
        <v>35.10402161663</v>
      </c>
      <c r="R2624">
        <v>35.308570310816499</v>
      </c>
      <c r="S2624">
        <v>21.404092228320099</v>
      </c>
      <c r="T2624">
        <v>67.123306268479695</v>
      </c>
      <c r="U2624">
        <v>64.783757629300794</v>
      </c>
      <c r="V2624">
        <v>16.009770789986401</v>
      </c>
      <c r="W2624">
        <v>-5.9257816700531798</v>
      </c>
      <c r="X2624">
        <v>11.5830743742543</v>
      </c>
      <c r="Y2624">
        <v>12.7031702694978</v>
      </c>
      <c r="Z2624">
        <v>-7.7141020599097896</v>
      </c>
      <c r="AA2624">
        <v>-5.9513096611380503</v>
      </c>
      <c r="AB2624">
        <v>-31.394547738411401</v>
      </c>
      <c r="AC2624">
        <v>-7.0913976247454498</v>
      </c>
      <c r="AD2624">
        <v>10.1874965984609</v>
      </c>
      <c r="AE2624">
        <v>7.5936267220585298</v>
      </c>
    </row>
    <row r="2625" spans="1:31" x14ac:dyDescent="0.25">
      <c r="A2625" s="1">
        <v>44210</v>
      </c>
      <c r="B2625">
        <v>83.047854989968599</v>
      </c>
      <c r="C2625">
        <v>4.0458713416808498</v>
      </c>
      <c r="D2625">
        <v>77.697186852381904</v>
      </c>
      <c r="E2625">
        <v>82.146902004886201</v>
      </c>
      <c r="F2625">
        <v>4.4085980231109296</v>
      </c>
      <c r="G2625">
        <v>29.074080530802</v>
      </c>
      <c r="H2625">
        <v>4.0064464432982296</v>
      </c>
      <c r="I2625">
        <v>14.499045379268299</v>
      </c>
      <c r="J2625">
        <v>77.081127623471502</v>
      </c>
      <c r="K2625">
        <v>72.463290133773597</v>
      </c>
      <c r="L2625">
        <v>67.173389921121</v>
      </c>
      <c r="M2625">
        <v>10.0946240423976</v>
      </c>
      <c r="N2625">
        <v>66.668057013559604</v>
      </c>
      <c r="O2625">
        <v>69.584698640630904</v>
      </c>
      <c r="P2625">
        <v>12.2095742654608</v>
      </c>
      <c r="Q2625">
        <v>34.988873941531303</v>
      </c>
      <c r="R2625">
        <v>35.287841896408104</v>
      </c>
      <c r="S2625">
        <v>21.205287821876599</v>
      </c>
      <c r="T2625">
        <v>66.878379412823094</v>
      </c>
      <c r="U2625">
        <v>64.379676366833195</v>
      </c>
      <c r="V2625">
        <v>15.8744650688476</v>
      </c>
      <c r="W2625">
        <v>-6.0487527007167197</v>
      </c>
      <c r="X2625">
        <v>11.0291298388223</v>
      </c>
      <c r="Y2625">
        <v>12.5622033642553</v>
      </c>
      <c r="Z2625">
        <v>-7.8009762423498703</v>
      </c>
      <c r="AA2625">
        <v>-5.9147934107293496</v>
      </c>
      <c r="AB2625">
        <v>-31.281395453109798</v>
      </c>
      <c r="AC2625">
        <v>-6.7062424426082297</v>
      </c>
      <c r="AD2625">
        <v>10.2027482106484</v>
      </c>
      <c r="AE2625">
        <v>8.0836137669404504</v>
      </c>
    </row>
    <row r="2626" spans="1:31" x14ac:dyDescent="0.25">
      <c r="A2626" s="1">
        <v>44211</v>
      </c>
      <c r="B2626">
        <v>82.690369213653199</v>
      </c>
      <c r="C2626">
        <v>4.07830048589447</v>
      </c>
      <c r="D2626">
        <v>77.393480358303805</v>
      </c>
      <c r="E2626">
        <v>81.909535271109704</v>
      </c>
      <c r="F2626">
        <v>4.2439134817000204</v>
      </c>
      <c r="G2626">
        <v>29.374812631157599</v>
      </c>
      <c r="H2626">
        <v>4.0415435944221096</v>
      </c>
      <c r="I2626">
        <v>14.5194611721258</v>
      </c>
      <c r="J2626">
        <v>77.314713224533804</v>
      </c>
      <c r="K2626">
        <v>72.516152615113498</v>
      </c>
      <c r="L2626">
        <v>66.971938507355006</v>
      </c>
      <c r="M2626">
        <v>10.1594079511666</v>
      </c>
      <c r="N2626">
        <v>66.495843363341706</v>
      </c>
      <c r="O2626">
        <v>69.391166237010395</v>
      </c>
      <c r="P2626">
        <v>12.7199192428487</v>
      </c>
      <c r="Q2626">
        <v>34.838785013327701</v>
      </c>
      <c r="R2626">
        <v>34.928121863657303</v>
      </c>
      <c r="S2626">
        <v>21.535570731538201</v>
      </c>
      <c r="T2626">
        <v>66.781647234533196</v>
      </c>
      <c r="U2626">
        <v>64.259881903235097</v>
      </c>
      <c r="V2626">
        <v>15.7184307062982</v>
      </c>
      <c r="W2626">
        <v>-6.08110746527215</v>
      </c>
      <c r="X2626">
        <v>10.897636994962101</v>
      </c>
      <c r="Y2626">
        <v>12.518369034099299</v>
      </c>
      <c r="Z2626">
        <v>-8.4760057611486896</v>
      </c>
      <c r="AA2626">
        <v>-5.4639723821701098</v>
      </c>
      <c r="AB2626">
        <v>-30.886578269235201</v>
      </c>
      <c r="AC2626">
        <v>-7.0161095594124401</v>
      </c>
      <c r="AD2626">
        <v>10.533065990000701</v>
      </c>
      <c r="AE2626">
        <v>8.2562707118783898</v>
      </c>
    </row>
    <row r="2627" spans="1:31" x14ac:dyDescent="0.25">
      <c r="A2627" s="1">
        <v>44214</v>
      </c>
      <c r="B2627">
        <v>80.197909243809903</v>
      </c>
      <c r="C2627">
        <v>4.3867577835393403</v>
      </c>
      <c r="D2627">
        <v>78.072329159098402</v>
      </c>
      <c r="E2627">
        <v>82.4699720098603</v>
      </c>
      <c r="F2627">
        <v>4.6431045384912197</v>
      </c>
      <c r="G2627">
        <v>29.152785087317898</v>
      </c>
      <c r="H2627">
        <v>4.5589540612499402</v>
      </c>
      <c r="I2627">
        <v>15.1469045263811</v>
      </c>
      <c r="J2627">
        <v>76.7552164720869</v>
      </c>
      <c r="K2627">
        <v>71.097447017650595</v>
      </c>
      <c r="L2627">
        <v>66.8507807208305</v>
      </c>
      <c r="M2627">
        <v>11.0297686088721</v>
      </c>
      <c r="N2627">
        <v>66.462090966300096</v>
      </c>
      <c r="O2627">
        <v>69.317972810372794</v>
      </c>
      <c r="P2627">
        <v>12.7847314853251</v>
      </c>
      <c r="Q2627">
        <v>34.900914021841601</v>
      </c>
      <c r="R2627">
        <v>32.827082467193399</v>
      </c>
      <c r="S2627">
        <v>21.329762396798799</v>
      </c>
      <c r="T2627">
        <v>66.716104457071594</v>
      </c>
      <c r="U2627">
        <v>64.262171964879798</v>
      </c>
      <c r="V2627">
        <v>13.3471285229794</v>
      </c>
      <c r="W2627">
        <v>-6.6430108253327198</v>
      </c>
      <c r="X2627">
        <v>11.610238192798301</v>
      </c>
      <c r="Y2627">
        <v>13.1519991994876</v>
      </c>
      <c r="Z2627">
        <v>-8.1416269468339308</v>
      </c>
      <c r="AA2627">
        <v>-5.7481289345236597</v>
      </c>
      <c r="AB2627">
        <v>-28.2681284059435</v>
      </c>
      <c r="AC2627">
        <v>-6.1828578704177</v>
      </c>
      <c r="AD2627">
        <v>10.0391120150154</v>
      </c>
      <c r="AE2627">
        <v>6.8352750527708102</v>
      </c>
    </row>
    <row r="2628" spans="1:31" x14ac:dyDescent="0.25">
      <c r="A2628" s="1">
        <v>44215</v>
      </c>
      <c r="B2628">
        <v>80.240817511569205</v>
      </c>
      <c r="C2628">
        <v>4.37384900822964</v>
      </c>
      <c r="D2628">
        <v>78.079507370486496</v>
      </c>
      <c r="E2628">
        <v>82.622887211967296</v>
      </c>
      <c r="F2628">
        <v>4.6959268370408704</v>
      </c>
      <c r="G2628">
        <v>29.096914091010301</v>
      </c>
      <c r="H2628">
        <v>4.5534331714181997</v>
      </c>
      <c r="I2628">
        <v>15.183649299931099</v>
      </c>
      <c r="J2628">
        <v>76.726010022516405</v>
      </c>
      <c r="K2628">
        <v>71.159270043788197</v>
      </c>
      <c r="L2628">
        <v>66.853174484060204</v>
      </c>
      <c r="M2628">
        <v>11.1373954588197</v>
      </c>
      <c r="N2628">
        <v>66.460923287969706</v>
      </c>
      <c r="O2628">
        <v>69.313990896333294</v>
      </c>
      <c r="P2628">
        <v>12.5645308227366</v>
      </c>
      <c r="Q2628">
        <v>35.049654358575197</v>
      </c>
      <c r="R2628">
        <v>33.068448155609701</v>
      </c>
      <c r="S2628">
        <v>21.304116423330498</v>
      </c>
      <c r="T2628">
        <v>66.713941186064602</v>
      </c>
      <c r="U2628">
        <v>64.266089494458399</v>
      </c>
      <c r="V2628">
        <v>13.387643027509</v>
      </c>
      <c r="W2628">
        <v>-6.7635464505900096</v>
      </c>
      <c r="X2628">
        <v>11.618584082516801</v>
      </c>
      <c r="Y2628">
        <v>13.308896315634</v>
      </c>
      <c r="Z2628">
        <v>-7.8686039856957297</v>
      </c>
      <c r="AA2628">
        <v>-5.9527402675648604</v>
      </c>
      <c r="AB2628">
        <v>-28.515014984191499</v>
      </c>
      <c r="AC2628">
        <v>-6.1204671233993801</v>
      </c>
      <c r="AD2628">
        <v>10.0120688364518</v>
      </c>
      <c r="AE2628">
        <v>6.8931805493298102</v>
      </c>
    </row>
    <row r="2629" spans="1:31" x14ac:dyDescent="0.25">
      <c r="A2629" s="1">
        <v>44216</v>
      </c>
      <c r="B2629">
        <v>80.208688235125607</v>
      </c>
      <c r="C2629">
        <v>4.3678151397701601</v>
      </c>
      <c r="D2629">
        <v>78.225760486433401</v>
      </c>
      <c r="E2629">
        <v>82.594611044489199</v>
      </c>
      <c r="F2629">
        <v>4.5816628906587296</v>
      </c>
      <c r="G2629">
        <v>28.7771532145834</v>
      </c>
      <c r="H2629">
        <v>4.5501592708138903</v>
      </c>
      <c r="I2629">
        <v>14.898736998055799</v>
      </c>
      <c r="J2629">
        <v>76.828594846215196</v>
      </c>
      <c r="K2629">
        <v>70.597907104520601</v>
      </c>
      <c r="L2629">
        <v>66.778244288731202</v>
      </c>
      <c r="M2629">
        <v>11.138639455268001</v>
      </c>
      <c r="N2629">
        <v>66.447182931588799</v>
      </c>
      <c r="O2629">
        <v>69.270862869178899</v>
      </c>
      <c r="P2629">
        <v>12.0051439899452</v>
      </c>
      <c r="Q2629">
        <v>34.970177419172103</v>
      </c>
      <c r="R2629">
        <v>32.963484183374199</v>
      </c>
      <c r="S2629">
        <v>21.2867107806616</v>
      </c>
      <c r="T2629">
        <v>66.683727002997202</v>
      </c>
      <c r="U2629">
        <v>64.086916309748801</v>
      </c>
      <c r="V2629">
        <v>13.4304439463944</v>
      </c>
      <c r="W2629">
        <v>-6.7708243154978902</v>
      </c>
      <c r="X2629">
        <v>11.778577554844601</v>
      </c>
      <c r="Y2629">
        <v>13.3237481753102</v>
      </c>
      <c r="Z2629">
        <v>-7.4234810992864402</v>
      </c>
      <c r="AA2629">
        <v>-6.1930242045886299</v>
      </c>
      <c r="AB2629">
        <v>-28.413324912560299</v>
      </c>
      <c r="AC2629">
        <v>-6.3879737826057603</v>
      </c>
      <c r="AD2629">
        <v>10.144867843218</v>
      </c>
      <c r="AE2629">
        <v>6.5109907947718098</v>
      </c>
    </row>
    <row r="2630" spans="1:31" x14ac:dyDescent="0.25">
      <c r="A2630" s="1">
        <v>44217</v>
      </c>
      <c r="B2630">
        <v>79.485159843041899</v>
      </c>
      <c r="C2630">
        <v>4.1339099661698304</v>
      </c>
      <c r="D2630">
        <v>78.066547224755098</v>
      </c>
      <c r="E2630">
        <v>82.131984162550395</v>
      </c>
      <c r="F2630">
        <v>4.5966750060511004</v>
      </c>
      <c r="G2630">
        <v>30.001208899940899</v>
      </c>
      <c r="H2630">
        <v>4.2635698497779204</v>
      </c>
      <c r="I2630">
        <v>14.738946613478999</v>
      </c>
      <c r="J2630">
        <v>76.9205621471488</v>
      </c>
      <c r="K2630">
        <v>70.4956902759549</v>
      </c>
      <c r="L2630">
        <v>66.851650998606999</v>
      </c>
      <c r="M2630">
        <v>10.6585896838002</v>
      </c>
      <c r="N2630">
        <v>66.606456523287804</v>
      </c>
      <c r="O2630">
        <v>69.352127549389806</v>
      </c>
      <c r="P2630">
        <v>10.629905161737399</v>
      </c>
      <c r="Q2630">
        <v>36.076285296656401</v>
      </c>
      <c r="R2630">
        <v>32.765003470008601</v>
      </c>
      <c r="S2630">
        <v>20.932579414198401</v>
      </c>
      <c r="T2630">
        <v>66.805308319517707</v>
      </c>
      <c r="U2630">
        <v>64.156347571666601</v>
      </c>
      <c r="V2630">
        <v>12.6335088444349</v>
      </c>
      <c r="W2630">
        <v>-6.5246797176303701</v>
      </c>
      <c r="X2630">
        <v>11.460090701467299</v>
      </c>
      <c r="Y2630">
        <v>12.7798566131606</v>
      </c>
      <c r="Z2630">
        <v>-6.03323015568626</v>
      </c>
      <c r="AA2630">
        <v>-6.0750763967154304</v>
      </c>
      <c r="AB2630">
        <v>-28.5014336202306</v>
      </c>
      <c r="AC2630">
        <v>-6.1936328007193699</v>
      </c>
      <c r="AD2630">
        <v>10.115253827630999</v>
      </c>
      <c r="AE2630">
        <v>6.3393427042882999</v>
      </c>
    </row>
    <row r="2631" spans="1:31" x14ac:dyDescent="0.25">
      <c r="A2631" s="1">
        <v>44218</v>
      </c>
      <c r="B2631">
        <v>79.658240911360394</v>
      </c>
      <c r="C2631">
        <v>3.9492763302046998</v>
      </c>
      <c r="D2631">
        <v>77.103640341025496</v>
      </c>
      <c r="E2631">
        <v>81.978305536916295</v>
      </c>
      <c r="F2631">
        <v>4.2437116374104598</v>
      </c>
      <c r="G2631">
        <v>29.875082877865001</v>
      </c>
      <c r="H2631">
        <v>4.4781554564122201</v>
      </c>
      <c r="I2631">
        <v>16.5934765477216</v>
      </c>
      <c r="J2631">
        <v>76.605404323404599</v>
      </c>
      <c r="K2631">
        <v>70.415332211452593</v>
      </c>
      <c r="L2631">
        <v>66.881409307342906</v>
      </c>
      <c r="M2631">
        <v>10.671317164493001</v>
      </c>
      <c r="N2631">
        <v>66.281983762773606</v>
      </c>
      <c r="O2631">
        <v>69.270542534161294</v>
      </c>
      <c r="P2631">
        <v>10.567265056820601</v>
      </c>
      <c r="Q2631">
        <v>34.091371250909603</v>
      </c>
      <c r="R2631">
        <v>33.420302961109201</v>
      </c>
      <c r="S2631">
        <v>22.852899543503</v>
      </c>
      <c r="T2631">
        <v>66.715444596681706</v>
      </c>
      <c r="U2631">
        <v>64.148089995978395</v>
      </c>
      <c r="V2631">
        <v>12.776831604017501</v>
      </c>
      <c r="W2631">
        <v>-6.7220408342883102</v>
      </c>
      <c r="X2631">
        <v>10.821656578251799</v>
      </c>
      <c r="Y2631">
        <v>12.707763002755</v>
      </c>
      <c r="Z2631">
        <v>-6.3235534194101701</v>
      </c>
      <c r="AA2631">
        <v>-4.2162883730446099</v>
      </c>
      <c r="AB2631">
        <v>-28.942147504696901</v>
      </c>
      <c r="AC2631">
        <v>-6.2594229957813798</v>
      </c>
      <c r="AD2631">
        <v>9.8899597267228803</v>
      </c>
      <c r="AE2631">
        <v>6.2672422154741998</v>
      </c>
    </row>
    <row r="2632" spans="1:31" x14ac:dyDescent="0.25">
      <c r="A2632" s="1">
        <v>44221</v>
      </c>
      <c r="B2632">
        <v>79.583476963134402</v>
      </c>
      <c r="C2632">
        <v>4.2578828467330201</v>
      </c>
      <c r="D2632">
        <v>77.809537915073903</v>
      </c>
      <c r="E2632">
        <v>82.173894708146307</v>
      </c>
      <c r="F2632">
        <v>3.9409173769130601</v>
      </c>
      <c r="G2632">
        <v>29.768594096670601</v>
      </c>
      <c r="H2632">
        <v>4.62802503281908</v>
      </c>
      <c r="I2632">
        <v>16.555317047566302</v>
      </c>
      <c r="J2632">
        <v>77.375210990427504</v>
      </c>
      <c r="K2632">
        <v>70.987051484738103</v>
      </c>
      <c r="L2632">
        <v>66.936436017994296</v>
      </c>
      <c r="M2632">
        <v>11.2900935187484</v>
      </c>
      <c r="N2632">
        <v>66.556925229760097</v>
      </c>
      <c r="O2632">
        <v>69.427470877256894</v>
      </c>
      <c r="P2632">
        <v>10.7873623101808</v>
      </c>
      <c r="Q2632">
        <v>35.059946921199597</v>
      </c>
      <c r="R2632">
        <v>34.051709571859199</v>
      </c>
      <c r="S2632">
        <v>21.6628332467563</v>
      </c>
      <c r="T2632">
        <v>66.948415995855896</v>
      </c>
      <c r="U2632">
        <v>64.358714772610796</v>
      </c>
      <c r="V2632">
        <v>12.6470409451401</v>
      </c>
      <c r="W2632">
        <v>-7.0322106720154203</v>
      </c>
      <c r="X2632">
        <v>11.252612685313901</v>
      </c>
      <c r="Y2632">
        <v>12.7464238308894</v>
      </c>
      <c r="Z2632">
        <v>-6.8464449332676898</v>
      </c>
      <c r="AA2632">
        <v>-5.2913528245290902</v>
      </c>
      <c r="AB2632">
        <v>-29.423684539040099</v>
      </c>
      <c r="AC2632">
        <v>-5.1075161991899796</v>
      </c>
      <c r="AD2632">
        <v>10.4267949945715</v>
      </c>
      <c r="AE2632">
        <v>6.6283367121272496</v>
      </c>
    </row>
    <row r="2633" spans="1:31" x14ac:dyDescent="0.25">
      <c r="A2633" s="1">
        <v>44222</v>
      </c>
      <c r="B2633">
        <v>79.673450924720697</v>
      </c>
      <c r="C2633">
        <v>4.3499886236344496</v>
      </c>
      <c r="D2633">
        <v>77.694328546548803</v>
      </c>
      <c r="E2633">
        <v>82.368333639760493</v>
      </c>
      <c r="F2633">
        <v>4.0317639113512698</v>
      </c>
      <c r="G2633">
        <v>29.490684115988799</v>
      </c>
      <c r="H2633">
        <v>4.4936061852739897</v>
      </c>
      <c r="I2633">
        <v>16.602654860719401</v>
      </c>
      <c r="J2633">
        <v>77.483434882050702</v>
      </c>
      <c r="K2633">
        <v>70.948536401664498</v>
      </c>
      <c r="L2633">
        <v>66.911938226653106</v>
      </c>
      <c r="M2633">
        <v>11.3990564327671</v>
      </c>
      <c r="N2633">
        <v>66.430679970576804</v>
      </c>
      <c r="O2633">
        <v>69.276495509249798</v>
      </c>
      <c r="P2633">
        <v>10.701543240114001</v>
      </c>
      <c r="Q2633">
        <v>34.729145471908801</v>
      </c>
      <c r="R2633">
        <v>34.825849893731402</v>
      </c>
      <c r="S2633">
        <v>21.629067565927599</v>
      </c>
      <c r="T2633">
        <v>66.912428259174206</v>
      </c>
      <c r="U2633">
        <v>64.320577521610304</v>
      </c>
      <c r="V2633">
        <v>12.7615126980676</v>
      </c>
      <c r="W2633">
        <v>-7.04906780913264</v>
      </c>
      <c r="X2633">
        <v>11.263648575972001</v>
      </c>
      <c r="Y2633">
        <v>13.0918381305107</v>
      </c>
      <c r="Z2633">
        <v>-6.6697793287626999</v>
      </c>
      <c r="AA2633">
        <v>-5.23846135591993</v>
      </c>
      <c r="AB2633">
        <v>-30.332243708457401</v>
      </c>
      <c r="AC2633">
        <v>-5.0264127052082497</v>
      </c>
      <c r="AD2633">
        <v>10.5710066228764</v>
      </c>
      <c r="AE2633">
        <v>6.6279588800542202</v>
      </c>
    </row>
    <row r="2634" spans="1:31" x14ac:dyDescent="0.25">
      <c r="A2634" s="1">
        <v>44223</v>
      </c>
      <c r="B2634">
        <v>79.624188648885095</v>
      </c>
      <c r="C2634">
        <v>4.3554751556467703</v>
      </c>
      <c r="D2634">
        <v>77.833429822463003</v>
      </c>
      <c r="E2634">
        <v>82.675624523575493</v>
      </c>
      <c r="F2634">
        <v>4.0040101479160404</v>
      </c>
      <c r="G2634">
        <v>29.060298180628099</v>
      </c>
      <c r="H2634">
        <v>4.4112399630958796</v>
      </c>
      <c r="I2634">
        <v>16.5414259101494</v>
      </c>
      <c r="J2634">
        <v>77.424433374769606</v>
      </c>
      <c r="K2634">
        <v>70.897597868632104</v>
      </c>
      <c r="L2634">
        <v>66.871977602643597</v>
      </c>
      <c r="M2634">
        <v>11.251970633420999</v>
      </c>
      <c r="N2634">
        <v>66.405028821006397</v>
      </c>
      <c r="O2634">
        <v>69.280366546755005</v>
      </c>
      <c r="P2634">
        <v>10.6996553055431</v>
      </c>
      <c r="Q2634">
        <v>34.613137940387602</v>
      </c>
      <c r="R2634">
        <v>34.895673443333799</v>
      </c>
      <c r="S2634">
        <v>21.628367220271301</v>
      </c>
      <c r="T2634">
        <v>66.884704734685002</v>
      </c>
      <c r="U2634">
        <v>64.296841347714604</v>
      </c>
      <c r="V2634">
        <v>12.7522110462415</v>
      </c>
      <c r="W2634">
        <v>-6.8964954777742502</v>
      </c>
      <c r="X2634">
        <v>11.4284010014565</v>
      </c>
      <c r="Y2634">
        <v>13.395257976820499</v>
      </c>
      <c r="Z2634">
        <v>-6.6956451576270801</v>
      </c>
      <c r="AA2634">
        <v>-5.5528397597595296</v>
      </c>
      <c r="AB2634">
        <v>-30.4844334802379</v>
      </c>
      <c r="AC2634">
        <v>-5.0869413101219401</v>
      </c>
      <c r="AD2634">
        <v>10.539728640084601</v>
      </c>
      <c r="AE2634">
        <v>6.6007565209175096</v>
      </c>
    </row>
    <row r="2635" spans="1:31" x14ac:dyDescent="0.25">
      <c r="A2635" s="1">
        <v>44224</v>
      </c>
      <c r="B2635">
        <v>79.581312929865405</v>
      </c>
      <c r="C2635">
        <v>4.3838106357933304</v>
      </c>
      <c r="D2635">
        <v>77.920441449947702</v>
      </c>
      <c r="E2635">
        <v>82.627010521172593</v>
      </c>
      <c r="F2635">
        <v>3.8550735513250398</v>
      </c>
      <c r="G2635">
        <v>28.926842730488499</v>
      </c>
      <c r="H2635">
        <v>4.4437938080516703</v>
      </c>
      <c r="I2635">
        <v>16.514844433916</v>
      </c>
      <c r="J2635">
        <v>77.549711637438094</v>
      </c>
      <c r="K2635">
        <v>70.916947010798296</v>
      </c>
      <c r="L2635">
        <v>66.878613343289004</v>
      </c>
      <c r="M2635">
        <v>11.4039329007718</v>
      </c>
      <c r="N2635">
        <v>66.406902256632307</v>
      </c>
      <c r="O2635">
        <v>69.2825601615979</v>
      </c>
      <c r="P2635">
        <v>10.4251106855668</v>
      </c>
      <c r="Q2635">
        <v>34.524428141940597</v>
      </c>
      <c r="R2635">
        <v>34.843933187783399</v>
      </c>
      <c r="S2635">
        <v>21.734376645597099</v>
      </c>
      <c r="T2635">
        <v>66.902285878970901</v>
      </c>
      <c r="U2635">
        <v>64.317645506646898</v>
      </c>
      <c r="V2635">
        <v>12.702699586576299</v>
      </c>
      <c r="W2635">
        <v>-7.0201222649784496</v>
      </c>
      <c r="X2635">
        <v>11.5135391933155</v>
      </c>
      <c r="Y2635">
        <v>13.344450359574701</v>
      </c>
      <c r="Z2635">
        <v>-6.5700371342417201</v>
      </c>
      <c r="AA2635">
        <v>-5.5975854114521404</v>
      </c>
      <c r="AB2635">
        <v>-30.400139379731801</v>
      </c>
      <c r="AC2635">
        <v>-5.2195322116810798</v>
      </c>
      <c r="AD2635">
        <v>10.6474257584672</v>
      </c>
      <c r="AE2635">
        <v>6.5993015041514402</v>
      </c>
    </row>
    <row r="2636" spans="1:31" x14ac:dyDescent="0.25">
      <c r="A2636" s="1">
        <v>44225</v>
      </c>
      <c r="B2636">
        <v>79.439281307067503</v>
      </c>
      <c r="C2636">
        <v>4.9073755730094497</v>
      </c>
      <c r="D2636">
        <v>76.229900662940594</v>
      </c>
      <c r="E2636">
        <v>83.142703129011096</v>
      </c>
      <c r="F2636">
        <v>3.92114801362544</v>
      </c>
      <c r="G2636">
        <v>28.935404798023601</v>
      </c>
      <c r="H2636">
        <v>5.0044237167344701</v>
      </c>
      <c r="I2636">
        <v>16.3838579153852</v>
      </c>
      <c r="J2636">
        <v>78.279448920924494</v>
      </c>
      <c r="K2636">
        <v>71.304216537923807</v>
      </c>
      <c r="L2636">
        <v>66.637732687471598</v>
      </c>
      <c r="M2636">
        <v>12.274835334455201</v>
      </c>
      <c r="N2636">
        <v>65.817677867213405</v>
      </c>
      <c r="O2636">
        <v>69.234863892420606</v>
      </c>
      <c r="P2636">
        <v>10.774101888025401</v>
      </c>
      <c r="Q2636">
        <v>34.501183761672301</v>
      </c>
      <c r="R2636">
        <v>35.623688187951998</v>
      </c>
      <c r="S2636">
        <v>21.695840081411099</v>
      </c>
      <c r="T2636">
        <v>66.900240795161096</v>
      </c>
      <c r="U2636">
        <v>64.087596078863001</v>
      </c>
      <c r="V2636">
        <v>12.8015486195959</v>
      </c>
      <c r="W2636">
        <v>-7.3674597614457902</v>
      </c>
      <c r="X2636">
        <v>10.4122227957272</v>
      </c>
      <c r="Y2636">
        <v>13.907839236590499</v>
      </c>
      <c r="Z2636">
        <v>-6.8529538743999803</v>
      </c>
      <c r="AA2636">
        <v>-5.5657789636486799</v>
      </c>
      <c r="AB2636">
        <v>-30.619264471217502</v>
      </c>
      <c r="AC2636">
        <v>-5.3119821660258504</v>
      </c>
      <c r="AD2636">
        <v>11.3792081257634</v>
      </c>
      <c r="AE2636">
        <v>7.2166204590608203</v>
      </c>
    </row>
    <row r="2637" spans="1:31" x14ac:dyDescent="0.25">
      <c r="A2637" s="1">
        <v>44228</v>
      </c>
      <c r="B2637">
        <v>81.152613344441093</v>
      </c>
      <c r="C2637">
        <v>4.8860181785500298</v>
      </c>
      <c r="D2637">
        <v>75.625460128463203</v>
      </c>
      <c r="E2637">
        <v>83.407450785681405</v>
      </c>
      <c r="F2637">
        <v>4.05678600824979</v>
      </c>
      <c r="G2637">
        <v>28.7807068799756</v>
      </c>
      <c r="H2637">
        <v>5.2099429991767296</v>
      </c>
      <c r="I2637">
        <v>16.316063507148801</v>
      </c>
      <c r="J2637">
        <v>78.864577612156495</v>
      </c>
      <c r="K2637">
        <v>71.378507268282206</v>
      </c>
      <c r="L2637">
        <v>66.677029572120006</v>
      </c>
      <c r="M2637">
        <v>12.1890625601746</v>
      </c>
      <c r="N2637">
        <v>65.860557693303605</v>
      </c>
      <c r="O2637">
        <v>69.327671670394594</v>
      </c>
      <c r="P2637">
        <v>10.7210964846913</v>
      </c>
      <c r="Q2637">
        <v>34.489551619153403</v>
      </c>
      <c r="R2637">
        <v>37.6115350974463</v>
      </c>
      <c r="S2637">
        <v>21.758902015888602</v>
      </c>
      <c r="T2637">
        <v>66.885847326858894</v>
      </c>
      <c r="U2637">
        <v>64.156872672093897</v>
      </c>
      <c r="V2637">
        <v>14.4755837723211</v>
      </c>
      <c r="W2637">
        <v>-7.3030443816245896</v>
      </c>
      <c r="X2637">
        <v>9.7649024351595592</v>
      </c>
      <c r="Y2637">
        <v>14.079779115286801</v>
      </c>
      <c r="Z2637">
        <v>-6.6643104764415204</v>
      </c>
      <c r="AA2637">
        <v>-5.7088447391777999</v>
      </c>
      <c r="AB2637">
        <v>-32.401592098269603</v>
      </c>
      <c r="AC2637">
        <v>-5.4428385087398601</v>
      </c>
      <c r="AD2637">
        <v>11.978730285297599</v>
      </c>
      <c r="AE2637">
        <v>7.22163459618828</v>
      </c>
    </row>
    <row r="2638" spans="1:31" x14ac:dyDescent="0.25">
      <c r="A2638" s="1">
        <v>44229</v>
      </c>
      <c r="B2638">
        <v>80.811011832831994</v>
      </c>
      <c r="C2638">
        <v>5.3995158664166896</v>
      </c>
      <c r="D2638">
        <v>76.331805313521699</v>
      </c>
      <c r="E2638">
        <v>83.332505382495</v>
      </c>
      <c r="F2638">
        <v>5.4062500959997797</v>
      </c>
      <c r="G2638">
        <v>27.619476051855699</v>
      </c>
      <c r="H2638">
        <v>5.6833252308020601</v>
      </c>
      <c r="I2638">
        <v>15.290749276992001</v>
      </c>
      <c r="J2638">
        <v>79.180221860485801</v>
      </c>
      <c r="K2638">
        <v>71.003412125517002</v>
      </c>
      <c r="L2638">
        <v>66.782216753357503</v>
      </c>
      <c r="M2638">
        <v>12.5209365262945</v>
      </c>
      <c r="N2638">
        <v>66.059360554870096</v>
      </c>
      <c r="O2638">
        <v>69.505365503597304</v>
      </c>
      <c r="P2638">
        <v>10.0660383108712</v>
      </c>
      <c r="Q2638">
        <v>34.641087824613798</v>
      </c>
      <c r="R2638">
        <v>37.442700688501297</v>
      </c>
      <c r="S2638">
        <v>21.706344270319001</v>
      </c>
      <c r="T2638">
        <v>67.075299121142194</v>
      </c>
      <c r="U2638">
        <v>64.258923483350898</v>
      </c>
      <c r="V2638">
        <v>14.0287950794745</v>
      </c>
      <c r="W2638">
        <v>-7.1214206598778</v>
      </c>
      <c r="X2638">
        <v>10.2724447586516</v>
      </c>
      <c r="Y2638">
        <v>13.8271398788977</v>
      </c>
      <c r="Z2638">
        <v>-4.6597882148713996</v>
      </c>
      <c r="AA2638">
        <v>-7.0216117727580603</v>
      </c>
      <c r="AB2638">
        <v>-31.759375457699299</v>
      </c>
      <c r="AC2638">
        <v>-6.4155949933270202</v>
      </c>
      <c r="AD2638">
        <v>12.1049227393436</v>
      </c>
      <c r="AE2638">
        <v>6.7444886421660897</v>
      </c>
    </row>
    <row r="2639" spans="1:31" x14ac:dyDescent="0.25">
      <c r="A2639" s="1">
        <v>44230</v>
      </c>
      <c r="B2639">
        <v>80.168171508079595</v>
      </c>
      <c r="C2639">
        <v>5.3596844583926702</v>
      </c>
      <c r="D2639">
        <v>75.989452782221093</v>
      </c>
      <c r="E2639">
        <v>82.940013212579601</v>
      </c>
      <c r="F2639">
        <v>6.6459611595855401</v>
      </c>
      <c r="G2639">
        <v>26.555120550496</v>
      </c>
      <c r="H2639">
        <v>5.5245956248255998</v>
      </c>
      <c r="I2639">
        <v>14.605217736427701</v>
      </c>
      <c r="J2639">
        <v>78.834300457133395</v>
      </c>
      <c r="K2639">
        <v>70.848676048424593</v>
      </c>
      <c r="L2639">
        <v>66.825946158022504</v>
      </c>
      <c r="M2639">
        <v>12.406101309818901</v>
      </c>
      <c r="N2639">
        <v>66.007780373892402</v>
      </c>
      <c r="O2639">
        <v>69.533482764736803</v>
      </c>
      <c r="P2639">
        <v>10.0204252007638</v>
      </c>
      <c r="Q2639">
        <v>33.7282453548153</v>
      </c>
      <c r="R2639">
        <v>36.602108929178101</v>
      </c>
      <c r="S2639">
        <v>21.047667772182699</v>
      </c>
      <c r="T2639">
        <v>66.985091569307897</v>
      </c>
      <c r="U2639">
        <v>64.314344105447304</v>
      </c>
      <c r="V2639">
        <v>13.342225350057101</v>
      </c>
      <c r="W2639">
        <v>-7.0464168514261996</v>
      </c>
      <c r="X2639">
        <v>9.9816724083286203</v>
      </c>
      <c r="Y2639">
        <v>13.406530447842799</v>
      </c>
      <c r="Z2639">
        <v>-3.3744640411782201</v>
      </c>
      <c r="AA2639">
        <v>-7.1731248043193103</v>
      </c>
      <c r="AB2639">
        <v>-31.0775133043525</v>
      </c>
      <c r="AC2639">
        <v>-6.44245003575507</v>
      </c>
      <c r="AD2639">
        <v>11.849208887825499</v>
      </c>
      <c r="AE2639">
        <v>6.5343319429773601</v>
      </c>
    </row>
    <row r="2640" spans="1:31" x14ac:dyDescent="0.25">
      <c r="A2640" s="1">
        <v>44231</v>
      </c>
      <c r="B2640">
        <v>80.093320790100094</v>
      </c>
      <c r="C2640">
        <v>5.5090961825105396</v>
      </c>
      <c r="D2640">
        <v>75.769766616867301</v>
      </c>
      <c r="E2640">
        <v>82.859309294632396</v>
      </c>
      <c r="F2640">
        <v>6.2168655999160203</v>
      </c>
      <c r="G2640">
        <v>26.716245555824401</v>
      </c>
      <c r="H2640">
        <v>5.4102304398987497</v>
      </c>
      <c r="I2640">
        <v>14.7005584448577</v>
      </c>
      <c r="J2640">
        <v>77.474754608862696</v>
      </c>
      <c r="K2640">
        <v>70.387682888747307</v>
      </c>
      <c r="L2640">
        <v>66.752635439749895</v>
      </c>
      <c r="M2640">
        <v>12.8208441697572</v>
      </c>
      <c r="N2640">
        <v>65.839210122783797</v>
      </c>
      <c r="O2640">
        <v>69.428820630211803</v>
      </c>
      <c r="P2640">
        <v>9.8030574450489993</v>
      </c>
      <c r="Q2640">
        <v>32.934168084633598</v>
      </c>
      <c r="R2640">
        <v>35.624847412167398</v>
      </c>
      <c r="S2640">
        <v>21.345375998273699</v>
      </c>
      <c r="T2640">
        <v>66.510801969576093</v>
      </c>
      <c r="U2640">
        <v>64.078069150014898</v>
      </c>
      <c r="V2640">
        <v>13.3406853503503</v>
      </c>
      <c r="W2640">
        <v>-7.3117479872467097</v>
      </c>
      <c r="X2640">
        <v>9.93055649408352</v>
      </c>
      <c r="Y2640">
        <v>13.430488664420601</v>
      </c>
      <c r="Z2640">
        <v>-3.5861918451329799</v>
      </c>
      <c r="AA2640">
        <v>-6.21792252880915</v>
      </c>
      <c r="AB2640">
        <v>-30.214616972268601</v>
      </c>
      <c r="AC2640">
        <v>-6.6448175534159102</v>
      </c>
      <c r="AD2640">
        <v>10.9639526392866</v>
      </c>
      <c r="AE2640">
        <v>6.3096137387323896</v>
      </c>
    </row>
    <row r="2641" spans="1:31" x14ac:dyDescent="0.25">
      <c r="A2641" s="1">
        <v>44232</v>
      </c>
      <c r="B2641">
        <v>80.472231563515606</v>
      </c>
      <c r="C2641">
        <v>5.5679254479777898</v>
      </c>
      <c r="D2641">
        <v>75.348573225798404</v>
      </c>
      <c r="E2641">
        <v>82.854516798021805</v>
      </c>
      <c r="F2641">
        <v>6.3682951107684103</v>
      </c>
      <c r="G2641">
        <v>26.6234629073696</v>
      </c>
      <c r="H2641">
        <v>5.3949835027956103</v>
      </c>
      <c r="I2641">
        <v>14.706859910352</v>
      </c>
      <c r="J2641">
        <v>77.459507431938803</v>
      </c>
      <c r="K2641">
        <v>70.550021395616</v>
      </c>
      <c r="L2641">
        <v>66.858291610999601</v>
      </c>
      <c r="M2641">
        <v>13.1400735663682</v>
      </c>
      <c r="N2641">
        <v>65.739282941874905</v>
      </c>
      <c r="O2641">
        <v>69.459508935215098</v>
      </c>
      <c r="P2641">
        <v>9.8506729375230204</v>
      </c>
      <c r="Q2641">
        <v>32.833994049035802</v>
      </c>
      <c r="R2641">
        <v>35.422942617542297</v>
      </c>
      <c r="S2641">
        <v>21.465534756332399</v>
      </c>
      <c r="T2641">
        <v>66.403581370161405</v>
      </c>
      <c r="U2641">
        <v>64.172494509101298</v>
      </c>
      <c r="V2641">
        <v>13.613939952515899</v>
      </c>
      <c r="W2641">
        <v>-7.5721481183904</v>
      </c>
      <c r="X2641">
        <v>9.6092902839234302</v>
      </c>
      <c r="Y2641">
        <v>13.3950078628068</v>
      </c>
      <c r="Z2641">
        <v>-3.4823778267545999</v>
      </c>
      <c r="AA2641">
        <v>-6.21053114166613</v>
      </c>
      <c r="AB2641">
        <v>-30.0279591147467</v>
      </c>
      <c r="AC2641">
        <v>-6.7586748459803703</v>
      </c>
      <c r="AD2641">
        <v>11.0559260617774</v>
      </c>
      <c r="AE2641">
        <v>6.3775268865147199</v>
      </c>
    </row>
    <row r="2642" spans="1:31" x14ac:dyDescent="0.25">
      <c r="A2642" s="1">
        <v>44235</v>
      </c>
      <c r="B2642">
        <v>80.524475964713304</v>
      </c>
      <c r="C2642">
        <v>5.6110830572238299</v>
      </c>
      <c r="D2642">
        <v>75.393340850567199</v>
      </c>
      <c r="E2642">
        <v>82.991340479482105</v>
      </c>
      <c r="F2642">
        <v>6.3182974372672502</v>
      </c>
      <c r="G2642">
        <v>26.587089987472901</v>
      </c>
      <c r="H2642">
        <v>5.33363526396555</v>
      </c>
      <c r="I2642">
        <v>14.6200704962363</v>
      </c>
      <c r="J2642">
        <v>77.588604447944505</v>
      </c>
      <c r="K2642">
        <v>70.636475471083997</v>
      </c>
      <c r="L2642">
        <v>66.851073428524799</v>
      </c>
      <c r="M2642">
        <v>13.201616332954</v>
      </c>
      <c r="N2642">
        <v>65.731433771311004</v>
      </c>
      <c r="O2642">
        <v>69.419048747382305</v>
      </c>
      <c r="P2642">
        <v>9.9305089861617102</v>
      </c>
      <c r="Q2642">
        <v>32.747275884437002</v>
      </c>
      <c r="R2642">
        <v>35.697580346102299</v>
      </c>
      <c r="S2642">
        <v>21.497279522535202</v>
      </c>
      <c r="T2642">
        <v>66.368230831893598</v>
      </c>
      <c r="U2642">
        <v>64.160365604654999</v>
      </c>
      <c r="V2642">
        <v>13.673402536188499</v>
      </c>
      <c r="W2642">
        <v>-7.5905332757301398</v>
      </c>
      <c r="X2642">
        <v>9.66190707925624</v>
      </c>
      <c r="Y2642">
        <v>13.572291732099799</v>
      </c>
      <c r="Z2642">
        <v>-3.6122115488944599</v>
      </c>
      <c r="AA2642">
        <v>-6.1601858969641698</v>
      </c>
      <c r="AB2642">
        <v>-30.363945082136699</v>
      </c>
      <c r="AC2642">
        <v>-6.8772090262989201</v>
      </c>
      <c r="AD2642">
        <v>11.2203736160508</v>
      </c>
      <c r="AE2642">
        <v>6.47610986642903</v>
      </c>
    </row>
    <row r="2643" spans="1:31" x14ac:dyDescent="0.25">
      <c r="A2643" s="1">
        <v>44236</v>
      </c>
      <c r="B2643">
        <v>80.568532892127607</v>
      </c>
      <c r="C2643">
        <v>5.6258186060801902</v>
      </c>
      <c r="D2643">
        <v>75.097375520434795</v>
      </c>
      <c r="E2643">
        <v>82.973567224964498</v>
      </c>
      <c r="F2643">
        <v>6.43888133440361</v>
      </c>
      <c r="G2643">
        <v>26.037972259022901</v>
      </c>
      <c r="H2643">
        <v>5.4805250267154504</v>
      </c>
      <c r="I2643">
        <v>14.3068838595134</v>
      </c>
      <c r="J2643">
        <v>77.585578868676706</v>
      </c>
      <c r="K2643">
        <v>70.6108962501024</v>
      </c>
      <c r="L2643">
        <v>66.849506452738495</v>
      </c>
      <c r="M2643">
        <v>13.213101241752</v>
      </c>
      <c r="N2643">
        <v>65.588554619526306</v>
      </c>
      <c r="O2643">
        <v>69.400544176427999</v>
      </c>
      <c r="P2643">
        <v>9.89650692794722</v>
      </c>
      <c r="Q2643">
        <v>32.346285605950001</v>
      </c>
      <c r="R2643">
        <v>35.6853002555195</v>
      </c>
      <c r="S2643">
        <v>21.2294136956016</v>
      </c>
      <c r="T2643">
        <v>66.353005259308503</v>
      </c>
      <c r="U2643">
        <v>64.163813607270001</v>
      </c>
      <c r="V2643">
        <v>13.7190264393892</v>
      </c>
      <c r="W2643">
        <v>-7.5872826356718104</v>
      </c>
      <c r="X2643">
        <v>9.5088209009085194</v>
      </c>
      <c r="Y2643">
        <v>13.5730230485365</v>
      </c>
      <c r="Z2643">
        <v>-3.45762559354361</v>
      </c>
      <c r="AA2643">
        <v>-6.3083133469271502</v>
      </c>
      <c r="AB2643">
        <v>-30.204775228803999</v>
      </c>
      <c r="AC2643">
        <v>-6.9225298360881604</v>
      </c>
      <c r="AD2643">
        <v>11.232573609368201</v>
      </c>
      <c r="AE2643">
        <v>6.4470826428323704</v>
      </c>
    </row>
    <row r="2644" spans="1:31" x14ac:dyDescent="0.25">
      <c r="A2644" s="1">
        <v>44237</v>
      </c>
      <c r="B2644">
        <v>80.668790775285402</v>
      </c>
      <c r="C2644">
        <v>5.49600514635459</v>
      </c>
      <c r="D2644">
        <v>75.046307358329898</v>
      </c>
      <c r="E2644">
        <v>82.796269397816104</v>
      </c>
      <c r="F2644">
        <v>6.2072708068365001</v>
      </c>
      <c r="G2644">
        <v>26.058017310933302</v>
      </c>
      <c r="H2644">
        <v>5.2792120284020001</v>
      </c>
      <c r="I2644">
        <v>14.3463595197428</v>
      </c>
      <c r="J2644">
        <v>77.185522783195907</v>
      </c>
      <c r="K2644">
        <v>70.132646578506098</v>
      </c>
      <c r="L2644">
        <v>66.690445300644996</v>
      </c>
      <c r="M2644">
        <v>13.1271356342888</v>
      </c>
      <c r="N2644">
        <v>65.5053679131682</v>
      </c>
      <c r="O2644">
        <v>69.310666895854396</v>
      </c>
      <c r="P2644">
        <v>9.8901913878868797</v>
      </c>
      <c r="Q2644">
        <v>32.329208846785697</v>
      </c>
      <c r="R2644">
        <v>35.230222031613302</v>
      </c>
      <c r="S2644">
        <v>21.188311489413199</v>
      </c>
      <c r="T2644">
        <v>66.174715461948594</v>
      </c>
      <c r="U2644">
        <v>63.770136743798602</v>
      </c>
      <c r="V2644">
        <v>13.978345474640401</v>
      </c>
      <c r="W2644">
        <v>-7.6311304879341799</v>
      </c>
      <c r="X2644">
        <v>9.5409394451617509</v>
      </c>
      <c r="Y2644">
        <v>13.485602501961701</v>
      </c>
      <c r="Z2644">
        <v>-3.68292058105038</v>
      </c>
      <c r="AA2644">
        <v>-6.2711915358524299</v>
      </c>
      <c r="AB2644">
        <v>-29.951010003211302</v>
      </c>
      <c r="AC2644">
        <v>-6.8419519696703697</v>
      </c>
      <c r="AD2644">
        <v>11.010807321247301</v>
      </c>
      <c r="AE2644">
        <v>6.3625098347074802</v>
      </c>
    </row>
    <row r="2645" spans="1:31" x14ac:dyDescent="0.25">
      <c r="A2645" s="1">
        <v>44238</v>
      </c>
      <c r="B2645">
        <v>80.679547177059206</v>
      </c>
      <c r="C2645">
        <v>5.4848271354778602</v>
      </c>
      <c r="D2645">
        <v>75.083378938030293</v>
      </c>
      <c r="E2645">
        <v>82.774538280816401</v>
      </c>
      <c r="F2645">
        <v>5.62157660165194</v>
      </c>
      <c r="G2645">
        <v>25.034265252732499</v>
      </c>
      <c r="H2645">
        <v>5.2125303517419201</v>
      </c>
      <c r="I2645">
        <v>13.171427373748401</v>
      </c>
      <c r="J2645">
        <v>77.194697514301893</v>
      </c>
      <c r="K2645">
        <v>69.471697041486607</v>
      </c>
      <c r="L2645">
        <v>66.511281609169899</v>
      </c>
      <c r="M2645">
        <v>13.1144309771051</v>
      </c>
      <c r="N2645">
        <v>65.460547057861504</v>
      </c>
      <c r="O2645">
        <v>69.2452603341426</v>
      </c>
      <c r="P2645">
        <v>9.6934443520264502</v>
      </c>
      <c r="Q2645">
        <v>31.6139337460448</v>
      </c>
      <c r="R2645">
        <v>35.103086639148401</v>
      </c>
      <c r="S2645">
        <v>19.5140968105454</v>
      </c>
      <c r="T2645">
        <v>66.092385050350799</v>
      </c>
      <c r="U2645">
        <v>63.380019090652098</v>
      </c>
      <c r="V2645">
        <v>14.1682655678892</v>
      </c>
      <c r="W2645">
        <v>-7.6296038416272003</v>
      </c>
      <c r="X2645">
        <v>9.62283188016883</v>
      </c>
      <c r="Y2645">
        <v>13.529277946673799</v>
      </c>
      <c r="Z2645">
        <v>-4.07186775037452</v>
      </c>
      <c r="AA2645">
        <v>-6.5796684933123597</v>
      </c>
      <c r="AB2645">
        <v>-29.890556287406501</v>
      </c>
      <c r="AC2645">
        <v>-6.3426694367970002</v>
      </c>
      <c r="AD2645">
        <v>11.102312463951201</v>
      </c>
      <c r="AE2645">
        <v>6.09167795083449</v>
      </c>
    </row>
    <row r="2646" spans="1:31" x14ac:dyDescent="0.25">
      <c r="A2646" s="1">
        <v>44239</v>
      </c>
      <c r="B2646">
        <v>80.951890688161001</v>
      </c>
      <c r="C2646">
        <v>5.20208035274801</v>
      </c>
      <c r="D2646">
        <v>75.420082830062398</v>
      </c>
      <c r="E2646">
        <v>82.795441060968898</v>
      </c>
      <c r="F2646">
        <v>5.0361639363237503</v>
      </c>
      <c r="G2646">
        <v>24.9722086941584</v>
      </c>
      <c r="H2646">
        <v>4.6834695728433102</v>
      </c>
      <c r="I2646">
        <v>12.419323438624501</v>
      </c>
      <c r="J2646">
        <v>77.495276379971997</v>
      </c>
      <c r="K2646">
        <v>70.465425680179493</v>
      </c>
      <c r="L2646">
        <v>66.642403068098503</v>
      </c>
      <c r="M2646">
        <v>12.4436564659513</v>
      </c>
      <c r="N2646">
        <v>65.753871495883004</v>
      </c>
      <c r="O2646">
        <v>69.381896698428093</v>
      </c>
      <c r="P2646">
        <v>9.7631867082584893</v>
      </c>
      <c r="Q2646">
        <v>31.885576828838001</v>
      </c>
      <c r="R2646">
        <v>35.204241181850598</v>
      </c>
      <c r="S2646">
        <v>18.4440633210714</v>
      </c>
      <c r="T2646">
        <v>66.398919016742497</v>
      </c>
      <c r="U2646">
        <v>63.523547848919698</v>
      </c>
      <c r="V2646">
        <v>14.3094876200624</v>
      </c>
      <c r="W2646">
        <v>-7.2415761132032799</v>
      </c>
      <c r="X2646">
        <v>9.6662113341793496</v>
      </c>
      <c r="Y2646">
        <v>13.413544362540801</v>
      </c>
      <c r="Z2646">
        <v>-4.7270227719347302</v>
      </c>
      <c r="AA2646">
        <v>-6.9133681346796303</v>
      </c>
      <c r="AB2646">
        <v>-30.520771609007301</v>
      </c>
      <c r="AC2646">
        <v>-6.0247398824468696</v>
      </c>
      <c r="AD2646">
        <v>11.0963573632294</v>
      </c>
      <c r="AE2646">
        <v>6.9418778312597702</v>
      </c>
    </row>
    <row r="2647" spans="1:31" x14ac:dyDescent="0.25">
      <c r="A2647" s="1">
        <v>44242</v>
      </c>
      <c r="B2647">
        <v>81.688267528290794</v>
      </c>
      <c r="C2647">
        <v>4.9563284037360598</v>
      </c>
      <c r="D2647">
        <v>76.821458348694705</v>
      </c>
      <c r="E2647">
        <v>82.956776230807804</v>
      </c>
      <c r="F2647">
        <v>5.7519638105578199</v>
      </c>
      <c r="G2647">
        <v>25.0753700955566</v>
      </c>
      <c r="H2647">
        <v>4.7947042090873397</v>
      </c>
      <c r="I2647">
        <v>12.9470001263083</v>
      </c>
      <c r="J2647">
        <v>78.551948372109706</v>
      </c>
      <c r="K2647">
        <v>71.312257943283299</v>
      </c>
      <c r="L2647">
        <v>66.882280794671004</v>
      </c>
      <c r="M2647">
        <v>12.1544382595541</v>
      </c>
      <c r="N2647">
        <v>66.062477134038403</v>
      </c>
      <c r="O2647">
        <v>69.742200534363207</v>
      </c>
      <c r="P2647">
        <v>11.5339310476864</v>
      </c>
      <c r="Q2647">
        <v>32.066036317169001</v>
      </c>
      <c r="R2647">
        <v>37.644208059708703</v>
      </c>
      <c r="S2647">
        <v>18.3907612580423</v>
      </c>
      <c r="T2647">
        <v>66.645586256180096</v>
      </c>
      <c r="U2647">
        <v>63.734155407019202</v>
      </c>
      <c r="V2647">
        <v>14.8059867336198</v>
      </c>
      <c r="W2647">
        <v>-7.1981098558180099</v>
      </c>
      <c r="X2647">
        <v>10.7589812146563</v>
      </c>
      <c r="Y2647">
        <v>13.2145756964446</v>
      </c>
      <c r="Z2647">
        <v>-5.7819672371285504</v>
      </c>
      <c r="AA2647">
        <v>-6.9906662216124396</v>
      </c>
      <c r="AB2647">
        <v>-32.849503850621403</v>
      </c>
      <c r="AC2647">
        <v>-5.4437611317340302</v>
      </c>
      <c r="AD2647">
        <v>11.9063621159296</v>
      </c>
      <c r="AE2647">
        <v>7.5781025362641197</v>
      </c>
    </row>
    <row r="2648" spans="1:31" x14ac:dyDescent="0.25">
      <c r="A2648" s="1">
        <v>44243</v>
      </c>
      <c r="B2648">
        <v>81.408463501932999</v>
      </c>
      <c r="C2648">
        <v>4.8607774813861804</v>
      </c>
      <c r="D2648">
        <v>77.038366047636899</v>
      </c>
      <c r="E2648">
        <v>82.144889324209402</v>
      </c>
      <c r="F2648">
        <v>6.0920853879361898</v>
      </c>
      <c r="G2648">
        <v>25.383063080803101</v>
      </c>
      <c r="H2648">
        <v>4.3016042422755696</v>
      </c>
      <c r="I2648">
        <v>12.969018155779899</v>
      </c>
      <c r="J2648">
        <v>78.912003744319804</v>
      </c>
      <c r="K2648">
        <v>71.407140543043695</v>
      </c>
      <c r="L2648">
        <v>67.087923223167806</v>
      </c>
      <c r="M2648">
        <v>11.9714748796902</v>
      </c>
      <c r="N2648">
        <v>66.327117801308304</v>
      </c>
      <c r="O2648">
        <v>69.971509430012304</v>
      </c>
      <c r="P2648">
        <v>10.9735808561163</v>
      </c>
      <c r="Q2648">
        <v>32.437562025000403</v>
      </c>
      <c r="R2648">
        <v>36.265807647849201</v>
      </c>
      <c r="S2648">
        <v>18.537669567459201</v>
      </c>
      <c r="T2648">
        <v>66.893654765395993</v>
      </c>
      <c r="U2648">
        <v>64.0511113133241</v>
      </c>
      <c r="V2648">
        <v>14.320540278765099</v>
      </c>
      <c r="W2648">
        <v>-7.1106973983039801</v>
      </c>
      <c r="X2648">
        <v>10.7112482463286</v>
      </c>
      <c r="Y2648">
        <v>12.173379894197099</v>
      </c>
      <c r="Z2648">
        <v>-4.8814954681800904</v>
      </c>
      <c r="AA2648">
        <v>-7.0544989441972703</v>
      </c>
      <c r="AB2648">
        <v>-31.964203405573599</v>
      </c>
      <c r="AC2648">
        <v>-5.56865141167928</v>
      </c>
      <c r="AD2648">
        <v>12.0183489789238</v>
      </c>
      <c r="AE2648">
        <v>7.3560292297196099</v>
      </c>
    </row>
    <row r="2649" spans="1:31" x14ac:dyDescent="0.25">
      <c r="A2649" s="1">
        <v>44244</v>
      </c>
      <c r="B2649">
        <v>81.652425401250497</v>
      </c>
      <c r="C2649">
        <v>4.8094001164621503</v>
      </c>
      <c r="D2649">
        <v>77.182470227767794</v>
      </c>
      <c r="E2649">
        <v>82.424316390548995</v>
      </c>
      <c r="F2649">
        <v>5.8664827448522097</v>
      </c>
      <c r="G2649">
        <v>25.139239227103701</v>
      </c>
      <c r="H2649">
        <v>3.9933750900385401</v>
      </c>
      <c r="I2649">
        <v>12.873577208234099</v>
      </c>
      <c r="J2649">
        <v>78.822058342763498</v>
      </c>
      <c r="K2649">
        <v>71.8423893353729</v>
      </c>
      <c r="L2649">
        <v>67.013547087589998</v>
      </c>
      <c r="M2649">
        <v>11.9235008274562</v>
      </c>
      <c r="N2649">
        <v>66.210291396073998</v>
      </c>
      <c r="O2649">
        <v>69.771445339143</v>
      </c>
      <c r="P2649">
        <v>10.650286153888</v>
      </c>
      <c r="Q2649">
        <v>32.094508040760097</v>
      </c>
      <c r="R2649">
        <v>39.255328054742499</v>
      </c>
      <c r="S2649">
        <v>16.9720665019146</v>
      </c>
      <c r="T2649">
        <v>66.673191352269896</v>
      </c>
      <c r="U2649">
        <v>64.041569330556101</v>
      </c>
      <c r="V2649">
        <v>14.6388783136605</v>
      </c>
      <c r="W2649">
        <v>-7.1141007109940002</v>
      </c>
      <c r="X2649">
        <v>10.9721788316938</v>
      </c>
      <c r="Y2649">
        <v>12.652871051406001</v>
      </c>
      <c r="Z2649">
        <v>-4.7838034090357704</v>
      </c>
      <c r="AA2649">
        <v>-6.9552688136563896</v>
      </c>
      <c r="AB2649">
        <v>-35.261952964704001</v>
      </c>
      <c r="AC2649">
        <v>-4.0984892936805597</v>
      </c>
      <c r="AD2649">
        <v>12.1488669904936</v>
      </c>
      <c r="AE2649">
        <v>7.8008200048168099</v>
      </c>
    </row>
    <row r="2650" spans="1:31" x14ac:dyDescent="0.25">
      <c r="A2650" s="1">
        <v>44245</v>
      </c>
      <c r="B2650">
        <v>82.228993466572902</v>
      </c>
      <c r="C2650">
        <v>4.6674437687241603</v>
      </c>
      <c r="D2650">
        <v>78.922785596774602</v>
      </c>
      <c r="E2650">
        <v>82.411322524041793</v>
      </c>
      <c r="F2650">
        <v>6.8404451462359201</v>
      </c>
      <c r="G2650">
        <v>25.993794638614801</v>
      </c>
      <c r="H2650">
        <v>4.2560563999863801</v>
      </c>
      <c r="I2650">
        <v>12.0427923295659</v>
      </c>
      <c r="J2650">
        <v>78.825048431777603</v>
      </c>
      <c r="K2650">
        <v>70.740407085991606</v>
      </c>
      <c r="L2650">
        <v>67.286614004055195</v>
      </c>
      <c r="M2650">
        <v>11.6706050744805</v>
      </c>
      <c r="N2650">
        <v>66.533658991133706</v>
      </c>
      <c r="O2650">
        <v>69.943387468572396</v>
      </c>
      <c r="P2650">
        <v>11.454430082631299</v>
      </c>
      <c r="Q2650">
        <v>32.704893217345401</v>
      </c>
      <c r="R2650">
        <v>39.385343196897402</v>
      </c>
      <c r="S2650">
        <v>16.761892203671302</v>
      </c>
      <c r="T2650">
        <v>67.110204252137606</v>
      </c>
      <c r="U2650">
        <v>64.0780608973608</v>
      </c>
      <c r="V2650">
        <v>14.942379462517801</v>
      </c>
      <c r="W2650">
        <v>-7.0031613057563096</v>
      </c>
      <c r="X2650">
        <v>12.3891266056409</v>
      </c>
      <c r="Y2650">
        <v>12.4679350554694</v>
      </c>
      <c r="Z2650">
        <v>-4.6139849363954202</v>
      </c>
      <c r="AA2650">
        <v>-6.7110985787306303</v>
      </c>
      <c r="AB2650">
        <v>-35.129286796911003</v>
      </c>
      <c r="AC2650">
        <v>-4.7190998741054004</v>
      </c>
      <c r="AD2650">
        <v>11.71484417964</v>
      </c>
      <c r="AE2650">
        <v>6.6623461886308304</v>
      </c>
    </row>
    <row r="2651" spans="1:31" x14ac:dyDescent="0.25">
      <c r="A2651" s="1">
        <v>44246</v>
      </c>
      <c r="B2651">
        <v>83.234936876532799</v>
      </c>
      <c r="C2651">
        <v>6.0953048955118696</v>
      </c>
      <c r="D2651">
        <v>79.771048056568603</v>
      </c>
      <c r="E2651">
        <v>82.773181485532007</v>
      </c>
      <c r="F2651">
        <v>7.6886818370964702</v>
      </c>
      <c r="G2651">
        <v>25.222236352273001</v>
      </c>
      <c r="H2651">
        <v>4.7475779980323001</v>
      </c>
      <c r="I2651">
        <v>11.6640830670994</v>
      </c>
      <c r="J2651">
        <v>80.218140652013503</v>
      </c>
      <c r="K2651">
        <v>70.302134364854595</v>
      </c>
      <c r="L2651">
        <v>67.551110839160501</v>
      </c>
      <c r="M2651">
        <v>13.912826676150299</v>
      </c>
      <c r="N2651">
        <v>66.463022501360598</v>
      </c>
      <c r="O2651">
        <v>70.104870404703405</v>
      </c>
      <c r="P2651">
        <v>12.5105493915338</v>
      </c>
      <c r="Q2651">
        <v>31.2808202538228</v>
      </c>
      <c r="R2651">
        <v>41.751866431143199</v>
      </c>
      <c r="S2651">
        <v>16.640459921341201</v>
      </c>
      <c r="T2651">
        <v>67.277632483682794</v>
      </c>
      <c r="U2651">
        <v>64.224166682615902</v>
      </c>
      <c r="V2651">
        <v>15.683826037372301</v>
      </c>
      <c r="W2651">
        <v>-7.8175217806383897</v>
      </c>
      <c r="X2651">
        <v>13.308025555208101</v>
      </c>
      <c r="Y2651">
        <v>12.6683110808285</v>
      </c>
      <c r="Z2651">
        <v>-4.8218675544372998</v>
      </c>
      <c r="AA2651">
        <v>-6.0585839015498104</v>
      </c>
      <c r="AB2651">
        <v>-37.004288433110901</v>
      </c>
      <c r="AC2651">
        <v>-4.9763768542418099</v>
      </c>
      <c r="AD2651">
        <v>12.9405081683307</v>
      </c>
      <c r="AE2651">
        <v>6.0779676822387101</v>
      </c>
    </row>
    <row r="2652" spans="1:31" x14ac:dyDescent="0.25">
      <c r="A2652" s="1">
        <v>44249</v>
      </c>
      <c r="B2652">
        <v>84.787967957139202</v>
      </c>
      <c r="C2652">
        <v>6.34280756730496</v>
      </c>
      <c r="D2652">
        <v>77.6443690322169</v>
      </c>
      <c r="E2652">
        <v>81.884062798222601</v>
      </c>
      <c r="F2652">
        <v>7.8923181139369998</v>
      </c>
      <c r="G2652">
        <v>25.0855970483445</v>
      </c>
      <c r="H2652">
        <v>4.9967302537461</v>
      </c>
      <c r="I2652">
        <v>11.7754354432707</v>
      </c>
      <c r="J2652">
        <v>74.077069289061996</v>
      </c>
      <c r="K2652">
        <v>71.444086613300897</v>
      </c>
      <c r="L2652">
        <v>67.104702419582694</v>
      </c>
      <c r="M2652">
        <v>13.582230792244401</v>
      </c>
      <c r="N2652">
        <v>65.225817981188698</v>
      </c>
      <c r="O2652">
        <v>69.020604620114497</v>
      </c>
      <c r="P2652">
        <v>12.2466508114588</v>
      </c>
      <c r="Q2652">
        <v>31.1928601553203</v>
      </c>
      <c r="R2652">
        <v>42.583125500254397</v>
      </c>
      <c r="S2652">
        <v>16.495406911846199</v>
      </c>
      <c r="T2652">
        <v>64.698427564807105</v>
      </c>
      <c r="U2652">
        <v>63.7806173597276</v>
      </c>
      <c r="V2652">
        <v>17.683265537556501</v>
      </c>
      <c r="W2652">
        <v>-7.2394232249394799</v>
      </c>
      <c r="X2652">
        <v>12.418551051028199</v>
      </c>
      <c r="Y2652">
        <v>12.8634581781081</v>
      </c>
      <c r="Z2652">
        <v>-4.3543326975218397</v>
      </c>
      <c r="AA2652">
        <v>-6.1072631069757399</v>
      </c>
      <c r="AB2652">
        <v>-37.586395246508303</v>
      </c>
      <c r="AC2652">
        <v>-4.7199714685755403</v>
      </c>
      <c r="AD2652">
        <v>9.3786417242548303</v>
      </c>
      <c r="AE2652">
        <v>7.66346925357335</v>
      </c>
    </row>
    <row r="2653" spans="1:31" x14ac:dyDescent="0.25">
      <c r="A2653" s="1">
        <v>44250</v>
      </c>
      <c r="B2653">
        <v>84.415295663009999</v>
      </c>
      <c r="C2653">
        <v>6.1393177674533401</v>
      </c>
      <c r="D2653">
        <v>78.586141420556601</v>
      </c>
      <c r="E2653">
        <v>82.399120411706406</v>
      </c>
      <c r="F2653">
        <v>7.8297311240171599</v>
      </c>
      <c r="G2653">
        <v>24.593108807450701</v>
      </c>
      <c r="H2653">
        <v>4.4796255363126702</v>
      </c>
      <c r="I2653">
        <v>11.2583728600131</v>
      </c>
      <c r="J2653">
        <v>71.748225494171805</v>
      </c>
      <c r="K2653">
        <v>69.740180014718305</v>
      </c>
      <c r="L2653">
        <v>66.748385965887294</v>
      </c>
      <c r="M2653">
        <v>12.336887506822499</v>
      </c>
      <c r="N2653">
        <v>65.115382790354801</v>
      </c>
      <c r="O2653">
        <v>68.802302682910394</v>
      </c>
      <c r="P2653">
        <v>12.111119408453799</v>
      </c>
      <c r="Q2653">
        <v>30.4339517706156</v>
      </c>
      <c r="R2653">
        <v>42.459343658904203</v>
      </c>
      <c r="S2653">
        <v>15.920994273170599</v>
      </c>
      <c r="T2653">
        <v>64.206106640389294</v>
      </c>
      <c r="U2653">
        <v>63.054644401901598</v>
      </c>
      <c r="V2653">
        <v>17.666909697122801</v>
      </c>
      <c r="W2653">
        <v>-6.1975697393691602</v>
      </c>
      <c r="X2653">
        <v>13.4707586302018</v>
      </c>
      <c r="Y2653">
        <v>13.596817728795999</v>
      </c>
      <c r="Z2653">
        <v>-4.2813882844366198</v>
      </c>
      <c r="AA2653">
        <v>-5.8408429631649703</v>
      </c>
      <c r="AB2653">
        <v>-37.9797181225915</v>
      </c>
      <c r="AC2653">
        <v>-4.6626214131575097</v>
      </c>
      <c r="AD2653">
        <v>7.54211885378243</v>
      </c>
      <c r="AE2653">
        <v>6.6855356128166896</v>
      </c>
    </row>
    <row r="2654" spans="1:31" x14ac:dyDescent="0.25">
      <c r="A2654" s="1">
        <v>44251</v>
      </c>
      <c r="B2654">
        <v>84.942712032306702</v>
      </c>
      <c r="C2654">
        <v>5.9249271516824802</v>
      </c>
      <c r="D2654">
        <v>80.268563304856897</v>
      </c>
      <c r="E2654">
        <v>82.981996979093296</v>
      </c>
      <c r="F2654">
        <v>7.4042074027460796</v>
      </c>
      <c r="G2654">
        <v>25.2088404924305</v>
      </c>
      <c r="H2654">
        <v>4.5513784839362801</v>
      </c>
      <c r="I2654">
        <v>10.9238803276989</v>
      </c>
      <c r="J2654">
        <v>72.902880053772606</v>
      </c>
      <c r="K2654">
        <v>68.723633331864505</v>
      </c>
      <c r="L2654">
        <v>66.938900275315305</v>
      </c>
      <c r="M2654">
        <v>12.670567029221599</v>
      </c>
      <c r="N2654">
        <v>65.284478459457702</v>
      </c>
      <c r="O2654">
        <v>68.933848399357899</v>
      </c>
      <c r="P2654">
        <v>12.654050361494001</v>
      </c>
      <c r="Q2654">
        <v>31.034381502709099</v>
      </c>
      <c r="R2654">
        <v>43.214740604027298</v>
      </c>
      <c r="S2654">
        <v>15.735034908449601</v>
      </c>
      <c r="T2654">
        <v>64.245418331512795</v>
      </c>
      <c r="U2654">
        <v>63.121599688843098</v>
      </c>
      <c r="V2654">
        <v>18.0038117569914</v>
      </c>
      <c r="W2654">
        <v>-6.74563987753909</v>
      </c>
      <c r="X2654">
        <v>14.9840848453993</v>
      </c>
      <c r="Y2654">
        <v>14.0481485797354</v>
      </c>
      <c r="Z2654">
        <v>-5.2498429587478803</v>
      </c>
      <c r="AA2654">
        <v>-5.8255410102785996</v>
      </c>
      <c r="AB2654">
        <v>-38.663362120091101</v>
      </c>
      <c r="AC2654">
        <v>-4.8111545807506699</v>
      </c>
      <c r="AD2654">
        <v>8.6574617222598391</v>
      </c>
      <c r="AE2654">
        <v>5.6020336430214197</v>
      </c>
    </row>
    <row r="2655" spans="1:31" x14ac:dyDescent="0.25">
      <c r="A2655" s="1">
        <v>44252</v>
      </c>
      <c r="B2655">
        <v>88.518997766526198</v>
      </c>
      <c r="C2655">
        <v>4.8084243001808602</v>
      </c>
      <c r="D2655">
        <v>83.564329553061796</v>
      </c>
      <c r="E2655">
        <v>83.862327727206093</v>
      </c>
      <c r="F2655">
        <v>7.1418247312456602</v>
      </c>
      <c r="G2655">
        <v>28.751422108822702</v>
      </c>
      <c r="H2655">
        <v>5.8623819846629903</v>
      </c>
      <c r="I2655">
        <v>10.457904367742101</v>
      </c>
      <c r="J2655">
        <v>69.838779026676306</v>
      </c>
      <c r="K2655">
        <v>71.700783778509503</v>
      </c>
      <c r="L2655">
        <v>67.241454126346099</v>
      </c>
      <c r="M2655">
        <v>11.090336067594301</v>
      </c>
      <c r="N2655">
        <v>66.056819998138096</v>
      </c>
      <c r="O2655">
        <v>69.760094418033503</v>
      </c>
      <c r="P2655">
        <v>13.357921845950999</v>
      </c>
      <c r="Q2655">
        <v>33.393418381962</v>
      </c>
      <c r="R2655">
        <v>49.228576325684202</v>
      </c>
      <c r="S2655">
        <v>16.212591447449999</v>
      </c>
      <c r="T2655">
        <v>63.715696006962801</v>
      </c>
      <c r="U2655">
        <v>64.450266726511998</v>
      </c>
      <c r="V2655">
        <v>21.277543640179999</v>
      </c>
      <c r="W2655">
        <v>-6.2819117674134599</v>
      </c>
      <c r="X2655">
        <v>17.507509554923701</v>
      </c>
      <c r="Y2655">
        <v>14.1022333091726</v>
      </c>
      <c r="Z2655">
        <v>-6.2160971147053603</v>
      </c>
      <c r="AA2655">
        <v>-4.6419962731392896</v>
      </c>
      <c r="AB2655">
        <v>-43.366194341021199</v>
      </c>
      <c r="AC2655">
        <v>-5.7546870797078897</v>
      </c>
      <c r="AD2655">
        <v>6.12308301971348</v>
      </c>
      <c r="AE2655">
        <v>7.2505170519974502</v>
      </c>
    </row>
    <row r="2656" spans="1:31" x14ac:dyDescent="0.25">
      <c r="A2656" s="1">
        <v>44253</v>
      </c>
      <c r="B2656">
        <v>87.178685649371801</v>
      </c>
      <c r="C2656">
        <v>3.8405403131673701</v>
      </c>
      <c r="D2656">
        <v>84.508667758659698</v>
      </c>
      <c r="E2656">
        <v>85.012439824081994</v>
      </c>
      <c r="F2656">
        <v>6.1558556303138996</v>
      </c>
      <c r="G2656">
        <v>29.068700853104801</v>
      </c>
      <c r="H2656">
        <v>5.7368666366730903</v>
      </c>
      <c r="I2656">
        <v>10.1715133816584</v>
      </c>
      <c r="J2656">
        <v>68.612087387519693</v>
      </c>
      <c r="K2656">
        <v>73.559455072654401</v>
      </c>
      <c r="L2656">
        <v>67.803297976843695</v>
      </c>
      <c r="M2656">
        <v>7.5979568231500902</v>
      </c>
      <c r="N2656">
        <v>66.5648509154084</v>
      </c>
      <c r="O2656">
        <v>69.434184934902902</v>
      </c>
      <c r="P2656">
        <v>14.585126986110099</v>
      </c>
      <c r="Q2656">
        <v>34.493452514085703</v>
      </c>
      <c r="R2656">
        <v>48.3862423251895</v>
      </c>
      <c r="S2656">
        <v>17.212048862256101</v>
      </c>
      <c r="T2656">
        <v>63.154365077235298</v>
      </c>
      <c r="U2656">
        <v>64.613286092023401</v>
      </c>
      <c r="V2656">
        <v>19.375387672528099</v>
      </c>
      <c r="W2656">
        <v>-3.7574165099827201</v>
      </c>
      <c r="X2656">
        <v>17.943816843251401</v>
      </c>
      <c r="Y2656">
        <v>15.5782548891791</v>
      </c>
      <c r="Z2656">
        <v>-8.4292713557961996</v>
      </c>
      <c r="AA2656">
        <v>-5.4247516609808599</v>
      </c>
      <c r="AB2656">
        <v>-42.6493756885165</v>
      </c>
      <c r="AC2656">
        <v>-7.0405354805977103</v>
      </c>
      <c r="AD2656">
        <v>5.4577223102843604</v>
      </c>
      <c r="AE2656">
        <v>8.9461689806310396</v>
      </c>
    </row>
    <row r="2657" spans="1:31" x14ac:dyDescent="0.25">
      <c r="A2657" s="1">
        <v>44256</v>
      </c>
      <c r="B2657">
        <v>89.141272888417006</v>
      </c>
      <c r="C2657">
        <v>3.8190968761987301</v>
      </c>
      <c r="D2657">
        <v>84.433854708346303</v>
      </c>
      <c r="E2657">
        <v>84.670670613350495</v>
      </c>
      <c r="F2657">
        <v>5.5128163223250199</v>
      </c>
      <c r="G2657">
        <v>30.321849186206499</v>
      </c>
      <c r="H2657">
        <v>5.71538361655836</v>
      </c>
      <c r="I2657">
        <v>9.9438887659461805</v>
      </c>
      <c r="J2657">
        <v>68.376376851781401</v>
      </c>
      <c r="K2657">
        <v>73.066911057501201</v>
      </c>
      <c r="L2657">
        <v>67.704598208166601</v>
      </c>
      <c r="M2657">
        <v>7.0407245992630996</v>
      </c>
      <c r="N2657">
        <v>66.237255323530505</v>
      </c>
      <c r="O2657">
        <v>69.593758499681798</v>
      </c>
      <c r="P2657">
        <v>14.284040916146299</v>
      </c>
      <c r="Q2657">
        <v>35.699179343642101</v>
      </c>
      <c r="R2657">
        <v>49.652249210333302</v>
      </c>
      <c r="S2657">
        <v>17.9373802804142</v>
      </c>
      <c r="T2657">
        <v>62.888557435506399</v>
      </c>
      <c r="U2657">
        <v>63.964377069946899</v>
      </c>
      <c r="V2657">
        <v>21.436674680250299</v>
      </c>
      <c r="W2657">
        <v>-3.22162772306437</v>
      </c>
      <c r="X2657">
        <v>18.196599384815801</v>
      </c>
      <c r="Y2657">
        <v>15.076912113668699</v>
      </c>
      <c r="Z2657">
        <v>-8.7712245938212501</v>
      </c>
      <c r="AA2657">
        <v>-5.3773301574356402</v>
      </c>
      <c r="AB2657">
        <v>-43.936865593774897</v>
      </c>
      <c r="AC2657">
        <v>-7.9934915144680003</v>
      </c>
      <c r="AD2657">
        <v>5.4878194162750198</v>
      </c>
      <c r="AE2657">
        <v>9.1025339875542794</v>
      </c>
    </row>
    <row r="2658" spans="1:31" x14ac:dyDescent="0.25">
      <c r="A2658" s="1">
        <v>44257</v>
      </c>
      <c r="B2658">
        <v>88.4886000291052</v>
      </c>
      <c r="C2658">
        <v>4.1679947223885003</v>
      </c>
      <c r="D2658">
        <v>87.447807217269698</v>
      </c>
      <c r="E2658">
        <v>85.905763836059904</v>
      </c>
      <c r="F2658">
        <v>5.50519013256568</v>
      </c>
      <c r="G2658">
        <v>30.808993534904001</v>
      </c>
      <c r="H2658">
        <v>6.0983475589676903</v>
      </c>
      <c r="I2658">
        <v>9.8495966149561394</v>
      </c>
      <c r="J2658">
        <v>67.990088536046898</v>
      </c>
      <c r="K2658">
        <v>71.563856208046005</v>
      </c>
      <c r="L2658">
        <v>67.654348579711296</v>
      </c>
      <c r="M2658">
        <v>7.9845102771518901</v>
      </c>
      <c r="N2658">
        <v>66.096151192807895</v>
      </c>
      <c r="O2658">
        <v>69.492452047746298</v>
      </c>
      <c r="P2658">
        <v>13.838207247041201</v>
      </c>
      <c r="Q2658">
        <v>35.233328110659599</v>
      </c>
      <c r="R2658">
        <v>52.045909272557402</v>
      </c>
      <c r="S2658">
        <v>18.6935064375336</v>
      </c>
      <c r="T2658">
        <v>62.809284017547597</v>
      </c>
      <c r="U2658">
        <v>63.9785412075531</v>
      </c>
      <c r="V2658">
        <v>20.8342514493939</v>
      </c>
      <c r="W2658">
        <v>-3.8165155547633902</v>
      </c>
      <c r="X2658">
        <v>21.351656024461899</v>
      </c>
      <c r="Y2658">
        <v>16.413311788313699</v>
      </c>
      <c r="Z2658">
        <v>-8.3330171144755205</v>
      </c>
      <c r="AA2658">
        <v>-4.4243345757556796</v>
      </c>
      <c r="AB2658">
        <v>-45.9475617135897</v>
      </c>
      <c r="AC2658">
        <v>-8.8439098225774195</v>
      </c>
      <c r="AD2658">
        <v>5.1808045184992402</v>
      </c>
      <c r="AE2658">
        <v>7.5853150004929804</v>
      </c>
    </row>
    <row r="2659" spans="1:31" x14ac:dyDescent="0.25">
      <c r="A2659" s="1">
        <v>44258</v>
      </c>
      <c r="B2659">
        <v>90.138458622600197</v>
      </c>
      <c r="C2659">
        <v>4.74272883272993</v>
      </c>
      <c r="D2659">
        <v>89.156836347739599</v>
      </c>
      <c r="E2659">
        <v>86.771882881349001</v>
      </c>
      <c r="F2659">
        <v>5.6453687179557601</v>
      </c>
      <c r="G2659">
        <v>31.00580784716</v>
      </c>
      <c r="H2659">
        <v>5.1416351335166501</v>
      </c>
      <c r="I2659">
        <v>9.5158760775785307</v>
      </c>
      <c r="J2659">
        <v>65.131956801031507</v>
      </c>
      <c r="K2659">
        <v>73.614329820201107</v>
      </c>
      <c r="L2659">
        <v>68.049581578732798</v>
      </c>
      <c r="M2659">
        <v>7.0134420340096097</v>
      </c>
      <c r="N2659">
        <v>66.695026336918104</v>
      </c>
      <c r="O2659">
        <v>69.884718201742203</v>
      </c>
      <c r="P2659">
        <v>14.823511122898299</v>
      </c>
      <c r="Q2659">
        <v>36.209143789020601</v>
      </c>
      <c r="R2659">
        <v>52.810932044448002</v>
      </c>
      <c r="S2659">
        <v>18.7792047570133</v>
      </c>
      <c r="T2659">
        <v>62.146132465315702</v>
      </c>
      <c r="U2659">
        <v>64.453188751763605</v>
      </c>
      <c r="V2659">
        <v>22.088877043867399</v>
      </c>
      <c r="W2659">
        <v>-2.2707132012796798</v>
      </c>
      <c r="X2659">
        <v>22.461810010821502</v>
      </c>
      <c r="Y2659">
        <v>16.887164679606801</v>
      </c>
      <c r="Z2659">
        <v>-9.1781424049425393</v>
      </c>
      <c r="AA2659">
        <v>-5.2033359418606802</v>
      </c>
      <c r="AB2659">
        <v>-47.669296910931401</v>
      </c>
      <c r="AC2659">
        <v>-9.2633286794347693</v>
      </c>
      <c r="AD2659">
        <v>2.9858243357158099</v>
      </c>
      <c r="AE2659">
        <v>9.1611410684375194</v>
      </c>
    </row>
    <row r="2660" spans="1:31" x14ac:dyDescent="0.25">
      <c r="A2660" s="1">
        <v>44259</v>
      </c>
      <c r="B2660">
        <v>88.060184212554404</v>
      </c>
      <c r="C2660">
        <v>4.6520575368370602</v>
      </c>
      <c r="D2660">
        <v>87.560746315470595</v>
      </c>
      <c r="E2660">
        <v>87.131289180526295</v>
      </c>
      <c r="F2660">
        <v>5.8087331328394898</v>
      </c>
      <c r="G2660">
        <v>30.665948162285801</v>
      </c>
      <c r="H2660">
        <v>5.32310367369133</v>
      </c>
      <c r="I2660">
        <v>10.145429297992299</v>
      </c>
      <c r="J2660">
        <v>64.874353010969799</v>
      </c>
      <c r="K2660">
        <v>72.743475009845895</v>
      </c>
      <c r="L2660">
        <v>67.896038438627997</v>
      </c>
      <c r="M2660">
        <v>7.03549274135126</v>
      </c>
      <c r="N2660">
        <v>65.952878762583296</v>
      </c>
      <c r="O2660">
        <v>69.7871803259725</v>
      </c>
      <c r="P2660">
        <v>12.815700975086299</v>
      </c>
      <c r="Q2660">
        <v>35.752820134199901</v>
      </c>
      <c r="R2660">
        <v>53.896541741613902</v>
      </c>
      <c r="S2660">
        <v>17.007727104550501</v>
      </c>
      <c r="T2660">
        <v>62.1955426535296</v>
      </c>
      <c r="U2660">
        <v>64.625396655497795</v>
      </c>
      <c r="V2660">
        <v>20.1641457739264</v>
      </c>
      <c r="W2660">
        <v>-2.3834352045142002</v>
      </c>
      <c r="X2660">
        <v>21.607867552887399</v>
      </c>
      <c r="Y2660">
        <v>17.344108854553799</v>
      </c>
      <c r="Z2660">
        <v>-7.00696784224679</v>
      </c>
      <c r="AA2660">
        <v>-5.0868719719141602</v>
      </c>
      <c r="AB2660">
        <v>-48.573438067922503</v>
      </c>
      <c r="AC2660">
        <v>-6.8622978065581499</v>
      </c>
      <c r="AD2660">
        <v>2.6788103574401601</v>
      </c>
      <c r="AE2660">
        <v>8.1180783543481407</v>
      </c>
    </row>
    <row r="2661" spans="1:31" x14ac:dyDescent="0.25">
      <c r="A2661" s="1">
        <v>44260</v>
      </c>
      <c r="B2661">
        <v>84.585396813016999</v>
      </c>
      <c r="C2661">
        <v>4.5968431014765399</v>
      </c>
      <c r="D2661">
        <v>88.339703396432199</v>
      </c>
      <c r="E2661">
        <v>85.069454480649796</v>
      </c>
      <c r="F2661">
        <v>6.0325450773231903</v>
      </c>
      <c r="G2661">
        <v>31.703360299432301</v>
      </c>
      <c r="H2661">
        <v>4.1854161730318102</v>
      </c>
      <c r="I2661">
        <v>12.218486062099799</v>
      </c>
      <c r="J2661">
        <v>64.230730173358495</v>
      </c>
      <c r="K2661">
        <v>70.691050604336297</v>
      </c>
      <c r="L2661">
        <v>67.840532980330096</v>
      </c>
      <c r="M2661">
        <v>6.82298660437249</v>
      </c>
      <c r="N2661">
        <v>65.979585117709604</v>
      </c>
      <c r="O2661">
        <v>69.808992430024006</v>
      </c>
      <c r="P2661">
        <v>13.582248530530601</v>
      </c>
      <c r="Q2661">
        <v>35.991350675283101</v>
      </c>
      <c r="R2661">
        <v>46.209601738930601</v>
      </c>
      <c r="S2661">
        <v>18.553456226439099</v>
      </c>
      <c r="T2661">
        <v>62.272710582432602</v>
      </c>
      <c r="U2661">
        <v>64.591521295105295</v>
      </c>
      <c r="V2661">
        <v>16.744863832686999</v>
      </c>
      <c r="W2661">
        <v>-2.2261435028959502</v>
      </c>
      <c r="X2661">
        <v>22.360118278722599</v>
      </c>
      <c r="Y2661">
        <v>15.260462050625801</v>
      </c>
      <c r="Z2661">
        <v>-7.5497034532074503</v>
      </c>
      <c r="AA2661">
        <v>-4.28799037585076</v>
      </c>
      <c r="AB2661">
        <v>-42.024185565898797</v>
      </c>
      <c r="AC2661">
        <v>-6.3349701643393201</v>
      </c>
      <c r="AD2661">
        <v>1.95801959092584</v>
      </c>
      <c r="AE2661">
        <v>6.0995293092310696</v>
      </c>
    </row>
    <row r="2662" spans="1:31" x14ac:dyDescent="0.25">
      <c r="A2662" s="1">
        <v>44263</v>
      </c>
      <c r="B2662">
        <v>84.520606811854194</v>
      </c>
      <c r="C2662">
        <v>4.5906803646664898</v>
      </c>
      <c r="D2662">
        <v>88.353783392524306</v>
      </c>
      <c r="E2662">
        <v>85.045557278965802</v>
      </c>
      <c r="F2662">
        <v>5.9793813364112998</v>
      </c>
      <c r="G2662">
        <v>31.916001415520999</v>
      </c>
      <c r="H2662">
        <v>3.7236524307880301</v>
      </c>
      <c r="I2662">
        <v>12.4990174300061</v>
      </c>
      <c r="J2662">
        <v>64.174595912165202</v>
      </c>
      <c r="K2662">
        <v>70.721722760665202</v>
      </c>
      <c r="L2662">
        <v>67.858137734035594</v>
      </c>
      <c r="M2662">
        <v>6.7651590393058001</v>
      </c>
      <c r="N2662">
        <v>65.9392032504485</v>
      </c>
      <c r="O2662">
        <v>69.825095712844202</v>
      </c>
      <c r="P2662">
        <v>13.570569719937099</v>
      </c>
      <c r="Q2662">
        <v>35.859749302290098</v>
      </c>
      <c r="R2662">
        <v>46.309723716805998</v>
      </c>
      <c r="S2662">
        <v>18.526322297080402</v>
      </c>
      <c r="T2662">
        <v>62.233912303330797</v>
      </c>
      <c r="U2662">
        <v>64.637126057489098</v>
      </c>
      <c r="V2662">
        <v>16.662469077818599</v>
      </c>
      <c r="W2662">
        <v>-2.1744786746393001</v>
      </c>
      <c r="X2662">
        <v>22.414580142075899</v>
      </c>
      <c r="Y2662">
        <v>15.2204615661216</v>
      </c>
      <c r="Z2662">
        <v>-7.5911883835258296</v>
      </c>
      <c r="AA2662">
        <v>-3.9437478867690698</v>
      </c>
      <c r="AB2662">
        <v>-42.586071286017997</v>
      </c>
      <c r="AC2662">
        <v>-6.0273048670742604</v>
      </c>
      <c r="AD2662">
        <v>1.94068360883436</v>
      </c>
      <c r="AE2662">
        <v>6.0845967031760502</v>
      </c>
    </row>
    <row r="2663" spans="1:31" x14ac:dyDescent="0.25">
      <c r="A2663" s="1">
        <v>44264</v>
      </c>
      <c r="B2663">
        <v>85.112764348824001</v>
      </c>
      <c r="C2663">
        <v>4.6083607073779396</v>
      </c>
      <c r="D2663">
        <v>88.268547276029395</v>
      </c>
      <c r="E2663">
        <v>85.439694922805899</v>
      </c>
      <c r="F2663">
        <v>5.7238512541275597</v>
      </c>
      <c r="G2663">
        <v>31.615172509912199</v>
      </c>
      <c r="H2663">
        <v>3.4195849703546699</v>
      </c>
      <c r="I2663">
        <v>11.5957723971012</v>
      </c>
      <c r="J2663">
        <v>64.476395103958893</v>
      </c>
      <c r="K2663">
        <v>71.724981443525493</v>
      </c>
      <c r="L2663">
        <v>67.934941045721104</v>
      </c>
      <c r="M2663">
        <v>6.69006208177312</v>
      </c>
      <c r="N2663">
        <v>66.035017179171504</v>
      </c>
      <c r="O2663">
        <v>69.911165164190294</v>
      </c>
      <c r="P2663">
        <v>13.4897000200327</v>
      </c>
      <c r="Q2663">
        <v>36.3439578884703</v>
      </c>
      <c r="R2663">
        <v>45.825446235286599</v>
      </c>
      <c r="S2663">
        <v>18.6579152133144</v>
      </c>
      <c r="T2663">
        <v>62.321997759167502</v>
      </c>
      <c r="U2663">
        <v>64.774922346889596</v>
      </c>
      <c r="V2663">
        <v>17.177823303102901</v>
      </c>
      <c r="W2663">
        <v>-2.0817013743951902</v>
      </c>
      <c r="X2663">
        <v>22.233530096857901</v>
      </c>
      <c r="Y2663">
        <v>15.528529758615599</v>
      </c>
      <c r="Z2663">
        <v>-7.7658487659051501</v>
      </c>
      <c r="AA2663">
        <v>-4.7287853785581504</v>
      </c>
      <c r="AB2663">
        <v>-42.4058612649319</v>
      </c>
      <c r="AC2663">
        <v>-7.0621428162132496</v>
      </c>
      <c r="AD2663">
        <v>2.15439734479137</v>
      </c>
      <c r="AE2663">
        <v>6.9500590966358704</v>
      </c>
    </row>
    <row r="2664" spans="1:31" x14ac:dyDescent="0.25">
      <c r="A2664" s="1">
        <v>44265</v>
      </c>
      <c r="B2664">
        <v>84.314883451479503</v>
      </c>
      <c r="C2664">
        <v>4.5989944384592398</v>
      </c>
      <c r="D2664">
        <v>88.291699525056899</v>
      </c>
      <c r="E2664">
        <v>85.293746914147405</v>
      </c>
      <c r="F2664">
        <v>5.7592558377589897</v>
      </c>
      <c r="G2664">
        <v>31.250933433787001</v>
      </c>
      <c r="H2664">
        <v>3.4605724909894899</v>
      </c>
      <c r="I2664">
        <v>11.749146307318499</v>
      </c>
      <c r="J2664">
        <v>64.226709507105696</v>
      </c>
      <c r="K2664">
        <v>71.164620533801497</v>
      </c>
      <c r="L2664">
        <v>67.880835075200295</v>
      </c>
      <c r="M2664">
        <v>6.6487809559655302</v>
      </c>
      <c r="N2664">
        <v>65.933877369801905</v>
      </c>
      <c r="O2664">
        <v>69.737358748773403</v>
      </c>
      <c r="P2664">
        <v>13.4841219384501</v>
      </c>
      <c r="Q2664">
        <v>36.264111203569399</v>
      </c>
      <c r="R2664">
        <v>45.108298009977702</v>
      </c>
      <c r="S2664">
        <v>18.076553883334501</v>
      </c>
      <c r="T2664">
        <v>62.2862637061193</v>
      </c>
      <c r="U2664">
        <v>64.690361548712005</v>
      </c>
      <c r="V2664">
        <v>16.4340483762792</v>
      </c>
      <c r="W2664">
        <v>-2.0497865175063001</v>
      </c>
      <c r="X2664">
        <v>22.357822155255</v>
      </c>
      <c r="Y2664">
        <v>15.556388165374001</v>
      </c>
      <c r="Z2664">
        <v>-7.7248661006910702</v>
      </c>
      <c r="AA2664">
        <v>-5.0131777697824704</v>
      </c>
      <c r="AB2664">
        <v>-41.647725518988203</v>
      </c>
      <c r="AC2664">
        <v>-6.3274075760160402</v>
      </c>
      <c r="AD2664">
        <v>1.9404458009863499</v>
      </c>
      <c r="AE2664">
        <v>6.4742589850895502</v>
      </c>
    </row>
    <row r="2665" spans="1:31" x14ac:dyDescent="0.25">
      <c r="A2665" s="1">
        <v>44266</v>
      </c>
      <c r="B2665">
        <v>84.275310138849804</v>
      </c>
      <c r="C2665">
        <v>4.6072822675397296</v>
      </c>
      <c r="D2665">
        <v>87.532188515750306</v>
      </c>
      <c r="E2665">
        <v>85.025045697157594</v>
      </c>
      <c r="F2665">
        <v>5.9148007293067302</v>
      </c>
      <c r="G2665">
        <v>30.743812730609299</v>
      </c>
      <c r="H2665">
        <v>3.49989351563879</v>
      </c>
      <c r="I2665">
        <v>11.3656522815789</v>
      </c>
      <c r="J2665">
        <v>63.733722084154998</v>
      </c>
      <c r="K2665">
        <v>71.049037817719096</v>
      </c>
      <c r="L2665">
        <v>67.603832361546594</v>
      </c>
      <c r="M2665">
        <v>6.5709031694027402</v>
      </c>
      <c r="N2665">
        <v>65.742969018638703</v>
      </c>
      <c r="O2665">
        <v>69.611606259242805</v>
      </c>
      <c r="P2665">
        <v>13.3435466525219</v>
      </c>
      <c r="Q2665">
        <v>35.814416441099702</v>
      </c>
      <c r="R2665">
        <v>44.482461834094501</v>
      </c>
      <c r="S2665">
        <v>18.103094392424101</v>
      </c>
      <c r="T2665">
        <v>61.903410003922701</v>
      </c>
      <c r="U2665">
        <v>64.5705056454116</v>
      </c>
      <c r="V2665">
        <v>16.671477777303199</v>
      </c>
      <c r="W2665">
        <v>-1.96362090186301</v>
      </c>
      <c r="X2665">
        <v>21.789219497111599</v>
      </c>
      <c r="Y2665">
        <v>15.4134394379148</v>
      </c>
      <c r="Z2665">
        <v>-7.4287459232151303</v>
      </c>
      <c r="AA2665">
        <v>-5.0706037104903903</v>
      </c>
      <c r="AB2665">
        <v>-40.982568318455698</v>
      </c>
      <c r="AC2665">
        <v>-6.7374421108451701</v>
      </c>
      <c r="AD2665">
        <v>1.8303120802323201</v>
      </c>
      <c r="AE2665">
        <v>6.47853217230747</v>
      </c>
    </row>
    <row r="2666" spans="1:31" x14ac:dyDescent="0.25">
      <c r="A2666" s="1">
        <v>44267</v>
      </c>
      <c r="B2666">
        <v>86.4806043161161</v>
      </c>
      <c r="C2666">
        <v>4.4945738873911898</v>
      </c>
      <c r="D2666">
        <v>86.499088318743901</v>
      </c>
      <c r="E2666">
        <v>84.184468248692795</v>
      </c>
      <c r="F2666">
        <v>7.55926327575441</v>
      </c>
      <c r="G2666">
        <v>29.6298288908161</v>
      </c>
      <c r="H2666">
        <v>3.8564232432844299</v>
      </c>
      <c r="I2666">
        <v>11.250559261798401</v>
      </c>
      <c r="J2666">
        <v>66.632448708656696</v>
      </c>
      <c r="K2666">
        <v>72.298328658745206</v>
      </c>
      <c r="L2666">
        <v>67.765759290446098</v>
      </c>
      <c r="M2666">
        <v>6.4724006194623396</v>
      </c>
      <c r="N2666">
        <v>66.121829442844799</v>
      </c>
      <c r="O2666">
        <v>69.856858287581304</v>
      </c>
      <c r="P2666">
        <v>14.4778990540088</v>
      </c>
      <c r="Q2666">
        <v>36.294641794023299</v>
      </c>
      <c r="R2666">
        <v>46.425220812382598</v>
      </c>
      <c r="S2666">
        <v>17.829715924669799</v>
      </c>
      <c r="T2666">
        <v>62.6282500965766</v>
      </c>
      <c r="U2666">
        <v>65.013011488003599</v>
      </c>
      <c r="V2666">
        <v>18.714845025670002</v>
      </c>
      <c r="W2666">
        <v>-1.97782673207115</v>
      </c>
      <c r="X2666">
        <v>20.377258875899098</v>
      </c>
      <c r="Y2666">
        <v>14.3276099611115</v>
      </c>
      <c r="Z2666">
        <v>-6.9186357782544299</v>
      </c>
      <c r="AA2666">
        <v>-6.6648129032072099</v>
      </c>
      <c r="AB2666">
        <v>-42.568797569098201</v>
      </c>
      <c r="AC2666">
        <v>-6.5791566628713296</v>
      </c>
      <c r="AD2666">
        <v>4.0041986120801303</v>
      </c>
      <c r="AE2666">
        <v>7.2853171707416102</v>
      </c>
    </row>
    <row r="2667" spans="1:31" x14ac:dyDescent="0.25">
      <c r="A2667" s="1">
        <v>44270</v>
      </c>
      <c r="B2667">
        <v>83.781265732302202</v>
      </c>
      <c r="C2667">
        <v>3.5953230014681798</v>
      </c>
      <c r="D2667">
        <v>87.119169203171893</v>
      </c>
      <c r="E2667">
        <v>85.539714432130495</v>
      </c>
      <c r="F2667">
        <v>7.3190112859727501</v>
      </c>
      <c r="G2667">
        <v>30.494434652666602</v>
      </c>
      <c r="H2667">
        <v>4.1435407125381101</v>
      </c>
      <c r="I2667">
        <v>10.9333852058242</v>
      </c>
      <c r="J2667">
        <v>65.645505881598297</v>
      </c>
      <c r="K2667">
        <v>71.454790756474296</v>
      </c>
      <c r="L2667">
        <v>68.335626638506398</v>
      </c>
      <c r="M2667">
        <v>4.7111966176207201</v>
      </c>
      <c r="N2667">
        <v>66.576120224156895</v>
      </c>
      <c r="O2667">
        <v>69.734877934049607</v>
      </c>
      <c r="P2667">
        <v>14.0075929204106</v>
      </c>
      <c r="Q2667">
        <v>37.551218205794903</v>
      </c>
      <c r="R2667">
        <v>43.6526490929825</v>
      </c>
      <c r="S2667">
        <v>17.181517479248601</v>
      </c>
      <c r="T2667">
        <v>63.090537393976497</v>
      </c>
      <c r="U2667">
        <v>65.184804357400196</v>
      </c>
      <c r="V2667">
        <v>15.445639093795799</v>
      </c>
      <c r="W2667">
        <v>-1.11587361615254</v>
      </c>
      <c r="X2667">
        <v>20.543048979015101</v>
      </c>
      <c r="Y2667">
        <v>15.804836498080901</v>
      </c>
      <c r="Z2667">
        <v>-6.6885816344378703</v>
      </c>
      <c r="AA2667">
        <v>-7.0567835531283096</v>
      </c>
      <c r="AB2667">
        <v>-39.509108380444403</v>
      </c>
      <c r="AC2667">
        <v>-6.2481322734244698</v>
      </c>
      <c r="AD2667">
        <v>2.55496848762176</v>
      </c>
      <c r="AE2667">
        <v>6.2699863990740701</v>
      </c>
    </row>
    <row r="2668" spans="1:31" x14ac:dyDescent="0.25">
      <c r="A2668" s="1">
        <v>44271</v>
      </c>
      <c r="B2668">
        <v>83.909294559919104</v>
      </c>
      <c r="C2668">
        <v>3.5547368150749201</v>
      </c>
      <c r="D2668">
        <v>87.354575611025098</v>
      </c>
      <c r="E2668">
        <v>85.862574110181995</v>
      </c>
      <c r="F2668">
        <v>7.3388747045356002</v>
      </c>
      <c r="G2668">
        <v>30.517247584215799</v>
      </c>
      <c r="H2668">
        <v>4.05047992858821</v>
      </c>
      <c r="I2668">
        <v>10.7596253670353</v>
      </c>
      <c r="J2668">
        <v>65.322379472831301</v>
      </c>
      <c r="K2668">
        <v>71.478391980317696</v>
      </c>
      <c r="L2668">
        <v>68.196127317288997</v>
      </c>
      <c r="M2668">
        <v>4.58538529311343</v>
      </c>
      <c r="N2668">
        <v>66.549250010096003</v>
      </c>
      <c r="O2668">
        <v>69.705632414154394</v>
      </c>
      <c r="P2668">
        <v>14.1638300279992</v>
      </c>
      <c r="Q2668">
        <v>37.527322411504301</v>
      </c>
      <c r="R2668">
        <v>44.132797980161499</v>
      </c>
      <c r="S2668">
        <v>17.263264420676201</v>
      </c>
      <c r="T2668">
        <v>62.933617830939802</v>
      </c>
      <c r="U2668">
        <v>65.090952427791393</v>
      </c>
      <c r="V2668">
        <v>15.713167242630099</v>
      </c>
      <c r="W2668">
        <v>-1.0306484780385099</v>
      </c>
      <c r="X2668">
        <v>20.805325600929201</v>
      </c>
      <c r="Y2668">
        <v>16.156941696027602</v>
      </c>
      <c r="Z2668">
        <v>-6.8249553234635503</v>
      </c>
      <c r="AA2668">
        <v>-7.0100748272885403</v>
      </c>
      <c r="AB2668">
        <v>-40.082318051573303</v>
      </c>
      <c r="AC2668">
        <v>-6.5036390536409199</v>
      </c>
      <c r="AD2668">
        <v>2.38876164189156</v>
      </c>
      <c r="AE2668">
        <v>6.3874395525263497</v>
      </c>
    </row>
    <row r="2669" spans="1:31" x14ac:dyDescent="0.25">
      <c r="A2669" s="1">
        <v>44272</v>
      </c>
      <c r="B2669">
        <v>83.917487865308701</v>
      </c>
      <c r="C2669">
        <v>3.4398618836426098</v>
      </c>
      <c r="D2669">
        <v>88.195556201862502</v>
      </c>
      <c r="E2669">
        <v>86.2482653466367</v>
      </c>
      <c r="F2669">
        <v>7.1605129867668298</v>
      </c>
      <c r="G2669">
        <v>32.0561692995635</v>
      </c>
      <c r="H2669">
        <v>4.1639319372681598</v>
      </c>
      <c r="I2669">
        <v>10.9244251865814</v>
      </c>
      <c r="J2669">
        <v>65.847663752226595</v>
      </c>
      <c r="K2669">
        <v>71.474278250436001</v>
      </c>
      <c r="L2669">
        <v>68.237788410948099</v>
      </c>
      <c r="M2669">
        <v>4.48638170731867</v>
      </c>
      <c r="N2669">
        <v>66.873628172858801</v>
      </c>
      <c r="O2669">
        <v>69.875151615098304</v>
      </c>
      <c r="P2669">
        <v>14.1965094372575</v>
      </c>
      <c r="Q2669">
        <v>39.010393120791903</v>
      </c>
      <c r="R2669">
        <v>44.738741344284499</v>
      </c>
      <c r="S2669">
        <v>17.5636147478141</v>
      </c>
      <c r="T2669">
        <v>63.2849394899171</v>
      </c>
      <c r="U2669">
        <v>65.161004664004196</v>
      </c>
      <c r="V2669">
        <v>15.6796994543607</v>
      </c>
      <c r="W2669">
        <v>-1.04651982367606</v>
      </c>
      <c r="X2669">
        <v>21.321928029003701</v>
      </c>
      <c r="Y2669">
        <v>16.3731137315384</v>
      </c>
      <c r="Z2669">
        <v>-7.0359964504906296</v>
      </c>
      <c r="AA2669">
        <v>-6.9542238212283598</v>
      </c>
      <c r="AB2669">
        <v>-40.574809407016303</v>
      </c>
      <c r="AC2669">
        <v>-6.6391895612327199</v>
      </c>
      <c r="AD2669">
        <v>2.5627242623095299</v>
      </c>
      <c r="AE2669">
        <v>6.31327358643175</v>
      </c>
    </row>
    <row r="2670" spans="1:31" x14ac:dyDescent="0.25">
      <c r="A2670" s="1">
        <v>44273</v>
      </c>
      <c r="B2670">
        <v>83.132940307722507</v>
      </c>
      <c r="C2670">
        <v>3.3497862574680601</v>
      </c>
      <c r="D2670">
        <v>89.367846955961895</v>
      </c>
      <c r="E2670">
        <v>86.609469425348294</v>
      </c>
      <c r="F2670">
        <v>6.7583173935051999</v>
      </c>
      <c r="G2670">
        <v>32.455600442581499</v>
      </c>
      <c r="H2670">
        <v>4.2687000888279503</v>
      </c>
      <c r="I2670">
        <v>10.767246383849001</v>
      </c>
      <c r="J2670">
        <v>66.2233552753749</v>
      </c>
      <c r="K2670">
        <v>71.568928825405195</v>
      </c>
      <c r="L2670">
        <v>68.179959822920395</v>
      </c>
      <c r="M2670">
        <v>4.2284037806312398</v>
      </c>
      <c r="N2670">
        <v>66.892171802839997</v>
      </c>
      <c r="O2670">
        <v>69.974294647623694</v>
      </c>
      <c r="P2670">
        <v>12.769578075486599</v>
      </c>
      <c r="Q2670">
        <v>38.917036833074803</v>
      </c>
      <c r="R2670">
        <v>45.651249458488302</v>
      </c>
      <c r="S2670">
        <v>19.0316856663236</v>
      </c>
      <c r="T2670">
        <v>63.415669969478699</v>
      </c>
      <c r="U2670">
        <v>65.442141299177095</v>
      </c>
      <c r="V2670">
        <v>14.952980484802101</v>
      </c>
      <c r="W2670">
        <v>-0.87861752316318698</v>
      </c>
      <c r="X2670">
        <v>22.475675153121902</v>
      </c>
      <c r="Y2670">
        <v>16.6351747777246</v>
      </c>
      <c r="Z2670">
        <v>-6.0112606819813896</v>
      </c>
      <c r="AA2670">
        <v>-6.4614363904932501</v>
      </c>
      <c r="AB2670">
        <v>-41.382549369660403</v>
      </c>
      <c r="AC2670">
        <v>-8.26443928247458</v>
      </c>
      <c r="AD2670">
        <v>2.8076853058961899</v>
      </c>
      <c r="AE2670">
        <v>6.1267875262281297</v>
      </c>
    </row>
    <row r="2671" spans="1:31" x14ac:dyDescent="0.25">
      <c r="A2671" s="1">
        <v>44274</v>
      </c>
      <c r="B2671">
        <v>83.044491047961699</v>
      </c>
      <c r="C2671">
        <v>3.2941221557823499</v>
      </c>
      <c r="D2671">
        <v>89.429991887917495</v>
      </c>
      <c r="E2671">
        <v>86.920126696948103</v>
      </c>
      <c r="F2671">
        <v>6.8753243405355704</v>
      </c>
      <c r="G2671">
        <v>32.375389485481598</v>
      </c>
      <c r="H2671">
        <v>4.2382225149163197</v>
      </c>
      <c r="I2671">
        <v>11.0019999329444</v>
      </c>
      <c r="J2671">
        <v>66.564941352957007</v>
      </c>
      <c r="K2671">
        <v>70.4133058752832</v>
      </c>
      <c r="L2671">
        <v>68.146325479503801</v>
      </c>
      <c r="M2671">
        <v>4.2451824928564204</v>
      </c>
      <c r="N2671">
        <v>66.846677263753193</v>
      </c>
      <c r="O2671">
        <v>69.876497023347397</v>
      </c>
      <c r="P2671">
        <v>11.8608072070408</v>
      </c>
      <c r="Q2671">
        <v>38.8770353109675</v>
      </c>
      <c r="R2671">
        <v>46.848497856273603</v>
      </c>
      <c r="S2671">
        <v>19.109564127787401</v>
      </c>
      <c r="T2671">
        <v>63.264100816821603</v>
      </c>
      <c r="U2671">
        <v>65.083227712376001</v>
      </c>
      <c r="V2671">
        <v>14.8981655684579</v>
      </c>
      <c r="W2671">
        <v>-0.951060337074075</v>
      </c>
      <c r="X2671">
        <v>22.583314624164299</v>
      </c>
      <c r="Y2671">
        <v>17.043629673600702</v>
      </c>
      <c r="Z2671">
        <v>-4.9854828665052002</v>
      </c>
      <c r="AA2671">
        <v>-6.5016458254859204</v>
      </c>
      <c r="AB2671">
        <v>-42.610275341357301</v>
      </c>
      <c r="AC2671">
        <v>-8.1075641948429809</v>
      </c>
      <c r="AD2671">
        <v>3.3008405361353899</v>
      </c>
      <c r="AE2671">
        <v>5.3300781629071601</v>
      </c>
    </row>
    <row r="2672" spans="1:31" x14ac:dyDescent="0.25">
      <c r="A2672" s="1">
        <v>44277</v>
      </c>
      <c r="B2672">
        <v>82.866908434787803</v>
      </c>
      <c r="C2672">
        <v>3.4882593763076502</v>
      </c>
      <c r="D2672">
        <v>89.395737503361104</v>
      </c>
      <c r="E2672">
        <v>87.293222802558006</v>
      </c>
      <c r="F2672">
        <v>7.2331247149377296</v>
      </c>
      <c r="G2672">
        <v>32.352361108277798</v>
      </c>
      <c r="H2672">
        <v>4.8115778988197802</v>
      </c>
      <c r="I2672">
        <v>10.3103527138292</v>
      </c>
      <c r="J2672">
        <v>66.870232983344295</v>
      </c>
      <c r="K2672">
        <v>68.841357400162707</v>
      </c>
      <c r="L2672">
        <v>68.143851697008003</v>
      </c>
      <c r="M2672">
        <v>4.4902300291869102</v>
      </c>
      <c r="N2672">
        <v>66.790919552615307</v>
      </c>
      <c r="O2672">
        <v>69.891855268850705</v>
      </c>
      <c r="P2672">
        <v>12.0361755019751</v>
      </c>
      <c r="Q2672">
        <v>38.9977640455865</v>
      </c>
      <c r="R2672">
        <v>45.488287265709502</v>
      </c>
      <c r="S2672">
        <v>19.180434031015601</v>
      </c>
      <c r="T2672">
        <v>63.284255263090202</v>
      </c>
      <c r="U2672">
        <v>65.159362281348294</v>
      </c>
      <c r="V2672">
        <v>14.7230567377798</v>
      </c>
      <c r="W2672">
        <v>-1.00197065287926</v>
      </c>
      <c r="X2672">
        <v>22.604817950745801</v>
      </c>
      <c r="Y2672">
        <v>17.401367533707202</v>
      </c>
      <c r="Z2672">
        <v>-4.8030507870373604</v>
      </c>
      <c r="AA2672">
        <v>-6.6454029373086696</v>
      </c>
      <c r="AB2672">
        <v>-40.676709366889703</v>
      </c>
      <c r="AC2672">
        <v>-8.8700813171864503</v>
      </c>
      <c r="AD2672">
        <v>3.5859777202541698</v>
      </c>
      <c r="AE2672">
        <v>3.6819951188144602</v>
      </c>
    </row>
    <row r="2673" spans="1:31" x14ac:dyDescent="0.25">
      <c r="A2673" s="1">
        <v>44278</v>
      </c>
      <c r="B2673">
        <v>84.233838487798494</v>
      </c>
      <c r="C2673">
        <v>3.1770147345430799</v>
      </c>
      <c r="D2673">
        <v>89.170278311006697</v>
      </c>
      <c r="E2673">
        <v>87.597267250904096</v>
      </c>
      <c r="F2673">
        <v>7.8619811902496597</v>
      </c>
      <c r="G2673">
        <v>31.428950741057001</v>
      </c>
      <c r="H2673">
        <v>3.0982785838623501</v>
      </c>
      <c r="I2673">
        <v>9.1771656050802903</v>
      </c>
      <c r="J2673">
        <v>67.942137809225002</v>
      </c>
      <c r="K2673">
        <v>69.707465329954999</v>
      </c>
      <c r="L2673">
        <v>68.522269641024096</v>
      </c>
      <c r="M2673">
        <v>4.4582126714653496</v>
      </c>
      <c r="N2673">
        <v>67.146906322517395</v>
      </c>
      <c r="O2673">
        <v>70.385070194071304</v>
      </c>
      <c r="P2673">
        <v>13.0565116961534</v>
      </c>
      <c r="Q2673">
        <v>38.970282946339601</v>
      </c>
      <c r="R2673">
        <v>45.306459520810101</v>
      </c>
      <c r="S2673">
        <v>15.7975576441981</v>
      </c>
      <c r="T2673">
        <v>64.025779967332895</v>
      </c>
      <c r="U2673">
        <v>65.7253274397696</v>
      </c>
      <c r="V2673">
        <v>15.7115688467744</v>
      </c>
      <c r="W2673">
        <v>-1.2811979369222599</v>
      </c>
      <c r="X2673">
        <v>22.023371988489298</v>
      </c>
      <c r="Y2673">
        <v>17.2121970568328</v>
      </c>
      <c r="Z2673">
        <v>-5.1945305059037503</v>
      </c>
      <c r="AA2673">
        <v>-7.5413322052825098</v>
      </c>
      <c r="AB2673">
        <v>-42.208180936947699</v>
      </c>
      <c r="AC2673">
        <v>-6.6203920391178004</v>
      </c>
      <c r="AD2673">
        <v>3.9163578418920699</v>
      </c>
      <c r="AE2673">
        <v>3.98213789018547</v>
      </c>
    </row>
    <row r="2674" spans="1:31" x14ac:dyDescent="0.25">
      <c r="A2674" s="1">
        <v>44279</v>
      </c>
      <c r="B2674">
        <v>85.022539181982594</v>
      </c>
      <c r="C2674">
        <v>3.1535754144787398</v>
      </c>
      <c r="D2674">
        <v>89.432188824059693</v>
      </c>
      <c r="E2674">
        <v>87.959327347014593</v>
      </c>
      <c r="F2674">
        <v>7.9388818965181098</v>
      </c>
      <c r="G2674">
        <v>31.7554917621082</v>
      </c>
      <c r="H2674">
        <v>3.0375266621836401</v>
      </c>
      <c r="I2674">
        <v>8.6791164880779199</v>
      </c>
      <c r="J2674">
        <v>68.692792477196406</v>
      </c>
      <c r="K2674">
        <v>70.608137842071798</v>
      </c>
      <c r="L2674">
        <v>68.496504878213798</v>
      </c>
      <c r="M2674">
        <v>4.4446555262362502</v>
      </c>
      <c r="N2674">
        <v>67.167800182894595</v>
      </c>
      <c r="O2674">
        <v>70.319917658744401</v>
      </c>
      <c r="P2674">
        <v>13.210160765865099</v>
      </c>
      <c r="Q2674">
        <v>39.003738723654898</v>
      </c>
      <c r="R2674">
        <v>46.633904537497699</v>
      </c>
      <c r="S2674">
        <v>17.323908223203102</v>
      </c>
      <c r="T2674">
        <v>63.990242686588502</v>
      </c>
      <c r="U2674">
        <v>65.688744712793294</v>
      </c>
      <c r="V2674">
        <v>16.5260343037688</v>
      </c>
      <c r="W2674">
        <v>-1.2910801117575099</v>
      </c>
      <c r="X2674">
        <v>22.264388641164999</v>
      </c>
      <c r="Y2674">
        <v>17.639409688270199</v>
      </c>
      <c r="Z2674">
        <v>-5.2712788693469497</v>
      </c>
      <c r="AA2674">
        <v>-7.2482469615467497</v>
      </c>
      <c r="AB2674">
        <v>-43.596377875314097</v>
      </c>
      <c r="AC2674">
        <v>-8.6447917351251906</v>
      </c>
      <c r="AD2674">
        <v>4.7025497906079501</v>
      </c>
      <c r="AE2674">
        <v>4.9193931292785296</v>
      </c>
    </row>
    <row r="2675" spans="1:31" x14ac:dyDescent="0.25">
      <c r="A2675" s="1">
        <v>44280</v>
      </c>
      <c r="B2675">
        <v>84.769954372221093</v>
      </c>
      <c r="C2675">
        <v>3.1535474294145001</v>
      </c>
      <c r="D2675">
        <v>88.958069906154194</v>
      </c>
      <c r="E2675">
        <v>87.382174473104598</v>
      </c>
      <c r="F2675">
        <v>7.8114893131526699</v>
      </c>
      <c r="G2675">
        <v>31.678357475052099</v>
      </c>
      <c r="H2675">
        <v>2.9142578273284401</v>
      </c>
      <c r="I2675">
        <v>8.6016657465028299</v>
      </c>
      <c r="J2675">
        <v>68.827370909849606</v>
      </c>
      <c r="K2675">
        <v>69.7914262015166</v>
      </c>
      <c r="L2675">
        <v>68.419226868184296</v>
      </c>
      <c r="M2675">
        <v>4.4583210500273198</v>
      </c>
      <c r="N2675">
        <v>67.0646360839729</v>
      </c>
      <c r="O2675">
        <v>70.177077354406606</v>
      </c>
      <c r="P2675">
        <v>12.938055737889099</v>
      </c>
      <c r="Q2675">
        <v>39.0048425474711</v>
      </c>
      <c r="R2675">
        <v>44.677480954186201</v>
      </c>
      <c r="S2675">
        <v>17.7431774871879</v>
      </c>
      <c r="T2675">
        <v>63.974356606957102</v>
      </c>
      <c r="U2675">
        <v>65.431138964014096</v>
      </c>
      <c r="V2675">
        <v>16.350727504036701</v>
      </c>
      <c r="W2675">
        <v>-1.30477362061281</v>
      </c>
      <c r="X2675">
        <v>21.8934338221814</v>
      </c>
      <c r="Y2675">
        <v>17.205097118697999</v>
      </c>
      <c r="Z2675">
        <v>-5.12656642473645</v>
      </c>
      <c r="AA2675">
        <v>-7.3264850724190502</v>
      </c>
      <c r="AB2675">
        <v>-41.763223126857802</v>
      </c>
      <c r="AC2675">
        <v>-9.1415117406850399</v>
      </c>
      <c r="AD2675">
        <v>4.8530143028925004</v>
      </c>
      <c r="AE2675">
        <v>4.3602872375025497</v>
      </c>
    </row>
    <row r="2676" spans="1:31" x14ac:dyDescent="0.25">
      <c r="A2676" s="1">
        <v>44281</v>
      </c>
      <c r="B2676">
        <v>84.988996792929001</v>
      </c>
      <c r="C2676">
        <v>3.1873565879732202</v>
      </c>
      <c r="D2676">
        <v>88.904921088994101</v>
      </c>
      <c r="E2676">
        <v>87.740668298733596</v>
      </c>
      <c r="F2676">
        <v>7.6186780401412397</v>
      </c>
      <c r="G2676">
        <v>30.954538988119499</v>
      </c>
      <c r="H2676">
        <v>2.7635144795415401</v>
      </c>
      <c r="I2676">
        <v>8.7665134606937301</v>
      </c>
      <c r="J2676">
        <v>68.765843656258795</v>
      </c>
      <c r="K2676">
        <v>70.274903284234895</v>
      </c>
      <c r="L2676">
        <v>68.525481882761795</v>
      </c>
      <c r="M2676">
        <v>4.4164000513146702</v>
      </c>
      <c r="N2676">
        <v>67.298200707767506</v>
      </c>
      <c r="O2676">
        <v>70.406183780620793</v>
      </c>
      <c r="P2676">
        <v>12.324714116864801</v>
      </c>
      <c r="Q2676">
        <v>38.987685091791299</v>
      </c>
      <c r="R2676">
        <v>44.367926453748801</v>
      </c>
      <c r="S2676">
        <v>17.936730507491699</v>
      </c>
      <c r="T2676">
        <v>64.150031029838004</v>
      </c>
      <c r="U2676">
        <v>65.552581055420305</v>
      </c>
      <c r="V2676">
        <v>16.463514910167198</v>
      </c>
      <c r="W2676">
        <v>-1.22904346334145</v>
      </c>
      <c r="X2676">
        <v>21.606720381226602</v>
      </c>
      <c r="Y2676">
        <v>17.334484518112902</v>
      </c>
      <c r="Z2676">
        <v>-4.7060360767235201</v>
      </c>
      <c r="AA2676">
        <v>-8.0331461036717506</v>
      </c>
      <c r="AB2676">
        <v>-41.604411974207302</v>
      </c>
      <c r="AC2676">
        <v>-9.1702170467980206</v>
      </c>
      <c r="AD2676">
        <v>4.6158126264207597</v>
      </c>
      <c r="AE2676">
        <v>4.7223222288146296</v>
      </c>
    </row>
    <row r="2677" spans="1:31" x14ac:dyDescent="0.25">
      <c r="A2677" s="1">
        <v>44284</v>
      </c>
      <c r="B2677">
        <v>84.786810733291404</v>
      </c>
      <c r="C2677">
        <v>3.1983942872964</v>
      </c>
      <c r="D2677">
        <v>89.598963057369502</v>
      </c>
      <c r="E2677">
        <v>87.761363534319997</v>
      </c>
      <c r="F2677">
        <v>7.2799586726454502</v>
      </c>
      <c r="G2677">
        <v>31.256079960788099</v>
      </c>
      <c r="H2677">
        <v>2.5716355920803702</v>
      </c>
      <c r="I2677">
        <v>10.166397968638099</v>
      </c>
      <c r="J2677">
        <v>69.342007971669204</v>
      </c>
      <c r="K2677">
        <v>70.318354673489594</v>
      </c>
      <c r="L2677">
        <v>68.650083646523697</v>
      </c>
      <c r="M2677">
        <v>4.7083135370402598</v>
      </c>
      <c r="N2677">
        <v>67.491523722393296</v>
      </c>
      <c r="O2677">
        <v>70.559797874620202</v>
      </c>
      <c r="P2677">
        <v>12.4449530293936</v>
      </c>
      <c r="Q2677">
        <v>39.260317757775603</v>
      </c>
      <c r="R2677">
        <v>43.912747186091103</v>
      </c>
      <c r="S2677">
        <v>19.065072316560698</v>
      </c>
      <c r="T2677">
        <v>64.394713524491195</v>
      </c>
      <c r="U2677">
        <v>65.792443856698398</v>
      </c>
      <c r="V2677">
        <v>16.136727086767699</v>
      </c>
      <c r="W2677">
        <v>-1.50991924974387</v>
      </c>
      <c r="X2677">
        <v>22.107439334976199</v>
      </c>
      <c r="Y2677">
        <v>17.2015656596997</v>
      </c>
      <c r="Z2677">
        <v>-5.1649943567481298</v>
      </c>
      <c r="AA2677">
        <v>-8.0042377969874998</v>
      </c>
      <c r="AB2677">
        <v>-41.341111594010698</v>
      </c>
      <c r="AC2677">
        <v>-8.89867434792259</v>
      </c>
      <c r="AD2677">
        <v>4.9472944471780202</v>
      </c>
      <c r="AE2677">
        <v>4.5259108167912201</v>
      </c>
    </row>
    <row r="2678" spans="1:31" x14ac:dyDescent="0.25">
      <c r="A2678" s="1">
        <v>44285</v>
      </c>
      <c r="B2678">
        <v>84.731742886619699</v>
      </c>
      <c r="C2678">
        <v>2.96269272500329</v>
      </c>
      <c r="D2678">
        <v>90.242980286456799</v>
      </c>
      <c r="E2678">
        <v>87.817809853633193</v>
      </c>
      <c r="F2678">
        <v>7.3124248856841003</v>
      </c>
      <c r="G2678">
        <v>31.625279222923002</v>
      </c>
      <c r="H2678">
        <v>2.65885176216011</v>
      </c>
      <c r="I2678">
        <v>10.3152835012125</v>
      </c>
      <c r="J2678">
        <v>69.762441476124806</v>
      </c>
      <c r="K2678">
        <v>70.304574834506298</v>
      </c>
      <c r="L2678">
        <v>68.489091911937294</v>
      </c>
      <c r="M2678">
        <v>4.8569269546031704</v>
      </c>
      <c r="N2678">
        <v>67.4915629084893</v>
      </c>
      <c r="O2678">
        <v>70.531968555698299</v>
      </c>
      <c r="P2678">
        <v>12.3712784541977</v>
      </c>
      <c r="Q2678">
        <v>39.676315364657903</v>
      </c>
      <c r="R2678">
        <v>44.256847911644797</v>
      </c>
      <c r="S2678">
        <v>20.087018109065902</v>
      </c>
      <c r="T2678">
        <v>64.442381037881503</v>
      </c>
      <c r="U2678">
        <v>65.530690226147897</v>
      </c>
      <c r="V2678">
        <v>16.242650974682299</v>
      </c>
      <c r="W2678">
        <v>-1.89423422959987</v>
      </c>
      <c r="X2678">
        <v>22.751417377967499</v>
      </c>
      <c r="Y2678">
        <v>17.285841297934901</v>
      </c>
      <c r="Z2678">
        <v>-5.05885356851359</v>
      </c>
      <c r="AA2678">
        <v>-8.0510361417348708</v>
      </c>
      <c r="AB2678">
        <v>-41.5979961494847</v>
      </c>
      <c r="AC2678">
        <v>-9.7717346078533804</v>
      </c>
      <c r="AD2678">
        <v>5.3200604382432504</v>
      </c>
      <c r="AE2678">
        <v>4.7738846083584097</v>
      </c>
    </row>
    <row r="2679" spans="1:31" x14ac:dyDescent="0.25">
      <c r="A2679" s="1">
        <v>44286</v>
      </c>
      <c r="B2679">
        <v>84.7657322439794</v>
      </c>
      <c r="C2679">
        <v>2.94054092036182</v>
      </c>
      <c r="D2679">
        <v>90.352512961134806</v>
      </c>
      <c r="E2679">
        <v>87.225856554508596</v>
      </c>
      <c r="F2679">
        <v>6.9689177444997004</v>
      </c>
      <c r="G2679">
        <v>31.374413386752401</v>
      </c>
      <c r="H2679">
        <v>2.8298017305656198</v>
      </c>
      <c r="I2679">
        <v>10.3963005801018</v>
      </c>
      <c r="J2679">
        <v>69.922485320404505</v>
      </c>
      <c r="K2679">
        <v>70.482889742939705</v>
      </c>
      <c r="L2679">
        <v>68.413454496325201</v>
      </c>
      <c r="M2679">
        <v>4.8443916252301804</v>
      </c>
      <c r="N2679">
        <v>67.404588392220703</v>
      </c>
      <c r="O2679">
        <v>70.371590875210998</v>
      </c>
      <c r="P2679">
        <v>11.9858852748771</v>
      </c>
      <c r="Q2679">
        <v>39.494239397421801</v>
      </c>
      <c r="R2679">
        <v>45.205258650788799</v>
      </c>
      <c r="S2679">
        <v>19.636467478214399</v>
      </c>
      <c r="T2679">
        <v>64.324622888218997</v>
      </c>
      <c r="U2679">
        <v>65.578952106740104</v>
      </c>
      <c r="V2679">
        <v>16.352277747654099</v>
      </c>
      <c r="W2679">
        <v>-1.9038507048683599</v>
      </c>
      <c r="X2679">
        <v>22.9479245689141</v>
      </c>
      <c r="Y2679">
        <v>16.854265679297701</v>
      </c>
      <c r="Z2679">
        <v>-5.0169675303773698</v>
      </c>
      <c r="AA2679">
        <v>-8.11982601066941</v>
      </c>
      <c r="AB2679">
        <v>-42.375456920223201</v>
      </c>
      <c r="AC2679">
        <v>-9.2401668981125695</v>
      </c>
      <c r="AD2679">
        <v>5.5978624321854502</v>
      </c>
      <c r="AE2679">
        <v>4.9039376361995997</v>
      </c>
    </row>
    <row r="2680" spans="1:31" x14ac:dyDescent="0.25">
      <c r="A2680" s="1">
        <v>44287</v>
      </c>
      <c r="B2680">
        <v>84.970262097573794</v>
      </c>
      <c r="C2680">
        <v>2.9094726755757701</v>
      </c>
      <c r="D2680">
        <v>91.116487176608302</v>
      </c>
      <c r="E2680">
        <v>87.888644534368694</v>
      </c>
      <c r="F2680">
        <v>7.1234632955508097</v>
      </c>
      <c r="G2680">
        <v>31.5615048057475</v>
      </c>
      <c r="H2680">
        <v>2.6291499873629798</v>
      </c>
      <c r="I2680">
        <v>9.8062095554359594</v>
      </c>
      <c r="J2680">
        <v>71.439511656695203</v>
      </c>
      <c r="K2680">
        <v>71.313646943005594</v>
      </c>
      <c r="L2680">
        <v>68.833324813157503</v>
      </c>
      <c r="M2680">
        <v>4.8569401949927196</v>
      </c>
      <c r="N2680">
        <v>67.815438842560297</v>
      </c>
      <c r="O2680">
        <v>70.625280596541401</v>
      </c>
      <c r="P2680">
        <v>11.7398832020017</v>
      </c>
      <c r="Q2680">
        <v>40.054048126919803</v>
      </c>
      <c r="R2680">
        <v>45.537512640628897</v>
      </c>
      <c r="S2680">
        <v>20.0250626766008</v>
      </c>
      <c r="T2680">
        <v>65.099972186120098</v>
      </c>
      <c r="U2680">
        <v>66.170889448401297</v>
      </c>
      <c r="V2680">
        <v>16.136937284416199</v>
      </c>
      <c r="W2680">
        <v>-1.94746751941695</v>
      </c>
      <c r="X2680">
        <v>23.301048334048001</v>
      </c>
      <c r="Y2680">
        <v>17.2633639378273</v>
      </c>
      <c r="Z2680">
        <v>-4.6164199064508997</v>
      </c>
      <c r="AA2680">
        <v>-8.4925433211723398</v>
      </c>
      <c r="AB2680">
        <v>-42.908362653265897</v>
      </c>
      <c r="AC2680">
        <v>-10.2188531211648</v>
      </c>
      <c r="AD2680">
        <v>6.3395394705750903</v>
      </c>
      <c r="AE2680">
        <v>5.1427574946043304</v>
      </c>
    </row>
    <row r="2681" spans="1:31" x14ac:dyDescent="0.25">
      <c r="A2681" s="1">
        <v>44288</v>
      </c>
      <c r="B2681">
        <v>84.613471743880794</v>
      </c>
      <c r="C2681">
        <v>2.88602284588102</v>
      </c>
      <c r="D2681">
        <v>90.892564462556706</v>
      </c>
      <c r="E2681">
        <v>87.782159100078999</v>
      </c>
      <c r="F2681">
        <v>7.2710928990569501</v>
      </c>
      <c r="G2681">
        <v>31.412871130785401</v>
      </c>
      <c r="H2681">
        <v>2.5765929249247401</v>
      </c>
      <c r="I2681">
        <v>9.7536745562289404</v>
      </c>
      <c r="J2681">
        <v>71.076496208262697</v>
      </c>
      <c r="K2681">
        <v>70.797818000028997</v>
      </c>
      <c r="L2681">
        <v>68.737735793568106</v>
      </c>
      <c r="M2681">
        <v>4.8326443463335398</v>
      </c>
      <c r="N2681">
        <v>67.800201811001202</v>
      </c>
      <c r="O2681">
        <v>70.573131661767306</v>
      </c>
      <c r="P2681">
        <v>11.417775372021501</v>
      </c>
      <c r="Q2681">
        <v>40.067872891817103</v>
      </c>
      <c r="R2681">
        <v>45.118620166207002</v>
      </c>
      <c r="S2681">
        <v>19.278927970526802</v>
      </c>
      <c r="T2681">
        <v>65.090181625281801</v>
      </c>
      <c r="U2681">
        <v>66.145672233160994</v>
      </c>
      <c r="V2681">
        <v>15.8757359503128</v>
      </c>
      <c r="W2681">
        <v>-1.94662150045252</v>
      </c>
      <c r="X2681">
        <v>23.092362651555501</v>
      </c>
      <c r="Y2681">
        <v>17.209027438311701</v>
      </c>
      <c r="Z2681">
        <v>-4.14668247296453</v>
      </c>
      <c r="AA2681">
        <v>-8.6550017610316807</v>
      </c>
      <c r="AB2681">
        <v>-42.542027241282298</v>
      </c>
      <c r="AC2681">
        <v>-9.5252534142978895</v>
      </c>
      <c r="AD2681">
        <v>5.9863145829809099</v>
      </c>
      <c r="AE2681">
        <v>4.6521457668680197</v>
      </c>
    </row>
    <row r="2682" spans="1:31" x14ac:dyDescent="0.25">
      <c r="A2682" s="1">
        <v>44291</v>
      </c>
      <c r="B2682">
        <v>84.632217863323106</v>
      </c>
      <c r="C2682">
        <v>2.91035612424667</v>
      </c>
      <c r="D2682">
        <v>90.965301988832607</v>
      </c>
      <c r="E2682">
        <v>87.6628275054874</v>
      </c>
      <c r="F2682">
        <v>7.3242491128789604</v>
      </c>
      <c r="G2682">
        <v>31.413776143885801</v>
      </c>
      <c r="H2682">
        <v>2.5292675226803598</v>
      </c>
      <c r="I2682">
        <v>9.7363954873858294</v>
      </c>
      <c r="J2682">
        <v>70.9499248226481</v>
      </c>
      <c r="K2682">
        <v>70.755121182267104</v>
      </c>
      <c r="L2682">
        <v>68.715703436389106</v>
      </c>
      <c r="M2682">
        <v>4.8286118981296902</v>
      </c>
      <c r="N2682">
        <v>67.793828340170194</v>
      </c>
      <c r="O2682">
        <v>70.542124860515102</v>
      </c>
      <c r="P2682">
        <v>11.4901817117786</v>
      </c>
      <c r="Q2682">
        <v>40.038418245466403</v>
      </c>
      <c r="R2682">
        <v>45.005406526725203</v>
      </c>
      <c r="S2682">
        <v>19.344510710174902</v>
      </c>
      <c r="T2682">
        <v>65.040214693837598</v>
      </c>
      <c r="U2682">
        <v>66.080437330449101</v>
      </c>
      <c r="V2682">
        <v>15.916514426934</v>
      </c>
      <c r="W2682">
        <v>-1.9182557738830099</v>
      </c>
      <c r="X2682">
        <v>23.171473648662499</v>
      </c>
      <c r="Y2682">
        <v>17.120702644972301</v>
      </c>
      <c r="Z2682">
        <v>-4.1659325988996097</v>
      </c>
      <c r="AA2682">
        <v>-8.6246421015806494</v>
      </c>
      <c r="AB2682">
        <v>-42.476139004044803</v>
      </c>
      <c r="AC2682">
        <v>-9.6081152227891202</v>
      </c>
      <c r="AD2682">
        <v>5.9097101288104703</v>
      </c>
      <c r="AE2682">
        <v>4.6746838518179601</v>
      </c>
    </row>
    <row r="2683" spans="1:31" x14ac:dyDescent="0.25">
      <c r="A2683" s="1">
        <v>44292</v>
      </c>
      <c r="B2683">
        <v>83.866574301665295</v>
      </c>
      <c r="C2683">
        <v>2.9117432974235902</v>
      </c>
      <c r="D2683">
        <v>90.559623497825996</v>
      </c>
      <c r="E2683">
        <v>87.375302231394002</v>
      </c>
      <c r="F2683">
        <v>7.1626072753234196</v>
      </c>
      <c r="G2683">
        <v>30.684167811367701</v>
      </c>
      <c r="H2683">
        <v>2.7400529211971798</v>
      </c>
      <c r="I2683">
        <v>10.698825610608401</v>
      </c>
      <c r="J2683">
        <v>70.868904431211703</v>
      </c>
      <c r="K2683">
        <v>71.104384468690299</v>
      </c>
      <c r="L2683">
        <v>68.323548046468801</v>
      </c>
      <c r="M2683">
        <v>4.84280260032605</v>
      </c>
      <c r="N2683">
        <v>67.613804549165394</v>
      </c>
      <c r="O2683">
        <v>70.395498492677405</v>
      </c>
      <c r="P2683">
        <v>11.4849383403345</v>
      </c>
      <c r="Q2683">
        <v>39.412990600694201</v>
      </c>
      <c r="R2683">
        <v>44.583935012327501</v>
      </c>
      <c r="S2683">
        <v>20.481532279273601</v>
      </c>
      <c r="T2683">
        <v>64.918783879325105</v>
      </c>
      <c r="U2683">
        <v>65.914352046115098</v>
      </c>
      <c r="V2683">
        <v>15.5430262551965</v>
      </c>
      <c r="W2683">
        <v>-1.9310593029024601</v>
      </c>
      <c r="X2683">
        <v>22.945818948660499</v>
      </c>
      <c r="Y2683">
        <v>16.979803738716601</v>
      </c>
      <c r="Z2683">
        <v>-4.32233106501109</v>
      </c>
      <c r="AA2683">
        <v>-8.7288227893264807</v>
      </c>
      <c r="AB2683">
        <v>-41.843882091130297</v>
      </c>
      <c r="AC2683">
        <v>-9.7827066686651207</v>
      </c>
      <c r="AD2683">
        <v>5.9501205518865996</v>
      </c>
      <c r="AE2683">
        <v>5.1900324225752303</v>
      </c>
    </row>
    <row r="2684" spans="1:31" x14ac:dyDescent="0.25">
      <c r="A2684" s="1">
        <v>44293</v>
      </c>
      <c r="B2684">
        <v>84.380196522652099</v>
      </c>
      <c r="C2684">
        <v>2.9067821456693199</v>
      </c>
      <c r="D2684">
        <v>90.303540336179495</v>
      </c>
      <c r="E2684">
        <v>86.955336053263807</v>
      </c>
      <c r="F2684">
        <v>7.1599894325522504</v>
      </c>
      <c r="G2684">
        <v>30.355020688613099</v>
      </c>
      <c r="H2684">
        <v>3.1180214023739299</v>
      </c>
      <c r="I2684">
        <v>10.477939146719001</v>
      </c>
      <c r="J2684">
        <v>70.630301177888597</v>
      </c>
      <c r="K2684">
        <v>71.523322192236293</v>
      </c>
      <c r="L2684">
        <v>68.334480241616504</v>
      </c>
      <c r="M2684">
        <v>4.8904299289053403</v>
      </c>
      <c r="N2684">
        <v>67.625956558446703</v>
      </c>
      <c r="O2684">
        <v>70.305234431231995</v>
      </c>
      <c r="P2684">
        <v>11.5752865822815</v>
      </c>
      <c r="Q2684">
        <v>39.440433055012903</v>
      </c>
      <c r="R2684">
        <v>44.253836227937697</v>
      </c>
      <c r="S2684">
        <v>20.610483897742</v>
      </c>
      <c r="T2684">
        <v>64.876978885904606</v>
      </c>
      <c r="U2684">
        <v>65.897329289068594</v>
      </c>
      <c r="V2684">
        <v>16.045716281035499</v>
      </c>
      <c r="W2684">
        <v>-1.98364778323602</v>
      </c>
      <c r="X2684">
        <v>22.6775837777327</v>
      </c>
      <c r="Y2684">
        <v>16.650101622031801</v>
      </c>
      <c r="Z2684">
        <v>-4.4152971497292901</v>
      </c>
      <c r="AA2684">
        <v>-9.0854123663998791</v>
      </c>
      <c r="AB2684">
        <v>-41.135814825563799</v>
      </c>
      <c r="AC2684">
        <v>-10.1325447510229</v>
      </c>
      <c r="AD2684">
        <v>5.7533222919840599</v>
      </c>
      <c r="AE2684">
        <v>5.6259929031677798</v>
      </c>
    </row>
    <row r="2685" spans="1:31" x14ac:dyDescent="0.25">
      <c r="A2685" s="1">
        <v>44294</v>
      </c>
      <c r="B2685">
        <v>84.340333690022703</v>
      </c>
      <c r="C2685">
        <v>2.8874642855985702</v>
      </c>
      <c r="D2685">
        <v>90.1395972044931</v>
      </c>
      <c r="E2685">
        <v>86.916993656423202</v>
      </c>
      <c r="F2685">
        <v>7.2168072557449499</v>
      </c>
      <c r="G2685">
        <v>30.462358120536798</v>
      </c>
      <c r="H2685">
        <v>2.8452281690761301</v>
      </c>
      <c r="I2685">
        <v>10.3915390817139</v>
      </c>
      <c r="J2685">
        <v>70.676960897761404</v>
      </c>
      <c r="K2685">
        <v>71.348082448129205</v>
      </c>
      <c r="L2685">
        <v>68.312833130834207</v>
      </c>
      <c r="M2685">
        <v>4.8759710351350796</v>
      </c>
      <c r="N2685">
        <v>67.526583375227901</v>
      </c>
      <c r="O2685">
        <v>70.234149152395403</v>
      </c>
      <c r="P2685">
        <v>11.4006320035169</v>
      </c>
      <c r="Q2685">
        <v>39.433639970587301</v>
      </c>
      <c r="R2685">
        <v>44.220601715117397</v>
      </c>
      <c r="S2685">
        <v>20.538918992404199</v>
      </c>
      <c r="T2685">
        <v>64.847922666449094</v>
      </c>
      <c r="U2685">
        <v>65.834112767832707</v>
      </c>
      <c r="V2685">
        <v>16.0275005591885</v>
      </c>
      <c r="W2685">
        <v>-1.9885067495365001</v>
      </c>
      <c r="X2685">
        <v>22.613013829265199</v>
      </c>
      <c r="Y2685">
        <v>16.682844504027901</v>
      </c>
      <c r="Z2685">
        <v>-4.1838247477719497</v>
      </c>
      <c r="AA2685">
        <v>-8.9712818500504294</v>
      </c>
      <c r="AB2685">
        <v>-41.375373546041303</v>
      </c>
      <c r="AC2685">
        <v>-10.1473799106902</v>
      </c>
      <c r="AD2685">
        <v>5.8290382313123397</v>
      </c>
      <c r="AE2685">
        <v>5.5139696802965101</v>
      </c>
    </row>
    <row r="2686" spans="1:31" x14ac:dyDescent="0.25">
      <c r="A2686" s="1">
        <v>44295</v>
      </c>
      <c r="B2686">
        <v>83.670517877069301</v>
      </c>
      <c r="C2686">
        <v>2.8036872647686901</v>
      </c>
      <c r="D2686">
        <v>90.374869971343003</v>
      </c>
      <c r="E2686">
        <v>87.168724538391004</v>
      </c>
      <c r="F2686">
        <v>7.9805483295474504</v>
      </c>
      <c r="G2686">
        <v>30.926207279428201</v>
      </c>
      <c r="H2686">
        <v>2.8013433215620598</v>
      </c>
      <c r="I2686">
        <v>10.488295295611399</v>
      </c>
      <c r="J2686">
        <v>70.343085848541094</v>
      </c>
      <c r="K2686">
        <v>70.452239239510106</v>
      </c>
      <c r="L2686">
        <v>68.426982389865799</v>
      </c>
      <c r="M2686">
        <v>4.8636547979885103</v>
      </c>
      <c r="N2686">
        <v>67.637386199845096</v>
      </c>
      <c r="O2686">
        <v>70.273646710601795</v>
      </c>
      <c r="P2686">
        <v>11.3646611603334</v>
      </c>
      <c r="Q2686">
        <v>40.006162489313098</v>
      </c>
      <c r="R2686">
        <v>43.492617033602002</v>
      </c>
      <c r="S2686">
        <v>20.092254998195902</v>
      </c>
      <c r="T2686">
        <v>64.942675973961698</v>
      </c>
      <c r="U2686">
        <v>65.909477212065198</v>
      </c>
      <c r="V2686">
        <v>15.2435354872035</v>
      </c>
      <c r="W2686">
        <v>-2.0599675332198202</v>
      </c>
      <c r="X2686">
        <v>22.737483771497999</v>
      </c>
      <c r="Y2686">
        <v>16.895077827789201</v>
      </c>
      <c r="Z2686">
        <v>-3.3841128307859401</v>
      </c>
      <c r="AA2686">
        <v>-9.0799552098849308</v>
      </c>
      <c r="AB2686">
        <v>-40.691273712039902</v>
      </c>
      <c r="AC2686">
        <v>-9.6039597025844206</v>
      </c>
      <c r="AD2686">
        <v>5.4004098745794504</v>
      </c>
      <c r="AE2686">
        <v>4.5427620274449403</v>
      </c>
    </row>
    <row r="2687" spans="1:31" x14ac:dyDescent="0.25">
      <c r="A2687" s="1">
        <v>44298</v>
      </c>
      <c r="B2687">
        <v>83.748673846260502</v>
      </c>
      <c r="C2687">
        <v>2.81686706371684</v>
      </c>
      <c r="D2687">
        <v>90.194354855667299</v>
      </c>
      <c r="E2687">
        <v>86.951755181825305</v>
      </c>
      <c r="F2687">
        <v>8.0157451632311094</v>
      </c>
      <c r="G2687">
        <v>30.560278579599601</v>
      </c>
      <c r="H2687">
        <v>2.8214734712540399</v>
      </c>
      <c r="I2687">
        <v>10.4809954060528</v>
      </c>
      <c r="J2687">
        <v>70.330927967304007</v>
      </c>
      <c r="K2687">
        <v>70.331563281494198</v>
      </c>
      <c r="L2687">
        <v>68.429803363953496</v>
      </c>
      <c r="M2687">
        <v>4.7685602940911904</v>
      </c>
      <c r="N2687">
        <v>67.617094325214197</v>
      </c>
      <c r="O2687">
        <v>70.280562410956307</v>
      </c>
      <c r="P2687">
        <v>11.417690730092399</v>
      </c>
      <c r="Q2687">
        <v>39.928315751183</v>
      </c>
      <c r="R2687">
        <v>43.563463484364803</v>
      </c>
      <c r="S2687">
        <v>19.3708856780056</v>
      </c>
      <c r="T2687">
        <v>64.980478395302001</v>
      </c>
      <c r="U2687">
        <v>65.895780383242695</v>
      </c>
      <c r="V2687">
        <v>15.318870482307</v>
      </c>
      <c r="W2687">
        <v>-1.9516932303743499</v>
      </c>
      <c r="X2687">
        <v>22.577260530453199</v>
      </c>
      <c r="Y2687">
        <v>16.671192770868998</v>
      </c>
      <c r="Z2687">
        <v>-3.4019455668612801</v>
      </c>
      <c r="AA2687">
        <v>-9.3680371715834294</v>
      </c>
      <c r="AB2687">
        <v>-40.741990013110801</v>
      </c>
      <c r="AC2687">
        <v>-8.8898902719527708</v>
      </c>
      <c r="AD2687">
        <v>5.3504495720020202</v>
      </c>
      <c r="AE2687">
        <v>4.4357828982514498</v>
      </c>
    </row>
    <row r="2688" spans="1:31" x14ac:dyDescent="0.25">
      <c r="A2688" s="1">
        <v>44299</v>
      </c>
      <c r="B2688">
        <v>83.677859459768698</v>
      </c>
      <c r="C2688">
        <v>2.8591397097896198</v>
      </c>
      <c r="D2688">
        <v>89.746828294264802</v>
      </c>
      <c r="E2688">
        <v>86.850504482377801</v>
      </c>
      <c r="F2688">
        <v>7.6790809770716599</v>
      </c>
      <c r="G2688">
        <v>30.394943988899101</v>
      </c>
      <c r="H2688">
        <v>2.9382982945700702</v>
      </c>
      <c r="I2688">
        <v>10.363412089600899</v>
      </c>
      <c r="J2688">
        <v>70.298136511901802</v>
      </c>
      <c r="K2688">
        <v>69.958864149662801</v>
      </c>
      <c r="L2688">
        <v>68.372069250777997</v>
      </c>
      <c r="M2688">
        <v>4.8070306551673401</v>
      </c>
      <c r="N2688">
        <v>67.608411293393601</v>
      </c>
      <c r="O2688">
        <v>70.231945729775205</v>
      </c>
      <c r="P2688">
        <v>11.1451312029048</v>
      </c>
      <c r="Q2688">
        <v>39.731419146005699</v>
      </c>
      <c r="R2688">
        <v>43.2136873566118</v>
      </c>
      <c r="S2688">
        <v>19.028027814768201</v>
      </c>
      <c r="T2688">
        <v>64.955268515094602</v>
      </c>
      <c r="U2688">
        <v>65.674076993408093</v>
      </c>
      <c r="V2688">
        <v>15.3057902089908</v>
      </c>
      <c r="W2688">
        <v>-1.94789094537772</v>
      </c>
      <c r="X2688">
        <v>22.1384170008712</v>
      </c>
      <c r="Y2688">
        <v>16.618558752602599</v>
      </c>
      <c r="Z2688">
        <v>-3.46605022583313</v>
      </c>
      <c r="AA2688">
        <v>-9.3364751571066105</v>
      </c>
      <c r="AB2688">
        <v>-40.275389062041697</v>
      </c>
      <c r="AC2688">
        <v>-8.6646157251672697</v>
      </c>
      <c r="AD2688">
        <v>5.3428679968072004</v>
      </c>
      <c r="AE2688">
        <v>4.28478715625472</v>
      </c>
    </row>
    <row r="2689" spans="1:31" x14ac:dyDescent="0.25">
      <c r="A2689" s="1">
        <v>44300</v>
      </c>
      <c r="B2689">
        <v>83.318675417392996</v>
      </c>
      <c r="C2689">
        <v>3.1141989191246</v>
      </c>
      <c r="D2689">
        <v>89.550987805458504</v>
      </c>
      <c r="E2689">
        <v>86.807596910605696</v>
      </c>
      <c r="F2689">
        <v>7.9703102598638704</v>
      </c>
      <c r="G2689">
        <v>29.290412932079001</v>
      </c>
      <c r="H2689">
        <v>2.5677369821758602</v>
      </c>
      <c r="I2689">
        <v>10.4458678589775</v>
      </c>
      <c r="J2689">
        <v>70.397003107920099</v>
      </c>
      <c r="K2689">
        <v>69.943049712253298</v>
      </c>
      <c r="L2689">
        <v>68.477188327885102</v>
      </c>
      <c r="M2689">
        <v>4.7132871855624003</v>
      </c>
      <c r="N2689">
        <v>67.721722781976794</v>
      </c>
      <c r="O2689">
        <v>70.349279315055895</v>
      </c>
      <c r="P2689">
        <v>10.850038165457001</v>
      </c>
      <c r="Q2689">
        <v>39.583797919945297</v>
      </c>
      <c r="R2689">
        <v>43.066459848695899</v>
      </c>
      <c r="S2689">
        <v>17.968572792586599</v>
      </c>
      <c r="T2689">
        <v>65.014714289920903</v>
      </c>
      <c r="U2689">
        <v>65.660779278765503</v>
      </c>
      <c r="V2689">
        <v>14.841487089507901</v>
      </c>
      <c r="W2689">
        <v>-1.5990882664378001</v>
      </c>
      <c r="X2689">
        <v>21.8292650234817</v>
      </c>
      <c r="Y2689">
        <v>16.458317595549801</v>
      </c>
      <c r="Z2689">
        <v>-2.8797279055931799</v>
      </c>
      <c r="AA2689">
        <v>-10.2933849878663</v>
      </c>
      <c r="AB2689">
        <v>-40.498722866520097</v>
      </c>
      <c r="AC2689">
        <v>-7.5227049336090603</v>
      </c>
      <c r="AD2689">
        <v>5.3822888179991502</v>
      </c>
      <c r="AE2689">
        <v>4.2822704334878798</v>
      </c>
    </row>
    <row r="2690" spans="1:31" x14ac:dyDescent="0.25">
      <c r="A2690" s="1">
        <v>44301</v>
      </c>
      <c r="B2690">
        <v>85.070419341078903</v>
      </c>
      <c r="C2690">
        <v>2.9006649090772201</v>
      </c>
      <c r="D2690">
        <v>90.234505086721597</v>
      </c>
      <c r="E2690">
        <v>88.278650430657393</v>
      </c>
      <c r="F2690">
        <v>5.6952815589158803</v>
      </c>
      <c r="G2690">
        <v>29.711992932376798</v>
      </c>
      <c r="H2690">
        <v>2.1275481641190601</v>
      </c>
      <c r="I2690">
        <v>8.3630101567490591</v>
      </c>
      <c r="J2690">
        <v>72.555904283767106</v>
      </c>
      <c r="K2690">
        <v>72.201272271265694</v>
      </c>
      <c r="L2690">
        <v>68.720563374144305</v>
      </c>
      <c r="M2690">
        <v>4.69335684762809</v>
      </c>
      <c r="N2690">
        <v>68.023826800157394</v>
      </c>
      <c r="O2690">
        <v>70.542962551792897</v>
      </c>
      <c r="P2690">
        <v>10.0207617504102</v>
      </c>
      <c r="Q2690">
        <v>40.325680703654101</v>
      </c>
      <c r="R2690">
        <v>43.549560497990697</v>
      </c>
      <c r="S2690">
        <v>19.464113836965002</v>
      </c>
      <c r="T2690">
        <v>65.750181894717201</v>
      </c>
      <c r="U2690">
        <v>66.048240877268896</v>
      </c>
      <c r="V2690">
        <v>16.349855966934602</v>
      </c>
      <c r="W2690">
        <v>-1.7926919385508699</v>
      </c>
      <c r="X2690">
        <v>22.2106782865642</v>
      </c>
      <c r="Y2690">
        <v>17.7356878788645</v>
      </c>
      <c r="Z2690">
        <v>-4.3254801914942904</v>
      </c>
      <c r="AA2690">
        <v>-10.6136877712773</v>
      </c>
      <c r="AB2690">
        <v>-41.422012333871599</v>
      </c>
      <c r="AC2690">
        <v>-11.1011036802159</v>
      </c>
      <c r="AD2690">
        <v>6.8057223890499001</v>
      </c>
      <c r="AE2690">
        <v>6.1530313939968098</v>
      </c>
    </row>
    <row r="2691" spans="1:31" x14ac:dyDescent="0.25">
      <c r="A2691" s="1">
        <v>44302</v>
      </c>
      <c r="B2691">
        <v>85.533313388499295</v>
      </c>
      <c r="C2691">
        <v>2.9057123476947102</v>
      </c>
      <c r="D2691">
        <v>90.431578606452902</v>
      </c>
      <c r="E2691">
        <v>88.615232125032307</v>
      </c>
      <c r="F2691">
        <v>5.8971060178463599</v>
      </c>
      <c r="G2691">
        <v>29.872476115872701</v>
      </c>
      <c r="H2691">
        <v>2.1566690105003299</v>
      </c>
      <c r="I2691">
        <v>8.4410684064393404</v>
      </c>
      <c r="J2691">
        <v>73.1355950785006</v>
      </c>
      <c r="K2691">
        <v>72.441882707256795</v>
      </c>
      <c r="L2691">
        <v>68.781166413059907</v>
      </c>
      <c r="M2691">
        <v>4.7080448676732498</v>
      </c>
      <c r="N2691">
        <v>68.052105804375898</v>
      </c>
      <c r="O2691">
        <v>70.505189445762198</v>
      </c>
      <c r="P2691">
        <v>10.644626740541</v>
      </c>
      <c r="Q2691">
        <v>40.420304850032799</v>
      </c>
      <c r="R2691">
        <v>43.312070478820999</v>
      </c>
      <c r="S2691">
        <v>21.158425518719699</v>
      </c>
      <c r="T2691">
        <v>65.8710346707676</v>
      </c>
      <c r="U2691">
        <v>65.977665014341895</v>
      </c>
      <c r="V2691">
        <v>16.752146975439299</v>
      </c>
      <c r="W2691">
        <v>-1.80233251997854</v>
      </c>
      <c r="X2691">
        <v>22.379472802077</v>
      </c>
      <c r="Y2691">
        <v>18.110042679269998</v>
      </c>
      <c r="Z2691">
        <v>-4.7475207226945999</v>
      </c>
      <c r="AA2691">
        <v>-10.547828734160101</v>
      </c>
      <c r="AB2691">
        <v>-41.155401468320598</v>
      </c>
      <c r="AC2691">
        <v>-12.7173571122804</v>
      </c>
      <c r="AD2691">
        <v>7.2645604077330601</v>
      </c>
      <c r="AE2691">
        <v>6.46421769291487</v>
      </c>
    </row>
    <row r="2692" spans="1:31" x14ac:dyDescent="0.25">
      <c r="A2692" s="1">
        <v>44305</v>
      </c>
      <c r="B2692">
        <v>85.705331683499907</v>
      </c>
      <c r="C2692">
        <v>2.9598386085360402</v>
      </c>
      <c r="D2692">
        <v>90.688341451193907</v>
      </c>
      <c r="E2692">
        <v>88.696048164400807</v>
      </c>
      <c r="F2692">
        <v>5.6069350078119697</v>
      </c>
      <c r="G2692">
        <v>30.288371992216199</v>
      </c>
      <c r="H2692">
        <v>2.1249948283560598</v>
      </c>
      <c r="I2692">
        <v>8.6911580474298802</v>
      </c>
      <c r="J2692">
        <v>72.9092719638776</v>
      </c>
      <c r="K2692">
        <v>72.488523520854798</v>
      </c>
      <c r="L2692">
        <v>68.779612590751697</v>
      </c>
      <c r="M2692">
        <v>4.7734556288693799</v>
      </c>
      <c r="N2692">
        <v>68.083991307791294</v>
      </c>
      <c r="O2692">
        <v>70.472096732351602</v>
      </c>
      <c r="P2692">
        <v>10.4643767401024</v>
      </c>
      <c r="Q2692">
        <v>40.701350764194999</v>
      </c>
      <c r="R2692">
        <v>43.242191668092602</v>
      </c>
      <c r="S2692">
        <v>21.9114507896224</v>
      </c>
      <c r="T2692">
        <v>65.728724351605194</v>
      </c>
      <c r="U2692">
        <v>66.001564694795604</v>
      </c>
      <c r="V2692">
        <v>16.925719092748199</v>
      </c>
      <c r="W2692">
        <v>-1.8136170203333399</v>
      </c>
      <c r="X2692">
        <v>22.604350143402499</v>
      </c>
      <c r="Y2692">
        <v>18.223951432049301</v>
      </c>
      <c r="Z2692">
        <v>-4.85744173229042</v>
      </c>
      <c r="AA2692">
        <v>-10.4129787719788</v>
      </c>
      <c r="AB2692">
        <v>-41.1171968397366</v>
      </c>
      <c r="AC2692">
        <v>-13.2202927421926</v>
      </c>
      <c r="AD2692">
        <v>7.1805476122724299</v>
      </c>
      <c r="AE2692">
        <v>6.4869588260591904</v>
      </c>
    </row>
    <row r="2693" spans="1:31" x14ac:dyDescent="0.25">
      <c r="A2693" s="1">
        <v>44306</v>
      </c>
      <c r="B2693">
        <v>85.795311649204507</v>
      </c>
      <c r="C2693">
        <v>3.1187799739627202</v>
      </c>
      <c r="D2693">
        <v>90.601163441463299</v>
      </c>
      <c r="E2693">
        <v>88.557409346366896</v>
      </c>
      <c r="F2693">
        <v>5.5874616346771999</v>
      </c>
      <c r="G2693">
        <v>29.889240516557599</v>
      </c>
      <c r="H2693">
        <v>2.22904167794578</v>
      </c>
      <c r="I2693">
        <v>8.7159104989549991</v>
      </c>
      <c r="J2693">
        <v>73.271659869543001</v>
      </c>
      <c r="K2693">
        <v>72.549560175047006</v>
      </c>
      <c r="L2693">
        <v>68.8471036847872</v>
      </c>
      <c r="M2693">
        <v>4.9631344390331202</v>
      </c>
      <c r="N2693">
        <v>68.145791052430397</v>
      </c>
      <c r="O2693">
        <v>70.524484357594702</v>
      </c>
      <c r="P2693">
        <v>10.4876103095043</v>
      </c>
      <c r="Q2693">
        <v>40.549160552072202</v>
      </c>
      <c r="R2693">
        <v>43.126522529476603</v>
      </c>
      <c r="S2693">
        <v>21.867057974309301</v>
      </c>
      <c r="T2693">
        <v>65.768431356650396</v>
      </c>
      <c r="U2693">
        <v>66.0362425278649</v>
      </c>
      <c r="V2693">
        <v>16.948207964417399</v>
      </c>
      <c r="W2693">
        <v>-1.8443544650704</v>
      </c>
      <c r="X2693">
        <v>22.455372389032998</v>
      </c>
      <c r="Y2693">
        <v>18.032924988772201</v>
      </c>
      <c r="Z2693">
        <v>-4.9001486748270597</v>
      </c>
      <c r="AA2693">
        <v>-10.659920035514601</v>
      </c>
      <c r="AB2693">
        <v>-40.897480851530801</v>
      </c>
      <c r="AC2693">
        <v>-13.1511474753543</v>
      </c>
      <c r="AD2693">
        <v>7.5032285128925498</v>
      </c>
      <c r="AE2693">
        <v>6.5133176471821104</v>
      </c>
    </row>
    <row r="2694" spans="1:31" x14ac:dyDescent="0.25">
      <c r="A2694" s="1">
        <v>44307</v>
      </c>
      <c r="B2694">
        <v>86.077233013844605</v>
      </c>
      <c r="C2694">
        <v>3.1365063960661801</v>
      </c>
      <c r="D2694">
        <v>90.885062602698298</v>
      </c>
      <c r="E2694">
        <v>88.746285431516498</v>
      </c>
      <c r="F2694">
        <v>5.5828531362633402</v>
      </c>
      <c r="G2694">
        <v>29.700340918067699</v>
      </c>
      <c r="H2694">
        <v>2.2350778563304301</v>
      </c>
      <c r="I2694">
        <v>8.7037004959405504</v>
      </c>
      <c r="J2694">
        <v>73.176910939354599</v>
      </c>
      <c r="K2694">
        <v>72.721351229500002</v>
      </c>
      <c r="L2694">
        <v>68.804186916912897</v>
      </c>
      <c r="M2694">
        <v>4.9238633015737898</v>
      </c>
      <c r="N2694">
        <v>68.128231191366496</v>
      </c>
      <c r="O2694">
        <v>70.503381376799098</v>
      </c>
      <c r="P2694">
        <v>10.651015574349399</v>
      </c>
      <c r="Q2694">
        <v>40.520424216127402</v>
      </c>
      <c r="R2694">
        <v>43.800660076475197</v>
      </c>
      <c r="S2694">
        <v>21.992160543409401</v>
      </c>
      <c r="T2694">
        <v>65.638172239999903</v>
      </c>
      <c r="U2694">
        <v>66.003226582568502</v>
      </c>
      <c r="V2694">
        <v>17.273046096931701</v>
      </c>
      <c r="W2694">
        <v>-1.7873569055076099</v>
      </c>
      <c r="X2694">
        <v>22.756831411331699</v>
      </c>
      <c r="Y2694">
        <v>18.2429040547174</v>
      </c>
      <c r="Z2694">
        <v>-5.0681624380860999</v>
      </c>
      <c r="AA2694">
        <v>-10.8200832980597</v>
      </c>
      <c r="AB2694">
        <v>-41.565582220144698</v>
      </c>
      <c r="AC2694">
        <v>-13.288460047468901</v>
      </c>
      <c r="AD2694">
        <v>7.5387386993546199</v>
      </c>
      <c r="AE2694">
        <v>6.7181246469315701</v>
      </c>
    </row>
    <row r="2695" spans="1:31" x14ac:dyDescent="0.25">
      <c r="A2695" s="1">
        <v>44308</v>
      </c>
      <c r="B2695">
        <v>85.796030582781995</v>
      </c>
      <c r="C2695">
        <v>3.1954010173879999</v>
      </c>
      <c r="D2695">
        <v>90.746147069145806</v>
      </c>
      <c r="E2695">
        <v>88.742424674089406</v>
      </c>
      <c r="F2695">
        <v>5.64695814929867</v>
      </c>
      <c r="G2695">
        <v>30.098802922602999</v>
      </c>
      <c r="H2695">
        <v>2.15346496120626</v>
      </c>
      <c r="I2695">
        <v>8.6894374616030401</v>
      </c>
      <c r="J2695">
        <v>72.996708907273202</v>
      </c>
      <c r="K2695">
        <v>72.901106794476505</v>
      </c>
      <c r="L2695">
        <v>68.758210605737005</v>
      </c>
      <c r="M2695">
        <v>5.0669083292099604</v>
      </c>
      <c r="N2695">
        <v>68.101348506437006</v>
      </c>
      <c r="O2695">
        <v>70.478563982254897</v>
      </c>
      <c r="P2695">
        <v>10.652716119517899</v>
      </c>
      <c r="Q2695">
        <v>40.534449167507397</v>
      </c>
      <c r="R2695">
        <v>43.871568874273898</v>
      </c>
      <c r="S2695">
        <v>21.876927015205499</v>
      </c>
      <c r="T2695">
        <v>65.650965097589093</v>
      </c>
      <c r="U2695">
        <v>65.974824842133202</v>
      </c>
      <c r="V2695">
        <v>17.037819977044901</v>
      </c>
      <c r="W2695">
        <v>-1.8715073118219601</v>
      </c>
      <c r="X2695">
        <v>22.6447985627088</v>
      </c>
      <c r="Y2695">
        <v>18.263860691834498</v>
      </c>
      <c r="Z2695">
        <v>-5.0057579702191797</v>
      </c>
      <c r="AA2695">
        <v>-10.435646244904399</v>
      </c>
      <c r="AB2695">
        <v>-41.718103913067701</v>
      </c>
      <c r="AC2695">
        <v>-13.187489553602401</v>
      </c>
      <c r="AD2695">
        <v>7.3457438096840804</v>
      </c>
      <c r="AE2695">
        <v>6.9262819523433299</v>
      </c>
    </row>
    <row r="2696" spans="1:31" x14ac:dyDescent="0.25">
      <c r="A2696" s="1">
        <v>44309</v>
      </c>
      <c r="B2696">
        <v>85.740466399955395</v>
      </c>
      <c r="C2696">
        <v>3.1773923750559101</v>
      </c>
      <c r="D2696">
        <v>90.775013648263197</v>
      </c>
      <c r="E2696">
        <v>88.768691972367506</v>
      </c>
      <c r="F2696">
        <v>5.6427253510497302</v>
      </c>
      <c r="G2696">
        <v>30.074392558725499</v>
      </c>
      <c r="H2696">
        <v>2.16532238876274</v>
      </c>
      <c r="I2696">
        <v>8.6770913256236</v>
      </c>
      <c r="J2696">
        <v>72.995676760501695</v>
      </c>
      <c r="K2696">
        <v>72.857345715093302</v>
      </c>
      <c r="L2696">
        <v>68.737432419926293</v>
      </c>
      <c r="M2696">
        <v>5.0733958623744098</v>
      </c>
      <c r="N2696">
        <v>68.091339968662894</v>
      </c>
      <c r="O2696">
        <v>70.470750184095394</v>
      </c>
      <c r="P2696">
        <v>10.602606488854301</v>
      </c>
      <c r="Q2696">
        <v>40.554688461622497</v>
      </c>
      <c r="R2696">
        <v>43.853850357621198</v>
      </c>
      <c r="S2696">
        <v>21.888299333599399</v>
      </c>
      <c r="T2696">
        <v>65.644449368706702</v>
      </c>
      <c r="U2696">
        <v>65.957306049935596</v>
      </c>
      <c r="V2696">
        <v>17.003033980029201</v>
      </c>
      <c r="W2696">
        <v>-1.8960034873185001</v>
      </c>
      <c r="X2696">
        <v>22.6836736796003</v>
      </c>
      <c r="Y2696">
        <v>18.297941788272201</v>
      </c>
      <c r="Z2696">
        <v>-4.9598811378046097</v>
      </c>
      <c r="AA2696">
        <v>-10.480295902897</v>
      </c>
      <c r="AB2696">
        <v>-41.688527968858502</v>
      </c>
      <c r="AC2696">
        <v>-13.211208007975801</v>
      </c>
      <c r="AD2696">
        <v>7.3512273917950202</v>
      </c>
      <c r="AE2696">
        <v>6.9000396651576796</v>
      </c>
    </row>
    <row r="2697" spans="1:31" x14ac:dyDescent="0.25">
      <c r="A2697" s="1">
        <v>44312</v>
      </c>
      <c r="B2697">
        <v>85.6910802221838</v>
      </c>
      <c r="C2697">
        <v>3.1667385854452101</v>
      </c>
      <c r="D2697">
        <v>90.734864124041295</v>
      </c>
      <c r="E2697">
        <v>88.613659054876393</v>
      </c>
      <c r="F2697">
        <v>5.5066169931141502</v>
      </c>
      <c r="G2697">
        <v>29.901492484772</v>
      </c>
      <c r="H2697">
        <v>2.1578923831043899</v>
      </c>
      <c r="I2697">
        <v>8.6209892898290708</v>
      </c>
      <c r="J2697">
        <v>73.120812333631406</v>
      </c>
      <c r="K2697">
        <v>72.665975270642505</v>
      </c>
      <c r="L2697">
        <v>68.736380428182201</v>
      </c>
      <c r="M2697">
        <v>5.1313134705842902</v>
      </c>
      <c r="N2697">
        <v>68.091111485150705</v>
      </c>
      <c r="O2697">
        <v>70.434387586317698</v>
      </c>
      <c r="P2697">
        <v>9.8861974570332496</v>
      </c>
      <c r="Q2697">
        <v>40.584593301745102</v>
      </c>
      <c r="R2697">
        <v>43.853433162507002</v>
      </c>
      <c r="S2697">
        <v>21.8331989438901</v>
      </c>
      <c r="T2697">
        <v>65.665356418133101</v>
      </c>
      <c r="U2697">
        <v>65.964148488096697</v>
      </c>
      <c r="V2697">
        <v>16.954699794001499</v>
      </c>
      <c r="W2697">
        <v>-1.9645748851390801</v>
      </c>
      <c r="X2697">
        <v>22.6437526388906</v>
      </c>
      <c r="Y2697">
        <v>18.1792714685586</v>
      </c>
      <c r="Z2697">
        <v>-4.3795804639191003</v>
      </c>
      <c r="AA2697">
        <v>-10.6831008169731</v>
      </c>
      <c r="AB2697">
        <v>-41.695540779402599</v>
      </c>
      <c r="AC2697">
        <v>-13.212209654061001</v>
      </c>
      <c r="AD2697">
        <v>7.4554559154983098</v>
      </c>
      <c r="AE2697">
        <v>6.7018267825458402</v>
      </c>
    </row>
    <row r="2698" spans="1:31" x14ac:dyDescent="0.25">
      <c r="A2698" s="1">
        <v>44313</v>
      </c>
      <c r="B2698">
        <v>85.731688158550696</v>
      </c>
      <c r="C2698">
        <v>3.4890793995028102</v>
      </c>
      <c r="D2698">
        <v>90.741233772029403</v>
      </c>
      <c r="E2698">
        <v>88.495332797140307</v>
      </c>
      <c r="F2698">
        <v>4.82188336826108</v>
      </c>
      <c r="G2698">
        <v>30.2458094914981</v>
      </c>
      <c r="H2698">
        <v>2.2099602239460601</v>
      </c>
      <c r="I2698">
        <v>8.5458258036631793</v>
      </c>
      <c r="J2698">
        <v>73.545531518861907</v>
      </c>
      <c r="K2698">
        <v>72.6450936195764</v>
      </c>
      <c r="L2698">
        <v>68.731211588848893</v>
      </c>
      <c r="M2698">
        <v>5.4064813553543898</v>
      </c>
      <c r="N2698">
        <v>68.058437423597894</v>
      </c>
      <c r="O2698">
        <v>70.401918457987705</v>
      </c>
      <c r="P2698">
        <v>9.4598975768862203</v>
      </c>
      <c r="Q2698">
        <v>40.695243254941097</v>
      </c>
      <c r="R2698">
        <v>44.142539552291403</v>
      </c>
      <c r="S2698">
        <v>21.984678514610799</v>
      </c>
      <c r="T2698">
        <v>65.673511267218998</v>
      </c>
      <c r="U2698">
        <v>65.917519161292603</v>
      </c>
      <c r="V2698">
        <v>17.000476569701799</v>
      </c>
      <c r="W2698">
        <v>-1.91740195585157</v>
      </c>
      <c r="X2698">
        <v>22.682796348431499</v>
      </c>
      <c r="Y2698">
        <v>18.093414339152599</v>
      </c>
      <c r="Z2698">
        <v>-4.6380142086251297</v>
      </c>
      <c r="AA2698">
        <v>-10.449433763443</v>
      </c>
      <c r="AB2698">
        <v>-41.932579328345298</v>
      </c>
      <c r="AC2698">
        <v>-13.4388527109476</v>
      </c>
      <c r="AD2698">
        <v>7.8720202516429501</v>
      </c>
      <c r="AE2698">
        <v>6.7275744582837698</v>
      </c>
    </row>
    <row r="2699" spans="1:31" x14ac:dyDescent="0.25">
      <c r="A2699" s="1">
        <v>44314</v>
      </c>
      <c r="B2699">
        <v>85.861012146444295</v>
      </c>
      <c r="C2699">
        <v>3.3870857428416699</v>
      </c>
      <c r="D2699">
        <v>90.608235904588895</v>
      </c>
      <c r="E2699">
        <v>88.410028497771194</v>
      </c>
      <c r="F2699">
        <v>4.8220607787628103</v>
      </c>
      <c r="G2699">
        <v>30.6107245952808</v>
      </c>
      <c r="H2699">
        <v>2.2983984847520502</v>
      </c>
      <c r="I2699">
        <v>8.5179741428738698</v>
      </c>
      <c r="J2699">
        <v>74.035303068764705</v>
      </c>
      <c r="K2699">
        <v>74.051343676212596</v>
      </c>
      <c r="L2699">
        <v>68.580487777727896</v>
      </c>
      <c r="M2699">
        <v>5.4657148759874499</v>
      </c>
      <c r="N2699">
        <v>68.006876943151994</v>
      </c>
      <c r="O2699">
        <v>70.394985591851096</v>
      </c>
      <c r="P2699">
        <v>10.412492268331</v>
      </c>
      <c r="Q2699">
        <v>40.693994570033198</v>
      </c>
      <c r="R2699">
        <v>45.121341140580697</v>
      </c>
      <c r="S2699">
        <v>22.390972367085102</v>
      </c>
      <c r="T2699">
        <v>65.684354997060893</v>
      </c>
      <c r="U2699">
        <v>65.850946506483496</v>
      </c>
      <c r="V2699">
        <v>17.280524368716399</v>
      </c>
      <c r="W2699">
        <v>-2.07862913314578</v>
      </c>
      <c r="X2699">
        <v>22.601358961436901</v>
      </c>
      <c r="Y2699">
        <v>18.015042905920101</v>
      </c>
      <c r="Z2699">
        <v>-5.5904314895682097</v>
      </c>
      <c r="AA2699">
        <v>-10.083269974752399</v>
      </c>
      <c r="AB2699">
        <v>-42.822942655828697</v>
      </c>
      <c r="AC2699">
        <v>-13.8729982242112</v>
      </c>
      <c r="AD2699">
        <v>8.3509480717037494</v>
      </c>
      <c r="AE2699">
        <v>8.2003971697291007</v>
      </c>
    </row>
    <row r="2700" spans="1:31" x14ac:dyDescent="0.25">
      <c r="A2700" s="1">
        <v>44315</v>
      </c>
      <c r="B2700">
        <v>85.681676152500202</v>
      </c>
      <c r="C2700">
        <v>3.34834070946077</v>
      </c>
      <c r="D2700">
        <v>91.087361533671995</v>
      </c>
      <c r="E2700">
        <v>88.713049747869604</v>
      </c>
      <c r="F2700">
        <v>5.4296660799994498</v>
      </c>
      <c r="G2700">
        <v>31.2837771961252</v>
      </c>
      <c r="H2700">
        <v>2.08542773302185</v>
      </c>
      <c r="I2700">
        <v>7.9396776743853303</v>
      </c>
      <c r="J2700">
        <v>74.359317129069893</v>
      </c>
      <c r="K2700">
        <v>73.7028572902571</v>
      </c>
      <c r="L2700">
        <v>68.651575123932503</v>
      </c>
      <c r="M2700">
        <v>5.4282040986642599</v>
      </c>
      <c r="N2700">
        <v>68.053830549852293</v>
      </c>
      <c r="O2700">
        <v>70.503523704878603</v>
      </c>
      <c r="P2700">
        <v>10.445696112517799</v>
      </c>
      <c r="Q2700">
        <v>41.241152172418801</v>
      </c>
      <c r="R2700">
        <v>44.891583131910799</v>
      </c>
      <c r="S2700">
        <v>22.590084112412001</v>
      </c>
      <c r="T2700">
        <v>65.907880193536798</v>
      </c>
      <c r="U2700">
        <v>65.917622046237597</v>
      </c>
      <c r="V2700">
        <v>17.030101028567699</v>
      </c>
      <c r="W2700">
        <v>-2.0798633892034801</v>
      </c>
      <c r="X2700">
        <v>23.033530983819599</v>
      </c>
      <c r="Y2700">
        <v>18.209526042991001</v>
      </c>
      <c r="Z2700">
        <v>-5.0160300325182998</v>
      </c>
      <c r="AA2700">
        <v>-9.9573749762936199</v>
      </c>
      <c r="AB2700">
        <v>-42.806155398888997</v>
      </c>
      <c r="AC2700">
        <v>-14.6504064380267</v>
      </c>
      <c r="AD2700">
        <v>8.45143693553314</v>
      </c>
      <c r="AE2700">
        <v>7.7852352440194696</v>
      </c>
    </row>
    <row r="2701" spans="1:31" x14ac:dyDescent="0.25">
      <c r="A2701" s="1">
        <v>44316</v>
      </c>
      <c r="B2701">
        <v>85.605490641516795</v>
      </c>
      <c r="C2701">
        <v>3.40109613874621</v>
      </c>
      <c r="D2701">
        <v>90.097303550168306</v>
      </c>
      <c r="E2701">
        <v>88.389020864946204</v>
      </c>
      <c r="F2701">
        <v>5.4417112749668002</v>
      </c>
      <c r="G2701">
        <v>31.081152110798602</v>
      </c>
      <c r="H2701">
        <v>2.0831504751919998</v>
      </c>
      <c r="I2701">
        <v>7.9348611454373401</v>
      </c>
      <c r="J2701">
        <v>74.142960216032407</v>
      </c>
      <c r="K2701">
        <v>73.691816990178694</v>
      </c>
      <c r="L2701">
        <v>68.581989006015704</v>
      </c>
      <c r="M2701">
        <v>5.4232053164459897</v>
      </c>
      <c r="N2701">
        <v>67.998016704010794</v>
      </c>
      <c r="O2701">
        <v>70.477514480756994</v>
      </c>
      <c r="P2701">
        <v>10.148128734060901</v>
      </c>
      <c r="Q2701">
        <v>41.242425344584902</v>
      </c>
      <c r="R2701">
        <v>44.5346321532516</v>
      </c>
      <c r="S2701">
        <v>21.755520815852101</v>
      </c>
      <c r="T2701">
        <v>65.899930019726398</v>
      </c>
      <c r="U2701">
        <v>65.807200833277903</v>
      </c>
      <c r="V2701">
        <v>17.023501635501098</v>
      </c>
      <c r="W2701">
        <v>-2.0221091776997802</v>
      </c>
      <c r="X2701">
        <v>22.099286846157501</v>
      </c>
      <c r="Y2701">
        <v>17.911506384189199</v>
      </c>
      <c r="Z2701">
        <v>-4.7064174590941104</v>
      </c>
      <c r="AA2701">
        <v>-10.1612732337863</v>
      </c>
      <c r="AB2701">
        <v>-42.451481678059601</v>
      </c>
      <c r="AC2701">
        <v>-13.8206596704148</v>
      </c>
      <c r="AD2701">
        <v>8.2430301963059698</v>
      </c>
      <c r="AE2701">
        <v>7.8846161569008002</v>
      </c>
    </row>
    <row r="2702" spans="1:31" x14ac:dyDescent="0.25">
      <c r="A2702" s="1">
        <v>44319</v>
      </c>
      <c r="B2702">
        <v>86.057325919008704</v>
      </c>
      <c r="C2702">
        <v>3.36330871441834</v>
      </c>
      <c r="D2702">
        <v>89.754983759438304</v>
      </c>
      <c r="E2702">
        <v>88.426684171562101</v>
      </c>
      <c r="F2702">
        <v>5.6204753680320403</v>
      </c>
      <c r="G2702">
        <v>31.2035264930905</v>
      </c>
      <c r="H2702">
        <v>2.0875882661673599</v>
      </c>
      <c r="I2702">
        <v>7.9392459531272701</v>
      </c>
      <c r="J2702">
        <v>74.171471114205303</v>
      </c>
      <c r="K2702">
        <v>73.988934006931601</v>
      </c>
      <c r="L2702">
        <v>68.590905081709195</v>
      </c>
      <c r="M2702">
        <v>5.4366281045124296</v>
      </c>
      <c r="N2702">
        <v>67.986865831980793</v>
      </c>
      <c r="O2702">
        <v>70.488483651882902</v>
      </c>
      <c r="P2702">
        <v>10.5626773951219</v>
      </c>
      <c r="Q2702">
        <v>41.3638000098194</v>
      </c>
      <c r="R2702">
        <v>44.624720089244803</v>
      </c>
      <c r="S2702">
        <v>21.8218151355515</v>
      </c>
      <c r="T2702">
        <v>65.907661759303807</v>
      </c>
      <c r="U2702">
        <v>65.829986706854598</v>
      </c>
      <c r="V2702">
        <v>17.466420837299498</v>
      </c>
      <c r="W2702">
        <v>-2.0733193900940901</v>
      </c>
      <c r="X2702">
        <v>21.768117927457499</v>
      </c>
      <c r="Y2702">
        <v>17.938200519679199</v>
      </c>
      <c r="Z2702">
        <v>-4.9422020270899001</v>
      </c>
      <c r="AA2702">
        <v>-10.160273516728999</v>
      </c>
      <c r="AB2702">
        <v>-42.537131823077502</v>
      </c>
      <c r="AC2702">
        <v>-13.8825691824242</v>
      </c>
      <c r="AD2702">
        <v>8.2638093549015093</v>
      </c>
      <c r="AE2702">
        <v>8.1589473000769193</v>
      </c>
    </row>
    <row r="2703" spans="1:31" x14ac:dyDescent="0.25">
      <c r="A2703" s="1">
        <v>44320</v>
      </c>
      <c r="B2703">
        <v>85.731242732986303</v>
      </c>
      <c r="C2703">
        <v>3.3847991438360698</v>
      </c>
      <c r="D2703">
        <v>89.626872355776996</v>
      </c>
      <c r="E2703">
        <v>88.334506556607593</v>
      </c>
      <c r="F2703">
        <v>6.1336999109274704</v>
      </c>
      <c r="G2703">
        <v>31.421174283036802</v>
      </c>
      <c r="H2703">
        <v>2.0675223240084599</v>
      </c>
      <c r="I2703">
        <v>7.9322000803488502</v>
      </c>
      <c r="J2703">
        <v>74.025324608012596</v>
      </c>
      <c r="K2703">
        <v>73.991473568959904</v>
      </c>
      <c r="L2703">
        <v>68.482284098678306</v>
      </c>
      <c r="M2703">
        <v>5.5005302344903999</v>
      </c>
      <c r="N2703">
        <v>68.063508221548304</v>
      </c>
      <c r="O2703">
        <v>70.559391203410797</v>
      </c>
      <c r="P2703">
        <v>9.9753261589116597</v>
      </c>
      <c r="Q2703">
        <v>41.497292267978501</v>
      </c>
      <c r="R2703">
        <v>44.821965053143003</v>
      </c>
      <c r="S2703">
        <v>21.946826493503099</v>
      </c>
      <c r="T2703">
        <v>66.004322069655998</v>
      </c>
      <c r="U2703">
        <v>65.797369763181095</v>
      </c>
      <c r="V2703">
        <v>17.248958634308</v>
      </c>
      <c r="W2703">
        <v>-2.1157310906543301</v>
      </c>
      <c r="X2703">
        <v>21.563364134228699</v>
      </c>
      <c r="Y2703">
        <v>17.775115353196799</v>
      </c>
      <c r="Z2703">
        <v>-3.8416262479841801</v>
      </c>
      <c r="AA2703">
        <v>-10.0761179849417</v>
      </c>
      <c r="AB2703">
        <v>-42.754442729134603</v>
      </c>
      <c r="AC2703">
        <v>-14.0146264131542</v>
      </c>
      <c r="AD2703">
        <v>8.0210025383566297</v>
      </c>
      <c r="AE2703">
        <v>8.1941038057788198</v>
      </c>
    </row>
    <row r="2704" spans="1:31" x14ac:dyDescent="0.25">
      <c r="A2704" s="1">
        <v>44321</v>
      </c>
      <c r="B2704">
        <v>85.660694664732603</v>
      </c>
      <c r="C2704">
        <v>3.3808038060134602</v>
      </c>
      <c r="D2704">
        <v>89.693111165219094</v>
      </c>
      <c r="E2704">
        <v>88.391059825832599</v>
      </c>
      <c r="F2704">
        <v>6.1271849213843597</v>
      </c>
      <c r="G2704">
        <v>31.5376860079934</v>
      </c>
      <c r="H2704">
        <v>2.0694591590692402</v>
      </c>
      <c r="I2704">
        <v>7.9124000936063004</v>
      </c>
      <c r="J2704">
        <v>73.820894457096202</v>
      </c>
      <c r="K2704">
        <v>73.729231991506396</v>
      </c>
      <c r="L2704">
        <v>68.426190119635294</v>
      </c>
      <c r="M2704">
        <v>5.5103720403587602</v>
      </c>
      <c r="N2704">
        <v>68.042096666084504</v>
      </c>
      <c r="O2704">
        <v>70.511973835050995</v>
      </c>
      <c r="P2704">
        <v>10.190084060484301</v>
      </c>
      <c r="Q2704">
        <v>41.540888496439699</v>
      </c>
      <c r="R2704">
        <v>44.791028424056996</v>
      </c>
      <c r="S2704">
        <v>21.697718483704001</v>
      </c>
      <c r="T2704">
        <v>65.899057728898896</v>
      </c>
      <c r="U2704">
        <v>65.713116237740095</v>
      </c>
      <c r="V2704">
        <v>17.234504545097298</v>
      </c>
      <c r="W2704">
        <v>-2.1295682343453</v>
      </c>
      <c r="X2704">
        <v>21.6510144991346</v>
      </c>
      <c r="Y2704">
        <v>17.879085990781601</v>
      </c>
      <c r="Z2704">
        <v>-4.0628991390999696</v>
      </c>
      <c r="AA2704">
        <v>-10.0032024884463</v>
      </c>
      <c r="AB2704">
        <v>-42.721569264987799</v>
      </c>
      <c r="AC2704">
        <v>-13.7853183900977</v>
      </c>
      <c r="AD2704">
        <v>7.9218367281972304</v>
      </c>
      <c r="AE2704">
        <v>8.0161157537662895</v>
      </c>
    </row>
    <row r="2705" spans="1:31" x14ac:dyDescent="0.25">
      <c r="A2705" s="1">
        <v>44322</v>
      </c>
      <c r="B2705">
        <v>85.597330385809002</v>
      </c>
      <c r="C2705">
        <v>3.3555145127681199</v>
      </c>
      <c r="D2705">
        <v>89.471369588373307</v>
      </c>
      <c r="E2705">
        <v>88.316823459884404</v>
      </c>
      <c r="F2705">
        <v>6.1695445928821702</v>
      </c>
      <c r="G2705">
        <v>31.592088805020101</v>
      </c>
      <c r="H2705">
        <v>2.0219261212831698</v>
      </c>
      <c r="I2705">
        <v>7.9086384844775504</v>
      </c>
      <c r="J2705">
        <v>73.883737516256204</v>
      </c>
      <c r="K2705">
        <v>73.640336443393707</v>
      </c>
      <c r="L2705">
        <v>68.393869188692094</v>
      </c>
      <c r="M2705">
        <v>5.5037619629464301</v>
      </c>
      <c r="N2705">
        <v>67.951907387988001</v>
      </c>
      <c r="O2705">
        <v>70.486400021030803</v>
      </c>
      <c r="P2705">
        <v>9.9609158674581604</v>
      </c>
      <c r="Q2705">
        <v>41.477772520800301</v>
      </c>
      <c r="R2705">
        <v>44.849448308226798</v>
      </c>
      <c r="S2705">
        <v>21.767246116472801</v>
      </c>
      <c r="T2705">
        <v>65.888299078816004</v>
      </c>
      <c r="U2705">
        <v>65.677689457716397</v>
      </c>
      <c r="V2705">
        <v>17.203461197116901</v>
      </c>
      <c r="W2705">
        <v>-2.1482474501783</v>
      </c>
      <c r="X2705">
        <v>21.519462200385298</v>
      </c>
      <c r="Y2705">
        <v>17.8304234388537</v>
      </c>
      <c r="Z2705">
        <v>-3.79137127457598</v>
      </c>
      <c r="AA2705">
        <v>-9.8856837157801607</v>
      </c>
      <c r="AB2705">
        <v>-42.827522186943597</v>
      </c>
      <c r="AC2705">
        <v>-13.8586076319953</v>
      </c>
      <c r="AD2705">
        <v>7.9954384374401704</v>
      </c>
      <c r="AE2705">
        <v>7.9626469856772699</v>
      </c>
    </row>
    <row r="2706" spans="1:31" x14ac:dyDescent="0.25">
      <c r="A2706" s="1">
        <v>44323</v>
      </c>
      <c r="B2706">
        <v>85.243101205450401</v>
      </c>
      <c r="C2706">
        <v>3.4445839687417399</v>
      </c>
      <c r="D2706">
        <v>89.532170062164298</v>
      </c>
      <c r="E2706">
        <v>88.322675330530203</v>
      </c>
      <c r="F2706">
        <v>5.9745267549265302</v>
      </c>
      <c r="G2706">
        <v>31.610480089199601</v>
      </c>
      <c r="H2706">
        <v>2.13460534254967</v>
      </c>
      <c r="I2706">
        <v>7.7771891486889997</v>
      </c>
      <c r="J2706">
        <v>73.593256836375801</v>
      </c>
      <c r="K2706">
        <v>73.759560711626605</v>
      </c>
      <c r="L2706">
        <v>68.299249241520798</v>
      </c>
      <c r="M2706">
        <v>5.4535029261005903</v>
      </c>
      <c r="N2706">
        <v>67.870746695424202</v>
      </c>
      <c r="O2706">
        <v>70.445281361497607</v>
      </c>
      <c r="P2706">
        <v>10.0688376153928</v>
      </c>
      <c r="Q2706">
        <v>41.5203220823321</v>
      </c>
      <c r="R2706">
        <v>44.7361810399753</v>
      </c>
      <c r="S2706">
        <v>21.568200042465602</v>
      </c>
      <c r="T2706">
        <v>65.769311479991302</v>
      </c>
      <c r="U2706">
        <v>65.660516965553498</v>
      </c>
      <c r="V2706">
        <v>16.9438519639296</v>
      </c>
      <c r="W2706">
        <v>-2.00891895735885</v>
      </c>
      <c r="X2706">
        <v>21.661423366740099</v>
      </c>
      <c r="Y2706">
        <v>17.8773939690326</v>
      </c>
      <c r="Z2706">
        <v>-4.0943108604662397</v>
      </c>
      <c r="AA2706">
        <v>-9.9098419931325097</v>
      </c>
      <c r="AB2706">
        <v>-42.601575697425602</v>
      </c>
      <c r="AC2706">
        <v>-13.791010893776599</v>
      </c>
      <c r="AD2706">
        <v>7.8239453563844696</v>
      </c>
      <c r="AE2706">
        <v>8.0990437460730593</v>
      </c>
    </row>
    <row r="2707" spans="1:31" x14ac:dyDescent="0.25">
      <c r="A2707" s="1">
        <v>44326</v>
      </c>
      <c r="B2707">
        <v>85.181082171317399</v>
      </c>
      <c r="C2707">
        <v>3.3430787047684598</v>
      </c>
      <c r="D2707">
        <v>89.528035407503197</v>
      </c>
      <c r="E2707">
        <v>88.353501723387296</v>
      </c>
      <c r="F2707">
        <v>6.0236984916307597</v>
      </c>
      <c r="G2707">
        <v>31.491568936350902</v>
      </c>
      <c r="H2707">
        <v>2.1367679610738901</v>
      </c>
      <c r="I2707">
        <v>7.7319383710504601</v>
      </c>
      <c r="J2707">
        <v>73.494465151609901</v>
      </c>
      <c r="K2707">
        <v>73.676958834251394</v>
      </c>
      <c r="L2707">
        <v>68.284675983147693</v>
      </c>
      <c r="M2707">
        <v>5.3081478896457197</v>
      </c>
      <c r="N2707">
        <v>67.811376487901299</v>
      </c>
      <c r="O2707">
        <v>70.400482636228901</v>
      </c>
      <c r="P2707">
        <v>10.0716594706286</v>
      </c>
      <c r="Q2707">
        <v>41.372017413736401</v>
      </c>
      <c r="R2707">
        <v>44.776143982558096</v>
      </c>
      <c r="S2707">
        <v>21.533923040882101</v>
      </c>
      <c r="T2707">
        <v>65.749708320131703</v>
      </c>
      <c r="U2707">
        <v>65.652960528083099</v>
      </c>
      <c r="V2707">
        <v>16.896406188169699</v>
      </c>
      <c r="W2707">
        <v>-1.9650691848772699</v>
      </c>
      <c r="X2707">
        <v>21.716658919601901</v>
      </c>
      <c r="Y2707">
        <v>17.9530190871583</v>
      </c>
      <c r="Z2707">
        <v>-4.0479609789977902</v>
      </c>
      <c r="AA2707">
        <v>-9.8804484773854497</v>
      </c>
      <c r="AB2707">
        <v>-42.639376021484203</v>
      </c>
      <c r="AC2707">
        <v>-13.8019846698317</v>
      </c>
      <c r="AD2707">
        <v>7.7447568314781599</v>
      </c>
      <c r="AE2707">
        <v>8.0239983061682807</v>
      </c>
    </row>
    <row r="2708" spans="1:31" x14ac:dyDescent="0.25">
      <c r="A2708" s="1">
        <v>44327</v>
      </c>
      <c r="B2708">
        <v>85.096051624696003</v>
      </c>
      <c r="C2708">
        <v>3.1842388779832902</v>
      </c>
      <c r="D2708">
        <v>90.044814498349297</v>
      </c>
      <c r="E2708">
        <v>88.843234187224695</v>
      </c>
      <c r="F2708">
        <v>5.84654115350415</v>
      </c>
      <c r="G2708">
        <v>32.189602266932603</v>
      </c>
      <c r="H2708">
        <v>2.12157673786206</v>
      </c>
      <c r="I2708">
        <v>7.5769942142004698</v>
      </c>
      <c r="J2708">
        <v>74.360952222660302</v>
      </c>
      <c r="K2708">
        <v>73.618161846867906</v>
      </c>
      <c r="L2708">
        <v>68.286457576779597</v>
      </c>
      <c r="M2708">
        <v>5.1072434383026399</v>
      </c>
      <c r="N2708">
        <v>68.088128697985198</v>
      </c>
      <c r="O2708">
        <v>70.538672270743007</v>
      </c>
      <c r="P2708">
        <v>9.7873354329092503</v>
      </c>
      <c r="Q2708">
        <v>42.291467861242701</v>
      </c>
      <c r="R2708">
        <v>45.2991759278583</v>
      </c>
      <c r="S2708">
        <v>21.772881874889102</v>
      </c>
      <c r="T2708">
        <v>66.036452335221</v>
      </c>
      <c r="U2708">
        <v>65.674352214349895</v>
      </c>
      <c r="V2708">
        <v>16.809594047916399</v>
      </c>
      <c r="W2708">
        <v>-1.92300456031935</v>
      </c>
      <c r="X2708">
        <v>21.956685800363999</v>
      </c>
      <c r="Y2708">
        <v>18.3045619164816</v>
      </c>
      <c r="Z2708">
        <v>-3.9407942794050901</v>
      </c>
      <c r="AA2708">
        <v>-10.1018655943101</v>
      </c>
      <c r="AB2708">
        <v>-43.177599189996201</v>
      </c>
      <c r="AC2708">
        <v>-14.1958876606886</v>
      </c>
      <c r="AD2708">
        <v>8.3244998874393197</v>
      </c>
      <c r="AE2708">
        <v>7.9438096325180103</v>
      </c>
    </row>
    <row r="2709" spans="1:31" x14ac:dyDescent="0.25">
      <c r="A2709" s="1">
        <v>44328</v>
      </c>
      <c r="B2709">
        <v>85.209762724058507</v>
      </c>
      <c r="C2709">
        <v>3.1631953148775498</v>
      </c>
      <c r="D2709">
        <v>91.855440238476803</v>
      </c>
      <c r="E2709">
        <v>89.450091077188205</v>
      </c>
      <c r="F2709">
        <v>5.4124104069067203</v>
      </c>
      <c r="G2709">
        <v>33.256462184594</v>
      </c>
      <c r="H2709">
        <v>2.1534917034353702</v>
      </c>
      <c r="I2709">
        <v>7.3068690682636497</v>
      </c>
      <c r="J2709">
        <v>75.465745585173394</v>
      </c>
      <c r="K2709">
        <v>74.0967777720399</v>
      </c>
      <c r="L2709">
        <v>68.575201406963998</v>
      </c>
      <c r="M2709">
        <v>5.1195298971476104</v>
      </c>
      <c r="N2709">
        <v>68.290523082377007</v>
      </c>
      <c r="O2709">
        <v>70.740816641726198</v>
      </c>
      <c r="P2709">
        <v>9.33474853669283</v>
      </c>
      <c r="Q2709">
        <v>43.005599568502902</v>
      </c>
      <c r="R2709">
        <v>45.568299131459497</v>
      </c>
      <c r="S2709">
        <v>24.188582396797699</v>
      </c>
      <c r="T2709">
        <v>66.372573492496201</v>
      </c>
      <c r="U2709">
        <v>66.174371920850305</v>
      </c>
      <c r="V2709">
        <v>16.634561317094501</v>
      </c>
      <c r="W2709">
        <v>-1.95633458227006</v>
      </c>
      <c r="X2709">
        <v>23.564917156099799</v>
      </c>
      <c r="Y2709">
        <v>18.709274435462</v>
      </c>
      <c r="Z2709">
        <v>-3.9223381297861102</v>
      </c>
      <c r="AA2709">
        <v>-9.7491373839089004</v>
      </c>
      <c r="AB2709">
        <v>-43.414807428024098</v>
      </c>
      <c r="AC2709">
        <v>-16.881713328534001</v>
      </c>
      <c r="AD2709">
        <v>9.0931720926772499</v>
      </c>
      <c r="AE2709">
        <v>7.9224058511895796</v>
      </c>
    </row>
    <row r="2710" spans="1:31" x14ac:dyDescent="0.25">
      <c r="A2710" s="1">
        <v>44329</v>
      </c>
      <c r="B2710">
        <v>85.243788526325204</v>
      </c>
      <c r="C2710">
        <v>3.11890978680804</v>
      </c>
      <c r="D2710">
        <v>91.847028525605594</v>
      </c>
      <c r="E2710">
        <v>89.434471580041105</v>
      </c>
      <c r="F2710">
        <v>5.3924196381868903</v>
      </c>
      <c r="G2710">
        <v>32.799858257257398</v>
      </c>
      <c r="H2710">
        <v>2.2042203680116699</v>
      </c>
      <c r="I2710">
        <v>7.1578426535656599</v>
      </c>
      <c r="J2710">
        <v>75.259018156996106</v>
      </c>
      <c r="K2710">
        <v>74.122246932998706</v>
      </c>
      <c r="L2710">
        <v>68.467688178848704</v>
      </c>
      <c r="M2710">
        <v>5.3574119292895102</v>
      </c>
      <c r="N2710">
        <v>68.259483728404007</v>
      </c>
      <c r="O2710">
        <v>70.717350384700097</v>
      </c>
      <c r="P2710">
        <v>9.5888323243379006</v>
      </c>
      <c r="Q2710">
        <v>42.908624288445999</v>
      </c>
      <c r="R2710">
        <v>46.217740414159003</v>
      </c>
      <c r="S2710">
        <v>22.818839592291301</v>
      </c>
      <c r="T2710">
        <v>66.315904642145497</v>
      </c>
      <c r="U2710">
        <v>65.927928943174393</v>
      </c>
      <c r="V2710">
        <v>16.7761003474766</v>
      </c>
      <c r="W2710">
        <v>-2.2385021424814702</v>
      </c>
      <c r="X2710">
        <v>23.587544797201598</v>
      </c>
      <c r="Y2710">
        <v>18.717121195340901</v>
      </c>
      <c r="Z2710">
        <v>-4.19641268615102</v>
      </c>
      <c r="AA2710">
        <v>-10.108766031188599</v>
      </c>
      <c r="AB2710">
        <v>-44.013520046147399</v>
      </c>
      <c r="AC2710">
        <v>-15.660996938725599</v>
      </c>
      <c r="AD2710">
        <v>8.9431135148506709</v>
      </c>
      <c r="AE2710">
        <v>8.1943179898242704</v>
      </c>
    </row>
    <row r="2711" spans="1:31" x14ac:dyDescent="0.25">
      <c r="A2711" s="1">
        <v>44330</v>
      </c>
      <c r="B2711">
        <v>85.417018868202305</v>
      </c>
      <c r="C2711">
        <v>3.4830343741826701</v>
      </c>
      <c r="D2711">
        <v>91.563443299445495</v>
      </c>
      <c r="E2711">
        <v>89.0817414353956</v>
      </c>
      <c r="F2711">
        <v>5.2319321442443298</v>
      </c>
      <c r="G2711">
        <v>31.776534756715701</v>
      </c>
      <c r="H2711">
        <v>2.7418928746183902</v>
      </c>
      <c r="I2711">
        <v>7.0496619328336703</v>
      </c>
      <c r="J2711">
        <v>74.626106117448799</v>
      </c>
      <c r="K2711">
        <v>74.391932724268301</v>
      </c>
      <c r="L2711">
        <v>68.408785143807705</v>
      </c>
      <c r="M2711">
        <v>6.1630287594638</v>
      </c>
      <c r="N2711">
        <v>68.160818796184699</v>
      </c>
      <c r="O2711">
        <v>70.639721899965096</v>
      </c>
      <c r="P2711">
        <v>8.9837147605819805</v>
      </c>
      <c r="Q2711">
        <v>42.474040141520398</v>
      </c>
      <c r="R2711">
        <v>46.0845481992801</v>
      </c>
      <c r="S2711">
        <v>22.412573074739601</v>
      </c>
      <c r="T2711">
        <v>66.1914018073237</v>
      </c>
      <c r="U2711">
        <v>65.844665944488199</v>
      </c>
      <c r="V2711">
        <v>17.008233724394699</v>
      </c>
      <c r="W2711">
        <v>-2.6799943852811299</v>
      </c>
      <c r="X2711">
        <v>23.4026245032608</v>
      </c>
      <c r="Y2711">
        <v>18.4420195354305</v>
      </c>
      <c r="Z2711">
        <v>-3.75178261633764</v>
      </c>
      <c r="AA2711">
        <v>-10.6975053848047</v>
      </c>
      <c r="AB2711">
        <v>-43.342655324661798</v>
      </c>
      <c r="AC2711">
        <v>-15.362911141906</v>
      </c>
      <c r="AD2711">
        <v>8.4347043101250794</v>
      </c>
      <c r="AE2711">
        <v>8.5472667797801591</v>
      </c>
    </row>
    <row r="2712" spans="1:31" x14ac:dyDescent="0.25">
      <c r="A2712" s="1">
        <v>44333</v>
      </c>
      <c r="B2712">
        <v>85.315298351889197</v>
      </c>
      <c r="C2712">
        <v>3.5367029141581399</v>
      </c>
      <c r="D2712">
        <v>91.579342895390795</v>
      </c>
      <c r="E2712">
        <v>88.939337999115807</v>
      </c>
      <c r="F2712">
        <v>5.2054365673409899</v>
      </c>
      <c r="G2712">
        <v>32.250685822987698</v>
      </c>
      <c r="H2712">
        <v>2.9980211978423799</v>
      </c>
      <c r="I2712">
        <v>7.0684472776579703</v>
      </c>
      <c r="J2712">
        <v>74.117156307769903</v>
      </c>
      <c r="K2712">
        <v>74.289883950488701</v>
      </c>
      <c r="L2712">
        <v>68.412977960981607</v>
      </c>
      <c r="M2712">
        <v>6.2006678604427803</v>
      </c>
      <c r="N2712">
        <v>68.1960817551075</v>
      </c>
      <c r="O2712">
        <v>70.631934475219893</v>
      </c>
      <c r="P2712">
        <v>8.9878737575081207</v>
      </c>
      <c r="Q2712">
        <v>42.708009591490303</v>
      </c>
      <c r="R2712">
        <v>45.864621605897199</v>
      </c>
      <c r="S2712">
        <v>22.223681999563901</v>
      </c>
      <c r="T2712">
        <v>66.211289585338307</v>
      </c>
      <c r="U2712">
        <v>65.863174693091906</v>
      </c>
      <c r="V2712">
        <v>16.902320390907601</v>
      </c>
      <c r="W2712">
        <v>-2.66396494628464</v>
      </c>
      <c r="X2712">
        <v>23.383261140283299</v>
      </c>
      <c r="Y2712">
        <v>18.3074035238959</v>
      </c>
      <c r="Z2712">
        <v>-3.7824371901671401</v>
      </c>
      <c r="AA2712">
        <v>-10.457323768502601</v>
      </c>
      <c r="AB2712">
        <v>-42.8666004080549</v>
      </c>
      <c r="AC2712">
        <v>-15.1552347219059</v>
      </c>
      <c r="AD2712">
        <v>7.9058667224315702</v>
      </c>
      <c r="AE2712">
        <v>8.4267092573967908</v>
      </c>
    </row>
    <row r="2713" spans="1:31" x14ac:dyDescent="0.25">
      <c r="A2713" s="1">
        <v>44334</v>
      </c>
      <c r="B2713">
        <v>85.275251621967897</v>
      </c>
      <c r="C2713">
        <v>3.5273897417582001</v>
      </c>
      <c r="D2713">
        <v>91.079707276125504</v>
      </c>
      <c r="E2713">
        <v>88.767531219679398</v>
      </c>
      <c r="F2713">
        <v>5.2130214438813702</v>
      </c>
      <c r="G2713">
        <v>31.925194904863101</v>
      </c>
      <c r="H2713">
        <v>3.0044742013485299</v>
      </c>
      <c r="I2713">
        <v>7.0834989236689196</v>
      </c>
      <c r="J2713">
        <v>74.039721126141302</v>
      </c>
      <c r="K2713">
        <v>74.261191371536299</v>
      </c>
      <c r="L2713">
        <v>68.381299231958394</v>
      </c>
      <c r="M2713">
        <v>6.22842948535245</v>
      </c>
      <c r="N2713">
        <v>68.152371810135804</v>
      </c>
      <c r="O2713">
        <v>70.600643712564903</v>
      </c>
      <c r="P2713">
        <v>8.7994480176569692</v>
      </c>
      <c r="Q2713">
        <v>42.5455319379938</v>
      </c>
      <c r="R2713">
        <v>45.497826825299398</v>
      </c>
      <c r="S2713">
        <v>21.976494382556201</v>
      </c>
      <c r="T2713">
        <v>66.181808739445202</v>
      </c>
      <c r="U2713">
        <v>65.813127688007299</v>
      </c>
      <c r="V2713">
        <v>16.8939523900094</v>
      </c>
      <c r="W2713">
        <v>-2.7010397435942402</v>
      </c>
      <c r="X2713">
        <v>22.9273354659897</v>
      </c>
      <c r="Y2713">
        <v>18.166887507114499</v>
      </c>
      <c r="Z2713">
        <v>-3.5864265737755998</v>
      </c>
      <c r="AA2713">
        <v>-10.620337033130699</v>
      </c>
      <c r="AB2713">
        <v>-42.493352623950898</v>
      </c>
      <c r="AC2713">
        <v>-14.892995458887301</v>
      </c>
      <c r="AD2713">
        <v>7.8579123866961602</v>
      </c>
      <c r="AE2713">
        <v>8.4480636835289893</v>
      </c>
    </row>
    <row r="2714" spans="1:31" x14ac:dyDescent="0.25">
      <c r="A2714" s="1">
        <v>44335</v>
      </c>
      <c r="B2714">
        <v>85.265925546473198</v>
      </c>
      <c r="C2714">
        <v>3.6042042796758902</v>
      </c>
      <c r="D2714">
        <v>90.635871375230295</v>
      </c>
      <c r="E2714">
        <v>88.816489760945601</v>
      </c>
      <c r="F2714">
        <v>5.1497279711470902</v>
      </c>
      <c r="G2714">
        <v>31.845614338002399</v>
      </c>
      <c r="H2714">
        <v>2.9946745793009901</v>
      </c>
      <c r="I2714">
        <v>7.0896848002081096</v>
      </c>
      <c r="J2714">
        <v>73.964196382705396</v>
      </c>
      <c r="K2714">
        <v>73.771871019397395</v>
      </c>
      <c r="L2714">
        <v>68.299195279813205</v>
      </c>
      <c r="M2714">
        <v>6.3936813654045697</v>
      </c>
      <c r="N2714">
        <v>68.008131530496001</v>
      </c>
      <c r="O2714">
        <v>70.544038181611199</v>
      </c>
      <c r="P2714">
        <v>8.5270046543425106</v>
      </c>
      <c r="Q2714">
        <v>42.387546965320603</v>
      </c>
      <c r="R2714">
        <v>45.379715686809398</v>
      </c>
      <c r="S2714">
        <v>21.9357197151738</v>
      </c>
      <c r="T2714">
        <v>66.067279298613201</v>
      </c>
      <c r="U2714">
        <v>65.595947375501794</v>
      </c>
      <c r="V2714">
        <v>16.966730266660001</v>
      </c>
      <c r="W2714">
        <v>-2.7894770857286799</v>
      </c>
      <c r="X2714">
        <v>22.6277398447343</v>
      </c>
      <c r="Y2714">
        <v>18.272451579334401</v>
      </c>
      <c r="Z2714">
        <v>-3.37727668319542</v>
      </c>
      <c r="AA2714">
        <v>-10.5419326273182</v>
      </c>
      <c r="AB2714">
        <v>-42.3850411075084</v>
      </c>
      <c r="AC2714">
        <v>-14.846034914965699</v>
      </c>
      <c r="AD2714">
        <v>7.8969170840921503</v>
      </c>
      <c r="AE2714">
        <v>8.1759236438955707</v>
      </c>
    </row>
    <row r="2715" spans="1:31" x14ac:dyDescent="0.25">
      <c r="A2715" s="1">
        <v>44336</v>
      </c>
      <c r="B2715">
        <v>85.357395596462297</v>
      </c>
      <c r="C2715">
        <v>3.3923529495342</v>
      </c>
      <c r="D2715">
        <v>91.517461781050102</v>
      </c>
      <c r="E2715">
        <v>88.533469218963603</v>
      </c>
      <c r="F2715">
        <v>5.02441559151774</v>
      </c>
      <c r="G2715">
        <v>32.57908851877</v>
      </c>
      <c r="H2715">
        <v>2.7990879678837199</v>
      </c>
      <c r="I2715">
        <v>7.2772419846812797</v>
      </c>
      <c r="J2715">
        <v>73.797942749171696</v>
      </c>
      <c r="K2715">
        <v>73.972924744896602</v>
      </c>
      <c r="L2715">
        <v>68.339595826844004</v>
      </c>
      <c r="M2715">
        <v>6.3522446343985397</v>
      </c>
      <c r="N2715">
        <v>67.985094297231299</v>
      </c>
      <c r="O2715">
        <v>70.545168306402601</v>
      </c>
      <c r="P2715">
        <v>8.5590219689178397</v>
      </c>
      <c r="Q2715">
        <v>42.882304463295398</v>
      </c>
      <c r="R2715">
        <v>45.628277845933603</v>
      </c>
      <c r="S2715">
        <v>22.2746029471054</v>
      </c>
      <c r="T2715">
        <v>66.046160643808705</v>
      </c>
      <c r="U2715">
        <v>65.638910168993903</v>
      </c>
      <c r="V2715">
        <v>17.0177997696183</v>
      </c>
      <c r="W2715">
        <v>-2.9598916848643402</v>
      </c>
      <c r="X2715">
        <v>23.532367483818799</v>
      </c>
      <c r="Y2715">
        <v>17.988300912560899</v>
      </c>
      <c r="Z2715">
        <v>-3.5346063774001002</v>
      </c>
      <c r="AA2715">
        <v>-10.3032159445254</v>
      </c>
      <c r="AB2715">
        <v>-42.829189878049803</v>
      </c>
      <c r="AC2715">
        <v>-14.9973609624241</v>
      </c>
      <c r="AD2715">
        <v>7.7517821053629801</v>
      </c>
      <c r="AE2715">
        <v>8.3340145759026907</v>
      </c>
    </row>
    <row r="2716" spans="1:31" x14ac:dyDescent="0.25">
      <c r="A2716" s="1">
        <v>44337</v>
      </c>
      <c r="B2716">
        <v>85.201210005012399</v>
      </c>
      <c r="C2716">
        <v>3.2390425125978299</v>
      </c>
      <c r="D2716">
        <v>91.2693015510159</v>
      </c>
      <c r="E2716">
        <v>88.671926417189496</v>
      </c>
      <c r="F2716">
        <v>5.0839495672239297</v>
      </c>
      <c r="G2716">
        <v>32.038713330166701</v>
      </c>
      <c r="H2716">
        <v>2.7323354272307898</v>
      </c>
      <c r="I2716">
        <v>7.0274657273342402</v>
      </c>
      <c r="J2716">
        <v>73.624770656707597</v>
      </c>
      <c r="K2716">
        <v>73.727393152623506</v>
      </c>
      <c r="L2716">
        <v>68.322261399282098</v>
      </c>
      <c r="M2716">
        <v>6.59696518999802</v>
      </c>
      <c r="N2716">
        <v>67.976535934551904</v>
      </c>
      <c r="O2716">
        <v>70.555719257377106</v>
      </c>
      <c r="P2716">
        <v>8.4491716185042094</v>
      </c>
      <c r="Q2716">
        <v>42.880291447862199</v>
      </c>
      <c r="R2716">
        <v>44.975393588615297</v>
      </c>
      <c r="S2716">
        <v>21.219246088450401</v>
      </c>
      <c r="T2716">
        <v>65.994274794692998</v>
      </c>
      <c r="U2716">
        <v>65.646249027768206</v>
      </c>
      <c r="V2716">
        <v>16.878948605730201</v>
      </c>
      <c r="W2716">
        <v>-3.3579226774001798</v>
      </c>
      <c r="X2716">
        <v>23.292765616463999</v>
      </c>
      <c r="Y2716">
        <v>18.116207159812401</v>
      </c>
      <c r="Z2716">
        <v>-3.36522205128027</v>
      </c>
      <c r="AA2716">
        <v>-10.8415781176955</v>
      </c>
      <c r="AB2716">
        <v>-42.243058161384504</v>
      </c>
      <c r="AC2716">
        <v>-14.1917803611162</v>
      </c>
      <c r="AD2716">
        <v>7.6304958620146399</v>
      </c>
      <c r="AE2716">
        <v>8.0811441248553102</v>
      </c>
    </row>
    <row r="2717" spans="1:31" x14ac:dyDescent="0.25">
      <c r="A2717" s="1">
        <v>44340</v>
      </c>
      <c r="B2717">
        <v>85.2844529501035</v>
      </c>
      <c r="C2717">
        <v>3.21672991329056</v>
      </c>
      <c r="D2717">
        <v>91.606301477217997</v>
      </c>
      <c r="E2717">
        <v>88.831380383951</v>
      </c>
      <c r="F2717">
        <v>5.0439481054169999</v>
      </c>
      <c r="G2717">
        <v>32.171478010377498</v>
      </c>
      <c r="H2717">
        <v>2.70635880154805</v>
      </c>
      <c r="I2717">
        <v>7.00260963000287</v>
      </c>
      <c r="J2717">
        <v>73.944734401782696</v>
      </c>
      <c r="K2717">
        <v>73.667158909384099</v>
      </c>
      <c r="L2717">
        <v>68.366692851899501</v>
      </c>
      <c r="M2717">
        <v>6.9852742855135501</v>
      </c>
      <c r="N2717">
        <v>68.008342722702494</v>
      </c>
      <c r="O2717">
        <v>70.582609914625706</v>
      </c>
      <c r="P2717">
        <v>8.4441640752670803</v>
      </c>
      <c r="Q2717">
        <v>43.031954418530397</v>
      </c>
      <c r="R2717">
        <v>45.171248182520102</v>
      </c>
      <c r="S2717">
        <v>21.1143665120963</v>
      </c>
      <c r="T2717">
        <v>66.093666649883104</v>
      </c>
      <c r="U2717">
        <v>65.676832970037196</v>
      </c>
      <c r="V2717">
        <v>16.917760098203999</v>
      </c>
      <c r="W2717">
        <v>-3.7685443722229901</v>
      </c>
      <c r="X2717">
        <v>23.597958754515599</v>
      </c>
      <c r="Y2717">
        <v>18.248770469325301</v>
      </c>
      <c r="Z2717">
        <v>-3.4002159698500698</v>
      </c>
      <c r="AA2717">
        <v>-10.8604764081529</v>
      </c>
      <c r="AB2717">
        <v>-42.464889380972103</v>
      </c>
      <c r="AC2717">
        <v>-14.111756882093401</v>
      </c>
      <c r="AD2717">
        <v>7.8510677518995902</v>
      </c>
      <c r="AE2717">
        <v>7.9903259393469499</v>
      </c>
    </row>
    <row r="2718" spans="1:31" x14ac:dyDescent="0.25">
      <c r="A2718" s="1">
        <v>44341</v>
      </c>
      <c r="B2718">
        <v>86.088286069521899</v>
      </c>
      <c r="C2718">
        <v>3.1808493704774898</v>
      </c>
      <c r="D2718">
        <v>92.196999053529893</v>
      </c>
      <c r="E2718">
        <v>88.908953159381994</v>
      </c>
      <c r="F2718">
        <v>4.9198298042668602</v>
      </c>
      <c r="G2718">
        <v>32.694381425902897</v>
      </c>
      <c r="H2718">
        <v>2.6603978992738702</v>
      </c>
      <c r="I2718">
        <v>6.9367575630469398</v>
      </c>
      <c r="J2718">
        <v>74.517857875155002</v>
      </c>
      <c r="K2718">
        <v>74.116402520583094</v>
      </c>
      <c r="L2718">
        <v>68.522027593093796</v>
      </c>
      <c r="M2718">
        <v>7.3039723685146898</v>
      </c>
      <c r="N2718">
        <v>68.181693970629198</v>
      </c>
      <c r="O2718">
        <v>70.707215585215494</v>
      </c>
      <c r="P2718">
        <v>8.6617718462530302</v>
      </c>
      <c r="Q2718">
        <v>43.538792640809</v>
      </c>
      <c r="R2718">
        <v>45.774445696626998</v>
      </c>
      <c r="S2718">
        <v>21.3147952468813</v>
      </c>
      <c r="T2718">
        <v>66.301562805477701</v>
      </c>
      <c r="U2718">
        <v>65.914436987638695</v>
      </c>
      <c r="V2718">
        <v>17.5662584764281</v>
      </c>
      <c r="W2718">
        <v>-4.1231229980371999</v>
      </c>
      <c r="X2718">
        <v>24.015305082900699</v>
      </c>
      <c r="Y2718">
        <v>18.201737574166401</v>
      </c>
      <c r="Z2718">
        <v>-3.7419420419861802</v>
      </c>
      <c r="AA2718">
        <v>-10.844411214906099</v>
      </c>
      <c r="AB2718">
        <v>-43.114047797353102</v>
      </c>
      <c r="AC2718">
        <v>-14.3780376838343</v>
      </c>
      <c r="AD2718">
        <v>8.2162950696772992</v>
      </c>
      <c r="AE2718">
        <v>8.2019655329443708</v>
      </c>
    </row>
    <row r="2719" spans="1:31" x14ac:dyDescent="0.25">
      <c r="A2719" s="1">
        <v>44342</v>
      </c>
      <c r="B2719">
        <v>86.195553321546896</v>
      </c>
      <c r="C2719">
        <v>3.1256154697924301</v>
      </c>
      <c r="D2719">
        <v>92.127046452465706</v>
      </c>
      <c r="E2719">
        <v>88.828736604838596</v>
      </c>
      <c r="F2719">
        <v>4.8192962309459597</v>
      </c>
      <c r="G2719">
        <v>33.056849861019401</v>
      </c>
      <c r="H2719">
        <v>2.66263413756249</v>
      </c>
      <c r="I2719">
        <v>6.8920493423241203</v>
      </c>
      <c r="J2719">
        <v>74.754774778403004</v>
      </c>
      <c r="K2719">
        <v>72.667693549130306</v>
      </c>
      <c r="L2719">
        <v>68.427650497037803</v>
      </c>
      <c r="M2719">
        <v>7.2792137488066402</v>
      </c>
      <c r="N2719">
        <v>68.131732700854002</v>
      </c>
      <c r="O2719">
        <v>70.750460009188302</v>
      </c>
      <c r="P2719">
        <v>7.7139194784715404</v>
      </c>
      <c r="Q2719">
        <v>43.918198896980797</v>
      </c>
      <c r="R2719">
        <v>45.635973632536398</v>
      </c>
      <c r="S2719">
        <v>21.588368037753199</v>
      </c>
      <c r="T2719">
        <v>66.337847491421201</v>
      </c>
      <c r="U2719">
        <v>65.346885254978702</v>
      </c>
      <c r="V2719">
        <v>17.767902824509001</v>
      </c>
      <c r="W2719">
        <v>-4.1535982790142096</v>
      </c>
      <c r="X2719">
        <v>23.995313751611601</v>
      </c>
      <c r="Y2719">
        <v>18.078276595650198</v>
      </c>
      <c r="Z2719">
        <v>-2.8946232475255802</v>
      </c>
      <c r="AA2719">
        <v>-10.8613490359614</v>
      </c>
      <c r="AB2719">
        <v>-42.973339494973899</v>
      </c>
      <c r="AC2719">
        <v>-14.696318695429101</v>
      </c>
      <c r="AD2719">
        <v>8.4169272869817302</v>
      </c>
      <c r="AE2719">
        <v>7.3208082941515897</v>
      </c>
    </row>
    <row r="2720" spans="1:31" x14ac:dyDescent="0.25">
      <c r="A2720" s="1">
        <v>44343</v>
      </c>
      <c r="B2720">
        <v>87.146232812349794</v>
      </c>
      <c r="C2720">
        <v>2.8720096247743498</v>
      </c>
      <c r="D2720">
        <v>91.299945924346702</v>
      </c>
      <c r="E2720">
        <v>88.550014389795706</v>
      </c>
      <c r="F2720">
        <v>5.2072983947758802</v>
      </c>
      <c r="G2720">
        <v>32.663792903202598</v>
      </c>
      <c r="H2720">
        <v>2.6521109073811999</v>
      </c>
      <c r="I2720">
        <v>6.8810773335401398</v>
      </c>
      <c r="J2720">
        <v>74.929345451637502</v>
      </c>
      <c r="K2720">
        <v>74.307064450424903</v>
      </c>
      <c r="L2720">
        <v>68.651639927870704</v>
      </c>
      <c r="M2720">
        <v>7.1667358092093698</v>
      </c>
      <c r="N2720">
        <v>68.591923727699594</v>
      </c>
      <c r="O2720">
        <v>70.962302326989999</v>
      </c>
      <c r="P2720">
        <v>7.9339067006878699</v>
      </c>
      <c r="Q2720">
        <v>44.278719215152599</v>
      </c>
      <c r="R2720">
        <v>45.327097055507103</v>
      </c>
      <c r="S2720">
        <v>21.408980352369898</v>
      </c>
      <c r="T2720">
        <v>66.6570479041184</v>
      </c>
      <c r="U2720">
        <v>65.530539172623406</v>
      </c>
      <c r="V2720">
        <v>18.494592884479101</v>
      </c>
      <c r="W2720">
        <v>-4.2947261844350102</v>
      </c>
      <c r="X2720">
        <v>22.7080221966471</v>
      </c>
      <c r="Y2720">
        <v>17.5877120628057</v>
      </c>
      <c r="Z2720">
        <v>-2.7266083059119901</v>
      </c>
      <c r="AA2720">
        <v>-11.614926311950001</v>
      </c>
      <c r="AB2720">
        <v>-42.674986148125797</v>
      </c>
      <c r="AC2720">
        <v>-14.527903018829701</v>
      </c>
      <c r="AD2720">
        <v>8.2722975475191003</v>
      </c>
      <c r="AE2720">
        <v>8.7765252778015395</v>
      </c>
    </row>
    <row r="2721" spans="1:31" x14ac:dyDescent="0.25">
      <c r="A2721" s="1">
        <v>44344</v>
      </c>
      <c r="B2721">
        <v>86.620930210519504</v>
      </c>
      <c r="C2721">
        <v>2.7715798352793302</v>
      </c>
      <c r="D2721">
        <v>91.420746025688501</v>
      </c>
      <c r="E2721">
        <v>88.881509575287595</v>
      </c>
      <c r="F2721">
        <v>5.0189489464518804</v>
      </c>
      <c r="G2721">
        <v>33.039389905978403</v>
      </c>
      <c r="H2721">
        <v>2.6707845892781901</v>
      </c>
      <c r="I2721">
        <v>6.8551863667369997</v>
      </c>
      <c r="J2721">
        <v>74.971236686938397</v>
      </c>
      <c r="K2721">
        <v>74.680794584618297</v>
      </c>
      <c r="L2721">
        <v>68.489259920933904</v>
      </c>
      <c r="M2721">
        <v>7.3638020498631498</v>
      </c>
      <c r="N2721">
        <v>68.622139731261299</v>
      </c>
      <c r="O2721">
        <v>70.913379869081894</v>
      </c>
      <c r="P2721">
        <v>8.2099535858106307</v>
      </c>
      <c r="Q2721">
        <v>44.313673257396502</v>
      </c>
      <c r="R2721">
        <v>45.583383596286303</v>
      </c>
      <c r="S2721">
        <v>21.477799545003801</v>
      </c>
      <c r="T2721">
        <v>66.547156440231205</v>
      </c>
      <c r="U2721">
        <v>65.410558730908406</v>
      </c>
      <c r="V2721">
        <v>18.1316702895856</v>
      </c>
      <c r="W2721">
        <v>-4.5922222145838196</v>
      </c>
      <c r="X2721">
        <v>22.798606294427099</v>
      </c>
      <c r="Y2721">
        <v>17.968129706205701</v>
      </c>
      <c r="Z2721">
        <v>-3.1910046393587499</v>
      </c>
      <c r="AA2721">
        <v>-11.2742833514181</v>
      </c>
      <c r="AB2721">
        <v>-42.912599007008097</v>
      </c>
      <c r="AC2721">
        <v>-14.6226131782668</v>
      </c>
      <c r="AD2721">
        <v>8.4240802467072093</v>
      </c>
      <c r="AE2721">
        <v>9.2702358537099201</v>
      </c>
    </row>
    <row r="2722" spans="1:31" x14ac:dyDescent="0.25">
      <c r="A2722" s="1">
        <v>44347</v>
      </c>
      <c r="B2722">
        <v>86.372766256633199</v>
      </c>
      <c r="C2722">
        <v>2.70751319681988</v>
      </c>
      <c r="D2722">
        <v>91.401132867150196</v>
      </c>
      <c r="E2722">
        <v>88.9056365860081</v>
      </c>
      <c r="F2722">
        <v>5.0058675583815297</v>
      </c>
      <c r="G2722">
        <v>32.956353111775002</v>
      </c>
      <c r="H2722">
        <v>2.7909804666887599</v>
      </c>
      <c r="I2722">
        <v>6.8874219427696497</v>
      </c>
      <c r="J2722">
        <v>74.872505077585103</v>
      </c>
      <c r="K2722">
        <v>73.828786659726404</v>
      </c>
      <c r="L2722">
        <v>68.345261957601494</v>
      </c>
      <c r="M2722">
        <v>7.1773526611143197</v>
      </c>
      <c r="N2722">
        <v>68.600502018584805</v>
      </c>
      <c r="O2722">
        <v>70.885479256080401</v>
      </c>
      <c r="P2722">
        <v>7.8542823420891104</v>
      </c>
      <c r="Q2722">
        <v>44.314659253278101</v>
      </c>
      <c r="R2722">
        <v>45.513801647854102</v>
      </c>
      <c r="S2722">
        <v>21.407125883073601</v>
      </c>
      <c r="T2722">
        <v>66.516287643742302</v>
      </c>
      <c r="U2722">
        <v>65.114211060119601</v>
      </c>
      <c r="V2722">
        <v>18.027504299031602</v>
      </c>
      <c r="W2722">
        <v>-4.4698394642944397</v>
      </c>
      <c r="X2722">
        <v>22.800630848565302</v>
      </c>
      <c r="Y2722">
        <v>18.020157329927699</v>
      </c>
      <c r="Z2722">
        <v>-2.8484147837075802</v>
      </c>
      <c r="AA2722">
        <v>-11.358306141503</v>
      </c>
      <c r="AB2722">
        <v>-42.722821181165301</v>
      </c>
      <c r="AC2722">
        <v>-14.5197039403039</v>
      </c>
      <c r="AD2722">
        <v>8.3562174338428203</v>
      </c>
      <c r="AE2722">
        <v>8.7145755996067695</v>
      </c>
    </row>
    <row r="2723" spans="1:31" x14ac:dyDescent="0.25">
      <c r="A2723" s="1">
        <v>44348</v>
      </c>
      <c r="B2723">
        <v>86.550906952602602</v>
      </c>
      <c r="C2723">
        <v>2.56212479706197</v>
      </c>
      <c r="D2723">
        <v>91.547737317032301</v>
      </c>
      <c r="E2723">
        <v>88.787437263440594</v>
      </c>
      <c r="F2723">
        <v>5.0910827378424504</v>
      </c>
      <c r="G2723">
        <v>32.896367178304999</v>
      </c>
      <c r="H2723">
        <v>2.7975836787980701</v>
      </c>
      <c r="I2723">
        <v>6.8799019900612199</v>
      </c>
      <c r="J2723">
        <v>74.322442429202098</v>
      </c>
      <c r="K2723">
        <v>73.741059235118698</v>
      </c>
      <c r="L2723">
        <v>68.319118150571995</v>
      </c>
      <c r="M2723">
        <v>6.8776766962964597</v>
      </c>
      <c r="N2723">
        <v>68.591107033551793</v>
      </c>
      <c r="O2723">
        <v>70.810242827813198</v>
      </c>
      <c r="P2723">
        <v>7.82292921633747</v>
      </c>
      <c r="Q2723">
        <v>44.2711997886544</v>
      </c>
      <c r="R2723">
        <v>45.631694441577601</v>
      </c>
      <c r="S2723">
        <v>21.443896320911001</v>
      </c>
      <c r="T2723">
        <v>66.357535835724704</v>
      </c>
      <c r="U2723">
        <v>65.051243268026298</v>
      </c>
      <c r="V2723">
        <v>18.2317888020306</v>
      </c>
      <c r="W2723">
        <v>-4.3155518992345003</v>
      </c>
      <c r="X2723">
        <v>22.9566302834805</v>
      </c>
      <c r="Y2723">
        <v>17.9771944356274</v>
      </c>
      <c r="Z2723">
        <v>-2.7318464784950298</v>
      </c>
      <c r="AA2723">
        <v>-11.374832610349401</v>
      </c>
      <c r="AB2723">
        <v>-42.834110762779503</v>
      </c>
      <c r="AC2723">
        <v>-14.5639943308498</v>
      </c>
      <c r="AD2723">
        <v>7.9649065934773402</v>
      </c>
      <c r="AE2723">
        <v>8.6898159670924304</v>
      </c>
    </row>
    <row r="2724" spans="1:31" x14ac:dyDescent="0.25">
      <c r="A2724" s="1">
        <v>44349</v>
      </c>
      <c r="B2724">
        <v>86.181393897647794</v>
      </c>
      <c r="C2724">
        <v>2.5392658841859301</v>
      </c>
      <c r="D2724">
        <v>91.458440613848694</v>
      </c>
      <c r="E2724">
        <v>89.078583491903203</v>
      </c>
      <c r="F2724">
        <v>5.3941067565091396</v>
      </c>
      <c r="G2724">
        <v>33.082768532847702</v>
      </c>
      <c r="H2724">
        <v>2.7200267101120001</v>
      </c>
      <c r="I2724">
        <v>6.9215164233635802</v>
      </c>
      <c r="J2724">
        <v>74.541572177092903</v>
      </c>
      <c r="K2724">
        <v>74.046558075221597</v>
      </c>
      <c r="L2724">
        <v>68.289977571062593</v>
      </c>
      <c r="M2724">
        <v>6.8640619402856098</v>
      </c>
      <c r="N2724">
        <v>68.674344901926304</v>
      </c>
      <c r="O2724">
        <v>70.847086543566704</v>
      </c>
      <c r="P2724">
        <v>7.7763938910942603</v>
      </c>
      <c r="Q2724">
        <v>44.377370372548299</v>
      </c>
      <c r="R2724">
        <v>45.8566028909555</v>
      </c>
      <c r="S2724">
        <v>21.623360996287399</v>
      </c>
      <c r="T2724">
        <v>66.520187348213199</v>
      </c>
      <c r="U2724">
        <v>65.134846106792807</v>
      </c>
      <c r="V2724">
        <v>17.891416326585201</v>
      </c>
      <c r="W2724">
        <v>-4.3247960560996797</v>
      </c>
      <c r="X2724">
        <v>22.784095711922401</v>
      </c>
      <c r="Y2724">
        <v>18.231496948336499</v>
      </c>
      <c r="Z2724">
        <v>-2.38228713458511</v>
      </c>
      <c r="AA2724">
        <v>-11.294601839700499</v>
      </c>
      <c r="AB2724">
        <v>-43.136576180843498</v>
      </c>
      <c r="AC2724">
        <v>-14.7018445729238</v>
      </c>
      <c r="AD2724">
        <v>8.0213848288797696</v>
      </c>
      <c r="AE2724">
        <v>8.9117119684288202</v>
      </c>
    </row>
    <row r="2725" spans="1:31" x14ac:dyDescent="0.25">
      <c r="A2725" s="1">
        <v>44350</v>
      </c>
      <c r="B2725">
        <v>86.686745288514899</v>
      </c>
      <c r="C2725">
        <v>3.0051645601009298</v>
      </c>
      <c r="D2725">
        <v>90.713534547742896</v>
      </c>
      <c r="E2725">
        <v>88.758310488512294</v>
      </c>
      <c r="F2725">
        <v>5.1512902971926398</v>
      </c>
      <c r="G2725">
        <v>33.019811327531698</v>
      </c>
      <c r="H2725">
        <v>2.8361905346406999</v>
      </c>
      <c r="I2725">
        <v>6.8879484580568597</v>
      </c>
      <c r="J2725">
        <v>75.186181855989105</v>
      </c>
      <c r="K2725">
        <v>74.281814666545102</v>
      </c>
      <c r="L2725">
        <v>68.347451432847706</v>
      </c>
      <c r="M2725">
        <v>7.2650456840262398</v>
      </c>
      <c r="N2725">
        <v>68.780824555320606</v>
      </c>
      <c r="O2725">
        <v>70.890653409542594</v>
      </c>
      <c r="P2725">
        <v>7.7798763417025096</v>
      </c>
      <c r="Q2725">
        <v>44.426845984951697</v>
      </c>
      <c r="R2725">
        <v>45.575132716025898</v>
      </c>
      <c r="S2725">
        <v>21.591962718840499</v>
      </c>
      <c r="T2725">
        <v>66.675728883638598</v>
      </c>
      <c r="U2725">
        <v>65.193470297930801</v>
      </c>
      <c r="V2725">
        <v>18.339293855667201</v>
      </c>
      <c r="W2725">
        <v>-4.25988112392531</v>
      </c>
      <c r="X2725">
        <v>21.9327099924223</v>
      </c>
      <c r="Y2725">
        <v>17.8676570789697</v>
      </c>
      <c r="Z2725">
        <v>-2.6285860445098699</v>
      </c>
      <c r="AA2725">
        <v>-11.4070346574201</v>
      </c>
      <c r="AB2725">
        <v>-42.738942181385198</v>
      </c>
      <c r="AC2725">
        <v>-14.7040142607836</v>
      </c>
      <c r="AD2725">
        <v>8.5104529723504907</v>
      </c>
      <c r="AE2725">
        <v>9.0883443686142993</v>
      </c>
    </row>
    <row r="2726" spans="1:31" x14ac:dyDescent="0.25">
      <c r="A2726" s="1">
        <v>44351</v>
      </c>
      <c r="B2726">
        <v>87.156184212141596</v>
      </c>
      <c r="C2726">
        <v>3.5740277501293098</v>
      </c>
      <c r="D2726">
        <v>90.286301427850503</v>
      </c>
      <c r="E2726">
        <v>89.153593855478107</v>
      </c>
      <c r="F2726">
        <v>5.0771422539014903</v>
      </c>
      <c r="G2726">
        <v>33.148010236229602</v>
      </c>
      <c r="H2726">
        <v>2.9294387705229901</v>
      </c>
      <c r="I2726">
        <v>6.8022067249814402</v>
      </c>
      <c r="J2726">
        <v>76.222615402725097</v>
      </c>
      <c r="K2726">
        <v>74.987195676437096</v>
      </c>
      <c r="L2726">
        <v>68.618959196610604</v>
      </c>
      <c r="M2726">
        <v>7.8681597316107501</v>
      </c>
      <c r="N2726">
        <v>68.823223436157605</v>
      </c>
      <c r="O2726">
        <v>70.980379546320194</v>
      </c>
      <c r="P2726">
        <v>7.9150164502176699</v>
      </c>
      <c r="Q2726">
        <v>44.627714249403503</v>
      </c>
      <c r="R2726">
        <v>46.111785045080602</v>
      </c>
      <c r="S2726">
        <v>21.9623862267165</v>
      </c>
      <c r="T2726">
        <v>67.013269690930997</v>
      </c>
      <c r="U2726">
        <v>65.415822737348705</v>
      </c>
      <c r="V2726">
        <v>18.537225015531</v>
      </c>
      <c r="W2726">
        <v>-4.2941319814814403</v>
      </c>
      <c r="X2726">
        <v>21.463077991692899</v>
      </c>
      <c r="Y2726">
        <v>18.173214309157899</v>
      </c>
      <c r="Z2726">
        <v>-2.83787419631618</v>
      </c>
      <c r="AA2726">
        <v>-11.479704013174</v>
      </c>
      <c r="AB2726">
        <v>-43.182346274557602</v>
      </c>
      <c r="AC2726">
        <v>-15.160179501735101</v>
      </c>
      <c r="AD2726">
        <v>9.2093457117940893</v>
      </c>
      <c r="AE2726">
        <v>9.5713729390884197</v>
      </c>
    </row>
    <row r="2727" spans="1:31" x14ac:dyDescent="0.25">
      <c r="A2727" s="1">
        <v>44354</v>
      </c>
      <c r="B2727">
        <v>86.595679965118293</v>
      </c>
      <c r="C2727">
        <v>4.0541072478758604</v>
      </c>
      <c r="D2727">
        <v>90.2148932318986</v>
      </c>
      <c r="E2727">
        <v>88.9643449539752</v>
      </c>
      <c r="F2727">
        <v>5.1692468269348497</v>
      </c>
      <c r="G2727">
        <v>33.399261339133098</v>
      </c>
      <c r="H2727">
        <v>2.9013472168123799</v>
      </c>
      <c r="I2727">
        <v>6.9796246484875599</v>
      </c>
      <c r="J2727">
        <v>76.370819027775099</v>
      </c>
      <c r="K2727">
        <v>74.544371474807704</v>
      </c>
      <c r="L2727">
        <v>68.645543579864295</v>
      </c>
      <c r="M2727">
        <v>8.3958678545725007</v>
      </c>
      <c r="N2727">
        <v>68.839507018934299</v>
      </c>
      <c r="O2727">
        <v>70.977355036069198</v>
      </c>
      <c r="P2727">
        <v>8.2136497353863192</v>
      </c>
      <c r="Q2727">
        <v>44.706442959590099</v>
      </c>
      <c r="R2727">
        <v>45.962477642770899</v>
      </c>
      <c r="S2727">
        <v>20.9797442862703</v>
      </c>
      <c r="T2727">
        <v>67.066375863446893</v>
      </c>
      <c r="U2727">
        <v>65.406731955913997</v>
      </c>
      <c r="V2727">
        <v>17.950136385254002</v>
      </c>
      <c r="W2727">
        <v>-4.3417606066966297</v>
      </c>
      <c r="X2727">
        <v>21.375386212964301</v>
      </c>
      <c r="Y2727">
        <v>17.986989917906001</v>
      </c>
      <c r="Z2727">
        <v>-3.0444029084514601</v>
      </c>
      <c r="AA2727">
        <v>-11.307181620456999</v>
      </c>
      <c r="AB2727">
        <v>-43.061130425958503</v>
      </c>
      <c r="AC2727">
        <v>-14.000119637782699</v>
      </c>
      <c r="AD2727">
        <v>9.3044431643282195</v>
      </c>
      <c r="AE2727">
        <v>9.1376395188937103</v>
      </c>
    </row>
    <row r="2728" spans="1:31" x14ac:dyDescent="0.25">
      <c r="A2728" s="1">
        <v>44355</v>
      </c>
      <c r="B2728">
        <v>86.240378734314405</v>
      </c>
      <c r="C2728">
        <v>4.5576397906370198</v>
      </c>
      <c r="D2728">
        <v>90.211277005510695</v>
      </c>
      <c r="E2728">
        <v>88.904900251341601</v>
      </c>
      <c r="F2728">
        <v>5.7279444066462499</v>
      </c>
      <c r="G2728">
        <v>33.127735502254097</v>
      </c>
      <c r="H2728">
        <v>2.9938486940063198</v>
      </c>
      <c r="I2728">
        <v>6.8972882933683</v>
      </c>
      <c r="J2728">
        <v>76.173135655834599</v>
      </c>
      <c r="K2728">
        <v>74.744183567565301</v>
      </c>
      <c r="L2728">
        <v>68.748293859401599</v>
      </c>
      <c r="M2728">
        <v>7.78516946211501</v>
      </c>
      <c r="N2728">
        <v>69.082887949734399</v>
      </c>
      <c r="O2728">
        <v>71.1355771104773</v>
      </c>
      <c r="P2728">
        <v>8.2784457673355298</v>
      </c>
      <c r="Q2728">
        <v>45.005799833999298</v>
      </c>
      <c r="R2728">
        <v>45.210462446772098</v>
      </c>
      <c r="S2728">
        <v>21.494099569646</v>
      </c>
      <c r="T2728">
        <v>67.264254381474302</v>
      </c>
      <c r="U2728">
        <v>65.573341520523101</v>
      </c>
      <c r="V2728">
        <v>17.492084874912798</v>
      </c>
      <c r="W2728">
        <v>-3.2275296714779902</v>
      </c>
      <c r="X2728">
        <v>21.128389055776399</v>
      </c>
      <c r="Y2728">
        <v>17.769323140864302</v>
      </c>
      <c r="Z2728">
        <v>-2.5505013606892701</v>
      </c>
      <c r="AA2728">
        <v>-11.8780643317453</v>
      </c>
      <c r="AB2728">
        <v>-42.216613752765703</v>
      </c>
      <c r="AC2728">
        <v>-14.5968112762777</v>
      </c>
      <c r="AD2728">
        <v>8.9088812743603008</v>
      </c>
      <c r="AE2728">
        <v>9.1708420470421697</v>
      </c>
    </row>
    <row r="2729" spans="1:31" x14ac:dyDescent="0.25">
      <c r="A2729" s="1">
        <v>44356</v>
      </c>
      <c r="B2729">
        <v>86.508966872791405</v>
      </c>
      <c r="C2729">
        <v>4.4698278434820704</v>
      </c>
      <c r="D2729">
        <v>90.756422977070002</v>
      </c>
      <c r="E2729">
        <v>88.906045879740105</v>
      </c>
      <c r="F2729">
        <v>6.0081520627043101</v>
      </c>
      <c r="G2729">
        <v>33.608481580354898</v>
      </c>
      <c r="H2729">
        <v>3.00982873173372</v>
      </c>
      <c r="I2729">
        <v>6.9577100485525403</v>
      </c>
      <c r="J2729">
        <v>76.775128791386905</v>
      </c>
      <c r="K2729">
        <v>75.179890286396898</v>
      </c>
      <c r="L2729">
        <v>68.847643328565297</v>
      </c>
      <c r="M2729">
        <v>7.4873143809361498</v>
      </c>
      <c r="N2729">
        <v>69.090452993338005</v>
      </c>
      <c r="O2729">
        <v>71.153423879662299</v>
      </c>
      <c r="P2729">
        <v>8.7185254324452295</v>
      </c>
      <c r="Q2729">
        <v>45.223461183962797</v>
      </c>
      <c r="R2729">
        <v>46.215626358312399</v>
      </c>
      <c r="S2729">
        <v>22.3067850748815</v>
      </c>
      <c r="T2729">
        <v>67.385189797961502</v>
      </c>
      <c r="U2729">
        <v>65.752032644147803</v>
      </c>
      <c r="V2729">
        <v>17.6613235442261</v>
      </c>
      <c r="W2729">
        <v>-3.01748653745407</v>
      </c>
      <c r="X2729">
        <v>21.665969983732101</v>
      </c>
      <c r="Y2729">
        <v>17.752622000077899</v>
      </c>
      <c r="Z2729">
        <v>-2.71037336974091</v>
      </c>
      <c r="AA2729">
        <v>-11.6149796036079</v>
      </c>
      <c r="AB2729">
        <v>-43.2057976265787</v>
      </c>
      <c r="AC2729">
        <v>-15.349075026328901</v>
      </c>
      <c r="AD2729">
        <v>9.38993899342546</v>
      </c>
      <c r="AE2729">
        <v>9.4278576422490907</v>
      </c>
    </row>
    <row r="2730" spans="1:31" x14ac:dyDescent="0.25">
      <c r="A2730" s="1">
        <v>44357</v>
      </c>
      <c r="B2730">
        <v>86.573094136128304</v>
      </c>
      <c r="C2730">
        <v>4.4581745562151696</v>
      </c>
      <c r="D2730">
        <v>90.267931200331304</v>
      </c>
      <c r="E2730">
        <v>89.226607591983907</v>
      </c>
      <c r="F2730">
        <v>6.0619606717332397</v>
      </c>
      <c r="G2730">
        <v>33.9485606792664</v>
      </c>
      <c r="H2730">
        <v>3.1285731520531002</v>
      </c>
      <c r="I2730">
        <v>6.9866343978364398</v>
      </c>
      <c r="J2730">
        <v>76.637565419999802</v>
      </c>
      <c r="K2730">
        <v>74.862764302527196</v>
      </c>
      <c r="L2730">
        <v>68.5615549230981</v>
      </c>
      <c r="M2730">
        <v>7.4713103069806701</v>
      </c>
      <c r="N2730">
        <v>68.665008836035994</v>
      </c>
      <c r="O2730">
        <v>70.899312826971197</v>
      </c>
      <c r="P2730">
        <v>8.8051293135167708</v>
      </c>
      <c r="Q2730">
        <v>45.087643692565003</v>
      </c>
      <c r="R2730">
        <v>47.3937416809217</v>
      </c>
      <c r="S2730">
        <v>22.906768595252899</v>
      </c>
      <c r="T2730">
        <v>66.960820009989604</v>
      </c>
      <c r="U2730">
        <v>65.400575922743101</v>
      </c>
      <c r="V2730">
        <v>18.011539213030201</v>
      </c>
      <c r="W2730">
        <v>-3.0131357507655001</v>
      </c>
      <c r="X2730">
        <v>21.602922364295399</v>
      </c>
      <c r="Y2730">
        <v>18.327294765012699</v>
      </c>
      <c r="Z2730">
        <v>-2.7431686417835301</v>
      </c>
      <c r="AA2730">
        <v>-11.139083013298601</v>
      </c>
      <c r="AB2730">
        <v>-44.2651685288686</v>
      </c>
      <c r="AC2730">
        <v>-15.920134197416401</v>
      </c>
      <c r="AD2730">
        <v>9.6767454100102004</v>
      </c>
      <c r="AE2730">
        <v>9.4621883797841502</v>
      </c>
    </row>
    <row r="2731" spans="1:31" x14ac:dyDescent="0.25">
      <c r="A2731" s="1">
        <v>44358</v>
      </c>
      <c r="B2731">
        <v>88.340298138264401</v>
      </c>
      <c r="C2731">
        <v>4.2367635477154799</v>
      </c>
      <c r="D2731">
        <v>89.401553352940496</v>
      </c>
      <c r="E2731">
        <v>89.017920453652394</v>
      </c>
      <c r="F2731">
        <v>6.1773506391068</v>
      </c>
      <c r="G2731">
        <v>35.525929386311297</v>
      </c>
      <c r="H2731">
        <v>3.3599676720993799</v>
      </c>
      <c r="I2731">
        <v>7.0624199955903899</v>
      </c>
      <c r="J2731">
        <v>76.4597934146786</v>
      </c>
      <c r="K2731">
        <v>75.969786784441496</v>
      </c>
      <c r="L2731">
        <v>68.570026407237705</v>
      </c>
      <c r="M2731">
        <v>7.3163950875978996</v>
      </c>
      <c r="N2731">
        <v>68.887565831169894</v>
      </c>
      <c r="O2731">
        <v>70.996451744004304</v>
      </c>
      <c r="P2731">
        <v>9.4567720941275404</v>
      </c>
      <c r="Q2731">
        <v>45.854700758808399</v>
      </c>
      <c r="R2731">
        <v>48.230817659882597</v>
      </c>
      <c r="S2731">
        <v>23.8266831470896</v>
      </c>
      <c r="T2731">
        <v>67.175982910163597</v>
      </c>
      <c r="U2731">
        <v>65.236387744719295</v>
      </c>
      <c r="V2731">
        <v>19.770271731026799</v>
      </c>
      <c r="W2731">
        <v>-3.0796315398824201</v>
      </c>
      <c r="X2731">
        <v>20.513987521770598</v>
      </c>
      <c r="Y2731">
        <v>18.021468709648101</v>
      </c>
      <c r="Z2731">
        <v>-3.2794214550207399</v>
      </c>
      <c r="AA2731">
        <v>-10.3287713724971</v>
      </c>
      <c r="AB2731">
        <v>-44.870849987783203</v>
      </c>
      <c r="AC2731">
        <v>-16.7642631514992</v>
      </c>
      <c r="AD2731">
        <v>9.2838105045150208</v>
      </c>
      <c r="AE2731">
        <v>10.733399039722199</v>
      </c>
    </row>
    <row r="2732" spans="1:31" x14ac:dyDescent="0.25">
      <c r="A2732" s="1">
        <v>44361</v>
      </c>
      <c r="B2732">
        <v>88.577908967136096</v>
      </c>
      <c r="C2732">
        <v>4.40354566883535</v>
      </c>
      <c r="D2732">
        <v>88.873843987966296</v>
      </c>
      <c r="E2732">
        <v>88.724310353125304</v>
      </c>
      <c r="F2732">
        <v>5.7962372688129502</v>
      </c>
      <c r="G2732">
        <v>34.827216982169297</v>
      </c>
      <c r="H2732">
        <v>3.6228953054861601</v>
      </c>
      <c r="I2732">
        <v>7.3589889228641301</v>
      </c>
      <c r="J2732">
        <v>76.746234643118598</v>
      </c>
      <c r="K2732">
        <v>77.434842337548801</v>
      </c>
      <c r="L2732">
        <v>68.641988487481001</v>
      </c>
      <c r="M2732">
        <v>7.7276079555090504</v>
      </c>
      <c r="N2732">
        <v>69.095879647846999</v>
      </c>
      <c r="O2732">
        <v>71.042414427445394</v>
      </c>
      <c r="P2732">
        <v>9.53211016716409</v>
      </c>
      <c r="Q2732">
        <v>46.2675396785312</v>
      </c>
      <c r="R2732">
        <v>47.932789397317102</v>
      </c>
      <c r="S2732">
        <v>23.404685391132599</v>
      </c>
      <c r="T2732">
        <v>67.340653870923703</v>
      </c>
      <c r="U2732">
        <v>65.380355413711897</v>
      </c>
      <c r="V2732">
        <v>19.935920479655099</v>
      </c>
      <c r="W2732">
        <v>-3.3240622866736902</v>
      </c>
      <c r="X2732">
        <v>19.777964340119301</v>
      </c>
      <c r="Y2732">
        <v>17.6818959256799</v>
      </c>
      <c r="Z2732">
        <v>-3.7358728983511398</v>
      </c>
      <c r="AA2732">
        <v>-11.4403226963619</v>
      </c>
      <c r="AB2732">
        <v>-44.309894091830998</v>
      </c>
      <c r="AC2732">
        <v>-16.045696468268499</v>
      </c>
      <c r="AD2732">
        <v>9.4055807721948703</v>
      </c>
      <c r="AE2732">
        <v>12.054486923837</v>
      </c>
    </row>
    <row r="2733" spans="1:31" x14ac:dyDescent="0.25">
      <c r="A2733" s="1">
        <v>44362</v>
      </c>
      <c r="B2733">
        <v>88.740830683189401</v>
      </c>
      <c r="C2733">
        <v>4.2986338545012899</v>
      </c>
      <c r="D2733">
        <v>89.450227379251302</v>
      </c>
      <c r="E2733">
        <v>88.874047281862403</v>
      </c>
      <c r="F2733">
        <v>5.7969122001670401</v>
      </c>
      <c r="G2733">
        <v>34.996398467637803</v>
      </c>
      <c r="H2733">
        <v>3.8522989155521898</v>
      </c>
      <c r="I2733">
        <v>7.32092753410502</v>
      </c>
      <c r="J2733">
        <v>76.932750337837504</v>
      </c>
      <c r="K2733">
        <v>78.098594487906595</v>
      </c>
      <c r="L2733">
        <v>68.610195599771302</v>
      </c>
      <c r="M2733">
        <v>7.7225956723044202</v>
      </c>
      <c r="N2733">
        <v>69.086390276412004</v>
      </c>
      <c r="O2733">
        <v>71.068874630100197</v>
      </c>
      <c r="P2733">
        <v>10.9696696933763</v>
      </c>
      <c r="Q2733">
        <v>46.307503506754003</v>
      </c>
      <c r="R2733">
        <v>48.388564332606002</v>
      </c>
      <c r="S2733">
        <v>23.527378655656499</v>
      </c>
      <c r="T2733">
        <v>67.334711831562899</v>
      </c>
      <c r="U2733">
        <v>65.345736943466903</v>
      </c>
      <c r="V2733">
        <v>20.130635083418099</v>
      </c>
      <c r="W2733">
        <v>-3.4239618178031299</v>
      </c>
      <c r="X2733">
        <v>20.363837102839199</v>
      </c>
      <c r="Y2733">
        <v>17.805172651762302</v>
      </c>
      <c r="Z2733">
        <v>-5.1727574932092697</v>
      </c>
      <c r="AA2733">
        <v>-11.3111050391162</v>
      </c>
      <c r="AB2733">
        <v>-44.536265417053798</v>
      </c>
      <c r="AC2733">
        <v>-16.206451121551499</v>
      </c>
      <c r="AD2733">
        <v>9.5980385062746301</v>
      </c>
      <c r="AE2733">
        <v>12.752857544439699</v>
      </c>
    </row>
    <row r="2734" spans="1:31" x14ac:dyDescent="0.25">
      <c r="A2734" s="1">
        <v>44363</v>
      </c>
      <c r="B2734">
        <v>89.017248823498903</v>
      </c>
      <c r="C2734">
        <v>4.3828070388188296</v>
      </c>
      <c r="D2734">
        <v>89.459933694778698</v>
      </c>
      <c r="E2734">
        <v>88.057725318592702</v>
      </c>
      <c r="F2734">
        <v>6.3329469850537397</v>
      </c>
      <c r="G2734">
        <v>35.029832113668597</v>
      </c>
      <c r="H2734">
        <v>4.1359164677843498</v>
      </c>
      <c r="I2734">
        <v>7.2564856066746097</v>
      </c>
      <c r="J2734">
        <v>75.421569267603303</v>
      </c>
      <c r="K2734">
        <v>77.308015585844203</v>
      </c>
      <c r="L2734">
        <v>68.089699773392098</v>
      </c>
      <c r="M2734">
        <v>7.6802122637694001</v>
      </c>
      <c r="N2734">
        <v>68.904602067791402</v>
      </c>
      <c r="O2734">
        <v>70.735489754804803</v>
      </c>
      <c r="P2734">
        <v>11.683940186981999</v>
      </c>
      <c r="Q2734">
        <v>46.171472954685399</v>
      </c>
      <c r="R2734">
        <v>48.599433676292001</v>
      </c>
      <c r="S2734">
        <v>23.395854261512099</v>
      </c>
      <c r="T2734">
        <v>66.725866293287595</v>
      </c>
      <c r="U2734">
        <v>64.415909669801195</v>
      </c>
      <c r="V2734">
        <v>20.927549050106901</v>
      </c>
      <c r="W2734">
        <v>-3.2974052249505799</v>
      </c>
      <c r="X2734">
        <v>20.5553316269873</v>
      </c>
      <c r="Y2734">
        <v>17.3222355637878</v>
      </c>
      <c r="Z2734">
        <v>-5.3509932019282402</v>
      </c>
      <c r="AA2734">
        <v>-11.1416408410168</v>
      </c>
      <c r="AB2734">
        <v>-44.463517208507596</v>
      </c>
      <c r="AC2734">
        <v>-16.139368654837501</v>
      </c>
      <c r="AD2734">
        <v>8.6957029743156902</v>
      </c>
      <c r="AE2734">
        <v>12.8921059160431</v>
      </c>
    </row>
    <row r="2735" spans="1:31" x14ac:dyDescent="0.25">
      <c r="A2735" s="1">
        <v>44364</v>
      </c>
      <c r="B2735">
        <v>88.639254629890999</v>
      </c>
      <c r="C2735">
        <v>4.63745582256115</v>
      </c>
      <c r="D2735">
        <v>89.767488445968596</v>
      </c>
      <c r="E2735">
        <v>88.552714691601096</v>
      </c>
      <c r="F2735">
        <v>5.9356443555118501</v>
      </c>
      <c r="G2735">
        <v>34.116479097608902</v>
      </c>
      <c r="H2735">
        <v>4.0435926483989304</v>
      </c>
      <c r="I2735">
        <v>7.0716872771193398</v>
      </c>
      <c r="J2735">
        <v>75.460224391425399</v>
      </c>
      <c r="K2735">
        <v>76.8258112572953</v>
      </c>
      <c r="L2735">
        <v>68.072897500653895</v>
      </c>
      <c r="M2735">
        <v>8.3121752043094705</v>
      </c>
      <c r="N2735">
        <v>68.791493588734099</v>
      </c>
      <c r="O2735">
        <v>70.484425776992694</v>
      </c>
      <c r="P2735">
        <v>11.357302987092501</v>
      </c>
      <c r="Q2735">
        <v>45.666396762327501</v>
      </c>
      <c r="R2735">
        <v>49.352736236357998</v>
      </c>
      <c r="S2735">
        <v>22.213343864665902</v>
      </c>
      <c r="T2735">
        <v>66.575333979085201</v>
      </c>
      <c r="U2735">
        <v>64.224246717162302</v>
      </c>
      <c r="V2735">
        <v>20.566357129237101</v>
      </c>
      <c r="W2735">
        <v>-3.6747193817483099</v>
      </c>
      <c r="X2735">
        <v>20.9759948572345</v>
      </c>
      <c r="Y2735">
        <v>18.068288914608502</v>
      </c>
      <c r="Z2735">
        <v>-5.4216586315806801</v>
      </c>
      <c r="AA2735">
        <v>-11.5499176647187</v>
      </c>
      <c r="AB2735">
        <v>-45.309143587959099</v>
      </c>
      <c r="AC2735">
        <v>-15.141656587546599</v>
      </c>
      <c r="AD2735">
        <v>8.8848904123402797</v>
      </c>
      <c r="AE2735">
        <v>12.601564540132999</v>
      </c>
    </row>
    <row r="2736" spans="1:31" x14ac:dyDescent="0.25">
      <c r="A2736" s="1">
        <v>44365</v>
      </c>
      <c r="B2736">
        <v>90.105841876605794</v>
      </c>
      <c r="C2736">
        <v>3.3071356405148902</v>
      </c>
      <c r="D2736">
        <v>89.328509000285607</v>
      </c>
      <c r="E2736">
        <v>88.721117224725006</v>
      </c>
      <c r="F2736">
        <v>5.8314433476027796</v>
      </c>
      <c r="G2736">
        <v>32.721642614718803</v>
      </c>
      <c r="H2736">
        <v>3.88561700139552</v>
      </c>
      <c r="I2736">
        <v>6.5050147798362001</v>
      </c>
      <c r="J2736">
        <v>74.569166312025899</v>
      </c>
      <c r="K2736">
        <v>79.194454519665001</v>
      </c>
      <c r="L2736">
        <v>68.007859657115006</v>
      </c>
      <c r="M2736">
        <v>6.5063089440316304</v>
      </c>
      <c r="N2736">
        <v>68.790016317600006</v>
      </c>
      <c r="O2736">
        <v>70.5547003213956</v>
      </c>
      <c r="P2736">
        <v>11.7878513950578</v>
      </c>
      <c r="Q2736">
        <v>44.829536071467999</v>
      </c>
      <c r="R2736">
        <v>50.630060414210703</v>
      </c>
      <c r="S2736">
        <v>22.014118991160501</v>
      </c>
      <c r="T2736">
        <v>66.709965805585298</v>
      </c>
      <c r="U2736">
        <v>64.339524399750999</v>
      </c>
      <c r="V2736">
        <v>22.097982219490799</v>
      </c>
      <c r="W2736">
        <v>-3.1991733035167398</v>
      </c>
      <c r="X2736">
        <v>20.5384926826856</v>
      </c>
      <c r="Y2736">
        <v>18.166416903329399</v>
      </c>
      <c r="Z2736">
        <v>-5.9564080474550298</v>
      </c>
      <c r="AA2736">
        <v>-12.1078934567491</v>
      </c>
      <c r="AB2736">
        <v>-46.744443412815201</v>
      </c>
      <c r="AC2736">
        <v>-15.509104211324299</v>
      </c>
      <c r="AD2736">
        <v>7.8592005064406703</v>
      </c>
      <c r="AE2736">
        <v>14.854930119913901</v>
      </c>
    </row>
    <row r="2737" spans="1:31" x14ac:dyDescent="0.25">
      <c r="A2737" s="1">
        <v>44368</v>
      </c>
      <c r="B2737">
        <v>89.859614054912598</v>
      </c>
      <c r="C2737">
        <v>1.98015967401446</v>
      </c>
      <c r="D2737">
        <v>89.461451091170801</v>
      </c>
      <c r="E2737">
        <v>88.335311291301394</v>
      </c>
      <c r="F2737">
        <v>5.5689458171759103</v>
      </c>
      <c r="G2737">
        <v>33.011713257835297</v>
      </c>
      <c r="H2737">
        <v>3.9169775427412699</v>
      </c>
      <c r="I2737">
        <v>6.4659174459786097</v>
      </c>
      <c r="J2737">
        <v>74.092179985004506</v>
      </c>
      <c r="K2737">
        <v>78.309814082355402</v>
      </c>
      <c r="L2737">
        <v>68.2150378843114</v>
      </c>
      <c r="M2737">
        <v>4.5211683780098602</v>
      </c>
      <c r="N2737">
        <v>68.656863931621501</v>
      </c>
      <c r="O2737">
        <v>70.289435203840398</v>
      </c>
      <c r="P2737">
        <v>11.5046689937772</v>
      </c>
      <c r="Q2737">
        <v>44.721641268088703</v>
      </c>
      <c r="R2737">
        <v>50.537649095015297</v>
      </c>
      <c r="S2737">
        <v>21.430640305354501</v>
      </c>
      <c r="T2737">
        <v>66.556964567312306</v>
      </c>
      <c r="U2737">
        <v>64.5680146151591</v>
      </c>
      <c r="V2737">
        <v>21.644576170601098</v>
      </c>
      <c r="W2737">
        <v>-2.5410087039954101</v>
      </c>
      <c r="X2737">
        <v>20.8045871595493</v>
      </c>
      <c r="Y2737">
        <v>18.0458760874611</v>
      </c>
      <c r="Z2737">
        <v>-5.9357231766012903</v>
      </c>
      <c r="AA2737">
        <v>-11.7099280102533</v>
      </c>
      <c r="AB2737">
        <v>-46.620671552274104</v>
      </c>
      <c r="AC2737">
        <v>-14.9647228593759</v>
      </c>
      <c r="AD2737">
        <v>7.5352154176921298</v>
      </c>
      <c r="AE2737">
        <v>13.7417994671963</v>
      </c>
    </row>
    <row r="2738" spans="1:31" x14ac:dyDescent="0.25">
      <c r="A2738" s="1">
        <v>44369</v>
      </c>
      <c r="B2738">
        <v>90.626069114441606</v>
      </c>
      <c r="C2738">
        <v>2.1403042041453499</v>
      </c>
      <c r="D2738">
        <v>89.459574057760506</v>
      </c>
      <c r="E2738">
        <v>88.277223419349696</v>
      </c>
      <c r="F2738">
        <v>5.5390675908231701</v>
      </c>
      <c r="G2738">
        <v>33.130841853897103</v>
      </c>
      <c r="H2738">
        <v>3.8251713859963998</v>
      </c>
      <c r="I2738">
        <v>6.4430134462990702</v>
      </c>
      <c r="J2738">
        <v>73.946651136807503</v>
      </c>
      <c r="K2738">
        <v>78.316870653001402</v>
      </c>
      <c r="L2738">
        <v>68.119955747821294</v>
      </c>
      <c r="M2738">
        <v>4.4669444852347304</v>
      </c>
      <c r="N2738">
        <v>68.675171491735796</v>
      </c>
      <c r="O2738">
        <v>70.248373653014696</v>
      </c>
      <c r="P2738">
        <v>11.7232083811405</v>
      </c>
      <c r="Q2738">
        <v>45.036418982891</v>
      </c>
      <c r="R2738">
        <v>50.569933165738099</v>
      </c>
      <c r="S2738">
        <v>22.141476980705999</v>
      </c>
      <c r="T2738">
        <v>66.567046736505702</v>
      </c>
      <c r="U2738">
        <v>64.156257237734195</v>
      </c>
      <c r="V2738">
        <v>22.506113366620401</v>
      </c>
      <c r="W2738">
        <v>-2.32664028108938</v>
      </c>
      <c r="X2738">
        <v>20.784402566024699</v>
      </c>
      <c r="Y2738">
        <v>18.028849766334901</v>
      </c>
      <c r="Z2738">
        <v>-6.1841407903172803</v>
      </c>
      <c r="AA2738">
        <v>-11.9055771289938</v>
      </c>
      <c r="AB2738">
        <v>-46.744761779741701</v>
      </c>
      <c r="AC2738">
        <v>-15.698463534406899</v>
      </c>
      <c r="AD2738">
        <v>7.3796044003018704</v>
      </c>
      <c r="AE2738">
        <v>14.160613415267299</v>
      </c>
    </row>
    <row r="2739" spans="1:31" x14ac:dyDescent="0.25">
      <c r="A2739" s="1">
        <v>44370</v>
      </c>
      <c r="B2739">
        <v>90.528794661829906</v>
      </c>
      <c r="C2739">
        <v>2.1723031289018802</v>
      </c>
      <c r="D2739">
        <v>89.3890333053468</v>
      </c>
      <c r="E2739">
        <v>88.165447641268599</v>
      </c>
      <c r="F2739">
        <v>5.5640654426839298</v>
      </c>
      <c r="G2739">
        <v>32.985173927265201</v>
      </c>
      <c r="H2739">
        <v>3.8402113282460002</v>
      </c>
      <c r="I2739">
        <v>6.5071535482783398</v>
      </c>
      <c r="J2739">
        <v>73.721421168036301</v>
      </c>
      <c r="K2739">
        <v>78.060539417396399</v>
      </c>
      <c r="L2739">
        <v>68.122973696944101</v>
      </c>
      <c r="M2739">
        <v>3.9738075370402099</v>
      </c>
      <c r="N2739">
        <v>68.6688418392459</v>
      </c>
      <c r="O2739">
        <v>70.241139238992901</v>
      </c>
      <c r="P2739">
        <v>11.7472005285239</v>
      </c>
      <c r="Q2739">
        <v>45.026876228798997</v>
      </c>
      <c r="R2739">
        <v>50.550145793014799</v>
      </c>
      <c r="S2739">
        <v>21.9247678576006</v>
      </c>
      <c r="T2739">
        <v>66.520479035286698</v>
      </c>
      <c r="U2739">
        <v>64.1579118138051</v>
      </c>
      <c r="V2739">
        <v>22.405820964885699</v>
      </c>
      <c r="W2739">
        <v>-1.80150440813833</v>
      </c>
      <c r="X2739">
        <v>20.7201914661009</v>
      </c>
      <c r="Y2739">
        <v>17.924308402275699</v>
      </c>
      <c r="Z2739">
        <v>-6.1831350858399796</v>
      </c>
      <c r="AA2739">
        <v>-12.041702301533901</v>
      </c>
      <c r="AB2739">
        <v>-46.7099344647688</v>
      </c>
      <c r="AC2739">
        <v>-15.4176143093223</v>
      </c>
      <c r="AD2739">
        <v>7.20094213274957</v>
      </c>
      <c r="AE2739">
        <v>13.9026276035913</v>
      </c>
    </row>
    <row r="2740" spans="1:31" x14ac:dyDescent="0.25">
      <c r="A2740" s="1">
        <v>44371</v>
      </c>
      <c r="B2740">
        <v>90.426010653332</v>
      </c>
      <c r="C2740">
        <v>2.1663842483146998</v>
      </c>
      <c r="D2740">
        <v>89.705145246318693</v>
      </c>
      <c r="E2740">
        <v>88.4344976597732</v>
      </c>
      <c r="F2740">
        <v>5.5283504019247696</v>
      </c>
      <c r="G2740">
        <v>33.104576627057597</v>
      </c>
      <c r="H2740">
        <v>3.8536875440132401</v>
      </c>
      <c r="I2740">
        <v>6.5244961566191</v>
      </c>
      <c r="J2740">
        <v>73.202358372448202</v>
      </c>
      <c r="K2740">
        <v>77.338820577667406</v>
      </c>
      <c r="L2740">
        <v>68.054223695561802</v>
      </c>
      <c r="M2740">
        <v>4.31614761913508</v>
      </c>
      <c r="N2740">
        <v>68.613940581403398</v>
      </c>
      <c r="O2740">
        <v>70.180851384103406</v>
      </c>
      <c r="P2740">
        <v>11.6644143409655</v>
      </c>
      <c r="Q2740">
        <v>45.0391024627436</v>
      </c>
      <c r="R2740">
        <v>50.365475136686896</v>
      </c>
      <c r="S2740">
        <v>21.908076835796901</v>
      </c>
      <c r="T2740">
        <v>66.263398022199993</v>
      </c>
      <c r="U2740">
        <v>63.8786974088721</v>
      </c>
      <c r="V2740">
        <v>22.371786957770201</v>
      </c>
      <c r="W2740">
        <v>-2.1497633708203798</v>
      </c>
      <c r="X2740">
        <v>21.091204664915299</v>
      </c>
      <c r="Y2740">
        <v>18.253646275669698</v>
      </c>
      <c r="Z2740">
        <v>-6.1360639390407803</v>
      </c>
      <c r="AA2740">
        <v>-11.934525835685999</v>
      </c>
      <c r="AB2740">
        <v>-46.511787592673699</v>
      </c>
      <c r="AC2740">
        <v>-15.3835806791778</v>
      </c>
      <c r="AD2740">
        <v>6.9389603502481902</v>
      </c>
      <c r="AE2740">
        <v>13.460123168795199</v>
      </c>
    </row>
    <row r="2741" spans="1:31" x14ac:dyDescent="0.25">
      <c r="A2741" s="1">
        <v>44372</v>
      </c>
      <c r="B2741">
        <v>91.046982561623494</v>
      </c>
      <c r="C2741">
        <v>2.2941080060597598</v>
      </c>
      <c r="D2741">
        <v>90.643306715665503</v>
      </c>
      <c r="E2741">
        <v>88.772032770047005</v>
      </c>
      <c r="F2741">
        <v>5.5463637723529802</v>
      </c>
      <c r="G2741">
        <v>34.089069151906401</v>
      </c>
      <c r="H2741">
        <v>3.66121558163226</v>
      </c>
      <c r="I2741">
        <v>6.6007556565314296</v>
      </c>
      <c r="J2741">
        <v>73.532049850676501</v>
      </c>
      <c r="K2741">
        <v>77.550622789978107</v>
      </c>
      <c r="L2741">
        <v>68.310621209441507</v>
      </c>
      <c r="M2741">
        <v>4.3226244042380104</v>
      </c>
      <c r="N2741">
        <v>68.912271600949097</v>
      </c>
      <c r="O2741">
        <v>70.387601820405095</v>
      </c>
      <c r="P2741">
        <v>11.9235698036829</v>
      </c>
      <c r="Q2741">
        <v>46.1089208490204</v>
      </c>
      <c r="R2741">
        <v>51.004695706649898</v>
      </c>
      <c r="S2741">
        <v>22.1829868034566</v>
      </c>
      <c r="T2741">
        <v>66.531489802539994</v>
      </c>
      <c r="U2741">
        <v>64.051724856089905</v>
      </c>
      <c r="V2741">
        <v>22.736361352182001</v>
      </c>
      <c r="W2741">
        <v>-2.0285163981782399</v>
      </c>
      <c r="X2741">
        <v>21.731035114716398</v>
      </c>
      <c r="Y2741">
        <v>18.384430949641999</v>
      </c>
      <c r="Z2741">
        <v>-6.3772060313298899</v>
      </c>
      <c r="AA2741">
        <v>-12.019851697114101</v>
      </c>
      <c r="AB2741">
        <v>-47.343480125017599</v>
      </c>
      <c r="AC2741">
        <v>-15.582231146925199</v>
      </c>
      <c r="AD2741">
        <v>7.0005600481364603</v>
      </c>
      <c r="AE2741">
        <v>13.4988979338882</v>
      </c>
    </row>
    <row r="2742" spans="1:31" x14ac:dyDescent="0.25">
      <c r="A2742" s="1">
        <v>44375</v>
      </c>
      <c r="B2742">
        <v>91.841374926957698</v>
      </c>
      <c r="C2742">
        <v>2.18741114810646</v>
      </c>
      <c r="D2742">
        <v>91.467109798243698</v>
      </c>
      <c r="E2742">
        <v>89.775925722358593</v>
      </c>
      <c r="F2742">
        <v>4.7755233399959804</v>
      </c>
      <c r="G2742">
        <v>35.441302868616397</v>
      </c>
      <c r="H2742">
        <v>3.40229001680511</v>
      </c>
      <c r="I2742">
        <v>6.4229511664676604</v>
      </c>
      <c r="J2742">
        <v>75.485508531732293</v>
      </c>
      <c r="K2742">
        <v>78.337489206347499</v>
      </c>
      <c r="L2742">
        <v>68.585515661115906</v>
      </c>
      <c r="M2742">
        <v>4.2271886488579602</v>
      </c>
      <c r="N2742">
        <v>69.329997037161903</v>
      </c>
      <c r="O2742">
        <v>70.532261951467902</v>
      </c>
      <c r="P2742">
        <v>13.8797402931589</v>
      </c>
      <c r="Q2742">
        <v>46.9158196422648</v>
      </c>
      <c r="R2742">
        <v>51.263277725202698</v>
      </c>
      <c r="S2742">
        <v>23.147093830705501</v>
      </c>
      <c r="T2742">
        <v>66.910406296489896</v>
      </c>
      <c r="U2742">
        <v>64.345585639205893</v>
      </c>
      <c r="V2742">
        <v>23.2558592658417</v>
      </c>
      <c r="W2742">
        <v>-2.0397775007515002</v>
      </c>
      <c r="X2742">
        <v>22.137112761081799</v>
      </c>
      <c r="Y2742">
        <v>19.243663770890699</v>
      </c>
      <c r="Z2742">
        <v>-9.1042169531629007</v>
      </c>
      <c r="AA2742">
        <v>-11.474516773648499</v>
      </c>
      <c r="AB2742">
        <v>-47.860987708397602</v>
      </c>
      <c r="AC2742">
        <v>-16.724142664237799</v>
      </c>
      <c r="AD2742">
        <v>8.5751022352423494</v>
      </c>
      <c r="AE2742">
        <v>13.9919035671416</v>
      </c>
    </row>
    <row r="2743" spans="1:31" x14ac:dyDescent="0.25">
      <c r="A2743" s="1">
        <v>44376</v>
      </c>
      <c r="B2743">
        <v>91.658270529913295</v>
      </c>
      <c r="C2743">
        <v>2.3055637844679402</v>
      </c>
      <c r="D2743">
        <v>91.017227270493194</v>
      </c>
      <c r="E2743">
        <v>89.033893697201606</v>
      </c>
      <c r="F2743">
        <v>4.8823798222041299</v>
      </c>
      <c r="G2743">
        <v>35.097536595497097</v>
      </c>
      <c r="H2743">
        <v>3.1773931633177299</v>
      </c>
      <c r="I2743">
        <v>6.55024567122212</v>
      </c>
      <c r="J2743">
        <v>74.712194726763798</v>
      </c>
      <c r="K2743">
        <v>77.972114240619504</v>
      </c>
      <c r="L2743">
        <v>68.5535951217351</v>
      </c>
      <c r="M2743">
        <v>4.2789132452804397</v>
      </c>
      <c r="N2743">
        <v>69.331816604000593</v>
      </c>
      <c r="O2743">
        <v>70.475191479987302</v>
      </c>
      <c r="P2743">
        <v>15.5317447861561</v>
      </c>
      <c r="Q2743">
        <v>46.869392548303502</v>
      </c>
      <c r="R2743">
        <v>49.652117590230702</v>
      </c>
      <c r="S2743">
        <v>20.521839295787402</v>
      </c>
      <c r="T2743">
        <v>66.897045068946397</v>
      </c>
      <c r="U2743">
        <v>64.295163761273102</v>
      </c>
      <c r="V2743">
        <v>23.104675408178199</v>
      </c>
      <c r="W2743">
        <v>-1.9733494608125</v>
      </c>
      <c r="X2743">
        <v>21.6854106664927</v>
      </c>
      <c r="Y2743">
        <v>18.5587022172143</v>
      </c>
      <c r="Z2743">
        <v>-10.649364963951999</v>
      </c>
      <c r="AA2743">
        <v>-11.7718559528063</v>
      </c>
      <c r="AB2743">
        <v>-46.474724426912999</v>
      </c>
      <c r="AC2743">
        <v>-13.971593624565299</v>
      </c>
      <c r="AD2743">
        <v>7.8151496578174298</v>
      </c>
      <c r="AE2743">
        <v>13.676950479346401</v>
      </c>
    </row>
    <row r="2744" spans="1:31" x14ac:dyDescent="0.25">
      <c r="A2744" s="1">
        <v>44377</v>
      </c>
      <c r="B2744">
        <v>91.732273571933902</v>
      </c>
      <c r="C2744">
        <v>2.3003963776971998</v>
      </c>
      <c r="D2744">
        <v>91.117708849986698</v>
      </c>
      <c r="E2744">
        <v>89.054420786371907</v>
      </c>
      <c r="F2744">
        <v>5.21986378496387</v>
      </c>
      <c r="G2744">
        <v>35.650580134715099</v>
      </c>
      <c r="H2744">
        <v>3.1615657041310601</v>
      </c>
      <c r="I2744">
        <v>6.7993401208363498</v>
      </c>
      <c r="J2744">
        <v>74.427806473800104</v>
      </c>
      <c r="K2744">
        <v>77.792970423113999</v>
      </c>
      <c r="L2744">
        <v>68.619426074941302</v>
      </c>
      <c r="M2744">
        <v>4.2712279622469804</v>
      </c>
      <c r="N2744">
        <v>69.461201230571504</v>
      </c>
      <c r="O2744">
        <v>70.562107416390901</v>
      </c>
      <c r="P2744">
        <v>15.5990732538851</v>
      </c>
      <c r="Q2744">
        <v>47.276977179425899</v>
      </c>
      <c r="R2744">
        <v>49.823088265529798</v>
      </c>
      <c r="S2744">
        <v>20.515399066745701</v>
      </c>
      <c r="T2744">
        <v>66.873800683187397</v>
      </c>
      <c r="U2744">
        <v>64.254625094625794</v>
      </c>
      <c r="V2744">
        <v>23.1128474969926</v>
      </c>
      <c r="W2744">
        <v>-1.9708315845497799</v>
      </c>
      <c r="X2744">
        <v>21.656507619415301</v>
      </c>
      <c r="Y2744">
        <v>18.492313369981002</v>
      </c>
      <c r="Z2744">
        <v>-10.379209468921299</v>
      </c>
      <c r="AA2744">
        <v>-11.6263970447107</v>
      </c>
      <c r="AB2744">
        <v>-46.661522561398698</v>
      </c>
      <c r="AC2744">
        <v>-13.7160589459093</v>
      </c>
      <c r="AD2744">
        <v>7.5540057906127203</v>
      </c>
      <c r="AE2744">
        <v>13.5383453284882</v>
      </c>
    </row>
    <row r="2745" spans="1:31" x14ac:dyDescent="0.25">
      <c r="A2745" s="1">
        <v>44378</v>
      </c>
      <c r="B2745">
        <v>91.976960110724406</v>
      </c>
      <c r="C2745">
        <v>2.3803244788645501</v>
      </c>
      <c r="D2745">
        <v>91.770921225308001</v>
      </c>
      <c r="E2745">
        <v>89.393352529993393</v>
      </c>
      <c r="F2745">
        <v>5.2729014019723799</v>
      </c>
      <c r="G2745">
        <v>35.840369157760897</v>
      </c>
      <c r="H2745">
        <v>3.1636863541455398</v>
      </c>
      <c r="I2745">
        <v>6.8164953888164099</v>
      </c>
      <c r="J2745">
        <v>74.369212069138996</v>
      </c>
      <c r="K2745">
        <v>77.4488045778848</v>
      </c>
      <c r="L2745">
        <v>68.607214477922497</v>
      </c>
      <c r="M2745">
        <v>4.1924423898764704</v>
      </c>
      <c r="N2745">
        <v>69.4373383754846</v>
      </c>
      <c r="O2745">
        <v>70.533689589910793</v>
      </c>
      <c r="P2745">
        <v>16.423985813985201</v>
      </c>
      <c r="Q2745">
        <v>47.253832747123496</v>
      </c>
      <c r="R2745">
        <v>51.014363933057702</v>
      </c>
      <c r="S2745">
        <v>19.8930242122678</v>
      </c>
      <c r="T2745">
        <v>66.833402103268796</v>
      </c>
      <c r="U2745">
        <v>64.243733651712006</v>
      </c>
      <c r="V2745">
        <v>23.369745632802001</v>
      </c>
      <c r="W2745">
        <v>-1.8121179110119201</v>
      </c>
      <c r="X2745">
        <v>22.333582849823301</v>
      </c>
      <c r="Y2745">
        <v>18.8596629400827</v>
      </c>
      <c r="Z2745">
        <v>-11.1510844120128</v>
      </c>
      <c r="AA2745">
        <v>-11.4134635893626</v>
      </c>
      <c r="AB2745">
        <v>-47.850677578912098</v>
      </c>
      <c r="AC2745">
        <v>-13.076528823451399</v>
      </c>
      <c r="AD2745">
        <v>7.5358099658702002</v>
      </c>
      <c r="AE2745">
        <v>13.2050709261727</v>
      </c>
    </row>
    <row r="2746" spans="1:31" x14ac:dyDescent="0.25">
      <c r="A2746" s="1">
        <v>44379</v>
      </c>
      <c r="B2746">
        <v>91.430916938547796</v>
      </c>
      <c r="C2746">
        <v>2.2622028072487002</v>
      </c>
      <c r="D2746">
        <v>91.726619651421302</v>
      </c>
      <c r="E2746">
        <v>89.304677023117506</v>
      </c>
      <c r="F2746">
        <v>5.4441889550668998</v>
      </c>
      <c r="G2746">
        <v>35.9520957246311</v>
      </c>
      <c r="H2746">
        <v>2.6075328226427699</v>
      </c>
      <c r="I2746">
        <v>6.7349508435996697</v>
      </c>
      <c r="J2746">
        <v>74.403196904528301</v>
      </c>
      <c r="K2746">
        <v>77.472163316033004</v>
      </c>
      <c r="L2746">
        <v>68.5799157838334</v>
      </c>
      <c r="M2746">
        <v>3.9925063951340301</v>
      </c>
      <c r="N2746">
        <v>69.523397975720698</v>
      </c>
      <c r="O2746">
        <v>70.604989954855995</v>
      </c>
      <c r="P2746">
        <v>14.992978641714499</v>
      </c>
      <c r="Q2746">
        <v>47.423748447772397</v>
      </c>
      <c r="R2746">
        <v>50.984351182689501</v>
      </c>
      <c r="S2746">
        <v>19.988397550426999</v>
      </c>
      <c r="T2746">
        <v>66.910034319959195</v>
      </c>
      <c r="U2746">
        <v>64.338224734730304</v>
      </c>
      <c r="V2746">
        <v>22.8510011547143</v>
      </c>
      <c r="W2746">
        <v>-1.7303035878853401</v>
      </c>
      <c r="X2746">
        <v>22.2032216757006</v>
      </c>
      <c r="Y2746">
        <v>18.6996870682615</v>
      </c>
      <c r="Z2746">
        <v>-9.5487896866475701</v>
      </c>
      <c r="AA2746">
        <v>-11.471652723141201</v>
      </c>
      <c r="AB2746">
        <v>-48.376818360046698</v>
      </c>
      <c r="AC2746">
        <v>-13.2534467068274</v>
      </c>
      <c r="AD2746">
        <v>7.4931625845691103</v>
      </c>
      <c r="AE2746">
        <v>13.133938581302701</v>
      </c>
    </row>
    <row r="2747" spans="1:31" x14ac:dyDescent="0.25">
      <c r="A2747" s="1">
        <v>44382</v>
      </c>
      <c r="B2747">
        <v>91.385827327028593</v>
      </c>
      <c r="C2747">
        <v>2.2275486691736601</v>
      </c>
      <c r="D2747">
        <v>91.651176415575804</v>
      </c>
      <c r="E2747">
        <v>89.277041135439106</v>
      </c>
      <c r="F2747">
        <v>5.7602285851934703</v>
      </c>
      <c r="G2747">
        <v>36.064585160566303</v>
      </c>
      <c r="H2747">
        <v>2.6023520451577702</v>
      </c>
      <c r="I2747">
        <v>6.7220305290647504</v>
      </c>
      <c r="J2747">
        <v>74.242067670963095</v>
      </c>
      <c r="K2747">
        <v>77.072429814324394</v>
      </c>
      <c r="L2747">
        <v>68.605510322678498</v>
      </c>
      <c r="M2747">
        <v>4.0772380396402204</v>
      </c>
      <c r="N2747">
        <v>69.557844320498305</v>
      </c>
      <c r="O2747">
        <v>70.603220024865607</v>
      </c>
      <c r="P2747">
        <v>14.7097029929126</v>
      </c>
      <c r="Q2747">
        <v>47.4908815389811</v>
      </c>
      <c r="R2747">
        <v>51.375311806417301</v>
      </c>
      <c r="S2747">
        <v>19.457181566145401</v>
      </c>
      <c r="T2747">
        <v>66.861673788740305</v>
      </c>
      <c r="U2747">
        <v>64.266722951607605</v>
      </c>
      <c r="V2747">
        <v>22.780317004350099</v>
      </c>
      <c r="W2747">
        <v>-1.84968937046655</v>
      </c>
      <c r="X2747">
        <v>22.0933320950774</v>
      </c>
      <c r="Y2747">
        <v>18.673821110573499</v>
      </c>
      <c r="Z2747">
        <v>-8.9494744077190997</v>
      </c>
      <c r="AA2747">
        <v>-11.426296378414801</v>
      </c>
      <c r="AB2747">
        <v>-48.7729597612596</v>
      </c>
      <c r="AC2747">
        <v>-12.7351510370806</v>
      </c>
      <c r="AD2747">
        <v>7.3803938822228004</v>
      </c>
      <c r="AE2747">
        <v>12.8057068627168</v>
      </c>
    </row>
    <row r="2748" spans="1:31" x14ac:dyDescent="0.25">
      <c r="A2748" s="1">
        <v>44383</v>
      </c>
      <c r="B2748">
        <v>92.799319959330006</v>
      </c>
      <c r="C2748">
        <v>2.17908971735068</v>
      </c>
      <c r="D2748">
        <v>93.731769979220999</v>
      </c>
      <c r="E2748">
        <v>91.875744014035007</v>
      </c>
      <c r="F2748">
        <v>5.6541538180610198</v>
      </c>
      <c r="G2748">
        <v>37.820774280924297</v>
      </c>
      <c r="H2748">
        <v>2.1934108135239399</v>
      </c>
      <c r="I2748">
        <v>6.6916816286745604</v>
      </c>
      <c r="J2748">
        <v>77.061304100982596</v>
      </c>
      <c r="K2748">
        <v>78.639153223809501</v>
      </c>
      <c r="L2748">
        <v>69.362407913790506</v>
      </c>
      <c r="M2748">
        <v>4.1011034881062898</v>
      </c>
      <c r="N2748">
        <v>70.325440507812701</v>
      </c>
      <c r="O2748">
        <v>71.214635122470796</v>
      </c>
      <c r="P2748">
        <v>17.8562644787586</v>
      </c>
      <c r="Q2748">
        <v>48.816350795545397</v>
      </c>
      <c r="R2748">
        <v>53.303400435909801</v>
      </c>
      <c r="S2748">
        <v>20.585108229022801</v>
      </c>
      <c r="T2748">
        <v>67.800408238537202</v>
      </c>
      <c r="U2748">
        <v>65.2812823259585</v>
      </c>
      <c r="V2748">
        <v>23.436912045539501</v>
      </c>
      <c r="W2748">
        <v>-1.92201377075561</v>
      </c>
      <c r="X2748">
        <v>23.406329471408299</v>
      </c>
      <c r="Y2748">
        <v>20.661108891564201</v>
      </c>
      <c r="Z2748">
        <v>-12.202110660697601</v>
      </c>
      <c r="AA2748">
        <v>-10.995576514621099</v>
      </c>
      <c r="AB2748">
        <v>-51.109989622385903</v>
      </c>
      <c r="AC2748">
        <v>-13.893426600348301</v>
      </c>
      <c r="AD2748">
        <v>9.2608958624453894</v>
      </c>
      <c r="AE2748">
        <v>13.3578708978509</v>
      </c>
    </row>
    <row r="2749" spans="1:31" x14ac:dyDescent="0.25">
      <c r="A2749" s="1">
        <v>44384</v>
      </c>
      <c r="B2749">
        <v>92.531236810442607</v>
      </c>
      <c r="C2749">
        <v>2.1688954261761499</v>
      </c>
      <c r="D2749">
        <v>93.484387267745106</v>
      </c>
      <c r="E2749">
        <v>91.358637186629096</v>
      </c>
      <c r="F2749">
        <v>3.8863527005353302</v>
      </c>
      <c r="G2749">
        <v>37.077968694939301</v>
      </c>
      <c r="H2749">
        <v>1.9773875045299001</v>
      </c>
      <c r="I2749">
        <v>6.4432655933560197</v>
      </c>
      <c r="J2749">
        <v>77.066808820915497</v>
      </c>
      <c r="K2749">
        <v>78.509160311510399</v>
      </c>
      <c r="L2749">
        <v>69.468271341002406</v>
      </c>
      <c r="M2749">
        <v>4.5208336310549502</v>
      </c>
      <c r="N2749">
        <v>70.394092228989805</v>
      </c>
      <c r="O2749">
        <v>71.442072202367299</v>
      </c>
      <c r="P2749">
        <v>17.003916017736799</v>
      </c>
      <c r="Q2749">
        <v>48.5629604785696</v>
      </c>
      <c r="R2749">
        <v>52.033866385845201</v>
      </c>
      <c r="S2749">
        <v>17.396610020178699</v>
      </c>
      <c r="T2749">
        <v>68.112230812026098</v>
      </c>
      <c r="U2749">
        <v>65.569247199008601</v>
      </c>
      <c r="V2749">
        <v>23.062965469440101</v>
      </c>
      <c r="W2749">
        <v>-2.3519382048787998</v>
      </c>
      <c r="X2749">
        <v>23.090295038755301</v>
      </c>
      <c r="Y2749">
        <v>19.9165649842619</v>
      </c>
      <c r="Z2749">
        <v>-13.117563317201499</v>
      </c>
      <c r="AA2749">
        <v>-11.484991783630299</v>
      </c>
      <c r="AB2749">
        <v>-50.0564788813153</v>
      </c>
      <c r="AC2749">
        <v>-10.9533444268226</v>
      </c>
      <c r="AD2749">
        <v>8.95457800888944</v>
      </c>
      <c r="AE2749">
        <v>12.939913112501801</v>
      </c>
    </row>
    <row r="2750" spans="1:31" x14ac:dyDescent="0.25">
      <c r="A2750" s="1">
        <v>44385</v>
      </c>
      <c r="B2750">
        <v>92.556225019405105</v>
      </c>
      <c r="C2750">
        <v>1.88608655642719</v>
      </c>
      <c r="D2750">
        <v>94.088265058633297</v>
      </c>
      <c r="E2750">
        <v>91.753225489939595</v>
      </c>
      <c r="F2750">
        <v>3.8156011619399499</v>
      </c>
      <c r="G2750">
        <v>37.108127703509503</v>
      </c>
      <c r="H2750">
        <v>2.0296362566160102</v>
      </c>
      <c r="I2750">
        <v>6.4798092880691902</v>
      </c>
      <c r="J2750">
        <v>76.696462300500897</v>
      </c>
      <c r="K2750">
        <v>78.542148016383507</v>
      </c>
      <c r="L2750">
        <v>69.425309795908504</v>
      </c>
      <c r="M2750">
        <v>5.0184767825482197</v>
      </c>
      <c r="N2750">
        <v>70.314445415855801</v>
      </c>
      <c r="O2750">
        <v>71.437682742223103</v>
      </c>
      <c r="P2750">
        <v>18.058256239181201</v>
      </c>
      <c r="Q2750">
        <v>48.459003965348202</v>
      </c>
      <c r="R2750">
        <v>51.927411340058299</v>
      </c>
      <c r="S2750">
        <v>16.7871095009626</v>
      </c>
      <c r="T2750">
        <v>67.933239764000405</v>
      </c>
      <c r="U2750">
        <v>65.594651305338104</v>
      </c>
      <c r="V2750">
        <v>23.130915223496601</v>
      </c>
      <c r="W2750">
        <v>-3.1323902261210401</v>
      </c>
      <c r="X2750">
        <v>23.7738196427775</v>
      </c>
      <c r="Y2750">
        <v>20.315542747716499</v>
      </c>
      <c r="Z2750">
        <v>-14.242655077241199</v>
      </c>
      <c r="AA2750">
        <v>-11.3508762618387</v>
      </c>
      <c r="AB2750">
        <v>-49.897775083442298</v>
      </c>
      <c r="AC2750">
        <v>-10.3073002128934</v>
      </c>
      <c r="AD2750">
        <v>8.7632225365005496</v>
      </c>
      <c r="AE2750">
        <v>12.9474967110454</v>
      </c>
    </row>
    <row r="2751" spans="1:31" x14ac:dyDescent="0.25">
      <c r="A2751" s="1">
        <v>44386</v>
      </c>
      <c r="B2751">
        <v>92.639506577485804</v>
      </c>
      <c r="C2751">
        <v>1.8431158964968399</v>
      </c>
      <c r="D2751">
        <v>94.123990660923099</v>
      </c>
      <c r="E2751">
        <v>91.682653309106101</v>
      </c>
      <c r="F2751">
        <v>3.1106461399510001</v>
      </c>
      <c r="G2751">
        <v>37.000679766359497</v>
      </c>
      <c r="H2751">
        <v>2.38570548229906</v>
      </c>
      <c r="I2751">
        <v>6.4019105965449601</v>
      </c>
      <c r="J2751">
        <v>77.337755381178397</v>
      </c>
      <c r="K2751">
        <v>78.998562038621401</v>
      </c>
      <c r="L2751">
        <v>69.642718607339901</v>
      </c>
      <c r="M2751">
        <v>4.6907729919146197</v>
      </c>
      <c r="N2751">
        <v>70.338072037818407</v>
      </c>
      <c r="O2751">
        <v>71.540287233426696</v>
      </c>
      <c r="P2751">
        <v>18.344062779877699</v>
      </c>
      <c r="Q2751">
        <v>48.323361429725097</v>
      </c>
      <c r="R2751">
        <v>51.694740400680097</v>
      </c>
      <c r="S2751">
        <v>17.025040041229499</v>
      </c>
      <c r="T2751">
        <v>68.074211445559499</v>
      </c>
      <c r="U2751">
        <v>65.851258881394699</v>
      </c>
      <c r="V2751">
        <v>22.996787970145899</v>
      </c>
      <c r="W2751">
        <v>-2.84765709541777</v>
      </c>
      <c r="X2751">
        <v>23.785918623104699</v>
      </c>
      <c r="Y2751">
        <v>20.142366075679401</v>
      </c>
      <c r="Z2751">
        <v>-15.2334166399267</v>
      </c>
      <c r="AA2751">
        <v>-11.3226816633656</v>
      </c>
      <c r="AB2751">
        <v>-49.309034918381002</v>
      </c>
      <c r="AC2751">
        <v>-10.623129444684601</v>
      </c>
      <c r="AD2751">
        <v>9.2635439356189107</v>
      </c>
      <c r="AE2751">
        <v>13.1473031572267</v>
      </c>
    </row>
    <row r="2752" spans="1:31" x14ac:dyDescent="0.25">
      <c r="A2752" s="1">
        <v>44389</v>
      </c>
      <c r="B2752">
        <v>92.853222295153998</v>
      </c>
      <c r="C2752">
        <v>1.80782155790849</v>
      </c>
      <c r="D2752">
        <v>94.268017826618603</v>
      </c>
      <c r="E2752">
        <v>91.933041352969596</v>
      </c>
      <c r="F2752">
        <v>3.3157714959860498</v>
      </c>
      <c r="G2752">
        <v>37.1350797691126</v>
      </c>
      <c r="H2752">
        <v>2.4605519206596802</v>
      </c>
      <c r="I2752">
        <v>6.5564164675452004</v>
      </c>
      <c r="J2752">
        <v>77.616429870324694</v>
      </c>
      <c r="K2752">
        <v>78.668152744172602</v>
      </c>
      <c r="L2752">
        <v>69.639611970373295</v>
      </c>
      <c r="M2752">
        <v>4.6652092677522896</v>
      </c>
      <c r="N2752">
        <v>70.335814931811996</v>
      </c>
      <c r="O2752">
        <v>71.542121404172306</v>
      </c>
      <c r="P2752">
        <v>21.913811292290099</v>
      </c>
      <c r="Q2752">
        <v>48.303922183220202</v>
      </c>
      <c r="R2752">
        <v>49.413463956986</v>
      </c>
      <c r="S2752">
        <v>16.991997897258202</v>
      </c>
      <c r="T2752">
        <v>68.049502067019404</v>
      </c>
      <c r="U2752">
        <v>65.7590503295677</v>
      </c>
      <c r="V2752">
        <v>23.213610324780699</v>
      </c>
      <c r="W2752">
        <v>-2.8573877098437999</v>
      </c>
      <c r="X2752">
        <v>23.932202894806601</v>
      </c>
      <c r="Y2752">
        <v>20.390919948797301</v>
      </c>
      <c r="Z2752">
        <v>-18.5980397963041</v>
      </c>
      <c r="AA2752">
        <v>-11.168842414107599</v>
      </c>
      <c r="AB2752">
        <v>-46.952912036326303</v>
      </c>
      <c r="AC2752">
        <v>-10.435581429713</v>
      </c>
      <c r="AD2752">
        <v>9.5669278033053295</v>
      </c>
      <c r="AE2752">
        <v>12.909102414604799</v>
      </c>
    </row>
    <row r="2753" spans="1:31" x14ac:dyDescent="0.25">
      <c r="A2753" s="1">
        <v>44390</v>
      </c>
      <c r="B2753">
        <v>92.761672254970406</v>
      </c>
      <c r="C2753">
        <v>1.7782083711224601</v>
      </c>
      <c r="D2753">
        <v>94.227313952103799</v>
      </c>
      <c r="E2753">
        <v>92.144694870280802</v>
      </c>
      <c r="F2753">
        <v>3.0695761236550099</v>
      </c>
      <c r="G2753">
        <v>37.563955082291301</v>
      </c>
      <c r="H2753">
        <v>2.48319404166448</v>
      </c>
      <c r="I2753">
        <v>6.5723478208561597</v>
      </c>
      <c r="J2753">
        <v>76.652389622658404</v>
      </c>
      <c r="K2753">
        <v>77.431157346287094</v>
      </c>
      <c r="L2753">
        <v>69.361665730860096</v>
      </c>
      <c r="M2753">
        <v>4.6157128605516702</v>
      </c>
      <c r="N2753">
        <v>70.1588406380923</v>
      </c>
      <c r="O2753">
        <v>71.4016273533272</v>
      </c>
      <c r="P2753">
        <v>21.906162527101699</v>
      </c>
      <c r="Q2753">
        <v>48.231580029212601</v>
      </c>
      <c r="R2753">
        <v>49.192112315097802</v>
      </c>
      <c r="S2753">
        <v>17.013550497165699</v>
      </c>
      <c r="T2753">
        <v>67.544080537956404</v>
      </c>
      <c r="U2753">
        <v>65.259176996524502</v>
      </c>
      <c r="V2753">
        <v>23.400006524110299</v>
      </c>
      <c r="W2753">
        <v>-2.8375044894292101</v>
      </c>
      <c r="X2753">
        <v>24.068473314011499</v>
      </c>
      <c r="Y2753">
        <v>20.743067516953602</v>
      </c>
      <c r="Z2753">
        <v>-18.836586403446699</v>
      </c>
      <c r="AA2753">
        <v>-10.6676249469213</v>
      </c>
      <c r="AB2753">
        <v>-46.708918273433298</v>
      </c>
      <c r="AC2753">
        <v>-10.4412026763095</v>
      </c>
      <c r="AD2753">
        <v>9.1083090847020003</v>
      </c>
      <c r="AE2753">
        <v>12.171980349762601</v>
      </c>
    </row>
    <row r="2754" spans="1:31" x14ac:dyDescent="0.25">
      <c r="A2754" s="1">
        <v>44391</v>
      </c>
      <c r="B2754">
        <v>92.361534728313103</v>
      </c>
      <c r="C2754">
        <v>1.81803571862082</v>
      </c>
      <c r="D2754">
        <v>94.774946078013002</v>
      </c>
      <c r="E2754">
        <v>91.962933341949196</v>
      </c>
      <c r="F2754">
        <v>3.17241237543724</v>
      </c>
      <c r="G2754">
        <v>37.732419235172003</v>
      </c>
      <c r="H2754">
        <v>2.9131572770283798</v>
      </c>
      <c r="I2754">
        <v>6.4632165040397904</v>
      </c>
      <c r="J2754">
        <v>77.299714168728102</v>
      </c>
      <c r="K2754">
        <v>76.912347090417896</v>
      </c>
      <c r="L2754">
        <v>69.505136726904794</v>
      </c>
      <c r="M2754">
        <v>4.7758549114673201</v>
      </c>
      <c r="N2754">
        <v>70.216919879431899</v>
      </c>
      <c r="O2754">
        <v>71.475621679942705</v>
      </c>
      <c r="P2754">
        <v>22.1610785109911</v>
      </c>
      <c r="Q2754">
        <v>48.177961375925797</v>
      </c>
      <c r="R2754">
        <v>48.907161215009303</v>
      </c>
      <c r="S2754">
        <v>17.153176644777499</v>
      </c>
      <c r="T2754">
        <v>67.618164239942999</v>
      </c>
      <c r="U2754">
        <v>65.419641333325899</v>
      </c>
      <c r="V2754">
        <v>22.856398001408301</v>
      </c>
      <c r="W2754">
        <v>-2.9578191928464999</v>
      </c>
      <c r="X2754">
        <v>24.5580261985811</v>
      </c>
      <c r="Y2754">
        <v>20.487311662006501</v>
      </c>
      <c r="Z2754">
        <v>-18.988666135553899</v>
      </c>
      <c r="AA2754">
        <v>-10.445542140753799</v>
      </c>
      <c r="AB2754">
        <v>-45.994003937980899</v>
      </c>
      <c r="AC2754">
        <v>-10.689960140737799</v>
      </c>
      <c r="AD2754">
        <v>9.6815499287851008</v>
      </c>
      <c r="AE2754">
        <v>11.492705757091899</v>
      </c>
    </row>
    <row r="2755" spans="1:31" x14ac:dyDescent="0.25">
      <c r="A2755" s="1">
        <v>44392</v>
      </c>
      <c r="B2755">
        <v>92.447559227730906</v>
      </c>
      <c r="C2755">
        <v>1.86163833472097</v>
      </c>
      <c r="D2755">
        <v>95.327910107918299</v>
      </c>
      <c r="E2755">
        <v>92.5442250041459</v>
      </c>
      <c r="F2755">
        <v>3.1183706043019002</v>
      </c>
      <c r="G2755">
        <v>37.024282625823197</v>
      </c>
      <c r="H2755">
        <v>2.7602989863578902</v>
      </c>
      <c r="I2755">
        <v>6.3929439732599098</v>
      </c>
      <c r="J2755">
        <v>74.000675318469305</v>
      </c>
      <c r="K2755">
        <v>76.916009211883207</v>
      </c>
      <c r="L2755">
        <v>69.259992903613707</v>
      </c>
      <c r="M2755">
        <v>4.8939518446606396</v>
      </c>
      <c r="N2755">
        <v>70.065091281215103</v>
      </c>
      <c r="O2755">
        <v>71.357635206202303</v>
      </c>
      <c r="P2755">
        <v>20.3779204824686</v>
      </c>
      <c r="Q2755">
        <v>47.569366323617103</v>
      </c>
      <c r="R2755">
        <v>50.052959279922902</v>
      </c>
      <c r="S2755">
        <v>17.200696090392999</v>
      </c>
      <c r="T2755">
        <v>66.453291310416404</v>
      </c>
      <c r="U2755">
        <v>65.163008672101697</v>
      </c>
      <c r="V2755">
        <v>23.187566324117199</v>
      </c>
      <c r="W2755">
        <v>-3.0323135099396699</v>
      </c>
      <c r="X2755">
        <v>25.262818826703199</v>
      </c>
      <c r="Y2755">
        <v>21.186589797943601</v>
      </c>
      <c r="Z2755">
        <v>-17.259549878166698</v>
      </c>
      <c r="AA2755">
        <v>-10.545083697793901</v>
      </c>
      <c r="AB2755">
        <v>-47.292660293565</v>
      </c>
      <c r="AC2755">
        <v>-10.8077521171331</v>
      </c>
      <c r="AD2755">
        <v>7.5473840080528696</v>
      </c>
      <c r="AE2755">
        <v>11.7530005397814</v>
      </c>
    </row>
    <row r="2756" spans="1:31" x14ac:dyDescent="0.25">
      <c r="A2756" s="1">
        <v>44393</v>
      </c>
      <c r="B2756">
        <v>91.275615202369394</v>
      </c>
      <c r="C2756">
        <v>1.92490713439052</v>
      </c>
      <c r="D2756">
        <v>94.136486154000096</v>
      </c>
      <c r="E2756">
        <v>91.728370928019999</v>
      </c>
      <c r="F2756">
        <v>3.3320118617783199</v>
      </c>
      <c r="G2756">
        <v>37.932303194959601</v>
      </c>
      <c r="H2756">
        <v>2.4938516761002698</v>
      </c>
      <c r="I2756">
        <v>6.2313284087890004</v>
      </c>
      <c r="J2756">
        <v>75.703869830474702</v>
      </c>
      <c r="K2756">
        <v>75.365884820083394</v>
      </c>
      <c r="L2756">
        <v>69.202538370787494</v>
      </c>
      <c r="M2756">
        <v>5.35423299581681</v>
      </c>
      <c r="N2756">
        <v>70.078771131348901</v>
      </c>
      <c r="O2756">
        <v>71.390803913100896</v>
      </c>
      <c r="P2756">
        <v>19.534667387080599</v>
      </c>
      <c r="Q2756">
        <v>47.7083246091616</v>
      </c>
      <c r="R2756">
        <v>48.157289622162097</v>
      </c>
      <c r="S2756">
        <v>17.049472902351798</v>
      </c>
      <c r="T2756">
        <v>66.535436995926801</v>
      </c>
      <c r="U2756">
        <v>65.1130912832284</v>
      </c>
      <c r="V2756">
        <v>22.073076831581901</v>
      </c>
      <c r="W2756">
        <v>-3.4293258614262898</v>
      </c>
      <c r="X2756">
        <v>24.057715022651202</v>
      </c>
      <c r="Y2756">
        <v>20.337567014919099</v>
      </c>
      <c r="Z2756">
        <v>-16.202655525302301</v>
      </c>
      <c r="AA2756">
        <v>-9.7760214142019599</v>
      </c>
      <c r="AB2756">
        <v>-45.663437946061798</v>
      </c>
      <c r="AC2756">
        <v>-10.8181444935628</v>
      </c>
      <c r="AD2756">
        <v>9.1684328345479607</v>
      </c>
      <c r="AE2756">
        <v>10.252793536855</v>
      </c>
    </row>
    <row r="2757" spans="1:31" x14ac:dyDescent="0.25">
      <c r="A2757" s="1">
        <v>44396</v>
      </c>
      <c r="B2757">
        <v>92.978418653742196</v>
      </c>
      <c r="C2757">
        <v>1.73757731764722</v>
      </c>
      <c r="D2757">
        <v>95.211814534442595</v>
      </c>
      <c r="E2757">
        <v>93.156510154152301</v>
      </c>
      <c r="F2757">
        <v>2.39485531409917</v>
      </c>
      <c r="G2757">
        <v>37.508325563222598</v>
      </c>
      <c r="H2757">
        <v>2.3977003036300402</v>
      </c>
      <c r="I2757">
        <v>6.0576708160856798</v>
      </c>
      <c r="J2757">
        <v>78.551188467283097</v>
      </c>
      <c r="K2757">
        <v>77.071552224064405</v>
      </c>
      <c r="L2757">
        <v>69.947644740551297</v>
      </c>
      <c r="M2757">
        <v>5.8735064851250902</v>
      </c>
      <c r="N2757">
        <v>70.471819610102401</v>
      </c>
      <c r="O2757">
        <v>71.899693390805297</v>
      </c>
      <c r="P2757">
        <v>20.8893466235129</v>
      </c>
      <c r="Q2757">
        <v>47.631563555459699</v>
      </c>
      <c r="R2757">
        <v>49.8920934793424</v>
      </c>
      <c r="S2757">
        <v>16.864732134566399</v>
      </c>
      <c r="T2757">
        <v>67.418279200378905</v>
      </c>
      <c r="U2757">
        <v>66.176934128524806</v>
      </c>
      <c r="V2757">
        <v>23.030773913190899</v>
      </c>
      <c r="W2757">
        <v>-4.1359291674778804</v>
      </c>
      <c r="X2757">
        <v>24.739994924340198</v>
      </c>
      <c r="Y2757">
        <v>21.256816763347</v>
      </c>
      <c r="Z2757">
        <v>-18.494491309413799</v>
      </c>
      <c r="AA2757">
        <v>-10.123237992237099</v>
      </c>
      <c r="AB2757">
        <v>-47.494393175712403</v>
      </c>
      <c r="AC2757">
        <v>-10.807061318480701</v>
      </c>
      <c r="AD2757">
        <v>11.1329092669042</v>
      </c>
      <c r="AE2757">
        <v>10.894618095539601</v>
      </c>
    </row>
    <row r="2758" spans="1:31" x14ac:dyDescent="0.25">
      <c r="A2758" s="1">
        <v>44397</v>
      </c>
      <c r="B2758">
        <v>94.027894701024394</v>
      </c>
      <c r="C2758">
        <v>1.74094080591558</v>
      </c>
      <c r="D2758">
        <v>95.533609658656701</v>
      </c>
      <c r="E2758">
        <v>93.382856856956295</v>
      </c>
      <c r="F2758">
        <v>2.41607022623774</v>
      </c>
      <c r="G2758">
        <v>37.266124092003601</v>
      </c>
      <c r="H2758">
        <v>2.4500073592843399</v>
      </c>
      <c r="I2758">
        <v>6.1932975491673901</v>
      </c>
      <c r="J2758">
        <v>79.295563108287695</v>
      </c>
      <c r="K2758">
        <v>78.703361871753401</v>
      </c>
      <c r="L2758">
        <v>69.685071607183602</v>
      </c>
      <c r="M2758">
        <v>6.3854536816411001</v>
      </c>
      <c r="N2758">
        <v>70.475090860575605</v>
      </c>
      <c r="O2758">
        <v>71.900279560765895</v>
      </c>
      <c r="P2758">
        <v>22.6890346741387</v>
      </c>
      <c r="Q2758">
        <v>47.689069549938999</v>
      </c>
      <c r="R2758">
        <v>49.415695295042802</v>
      </c>
      <c r="S2758">
        <v>19.439964795025201</v>
      </c>
      <c r="T2758">
        <v>67.364522667152798</v>
      </c>
      <c r="U2758">
        <v>65.965543537822398</v>
      </c>
      <c r="V2758">
        <v>24.342823093840799</v>
      </c>
      <c r="W2758">
        <v>-4.6445128757255203</v>
      </c>
      <c r="X2758">
        <v>25.058518798081</v>
      </c>
      <c r="Y2758">
        <v>21.482577296190399</v>
      </c>
      <c r="Z2758">
        <v>-20.272964447901</v>
      </c>
      <c r="AA2758">
        <v>-10.4229454579354</v>
      </c>
      <c r="AB2758">
        <v>-46.965687935758503</v>
      </c>
      <c r="AC2758">
        <v>-13.2466672458578</v>
      </c>
      <c r="AD2758">
        <v>11.9310404411349</v>
      </c>
      <c r="AE2758">
        <v>12.737818333930999</v>
      </c>
    </row>
    <row r="2759" spans="1:31" x14ac:dyDescent="0.25">
      <c r="A2759" s="1">
        <v>44398</v>
      </c>
      <c r="B2759">
        <v>94.927801977547006</v>
      </c>
      <c r="C2759">
        <v>1.76891172796109</v>
      </c>
      <c r="D2759">
        <v>95.308086300396397</v>
      </c>
      <c r="E2759">
        <v>92.845640687390102</v>
      </c>
      <c r="F2759">
        <v>2.1174655653580898</v>
      </c>
      <c r="G2759">
        <v>36.925630269385103</v>
      </c>
      <c r="H2759">
        <v>2.7514311233188602</v>
      </c>
      <c r="I2759">
        <v>6.3366605417447701</v>
      </c>
      <c r="J2759">
        <v>79.917957445006607</v>
      </c>
      <c r="K2759">
        <v>79.543059617382795</v>
      </c>
      <c r="L2759">
        <v>69.826657917996201</v>
      </c>
      <c r="M2759">
        <v>6.3178631979735798</v>
      </c>
      <c r="N2759">
        <v>70.604051831620296</v>
      </c>
      <c r="O2759">
        <v>71.967019525397902</v>
      </c>
      <c r="P2759">
        <v>22.997336315807999</v>
      </c>
      <c r="Q2759">
        <v>47.553490454776799</v>
      </c>
      <c r="R2759">
        <v>49.558812144867701</v>
      </c>
      <c r="S2759">
        <v>19.8918823827625</v>
      </c>
      <c r="T2759">
        <v>67.581352502439202</v>
      </c>
      <c r="U2759">
        <v>66.144178981848498</v>
      </c>
      <c r="V2759">
        <v>25.101144059550801</v>
      </c>
      <c r="W2759">
        <v>-4.54895147001249</v>
      </c>
      <c r="X2759">
        <v>24.704034468776101</v>
      </c>
      <c r="Y2759">
        <v>20.8786211619922</v>
      </c>
      <c r="Z2759">
        <v>-20.8798707504499</v>
      </c>
      <c r="AA2759">
        <v>-10.6278601853917</v>
      </c>
      <c r="AB2759">
        <v>-46.807381021548899</v>
      </c>
      <c r="AC2759">
        <v>-13.555221841017801</v>
      </c>
      <c r="AD2759">
        <v>12.3366049425674</v>
      </c>
      <c r="AE2759">
        <v>13.398880635534301</v>
      </c>
    </row>
    <row r="2760" spans="1:31" x14ac:dyDescent="0.25">
      <c r="A2760" s="1">
        <v>44399</v>
      </c>
      <c r="B2760">
        <v>93.414351720865298</v>
      </c>
      <c r="C2760">
        <v>1.6530672706280101</v>
      </c>
      <c r="D2760">
        <v>95.331629148575601</v>
      </c>
      <c r="E2760">
        <v>93.089368646791897</v>
      </c>
      <c r="F2760">
        <v>1.93513318570448</v>
      </c>
      <c r="G2760">
        <v>38.443157534811903</v>
      </c>
      <c r="H2760">
        <v>3.1079814903976302</v>
      </c>
      <c r="I2760">
        <v>6.5530679733137296</v>
      </c>
      <c r="J2760">
        <v>79.674695482559201</v>
      </c>
      <c r="K2760">
        <v>76.887736335440593</v>
      </c>
      <c r="L2760">
        <v>69.818969413971701</v>
      </c>
      <c r="M2760">
        <v>6.3853407597736602</v>
      </c>
      <c r="N2760">
        <v>70.652544143342595</v>
      </c>
      <c r="O2760">
        <v>71.904211325529403</v>
      </c>
      <c r="P2760">
        <v>23.278954213058199</v>
      </c>
      <c r="Q2760">
        <v>48.3495215616514</v>
      </c>
      <c r="R2760">
        <v>49.144933151602402</v>
      </c>
      <c r="S2760">
        <v>16.758328281171401</v>
      </c>
      <c r="T2760">
        <v>67.721114730479698</v>
      </c>
      <c r="U2760">
        <v>66.076271208508004</v>
      </c>
      <c r="V2760">
        <v>23.595382306893601</v>
      </c>
      <c r="W2760">
        <v>-4.7322734891456504</v>
      </c>
      <c r="X2760">
        <v>24.679085005232999</v>
      </c>
      <c r="Y2760">
        <v>21.185157321262501</v>
      </c>
      <c r="Z2760">
        <v>-21.343821027353702</v>
      </c>
      <c r="AA2760">
        <v>-9.9063640268395297</v>
      </c>
      <c r="AB2760">
        <v>-46.036951661204803</v>
      </c>
      <c r="AC2760">
        <v>-10.2052603078576</v>
      </c>
      <c r="AD2760">
        <v>11.9535807520795</v>
      </c>
      <c r="AE2760">
        <v>10.811465126932699</v>
      </c>
    </row>
    <row r="2761" spans="1:31" x14ac:dyDescent="0.25">
      <c r="A2761" s="1">
        <v>44400</v>
      </c>
      <c r="B2761">
        <v>93.617727391898697</v>
      </c>
      <c r="C2761">
        <v>1.53503133371564</v>
      </c>
      <c r="D2761">
        <v>95.967824633143493</v>
      </c>
      <c r="E2761">
        <v>93.386767392409595</v>
      </c>
      <c r="F2761">
        <v>1.9268171954612801</v>
      </c>
      <c r="G2761">
        <v>38.665805972681703</v>
      </c>
      <c r="H2761">
        <v>3.05539760219949</v>
      </c>
      <c r="I2761">
        <v>5.8397389868257603</v>
      </c>
      <c r="J2761">
        <v>80.005539765491605</v>
      </c>
      <c r="K2761">
        <v>77.038739731417493</v>
      </c>
      <c r="L2761">
        <v>69.793873386604204</v>
      </c>
      <c r="M2761">
        <v>6.8663704251765401</v>
      </c>
      <c r="N2761">
        <v>70.534748909309499</v>
      </c>
      <c r="O2761">
        <v>71.877766503194493</v>
      </c>
      <c r="P2761">
        <v>25.366466388132899</v>
      </c>
      <c r="Q2761">
        <v>48.137393254758102</v>
      </c>
      <c r="R2761">
        <v>47.983991740971199</v>
      </c>
      <c r="S2761">
        <v>16.766425925344599</v>
      </c>
      <c r="T2761">
        <v>67.650932167141207</v>
      </c>
      <c r="U2761">
        <v>66.061421304612097</v>
      </c>
      <c r="V2761">
        <v>23.8238540052944</v>
      </c>
      <c r="W2761">
        <v>-5.3313390914609098</v>
      </c>
      <c r="X2761">
        <v>25.433075723834001</v>
      </c>
      <c r="Y2761">
        <v>21.509000889215098</v>
      </c>
      <c r="Z2761">
        <v>-23.439649192671599</v>
      </c>
      <c r="AA2761">
        <v>-9.4715872820763494</v>
      </c>
      <c r="AB2761">
        <v>-44.9285941387717</v>
      </c>
      <c r="AC2761">
        <v>-10.926686938518801</v>
      </c>
      <c r="AD2761">
        <v>12.354607598350499</v>
      </c>
      <c r="AE2761">
        <v>10.977318426805301</v>
      </c>
    </row>
    <row r="2762" spans="1:31" x14ac:dyDescent="0.25">
      <c r="A2762" s="1">
        <v>44403</v>
      </c>
      <c r="B2762">
        <v>93.690293470057796</v>
      </c>
      <c r="C2762">
        <v>1.88686540793218</v>
      </c>
      <c r="D2762">
        <v>95.715106039062107</v>
      </c>
      <c r="E2762">
        <v>93.380744925645203</v>
      </c>
      <c r="F2762">
        <v>1.8407233706095401</v>
      </c>
      <c r="G2762">
        <v>38.394427126594998</v>
      </c>
      <c r="H2762">
        <v>3.01125513763286</v>
      </c>
      <c r="I2762">
        <v>5.90807646859757</v>
      </c>
      <c r="J2762">
        <v>79.734360497586295</v>
      </c>
      <c r="K2762">
        <v>77.242701088277002</v>
      </c>
      <c r="L2762">
        <v>69.771886503396701</v>
      </c>
      <c r="M2762">
        <v>6.9325246472354198</v>
      </c>
      <c r="N2762">
        <v>70.552091223119305</v>
      </c>
      <c r="O2762">
        <v>71.856257171129997</v>
      </c>
      <c r="P2762">
        <v>25.056999745979901</v>
      </c>
      <c r="Q2762">
        <v>48.178956221469903</v>
      </c>
      <c r="R2762">
        <v>48.109967762114202</v>
      </c>
      <c r="S2762">
        <v>16.751860062179301</v>
      </c>
      <c r="T2762">
        <v>67.533380727802395</v>
      </c>
      <c r="U2762">
        <v>66.060629467568305</v>
      </c>
      <c r="V2762">
        <v>23.918406966661099</v>
      </c>
      <c r="W2762">
        <v>-5.0456592393032498</v>
      </c>
      <c r="X2762">
        <v>25.163014815942802</v>
      </c>
      <c r="Y2762">
        <v>21.524487754515199</v>
      </c>
      <c r="Z2762">
        <v>-23.216276375370299</v>
      </c>
      <c r="AA2762">
        <v>-9.7845290948749408</v>
      </c>
      <c r="AB2762">
        <v>-45.098712624481401</v>
      </c>
      <c r="AC2762">
        <v>-10.843783593581801</v>
      </c>
      <c r="AD2762">
        <v>12.200979769783901</v>
      </c>
      <c r="AE2762">
        <v>11.182071620708699</v>
      </c>
    </row>
    <row r="2763" spans="1:31" x14ac:dyDescent="0.25">
      <c r="A2763" s="1">
        <v>44404</v>
      </c>
      <c r="B2763">
        <v>94.072814595236594</v>
      </c>
      <c r="C2763">
        <v>2.1293960980183302</v>
      </c>
      <c r="D2763">
        <v>95.775692375177002</v>
      </c>
      <c r="E2763">
        <v>94.073937569519401</v>
      </c>
      <c r="F2763">
        <v>1.26445147282193</v>
      </c>
      <c r="G2763">
        <v>38.864607037988598</v>
      </c>
      <c r="H2763">
        <v>2.8019920724538601</v>
      </c>
      <c r="I2763">
        <v>5.84021801840625</v>
      </c>
      <c r="J2763">
        <v>80.210714540325995</v>
      </c>
      <c r="K2763">
        <v>77.795071508764806</v>
      </c>
      <c r="L2763">
        <v>69.887070314097201</v>
      </c>
      <c r="M2763">
        <v>6.8640294815545602</v>
      </c>
      <c r="N2763">
        <v>70.627919498734897</v>
      </c>
      <c r="O2763">
        <v>71.947007313367706</v>
      </c>
      <c r="P2763">
        <v>25.415891243187801</v>
      </c>
      <c r="Q2763">
        <v>48.514727709768003</v>
      </c>
      <c r="R2763">
        <v>48.505355089499602</v>
      </c>
      <c r="S2763">
        <v>17.132129269082601</v>
      </c>
      <c r="T2763">
        <v>67.645814355077206</v>
      </c>
      <c r="U2763">
        <v>66.288951014343297</v>
      </c>
      <c r="V2763">
        <v>24.185744281139399</v>
      </c>
      <c r="W2763">
        <v>-4.73463338353623</v>
      </c>
      <c r="X2763">
        <v>25.147772876442101</v>
      </c>
      <c r="Y2763">
        <v>22.126930256151699</v>
      </c>
      <c r="Z2763">
        <v>-24.151439770365901</v>
      </c>
      <c r="AA2763">
        <v>-9.6501206717794297</v>
      </c>
      <c r="AB2763">
        <v>-45.703363017045703</v>
      </c>
      <c r="AC2763">
        <v>-11.291911250676399</v>
      </c>
      <c r="AD2763">
        <v>12.564900185248799</v>
      </c>
      <c r="AE2763">
        <v>11.5061204944216</v>
      </c>
    </row>
    <row r="2764" spans="1:31" x14ac:dyDescent="0.25">
      <c r="A2764" s="1">
        <v>44405</v>
      </c>
      <c r="B2764">
        <v>93.327777554538997</v>
      </c>
      <c r="C2764">
        <v>2.3033977099948002</v>
      </c>
      <c r="D2764">
        <v>95.345485250611901</v>
      </c>
      <c r="E2764">
        <v>93.692981359333203</v>
      </c>
      <c r="F2764">
        <v>1.1938688907313999</v>
      </c>
      <c r="G2764">
        <v>38.702754635790498</v>
      </c>
      <c r="H2764">
        <v>2.9690271519825502</v>
      </c>
      <c r="I2764">
        <v>5.8253786258685096</v>
      </c>
      <c r="J2764">
        <v>79.969154212443598</v>
      </c>
      <c r="K2764">
        <v>77.282258515738604</v>
      </c>
      <c r="L2764">
        <v>69.804007061073307</v>
      </c>
      <c r="M2764">
        <v>6.4338387686529401</v>
      </c>
      <c r="N2764">
        <v>70.507225647964901</v>
      </c>
      <c r="O2764">
        <v>71.889747955398093</v>
      </c>
      <c r="P2764">
        <v>24.174042066300199</v>
      </c>
      <c r="Q2764">
        <v>48.4037130538686</v>
      </c>
      <c r="R2764">
        <v>48.251658127240702</v>
      </c>
      <c r="S2764">
        <v>17.3781392981554</v>
      </c>
      <c r="T2764">
        <v>67.5294431185592</v>
      </c>
      <c r="U2764">
        <v>66.240268809820705</v>
      </c>
      <c r="V2764">
        <v>23.523770493465701</v>
      </c>
      <c r="W2764">
        <v>-4.1304410586581399</v>
      </c>
      <c r="X2764">
        <v>24.838259602647</v>
      </c>
      <c r="Y2764">
        <v>21.803233403935099</v>
      </c>
      <c r="Z2764">
        <v>-22.980173175568801</v>
      </c>
      <c r="AA2764">
        <v>-9.7009584180781392</v>
      </c>
      <c r="AB2764">
        <v>-45.282630975258201</v>
      </c>
      <c r="AC2764">
        <v>-11.552760672286899</v>
      </c>
      <c r="AD2764">
        <v>12.4397110938844</v>
      </c>
      <c r="AE2764">
        <v>11.041989705917899</v>
      </c>
    </row>
    <row r="2765" spans="1:31" x14ac:dyDescent="0.25">
      <c r="A2765" s="1">
        <v>44406</v>
      </c>
      <c r="B2765">
        <v>93.017778064009207</v>
      </c>
      <c r="C2765">
        <v>2.4253812064646301</v>
      </c>
      <c r="D2765">
        <v>95.007733582723802</v>
      </c>
      <c r="E2765">
        <v>93.590256091489707</v>
      </c>
      <c r="F2765">
        <v>1.1971692151467299</v>
      </c>
      <c r="G2765">
        <v>38.654535408336201</v>
      </c>
      <c r="H2765">
        <v>2.9732428717673498</v>
      </c>
      <c r="I2765">
        <v>5.8672579054470697</v>
      </c>
      <c r="J2765">
        <v>80.232068515436694</v>
      </c>
      <c r="K2765">
        <v>77.255818007349703</v>
      </c>
      <c r="L2765">
        <v>69.689510940048706</v>
      </c>
      <c r="M2765">
        <v>6.4747588334830697</v>
      </c>
      <c r="N2765">
        <v>70.3725883475675</v>
      </c>
      <c r="O2765">
        <v>71.779171661000603</v>
      </c>
      <c r="P2765">
        <v>24.375543614666299</v>
      </c>
      <c r="Q2765">
        <v>48.254180011989597</v>
      </c>
      <c r="R2765">
        <v>48.098127788707302</v>
      </c>
      <c r="S2765">
        <v>17.5259936346065</v>
      </c>
      <c r="T2765">
        <v>67.475104702802597</v>
      </c>
      <c r="U2765">
        <v>66.176261333298996</v>
      </c>
      <c r="V2765">
        <v>23.328267123960501</v>
      </c>
      <c r="W2765">
        <v>-4.0493776270184298</v>
      </c>
      <c r="X2765">
        <v>24.635145235156301</v>
      </c>
      <c r="Y2765">
        <v>21.8110844304891</v>
      </c>
      <c r="Z2765">
        <v>-23.178374399519502</v>
      </c>
      <c r="AA2765">
        <v>-9.59964460365339</v>
      </c>
      <c r="AB2765">
        <v>-45.124884916939898</v>
      </c>
      <c r="AC2765">
        <v>-11.658735729159501</v>
      </c>
      <c r="AD2765">
        <v>12.756963812634099</v>
      </c>
      <c r="AE2765">
        <v>11.0795566740506</v>
      </c>
    </row>
    <row r="2766" spans="1:31" x14ac:dyDescent="0.25">
      <c r="A2766" s="1">
        <v>44407</v>
      </c>
      <c r="B2766">
        <v>91.263489495406503</v>
      </c>
      <c r="C2766">
        <v>2.3907488621084299</v>
      </c>
      <c r="D2766">
        <v>95.923579758961594</v>
      </c>
      <c r="E2766">
        <v>93.751946384866699</v>
      </c>
      <c r="F2766">
        <v>1.07182668554727</v>
      </c>
      <c r="G2766">
        <v>38.225808093037799</v>
      </c>
      <c r="H2766">
        <v>3.0587285903263699</v>
      </c>
      <c r="I2766">
        <v>5.9037255586573396</v>
      </c>
      <c r="J2766">
        <v>80.094946401971697</v>
      </c>
      <c r="K2766">
        <v>76.1817623453382</v>
      </c>
      <c r="L2766">
        <v>69.602114926861205</v>
      </c>
      <c r="M2766">
        <v>6.4974526664213901</v>
      </c>
      <c r="N2766">
        <v>70.333200221494096</v>
      </c>
      <c r="O2766">
        <v>71.730714233467296</v>
      </c>
      <c r="P2766">
        <v>22.816050214242299</v>
      </c>
      <c r="Q2766">
        <v>48.206370930231301</v>
      </c>
      <c r="R2766">
        <v>47.6946855491476</v>
      </c>
      <c r="S2766">
        <v>17.429572679593701</v>
      </c>
      <c r="T2766">
        <v>67.441256800390406</v>
      </c>
      <c r="U2766">
        <v>66.115143954372797</v>
      </c>
      <c r="V2766">
        <v>21.661374568545401</v>
      </c>
      <c r="W2766">
        <v>-4.1067038043129598</v>
      </c>
      <c r="X2766">
        <v>25.590379537467498</v>
      </c>
      <c r="Y2766">
        <v>22.021232151399399</v>
      </c>
      <c r="Z2766">
        <v>-21.744223528694999</v>
      </c>
      <c r="AA2766">
        <v>-9.98056283719351</v>
      </c>
      <c r="AB2766">
        <v>-44.635956958821197</v>
      </c>
      <c r="AC2766">
        <v>-11.5258471209363</v>
      </c>
      <c r="AD2766">
        <v>12.6536896015813</v>
      </c>
      <c r="AE2766">
        <v>10.066618390965299</v>
      </c>
    </row>
    <row r="2767" spans="1:31" x14ac:dyDescent="0.25">
      <c r="A2767" s="1">
        <v>44410</v>
      </c>
      <c r="B2767">
        <v>92.029409088480506</v>
      </c>
      <c r="C2767">
        <v>2.53134966294347</v>
      </c>
      <c r="D2767">
        <v>96.289575509368206</v>
      </c>
      <c r="E2767">
        <v>93.571239259512197</v>
      </c>
      <c r="F2767">
        <v>1.4022582762247</v>
      </c>
      <c r="G2767">
        <v>38.228022666636299</v>
      </c>
      <c r="H2767">
        <v>3.08318457203388</v>
      </c>
      <c r="I2767">
        <v>5.27037008327998</v>
      </c>
      <c r="J2767">
        <v>80.829667863149098</v>
      </c>
      <c r="K2767">
        <v>77.338297076452406</v>
      </c>
      <c r="L2767">
        <v>69.889485839803001</v>
      </c>
      <c r="M2767">
        <v>8.1412857203829603</v>
      </c>
      <c r="N2767">
        <v>70.615003699856203</v>
      </c>
      <c r="O2767">
        <v>71.947114504586594</v>
      </c>
      <c r="P2767">
        <v>22.580334907448702</v>
      </c>
      <c r="Q2767">
        <v>48.693730671411203</v>
      </c>
      <c r="R2767">
        <v>48.064393372256902</v>
      </c>
      <c r="S2767">
        <v>16.295910467693201</v>
      </c>
      <c r="T2767">
        <v>67.815768367931796</v>
      </c>
      <c r="U2767">
        <v>66.530346506710202</v>
      </c>
      <c r="V2767">
        <v>22.139923248677501</v>
      </c>
      <c r="W2767">
        <v>-5.6099360574394996</v>
      </c>
      <c r="X2767">
        <v>25.674571809511999</v>
      </c>
      <c r="Y2767">
        <v>21.6241247549255</v>
      </c>
      <c r="Z2767">
        <v>-21.178076631223998</v>
      </c>
      <c r="AA2767">
        <v>-10.4657080047748</v>
      </c>
      <c r="AB2767">
        <v>-44.981208800223101</v>
      </c>
      <c r="AC2767">
        <v>-11.025540384413199</v>
      </c>
      <c r="AD2767">
        <v>13.0138994952173</v>
      </c>
      <c r="AE2767">
        <v>10.8079505697423</v>
      </c>
    </row>
    <row r="2768" spans="1:31" x14ac:dyDescent="0.25">
      <c r="A2768" s="1">
        <v>44411</v>
      </c>
      <c r="B2768">
        <v>91.499366190582094</v>
      </c>
      <c r="C2768">
        <v>2.4139577974623601</v>
      </c>
      <c r="D2768">
        <v>96.298430447982398</v>
      </c>
      <c r="E2768">
        <v>93.3053590545681</v>
      </c>
      <c r="F2768">
        <v>1.4451069294872201</v>
      </c>
      <c r="G2768">
        <v>38.130632288131501</v>
      </c>
      <c r="H2768">
        <v>3.1015069600837499</v>
      </c>
      <c r="I2768">
        <v>5.1758850055641803</v>
      </c>
      <c r="J2768">
        <v>80.858927130118403</v>
      </c>
      <c r="K2768">
        <v>76.907363646904102</v>
      </c>
      <c r="L2768">
        <v>69.787526171455198</v>
      </c>
      <c r="M2768">
        <v>8.2986514809934597</v>
      </c>
      <c r="N2768">
        <v>70.580241293617405</v>
      </c>
      <c r="O2768">
        <v>71.793956198461302</v>
      </c>
      <c r="P2768">
        <v>21.730484395489199</v>
      </c>
      <c r="Q2768">
        <v>48.659973462122302</v>
      </c>
      <c r="R2768">
        <v>48.969796171840102</v>
      </c>
      <c r="S2768">
        <v>15.1924746838201</v>
      </c>
      <c r="T2768">
        <v>67.7717639598511</v>
      </c>
      <c r="U2768">
        <v>66.351667633233902</v>
      </c>
      <c r="V2768">
        <v>21.7118400191269</v>
      </c>
      <c r="W2768">
        <v>-5.8846936835310997</v>
      </c>
      <c r="X2768">
        <v>25.718189154365</v>
      </c>
      <c r="Y2768">
        <v>21.511402856106798</v>
      </c>
      <c r="Z2768">
        <v>-20.285377466002</v>
      </c>
      <c r="AA2768">
        <v>-10.5293411739907</v>
      </c>
      <c r="AB2768">
        <v>-45.868289211756398</v>
      </c>
      <c r="AC2768">
        <v>-10.016589678255899</v>
      </c>
      <c r="AD2768">
        <v>13.087163170267299</v>
      </c>
      <c r="AE2768">
        <v>10.5556960136702</v>
      </c>
    </row>
    <row r="2769" spans="1:31" x14ac:dyDescent="0.25">
      <c r="A2769" s="1">
        <v>44412</v>
      </c>
      <c r="B2769">
        <v>91.424014585863702</v>
      </c>
      <c r="C2769">
        <v>2.4126227419180299</v>
      </c>
      <c r="D2769">
        <v>96.212495372078195</v>
      </c>
      <c r="E2769">
        <v>92.845995918714806</v>
      </c>
      <c r="F2769">
        <v>1.41380186473485</v>
      </c>
      <c r="G2769">
        <v>38.100451973699798</v>
      </c>
      <c r="H2769">
        <v>3.2480122132323599</v>
      </c>
      <c r="I2769">
        <v>5.17499447730202</v>
      </c>
      <c r="J2769">
        <v>80.815504463078298</v>
      </c>
      <c r="K2769">
        <v>76.919953822106706</v>
      </c>
      <c r="L2769">
        <v>69.670065421722896</v>
      </c>
      <c r="M2769">
        <v>8.3732652944975499</v>
      </c>
      <c r="N2769">
        <v>70.553464608721697</v>
      </c>
      <c r="O2769">
        <v>71.725122695583394</v>
      </c>
      <c r="P2769">
        <v>21.6886122569361</v>
      </c>
      <c r="Q2769">
        <v>48.573754903188401</v>
      </c>
      <c r="R2769">
        <v>48.953213975534702</v>
      </c>
      <c r="S2769">
        <v>14.9996891458122</v>
      </c>
      <c r="T2769">
        <v>67.7370469669644</v>
      </c>
      <c r="U2769">
        <v>66.293612163767406</v>
      </c>
      <c r="V2769">
        <v>21.7539491641407</v>
      </c>
      <c r="W2769">
        <v>-5.9606425525795199</v>
      </c>
      <c r="X2769">
        <v>25.659030763356601</v>
      </c>
      <c r="Y2769">
        <v>21.120873223131401</v>
      </c>
      <c r="Z2769">
        <v>-20.274810392201299</v>
      </c>
      <c r="AA2769">
        <v>-10.4733029294886</v>
      </c>
      <c r="AB2769">
        <v>-45.705201762302401</v>
      </c>
      <c r="AC2769">
        <v>-9.8246946685101797</v>
      </c>
      <c r="AD2769">
        <v>13.0784574961139</v>
      </c>
      <c r="AE2769">
        <v>10.626341658339401</v>
      </c>
    </row>
    <row r="2770" spans="1:31" x14ac:dyDescent="0.25">
      <c r="A2770" s="1">
        <v>44413</v>
      </c>
      <c r="B2770">
        <v>90.714137346635397</v>
      </c>
      <c r="C2770">
        <v>2.4434166906503698</v>
      </c>
      <c r="D2770">
        <v>95.920170969151599</v>
      </c>
      <c r="E2770">
        <v>92.748696533787793</v>
      </c>
      <c r="F2770">
        <v>1.4079373699103299</v>
      </c>
      <c r="G2770">
        <v>37.562301273192503</v>
      </c>
      <c r="H2770">
        <v>3.3106178521904299</v>
      </c>
      <c r="I2770">
        <v>5.1945363400797602</v>
      </c>
      <c r="J2770">
        <v>80.752468591905597</v>
      </c>
      <c r="K2770">
        <v>76.545268919509795</v>
      </c>
      <c r="L2770">
        <v>69.301688904369598</v>
      </c>
      <c r="M2770">
        <v>8.3641370317012598</v>
      </c>
      <c r="N2770">
        <v>70.346138753136302</v>
      </c>
      <c r="O2770">
        <v>71.576192324504206</v>
      </c>
      <c r="P2770">
        <v>21.581668811995701</v>
      </c>
      <c r="Q2770">
        <v>48.141542974335202</v>
      </c>
      <c r="R2770">
        <v>48.842197402146702</v>
      </c>
      <c r="S2770">
        <v>14.919961702874099</v>
      </c>
      <c r="T2770">
        <v>67.577136711739001</v>
      </c>
      <c r="U2770">
        <v>65.9488872702116</v>
      </c>
      <c r="V2770">
        <v>21.412448442265799</v>
      </c>
      <c r="W2770">
        <v>-5.92072034105089</v>
      </c>
      <c r="X2770">
        <v>25.574032216015301</v>
      </c>
      <c r="Y2770">
        <v>21.172504209283598</v>
      </c>
      <c r="Z2770">
        <v>-20.173731442085298</v>
      </c>
      <c r="AA2770">
        <v>-10.579241701142699</v>
      </c>
      <c r="AB2770">
        <v>-45.531579549956199</v>
      </c>
      <c r="AC2770">
        <v>-9.7254253627943807</v>
      </c>
      <c r="AD2770">
        <v>13.175331880166601</v>
      </c>
      <c r="AE2770">
        <v>10.5963816492982</v>
      </c>
    </row>
    <row r="2771" spans="1:31" x14ac:dyDescent="0.25">
      <c r="A2771" s="1">
        <v>44414</v>
      </c>
      <c r="B2771">
        <v>92.720884460599706</v>
      </c>
      <c r="C2771">
        <v>2.48990836850728</v>
      </c>
      <c r="D2771">
        <v>95.194809522144098</v>
      </c>
      <c r="E2771">
        <v>92.8702225034165</v>
      </c>
      <c r="F2771">
        <v>1.56892851571826</v>
      </c>
      <c r="G2771">
        <v>37.976537624369101</v>
      </c>
      <c r="H2771">
        <v>3.3814406202632901</v>
      </c>
      <c r="I2771">
        <v>4.9287630451203501</v>
      </c>
      <c r="J2771">
        <v>82.026412191894906</v>
      </c>
      <c r="K2771">
        <v>78.794319598372297</v>
      </c>
      <c r="L2771">
        <v>69.702717027454497</v>
      </c>
      <c r="M2771">
        <v>8.6653300824422708</v>
      </c>
      <c r="N2771">
        <v>70.613307780572796</v>
      </c>
      <c r="O2771">
        <v>71.922132848827104</v>
      </c>
      <c r="P2771">
        <v>22.206846845977299</v>
      </c>
      <c r="Q2771">
        <v>49.012005457670497</v>
      </c>
      <c r="R2771">
        <v>50.027742486792803</v>
      </c>
      <c r="S2771">
        <v>15.0206137003181</v>
      </c>
      <c r="T2771">
        <v>68.254755744747897</v>
      </c>
      <c r="U2771">
        <v>66.526774475602494</v>
      </c>
      <c r="V2771">
        <v>23.018167433145202</v>
      </c>
      <c r="W2771">
        <v>-6.1754217139349796</v>
      </c>
      <c r="X2771">
        <v>24.581501741571302</v>
      </c>
      <c r="Y2771">
        <v>20.9480896545893</v>
      </c>
      <c r="Z2771">
        <v>-20.637918330259101</v>
      </c>
      <c r="AA2771">
        <v>-11.035467833301301</v>
      </c>
      <c r="AB2771">
        <v>-46.646301866529498</v>
      </c>
      <c r="AC2771">
        <v>-10.091850655197799</v>
      </c>
      <c r="AD2771">
        <v>13.7716564471471</v>
      </c>
      <c r="AE2771">
        <v>12.2675451227698</v>
      </c>
    </row>
    <row r="2772" spans="1:31" x14ac:dyDescent="0.25">
      <c r="A2772" s="1">
        <v>44417</v>
      </c>
      <c r="B2772">
        <v>92.149552942476902</v>
      </c>
      <c r="C2772">
        <v>2.5576794876259101</v>
      </c>
      <c r="D2772">
        <v>95.5154836160212</v>
      </c>
      <c r="E2772">
        <v>93.090079033292994</v>
      </c>
      <c r="F2772">
        <v>1.2214467990397599</v>
      </c>
      <c r="G2772">
        <v>38.292227080237097</v>
      </c>
      <c r="H2772">
        <v>3.3093249511723002</v>
      </c>
      <c r="I2772">
        <v>4.7850186251021496</v>
      </c>
      <c r="J2772">
        <v>81.564661651415605</v>
      </c>
      <c r="K2772">
        <v>77.8908560485891</v>
      </c>
      <c r="L2772">
        <v>69.511711475406798</v>
      </c>
      <c r="M2772">
        <v>8.4885057887934998</v>
      </c>
      <c r="N2772">
        <v>70.493854603659301</v>
      </c>
      <c r="O2772">
        <v>71.639245977925796</v>
      </c>
      <c r="P2772">
        <v>19.2167617901199</v>
      </c>
      <c r="Q2772">
        <v>49.000530685919799</v>
      </c>
      <c r="R2772">
        <v>51.017724363862101</v>
      </c>
      <c r="S2772">
        <v>16.9279634828662</v>
      </c>
      <c r="T2772">
        <v>67.852703819757394</v>
      </c>
      <c r="U2772">
        <v>66.227328246662395</v>
      </c>
      <c r="V2772">
        <v>22.6378414670701</v>
      </c>
      <c r="W2772">
        <v>-5.9308263011675901</v>
      </c>
      <c r="X2772">
        <v>25.021629012361899</v>
      </c>
      <c r="Y2772">
        <v>21.450833055367202</v>
      </c>
      <c r="Z2772">
        <v>-17.9953149910801</v>
      </c>
      <c r="AA2772">
        <v>-10.708303605682699</v>
      </c>
      <c r="AB2772">
        <v>-47.708399412689801</v>
      </c>
      <c r="AC2772">
        <v>-12.142944857764</v>
      </c>
      <c r="AD2772">
        <v>13.7119578316582</v>
      </c>
      <c r="AE2772">
        <v>11.663527801926699</v>
      </c>
    </row>
    <row r="2773" spans="1:31" x14ac:dyDescent="0.25">
      <c r="A2773" s="1">
        <v>44418</v>
      </c>
      <c r="B2773">
        <v>92.032447970443101</v>
      </c>
      <c r="C2773">
        <v>2.5354572985498698</v>
      </c>
      <c r="D2773">
        <v>94.668369035311699</v>
      </c>
      <c r="E2773">
        <v>92.718230537776705</v>
      </c>
      <c r="F2773">
        <v>1.21252197618544</v>
      </c>
      <c r="G2773">
        <v>37.638296797903102</v>
      </c>
      <c r="H2773">
        <v>3.6563654357709798</v>
      </c>
      <c r="I2773">
        <v>4.7915610954463403</v>
      </c>
      <c r="J2773">
        <v>80.763555289665504</v>
      </c>
      <c r="K2773">
        <v>77.781723566098705</v>
      </c>
      <c r="L2773">
        <v>69.227231906307395</v>
      </c>
      <c r="M2773">
        <v>8.5664232474400404</v>
      </c>
      <c r="N2773">
        <v>70.261589257776194</v>
      </c>
      <c r="O2773">
        <v>71.534970558898607</v>
      </c>
      <c r="P2773">
        <v>18.8206763025503</v>
      </c>
      <c r="Q2773">
        <v>48.614322999023997</v>
      </c>
      <c r="R2773">
        <v>50.954784711092401</v>
      </c>
      <c r="S2773">
        <v>16.174302018223099</v>
      </c>
      <c r="T2773">
        <v>67.731747707443603</v>
      </c>
      <c r="U2773">
        <v>65.912480294395706</v>
      </c>
      <c r="V2773">
        <v>22.805216064135699</v>
      </c>
      <c r="W2773">
        <v>-6.0309659488901701</v>
      </c>
      <c r="X2773">
        <v>24.406779777535402</v>
      </c>
      <c r="Y2773">
        <v>21.183259978877999</v>
      </c>
      <c r="Z2773">
        <v>-17.6081543263649</v>
      </c>
      <c r="AA2773">
        <v>-10.976026201120799</v>
      </c>
      <c r="AB2773">
        <v>-47.2984192753214</v>
      </c>
      <c r="AC2773">
        <v>-11.3827409227767</v>
      </c>
      <c r="AD2773">
        <v>13.0318075822219</v>
      </c>
      <c r="AE2773">
        <v>11.869243271703001</v>
      </c>
    </row>
    <row r="2774" spans="1:31" x14ac:dyDescent="0.25">
      <c r="A2774" s="1">
        <v>44419</v>
      </c>
      <c r="B2774">
        <v>92.352968487378106</v>
      </c>
      <c r="C2774">
        <v>2.2277178310082202</v>
      </c>
      <c r="D2774">
        <v>93.880492849057404</v>
      </c>
      <c r="E2774">
        <v>92.834570614614407</v>
      </c>
      <c r="F2774">
        <v>1.4581146302832799</v>
      </c>
      <c r="G2774">
        <v>36.674239485062003</v>
      </c>
      <c r="H2774">
        <v>3.5517212146589001</v>
      </c>
      <c r="I2774">
        <v>4.7341597545108698</v>
      </c>
      <c r="J2774">
        <v>80.610637245587</v>
      </c>
      <c r="K2774">
        <v>78.162576765631002</v>
      </c>
      <c r="L2774">
        <v>69.150104504069603</v>
      </c>
      <c r="M2774">
        <v>8.5744946740750105</v>
      </c>
      <c r="N2774">
        <v>70.151207635917501</v>
      </c>
      <c r="O2774">
        <v>71.477972822735396</v>
      </c>
      <c r="P2774">
        <v>18.811250087524702</v>
      </c>
      <c r="Q2774">
        <v>48.295926714978201</v>
      </c>
      <c r="R2774">
        <v>50.804878379730503</v>
      </c>
      <c r="S2774">
        <v>15.8407727898144</v>
      </c>
      <c r="T2774">
        <v>67.596343315230001</v>
      </c>
      <c r="U2774">
        <v>65.784247953715905</v>
      </c>
      <c r="V2774">
        <v>23.2028639833085</v>
      </c>
      <c r="W2774">
        <v>-6.3467768430667899</v>
      </c>
      <c r="X2774">
        <v>23.729285213139899</v>
      </c>
      <c r="Y2774">
        <v>21.3565977918791</v>
      </c>
      <c r="Z2774">
        <v>-17.3531354572415</v>
      </c>
      <c r="AA2774">
        <v>-11.6216872299162</v>
      </c>
      <c r="AB2774">
        <v>-47.253157165071599</v>
      </c>
      <c r="AC2774">
        <v>-11.106613035303599</v>
      </c>
      <c r="AD2774">
        <v>13.014293930357001</v>
      </c>
      <c r="AE2774">
        <v>12.3783288119151</v>
      </c>
    </row>
    <row r="2775" spans="1:31" x14ac:dyDescent="0.25">
      <c r="A2775" s="1">
        <v>44420</v>
      </c>
      <c r="B2775">
        <v>92.525840436927595</v>
      </c>
      <c r="C2775">
        <v>2.3294412412441901</v>
      </c>
      <c r="D2775">
        <v>93.756832158102796</v>
      </c>
      <c r="E2775">
        <v>92.741944714670197</v>
      </c>
      <c r="F2775">
        <v>1.4257563773753199</v>
      </c>
      <c r="G2775">
        <v>36.275472210635002</v>
      </c>
      <c r="H2775">
        <v>3.6274235289644898</v>
      </c>
      <c r="I2775">
        <v>4.7151437230831696</v>
      </c>
      <c r="J2775">
        <v>79.917052203889099</v>
      </c>
      <c r="K2775">
        <v>78.604975256828993</v>
      </c>
      <c r="L2775">
        <v>69.018737387245096</v>
      </c>
      <c r="M2775">
        <v>9.2283553055042393</v>
      </c>
      <c r="N2775">
        <v>70.054922573959004</v>
      </c>
      <c r="O2775">
        <v>71.340270220808705</v>
      </c>
      <c r="P2775">
        <v>18.832891104257399</v>
      </c>
      <c r="Q2775">
        <v>48.085225286249901</v>
      </c>
      <c r="R2775">
        <v>50.755403106017198</v>
      </c>
      <c r="S2775">
        <v>15.8102204511235</v>
      </c>
      <c r="T2775">
        <v>67.140612418586699</v>
      </c>
      <c r="U2775">
        <v>65.653243997969199</v>
      </c>
      <c r="V2775">
        <v>23.507103049682499</v>
      </c>
      <c r="W2775">
        <v>-6.8989140642600502</v>
      </c>
      <c r="X2775">
        <v>23.701909584143799</v>
      </c>
      <c r="Y2775">
        <v>21.401674493861499</v>
      </c>
      <c r="Z2775">
        <v>-17.407134726882099</v>
      </c>
      <c r="AA2775">
        <v>-11.8097530756149</v>
      </c>
      <c r="AB2775">
        <v>-47.127979577052699</v>
      </c>
      <c r="AC2775">
        <v>-11.095076728040301</v>
      </c>
      <c r="AD2775">
        <v>12.776439785302401</v>
      </c>
      <c r="AE2775">
        <v>12.9517312588598</v>
      </c>
    </row>
    <row r="2776" spans="1:31" x14ac:dyDescent="0.25">
      <c r="A2776" s="1">
        <v>44421</v>
      </c>
      <c r="B2776">
        <v>93.171786801834301</v>
      </c>
      <c r="C2776">
        <v>2.4720334782573898</v>
      </c>
      <c r="D2776">
        <v>93.723170341979198</v>
      </c>
      <c r="E2776">
        <v>92.583088136603493</v>
      </c>
      <c r="F2776">
        <v>1.58390759524881</v>
      </c>
      <c r="G2776">
        <v>35.881509386052699</v>
      </c>
      <c r="H2776">
        <v>3.7030747292642299</v>
      </c>
      <c r="I2776">
        <v>4.6186087664099702</v>
      </c>
      <c r="J2776">
        <v>80.031515496689195</v>
      </c>
      <c r="K2776">
        <v>79.473534820998495</v>
      </c>
      <c r="L2776">
        <v>68.772537451760101</v>
      </c>
      <c r="M2776">
        <v>10.656544512248599</v>
      </c>
      <c r="N2776">
        <v>69.891275003566506</v>
      </c>
      <c r="O2776">
        <v>71.181593896234901</v>
      </c>
      <c r="P2776">
        <v>19.320164197739</v>
      </c>
      <c r="Q2776">
        <v>47.6125372045557</v>
      </c>
      <c r="R2776">
        <v>51.573777514827498</v>
      </c>
      <c r="S2776">
        <v>15.587037327041701</v>
      </c>
      <c r="T2776">
        <v>67.145624595430206</v>
      </c>
      <c r="U2776">
        <v>65.5011378499334</v>
      </c>
      <c r="V2776">
        <v>24.3992493500742</v>
      </c>
      <c r="W2776">
        <v>-8.1845110339912406</v>
      </c>
      <c r="X2776">
        <v>23.8318953384127</v>
      </c>
      <c r="Y2776">
        <v>21.401494240368599</v>
      </c>
      <c r="Z2776">
        <v>-17.736256602490201</v>
      </c>
      <c r="AA2776">
        <v>-11.731027818503099</v>
      </c>
      <c r="AB2776">
        <v>-47.870702785563303</v>
      </c>
      <c r="AC2776">
        <v>-10.9684285606318</v>
      </c>
      <c r="AD2776">
        <v>12.885890901259</v>
      </c>
      <c r="AE2776">
        <v>13.9723969710651</v>
      </c>
    </row>
    <row r="2777" spans="1:31" x14ac:dyDescent="0.25">
      <c r="A2777" s="1">
        <v>44424</v>
      </c>
      <c r="B2777">
        <v>92.935597108445705</v>
      </c>
      <c r="C2777">
        <v>2.6703994251058698</v>
      </c>
      <c r="D2777">
        <v>93.606589188899093</v>
      </c>
      <c r="E2777">
        <v>92.469313459202993</v>
      </c>
      <c r="F2777">
        <v>1.5509811585115501</v>
      </c>
      <c r="G2777">
        <v>35.632352801164501</v>
      </c>
      <c r="H2777">
        <v>3.6821954340457399</v>
      </c>
      <c r="I2777">
        <v>4.5553914641854201</v>
      </c>
      <c r="J2777">
        <v>80.235468354336405</v>
      </c>
      <c r="K2777">
        <v>79.472470381426902</v>
      </c>
      <c r="L2777">
        <v>68.599091414505494</v>
      </c>
      <c r="M2777">
        <v>10.619775266099101</v>
      </c>
      <c r="N2777">
        <v>69.796262897795103</v>
      </c>
      <c r="O2777">
        <v>71.047123519210103</v>
      </c>
      <c r="P2777">
        <v>19.016794468057402</v>
      </c>
      <c r="Q2777">
        <v>47.526261294402403</v>
      </c>
      <c r="R2777">
        <v>51.430373921283</v>
      </c>
      <c r="S2777">
        <v>16.308349134054801</v>
      </c>
      <c r="T2777">
        <v>67.069731930078206</v>
      </c>
      <c r="U2777">
        <v>65.396994929838499</v>
      </c>
      <c r="V2777">
        <v>24.3365056939403</v>
      </c>
      <c r="W2777">
        <v>-7.9493758409932704</v>
      </c>
      <c r="X2777">
        <v>23.810326291103902</v>
      </c>
      <c r="Y2777">
        <v>21.422189939992901</v>
      </c>
      <c r="Z2777">
        <v>-17.465813309545901</v>
      </c>
      <c r="AA2777">
        <v>-11.8939084932379</v>
      </c>
      <c r="AB2777">
        <v>-47.748178487237297</v>
      </c>
      <c r="AC2777">
        <v>-11.752957669869399</v>
      </c>
      <c r="AD2777">
        <v>13.165736424258199</v>
      </c>
      <c r="AE2777">
        <v>14.0754754515884</v>
      </c>
    </row>
    <row r="2778" spans="1:31" x14ac:dyDescent="0.25">
      <c r="A2778" s="1">
        <v>44425</v>
      </c>
      <c r="B2778">
        <v>92.924410392574103</v>
      </c>
      <c r="C2778">
        <v>2.63942645068555</v>
      </c>
      <c r="D2778">
        <v>93.511246601294104</v>
      </c>
      <c r="E2778">
        <v>92.493104786614396</v>
      </c>
      <c r="F2778">
        <v>1.5529522458921201</v>
      </c>
      <c r="G2778">
        <v>35.545793774652097</v>
      </c>
      <c r="H2778">
        <v>3.6967272245406901</v>
      </c>
      <c r="I2778">
        <v>4.5504462826301602</v>
      </c>
      <c r="J2778">
        <v>80.268530774570905</v>
      </c>
      <c r="K2778">
        <v>79.533818824475404</v>
      </c>
      <c r="L2778">
        <v>68.554938965022302</v>
      </c>
      <c r="M2778">
        <v>10.6743568610902</v>
      </c>
      <c r="N2778">
        <v>69.767793882858399</v>
      </c>
      <c r="O2778">
        <v>71.040043756897006</v>
      </c>
      <c r="P2778">
        <v>19.050970335919299</v>
      </c>
      <c r="Q2778">
        <v>47.475811537545603</v>
      </c>
      <c r="R2778">
        <v>51.432716959098002</v>
      </c>
      <c r="S2778">
        <v>16.262972540161002</v>
      </c>
      <c r="T2778">
        <v>67.0720350748268</v>
      </c>
      <c r="U2778">
        <v>65.384817444510801</v>
      </c>
      <c r="V2778">
        <v>24.369471427551701</v>
      </c>
      <c r="W2778">
        <v>-8.0349304104046908</v>
      </c>
      <c r="X2778">
        <v>23.743452718435599</v>
      </c>
      <c r="Y2778">
        <v>21.453061029717301</v>
      </c>
      <c r="Z2778">
        <v>-17.498018090027202</v>
      </c>
      <c r="AA2778">
        <v>-11.930017762893501</v>
      </c>
      <c r="AB2778">
        <v>-47.7359897345573</v>
      </c>
      <c r="AC2778">
        <v>-11.712526257530801</v>
      </c>
      <c r="AD2778">
        <v>13.1964956997441</v>
      </c>
      <c r="AE2778">
        <v>14.1490013799646</v>
      </c>
    </row>
    <row r="2779" spans="1:31" x14ac:dyDescent="0.25">
      <c r="A2779" s="1">
        <v>44426</v>
      </c>
      <c r="B2779">
        <v>92.779508656260703</v>
      </c>
      <c r="C2779">
        <v>2.56916413226197</v>
      </c>
      <c r="D2779">
        <v>93.468331117673301</v>
      </c>
      <c r="E2779">
        <v>92.348810434588898</v>
      </c>
      <c r="F2779">
        <v>1.5572334326636601</v>
      </c>
      <c r="G2779">
        <v>35.4853994130263</v>
      </c>
      <c r="H2779">
        <v>3.63913075179385</v>
      </c>
      <c r="I2779">
        <v>4.2487977111069997</v>
      </c>
      <c r="J2779">
        <v>79.6509593355253</v>
      </c>
      <c r="K2779">
        <v>79.544305475105105</v>
      </c>
      <c r="L2779">
        <v>68.513387170294394</v>
      </c>
      <c r="M2779">
        <v>10.5229801589944</v>
      </c>
      <c r="N2779">
        <v>69.707850318109294</v>
      </c>
      <c r="O2779">
        <v>70.990783466273896</v>
      </c>
      <c r="P2779">
        <v>19.037646862762902</v>
      </c>
      <c r="Q2779">
        <v>47.398059605104699</v>
      </c>
      <c r="R2779">
        <v>51.091763859401297</v>
      </c>
      <c r="S2779">
        <v>15.7710466639539</v>
      </c>
      <c r="T2779">
        <v>66.900202361030395</v>
      </c>
      <c r="U2779">
        <v>65.357919994081001</v>
      </c>
      <c r="V2779">
        <v>24.266121485966401</v>
      </c>
      <c r="W2779">
        <v>-7.9538160267324196</v>
      </c>
      <c r="X2779">
        <v>23.760480799564</v>
      </c>
      <c r="Y2779">
        <v>21.358026968314999</v>
      </c>
      <c r="Z2779">
        <v>-17.480413430099201</v>
      </c>
      <c r="AA2779">
        <v>-11.912660192078301</v>
      </c>
      <c r="AB2779">
        <v>-47.452633107607397</v>
      </c>
      <c r="AC2779">
        <v>-11.522248952846899</v>
      </c>
      <c r="AD2779">
        <v>12.7507569744949</v>
      </c>
      <c r="AE2779">
        <v>14.186385481024001</v>
      </c>
    </row>
    <row r="2780" spans="1:31" x14ac:dyDescent="0.25">
      <c r="A2780" s="1">
        <v>44427</v>
      </c>
      <c r="B2780">
        <v>92.831533669685101</v>
      </c>
      <c r="C2780">
        <v>2.89066936627921</v>
      </c>
      <c r="D2780">
        <v>93.322610157672102</v>
      </c>
      <c r="E2780">
        <v>92.211169483909401</v>
      </c>
      <c r="F2780">
        <v>1.6441129290562499</v>
      </c>
      <c r="G2780">
        <v>35.006983413950302</v>
      </c>
      <c r="H2780">
        <v>3.3459444760002799</v>
      </c>
      <c r="I2780">
        <v>4.4519690918214101</v>
      </c>
      <c r="J2780">
        <v>79.937706846285906</v>
      </c>
      <c r="K2780">
        <v>79.3850414904432</v>
      </c>
      <c r="L2780">
        <v>68.595144112761602</v>
      </c>
      <c r="M2780">
        <v>11.0423613522912</v>
      </c>
      <c r="N2780">
        <v>69.717283897917596</v>
      </c>
      <c r="O2780">
        <v>71.033423778420499</v>
      </c>
      <c r="P2780">
        <v>19.131962339277599</v>
      </c>
      <c r="Q2780">
        <v>47.160986589192902</v>
      </c>
      <c r="R2780">
        <v>50.984121588663598</v>
      </c>
      <c r="S2780">
        <v>15.0004371531244</v>
      </c>
      <c r="T2780">
        <v>66.944137084937907</v>
      </c>
      <c r="U2780">
        <v>65.417883028515703</v>
      </c>
      <c r="V2780">
        <v>24.236389556923399</v>
      </c>
      <c r="W2780">
        <v>-8.1516919860120201</v>
      </c>
      <c r="X2780">
        <v>23.605326259754499</v>
      </c>
      <c r="Y2780">
        <v>21.177745705488899</v>
      </c>
      <c r="Z2780">
        <v>-17.487849410221301</v>
      </c>
      <c r="AA2780">
        <v>-12.1540031752427</v>
      </c>
      <c r="AB2780">
        <v>-47.638177112663399</v>
      </c>
      <c r="AC2780">
        <v>-10.548468061303</v>
      </c>
      <c r="AD2780">
        <v>12.993569761348001</v>
      </c>
      <c r="AE2780">
        <v>13.9671584619276</v>
      </c>
    </row>
    <row r="2781" spans="1:31" x14ac:dyDescent="0.25">
      <c r="A2781" s="1">
        <v>44428</v>
      </c>
      <c r="B2781">
        <v>93.151050814242595</v>
      </c>
      <c r="C2781">
        <v>3.0182250096195999</v>
      </c>
      <c r="D2781">
        <v>93.489704208372601</v>
      </c>
      <c r="E2781">
        <v>92.576008133746896</v>
      </c>
      <c r="F2781">
        <v>1.6364417113679499</v>
      </c>
      <c r="G2781">
        <v>34.744054379070398</v>
      </c>
      <c r="H2781">
        <v>3.3395487733173002</v>
      </c>
      <c r="I2781">
        <v>4.4064591973445602</v>
      </c>
      <c r="J2781">
        <v>80.153919641365405</v>
      </c>
      <c r="K2781">
        <v>79.565245259024607</v>
      </c>
      <c r="L2781">
        <v>68.469722089403206</v>
      </c>
      <c r="M2781">
        <v>11.1327282996089</v>
      </c>
      <c r="N2781">
        <v>69.6910843471736</v>
      </c>
      <c r="O2781">
        <v>71.005427528080503</v>
      </c>
      <c r="P2781">
        <v>19.2859002327965</v>
      </c>
      <c r="Q2781">
        <v>47.181081765704697</v>
      </c>
      <c r="R2781">
        <v>51.108633224470204</v>
      </c>
      <c r="S2781">
        <v>16.024232708701799</v>
      </c>
      <c r="T2781">
        <v>66.875332253402206</v>
      </c>
      <c r="U2781">
        <v>65.306514678130398</v>
      </c>
      <c r="V2781">
        <v>24.6813287248394</v>
      </c>
      <c r="W2781">
        <v>-8.1145032899892602</v>
      </c>
      <c r="X2781">
        <v>23.7986198611991</v>
      </c>
      <c r="Y2781">
        <v>21.5705806056664</v>
      </c>
      <c r="Z2781">
        <v>-17.649458521428599</v>
      </c>
      <c r="AA2781">
        <v>-12.4370273866343</v>
      </c>
      <c r="AB2781">
        <v>-47.769084451152899</v>
      </c>
      <c r="AC2781">
        <v>-11.6177735113572</v>
      </c>
      <c r="AD2781">
        <v>13.278587387963199</v>
      </c>
      <c r="AE2781">
        <v>14.2587305808942</v>
      </c>
    </row>
    <row r="2782" spans="1:31" x14ac:dyDescent="0.25">
      <c r="A2782" s="1">
        <v>44431</v>
      </c>
      <c r="B2782">
        <v>93.502591238684303</v>
      </c>
      <c r="C2782">
        <v>3.1191021477957999</v>
      </c>
      <c r="D2782">
        <v>93.284209406469998</v>
      </c>
      <c r="E2782">
        <v>92.555994246470604</v>
      </c>
      <c r="F2782">
        <v>1.58743696115511</v>
      </c>
      <c r="G2782">
        <v>34.867007303841</v>
      </c>
      <c r="H2782">
        <v>3.41618723874091</v>
      </c>
      <c r="I2782">
        <v>4.5320291604993903</v>
      </c>
      <c r="J2782">
        <v>79.9034233131147</v>
      </c>
      <c r="K2782">
        <v>79.430710125649796</v>
      </c>
      <c r="L2782">
        <v>68.491668699193795</v>
      </c>
      <c r="M2782">
        <v>11.053237328136399</v>
      </c>
      <c r="N2782">
        <v>69.738607458657697</v>
      </c>
      <c r="O2782">
        <v>71.042218232428297</v>
      </c>
      <c r="P2782">
        <v>19.2957876040571</v>
      </c>
      <c r="Q2782">
        <v>47.458375690282601</v>
      </c>
      <c r="R2782">
        <v>50.973236151629401</v>
      </c>
      <c r="S2782">
        <v>16.0940451781787</v>
      </c>
      <c r="T2782">
        <v>66.849252815455898</v>
      </c>
      <c r="U2782">
        <v>65.202261984402</v>
      </c>
      <c r="V2782">
        <v>25.010922539490601</v>
      </c>
      <c r="W2782">
        <v>-7.9341351803406202</v>
      </c>
      <c r="X2782">
        <v>23.545601947812301</v>
      </c>
      <c r="Y2782">
        <v>21.513776014042399</v>
      </c>
      <c r="Z2782">
        <v>-17.708350642902001</v>
      </c>
      <c r="AA2782">
        <v>-12.5913683864416</v>
      </c>
      <c r="AB2782">
        <v>-47.557048912888497</v>
      </c>
      <c r="AC2782">
        <v>-11.5620160176793</v>
      </c>
      <c r="AD2782">
        <v>13.0541704976589</v>
      </c>
      <c r="AE2782">
        <v>14.228448141247799</v>
      </c>
    </row>
    <row r="2783" spans="1:31" x14ac:dyDescent="0.25">
      <c r="A2783" s="1">
        <v>44432</v>
      </c>
      <c r="B2783">
        <v>93.793702785166701</v>
      </c>
      <c r="C2783">
        <v>3.1458690048453701</v>
      </c>
      <c r="D2783">
        <v>93.651679226282596</v>
      </c>
      <c r="E2783">
        <v>92.692137252920404</v>
      </c>
      <c r="F2783">
        <v>1.58356284793491</v>
      </c>
      <c r="G2783">
        <v>34.954630522044702</v>
      </c>
      <c r="H2783">
        <v>3.38441451320345</v>
      </c>
      <c r="I2783">
        <v>4.4704999142586503</v>
      </c>
      <c r="J2783">
        <v>79.778380536493302</v>
      </c>
      <c r="K2783">
        <v>79.506506613054199</v>
      </c>
      <c r="L2783">
        <v>68.455909564362202</v>
      </c>
      <c r="M2783">
        <v>11.250762339682501</v>
      </c>
      <c r="N2783">
        <v>69.728281100606793</v>
      </c>
      <c r="O2783">
        <v>71.013864864412696</v>
      </c>
      <c r="P2783">
        <v>19.4911849781166</v>
      </c>
      <c r="Q2783">
        <v>47.355633029865103</v>
      </c>
      <c r="R2783">
        <v>51.137931502369497</v>
      </c>
      <c r="S2783">
        <v>16.584938242422599</v>
      </c>
      <c r="T2783">
        <v>66.792512042326706</v>
      </c>
      <c r="U2783">
        <v>65.150365552039503</v>
      </c>
      <c r="V2783">
        <v>25.3377932208044</v>
      </c>
      <c r="W2783">
        <v>-8.1048933348371399</v>
      </c>
      <c r="X2783">
        <v>23.923398125675799</v>
      </c>
      <c r="Y2783">
        <v>21.6782723885078</v>
      </c>
      <c r="Z2783">
        <v>-17.9076221301817</v>
      </c>
      <c r="AA2783">
        <v>-12.4010025078205</v>
      </c>
      <c r="AB2783">
        <v>-47.753516989166002</v>
      </c>
      <c r="AC2783">
        <v>-12.114438328164001</v>
      </c>
      <c r="AD2783">
        <v>12.985868494166599</v>
      </c>
      <c r="AE2783">
        <v>14.3561410610147</v>
      </c>
    </row>
    <row r="2784" spans="1:31" x14ac:dyDescent="0.25">
      <c r="A2784" s="1">
        <v>44433</v>
      </c>
      <c r="B2784">
        <v>94.892763979480705</v>
      </c>
      <c r="C2784">
        <v>2.6167232817696502</v>
      </c>
      <c r="D2784">
        <v>95.483367871559295</v>
      </c>
      <c r="E2784">
        <v>94.273088819649104</v>
      </c>
      <c r="F2784">
        <v>1.62980641795865</v>
      </c>
      <c r="G2784">
        <v>38.415737549613702</v>
      </c>
      <c r="H2784">
        <v>2.9854408509410901</v>
      </c>
      <c r="I2784">
        <v>4.0392136460627901</v>
      </c>
      <c r="J2784">
        <v>80.725242184716706</v>
      </c>
      <c r="K2784">
        <v>80.889235787594004</v>
      </c>
      <c r="L2784">
        <v>68.957050134507895</v>
      </c>
      <c r="M2784">
        <v>10.517412769899501</v>
      </c>
      <c r="N2784">
        <v>70.509755304108097</v>
      </c>
      <c r="O2784">
        <v>71.696043389099799</v>
      </c>
      <c r="P2784">
        <v>20.470730929321299</v>
      </c>
      <c r="Q2784">
        <v>50.176799742319801</v>
      </c>
      <c r="R2784">
        <v>52.282756289478002</v>
      </c>
      <c r="S2784">
        <v>18.157002615237801</v>
      </c>
      <c r="T2784">
        <v>67.4925885504273</v>
      </c>
      <c r="U2784">
        <v>65.690480664946307</v>
      </c>
      <c r="V2784">
        <v>25.935713844972799</v>
      </c>
      <c r="W2784">
        <v>-7.90068948812982</v>
      </c>
      <c r="X2784">
        <v>24.973612567451202</v>
      </c>
      <c r="Y2784">
        <v>22.577045430549301</v>
      </c>
      <c r="Z2784">
        <v>-18.840924511362601</v>
      </c>
      <c r="AA2784">
        <v>-11.761062192706101</v>
      </c>
      <c r="AB2784">
        <v>-49.297315438536899</v>
      </c>
      <c r="AC2784">
        <v>-14.117788969175001</v>
      </c>
      <c r="AD2784">
        <v>13.232653634289401</v>
      </c>
      <c r="AE2784">
        <v>15.1987551226477</v>
      </c>
    </row>
    <row r="2785" spans="1:31" x14ac:dyDescent="0.25">
      <c r="A2785" s="1">
        <v>44434</v>
      </c>
      <c r="B2785">
        <v>94.098381971461805</v>
      </c>
      <c r="C2785">
        <v>2.7052021500895602</v>
      </c>
      <c r="D2785">
        <v>92.936948496254701</v>
      </c>
      <c r="E2785">
        <v>92.429891107776797</v>
      </c>
      <c r="F2785">
        <v>1.64942542140265</v>
      </c>
      <c r="G2785">
        <v>37.300388679491398</v>
      </c>
      <c r="H2785">
        <v>3.0834001747877702</v>
      </c>
      <c r="I2785">
        <v>3.8168887850148501</v>
      </c>
      <c r="J2785">
        <v>79.7856050358847</v>
      </c>
      <c r="K2785">
        <v>80.562741292554307</v>
      </c>
      <c r="L2785">
        <v>68.907593194400206</v>
      </c>
      <c r="M2785">
        <v>9.9470290051765904</v>
      </c>
      <c r="N2785">
        <v>70.418550195236094</v>
      </c>
      <c r="O2785">
        <v>71.635217426190295</v>
      </c>
      <c r="P2785">
        <v>17.856103732347801</v>
      </c>
      <c r="Q2785">
        <v>50.103258190460799</v>
      </c>
      <c r="R2785">
        <v>47.727792987738503</v>
      </c>
      <c r="S2785">
        <v>18.661664559030701</v>
      </c>
      <c r="T2785">
        <v>67.456935021203407</v>
      </c>
      <c r="U2785">
        <v>65.654728802934201</v>
      </c>
      <c r="V2785">
        <v>25.190788777061599</v>
      </c>
      <c r="W2785">
        <v>-7.2418268550870204</v>
      </c>
      <c r="X2785">
        <v>22.5183983010186</v>
      </c>
      <c r="Y2785">
        <v>20.794673681586499</v>
      </c>
      <c r="Z2785">
        <v>-16.206678310945101</v>
      </c>
      <c r="AA2785">
        <v>-12.8028695109694</v>
      </c>
      <c r="AB2785">
        <v>-44.644392812950699</v>
      </c>
      <c r="AC2785">
        <v>-14.844775774015799</v>
      </c>
      <c r="AD2785">
        <v>12.3286700146813</v>
      </c>
      <c r="AE2785">
        <v>14.9080124896201</v>
      </c>
    </row>
    <row r="2786" spans="1:31" x14ac:dyDescent="0.25">
      <c r="A2786" s="1">
        <v>44435</v>
      </c>
      <c r="B2786">
        <v>94.659690891664994</v>
      </c>
      <c r="C2786">
        <v>2.5819022934017899</v>
      </c>
      <c r="D2786">
        <v>92.624820425528199</v>
      </c>
      <c r="E2786">
        <v>91.789022524649695</v>
      </c>
      <c r="F2786">
        <v>1.75564832064356</v>
      </c>
      <c r="G2786">
        <v>38.068187400681197</v>
      </c>
      <c r="H2786">
        <v>2.9477399339322101</v>
      </c>
      <c r="I2786">
        <v>4.1414393707918098</v>
      </c>
      <c r="J2786">
        <v>80.137756103617903</v>
      </c>
      <c r="K2786">
        <v>80.988351898431702</v>
      </c>
      <c r="L2786">
        <v>68.933145050639794</v>
      </c>
      <c r="M2786">
        <v>9.8600609466507692</v>
      </c>
      <c r="N2786">
        <v>70.433236868633699</v>
      </c>
      <c r="O2786">
        <v>71.525677370905896</v>
      </c>
      <c r="P2786">
        <v>17.986777472875598</v>
      </c>
      <c r="Q2786">
        <v>50.417903406221299</v>
      </c>
      <c r="R2786">
        <v>48.3095603242691</v>
      </c>
      <c r="S2786">
        <v>19.023152909549299</v>
      </c>
      <c r="T2786">
        <v>67.511989138713105</v>
      </c>
      <c r="U2786">
        <v>65.693055674884604</v>
      </c>
      <c r="V2786">
        <v>25.726545841025199</v>
      </c>
      <c r="W2786">
        <v>-7.2781586532489797</v>
      </c>
      <c r="X2786">
        <v>22.1915835568944</v>
      </c>
      <c r="Y2786">
        <v>20.263345153743899</v>
      </c>
      <c r="Z2786">
        <v>-16.231129152232</v>
      </c>
      <c r="AA2786">
        <v>-12.349716005540101</v>
      </c>
      <c r="AB2786">
        <v>-45.361820390336803</v>
      </c>
      <c r="AC2786">
        <v>-14.8817135387575</v>
      </c>
      <c r="AD2786">
        <v>12.6257669649048</v>
      </c>
      <c r="AE2786">
        <v>15.2952962235471</v>
      </c>
    </row>
    <row r="2787" spans="1:31" x14ac:dyDescent="0.25">
      <c r="A2787" s="1">
        <v>44438</v>
      </c>
      <c r="B2787">
        <v>95.236000446712794</v>
      </c>
      <c r="C2787">
        <v>2.4914698742861199</v>
      </c>
      <c r="D2787">
        <v>92.780869503708601</v>
      </c>
      <c r="E2787">
        <v>91.836476353953501</v>
      </c>
      <c r="F2787">
        <v>1.9405711112536199</v>
      </c>
      <c r="G2787">
        <v>38.1587916550329</v>
      </c>
      <c r="H2787">
        <v>2.8803937685183598</v>
      </c>
      <c r="I2787">
        <v>3.91004553254542</v>
      </c>
      <c r="J2787">
        <v>79.765365834143907</v>
      </c>
      <c r="K2787">
        <v>81.620750520509105</v>
      </c>
      <c r="L2787">
        <v>68.919078119080098</v>
      </c>
      <c r="M2787">
        <v>9.9652310818183505</v>
      </c>
      <c r="N2787">
        <v>70.4785249938828</v>
      </c>
      <c r="O2787">
        <v>71.569102088057406</v>
      </c>
      <c r="P2787">
        <v>19.335520988173499</v>
      </c>
      <c r="Q2787">
        <v>50.511267357878502</v>
      </c>
      <c r="R2787">
        <v>48.022882311030301</v>
      </c>
      <c r="S2787">
        <v>18.8049059268251</v>
      </c>
      <c r="T2787">
        <v>67.312749539432602</v>
      </c>
      <c r="U2787">
        <v>65.701472194485603</v>
      </c>
      <c r="V2787">
        <v>26.316922327632799</v>
      </c>
      <c r="W2787">
        <v>-7.4737612075322302</v>
      </c>
      <c r="X2787">
        <v>22.302344509825701</v>
      </c>
      <c r="Y2787">
        <v>20.267374265896098</v>
      </c>
      <c r="Z2787">
        <v>-17.394949876919899</v>
      </c>
      <c r="AA2787">
        <v>-12.3524757028456</v>
      </c>
      <c r="AB2787">
        <v>-45.142488542511899</v>
      </c>
      <c r="AC2787">
        <v>-14.8948603942797</v>
      </c>
      <c r="AD2787">
        <v>12.4526162947113</v>
      </c>
      <c r="AE2787">
        <v>15.919278326023401</v>
      </c>
    </row>
    <row r="2788" spans="1:31" x14ac:dyDescent="0.25">
      <c r="A2788" s="1">
        <v>44439</v>
      </c>
      <c r="B2788">
        <v>94.718696773651601</v>
      </c>
      <c r="C2788">
        <v>2.5908295763279998</v>
      </c>
      <c r="D2788">
        <v>93.341907247005693</v>
      </c>
      <c r="E2788">
        <v>92.907583787870607</v>
      </c>
      <c r="F2788">
        <v>1.2173731178568401</v>
      </c>
      <c r="G2788">
        <v>40.254926119180297</v>
      </c>
      <c r="H2788">
        <v>3.04060061782753</v>
      </c>
      <c r="I2788">
        <v>3.5312676490360602</v>
      </c>
      <c r="J2788">
        <v>81.151465934786202</v>
      </c>
      <c r="K2788">
        <v>80.378775144062004</v>
      </c>
      <c r="L2788">
        <v>69.111339994200407</v>
      </c>
      <c r="M2788">
        <v>9.8891441480789002</v>
      </c>
      <c r="N2788">
        <v>70.815941466268001</v>
      </c>
      <c r="O2788">
        <v>71.801232323313798</v>
      </c>
      <c r="P2788">
        <v>19.0397868622766</v>
      </c>
      <c r="Q2788">
        <v>52.279314264228901</v>
      </c>
      <c r="R2788">
        <v>47.744716802158202</v>
      </c>
      <c r="S2788">
        <v>18.9393424941922</v>
      </c>
      <c r="T2788">
        <v>67.786780606314096</v>
      </c>
      <c r="U2788">
        <v>65.725827006573596</v>
      </c>
      <c r="V2788">
        <v>25.607356779451202</v>
      </c>
      <c r="W2788">
        <v>-7.2983145717509004</v>
      </c>
      <c r="X2788">
        <v>22.5259657807377</v>
      </c>
      <c r="Y2788">
        <v>21.106351464556798</v>
      </c>
      <c r="Z2788">
        <v>-17.822413744419801</v>
      </c>
      <c r="AA2788">
        <v>-12.0243881450487</v>
      </c>
      <c r="AB2788">
        <v>-44.704116184330601</v>
      </c>
      <c r="AC2788">
        <v>-15.408074845156101</v>
      </c>
      <c r="AD2788">
        <v>13.364685328472101</v>
      </c>
      <c r="AE2788">
        <v>14.6529481374883</v>
      </c>
    </row>
    <row r="2789" spans="1:31" x14ac:dyDescent="0.25">
      <c r="A2789" s="1">
        <v>44440</v>
      </c>
      <c r="B2789">
        <v>94.547371639393106</v>
      </c>
      <c r="C2789">
        <v>2.6464717369242301</v>
      </c>
      <c r="D2789">
        <v>93.040475302527298</v>
      </c>
      <c r="E2789">
        <v>91.681361308490906</v>
      </c>
      <c r="F2789">
        <v>1.2450364574418</v>
      </c>
      <c r="G2789">
        <v>40.417430055836903</v>
      </c>
      <c r="H2789">
        <v>3.0089380983862002</v>
      </c>
      <c r="I2789">
        <v>3.4962893377787898</v>
      </c>
      <c r="J2789">
        <v>81.499717396193205</v>
      </c>
      <c r="K2789">
        <v>80.621763745570306</v>
      </c>
      <c r="L2789">
        <v>68.805534329743196</v>
      </c>
      <c r="M2789">
        <v>10.383404011826601</v>
      </c>
      <c r="N2789">
        <v>70.682915815462806</v>
      </c>
      <c r="O2789">
        <v>71.558530605819101</v>
      </c>
      <c r="P2789">
        <v>18.417384158880001</v>
      </c>
      <c r="Q2789">
        <v>52.2080545567418</v>
      </c>
      <c r="R2789">
        <v>49.087446023422999</v>
      </c>
      <c r="S2789">
        <v>17.801638458860602</v>
      </c>
      <c r="T2789">
        <v>67.660915598347003</v>
      </c>
      <c r="U2789">
        <v>65.599031519438597</v>
      </c>
      <c r="V2789">
        <v>25.741837309649899</v>
      </c>
      <c r="W2789">
        <v>-7.7369322749023901</v>
      </c>
      <c r="X2789">
        <v>22.357559487064499</v>
      </c>
      <c r="Y2789">
        <v>20.122830702671699</v>
      </c>
      <c r="Z2789">
        <v>-17.172347701438198</v>
      </c>
      <c r="AA2789">
        <v>-11.790624500904901</v>
      </c>
      <c r="AB2789">
        <v>-46.078507925036803</v>
      </c>
      <c r="AC2789">
        <v>-14.3053491210818</v>
      </c>
      <c r="AD2789">
        <v>13.8388017978462</v>
      </c>
      <c r="AE2789">
        <v>15.0227322261317</v>
      </c>
    </row>
    <row r="2790" spans="1:31" x14ac:dyDescent="0.25">
      <c r="A2790" s="1">
        <v>44441</v>
      </c>
      <c r="B2790">
        <v>94.343683190639098</v>
      </c>
      <c r="C2790">
        <v>2.8787425016284902</v>
      </c>
      <c r="D2790">
        <v>92.760442523732294</v>
      </c>
      <c r="E2790">
        <v>91.656033737787197</v>
      </c>
      <c r="F2790">
        <v>1.41272970671114</v>
      </c>
      <c r="G2790">
        <v>40.1773003815048</v>
      </c>
      <c r="H2790">
        <v>2.6126449861919498</v>
      </c>
      <c r="I2790">
        <v>3.4962959096690001</v>
      </c>
      <c r="J2790">
        <v>81.300305787153604</v>
      </c>
      <c r="K2790">
        <v>80.380032788890404</v>
      </c>
      <c r="L2790">
        <v>68.828250335773305</v>
      </c>
      <c r="M2790">
        <v>8.8980491356427596</v>
      </c>
      <c r="N2790">
        <v>70.6598435013276</v>
      </c>
      <c r="O2790">
        <v>71.571283861569498</v>
      </c>
      <c r="P2790">
        <v>18.905067086341699</v>
      </c>
      <c r="Q2790">
        <v>52.250686554715003</v>
      </c>
      <c r="R2790">
        <v>49.010830400599602</v>
      </c>
      <c r="S2790">
        <v>17.6103166452518</v>
      </c>
      <c r="T2790">
        <v>67.679602368897406</v>
      </c>
      <c r="U2790">
        <v>65.604281623789404</v>
      </c>
      <c r="V2790">
        <v>25.5154328548658</v>
      </c>
      <c r="W2790">
        <v>-6.01930663401426</v>
      </c>
      <c r="X2790">
        <v>22.100599022404701</v>
      </c>
      <c r="Y2790">
        <v>20.0847498762177</v>
      </c>
      <c r="Z2790">
        <v>-17.492337379630499</v>
      </c>
      <c r="AA2790">
        <v>-12.073386173210199</v>
      </c>
      <c r="AB2790">
        <v>-46.398185414407699</v>
      </c>
      <c r="AC2790">
        <v>-14.1140207355828</v>
      </c>
      <c r="AD2790">
        <v>13.6207034182562</v>
      </c>
      <c r="AE2790">
        <v>14.7757511651009</v>
      </c>
    </row>
    <row r="2791" spans="1:31" x14ac:dyDescent="0.25">
      <c r="A2791" s="1">
        <v>44442</v>
      </c>
      <c r="B2791">
        <v>94.670563494803602</v>
      </c>
      <c r="C2791">
        <v>2.5363262963492401</v>
      </c>
      <c r="D2791">
        <v>92.574914713879707</v>
      </c>
      <c r="E2791">
        <v>92.186501380272901</v>
      </c>
      <c r="F2791">
        <v>0.88446100980499098</v>
      </c>
      <c r="G2791">
        <v>40.743485151871702</v>
      </c>
      <c r="H2791">
        <v>2.8164992842582999</v>
      </c>
      <c r="I2791">
        <v>3.2369026560765999</v>
      </c>
      <c r="J2791">
        <v>81.920263071675393</v>
      </c>
      <c r="K2791">
        <v>80.656504690846305</v>
      </c>
      <c r="L2791">
        <v>68.990787812978297</v>
      </c>
      <c r="M2791">
        <v>8.7695411148878293</v>
      </c>
      <c r="N2791">
        <v>70.701640578830705</v>
      </c>
      <c r="O2791">
        <v>71.677570727878603</v>
      </c>
      <c r="P2791">
        <v>19.334357040566299</v>
      </c>
      <c r="Q2791">
        <v>52.6201865622252</v>
      </c>
      <c r="R2791">
        <v>48.365547847261098</v>
      </c>
      <c r="S2791">
        <v>18.061123622546699</v>
      </c>
      <c r="T2791">
        <v>67.916807855466203</v>
      </c>
      <c r="U2791">
        <v>65.788858587197794</v>
      </c>
      <c r="V2791">
        <v>25.679775681825301</v>
      </c>
      <c r="W2791">
        <v>-6.2332148185385901</v>
      </c>
      <c r="X2791">
        <v>21.873274135048899</v>
      </c>
      <c r="Y2791">
        <v>20.508930652394302</v>
      </c>
      <c r="Z2791">
        <v>-18.449896030761298</v>
      </c>
      <c r="AA2791">
        <v>-11.876701410353499</v>
      </c>
      <c r="AB2791">
        <v>-45.549048563002799</v>
      </c>
      <c r="AC2791">
        <v>-14.824220966470101</v>
      </c>
      <c r="AD2791">
        <v>14.003455216209201</v>
      </c>
      <c r="AE2791">
        <v>14.8676461036485</v>
      </c>
    </row>
    <row r="2792" spans="1:31" x14ac:dyDescent="0.25">
      <c r="A2792" s="1">
        <v>44445</v>
      </c>
      <c r="B2792">
        <v>94.681200664363601</v>
      </c>
      <c r="C2792">
        <v>2.7047288176819499</v>
      </c>
      <c r="D2792">
        <v>92.691320793492494</v>
      </c>
      <c r="E2792">
        <v>93.066478091376197</v>
      </c>
      <c r="F2792">
        <v>0.90316538572713401</v>
      </c>
      <c r="G2792">
        <v>41.426464112275603</v>
      </c>
      <c r="H2792">
        <v>3.1228115871877602</v>
      </c>
      <c r="I2792">
        <v>3.0575757112636701</v>
      </c>
      <c r="J2792">
        <v>82.111104739834204</v>
      </c>
      <c r="K2792">
        <v>81.383885659557393</v>
      </c>
      <c r="L2792">
        <v>68.718888859389494</v>
      </c>
      <c r="M2792">
        <v>9.0516775063387307</v>
      </c>
      <c r="N2792">
        <v>70.573427486247297</v>
      </c>
      <c r="O2792">
        <v>71.614543036424195</v>
      </c>
      <c r="P2792">
        <v>21.013221256902799</v>
      </c>
      <c r="Q2792">
        <v>52.546839241776198</v>
      </c>
      <c r="R2792">
        <v>49.142775813472802</v>
      </c>
      <c r="S2792">
        <v>19.0475527408991</v>
      </c>
      <c r="T2792">
        <v>67.738361755657607</v>
      </c>
      <c r="U2792">
        <v>65.701447865651602</v>
      </c>
      <c r="V2792">
        <v>25.9623118049741</v>
      </c>
      <c r="W2792">
        <v>-6.3469486886567799</v>
      </c>
      <c r="X2792">
        <v>22.1178933072452</v>
      </c>
      <c r="Y2792">
        <v>21.451935054951999</v>
      </c>
      <c r="Z2792">
        <v>-20.1100558711757</v>
      </c>
      <c r="AA2792">
        <v>-11.120375129500699</v>
      </c>
      <c r="AB2792">
        <v>-46.019964226284998</v>
      </c>
      <c r="AC2792">
        <v>-15.9899770296354</v>
      </c>
      <c r="AD2792">
        <v>14.3727429841766</v>
      </c>
      <c r="AE2792">
        <v>15.6824377939058</v>
      </c>
    </row>
    <row r="2793" spans="1:31" x14ac:dyDescent="0.25">
      <c r="A2793" s="1">
        <v>44446</v>
      </c>
      <c r="B2793">
        <v>94.590635494078299</v>
      </c>
      <c r="C2793">
        <v>3.0288874696855901</v>
      </c>
      <c r="D2793">
        <v>93.043993697809398</v>
      </c>
      <c r="E2793">
        <v>93.607992580901495</v>
      </c>
      <c r="F2793">
        <v>1.23088680711423</v>
      </c>
      <c r="G2793">
        <v>42.626330190718697</v>
      </c>
      <c r="H2793">
        <v>2.9900584511859898</v>
      </c>
      <c r="I2793">
        <v>2.8138013526556098</v>
      </c>
      <c r="J2793">
        <v>82.088544991954194</v>
      </c>
      <c r="K2793">
        <v>81.8549838005721</v>
      </c>
      <c r="L2793">
        <v>68.750891453989993</v>
      </c>
      <c r="M2793">
        <v>9.5564378049749905</v>
      </c>
      <c r="N2793">
        <v>70.853155708344005</v>
      </c>
      <c r="O2793">
        <v>71.823667793408504</v>
      </c>
      <c r="P2793">
        <v>20.631947670158901</v>
      </c>
      <c r="Q2793">
        <v>53.573507102872398</v>
      </c>
      <c r="R2793">
        <v>49.382343516996002</v>
      </c>
      <c r="S2793">
        <v>19.480461715661502</v>
      </c>
      <c r="T2793">
        <v>67.865552948570894</v>
      </c>
      <c r="U2793">
        <v>65.958149121698398</v>
      </c>
      <c r="V2793">
        <v>25.839744040088299</v>
      </c>
      <c r="W2793">
        <v>-6.5275503352893898</v>
      </c>
      <c r="X2793">
        <v>22.1908379894654</v>
      </c>
      <c r="Y2793">
        <v>21.784324787492999</v>
      </c>
      <c r="Z2793">
        <v>-19.401060863044702</v>
      </c>
      <c r="AA2793">
        <v>-10.947176912153701</v>
      </c>
      <c r="AB2793">
        <v>-46.39228506581</v>
      </c>
      <c r="AC2793">
        <v>-16.666660363005899</v>
      </c>
      <c r="AD2793">
        <v>14.2229920433833</v>
      </c>
      <c r="AE2793">
        <v>15.8968346788737</v>
      </c>
    </row>
    <row r="2794" spans="1:31" x14ac:dyDescent="0.25">
      <c r="A2794" s="1">
        <v>44447</v>
      </c>
      <c r="B2794">
        <v>94.685922844446395</v>
      </c>
      <c r="C2794">
        <v>3.03947647926806</v>
      </c>
      <c r="D2794">
        <v>93.069827871265005</v>
      </c>
      <c r="E2794">
        <v>93.716332462207106</v>
      </c>
      <c r="F2794">
        <v>1.1845729274813099</v>
      </c>
      <c r="G2794">
        <v>42.564750067263198</v>
      </c>
      <c r="H2794">
        <v>2.8874302622533699</v>
      </c>
      <c r="I2794">
        <v>2.8634694096655702</v>
      </c>
      <c r="J2794">
        <v>80.776414939174103</v>
      </c>
      <c r="K2794">
        <v>81.799142028966301</v>
      </c>
      <c r="L2794">
        <v>68.693336365048296</v>
      </c>
      <c r="M2794">
        <v>9.2841736186353998</v>
      </c>
      <c r="N2794">
        <v>70.818585907852807</v>
      </c>
      <c r="O2794">
        <v>71.783176929084703</v>
      </c>
      <c r="P2794">
        <v>21.1524809896747</v>
      </c>
      <c r="Q2794">
        <v>53.617283338620297</v>
      </c>
      <c r="R2794">
        <v>50.325024072716403</v>
      </c>
      <c r="S2794">
        <v>17.661331435651501</v>
      </c>
      <c r="T2794">
        <v>67.488853109564502</v>
      </c>
      <c r="U2794">
        <v>65.763093525141798</v>
      </c>
      <c r="V2794">
        <v>25.992586479398</v>
      </c>
      <c r="W2794">
        <v>-6.2446971393673403</v>
      </c>
      <c r="X2794">
        <v>22.251241963412301</v>
      </c>
      <c r="Y2794">
        <v>21.933155533122399</v>
      </c>
      <c r="Z2794">
        <v>-19.967908062193299</v>
      </c>
      <c r="AA2794">
        <v>-11.052533271357101</v>
      </c>
      <c r="AB2794">
        <v>-47.437593810463099</v>
      </c>
      <c r="AC2794">
        <v>-14.7978620259859</v>
      </c>
      <c r="AD2794">
        <v>13.287561829609601</v>
      </c>
      <c r="AE2794">
        <v>16.0360485038245</v>
      </c>
    </row>
    <row r="2795" spans="1:31" x14ac:dyDescent="0.25">
      <c r="A2795" s="1">
        <v>44448</v>
      </c>
      <c r="B2795">
        <v>95.599384826882797</v>
      </c>
      <c r="C2795">
        <v>2.70129314896282</v>
      </c>
      <c r="D2795">
        <v>93.579291637669201</v>
      </c>
      <c r="E2795">
        <v>93.997144479548894</v>
      </c>
      <c r="F2795">
        <v>1.3474053737751399</v>
      </c>
      <c r="G2795">
        <v>43.4976728070245</v>
      </c>
      <c r="H2795">
        <v>3.0929451226014102</v>
      </c>
      <c r="I2795">
        <v>2.6720751393543498</v>
      </c>
      <c r="J2795">
        <v>78.915503675416801</v>
      </c>
      <c r="K2795">
        <v>83.457578630411703</v>
      </c>
      <c r="L2795">
        <v>68.823857672504104</v>
      </c>
      <c r="M2795">
        <v>9.1594944204207192</v>
      </c>
      <c r="N2795">
        <v>71.005041723689502</v>
      </c>
      <c r="O2795">
        <v>71.938531032388497</v>
      </c>
      <c r="P2795">
        <v>22.347935144356398</v>
      </c>
      <c r="Q2795">
        <v>54.425693646797598</v>
      </c>
      <c r="R2795">
        <v>50.788147732551202</v>
      </c>
      <c r="S2795">
        <v>17.233427289816198</v>
      </c>
      <c r="T2795">
        <v>67.135354701481603</v>
      </c>
      <c r="U2795">
        <v>66.0028114776417</v>
      </c>
      <c r="V2795">
        <v>26.7755271543787</v>
      </c>
      <c r="W2795">
        <v>-6.4582012714578996</v>
      </c>
      <c r="X2795">
        <v>22.574249913979699</v>
      </c>
      <c r="Y2795">
        <v>22.058613447160401</v>
      </c>
      <c r="Z2795">
        <v>-21.000529770581299</v>
      </c>
      <c r="AA2795">
        <v>-10.9280208397732</v>
      </c>
      <c r="AB2795">
        <v>-47.695202609949803</v>
      </c>
      <c r="AC2795">
        <v>-14.5613521504619</v>
      </c>
      <c r="AD2795">
        <v>11.7801489739352</v>
      </c>
      <c r="AE2795">
        <v>17.45476715277</v>
      </c>
    </row>
    <row r="2796" spans="1:31" x14ac:dyDescent="0.25">
      <c r="A2796" s="1">
        <v>44449</v>
      </c>
      <c r="B2796">
        <v>95.950257524083298</v>
      </c>
      <c r="C2796">
        <v>2.6917832781507598</v>
      </c>
      <c r="D2796">
        <v>93.848457536659495</v>
      </c>
      <c r="E2796">
        <v>94.492196620038797</v>
      </c>
      <c r="F2796">
        <v>1.18067036509656</v>
      </c>
      <c r="G2796">
        <v>44.006144613437101</v>
      </c>
      <c r="H2796">
        <v>3.3453260693173199</v>
      </c>
      <c r="I2796">
        <v>2.54847927007006</v>
      </c>
      <c r="J2796">
        <v>78.798346179017202</v>
      </c>
      <c r="K2796">
        <v>83.641134878322404</v>
      </c>
      <c r="L2796">
        <v>69.153438625654601</v>
      </c>
      <c r="M2796">
        <v>9.1848510787856696</v>
      </c>
      <c r="N2796">
        <v>71.187286510126398</v>
      </c>
      <c r="O2796">
        <v>72.060017892019005</v>
      </c>
      <c r="P2796">
        <v>22.0642050522147</v>
      </c>
      <c r="Q2796">
        <v>54.8362176865501</v>
      </c>
      <c r="R2796">
        <v>50.2437625493125</v>
      </c>
      <c r="S2796">
        <v>18.353297505314899</v>
      </c>
      <c r="T2796">
        <v>67.180217564203204</v>
      </c>
      <c r="U2796">
        <v>66.239501870011694</v>
      </c>
      <c r="V2796">
        <v>26.796818898428601</v>
      </c>
      <c r="W2796">
        <v>-6.4930678006348996</v>
      </c>
      <c r="X2796">
        <v>22.661171026533101</v>
      </c>
      <c r="Y2796">
        <v>22.4321787280197</v>
      </c>
      <c r="Z2796">
        <v>-20.8835346871182</v>
      </c>
      <c r="AA2796">
        <v>-10.8300730731131</v>
      </c>
      <c r="AB2796">
        <v>-46.898436479995198</v>
      </c>
      <c r="AC2796">
        <v>-15.8048182352449</v>
      </c>
      <c r="AD2796">
        <v>11.618128614813999</v>
      </c>
      <c r="AE2796">
        <v>17.4016330083107</v>
      </c>
    </row>
    <row r="2797" spans="1:31" x14ac:dyDescent="0.25">
      <c r="A2797" s="1">
        <v>44452</v>
      </c>
      <c r="B2797">
        <v>95.291532548113395</v>
      </c>
      <c r="C2797">
        <v>2.9924143413773399</v>
      </c>
      <c r="D2797">
        <v>93.256438866645894</v>
      </c>
      <c r="E2797">
        <v>93.9731309634886</v>
      </c>
      <c r="F2797">
        <v>1.13794842882183</v>
      </c>
      <c r="G2797">
        <v>43.981789246446702</v>
      </c>
      <c r="H2797">
        <v>3.39720696029406</v>
      </c>
      <c r="I2797">
        <v>2.6616154102506302</v>
      </c>
      <c r="J2797">
        <v>78.991006144531397</v>
      </c>
      <c r="K2797">
        <v>83.366013314141398</v>
      </c>
      <c r="L2797">
        <v>69.200094205252796</v>
      </c>
      <c r="M2797">
        <v>9.16416747402514</v>
      </c>
      <c r="N2797">
        <v>71.1785787269243</v>
      </c>
      <c r="O2797">
        <v>72.035513199059594</v>
      </c>
      <c r="P2797">
        <v>22.2041462953189</v>
      </c>
      <c r="Q2797">
        <v>54.932919067450797</v>
      </c>
      <c r="R2797">
        <v>49.327382027451101</v>
      </c>
      <c r="S2797">
        <v>17.524846186189802</v>
      </c>
      <c r="T2797">
        <v>67.208676688955194</v>
      </c>
      <c r="U2797">
        <v>66.272772353483504</v>
      </c>
      <c r="V2797">
        <v>26.091438342860599</v>
      </c>
      <c r="W2797">
        <v>-6.1717531326478001</v>
      </c>
      <c r="X2797">
        <v>22.0778601397217</v>
      </c>
      <c r="Y2797">
        <v>21.937617764429</v>
      </c>
      <c r="Z2797">
        <v>-21.066197866497099</v>
      </c>
      <c r="AA2797">
        <v>-10.9511298210041</v>
      </c>
      <c r="AB2797">
        <v>-45.930175067157101</v>
      </c>
      <c r="AC2797">
        <v>-14.863230775939201</v>
      </c>
      <c r="AD2797">
        <v>11.7823294555762</v>
      </c>
      <c r="AE2797">
        <v>17.093240960657901</v>
      </c>
    </row>
    <row r="2798" spans="1:31" x14ac:dyDescent="0.25">
      <c r="A2798" s="1">
        <v>44453</v>
      </c>
      <c r="B2798">
        <v>95.193204232310805</v>
      </c>
      <c r="C2798">
        <v>2.6821666212229598</v>
      </c>
      <c r="D2798">
        <v>93.367523474392598</v>
      </c>
      <c r="E2798">
        <v>94.0876879332112</v>
      </c>
      <c r="F2798">
        <v>1.12179995408791</v>
      </c>
      <c r="G2798">
        <v>43.922484292085301</v>
      </c>
      <c r="H2798">
        <v>3.2370141441517299</v>
      </c>
      <c r="I2798">
        <v>2.5485581188633502</v>
      </c>
      <c r="J2798">
        <v>78.779380244780199</v>
      </c>
      <c r="K2798">
        <v>83.567887629979694</v>
      </c>
      <c r="L2798">
        <v>69.135098408540799</v>
      </c>
      <c r="M2798">
        <v>8.7739395825668307</v>
      </c>
      <c r="N2798">
        <v>71.186633688038995</v>
      </c>
      <c r="O2798">
        <v>71.997892627600507</v>
      </c>
      <c r="P2798">
        <v>22.3276801544772</v>
      </c>
      <c r="Q2798">
        <v>55.126274637871703</v>
      </c>
      <c r="R2798">
        <v>49.178180105755203</v>
      </c>
      <c r="S2798">
        <v>17.285762063019099</v>
      </c>
      <c r="T2798">
        <v>67.2004651182625</v>
      </c>
      <c r="U2798">
        <v>66.295780258952902</v>
      </c>
      <c r="V2798">
        <v>26.0581058237699</v>
      </c>
      <c r="W2798">
        <v>-6.0917729613438798</v>
      </c>
      <c r="X2798">
        <v>22.1808897863535</v>
      </c>
      <c r="Y2798">
        <v>22.0897953056107</v>
      </c>
      <c r="Z2798">
        <v>-21.205880200389199</v>
      </c>
      <c r="AA2798">
        <v>-11.203790345786301</v>
      </c>
      <c r="AB2798">
        <v>-45.941165961603502</v>
      </c>
      <c r="AC2798">
        <v>-14.7372039441557</v>
      </c>
      <c r="AD2798">
        <v>11.5789151265177</v>
      </c>
      <c r="AE2798">
        <v>17.272107371026799</v>
      </c>
    </row>
    <row r="2799" spans="1:31" x14ac:dyDescent="0.25">
      <c r="A2799" s="1">
        <v>44454</v>
      </c>
      <c r="B2799">
        <v>95.746778448785506</v>
      </c>
      <c r="C2799">
        <v>3.5140121968625202</v>
      </c>
      <c r="D2799">
        <v>93.869420410992305</v>
      </c>
      <c r="E2799">
        <v>94.677560151323306</v>
      </c>
      <c r="F2799">
        <v>0.88619818585267296</v>
      </c>
      <c r="G2799">
        <v>45.348842124117603</v>
      </c>
      <c r="H2799">
        <v>3.0064470000493002</v>
      </c>
      <c r="I2799">
        <v>2.6969771671153602</v>
      </c>
      <c r="J2799">
        <v>79.673868969889497</v>
      </c>
      <c r="K2799">
        <v>82.931460978341704</v>
      </c>
      <c r="L2799">
        <v>69.367808513083702</v>
      </c>
      <c r="M2799">
        <v>9.3043858269964002</v>
      </c>
      <c r="N2799">
        <v>71.317319077624205</v>
      </c>
      <c r="O2799">
        <v>72.083124983457594</v>
      </c>
      <c r="P2799">
        <v>23.589894074042899</v>
      </c>
      <c r="Q2799">
        <v>55.807867930032998</v>
      </c>
      <c r="R2799">
        <v>50.319891696945497</v>
      </c>
      <c r="S2799">
        <v>16.826246248541601</v>
      </c>
      <c r="T2799">
        <v>67.459231732374406</v>
      </c>
      <c r="U2799">
        <v>66.275795550230498</v>
      </c>
      <c r="V2799">
        <v>26.3789699357019</v>
      </c>
      <c r="W2799">
        <v>-5.79037363013388</v>
      </c>
      <c r="X2799">
        <v>22.5521013333681</v>
      </c>
      <c r="Y2799">
        <v>22.594435167865701</v>
      </c>
      <c r="Z2799">
        <v>-22.7036958881902</v>
      </c>
      <c r="AA2799">
        <v>-10.459025805915401</v>
      </c>
      <c r="AB2799">
        <v>-47.313444696896198</v>
      </c>
      <c r="AC2799">
        <v>-14.129269081426299</v>
      </c>
      <c r="AD2799">
        <v>12.214637237515101</v>
      </c>
      <c r="AE2799">
        <v>16.655665428111199</v>
      </c>
    </row>
    <row r="2800" spans="1:31" x14ac:dyDescent="0.25">
      <c r="A2800" s="1">
        <v>44455</v>
      </c>
      <c r="B2800">
        <v>95.408632454903795</v>
      </c>
      <c r="C2800">
        <v>3.4862898400003601</v>
      </c>
      <c r="D2800">
        <v>93.631882786092305</v>
      </c>
      <c r="E2800">
        <v>94.156633451055896</v>
      </c>
      <c r="F2800">
        <v>0.78652539588415205</v>
      </c>
      <c r="G2800">
        <v>44.503684786319901</v>
      </c>
      <c r="H2800">
        <v>3.0324119486757399</v>
      </c>
      <c r="I2800">
        <v>2.78752282365756</v>
      </c>
      <c r="J2800">
        <v>79.204517423161803</v>
      </c>
      <c r="K2800">
        <v>82.930010586046194</v>
      </c>
      <c r="L2800">
        <v>69.359127057932596</v>
      </c>
      <c r="M2800">
        <v>9.3684712054092305</v>
      </c>
      <c r="N2800">
        <v>71.307381923609896</v>
      </c>
      <c r="O2800">
        <v>72.058358174368195</v>
      </c>
      <c r="P2800">
        <v>22.844766422099202</v>
      </c>
      <c r="Q2800">
        <v>55.576205495587701</v>
      </c>
      <c r="R2800">
        <v>51.020615269455</v>
      </c>
      <c r="S2800">
        <v>14.664855764600899</v>
      </c>
      <c r="T2800">
        <v>67.377762199178704</v>
      </c>
      <c r="U2800">
        <v>66.350567983556303</v>
      </c>
      <c r="V2800">
        <v>26.049505396971199</v>
      </c>
      <c r="W2800">
        <v>-5.8821813654088704</v>
      </c>
      <c r="X2800">
        <v>22.324500862482399</v>
      </c>
      <c r="Y2800">
        <v>22.098275276687701</v>
      </c>
      <c r="Z2800">
        <v>-22.058241026215001</v>
      </c>
      <c r="AA2800">
        <v>-11.072520709267801</v>
      </c>
      <c r="AB2800">
        <v>-47.988203320779199</v>
      </c>
      <c r="AC2800">
        <v>-11.877332940943299</v>
      </c>
      <c r="AD2800">
        <v>11.826755223983101</v>
      </c>
      <c r="AE2800">
        <v>16.579442602489902</v>
      </c>
    </row>
    <row r="2801" spans="1:31" x14ac:dyDescent="0.25">
      <c r="A2801" s="1">
        <v>44456</v>
      </c>
      <c r="B2801">
        <v>95.229912652573105</v>
      </c>
      <c r="C2801">
        <v>3.27943125573732</v>
      </c>
      <c r="D2801">
        <v>93.594531394380198</v>
      </c>
      <c r="E2801">
        <v>94.241354997508594</v>
      </c>
      <c r="F2801">
        <v>0.76789145285682103</v>
      </c>
      <c r="G2801">
        <v>44.621278619515699</v>
      </c>
      <c r="H2801">
        <v>2.7035684007291398</v>
      </c>
      <c r="I2801">
        <v>2.7993023866730602</v>
      </c>
      <c r="J2801">
        <v>79.390178156781403</v>
      </c>
      <c r="K2801">
        <v>82.975547557654195</v>
      </c>
      <c r="L2801">
        <v>69.435524553270795</v>
      </c>
      <c r="M2801">
        <v>8.3554928165994493</v>
      </c>
      <c r="N2801">
        <v>71.379504969407506</v>
      </c>
      <c r="O2801">
        <v>72.160998627949496</v>
      </c>
      <c r="P2801">
        <v>21.559220727619198</v>
      </c>
      <c r="Q2801">
        <v>55.677495867842801</v>
      </c>
      <c r="R2801">
        <v>51.889649194979398</v>
      </c>
      <c r="S2801">
        <v>15.1694195646977</v>
      </c>
      <c r="T2801">
        <v>67.533148105091499</v>
      </c>
      <c r="U2801">
        <v>66.442542446951805</v>
      </c>
      <c r="V2801">
        <v>25.7943880993022</v>
      </c>
      <c r="W2801">
        <v>-5.0760615608621302</v>
      </c>
      <c r="X2801">
        <v>22.215026424972699</v>
      </c>
      <c r="Y2801">
        <v>22.080356369559102</v>
      </c>
      <c r="Z2801">
        <v>-20.791329274762301</v>
      </c>
      <c r="AA2801">
        <v>-11.0562172483271</v>
      </c>
      <c r="AB2801">
        <v>-49.186080794250202</v>
      </c>
      <c r="AC2801">
        <v>-12.3701171780246</v>
      </c>
      <c r="AD2801">
        <v>11.8570300516899</v>
      </c>
      <c r="AE2801">
        <v>16.533005110702401</v>
      </c>
    </row>
    <row r="2802" spans="1:31" x14ac:dyDescent="0.25">
      <c r="A2802" s="1">
        <v>44459</v>
      </c>
      <c r="B2802">
        <v>95.614648314622102</v>
      </c>
      <c r="C2802">
        <v>3.3391474137769901</v>
      </c>
      <c r="D2802">
        <v>93.498630659069903</v>
      </c>
      <c r="E2802">
        <v>94.909688253711494</v>
      </c>
      <c r="F2802">
        <v>1.0952886946398299</v>
      </c>
      <c r="G2802">
        <v>43.668186951427899</v>
      </c>
      <c r="H2802">
        <v>2.7512254841508299</v>
      </c>
      <c r="I2802">
        <v>2.9360243351565298</v>
      </c>
      <c r="J2802">
        <v>79.985695389694996</v>
      </c>
      <c r="K2802">
        <v>83.4385932906806</v>
      </c>
      <c r="L2802">
        <v>69.722946778727305</v>
      </c>
      <c r="M2802">
        <v>8.5484120638746894</v>
      </c>
      <c r="N2802">
        <v>71.344583079112397</v>
      </c>
      <c r="O2802">
        <v>72.251387553148405</v>
      </c>
      <c r="P2802">
        <v>20.043120762528599</v>
      </c>
      <c r="Q2802">
        <v>55.1358847719506</v>
      </c>
      <c r="R2802">
        <v>52.175159586876497</v>
      </c>
      <c r="S2802">
        <v>17.615956814297899</v>
      </c>
      <c r="T2802">
        <v>67.709713564139406</v>
      </c>
      <c r="U2802">
        <v>66.689963812275394</v>
      </c>
      <c r="V2802">
        <v>25.8917015358948</v>
      </c>
      <c r="W2802">
        <v>-5.2092646500977002</v>
      </c>
      <c r="X2802">
        <v>22.154047579957499</v>
      </c>
      <c r="Y2802">
        <v>22.6583007005631</v>
      </c>
      <c r="Z2802">
        <v>-18.9478320678888</v>
      </c>
      <c r="AA2802">
        <v>-11.467697820522799</v>
      </c>
      <c r="AB2802">
        <v>-49.423934102725703</v>
      </c>
      <c r="AC2802">
        <v>-14.679932479141399</v>
      </c>
      <c r="AD2802">
        <v>12.275981825555601</v>
      </c>
      <c r="AE2802">
        <v>16.748629478405199</v>
      </c>
    </row>
    <row r="2803" spans="1:31" x14ac:dyDescent="0.25">
      <c r="A2803" s="1">
        <v>44460</v>
      </c>
      <c r="B2803">
        <v>96.180246651658805</v>
      </c>
      <c r="C2803">
        <v>3.2987523291831602</v>
      </c>
      <c r="D2803">
        <v>93.543644401613406</v>
      </c>
      <c r="E2803">
        <v>94.808736288871401</v>
      </c>
      <c r="F2803">
        <v>1.0589815035374299</v>
      </c>
      <c r="G2803">
        <v>43.539325710697</v>
      </c>
      <c r="H2803">
        <v>2.70031767311536</v>
      </c>
      <c r="I2803">
        <v>3.2694568676770701</v>
      </c>
      <c r="J2803">
        <v>79.825379647986097</v>
      </c>
      <c r="K2803">
        <v>83.863791532242402</v>
      </c>
      <c r="L2803">
        <v>69.655670652561597</v>
      </c>
      <c r="M2803">
        <v>8.5888214572368593</v>
      </c>
      <c r="N2803">
        <v>71.332399980279106</v>
      </c>
      <c r="O2803">
        <v>72.223725687476801</v>
      </c>
      <c r="P2803">
        <v>21.079395174895001</v>
      </c>
      <c r="Q2803">
        <v>54.975657411060297</v>
      </c>
      <c r="R2803">
        <v>51.081258341276303</v>
      </c>
      <c r="S2803">
        <v>19.008079043413399</v>
      </c>
      <c r="T2803">
        <v>67.567196663250101</v>
      </c>
      <c r="U2803">
        <v>66.576428195132394</v>
      </c>
      <c r="V2803">
        <v>26.524575999097198</v>
      </c>
      <c r="W2803">
        <v>-5.2900691280537</v>
      </c>
      <c r="X2803">
        <v>22.2112444213343</v>
      </c>
      <c r="Y2803">
        <v>22.5850106013946</v>
      </c>
      <c r="Z2803">
        <v>-20.020413671357598</v>
      </c>
      <c r="AA2803">
        <v>-11.436331700363301</v>
      </c>
      <c r="AB2803">
        <v>-48.380940668161003</v>
      </c>
      <c r="AC2803">
        <v>-15.738622175736401</v>
      </c>
      <c r="AD2803">
        <v>12.2581829847361</v>
      </c>
      <c r="AE2803">
        <v>17.287363337109898</v>
      </c>
    </row>
    <row r="2804" spans="1:31" x14ac:dyDescent="0.25">
      <c r="A2804" s="1">
        <v>44461</v>
      </c>
      <c r="B2804">
        <v>96.075793851822496</v>
      </c>
      <c r="C2804">
        <v>3.20996946903582</v>
      </c>
      <c r="D2804">
        <v>93.767464444576206</v>
      </c>
      <c r="E2804">
        <v>94.654791417277593</v>
      </c>
      <c r="F2804">
        <v>1.0913399366566401</v>
      </c>
      <c r="G2804">
        <v>43.8813610405128</v>
      </c>
      <c r="H2804">
        <v>2.9039261555718499</v>
      </c>
      <c r="I2804">
        <v>3.3235327935917098</v>
      </c>
      <c r="J2804">
        <v>79.549270952667399</v>
      </c>
      <c r="K2804">
        <v>83.586398797881799</v>
      </c>
      <c r="L2804">
        <v>69.687767011724603</v>
      </c>
      <c r="M2804">
        <v>8.2760951954299191</v>
      </c>
      <c r="N2804">
        <v>71.345330943515606</v>
      </c>
      <c r="O2804">
        <v>72.189550969250604</v>
      </c>
      <c r="P2804">
        <v>21.2787179276865</v>
      </c>
      <c r="Q2804">
        <v>55.048892911344602</v>
      </c>
      <c r="R2804">
        <v>51.019901583718699</v>
      </c>
      <c r="S2804">
        <v>18.990678091253699</v>
      </c>
      <c r="T2804">
        <v>67.581717784540004</v>
      </c>
      <c r="U2804">
        <v>66.625196441130299</v>
      </c>
      <c r="V2804">
        <v>26.388026840097901</v>
      </c>
      <c r="W2804">
        <v>-5.0661257263941</v>
      </c>
      <c r="X2804">
        <v>22.4221335010606</v>
      </c>
      <c r="Y2804">
        <v>22.465240448027</v>
      </c>
      <c r="Z2804">
        <v>-20.187377991029798</v>
      </c>
      <c r="AA2804">
        <v>-11.1675318708318</v>
      </c>
      <c r="AB2804">
        <v>-48.115975428146903</v>
      </c>
      <c r="AC2804">
        <v>-15.667145297662</v>
      </c>
      <c r="AD2804">
        <v>11.9675531681275</v>
      </c>
      <c r="AE2804">
        <v>16.961202356751599</v>
      </c>
    </row>
    <row r="2805" spans="1:31" x14ac:dyDescent="0.25">
      <c r="A2805" s="1">
        <v>44462</v>
      </c>
      <c r="B2805">
        <v>97.670363818667198</v>
      </c>
      <c r="C2805">
        <v>2.47255793159131</v>
      </c>
      <c r="D2805">
        <v>95.630725570914393</v>
      </c>
      <c r="E2805">
        <v>97.137979123531906</v>
      </c>
      <c r="F2805">
        <v>1.20750804763157</v>
      </c>
      <c r="G2805">
        <v>45.073870739506098</v>
      </c>
      <c r="H2805">
        <v>5.3859551726035502</v>
      </c>
      <c r="I2805">
        <v>3.4369979847640599</v>
      </c>
      <c r="J2805">
        <v>81.977623723207302</v>
      </c>
      <c r="K2805">
        <v>85.658936800800504</v>
      </c>
      <c r="L2805">
        <v>71.093546484898795</v>
      </c>
      <c r="M2805">
        <v>7.0101431379476598</v>
      </c>
      <c r="N2805">
        <v>72.293642335645302</v>
      </c>
      <c r="O2805">
        <v>73.101931244090807</v>
      </c>
      <c r="P2805">
        <v>23.980618605072401</v>
      </c>
      <c r="Q2805">
        <v>56.361600325989599</v>
      </c>
      <c r="R2805">
        <v>54.067077107144101</v>
      </c>
      <c r="S2805">
        <v>20.387779572879801</v>
      </c>
      <c r="T2805">
        <v>69.071335256793404</v>
      </c>
      <c r="U2805">
        <v>68.284844842755902</v>
      </c>
      <c r="V2805">
        <v>26.5768173337684</v>
      </c>
      <c r="W2805">
        <v>-4.53758520635634</v>
      </c>
      <c r="X2805">
        <v>23.337083235269098</v>
      </c>
      <c r="Y2805">
        <v>24.036047879441099</v>
      </c>
      <c r="Z2805">
        <v>-22.773110557440798</v>
      </c>
      <c r="AA2805">
        <v>-11.2877295864836</v>
      </c>
      <c r="AB2805">
        <v>-48.681121934540599</v>
      </c>
      <c r="AC2805">
        <v>-16.950781588115799</v>
      </c>
      <c r="AD2805">
        <v>12.906288466413899</v>
      </c>
      <c r="AE2805">
        <v>17.374091958044598</v>
      </c>
    </row>
    <row r="2806" spans="1:31" x14ac:dyDescent="0.25">
      <c r="A2806" s="1">
        <v>44463</v>
      </c>
      <c r="B2806">
        <v>99.700811902194602</v>
      </c>
      <c r="C2806">
        <v>1.9065255004989601</v>
      </c>
      <c r="D2806">
        <v>96.103385977802802</v>
      </c>
      <c r="E2806">
        <v>97.392259357759201</v>
      </c>
      <c r="F2806">
        <v>1.37662237314972</v>
      </c>
      <c r="G2806">
        <v>46.197818215347802</v>
      </c>
      <c r="H2806">
        <v>4.3308446166933496</v>
      </c>
      <c r="I2806">
        <v>3.38977324690774</v>
      </c>
      <c r="J2806">
        <v>82.383085274230694</v>
      </c>
      <c r="K2806">
        <v>87.1014618425246</v>
      </c>
      <c r="L2806">
        <v>71.126480150299898</v>
      </c>
      <c r="M2806">
        <v>6.2577150236911701</v>
      </c>
      <c r="N2806">
        <v>72.579090225963895</v>
      </c>
      <c r="O2806">
        <v>73.306241913919905</v>
      </c>
      <c r="P2806">
        <v>31.0678856571346</v>
      </c>
      <c r="Q2806">
        <v>57.157953643493201</v>
      </c>
      <c r="R2806">
        <v>46.827447939678201</v>
      </c>
      <c r="S2806">
        <v>24.020237363392202</v>
      </c>
      <c r="T2806">
        <v>69.186751112008693</v>
      </c>
      <c r="U2806">
        <v>68.352785277527801</v>
      </c>
      <c r="V2806">
        <v>28.5743317518947</v>
      </c>
      <c r="W2806">
        <v>-4.3511895231922102</v>
      </c>
      <c r="X2806">
        <v>23.524295751838899</v>
      </c>
      <c r="Y2806">
        <v>24.0860174438393</v>
      </c>
      <c r="Z2806">
        <v>-29.691263283984799</v>
      </c>
      <c r="AA2806">
        <v>-10.960135428145399</v>
      </c>
      <c r="AB2806">
        <v>-42.496603322984797</v>
      </c>
      <c r="AC2806">
        <v>-20.6304641164845</v>
      </c>
      <c r="AD2806">
        <v>13.196334162222</v>
      </c>
      <c r="AE2806">
        <v>18.748676564996799</v>
      </c>
    </row>
    <row r="2807" spans="1:31" x14ac:dyDescent="0.25">
      <c r="A2807" s="1">
        <v>44466</v>
      </c>
      <c r="B2807">
        <v>100.40091248330801</v>
      </c>
      <c r="C2807">
        <v>2.1142027256937901</v>
      </c>
      <c r="D2807">
        <v>96.449798484005896</v>
      </c>
      <c r="E2807">
        <v>97.227561020781494</v>
      </c>
      <c r="F2807">
        <v>1.71505219849167</v>
      </c>
      <c r="G2807">
        <v>46.626726598622099</v>
      </c>
      <c r="H2807">
        <v>4.14517557279264</v>
      </c>
      <c r="I2807">
        <v>3.55994389312615</v>
      </c>
      <c r="J2807">
        <v>82.958954508461602</v>
      </c>
      <c r="K2807">
        <v>87.647083752054399</v>
      </c>
      <c r="L2807">
        <v>71.110222480571096</v>
      </c>
      <c r="M2807">
        <v>7.5493966545612796</v>
      </c>
      <c r="N2807">
        <v>72.512381239281595</v>
      </c>
      <c r="O2807">
        <v>73.194628968006398</v>
      </c>
      <c r="P2807">
        <v>32.193974002071002</v>
      </c>
      <c r="Q2807">
        <v>57.220750551912303</v>
      </c>
      <c r="R2807">
        <v>46.8774101126861</v>
      </c>
      <c r="S2807">
        <v>24.618720612916999</v>
      </c>
      <c r="T2807">
        <v>69.189934079273002</v>
      </c>
      <c r="U2807">
        <v>68.377992536057803</v>
      </c>
      <c r="V2807">
        <v>29.290690002736898</v>
      </c>
      <c r="W2807">
        <v>-5.4351939288674904</v>
      </c>
      <c r="X2807">
        <v>23.937417244724301</v>
      </c>
      <c r="Y2807">
        <v>24.032932052775099</v>
      </c>
      <c r="Z2807">
        <v>-30.4789218035794</v>
      </c>
      <c r="AA2807">
        <v>-10.594023953290201</v>
      </c>
      <c r="AB2807">
        <v>-42.732234539893398</v>
      </c>
      <c r="AC2807">
        <v>-21.058776719790899</v>
      </c>
      <c r="AD2807">
        <v>13.7690204291886</v>
      </c>
      <c r="AE2807">
        <v>19.2690912159965</v>
      </c>
    </row>
    <row r="2808" spans="1:31" x14ac:dyDescent="0.25">
      <c r="A2808" s="1">
        <v>44467</v>
      </c>
      <c r="B2808">
        <v>101.504332166167</v>
      </c>
      <c r="C2808">
        <v>2.7693684636793598</v>
      </c>
      <c r="D2808">
        <v>95.319740094049195</v>
      </c>
      <c r="E2808">
        <v>96.463171879103697</v>
      </c>
      <c r="F2808">
        <v>1.9316724371922001</v>
      </c>
      <c r="G2808">
        <v>47.454142945359997</v>
      </c>
      <c r="H2808">
        <v>4.8655296969346304</v>
      </c>
      <c r="I2808">
        <v>3.7819720096906102</v>
      </c>
      <c r="J2808">
        <v>84.386509858716593</v>
      </c>
      <c r="K2808">
        <v>88.833175398516701</v>
      </c>
      <c r="L2808">
        <v>71.1765875303727</v>
      </c>
      <c r="M2808">
        <v>7.6614203683000097</v>
      </c>
      <c r="N2808">
        <v>72.418847864363698</v>
      </c>
      <c r="O2808">
        <v>73.1691673836917</v>
      </c>
      <c r="P2808">
        <v>33.217038055051702</v>
      </c>
      <c r="Q2808">
        <v>57.771617738696797</v>
      </c>
      <c r="R2808">
        <v>48.780395793459299</v>
      </c>
      <c r="S2808">
        <v>25.1461706129191</v>
      </c>
      <c r="T2808">
        <v>69.401961213782997</v>
      </c>
      <c r="U2808">
        <v>68.566408388772004</v>
      </c>
      <c r="V2808">
        <v>30.327744635794101</v>
      </c>
      <c r="W2808">
        <v>-4.8920519046206499</v>
      </c>
      <c r="X2808">
        <v>22.900892229685599</v>
      </c>
      <c r="Y2808">
        <v>23.2940044954121</v>
      </c>
      <c r="Z2808">
        <v>-31.285365617859501</v>
      </c>
      <c r="AA2808">
        <v>-10.3174747933368</v>
      </c>
      <c r="AB2808">
        <v>-43.914866096524698</v>
      </c>
      <c r="AC2808">
        <v>-21.364198603228399</v>
      </c>
      <c r="AD2808">
        <v>14.9845486449336</v>
      </c>
      <c r="AE2808">
        <v>20.266767009744701</v>
      </c>
    </row>
    <row r="2809" spans="1:31" x14ac:dyDescent="0.25">
      <c r="A2809" s="1">
        <v>44468</v>
      </c>
      <c r="B2809">
        <v>95.771621635003498</v>
      </c>
      <c r="C2809">
        <v>2.6612919648897901</v>
      </c>
      <c r="D2809">
        <v>95.111119116783996</v>
      </c>
      <c r="E2809">
        <v>96.108160771820096</v>
      </c>
      <c r="F2809">
        <v>2.1698504794939901</v>
      </c>
      <c r="G2809">
        <v>46.177075277442</v>
      </c>
      <c r="H2809">
        <v>4.2686062533499198</v>
      </c>
      <c r="I2809">
        <v>3.9022606909989901</v>
      </c>
      <c r="J2809">
        <v>82.247008500458904</v>
      </c>
      <c r="K2809">
        <v>86.879589670869393</v>
      </c>
      <c r="L2809">
        <v>71.012816802611098</v>
      </c>
      <c r="M2809">
        <v>6.7917618029707203</v>
      </c>
      <c r="N2809">
        <v>72.393296530642004</v>
      </c>
      <c r="O2809">
        <v>73.141349500781203</v>
      </c>
      <c r="P2809">
        <v>29.407895097341701</v>
      </c>
      <c r="Q2809">
        <v>57.6650996861717</v>
      </c>
      <c r="R2809">
        <v>45.764304699640697</v>
      </c>
      <c r="S2809">
        <v>21.242858434067799</v>
      </c>
      <c r="T2809">
        <v>69.320502832654</v>
      </c>
      <c r="U2809">
        <v>68.556698974229505</v>
      </c>
      <c r="V2809">
        <v>24.7588048323924</v>
      </c>
      <c r="W2809">
        <v>-4.1304698380809404</v>
      </c>
      <c r="X2809">
        <v>22.717822586141999</v>
      </c>
      <c r="Y2809">
        <v>22.9668112710389</v>
      </c>
      <c r="Z2809">
        <v>-27.238044617847699</v>
      </c>
      <c r="AA2809">
        <v>-11.4880244087297</v>
      </c>
      <c r="AB2809">
        <v>-41.495698446290803</v>
      </c>
      <c r="AC2809">
        <v>-17.340597743068798</v>
      </c>
      <c r="AD2809">
        <v>12.9265056678048</v>
      </c>
      <c r="AE2809">
        <v>18.322890696639899</v>
      </c>
    </row>
    <row r="2810" spans="1:31" x14ac:dyDescent="0.25">
      <c r="A2810" s="1">
        <v>44469</v>
      </c>
      <c r="B2810">
        <v>95.364852773974803</v>
      </c>
      <c r="C2810">
        <v>2.5330888598523602</v>
      </c>
      <c r="D2810">
        <v>95.149268712828203</v>
      </c>
      <c r="E2810">
        <v>95.705104973421498</v>
      </c>
      <c r="F2810">
        <v>2.1469426188921301</v>
      </c>
      <c r="G2810">
        <v>46.587987309333897</v>
      </c>
      <c r="H2810">
        <v>4.33662635167319</v>
      </c>
      <c r="I2810">
        <v>4.2102406145992601</v>
      </c>
      <c r="J2810">
        <v>82.025069913223504</v>
      </c>
      <c r="K2810">
        <v>84.706479489296001</v>
      </c>
      <c r="L2810">
        <v>70.601572895193499</v>
      </c>
      <c r="M2810">
        <v>6.9825941078931297</v>
      </c>
      <c r="N2810">
        <v>72.300236460135395</v>
      </c>
      <c r="O2810">
        <v>73.013668116135193</v>
      </c>
      <c r="P2810">
        <v>29.036736439199402</v>
      </c>
      <c r="Q2810">
        <v>57.7083116784707</v>
      </c>
      <c r="R2810">
        <v>45.558160787230598</v>
      </c>
      <c r="S2810">
        <v>20.523973755069498</v>
      </c>
      <c r="T2810">
        <v>69.062587073485602</v>
      </c>
      <c r="U2810">
        <v>67.977820304281806</v>
      </c>
      <c r="V2810">
        <v>24.763279878781301</v>
      </c>
      <c r="W2810">
        <v>-4.4495052480407802</v>
      </c>
      <c r="X2810">
        <v>22.849032252692801</v>
      </c>
      <c r="Y2810">
        <v>22.691436857286298</v>
      </c>
      <c r="Z2810">
        <v>-26.8897938203073</v>
      </c>
      <c r="AA2810">
        <v>-11.120324369136901</v>
      </c>
      <c r="AB2810">
        <v>-41.221534435557402</v>
      </c>
      <c r="AC2810">
        <v>-16.313733140470202</v>
      </c>
      <c r="AD2810">
        <v>12.9624828397379</v>
      </c>
      <c r="AE2810">
        <v>16.728659185014301</v>
      </c>
    </row>
    <row r="2811" spans="1:31" x14ac:dyDescent="0.25">
      <c r="A2811" s="1">
        <v>44470</v>
      </c>
      <c r="B2811">
        <v>95.397701615308506</v>
      </c>
      <c r="C2811">
        <v>2.6638006014123401</v>
      </c>
      <c r="D2811">
        <v>94.504599394740893</v>
      </c>
      <c r="E2811">
        <v>95.224877311937703</v>
      </c>
      <c r="F2811">
        <v>1.8901895943179701</v>
      </c>
      <c r="G2811">
        <v>46.335741010630898</v>
      </c>
      <c r="H2811">
        <v>4.7804490947120897</v>
      </c>
      <c r="I2811">
        <v>3.8203790615196098</v>
      </c>
      <c r="J2811">
        <v>81.209345479037196</v>
      </c>
      <c r="K2811">
        <v>85.214110209546106</v>
      </c>
      <c r="L2811">
        <v>70.669900023293806</v>
      </c>
      <c r="M2811">
        <v>6.8871978414242401</v>
      </c>
      <c r="N2811">
        <v>72.373280565803199</v>
      </c>
      <c r="O2811">
        <v>73.091782692156499</v>
      </c>
      <c r="P2811">
        <v>28.963816325224698</v>
      </c>
      <c r="Q2811">
        <v>57.865010223195199</v>
      </c>
      <c r="R2811">
        <v>43.554260602892299</v>
      </c>
      <c r="S2811">
        <v>20.516328792118198</v>
      </c>
      <c r="T2811">
        <v>69.054611347315699</v>
      </c>
      <c r="U2811">
        <v>68.065004959739497</v>
      </c>
      <c r="V2811">
        <v>24.7278015920147</v>
      </c>
      <c r="W2811">
        <v>-4.2233972400119004</v>
      </c>
      <c r="X2811">
        <v>22.1313188289378</v>
      </c>
      <c r="Y2811">
        <v>22.1330946197813</v>
      </c>
      <c r="Z2811">
        <v>-27.073626730906799</v>
      </c>
      <c r="AA2811">
        <v>-11.5292692125643</v>
      </c>
      <c r="AB2811">
        <v>-38.773811508180202</v>
      </c>
      <c r="AC2811">
        <v>-16.695949730598599</v>
      </c>
      <c r="AD2811">
        <v>12.154734131721501</v>
      </c>
      <c r="AE2811">
        <v>17.149105249806599</v>
      </c>
    </row>
    <row r="2812" spans="1:31" x14ac:dyDescent="0.25">
      <c r="A2812" s="1">
        <v>44473</v>
      </c>
      <c r="B2812">
        <v>94.925776798275507</v>
      </c>
      <c r="C2812">
        <v>2.6857455646378101</v>
      </c>
      <c r="D2812">
        <v>93.644356307629096</v>
      </c>
      <c r="E2812">
        <v>94.241460212130704</v>
      </c>
      <c r="F2812">
        <v>2.1650707124898698</v>
      </c>
      <c r="G2812">
        <v>45.785834686323803</v>
      </c>
      <c r="H2812">
        <v>5.0499083929168203</v>
      </c>
      <c r="I2812">
        <v>3.7839372334284298</v>
      </c>
      <c r="J2812">
        <v>80.8713113764707</v>
      </c>
      <c r="K2812">
        <v>84.634788405145997</v>
      </c>
      <c r="L2812">
        <v>70.655323226808804</v>
      </c>
      <c r="M2812">
        <v>6.4687104522865102</v>
      </c>
      <c r="N2812">
        <v>72.365188365132695</v>
      </c>
      <c r="O2812">
        <v>73.079807362305601</v>
      </c>
      <c r="P2812">
        <v>28.463013460176398</v>
      </c>
      <c r="Q2812">
        <v>57.830221076303502</v>
      </c>
      <c r="R2812">
        <v>43.959220031127103</v>
      </c>
      <c r="S2812">
        <v>17.861609950076399</v>
      </c>
      <c r="T2812">
        <v>69.049727183408393</v>
      </c>
      <c r="U2812">
        <v>68.055368581823501</v>
      </c>
      <c r="V2812">
        <v>24.2704535714667</v>
      </c>
      <c r="W2812">
        <v>-3.7829648876487001</v>
      </c>
      <c r="X2812">
        <v>21.2791679424965</v>
      </c>
      <c r="Y2812">
        <v>21.161652849825199</v>
      </c>
      <c r="Z2812">
        <v>-26.297942747686498</v>
      </c>
      <c r="AA2812">
        <v>-12.044386389979699</v>
      </c>
      <c r="AB2812">
        <v>-38.909311638210298</v>
      </c>
      <c r="AC2812">
        <v>-14.0776727166479</v>
      </c>
      <c r="AD2812">
        <v>11.8215841930623</v>
      </c>
      <c r="AE2812">
        <v>16.5794198233225</v>
      </c>
    </row>
    <row r="2813" spans="1:31" x14ac:dyDescent="0.25">
      <c r="A2813" s="1">
        <v>44474</v>
      </c>
      <c r="B2813">
        <v>95.367818281099701</v>
      </c>
      <c r="C2813">
        <v>2.8169452831233799</v>
      </c>
      <c r="D2813">
        <v>93.956369007854093</v>
      </c>
      <c r="E2813">
        <v>94.742061209967005</v>
      </c>
      <c r="F2813">
        <v>2.3346587502617999</v>
      </c>
      <c r="G2813">
        <v>46.057451298815302</v>
      </c>
      <c r="H2813">
        <v>5.37481964612879</v>
      </c>
      <c r="I2813">
        <v>4.8215871640256802</v>
      </c>
      <c r="J2813">
        <v>81.932351741974401</v>
      </c>
      <c r="K2813">
        <v>85.182815291450396</v>
      </c>
      <c r="L2813">
        <v>70.858213495518299</v>
      </c>
      <c r="M2813">
        <v>6.61554287572043</v>
      </c>
      <c r="N2813">
        <v>72.476012338417505</v>
      </c>
      <c r="O2813">
        <v>73.230811885351599</v>
      </c>
      <c r="P2813">
        <v>29.248232398172402</v>
      </c>
      <c r="Q2813">
        <v>58.093733405022299</v>
      </c>
      <c r="R2813">
        <v>44.9249196084874</v>
      </c>
      <c r="S2813">
        <v>19.447260518774399</v>
      </c>
      <c r="T2813">
        <v>69.389583799940397</v>
      </c>
      <c r="U2813">
        <v>68.302567349295899</v>
      </c>
      <c r="V2813">
        <v>24.509604785581399</v>
      </c>
      <c r="W2813">
        <v>-3.7985975925970501</v>
      </c>
      <c r="X2813">
        <v>21.480356669436599</v>
      </c>
      <c r="Y2813">
        <v>21.511249324615399</v>
      </c>
      <c r="Z2813">
        <v>-26.913573647910599</v>
      </c>
      <c r="AA2813">
        <v>-12.036282106207</v>
      </c>
      <c r="AB2813">
        <v>-39.550099962358601</v>
      </c>
      <c r="AC2813">
        <v>-14.6256733547488</v>
      </c>
      <c r="AD2813">
        <v>12.542767942034001</v>
      </c>
      <c r="AE2813">
        <v>16.8802479421546</v>
      </c>
    </row>
    <row r="2814" spans="1:31" x14ac:dyDescent="0.25">
      <c r="A2814" s="1">
        <v>44475</v>
      </c>
      <c r="B2814">
        <v>95.329484108235903</v>
      </c>
      <c r="C2814">
        <v>2.79046686826026</v>
      </c>
      <c r="D2814">
        <v>93.641079139794499</v>
      </c>
      <c r="E2814">
        <v>94.758690450255301</v>
      </c>
      <c r="F2814">
        <v>2.3166893122485899</v>
      </c>
      <c r="G2814">
        <v>45.861461667491497</v>
      </c>
      <c r="H2814">
        <v>5.4378047863503403</v>
      </c>
      <c r="I2814">
        <v>5.4003147395718996</v>
      </c>
      <c r="J2814">
        <v>82.333853136513099</v>
      </c>
      <c r="K2814">
        <v>85.283639323169098</v>
      </c>
      <c r="L2814">
        <v>70.659418449197702</v>
      </c>
      <c r="M2814">
        <v>7.0110571122467498</v>
      </c>
      <c r="N2814">
        <v>72.389608575419103</v>
      </c>
      <c r="O2814">
        <v>73.157399706759406</v>
      </c>
      <c r="P2814">
        <v>29.686654921845498</v>
      </c>
      <c r="Q2814">
        <v>57.974996077247098</v>
      </c>
      <c r="R2814">
        <v>47.213247960186301</v>
      </c>
      <c r="S2814">
        <v>17.661969269541199</v>
      </c>
      <c r="T2814">
        <v>69.1807496207322</v>
      </c>
      <c r="U2814">
        <v>68.218381838715302</v>
      </c>
      <c r="V2814">
        <v>24.670065659038201</v>
      </c>
      <c r="W2814">
        <v>-4.2205902439864902</v>
      </c>
      <c r="X2814">
        <v>21.251470564375399</v>
      </c>
      <c r="Y2814">
        <v>21.601290743495898</v>
      </c>
      <c r="Z2814">
        <v>-27.3699656095969</v>
      </c>
      <c r="AA2814">
        <v>-12.113534409755699</v>
      </c>
      <c r="AB2814">
        <v>-41.775443173835903</v>
      </c>
      <c r="AC2814">
        <v>-12.2616545299693</v>
      </c>
      <c r="AD2814">
        <v>13.1531035157809</v>
      </c>
      <c r="AE2814">
        <v>17.065257484453799</v>
      </c>
    </row>
    <row r="2815" spans="1:31" x14ac:dyDescent="0.25">
      <c r="A2815" s="1">
        <v>44476</v>
      </c>
      <c r="B2815">
        <v>95.262094536470997</v>
      </c>
      <c r="C2815">
        <v>2.7991098342976901</v>
      </c>
      <c r="D2815">
        <v>93.281682287876507</v>
      </c>
      <c r="E2815">
        <v>94.524422492644604</v>
      </c>
      <c r="F2815">
        <v>2.2737231127588799</v>
      </c>
      <c r="G2815">
        <v>45.212135355892997</v>
      </c>
      <c r="H2815">
        <v>6.16413934520941</v>
      </c>
      <c r="I2815">
        <v>5.2393094287492303</v>
      </c>
      <c r="J2815">
        <v>82.800520594166201</v>
      </c>
      <c r="K2815">
        <v>85.246555626911302</v>
      </c>
      <c r="L2815">
        <v>70.240926938344202</v>
      </c>
      <c r="M2815">
        <v>7.1331118087676098</v>
      </c>
      <c r="N2815">
        <v>72.300601103492795</v>
      </c>
      <c r="O2815">
        <v>73.033935401183101</v>
      </c>
      <c r="P2815">
        <v>29.681533830943199</v>
      </c>
      <c r="Q2815">
        <v>57.744412408857002</v>
      </c>
      <c r="R2815">
        <v>47.0207783126191</v>
      </c>
      <c r="S2815">
        <v>18.6889798030567</v>
      </c>
      <c r="T2815">
        <v>69.023049315894795</v>
      </c>
      <c r="U2815">
        <v>67.936363691819096</v>
      </c>
      <c r="V2815">
        <v>25.021167598126802</v>
      </c>
      <c r="W2815">
        <v>-4.3340019744699099</v>
      </c>
      <c r="X2815">
        <v>20.981081184383701</v>
      </c>
      <c r="Y2815">
        <v>21.4904870914614</v>
      </c>
      <c r="Z2815">
        <v>-27.4078107181844</v>
      </c>
      <c r="AA2815">
        <v>-12.532277052964</v>
      </c>
      <c r="AB2815">
        <v>-40.856638967409701</v>
      </c>
      <c r="AC2815">
        <v>-13.4496703743075</v>
      </c>
      <c r="AD2815">
        <v>13.777471278271401</v>
      </c>
      <c r="AE2815">
        <v>17.310191935092199</v>
      </c>
    </row>
    <row r="2816" spans="1:31" x14ac:dyDescent="0.25">
      <c r="A2816" s="1">
        <v>44477</v>
      </c>
      <c r="B2816">
        <v>97.264833516967698</v>
      </c>
      <c r="C2816">
        <v>3.1042523709940899</v>
      </c>
      <c r="D2816">
        <v>92.745976964182304</v>
      </c>
      <c r="E2816">
        <v>94.317035853740094</v>
      </c>
      <c r="F2816">
        <v>2.5512781130126201</v>
      </c>
      <c r="G2816">
        <v>44.739646024701599</v>
      </c>
      <c r="H2816">
        <v>6.3816301111578397</v>
      </c>
      <c r="I2816">
        <v>3.9398867544854799</v>
      </c>
      <c r="J2816">
        <v>82.8331806198713</v>
      </c>
      <c r="K2816">
        <v>86.577142342175307</v>
      </c>
      <c r="L2816">
        <v>70.420722473398001</v>
      </c>
      <c r="M2816">
        <v>6.7783881210949302</v>
      </c>
      <c r="N2816">
        <v>72.312810323062394</v>
      </c>
      <c r="O2816">
        <v>73.127589710719803</v>
      </c>
      <c r="P2816">
        <v>31.318686071769299</v>
      </c>
      <c r="Q2816">
        <v>57.706308484885298</v>
      </c>
      <c r="R2816">
        <v>48.0547496550289</v>
      </c>
      <c r="S2816">
        <v>17.553217195138</v>
      </c>
      <c r="T2816">
        <v>69.113608826016701</v>
      </c>
      <c r="U2816">
        <v>68.068781810175096</v>
      </c>
      <c r="V2816">
        <v>26.844111043569701</v>
      </c>
      <c r="W2816">
        <v>-3.67413575010083</v>
      </c>
      <c r="X2816">
        <v>20.4331666411199</v>
      </c>
      <c r="Y2816">
        <v>21.189446143020302</v>
      </c>
      <c r="Z2816">
        <v>-28.7674079587566</v>
      </c>
      <c r="AA2816">
        <v>-12.9666624601837</v>
      </c>
      <c r="AB2816">
        <v>-41.673119543871103</v>
      </c>
      <c r="AC2816">
        <v>-13.6133304406526</v>
      </c>
      <c r="AD2816">
        <v>13.7195717938546</v>
      </c>
      <c r="AE2816">
        <v>18.5083605320003</v>
      </c>
    </row>
    <row r="2817" spans="1:31" x14ac:dyDescent="0.25">
      <c r="A2817" s="1">
        <v>44480</v>
      </c>
      <c r="B2817">
        <v>97.378815158327299</v>
      </c>
      <c r="C2817">
        <v>3.3393147500529201</v>
      </c>
      <c r="D2817">
        <v>93.365208464311905</v>
      </c>
      <c r="E2817">
        <v>95.179953004887295</v>
      </c>
      <c r="F2817">
        <v>3.1946112765331498</v>
      </c>
      <c r="G2817">
        <v>45.188517138469599</v>
      </c>
      <c r="H2817">
        <v>6.2606182385830502</v>
      </c>
      <c r="I2817">
        <v>4.0135236892144901</v>
      </c>
      <c r="J2817">
        <v>84.600138503770395</v>
      </c>
      <c r="K2817">
        <v>87.010249674346994</v>
      </c>
      <c r="L2817">
        <v>70.161482288251605</v>
      </c>
      <c r="M2817">
        <v>8.1181548629956399</v>
      </c>
      <c r="N2817">
        <v>72.390617909587604</v>
      </c>
      <c r="O2817">
        <v>73.207411632630297</v>
      </c>
      <c r="P2817">
        <v>31.511385173739399</v>
      </c>
      <c r="Q2817">
        <v>57.959434807409899</v>
      </c>
      <c r="R2817">
        <v>49.193199161491897</v>
      </c>
      <c r="S2817">
        <v>19.705595243547499</v>
      </c>
      <c r="T2817">
        <v>69.215135574000499</v>
      </c>
      <c r="U2817">
        <v>68.068533244842797</v>
      </c>
      <c r="V2817">
        <v>27.217332870075602</v>
      </c>
      <c r="W2817">
        <v>-4.7788401129427198</v>
      </c>
      <c r="X2817">
        <v>20.974590554724301</v>
      </c>
      <c r="Y2817">
        <v>21.972541372257002</v>
      </c>
      <c r="Z2817">
        <v>-28.3167738972062</v>
      </c>
      <c r="AA2817">
        <v>-12.770917668940299</v>
      </c>
      <c r="AB2817">
        <v>-42.932580922908798</v>
      </c>
      <c r="AC2817">
        <v>-15.692071554332999</v>
      </c>
      <c r="AD2817">
        <v>15.3850029297699</v>
      </c>
      <c r="AE2817">
        <v>18.941716429504201</v>
      </c>
    </row>
    <row r="2818" spans="1:31" x14ac:dyDescent="0.25">
      <c r="A2818" s="1">
        <v>44481</v>
      </c>
      <c r="B2818">
        <v>97.905692853772095</v>
      </c>
      <c r="C2818">
        <v>3.0658781751450701</v>
      </c>
      <c r="D2818">
        <v>92.087508482172098</v>
      </c>
      <c r="E2818">
        <v>94.142434340370997</v>
      </c>
      <c r="F2818">
        <v>3.1679116513904702</v>
      </c>
      <c r="G2818">
        <v>45.563389682353197</v>
      </c>
      <c r="H2818">
        <v>6.4955882474043403</v>
      </c>
      <c r="I2818">
        <v>3.9358517805715199</v>
      </c>
      <c r="J2818">
        <v>83.439562918296005</v>
      </c>
      <c r="K2818">
        <v>86.592894448062495</v>
      </c>
      <c r="L2818">
        <v>69.862414406807503</v>
      </c>
      <c r="M2818">
        <v>8.7388251536674595</v>
      </c>
      <c r="N2818">
        <v>71.829734179199704</v>
      </c>
      <c r="O2818">
        <v>72.675331917322097</v>
      </c>
      <c r="P2818">
        <v>31.255844868934702</v>
      </c>
      <c r="Q2818">
        <v>57.702405819224502</v>
      </c>
      <c r="R2818">
        <v>49.120787806490497</v>
      </c>
      <c r="S2818">
        <v>19.408562753847399</v>
      </c>
      <c r="T2818">
        <v>68.422917513334099</v>
      </c>
      <c r="U2818">
        <v>67.379888160710607</v>
      </c>
      <c r="V2818">
        <v>28.043278446964599</v>
      </c>
      <c r="W2818">
        <v>-5.6729469785223898</v>
      </c>
      <c r="X2818">
        <v>20.2577743029725</v>
      </c>
      <c r="Y2818">
        <v>21.467102423048999</v>
      </c>
      <c r="Z2818">
        <v>-28.087933217544201</v>
      </c>
      <c r="AA2818">
        <v>-12.1390161368712</v>
      </c>
      <c r="AB2818">
        <v>-42.625199559086198</v>
      </c>
      <c r="AC2818">
        <v>-15.4727109732759</v>
      </c>
      <c r="AD2818">
        <v>15.016645404961899</v>
      </c>
      <c r="AE2818">
        <v>19.213006287351899</v>
      </c>
    </row>
    <row r="2819" spans="1:31" x14ac:dyDescent="0.25">
      <c r="A2819" s="1">
        <v>44482</v>
      </c>
      <c r="B2819">
        <v>96.649192245828104</v>
      </c>
      <c r="C2819">
        <v>3.1349812354835001</v>
      </c>
      <c r="D2819">
        <v>92.609410867605604</v>
      </c>
      <c r="E2819">
        <v>94.6414882976879</v>
      </c>
      <c r="F2819">
        <v>3.7784892985037901</v>
      </c>
      <c r="G2819">
        <v>45.328242105064597</v>
      </c>
      <c r="H2819">
        <v>6.2599273792856698</v>
      </c>
      <c r="I2819">
        <v>4.3540984901537199</v>
      </c>
      <c r="J2819">
        <v>86.101795070731299</v>
      </c>
      <c r="K2819">
        <v>88.679331207416297</v>
      </c>
      <c r="L2819">
        <v>69.700285459784595</v>
      </c>
      <c r="M2819">
        <v>9.2390863796453306</v>
      </c>
      <c r="N2819">
        <v>72.184193679391697</v>
      </c>
      <c r="O2819">
        <v>72.984362964302605</v>
      </c>
      <c r="P2819">
        <v>32.161429476775801</v>
      </c>
      <c r="Q2819">
        <v>57.740050596548699</v>
      </c>
      <c r="R2819">
        <v>49.940632886193299</v>
      </c>
      <c r="S2819">
        <v>21.186323324655699</v>
      </c>
      <c r="T2819">
        <v>68.804781670774403</v>
      </c>
      <c r="U2819">
        <v>67.595809759688393</v>
      </c>
      <c r="V2819">
        <v>26.948906786043501</v>
      </c>
      <c r="W2819">
        <v>-6.1041051441618297</v>
      </c>
      <c r="X2819">
        <v>20.4252171882139</v>
      </c>
      <c r="Y2819">
        <v>21.657125333385299</v>
      </c>
      <c r="Z2819">
        <v>-28.382940178272001</v>
      </c>
      <c r="AA2819">
        <v>-12.4118084914841</v>
      </c>
      <c r="AB2819">
        <v>-43.6807055069076</v>
      </c>
      <c r="AC2819">
        <v>-16.832224834502</v>
      </c>
      <c r="AD2819">
        <v>17.297013399956899</v>
      </c>
      <c r="AE2819">
        <v>21.0835214477279</v>
      </c>
    </row>
    <row r="2820" spans="1:31" x14ac:dyDescent="0.25">
      <c r="A2820" s="1">
        <v>44483</v>
      </c>
      <c r="B2820">
        <v>97.780554866724898</v>
      </c>
      <c r="C2820">
        <v>3.2417815518864002</v>
      </c>
      <c r="D2820">
        <v>93.592891808857004</v>
      </c>
      <c r="E2820">
        <v>95.549325425326003</v>
      </c>
      <c r="F2820">
        <v>3.94332592754319</v>
      </c>
      <c r="G2820">
        <v>46.646708693518597</v>
      </c>
      <c r="H2820">
        <v>5.9493655627788602</v>
      </c>
      <c r="I2820">
        <v>4.4173710622063602</v>
      </c>
      <c r="J2820">
        <v>88.104081916330102</v>
      </c>
      <c r="K2820">
        <v>87.918928654943699</v>
      </c>
      <c r="L2820">
        <v>70.076785987892507</v>
      </c>
      <c r="M2820">
        <v>9.6542533165854696</v>
      </c>
      <c r="N2820">
        <v>72.562694648047895</v>
      </c>
      <c r="O2820">
        <v>73.297669678730003</v>
      </c>
      <c r="P2820">
        <v>32.927664440083703</v>
      </c>
      <c r="Q2820">
        <v>58.8516797799494</v>
      </c>
      <c r="R2820">
        <v>50.321246308684898</v>
      </c>
      <c r="S2820">
        <v>22.8153551931414</v>
      </c>
      <c r="T2820">
        <v>69.1435822334943</v>
      </c>
      <c r="U2820">
        <v>67.493403883505707</v>
      </c>
      <c r="V2820">
        <v>27.7037688788323</v>
      </c>
      <c r="W2820">
        <v>-6.4124717646990703</v>
      </c>
      <c r="X2820">
        <v>21.030197160809099</v>
      </c>
      <c r="Y2820">
        <v>22.2516557465961</v>
      </c>
      <c r="Z2820">
        <v>-28.9843385125405</v>
      </c>
      <c r="AA2820">
        <v>-12.2049710864307</v>
      </c>
      <c r="AB2820">
        <v>-44.371880745905997</v>
      </c>
      <c r="AC2820">
        <v>-18.397984130935001</v>
      </c>
      <c r="AD2820">
        <v>18.960499682835799</v>
      </c>
      <c r="AE2820">
        <v>20.425524771437999</v>
      </c>
    </row>
    <row r="2821" spans="1:31" x14ac:dyDescent="0.25">
      <c r="A2821" s="1">
        <v>44484</v>
      </c>
      <c r="B2821">
        <v>96.630274672598205</v>
      </c>
      <c r="C2821">
        <v>3.7245847400244401</v>
      </c>
      <c r="D2821">
        <v>91.962730258541995</v>
      </c>
      <c r="E2821">
        <v>91.765958667991697</v>
      </c>
      <c r="F2821">
        <v>5.3983228318358902</v>
      </c>
      <c r="G2821">
        <v>46.913152967170703</v>
      </c>
      <c r="H2821">
        <v>6.2642012750231402</v>
      </c>
      <c r="I2821">
        <v>4.7956791744014602</v>
      </c>
      <c r="J2821">
        <v>88.704588819757902</v>
      </c>
      <c r="K2821">
        <v>89.565729293469701</v>
      </c>
      <c r="L2821">
        <v>70.328536015063705</v>
      </c>
      <c r="M2821">
        <v>9.7381601544857599</v>
      </c>
      <c r="N2821">
        <v>72.788883007823202</v>
      </c>
      <c r="O2821">
        <v>73.1633707080166</v>
      </c>
      <c r="P2821">
        <v>30.514328491098901</v>
      </c>
      <c r="Q2821">
        <v>59.245106615014102</v>
      </c>
      <c r="R2821">
        <v>50.6759660638062</v>
      </c>
      <c r="S2821">
        <v>21.991676028326498</v>
      </c>
      <c r="T2821">
        <v>69.443583849355605</v>
      </c>
      <c r="U2821">
        <v>67.835611767824503</v>
      </c>
      <c r="V2821">
        <v>26.3017386575345</v>
      </c>
      <c r="W2821">
        <v>-6.0135754144613198</v>
      </c>
      <c r="X2821">
        <v>19.173847250718801</v>
      </c>
      <c r="Y2821">
        <v>18.6025879599751</v>
      </c>
      <c r="Z2821">
        <v>-25.116005659262999</v>
      </c>
      <c r="AA2821">
        <v>-12.331953647843401</v>
      </c>
      <c r="AB2821">
        <v>-44.411764788783003</v>
      </c>
      <c r="AC2821">
        <v>-17.195996853925099</v>
      </c>
      <c r="AD2821">
        <v>19.261004970402301</v>
      </c>
      <c r="AE2821">
        <v>21.730117525645198</v>
      </c>
    </row>
    <row r="2822" spans="1:31" x14ac:dyDescent="0.25">
      <c r="A2822" s="1">
        <v>44487</v>
      </c>
      <c r="B2822">
        <v>96.624167239129903</v>
      </c>
      <c r="C2822">
        <v>3.9935749150220601</v>
      </c>
      <c r="D2822">
        <v>92.548997483897907</v>
      </c>
      <c r="E2822">
        <v>91.232455771541296</v>
      </c>
      <c r="F2822">
        <v>6.1639695264365599</v>
      </c>
      <c r="G2822">
        <v>47.337357590575301</v>
      </c>
      <c r="H2822">
        <v>6.1974254717650199</v>
      </c>
      <c r="I2822">
        <v>4.9930354845964997</v>
      </c>
      <c r="J2822">
        <v>89.444159728069494</v>
      </c>
      <c r="K2822">
        <v>89.418084780361895</v>
      </c>
      <c r="L2822">
        <v>70.307634546480401</v>
      </c>
      <c r="M2822">
        <v>10.986251684929901</v>
      </c>
      <c r="N2822">
        <v>72.601463425972696</v>
      </c>
      <c r="O2822">
        <v>72.908825727285802</v>
      </c>
      <c r="P2822">
        <v>31.113367341496399</v>
      </c>
      <c r="Q2822">
        <v>59.150582780450101</v>
      </c>
      <c r="R2822">
        <v>50.687767691902202</v>
      </c>
      <c r="S2822">
        <v>23.114207920421801</v>
      </c>
      <c r="T2822">
        <v>69.355520171934103</v>
      </c>
      <c r="U2822">
        <v>67.7276067005225</v>
      </c>
      <c r="V2822">
        <v>26.316532692649499</v>
      </c>
      <c r="W2822">
        <v>-6.99267676990784</v>
      </c>
      <c r="X2822">
        <v>19.9475340579252</v>
      </c>
      <c r="Y2822">
        <v>18.323630044255498</v>
      </c>
      <c r="Z2822">
        <v>-24.9493978150599</v>
      </c>
      <c r="AA2822">
        <v>-11.8132251898748</v>
      </c>
      <c r="AB2822">
        <v>-44.490342220137101</v>
      </c>
      <c r="AC2822">
        <v>-18.121172435825301</v>
      </c>
      <c r="AD2822">
        <v>20.088639556135401</v>
      </c>
      <c r="AE2822">
        <v>21.690478079839401</v>
      </c>
    </row>
    <row r="2823" spans="1:31" x14ac:dyDescent="0.25">
      <c r="A2823" s="1">
        <v>44488</v>
      </c>
      <c r="B2823">
        <v>96.529796367694701</v>
      </c>
      <c r="C2823">
        <v>5.3436733611091398</v>
      </c>
      <c r="D2823">
        <v>92.290391800155703</v>
      </c>
      <c r="E2823">
        <v>91.431847989447704</v>
      </c>
      <c r="F2823">
        <v>6.6381690280445502</v>
      </c>
      <c r="G2823">
        <v>47.335900207061698</v>
      </c>
      <c r="H2823">
        <v>6.2244487668908901</v>
      </c>
      <c r="I2823">
        <v>4.6355845935349702</v>
      </c>
      <c r="J2823">
        <v>89.362607299997904</v>
      </c>
      <c r="K2823">
        <v>89.746417213522406</v>
      </c>
      <c r="L2823">
        <v>70.400959847317296</v>
      </c>
      <c r="M2823">
        <v>12.589343086357999</v>
      </c>
      <c r="N2823">
        <v>72.750362302533901</v>
      </c>
      <c r="O2823">
        <v>73.122345920285696</v>
      </c>
      <c r="P2823">
        <v>30.9694921371783</v>
      </c>
      <c r="Q2823">
        <v>59.465885696249202</v>
      </c>
      <c r="R2823">
        <v>50.522394880980698</v>
      </c>
      <c r="S2823">
        <v>22.380359963753602</v>
      </c>
      <c r="T2823">
        <v>69.370448413999199</v>
      </c>
      <c r="U2823">
        <v>67.967244378803599</v>
      </c>
      <c r="V2823">
        <v>26.128836520377298</v>
      </c>
      <c r="W2823">
        <v>-7.2456697252488897</v>
      </c>
      <c r="X2823">
        <v>19.540029497621799</v>
      </c>
      <c r="Y2823">
        <v>18.309502069161901</v>
      </c>
      <c r="Z2823">
        <v>-24.331323109133699</v>
      </c>
      <c r="AA2823">
        <v>-12.129985489187501</v>
      </c>
      <c r="AB2823">
        <v>-44.297946114089797</v>
      </c>
      <c r="AC2823">
        <v>-17.744775370218601</v>
      </c>
      <c r="AD2823">
        <v>19.992158885998698</v>
      </c>
      <c r="AE2823">
        <v>21.7791728347188</v>
      </c>
    </row>
    <row r="2824" spans="1:31" x14ac:dyDescent="0.25">
      <c r="A2824" s="1">
        <v>44489</v>
      </c>
      <c r="B2824">
        <v>96.570985441312402</v>
      </c>
      <c r="C2824">
        <v>5.0884156238673999</v>
      </c>
      <c r="D2824">
        <v>91.166466211826304</v>
      </c>
      <c r="E2824">
        <v>91.050586056936396</v>
      </c>
      <c r="F2824">
        <v>6.6897205605745702</v>
      </c>
      <c r="G2824">
        <v>46.945650710479804</v>
      </c>
      <c r="H2824">
        <v>6.23016420416762</v>
      </c>
      <c r="I2824">
        <v>4.7170137697422696</v>
      </c>
      <c r="J2824">
        <v>89.040993135642097</v>
      </c>
      <c r="K2824">
        <v>89.500403837155901</v>
      </c>
      <c r="L2824">
        <v>70.306613906717004</v>
      </c>
      <c r="M2824">
        <v>10.386493716732801</v>
      </c>
      <c r="N2824">
        <v>72.548433798615207</v>
      </c>
      <c r="O2824">
        <v>72.921063844968401</v>
      </c>
      <c r="P2824">
        <v>30.7397686301425</v>
      </c>
      <c r="Q2824">
        <v>59.343142898363901</v>
      </c>
      <c r="R2824">
        <v>50.196362427391101</v>
      </c>
      <c r="S2824">
        <v>23.456984086759601</v>
      </c>
      <c r="T2824">
        <v>69.254420988852104</v>
      </c>
      <c r="U2824">
        <v>67.847115253162102</v>
      </c>
      <c r="V2824">
        <v>26.264371534595401</v>
      </c>
      <c r="W2824">
        <v>-5.2980780928654401</v>
      </c>
      <c r="X2824">
        <v>18.6180324132111</v>
      </c>
      <c r="Y2824">
        <v>18.129522211967998</v>
      </c>
      <c r="Z2824">
        <v>-24.0500480695679</v>
      </c>
      <c r="AA2824">
        <v>-12.397492187884</v>
      </c>
      <c r="AB2824">
        <v>-43.9661982232235</v>
      </c>
      <c r="AC2824">
        <v>-18.739970317017299</v>
      </c>
      <c r="AD2824">
        <v>19.78657214679</v>
      </c>
      <c r="AE2824">
        <v>21.653288583993799</v>
      </c>
    </row>
    <row r="2825" spans="1:31" x14ac:dyDescent="0.25">
      <c r="A2825" s="1">
        <v>44490</v>
      </c>
      <c r="B2825">
        <v>96.548232284519599</v>
      </c>
      <c r="C2825">
        <v>4.1630261073247699</v>
      </c>
      <c r="D2825">
        <v>90.955878504654294</v>
      </c>
      <c r="E2825">
        <v>92.103309076822597</v>
      </c>
      <c r="F2825">
        <v>6.0575923469613597</v>
      </c>
      <c r="G2825">
        <v>47.676288341836504</v>
      </c>
      <c r="H2825">
        <v>5.7165440999572104</v>
      </c>
      <c r="I2825">
        <v>4.6833251705209902</v>
      </c>
      <c r="J2825">
        <v>89.877661863569699</v>
      </c>
      <c r="K2825">
        <v>89.669697782082196</v>
      </c>
      <c r="L2825">
        <v>70.166900617648693</v>
      </c>
      <c r="M2825">
        <v>10.156092439799099</v>
      </c>
      <c r="N2825">
        <v>72.390828358263093</v>
      </c>
      <c r="O2825">
        <v>72.936950694129294</v>
      </c>
      <c r="P2825">
        <v>30.1680394254387</v>
      </c>
      <c r="Q2825">
        <v>59.529220405813497</v>
      </c>
      <c r="R2825">
        <v>50.5946009645941</v>
      </c>
      <c r="S2825">
        <v>24.298157417549501</v>
      </c>
      <c r="T2825">
        <v>69.376425566529804</v>
      </c>
      <c r="U2825">
        <v>67.834339688483396</v>
      </c>
      <c r="V2825">
        <v>26.3813316668708</v>
      </c>
      <c r="W2825">
        <v>-5.9930663324743598</v>
      </c>
      <c r="X2825">
        <v>18.565050146391101</v>
      </c>
      <c r="Y2825">
        <v>19.1663583826933</v>
      </c>
      <c r="Z2825">
        <v>-24.1104470784773</v>
      </c>
      <c r="AA2825">
        <v>-11.852932063977001</v>
      </c>
      <c r="AB2825">
        <v>-44.878056864636903</v>
      </c>
      <c r="AC2825">
        <v>-19.614832247028499</v>
      </c>
      <c r="AD2825">
        <v>20.501236297039899</v>
      </c>
      <c r="AE2825">
        <v>21.835358093598899</v>
      </c>
    </row>
    <row r="2826" spans="1:31" x14ac:dyDescent="0.25">
      <c r="A2826" s="1">
        <v>44491</v>
      </c>
      <c r="B2826">
        <v>97.992727874297003</v>
      </c>
      <c r="C2826">
        <v>4.3372369649467002</v>
      </c>
      <c r="D2826">
        <v>90.553808047132193</v>
      </c>
      <c r="E2826">
        <v>92.063451212182898</v>
      </c>
      <c r="F2826">
        <v>6.2066181830933296</v>
      </c>
      <c r="G2826">
        <v>47.5753858299962</v>
      </c>
      <c r="H2826">
        <v>5.9402789727912104</v>
      </c>
      <c r="I2826">
        <v>3.9496626934490302</v>
      </c>
      <c r="J2826">
        <v>90.598598751683696</v>
      </c>
      <c r="K2826">
        <v>90.548840823316297</v>
      </c>
      <c r="L2826">
        <v>70.250644408146599</v>
      </c>
      <c r="M2826">
        <v>10.297804562803799</v>
      </c>
      <c r="N2826">
        <v>72.310126599232404</v>
      </c>
      <c r="O2826">
        <v>72.830611925892597</v>
      </c>
      <c r="P2826">
        <v>31.239801280745599</v>
      </c>
      <c r="Q2826">
        <v>59.353238127296898</v>
      </c>
      <c r="R2826">
        <v>50.891984847772697</v>
      </c>
      <c r="S2826">
        <v>25.413586470860501</v>
      </c>
      <c r="T2826">
        <v>69.276530956397195</v>
      </c>
      <c r="U2826">
        <v>67.902280173739996</v>
      </c>
      <c r="V2826">
        <v>27.742083466150401</v>
      </c>
      <c r="W2826">
        <v>-5.9605675978571497</v>
      </c>
      <c r="X2826">
        <v>18.2436814478997</v>
      </c>
      <c r="Y2826">
        <v>19.2328392862903</v>
      </c>
      <c r="Z2826">
        <v>-25.033183097652199</v>
      </c>
      <c r="AA2826">
        <v>-11.7778522973008</v>
      </c>
      <c r="AB2826">
        <v>-44.951705874981499</v>
      </c>
      <c r="AC2826">
        <v>-21.463923777411502</v>
      </c>
      <c r="AD2826">
        <v>21.3220677952865</v>
      </c>
      <c r="AE2826">
        <v>22.646560649576301</v>
      </c>
    </row>
    <row r="2827" spans="1:31" x14ac:dyDescent="0.25">
      <c r="A2827" s="1">
        <v>44494</v>
      </c>
      <c r="B2827">
        <v>95.674598962916207</v>
      </c>
      <c r="C2827">
        <v>4.4110719273267298</v>
      </c>
      <c r="D2827">
        <v>90.145175364594195</v>
      </c>
      <c r="E2827">
        <v>91.423608382869901</v>
      </c>
      <c r="F2827">
        <v>6.4067476603273903</v>
      </c>
      <c r="G2827">
        <v>46.490867799937902</v>
      </c>
      <c r="H2827">
        <v>6.0867118573076997</v>
      </c>
      <c r="I2827">
        <v>5.1839410224774101</v>
      </c>
      <c r="J2827">
        <v>87.201980325628298</v>
      </c>
      <c r="K2827">
        <v>87.893130424575205</v>
      </c>
      <c r="L2827">
        <v>70.229732429402304</v>
      </c>
      <c r="M2827">
        <v>10.3446351829986</v>
      </c>
      <c r="N2827">
        <v>72.218327444082007</v>
      </c>
      <c r="O2827">
        <v>72.808457080309296</v>
      </c>
      <c r="P2827">
        <v>30.3665641463372</v>
      </c>
      <c r="Q2827">
        <v>59.246540028948303</v>
      </c>
      <c r="R2827">
        <v>48.310113962843502</v>
      </c>
      <c r="S2827">
        <v>20.2850129409481</v>
      </c>
      <c r="T2827">
        <v>69.255921909161302</v>
      </c>
      <c r="U2827">
        <v>67.852528602930406</v>
      </c>
      <c r="V2827">
        <v>25.444866533513899</v>
      </c>
      <c r="W2827">
        <v>-5.9335632556719098</v>
      </c>
      <c r="X2827">
        <v>17.926847920512301</v>
      </c>
      <c r="Y2827">
        <v>18.615151302560601</v>
      </c>
      <c r="Z2827">
        <v>-23.9598164860098</v>
      </c>
      <c r="AA2827">
        <v>-12.755672229010401</v>
      </c>
      <c r="AB2827">
        <v>-42.223402105535797</v>
      </c>
      <c r="AC2827">
        <v>-15.1010719184707</v>
      </c>
      <c r="AD2827">
        <v>17.946058416466901</v>
      </c>
      <c r="AE2827">
        <v>20.040601821644799</v>
      </c>
    </row>
    <row r="2828" spans="1:31" x14ac:dyDescent="0.25">
      <c r="A2828" s="1">
        <v>44495</v>
      </c>
      <c r="B2828">
        <v>95.935336371147798</v>
      </c>
      <c r="C2828">
        <v>4.6027725435818798</v>
      </c>
      <c r="D2828">
        <v>90.241196748133106</v>
      </c>
      <c r="E2828">
        <v>91.515232637574798</v>
      </c>
      <c r="F2828">
        <v>6.6891733230044403</v>
      </c>
      <c r="G2828">
        <v>45.629415896838999</v>
      </c>
      <c r="H2828">
        <v>5.8489678941235397</v>
      </c>
      <c r="I2828">
        <v>5.0332259301088902</v>
      </c>
      <c r="J2828">
        <v>87.553887411566905</v>
      </c>
      <c r="K2828">
        <v>88.112717821821704</v>
      </c>
      <c r="L2828">
        <v>70.279975789204599</v>
      </c>
      <c r="M2828">
        <v>10.1795526303403</v>
      </c>
      <c r="N2828">
        <v>72.242819821551294</v>
      </c>
      <c r="O2828">
        <v>72.853012240992499</v>
      </c>
      <c r="P2828">
        <v>30.5956544501264</v>
      </c>
      <c r="Q2828">
        <v>58.9183691142645</v>
      </c>
      <c r="R2828">
        <v>48.490522028825701</v>
      </c>
      <c r="S2828">
        <v>20.3867919582067</v>
      </c>
      <c r="T2828">
        <v>69.307738856019697</v>
      </c>
      <c r="U2828">
        <v>67.907489688370205</v>
      </c>
      <c r="V2828">
        <v>25.655360581943199</v>
      </c>
      <c r="W2828">
        <v>-5.5767800867584603</v>
      </c>
      <c r="X2828">
        <v>17.998376926581798</v>
      </c>
      <c r="Y2828">
        <v>18.662220396582299</v>
      </c>
      <c r="Z2828">
        <v>-23.9064811271219</v>
      </c>
      <c r="AA2828">
        <v>-13.288953217425499</v>
      </c>
      <c r="AB2828">
        <v>-42.641554134702098</v>
      </c>
      <c r="AC2828">
        <v>-15.3535660280978</v>
      </c>
      <c r="AD2828">
        <v>18.246148555547201</v>
      </c>
      <c r="AE2828">
        <v>20.205228133451499</v>
      </c>
    </row>
    <row r="2829" spans="1:31" x14ac:dyDescent="0.25">
      <c r="A2829" s="1">
        <v>44496</v>
      </c>
      <c r="B2829">
        <v>91.583932826034797</v>
      </c>
      <c r="C2829">
        <v>4.8801664343992597</v>
      </c>
      <c r="D2829">
        <v>92.448735334528394</v>
      </c>
      <c r="E2829">
        <v>93.654848350181396</v>
      </c>
      <c r="F2829">
        <v>7.4217631555170396</v>
      </c>
      <c r="G2829">
        <v>47.699720875618397</v>
      </c>
      <c r="H2829">
        <v>5.4813904778509102</v>
      </c>
      <c r="I2829">
        <v>5.9675500423997798</v>
      </c>
      <c r="J2829">
        <v>88.651310584623502</v>
      </c>
      <c r="K2829">
        <v>89.988087328260207</v>
      </c>
      <c r="L2829">
        <v>69.139813695638793</v>
      </c>
      <c r="M2829">
        <v>11.3983014418857</v>
      </c>
      <c r="N2829">
        <v>72.7153239226365</v>
      </c>
      <c r="O2829">
        <v>73.217135441564096</v>
      </c>
      <c r="P2829">
        <v>31.520319171454801</v>
      </c>
      <c r="Q2829">
        <v>59.8654104473042</v>
      </c>
      <c r="R2829">
        <v>48.924260940114202</v>
      </c>
      <c r="S2829">
        <v>23.837367275329701</v>
      </c>
      <c r="T2829">
        <v>69.127666263434705</v>
      </c>
      <c r="U2829">
        <v>68.031906810050998</v>
      </c>
      <c r="V2829">
        <v>22.444119130396</v>
      </c>
      <c r="W2829">
        <v>-6.5181350074864399</v>
      </c>
      <c r="X2829">
        <v>19.7334114118919</v>
      </c>
      <c r="Y2829">
        <v>20.4377129086173</v>
      </c>
      <c r="Z2829">
        <v>-24.098556015937799</v>
      </c>
      <c r="AA2829">
        <v>-12.1656895716858</v>
      </c>
      <c r="AB2829">
        <v>-43.442870462263301</v>
      </c>
      <c r="AC2829">
        <v>-17.869817232929901</v>
      </c>
      <c r="AD2829">
        <v>19.523644321188801</v>
      </c>
      <c r="AE2829">
        <v>21.956180518209202</v>
      </c>
    </row>
    <row r="2830" spans="1:31" x14ac:dyDescent="0.25">
      <c r="A2830" s="1">
        <v>44497</v>
      </c>
      <c r="B2830">
        <v>92.796395948156899</v>
      </c>
      <c r="C2830">
        <v>5.2607306411005901</v>
      </c>
      <c r="D2830">
        <v>94.409436588352094</v>
      </c>
      <c r="E2830">
        <v>93.160438506309106</v>
      </c>
      <c r="F2830">
        <v>6.2338120803533501</v>
      </c>
      <c r="G2830">
        <v>52.305009989179403</v>
      </c>
      <c r="H2830">
        <v>4.6391632831425804</v>
      </c>
      <c r="I2830">
        <v>9.0269216003358306</v>
      </c>
      <c r="J2830">
        <v>83.473269696101895</v>
      </c>
      <c r="K2830">
        <v>88.461765271737804</v>
      </c>
      <c r="L2830">
        <v>69.390942063542795</v>
      </c>
      <c r="M2830">
        <v>10.9536963810347</v>
      </c>
      <c r="N2830">
        <v>72.775236949019401</v>
      </c>
      <c r="O2830">
        <v>73.224044458837398</v>
      </c>
      <c r="P2830">
        <v>33.316720309236402</v>
      </c>
      <c r="Q2830">
        <v>60.658089251805301</v>
      </c>
      <c r="R2830">
        <v>52.351116135595703</v>
      </c>
      <c r="S2830">
        <v>20.007100409492701</v>
      </c>
      <c r="T2830">
        <v>68.947663203232196</v>
      </c>
      <c r="U2830">
        <v>68.142334442972995</v>
      </c>
      <c r="V2830">
        <v>23.405453884614101</v>
      </c>
      <c r="W2830">
        <v>-5.6929657399340998</v>
      </c>
      <c r="X2830">
        <v>21.634199639332699</v>
      </c>
      <c r="Y2830">
        <v>19.936394047471701</v>
      </c>
      <c r="Z2830">
        <v>-27.082908228883099</v>
      </c>
      <c r="AA2830">
        <v>-8.3530792626259007</v>
      </c>
      <c r="AB2830">
        <v>-47.711952852453102</v>
      </c>
      <c r="AC2830">
        <v>-10.9801788091569</v>
      </c>
      <c r="AD2830">
        <v>14.5256064928697</v>
      </c>
      <c r="AE2830">
        <v>20.319430828764801</v>
      </c>
    </row>
    <row r="2831" spans="1:31" x14ac:dyDescent="0.25">
      <c r="A2831" s="1">
        <v>44498</v>
      </c>
      <c r="B2831">
        <v>93.488849065816197</v>
      </c>
      <c r="C2831">
        <v>5.5829810904718702</v>
      </c>
      <c r="D2831">
        <v>93.875981516405204</v>
      </c>
      <c r="E2831">
        <v>93.272722282683702</v>
      </c>
      <c r="F2831">
        <v>6.2693690878913602</v>
      </c>
      <c r="G2831">
        <v>50.0558145767829</v>
      </c>
      <c r="H2831">
        <v>4.50042400334591</v>
      </c>
      <c r="I2831">
        <v>7.7369347859155901</v>
      </c>
      <c r="J2831">
        <v>83.870977950598601</v>
      </c>
      <c r="K2831">
        <v>87.257194626913801</v>
      </c>
      <c r="L2831">
        <v>69.340086145398004</v>
      </c>
      <c r="M2831">
        <v>10.948743720771001</v>
      </c>
      <c r="N2831">
        <v>72.782690678262895</v>
      </c>
      <c r="O2831">
        <v>73.219253680500202</v>
      </c>
      <c r="P2831">
        <v>34.734987574599202</v>
      </c>
      <c r="Q2831">
        <v>61.422638802464</v>
      </c>
      <c r="R2831">
        <v>50.801658382599797</v>
      </c>
      <c r="S2831">
        <v>16.307871295786999</v>
      </c>
      <c r="T2831">
        <v>68.887949174520898</v>
      </c>
      <c r="U2831">
        <v>67.465369531922207</v>
      </c>
      <c r="V2831">
        <v>24.1487629204182</v>
      </c>
      <c r="W2831">
        <v>-5.3657626302991002</v>
      </c>
      <c r="X2831">
        <v>21.093290838142298</v>
      </c>
      <c r="Y2831">
        <v>20.0534686021835</v>
      </c>
      <c r="Z2831">
        <v>-28.4656184867078</v>
      </c>
      <c r="AA2831">
        <v>-11.3668242256811</v>
      </c>
      <c r="AB2831">
        <v>-46.301234379253899</v>
      </c>
      <c r="AC2831">
        <v>-8.5709365098713892</v>
      </c>
      <c r="AD2831">
        <v>14.9830287760776</v>
      </c>
      <c r="AE2831">
        <v>19.791825094991601</v>
      </c>
    </row>
    <row r="2832" spans="1:31" x14ac:dyDescent="0.25">
      <c r="A2832" s="1">
        <v>44501</v>
      </c>
      <c r="B2832">
        <v>94.175978807213397</v>
      </c>
      <c r="C2832">
        <v>5.4315845316860001</v>
      </c>
      <c r="D2832">
        <v>93.956315847964404</v>
      </c>
      <c r="E2832">
        <v>93.586851997458695</v>
      </c>
      <c r="F2832">
        <v>6.2014117821363204</v>
      </c>
      <c r="G2832">
        <v>51.286492028981897</v>
      </c>
      <c r="H2832">
        <v>4.2806961679191504</v>
      </c>
      <c r="I2832">
        <v>8.7318309450181406</v>
      </c>
      <c r="J2832">
        <v>84.537008370806802</v>
      </c>
      <c r="K2832">
        <v>86.435228650467906</v>
      </c>
      <c r="L2832">
        <v>69.388215687535194</v>
      </c>
      <c r="M2832">
        <v>10.7541836519468</v>
      </c>
      <c r="N2832">
        <v>72.808888647785494</v>
      </c>
      <c r="O2832">
        <v>73.263920754973199</v>
      </c>
      <c r="P2832">
        <v>34.4110629953028</v>
      </c>
      <c r="Q2832">
        <v>61.696240435806203</v>
      </c>
      <c r="R2832">
        <v>50.8473210769288</v>
      </c>
      <c r="S2832">
        <v>19.179936256517099</v>
      </c>
      <c r="T2832">
        <v>68.924389740296206</v>
      </c>
      <c r="U2832">
        <v>67.349239882561093</v>
      </c>
      <c r="V2832">
        <v>24.7877631196782</v>
      </c>
      <c r="W2832">
        <v>-5.3225991202607501</v>
      </c>
      <c r="X2832">
        <v>21.1474272001789</v>
      </c>
      <c r="Y2832">
        <v>20.322931242485598</v>
      </c>
      <c r="Z2832">
        <v>-28.209651213166499</v>
      </c>
      <c r="AA2832">
        <v>-10.409748406824299</v>
      </c>
      <c r="AB2832">
        <v>-46.566624909009597</v>
      </c>
      <c r="AC2832">
        <v>-10.4481053114989</v>
      </c>
      <c r="AD2832">
        <v>15.6126186305106</v>
      </c>
      <c r="AE2832">
        <v>19.085988767906802</v>
      </c>
    </row>
    <row r="2833" spans="1:31" x14ac:dyDescent="0.25">
      <c r="A2833" s="1">
        <v>44502</v>
      </c>
      <c r="B2833">
        <v>93.322588913140393</v>
      </c>
      <c r="C2833">
        <v>5.7385742169918803</v>
      </c>
      <c r="D2833">
        <v>94.874336710571896</v>
      </c>
      <c r="E2833">
        <v>94.116851415810402</v>
      </c>
      <c r="F2833">
        <v>6.8154432326763104</v>
      </c>
      <c r="G2833">
        <v>50.6748689587752</v>
      </c>
      <c r="H2833">
        <v>4.8250887775356901</v>
      </c>
      <c r="I2833">
        <v>7.8857283361355801</v>
      </c>
      <c r="J2833">
        <v>80.989419314677207</v>
      </c>
      <c r="K2833">
        <v>86.632220366835298</v>
      </c>
      <c r="L2833">
        <v>69.354623704801298</v>
      </c>
      <c r="M2833">
        <v>11.627996261656</v>
      </c>
      <c r="N2833">
        <v>72.726241148628105</v>
      </c>
      <c r="O2833">
        <v>73.176823515455894</v>
      </c>
      <c r="P2833">
        <v>33.515252938713701</v>
      </c>
      <c r="Q2833">
        <v>60.8320134440456</v>
      </c>
      <c r="R2833">
        <v>48.979361326427501</v>
      </c>
      <c r="S2833">
        <v>20.284933475675</v>
      </c>
      <c r="T2833">
        <v>68.184921503864402</v>
      </c>
      <c r="U2833">
        <v>67.192952923882402</v>
      </c>
      <c r="V2833">
        <v>23.967965208339098</v>
      </c>
      <c r="W2833">
        <v>-5.8894220446641397</v>
      </c>
      <c r="X2833">
        <v>22.148095561943801</v>
      </c>
      <c r="Y2833">
        <v>20.9400279003546</v>
      </c>
      <c r="Z2833">
        <v>-26.699809706037399</v>
      </c>
      <c r="AA2833">
        <v>-10.1571444852704</v>
      </c>
      <c r="AB2833">
        <v>-44.154272548891797</v>
      </c>
      <c r="AC2833">
        <v>-12.399205139539401</v>
      </c>
      <c r="AD2833">
        <v>12.8044978108128</v>
      </c>
      <c r="AE2833">
        <v>19.4392674429529</v>
      </c>
    </row>
    <row r="2834" spans="1:31" x14ac:dyDescent="0.25">
      <c r="A2834" s="1">
        <v>44503</v>
      </c>
      <c r="B2834">
        <v>93.535144143395399</v>
      </c>
      <c r="C2834">
        <v>5.8530915598015802</v>
      </c>
      <c r="D2834">
        <v>94.261611020545402</v>
      </c>
      <c r="E2834">
        <v>94.261679950394907</v>
      </c>
      <c r="F2834">
        <v>6.8342888911953699</v>
      </c>
      <c r="G2834">
        <v>51.3692546308746</v>
      </c>
      <c r="H2834">
        <v>4.9317580533752299</v>
      </c>
      <c r="I2834">
        <v>7.9193459253711698</v>
      </c>
      <c r="J2834">
        <v>80.752566894104405</v>
      </c>
      <c r="K2834">
        <v>85.376989670017494</v>
      </c>
      <c r="L2834">
        <v>69.153203751767904</v>
      </c>
      <c r="M2834">
        <v>12.366047442630499</v>
      </c>
      <c r="N2834">
        <v>72.371845448417801</v>
      </c>
      <c r="O2834">
        <v>73.020276312426105</v>
      </c>
      <c r="P2834">
        <v>33.631456211636497</v>
      </c>
      <c r="Q2834">
        <v>60.722529221619503</v>
      </c>
      <c r="R2834">
        <v>49.106134253034803</v>
      </c>
      <c r="S2834">
        <v>20.089795556933499</v>
      </c>
      <c r="T2834">
        <v>67.9786519932331</v>
      </c>
      <c r="U2834">
        <v>66.655790547375801</v>
      </c>
      <c r="V2834">
        <v>24.381940391627399</v>
      </c>
      <c r="W2834">
        <v>-6.5129558828288996</v>
      </c>
      <c r="X2834">
        <v>21.889765572127601</v>
      </c>
      <c r="Y2834">
        <v>21.241403637968801</v>
      </c>
      <c r="Z2834">
        <v>-26.797167320441201</v>
      </c>
      <c r="AA2834">
        <v>-9.3532745907449204</v>
      </c>
      <c r="AB2834">
        <v>-44.174376199659598</v>
      </c>
      <c r="AC2834">
        <v>-12.170449631562301</v>
      </c>
      <c r="AD2834">
        <v>12.773914900871301</v>
      </c>
      <c r="AE2834">
        <v>18.7211991226417</v>
      </c>
    </row>
    <row r="2835" spans="1:31" x14ac:dyDescent="0.25">
      <c r="A2835" s="1">
        <v>44504</v>
      </c>
      <c r="B2835">
        <v>94.016232071284506</v>
      </c>
      <c r="C2835">
        <v>5.8731174147548497</v>
      </c>
      <c r="D2835">
        <v>94.366496220792797</v>
      </c>
      <c r="E2835">
        <v>94.864611409810806</v>
      </c>
      <c r="F2835">
        <v>7.04931887026531</v>
      </c>
      <c r="G2835">
        <v>52.773465520681</v>
      </c>
      <c r="H2835">
        <v>5.95199125733728</v>
      </c>
      <c r="I2835">
        <v>7.5543488471413696</v>
      </c>
      <c r="J2835">
        <v>81.217197539178898</v>
      </c>
      <c r="K2835">
        <v>83.978551276890698</v>
      </c>
      <c r="L2835">
        <v>69.767518531025004</v>
      </c>
      <c r="M2835">
        <v>11.635444326438099</v>
      </c>
      <c r="N2835">
        <v>72.423501980090094</v>
      </c>
      <c r="O2835">
        <v>73.2249405562047</v>
      </c>
      <c r="P2835">
        <v>34.300762533436199</v>
      </c>
      <c r="Q2835">
        <v>61.420211778253503</v>
      </c>
      <c r="R2835">
        <v>49.257898993588299</v>
      </c>
      <c r="S2835">
        <v>19.784796936491301</v>
      </c>
      <c r="T2835">
        <v>68.511352920834</v>
      </c>
      <c r="U2835">
        <v>67.318901871776305</v>
      </c>
      <c r="V2835">
        <v>24.248713540259502</v>
      </c>
      <c r="W2835">
        <v>-5.7623269116832896</v>
      </c>
      <c r="X2835">
        <v>21.942994240702699</v>
      </c>
      <c r="Y2835">
        <v>21.639670853606098</v>
      </c>
      <c r="Z2835">
        <v>-27.2514436631709</v>
      </c>
      <c r="AA2835">
        <v>-8.6467462575725396</v>
      </c>
      <c r="AB2835">
        <v>-43.305907736251001</v>
      </c>
      <c r="AC2835">
        <v>-12.230448089349901</v>
      </c>
      <c r="AD2835">
        <v>12.7058446183449</v>
      </c>
      <c r="AE2835">
        <v>16.659649405114401</v>
      </c>
    </row>
    <row r="2836" spans="1:31" x14ac:dyDescent="0.25">
      <c r="A2836" s="1">
        <v>44505</v>
      </c>
      <c r="B2836">
        <v>95.253197306384095</v>
      </c>
      <c r="C2836">
        <v>5.5600979599512304</v>
      </c>
      <c r="D2836">
        <v>95.030955734415599</v>
      </c>
      <c r="E2836">
        <v>95.479115351266898</v>
      </c>
      <c r="F2836">
        <v>6.7956193934051301</v>
      </c>
      <c r="G2836">
        <v>53.1895762927277</v>
      </c>
      <c r="H2836">
        <v>6.3105643728342899</v>
      </c>
      <c r="I2836">
        <v>6.8493243602486302</v>
      </c>
      <c r="J2836">
        <v>83.629640576416904</v>
      </c>
      <c r="K2836">
        <v>85.990428915461806</v>
      </c>
      <c r="L2836">
        <v>70.375446051335302</v>
      </c>
      <c r="M2836">
        <v>12.090853914469999</v>
      </c>
      <c r="N2836">
        <v>73.259290898038401</v>
      </c>
      <c r="O2836">
        <v>74.0323623725277</v>
      </c>
      <c r="P2836">
        <v>34.139035326393902</v>
      </c>
      <c r="Q2836">
        <v>62.468922371008198</v>
      </c>
      <c r="R2836">
        <v>51.971916453878798</v>
      </c>
      <c r="S2836">
        <v>18.1145688950402</v>
      </c>
      <c r="T2836">
        <v>69.485681406931903</v>
      </c>
      <c r="U2836">
        <v>68.150442573487894</v>
      </c>
      <c r="V2836">
        <v>24.8777512550487</v>
      </c>
      <c r="W2836">
        <v>-6.5307559545188099</v>
      </c>
      <c r="X2836">
        <v>21.771664836377202</v>
      </c>
      <c r="Y2836">
        <v>21.446752978739099</v>
      </c>
      <c r="Z2836">
        <v>-27.343415932988801</v>
      </c>
      <c r="AA2836">
        <v>-9.27934607828049</v>
      </c>
      <c r="AB2836">
        <v>-45.661352081044498</v>
      </c>
      <c r="AC2836">
        <v>-11.2652445347916</v>
      </c>
      <c r="AD2836">
        <v>14.143959169485001</v>
      </c>
      <c r="AE2836">
        <v>17.839986341974001</v>
      </c>
    </row>
    <row r="2837" spans="1:31" x14ac:dyDescent="0.25">
      <c r="A2837" s="1">
        <v>44508</v>
      </c>
      <c r="B2837">
        <v>95.132706788430596</v>
      </c>
      <c r="C2837">
        <v>5.2761201682029597</v>
      </c>
      <c r="D2837">
        <v>94.346385806022198</v>
      </c>
      <c r="E2837">
        <v>94.693572910261906</v>
      </c>
      <c r="F2837">
        <v>6.7144756587090697</v>
      </c>
      <c r="G2837">
        <v>53.088888966611002</v>
      </c>
      <c r="H2837">
        <v>6.73097826855855</v>
      </c>
      <c r="I2837">
        <v>6.2340783971093998</v>
      </c>
      <c r="J2837">
        <v>81.952964644520605</v>
      </c>
      <c r="K2837">
        <v>85.524964101446002</v>
      </c>
      <c r="L2837">
        <v>70.545205966651906</v>
      </c>
      <c r="M2837">
        <v>12.310968213599899</v>
      </c>
      <c r="N2837">
        <v>72.932878840315198</v>
      </c>
      <c r="O2837">
        <v>73.669228945794899</v>
      </c>
      <c r="P2837">
        <v>33.100737438337099</v>
      </c>
      <c r="Q2837">
        <v>62.159359539674497</v>
      </c>
      <c r="R2837">
        <v>48.344807631539503</v>
      </c>
      <c r="S2837">
        <v>19.089316477193702</v>
      </c>
      <c r="T2837">
        <v>69.205797920681306</v>
      </c>
      <c r="U2837">
        <v>68.336834736084299</v>
      </c>
      <c r="V2837">
        <v>24.587500821778701</v>
      </c>
      <c r="W2837">
        <v>-7.0348480453968998</v>
      </c>
      <c r="X2837">
        <v>21.413506965707001</v>
      </c>
      <c r="Y2837">
        <v>21.0243439644671</v>
      </c>
      <c r="Z2837">
        <v>-26.386261779628001</v>
      </c>
      <c r="AA2837">
        <v>-9.0704705730634707</v>
      </c>
      <c r="AB2837">
        <v>-41.613829362981001</v>
      </c>
      <c r="AC2837">
        <v>-12.8552380800843</v>
      </c>
      <c r="AD2837">
        <v>12.7471667238393</v>
      </c>
      <c r="AE2837">
        <v>17.1881293653617</v>
      </c>
    </row>
    <row r="2838" spans="1:31" x14ac:dyDescent="0.25">
      <c r="A2838" s="1">
        <v>44509</v>
      </c>
      <c r="B2838">
        <v>92.125299585606399</v>
      </c>
      <c r="C2838">
        <v>4.88652092328888</v>
      </c>
      <c r="D2838">
        <v>95.467373909385799</v>
      </c>
      <c r="E2838">
        <v>95.087454952468093</v>
      </c>
      <c r="F2838">
        <v>7.2811606196013203</v>
      </c>
      <c r="G2838">
        <v>55.411460461176802</v>
      </c>
      <c r="H2838">
        <v>6.0565616313261996</v>
      </c>
      <c r="I2838">
        <v>7.4138838911362299</v>
      </c>
      <c r="J2838">
        <v>82.539573434693494</v>
      </c>
      <c r="K2838">
        <v>84.800193952161294</v>
      </c>
      <c r="L2838">
        <v>70.465646776490999</v>
      </c>
      <c r="M2838">
        <v>11.259356415072601</v>
      </c>
      <c r="N2838">
        <v>73.140215246508703</v>
      </c>
      <c r="O2838">
        <v>73.683358354991796</v>
      </c>
      <c r="P2838">
        <v>31.200931069701902</v>
      </c>
      <c r="Q2838">
        <v>62.872063697122499</v>
      </c>
      <c r="R2838">
        <v>49.758974144579298</v>
      </c>
      <c r="S2838">
        <v>20.605830928429601</v>
      </c>
      <c r="T2838">
        <v>69.444258391295094</v>
      </c>
      <c r="U2838">
        <v>68.638848336652103</v>
      </c>
      <c r="V2838">
        <v>21.6596528091153</v>
      </c>
      <c r="W2838">
        <v>-6.3728354917836896</v>
      </c>
      <c r="X2838">
        <v>22.3271586628771</v>
      </c>
      <c r="Y2838">
        <v>21.4040965974764</v>
      </c>
      <c r="Z2838">
        <v>-23.9197704501006</v>
      </c>
      <c r="AA2838">
        <v>-7.46060323594563</v>
      </c>
      <c r="AB2838">
        <v>-43.702412513253101</v>
      </c>
      <c r="AC2838">
        <v>-13.191947037293399</v>
      </c>
      <c r="AD2838">
        <v>13.095315043398401</v>
      </c>
      <c r="AE2838">
        <v>16.161345615509202</v>
      </c>
    </row>
    <row r="2839" spans="1:31" x14ac:dyDescent="0.25">
      <c r="A2839" s="1">
        <v>44510</v>
      </c>
      <c r="B2839">
        <v>93.1377092679421</v>
      </c>
      <c r="C2839">
        <v>4.2971748622044803</v>
      </c>
      <c r="D2839">
        <v>97.538897323215195</v>
      </c>
      <c r="E2839">
        <v>96.256561644149599</v>
      </c>
      <c r="F2839">
        <v>7.2020958328442397</v>
      </c>
      <c r="G2839">
        <v>57.255210559090301</v>
      </c>
      <c r="H2839">
        <v>5.4811624860077099</v>
      </c>
      <c r="I2839">
        <v>8.2330357389268904</v>
      </c>
      <c r="J2839">
        <v>84.689577017244901</v>
      </c>
      <c r="K2839">
        <v>86.718601393926093</v>
      </c>
      <c r="L2839">
        <v>71.220726196835599</v>
      </c>
      <c r="M2839">
        <v>12.845575406301901</v>
      </c>
      <c r="N2839">
        <v>73.519522086057506</v>
      </c>
      <c r="O2839">
        <v>73.882506308802704</v>
      </c>
      <c r="P2839">
        <v>33.247265785090399</v>
      </c>
      <c r="Q2839">
        <v>63.594709060153001</v>
      </c>
      <c r="R2839">
        <v>51.429066798056198</v>
      </c>
      <c r="S2839">
        <v>21.083712880895099</v>
      </c>
      <c r="T2839">
        <v>70.261024403315105</v>
      </c>
      <c r="U2839">
        <v>69.725917200044194</v>
      </c>
      <c r="V2839">
        <v>21.9169830711065</v>
      </c>
      <c r="W2839">
        <v>-8.5484005440974098</v>
      </c>
      <c r="X2839">
        <v>24.0193752371577</v>
      </c>
      <c r="Y2839">
        <v>22.374055335346899</v>
      </c>
      <c r="Z2839">
        <v>-26.045169952246098</v>
      </c>
      <c r="AA2839">
        <v>-6.3394985010626499</v>
      </c>
      <c r="AB2839">
        <v>-45.9479043120485</v>
      </c>
      <c r="AC2839">
        <v>-12.8506771419682</v>
      </c>
      <c r="AD2839">
        <v>14.428552613929901</v>
      </c>
      <c r="AE2839">
        <v>16.9926841938818</v>
      </c>
    </row>
    <row r="2840" spans="1:31" x14ac:dyDescent="0.25">
      <c r="A2840" s="1">
        <v>44511</v>
      </c>
      <c r="B2840">
        <v>93.052583252517707</v>
      </c>
      <c r="C2840">
        <v>4.1585815321191504</v>
      </c>
      <c r="D2840">
        <v>96.917444373755501</v>
      </c>
      <c r="E2840">
        <v>95.8783943469099</v>
      </c>
      <c r="F2840">
        <v>7.0476972526606598</v>
      </c>
      <c r="G2840">
        <v>56.683406853957997</v>
      </c>
      <c r="H2840">
        <v>5.41042628616787</v>
      </c>
      <c r="I2840">
        <v>8.2319621961037193</v>
      </c>
      <c r="J2840">
        <v>84.351071809007493</v>
      </c>
      <c r="K2840">
        <v>86.172312558280098</v>
      </c>
      <c r="L2840">
        <v>71.166629278588104</v>
      </c>
      <c r="M2840">
        <v>12.0095163885881</v>
      </c>
      <c r="N2840">
        <v>73.4118706332887</v>
      </c>
      <c r="O2840">
        <v>73.871198224480295</v>
      </c>
      <c r="P2840">
        <v>35.4664339778422</v>
      </c>
      <c r="Q2840">
        <v>63.676522115851</v>
      </c>
      <c r="R2840">
        <v>48.8080374422115</v>
      </c>
      <c r="S2840">
        <v>19.717829362781899</v>
      </c>
      <c r="T2840">
        <v>70.208162269985806</v>
      </c>
      <c r="U2840">
        <v>69.567680767862299</v>
      </c>
      <c r="V2840">
        <v>21.885953973929599</v>
      </c>
      <c r="W2840">
        <v>-7.8509348564690002</v>
      </c>
      <c r="X2840">
        <v>23.505573740466801</v>
      </c>
      <c r="Y2840">
        <v>22.007196122429601</v>
      </c>
      <c r="Z2840">
        <v>-28.418736725181599</v>
      </c>
      <c r="AA2840">
        <v>-6.9931152618930001</v>
      </c>
      <c r="AB2840">
        <v>-43.397611156043702</v>
      </c>
      <c r="AC2840">
        <v>-11.485867166678201</v>
      </c>
      <c r="AD2840">
        <v>14.1429095390217</v>
      </c>
      <c r="AE2840">
        <v>16.604631790417798</v>
      </c>
    </row>
    <row r="2841" spans="1:31" x14ac:dyDescent="0.25">
      <c r="A2841" s="1">
        <v>44512</v>
      </c>
      <c r="B2841">
        <v>92.860375887391399</v>
      </c>
      <c r="C2841">
        <v>4.9724027699685696</v>
      </c>
      <c r="D2841">
        <v>95.964444765531596</v>
      </c>
      <c r="E2841">
        <v>95.974298625381806</v>
      </c>
      <c r="F2841">
        <v>8.2272302569489799</v>
      </c>
      <c r="G2841">
        <v>56.970417665340797</v>
      </c>
      <c r="H2841">
        <v>5.5581580915117099</v>
      </c>
      <c r="I2841">
        <v>8.2546419911567703</v>
      </c>
      <c r="J2841">
        <v>84.4378265662817</v>
      </c>
      <c r="K2841">
        <v>86.501714548371496</v>
      </c>
      <c r="L2841">
        <v>71.145366909710305</v>
      </c>
      <c r="M2841">
        <v>14.205197196457901</v>
      </c>
      <c r="N2841">
        <v>73.342710938095493</v>
      </c>
      <c r="O2841">
        <v>73.757459126164093</v>
      </c>
      <c r="P2841">
        <v>35.450297384281697</v>
      </c>
      <c r="Q2841">
        <v>63.530002298755903</v>
      </c>
      <c r="R2841">
        <v>48.410134563993303</v>
      </c>
      <c r="S2841">
        <v>20.177545120708999</v>
      </c>
      <c r="T2841">
        <v>70.166701832742802</v>
      </c>
      <c r="U2841">
        <v>69.536095796974195</v>
      </c>
      <c r="V2841">
        <v>21.715008977681101</v>
      </c>
      <c r="W2841">
        <v>-9.2327944264892992</v>
      </c>
      <c r="X2841">
        <v>22.621733827436</v>
      </c>
      <c r="Y2841">
        <v>22.216839499217699</v>
      </c>
      <c r="Z2841">
        <v>-27.223067127332701</v>
      </c>
      <c r="AA2841">
        <v>-6.5595846334151302</v>
      </c>
      <c r="AB2841">
        <v>-42.851976472481503</v>
      </c>
      <c r="AC2841">
        <v>-11.922903129552299</v>
      </c>
      <c r="AD2841">
        <v>14.271124733538899</v>
      </c>
      <c r="AE2841">
        <v>16.965618751397301</v>
      </c>
    </row>
    <row r="2842" spans="1:31" x14ac:dyDescent="0.25">
      <c r="A2842" s="1">
        <v>44515</v>
      </c>
      <c r="B2842">
        <v>93.335395790590198</v>
      </c>
      <c r="C2842">
        <v>5.0727166892420801</v>
      </c>
      <c r="D2842">
        <v>96.420658926143801</v>
      </c>
      <c r="E2842">
        <v>95.597430035112495</v>
      </c>
      <c r="F2842">
        <v>7.7030109856144797</v>
      </c>
      <c r="G2842">
        <v>57.279348404609898</v>
      </c>
      <c r="H2842">
        <v>5.11981345433251</v>
      </c>
      <c r="I2842">
        <v>8.2715664347672604</v>
      </c>
      <c r="J2842">
        <v>84.759349082527194</v>
      </c>
      <c r="K2842">
        <v>86.801097018960206</v>
      </c>
      <c r="L2842">
        <v>71.172061873322093</v>
      </c>
      <c r="M2842">
        <v>14.2273091483874</v>
      </c>
      <c r="N2842">
        <v>73.352268043010795</v>
      </c>
      <c r="O2842">
        <v>73.613409446878606</v>
      </c>
      <c r="P2842">
        <v>36.179989207951998</v>
      </c>
      <c r="Q2842">
        <v>63.683644412438298</v>
      </c>
      <c r="R2842">
        <v>48.297430351448398</v>
      </c>
      <c r="S2842">
        <v>20.078855894423299</v>
      </c>
      <c r="T2842">
        <v>70.189373820517801</v>
      </c>
      <c r="U2842">
        <v>69.566044623521407</v>
      </c>
      <c r="V2842">
        <v>22.163333917268101</v>
      </c>
      <c r="W2842">
        <v>-9.1545924591452899</v>
      </c>
      <c r="X2842">
        <v>23.068390883132999</v>
      </c>
      <c r="Y2842">
        <v>21.9840205882339</v>
      </c>
      <c r="Z2842">
        <v>-28.4769782223375</v>
      </c>
      <c r="AA2842">
        <v>-6.4042960078283802</v>
      </c>
      <c r="AB2842">
        <v>-43.177616897115797</v>
      </c>
      <c r="AC2842">
        <v>-11.807289459656101</v>
      </c>
      <c r="AD2842">
        <v>14.569975262009301</v>
      </c>
      <c r="AE2842">
        <v>17.2350523954388</v>
      </c>
    </row>
    <row r="2843" spans="1:31" x14ac:dyDescent="0.25">
      <c r="A2843" s="1">
        <v>44516</v>
      </c>
      <c r="B2843">
        <v>92.495923963060605</v>
      </c>
      <c r="C2843">
        <v>5.1060423556850099</v>
      </c>
      <c r="D2843">
        <v>96.024880817534196</v>
      </c>
      <c r="E2843">
        <v>95.3550500620848</v>
      </c>
      <c r="F2843">
        <v>7.18151030795479</v>
      </c>
      <c r="G2843">
        <v>56.354959736293999</v>
      </c>
      <c r="H2843">
        <v>5.0060007578038901</v>
      </c>
      <c r="I2843">
        <v>7.9198029149599796</v>
      </c>
      <c r="J2843">
        <v>84.700552939328801</v>
      </c>
      <c r="K2843">
        <v>86.509535363086897</v>
      </c>
      <c r="L2843">
        <v>70.765128877446898</v>
      </c>
      <c r="M2843">
        <v>13.8476841659842</v>
      </c>
      <c r="N2843">
        <v>73.207880820725194</v>
      </c>
      <c r="O2843">
        <v>73.485167692773103</v>
      </c>
      <c r="P2843">
        <v>33.994523274379702</v>
      </c>
      <c r="Q2843">
        <v>63.230883803636999</v>
      </c>
      <c r="R2843">
        <v>48.390215142372902</v>
      </c>
      <c r="S2843">
        <v>20.2757261955167</v>
      </c>
      <c r="T2843">
        <v>70.070032918482099</v>
      </c>
      <c r="U2843">
        <v>69.387016326475106</v>
      </c>
      <c r="V2843">
        <v>21.7307950856137</v>
      </c>
      <c r="W2843">
        <v>-8.7416418102991997</v>
      </c>
      <c r="X2843">
        <v>22.816999996808999</v>
      </c>
      <c r="Y2843">
        <v>21.8698823693117</v>
      </c>
      <c r="Z2843">
        <v>-26.8130129664249</v>
      </c>
      <c r="AA2843">
        <v>-6.8759240673430204</v>
      </c>
      <c r="AB2843">
        <v>-43.384214384568999</v>
      </c>
      <c r="AC2843">
        <v>-12.3559232805567</v>
      </c>
      <c r="AD2843">
        <v>14.630520020846699</v>
      </c>
      <c r="AE2843">
        <v>17.122519036611699</v>
      </c>
    </row>
    <row r="2844" spans="1:31" x14ac:dyDescent="0.25">
      <c r="A2844" s="1">
        <v>44517</v>
      </c>
      <c r="B2844">
        <v>92.434955614389693</v>
      </c>
      <c r="C2844">
        <v>5.3945881978762502</v>
      </c>
      <c r="D2844">
        <v>95.517198996561106</v>
      </c>
      <c r="E2844">
        <v>94.834694998562895</v>
      </c>
      <c r="F2844">
        <v>7.4355318808819399</v>
      </c>
      <c r="G2844">
        <v>56.491629001274703</v>
      </c>
      <c r="H2844">
        <v>5.0405421587459003</v>
      </c>
      <c r="I2844">
        <v>8.8520242416281096</v>
      </c>
      <c r="J2844">
        <v>84.755043057658895</v>
      </c>
      <c r="K2844">
        <v>87.719978422417498</v>
      </c>
      <c r="L2844">
        <v>70.381304128883301</v>
      </c>
      <c r="M2844">
        <v>13.8487264960944</v>
      </c>
      <c r="N2844">
        <v>73.120721697431904</v>
      </c>
      <c r="O2844">
        <v>73.379268112529104</v>
      </c>
      <c r="P2844">
        <v>34.484911600868202</v>
      </c>
      <c r="Q2844">
        <v>63.350308364132097</v>
      </c>
      <c r="R2844">
        <v>49.056692995548303</v>
      </c>
      <c r="S2844">
        <v>21.4874480379506</v>
      </c>
      <c r="T2844">
        <v>70.013740330857601</v>
      </c>
      <c r="U2844">
        <v>69.353064805701393</v>
      </c>
      <c r="V2844">
        <v>22.0536514855064</v>
      </c>
      <c r="W2844">
        <v>-8.4541382982181901</v>
      </c>
      <c r="X2844">
        <v>22.396477299129099</v>
      </c>
      <c r="Y2844">
        <v>21.455426886033798</v>
      </c>
      <c r="Z2844">
        <v>-27.049379719986302</v>
      </c>
      <c r="AA2844">
        <v>-6.8586793628573499</v>
      </c>
      <c r="AB2844">
        <v>-44.016150836802403</v>
      </c>
      <c r="AC2844">
        <v>-12.635423796322399</v>
      </c>
      <c r="AD2844">
        <v>14.741302726801299</v>
      </c>
      <c r="AE2844">
        <v>18.366913616716101</v>
      </c>
    </row>
    <row r="2845" spans="1:31" x14ac:dyDescent="0.25">
      <c r="A2845" s="1">
        <v>44518</v>
      </c>
      <c r="B2845">
        <v>90.124008074627895</v>
      </c>
      <c r="C2845">
        <v>5.3118387886891201</v>
      </c>
      <c r="D2845">
        <v>94.513539155233801</v>
      </c>
      <c r="E2845">
        <v>94.089511595938802</v>
      </c>
      <c r="F2845">
        <v>7.4393646804438998</v>
      </c>
      <c r="G2845">
        <v>56.231384388498299</v>
      </c>
      <c r="H2845">
        <v>4.8452349307235796</v>
      </c>
      <c r="I2845">
        <v>7.6505811054077704</v>
      </c>
      <c r="J2845">
        <v>84.545948992921794</v>
      </c>
      <c r="K2845">
        <v>86.549887559052294</v>
      </c>
      <c r="L2845">
        <v>70.217289036767099</v>
      </c>
      <c r="M2845">
        <v>13.610042725822501</v>
      </c>
      <c r="N2845">
        <v>73.029478461857394</v>
      </c>
      <c r="O2845">
        <v>73.334455916702595</v>
      </c>
      <c r="P2845">
        <v>33.715784792269503</v>
      </c>
      <c r="Q2845">
        <v>63.291164856122201</v>
      </c>
      <c r="R2845">
        <v>46.488452442382503</v>
      </c>
      <c r="S2845">
        <v>18.411167205178401</v>
      </c>
      <c r="T2845">
        <v>69.950105000835507</v>
      </c>
      <c r="U2845">
        <v>69.253358833599506</v>
      </c>
      <c r="V2845">
        <v>19.9067190378608</v>
      </c>
      <c r="W2845">
        <v>-8.29820393713333</v>
      </c>
      <c r="X2845">
        <v>21.4840606933763</v>
      </c>
      <c r="Y2845">
        <v>20.7550556792362</v>
      </c>
      <c r="Z2845">
        <v>-26.276420111825601</v>
      </c>
      <c r="AA2845">
        <v>-7.05978046762392</v>
      </c>
      <c r="AB2845">
        <v>-41.643217511658897</v>
      </c>
      <c r="AC2845">
        <v>-10.760586099770601</v>
      </c>
      <c r="AD2845">
        <v>14.5958439920862</v>
      </c>
      <c r="AE2845">
        <v>17.296528725452799</v>
      </c>
    </row>
    <row r="2846" spans="1:31" x14ac:dyDescent="0.25">
      <c r="A2846" s="1">
        <v>44519</v>
      </c>
      <c r="B2846">
        <v>89.751750616609897</v>
      </c>
      <c r="C2846">
        <v>5.1429948123707403</v>
      </c>
      <c r="D2846">
        <v>95.401786127672807</v>
      </c>
      <c r="E2846">
        <v>94.8650258085746</v>
      </c>
      <c r="F2846">
        <v>7.4855863113079799</v>
      </c>
      <c r="G2846">
        <v>57.506098950914499</v>
      </c>
      <c r="H2846">
        <v>5.3146971005818999</v>
      </c>
      <c r="I2846">
        <v>7.6246904261086801</v>
      </c>
      <c r="J2846">
        <v>85.528197969025001</v>
      </c>
      <c r="K2846">
        <v>86.319751530261499</v>
      </c>
      <c r="L2846">
        <v>70.458352667861703</v>
      </c>
      <c r="M2846">
        <v>14.0188127460606</v>
      </c>
      <c r="N2846">
        <v>73.288209215657702</v>
      </c>
      <c r="O2846">
        <v>73.573433140420406</v>
      </c>
      <c r="P2846">
        <v>33.631552270280103</v>
      </c>
      <c r="Q2846">
        <v>63.849903627736701</v>
      </c>
      <c r="R2846">
        <v>47.878349289170899</v>
      </c>
      <c r="S2846">
        <v>18.443547241486598</v>
      </c>
      <c r="T2846">
        <v>70.301207684999994</v>
      </c>
      <c r="U2846">
        <v>69.497211769752894</v>
      </c>
      <c r="V2846">
        <v>19.293397948748201</v>
      </c>
      <c r="W2846">
        <v>-8.8758179336898202</v>
      </c>
      <c r="X2846">
        <v>22.113576912015098</v>
      </c>
      <c r="Y2846">
        <v>21.291592668154198</v>
      </c>
      <c r="Z2846">
        <v>-26.145965958972099</v>
      </c>
      <c r="AA2846">
        <v>-6.34380467682226</v>
      </c>
      <c r="AB2846">
        <v>-42.563652188589003</v>
      </c>
      <c r="AC2846">
        <v>-10.818856815377901</v>
      </c>
      <c r="AD2846">
        <v>15.226990284025</v>
      </c>
      <c r="AE2846">
        <v>16.822539760508601</v>
      </c>
    </row>
    <row r="2847" spans="1:31" x14ac:dyDescent="0.25">
      <c r="A2847" s="1">
        <v>44522</v>
      </c>
      <c r="B2847">
        <v>91.667637587372198</v>
      </c>
      <c r="C2847">
        <v>5.1369649732270304</v>
      </c>
      <c r="D2847">
        <v>96.894950206283298</v>
      </c>
      <c r="E2847">
        <v>96.205880187725398</v>
      </c>
      <c r="F2847">
        <v>7.43033509993659</v>
      </c>
      <c r="G2847">
        <v>59.150549799738201</v>
      </c>
      <c r="H2847">
        <v>5.2472321784918803</v>
      </c>
      <c r="I2847">
        <v>11.2219043290523</v>
      </c>
      <c r="J2847">
        <v>84.648521143955094</v>
      </c>
      <c r="K2847">
        <v>87.714018214184406</v>
      </c>
      <c r="L2847">
        <v>71.134602800459007</v>
      </c>
      <c r="M2847">
        <v>14.105353418503199</v>
      </c>
      <c r="N2847">
        <v>73.658253954680404</v>
      </c>
      <c r="O2847">
        <v>73.853553190584293</v>
      </c>
      <c r="P2847">
        <v>34.8313885743922</v>
      </c>
      <c r="Q2847">
        <v>64.684852916067499</v>
      </c>
      <c r="R2847">
        <v>49.820835409416297</v>
      </c>
      <c r="S2847">
        <v>22.578495587129499</v>
      </c>
      <c r="T2847">
        <v>70.485330822355607</v>
      </c>
      <c r="U2847">
        <v>70.165327046378493</v>
      </c>
      <c r="V2847">
        <v>20.533034786913301</v>
      </c>
      <c r="W2847">
        <v>-8.9683884452762097</v>
      </c>
      <c r="X2847">
        <v>23.236696251602901</v>
      </c>
      <c r="Y2847">
        <v>22.352326997141098</v>
      </c>
      <c r="Z2847">
        <v>-27.401053474455601</v>
      </c>
      <c r="AA2847">
        <v>-5.53430311632928</v>
      </c>
      <c r="AB2847">
        <v>-44.573603230924398</v>
      </c>
      <c r="AC2847">
        <v>-11.356591258077099</v>
      </c>
      <c r="AD2847">
        <v>14.163190321599499</v>
      </c>
      <c r="AE2847">
        <v>17.548691167805899</v>
      </c>
    </row>
    <row r="2848" spans="1:31" x14ac:dyDescent="0.25">
      <c r="A2848" s="1">
        <v>44523</v>
      </c>
      <c r="B2848">
        <v>92.355557639750103</v>
      </c>
      <c r="C2848">
        <v>5.4749512818994397</v>
      </c>
      <c r="D2848">
        <v>95.471175359561499</v>
      </c>
      <c r="E2848">
        <v>95.403998058443705</v>
      </c>
      <c r="F2848">
        <v>6.8560950588871501</v>
      </c>
      <c r="G2848">
        <v>59.044281334447099</v>
      </c>
      <c r="H2848">
        <v>5.57052201882773</v>
      </c>
      <c r="I2848">
        <v>10.001027513573</v>
      </c>
      <c r="J2848">
        <v>84.037755760349796</v>
      </c>
      <c r="K2848">
        <v>88.601362545736805</v>
      </c>
      <c r="L2848">
        <v>71.319710722707399</v>
      </c>
      <c r="M2848">
        <v>13.4200420676371</v>
      </c>
      <c r="N2848">
        <v>74.107090351738293</v>
      </c>
      <c r="O2848">
        <v>74.308823607503797</v>
      </c>
      <c r="P2848">
        <v>31.2223823340561</v>
      </c>
      <c r="Q2848">
        <v>65.498563602040505</v>
      </c>
      <c r="R2848">
        <v>52.119014324560602</v>
      </c>
      <c r="S2848">
        <v>19.885671546497498</v>
      </c>
      <c r="T2848">
        <v>70.553697113880304</v>
      </c>
      <c r="U2848">
        <v>70.381730900854805</v>
      </c>
      <c r="V2848">
        <v>21.035846917042701</v>
      </c>
      <c r="W2848">
        <v>-7.9450907857376496</v>
      </c>
      <c r="X2848">
        <v>21.364085007823199</v>
      </c>
      <c r="Y2848">
        <v>21.09517445094</v>
      </c>
      <c r="Z2848">
        <v>-24.366287275168901</v>
      </c>
      <c r="AA2848">
        <v>-6.4542822675934604</v>
      </c>
      <c r="AB2848">
        <v>-46.5484923057328</v>
      </c>
      <c r="AC2848">
        <v>-9.8846440329245393</v>
      </c>
      <c r="AD2848">
        <v>13.484058646469499</v>
      </c>
      <c r="AE2848">
        <v>18.219631644882</v>
      </c>
    </row>
    <row r="2849" spans="1:31" x14ac:dyDescent="0.25">
      <c r="A2849" s="1">
        <v>44524</v>
      </c>
      <c r="B2849">
        <v>92.206380321081994</v>
      </c>
      <c r="C2849">
        <v>5.5165216259319703</v>
      </c>
      <c r="D2849">
        <v>94.301416127442494</v>
      </c>
      <c r="E2849">
        <v>94.003613640567806</v>
      </c>
      <c r="F2849">
        <v>6.9407255071132496</v>
      </c>
      <c r="G2849">
        <v>57.936072368230001</v>
      </c>
      <c r="H2849">
        <v>5.4193059294904504</v>
      </c>
      <c r="I2849">
        <v>9.7840312112400092</v>
      </c>
      <c r="J2849">
        <v>83.874332294753401</v>
      </c>
      <c r="K2849">
        <v>88.455179309536604</v>
      </c>
      <c r="L2849">
        <v>71.1889072272878</v>
      </c>
      <c r="M2849">
        <v>12.7684087401458</v>
      </c>
      <c r="N2849">
        <v>74.062365017015097</v>
      </c>
      <c r="O2849">
        <v>74.192108016651304</v>
      </c>
      <c r="P2849">
        <v>31.051283035799599</v>
      </c>
      <c r="Q2849">
        <v>65.473928939201002</v>
      </c>
      <c r="R2849">
        <v>50.129937423732699</v>
      </c>
      <c r="S2849">
        <v>18.829023608819998</v>
      </c>
      <c r="T2849">
        <v>70.475497766194593</v>
      </c>
      <c r="U2849">
        <v>70.266118560539894</v>
      </c>
      <c r="V2849">
        <v>21.017473093794202</v>
      </c>
      <c r="W2849">
        <v>-7.2518871142138499</v>
      </c>
      <c r="X2849">
        <v>20.2390511104274</v>
      </c>
      <c r="Y2849">
        <v>19.8115056239164</v>
      </c>
      <c r="Z2849">
        <v>-24.1105575286864</v>
      </c>
      <c r="AA2849">
        <v>-7.5378565709710399</v>
      </c>
      <c r="AB2849">
        <v>-44.7106314942422</v>
      </c>
      <c r="AC2849">
        <v>-9.0449923975799909</v>
      </c>
      <c r="AD2849">
        <v>13.398834528558799</v>
      </c>
      <c r="AE2849">
        <v>18.189060748996699</v>
      </c>
    </row>
    <row r="2850" spans="1:31" x14ac:dyDescent="0.25">
      <c r="A2850" s="1">
        <v>44525</v>
      </c>
      <c r="B2850">
        <v>91.704570463253205</v>
      </c>
      <c r="C2850">
        <v>5.6231863002234697</v>
      </c>
      <c r="D2850">
        <v>94.462121715182704</v>
      </c>
      <c r="E2850">
        <v>94.380008570387204</v>
      </c>
      <c r="F2850">
        <v>6.5884588817412704</v>
      </c>
      <c r="G2850">
        <v>57.432749411160998</v>
      </c>
      <c r="H2850">
        <v>5.3635339446212402</v>
      </c>
      <c r="I2850">
        <v>10.1471295842597</v>
      </c>
      <c r="J2850">
        <v>83.858409084667301</v>
      </c>
      <c r="K2850">
        <v>88.056176398071798</v>
      </c>
      <c r="L2850">
        <v>71.152584021082802</v>
      </c>
      <c r="M2850">
        <v>12.4371530826159</v>
      </c>
      <c r="N2850">
        <v>74.089624958220398</v>
      </c>
      <c r="O2850">
        <v>74.216379005578801</v>
      </c>
      <c r="P2850">
        <v>30.261586693641799</v>
      </c>
      <c r="Q2850">
        <v>65.300147570171106</v>
      </c>
      <c r="R2850">
        <v>50.238045700149897</v>
      </c>
      <c r="S2850">
        <v>19.186682785458501</v>
      </c>
      <c r="T2850">
        <v>70.475429020053994</v>
      </c>
      <c r="U2850">
        <v>70.258711516595696</v>
      </c>
      <c r="V2850">
        <v>20.551986442170399</v>
      </c>
      <c r="W2850">
        <v>-6.8139667823924297</v>
      </c>
      <c r="X2850">
        <v>20.372496756962299</v>
      </c>
      <c r="Y2850">
        <v>20.163629564808399</v>
      </c>
      <c r="Z2850">
        <v>-23.6731278119005</v>
      </c>
      <c r="AA2850">
        <v>-7.8673981590100901</v>
      </c>
      <c r="AB2850">
        <v>-44.874511755528701</v>
      </c>
      <c r="AC2850">
        <v>-9.0395532011988298</v>
      </c>
      <c r="AD2850">
        <v>13.382980064613299</v>
      </c>
      <c r="AE2850">
        <v>17.797464881476099</v>
      </c>
    </row>
    <row r="2851" spans="1:31" x14ac:dyDescent="0.25">
      <c r="A2851" s="1">
        <v>44526</v>
      </c>
      <c r="B2851">
        <v>94.408184163959703</v>
      </c>
      <c r="C2851">
        <v>6.3879265971477901</v>
      </c>
      <c r="D2851">
        <v>94.065349170941204</v>
      </c>
      <c r="E2851">
        <v>95.468586975947105</v>
      </c>
      <c r="F2851">
        <v>7.0577504274405296</v>
      </c>
      <c r="G2851">
        <v>59.162287015044001</v>
      </c>
      <c r="H2851">
        <v>4.6770461073685103</v>
      </c>
      <c r="I2851">
        <v>9.5644074738787506</v>
      </c>
      <c r="J2851">
        <v>87.309800172765307</v>
      </c>
      <c r="K2851">
        <v>90.711568178700603</v>
      </c>
      <c r="L2851">
        <v>72.130470885414795</v>
      </c>
      <c r="M2851">
        <v>12.804714943517601</v>
      </c>
      <c r="N2851">
        <v>74.657348974862003</v>
      </c>
      <c r="O2851">
        <v>75.128240377434494</v>
      </c>
      <c r="P2851">
        <v>34.767990538553001</v>
      </c>
      <c r="Q2851">
        <v>66.613357466450694</v>
      </c>
      <c r="R2851">
        <v>51.698991639075103</v>
      </c>
      <c r="S2851">
        <v>18.152760952596701</v>
      </c>
      <c r="T2851">
        <v>71.681034592869096</v>
      </c>
      <c r="U2851">
        <v>71.177995912420002</v>
      </c>
      <c r="V2851">
        <v>22.277713278544802</v>
      </c>
      <c r="W2851">
        <v>-6.4167883463697901</v>
      </c>
      <c r="X2851">
        <v>19.4080001960793</v>
      </c>
      <c r="Y2851">
        <v>20.3403465985126</v>
      </c>
      <c r="Z2851">
        <v>-27.710240111112501</v>
      </c>
      <c r="AA2851">
        <v>-7.4510704514067596</v>
      </c>
      <c r="AB2851">
        <v>-47.021945531706599</v>
      </c>
      <c r="AC2851">
        <v>-8.5883534787179396</v>
      </c>
      <c r="AD2851">
        <v>15.6287655798962</v>
      </c>
      <c r="AE2851">
        <v>19.5335722662807</v>
      </c>
    </row>
    <row r="2852" spans="1:31" x14ac:dyDescent="0.25">
      <c r="A2852" s="1">
        <v>44529</v>
      </c>
      <c r="B2852">
        <v>90.353328985851704</v>
      </c>
      <c r="C2852">
        <v>6.3262605010196902</v>
      </c>
      <c r="D2852">
        <v>93.590926714533197</v>
      </c>
      <c r="E2852">
        <v>94.143498860579896</v>
      </c>
      <c r="F2852">
        <v>7.1197629647182703</v>
      </c>
      <c r="G2852">
        <v>59.1860145697704</v>
      </c>
      <c r="H2852">
        <v>5.1699493207030702</v>
      </c>
      <c r="I2852">
        <v>9.4805641106269807</v>
      </c>
      <c r="J2852">
        <v>84.801435260944004</v>
      </c>
      <c r="K2852">
        <v>88.458311764068398</v>
      </c>
      <c r="L2852">
        <v>72.018109115994903</v>
      </c>
      <c r="M2852">
        <v>12.643054690061</v>
      </c>
      <c r="N2852">
        <v>74.569582975508297</v>
      </c>
      <c r="O2852">
        <v>74.996999904054704</v>
      </c>
      <c r="P2852">
        <v>31.333043846045101</v>
      </c>
      <c r="Q2852">
        <v>66.433607354121506</v>
      </c>
      <c r="R2852">
        <v>46.024549669843303</v>
      </c>
      <c r="S2852">
        <v>17.7923834476561</v>
      </c>
      <c r="T2852">
        <v>71.6481940108294</v>
      </c>
      <c r="U2852">
        <v>71.170528038700894</v>
      </c>
      <c r="V2852">
        <v>18.335219869856701</v>
      </c>
      <c r="W2852">
        <v>-6.3167941890413299</v>
      </c>
      <c r="X2852">
        <v>19.0213437390249</v>
      </c>
      <c r="Y2852">
        <v>19.1464989565252</v>
      </c>
      <c r="Z2852">
        <v>-24.213280881326899</v>
      </c>
      <c r="AA2852">
        <v>-7.2475927843511796</v>
      </c>
      <c r="AB2852">
        <v>-40.854600349140298</v>
      </c>
      <c r="AC2852">
        <v>-8.3118193370291404</v>
      </c>
      <c r="AD2852">
        <v>13.153241250114601</v>
      </c>
      <c r="AE2852">
        <v>17.2877837253675</v>
      </c>
    </row>
    <row r="2853" spans="1:31" x14ac:dyDescent="0.25">
      <c r="A2853" s="1">
        <v>44530</v>
      </c>
      <c r="B2853">
        <v>90.163083679121598</v>
      </c>
      <c r="C2853">
        <v>6.4253252302949297</v>
      </c>
      <c r="D2853">
        <v>93.852652500574493</v>
      </c>
      <c r="E2853">
        <v>93.811756548352903</v>
      </c>
      <c r="F2853">
        <v>7.2210876366162102</v>
      </c>
      <c r="G2853">
        <v>58.3590875546967</v>
      </c>
      <c r="H2853">
        <v>6.2096656871852103</v>
      </c>
      <c r="I2853">
        <v>10.406472005938801</v>
      </c>
      <c r="J2853">
        <v>84.143499931357397</v>
      </c>
      <c r="K2853">
        <v>87.961817241802294</v>
      </c>
      <c r="L2853">
        <v>72.169910561100806</v>
      </c>
      <c r="M2853">
        <v>12.955144732163699</v>
      </c>
      <c r="N2853">
        <v>74.686158568430102</v>
      </c>
      <c r="O2853">
        <v>75.089894332630394</v>
      </c>
      <c r="P2853">
        <v>31.414299894615102</v>
      </c>
      <c r="Q2853">
        <v>66.276688019698199</v>
      </c>
      <c r="R2853">
        <v>44.898884195527003</v>
      </c>
      <c r="S2853">
        <v>17.8408311389163</v>
      </c>
      <c r="T2853">
        <v>71.8703846830592</v>
      </c>
      <c r="U2853">
        <v>71.352251889799902</v>
      </c>
      <c r="V2853">
        <v>17.993173118020898</v>
      </c>
      <c r="W2853">
        <v>-6.5298195018687704</v>
      </c>
      <c r="X2853">
        <v>19.166493932144402</v>
      </c>
      <c r="Y2853">
        <v>18.721862215722499</v>
      </c>
      <c r="Z2853">
        <v>-24.193212257998901</v>
      </c>
      <c r="AA2853">
        <v>-7.9176004650014704</v>
      </c>
      <c r="AB2853">
        <v>-38.689218508341803</v>
      </c>
      <c r="AC2853">
        <v>-7.4343591329774599</v>
      </c>
      <c r="AD2853">
        <v>12.2731152482982</v>
      </c>
      <c r="AE2853">
        <v>16.609565352002399</v>
      </c>
    </row>
    <row r="2854" spans="1:31" x14ac:dyDescent="0.25">
      <c r="A2854" s="1">
        <v>44531</v>
      </c>
      <c r="B2854">
        <v>87.928465466528706</v>
      </c>
      <c r="C2854">
        <v>6.4891102037420403</v>
      </c>
      <c r="D2854">
        <v>93.591769657016599</v>
      </c>
      <c r="E2854">
        <v>93.639509348240594</v>
      </c>
      <c r="F2854">
        <v>7.2434682487642501</v>
      </c>
      <c r="G2854">
        <v>57.679009815160498</v>
      </c>
      <c r="H2854">
        <v>6.5920089716241499</v>
      </c>
      <c r="I2854">
        <v>10.269551826517</v>
      </c>
      <c r="J2854">
        <v>83.133353550583195</v>
      </c>
      <c r="K2854">
        <v>87.242803768229706</v>
      </c>
      <c r="L2854">
        <v>71.201915074596101</v>
      </c>
      <c r="M2854">
        <v>13.0555374657126</v>
      </c>
      <c r="N2854">
        <v>74.529540104421002</v>
      </c>
      <c r="O2854">
        <v>74.877375426919798</v>
      </c>
      <c r="P2854">
        <v>31.177933901068901</v>
      </c>
      <c r="Q2854">
        <v>65.787945897651198</v>
      </c>
      <c r="R2854">
        <v>43.352948044888699</v>
      </c>
      <c r="S2854">
        <v>17.573099989928199</v>
      </c>
      <c r="T2854">
        <v>71.524049250816503</v>
      </c>
      <c r="U2854">
        <v>70.728705700403793</v>
      </c>
      <c r="V2854">
        <v>16.726550391932602</v>
      </c>
      <c r="W2854">
        <v>-6.5664272619705599</v>
      </c>
      <c r="X2854">
        <v>19.0622295525956</v>
      </c>
      <c r="Y2854">
        <v>18.7621339213208</v>
      </c>
      <c r="Z2854">
        <v>-23.934465652304699</v>
      </c>
      <c r="AA2854">
        <v>-8.1089360824907502</v>
      </c>
      <c r="AB2854">
        <v>-36.760939073264502</v>
      </c>
      <c r="AC2854">
        <v>-7.3035481634111896</v>
      </c>
      <c r="AD2854">
        <v>11.6093042997667</v>
      </c>
      <c r="AE2854">
        <v>16.514098067826001</v>
      </c>
    </row>
    <row r="2855" spans="1:31" x14ac:dyDescent="0.25">
      <c r="A2855" s="1">
        <v>44532</v>
      </c>
      <c r="B2855">
        <v>88.042277777154993</v>
      </c>
      <c r="C2855">
        <v>6.4281139824325999</v>
      </c>
      <c r="D2855">
        <v>93.128619219760907</v>
      </c>
      <c r="E2855">
        <v>92.915377920570407</v>
      </c>
      <c r="F2855">
        <v>7.2810741477766001</v>
      </c>
      <c r="G2855">
        <v>57.722868999395402</v>
      </c>
      <c r="H2855">
        <v>6.6355389402872502</v>
      </c>
      <c r="I2855">
        <v>10.4841404006751</v>
      </c>
      <c r="J2855">
        <v>83.474349508362394</v>
      </c>
      <c r="K2855">
        <v>87.051510543242202</v>
      </c>
      <c r="L2855">
        <v>71.101165745856704</v>
      </c>
      <c r="M2855">
        <v>13.1057046886752</v>
      </c>
      <c r="N2855">
        <v>74.467871966526303</v>
      </c>
      <c r="O2855">
        <v>74.778800387592099</v>
      </c>
      <c r="P2855">
        <v>31.229127195609401</v>
      </c>
      <c r="Q2855">
        <v>65.739746941798202</v>
      </c>
      <c r="R2855">
        <v>43.254159937183204</v>
      </c>
      <c r="S2855">
        <v>17.571056157174599</v>
      </c>
      <c r="T2855">
        <v>71.459771824199095</v>
      </c>
      <c r="U2855">
        <v>70.456466595043096</v>
      </c>
      <c r="V2855">
        <v>16.9411120312982</v>
      </c>
      <c r="W2855">
        <v>-6.6775907062425697</v>
      </c>
      <c r="X2855">
        <v>18.6607472532347</v>
      </c>
      <c r="Y2855">
        <v>18.136577532978301</v>
      </c>
      <c r="Z2855">
        <v>-23.948053047832801</v>
      </c>
      <c r="AA2855">
        <v>-8.0168779424028394</v>
      </c>
      <c r="AB2855">
        <v>-36.618620996895899</v>
      </c>
      <c r="AC2855">
        <v>-7.0869157564994802</v>
      </c>
      <c r="AD2855">
        <v>12.014577684163299</v>
      </c>
      <c r="AE2855">
        <v>16.595043948199098</v>
      </c>
    </row>
    <row r="2856" spans="1:31" x14ac:dyDescent="0.25">
      <c r="A2856" s="1">
        <v>44533</v>
      </c>
      <c r="B2856">
        <v>88.361666361471293</v>
      </c>
      <c r="C2856">
        <v>5.8340563714232401</v>
      </c>
      <c r="D2856">
        <v>93.299780083631504</v>
      </c>
      <c r="E2856">
        <v>93.124874803679404</v>
      </c>
      <c r="F2856">
        <v>7.0769156899758103</v>
      </c>
      <c r="G2856">
        <v>58.097005872804999</v>
      </c>
      <c r="H2856">
        <v>7.6018291363099602</v>
      </c>
      <c r="I2856">
        <v>9.7411510641849599</v>
      </c>
      <c r="J2856">
        <v>84.580574660148201</v>
      </c>
      <c r="K2856">
        <v>87.176863943841497</v>
      </c>
      <c r="L2856">
        <v>71.4371705630235</v>
      </c>
      <c r="M2856">
        <v>12.536048800786</v>
      </c>
      <c r="N2856">
        <v>74.546788973856096</v>
      </c>
      <c r="O2856">
        <v>74.890446720146798</v>
      </c>
      <c r="P2856">
        <v>31.9324985418816</v>
      </c>
      <c r="Q2856">
        <v>65.915852996108796</v>
      </c>
      <c r="R2856">
        <v>44.345204705627602</v>
      </c>
      <c r="S2856">
        <v>16.724628206014501</v>
      </c>
      <c r="T2856">
        <v>71.775338729482101</v>
      </c>
      <c r="U2856">
        <v>70.790739750544006</v>
      </c>
      <c r="V2856">
        <v>16.924495798447801</v>
      </c>
      <c r="W2856">
        <v>-6.7019924293627398</v>
      </c>
      <c r="X2856">
        <v>18.752991109775401</v>
      </c>
      <c r="Y2856">
        <v>18.234428083532599</v>
      </c>
      <c r="Z2856">
        <v>-24.855582851905801</v>
      </c>
      <c r="AA2856">
        <v>-7.8188471233038097</v>
      </c>
      <c r="AB2856">
        <v>-36.7433755693176</v>
      </c>
      <c r="AC2856">
        <v>-6.9834771418295203</v>
      </c>
      <c r="AD2856">
        <v>12.8052359306661</v>
      </c>
      <c r="AE2856">
        <v>16.386124193297501</v>
      </c>
    </row>
    <row r="2857" spans="1:31" x14ac:dyDescent="0.25">
      <c r="A2857" s="1">
        <v>44536</v>
      </c>
      <c r="B2857">
        <v>88.588398620774001</v>
      </c>
      <c r="C2857">
        <v>5.79010171837293</v>
      </c>
      <c r="D2857">
        <v>93.512679764062597</v>
      </c>
      <c r="E2857">
        <v>93.066565330986407</v>
      </c>
      <c r="F2857">
        <v>7.1253625746877596</v>
      </c>
      <c r="G2857">
        <v>56.507152602590097</v>
      </c>
      <c r="H2857">
        <v>7.7857567441599196</v>
      </c>
      <c r="I2857">
        <v>10.277061248716199</v>
      </c>
      <c r="J2857">
        <v>83.0909623902551</v>
      </c>
      <c r="K2857">
        <v>87.719374501886406</v>
      </c>
      <c r="L2857">
        <v>70.995451558402095</v>
      </c>
      <c r="M2857">
        <v>12.834423924774301</v>
      </c>
      <c r="N2857">
        <v>74.514521031113802</v>
      </c>
      <c r="O2857">
        <v>74.799591459572397</v>
      </c>
      <c r="P2857">
        <v>31.078675838071099</v>
      </c>
      <c r="Q2857">
        <v>65.678799440012995</v>
      </c>
      <c r="R2857">
        <v>44.989710658344102</v>
      </c>
      <c r="S2857">
        <v>16.820890592944998</v>
      </c>
      <c r="T2857">
        <v>71.359222425244795</v>
      </c>
      <c r="U2857">
        <v>70.392128568010904</v>
      </c>
      <c r="V2857">
        <v>17.592947062371898</v>
      </c>
      <c r="W2857">
        <v>-7.04432220640133</v>
      </c>
      <c r="X2857">
        <v>18.998158732948799</v>
      </c>
      <c r="Y2857">
        <v>18.266973871413999</v>
      </c>
      <c r="Z2857">
        <v>-23.953313263383301</v>
      </c>
      <c r="AA2857">
        <v>-9.1716468374228306</v>
      </c>
      <c r="AB2857">
        <v>-37.203953914184197</v>
      </c>
      <c r="AC2857">
        <v>-6.5438293442287998</v>
      </c>
      <c r="AD2857">
        <v>11.7317399650103</v>
      </c>
      <c r="AE2857">
        <v>17.327245933875499</v>
      </c>
    </row>
    <row r="2858" spans="1:31" x14ac:dyDescent="0.25">
      <c r="A2858" s="1">
        <v>44537</v>
      </c>
      <c r="B2858">
        <v>88.535251047294494</v>
      </c>
      <c r="C2858">
        <v>5.6449179355764896</v>
      </c>
      <c r="D2858">
        <v>92.547694613138603</v>
      </c>
      <c r="E2858">
        <v>92.965806532711795</v>
      </c>
      <c r="F2858">
        <v>6.8697151898150102</v>
      </c>
      <c r="G2858">
        <v>56.6732099463892</v>
      </c>
      <c r="H2858">
        <v>7.7466565237648801</v>
      </c>
      <c r="I2858">
        <v>10.255286437952799</v>
      </c>
      <c r="J2858">
        <v>82.953874207992101</v>
      </c>
      <c r="K2858">
        <v>87.543883492995306</v>
      </c>
      <c r="L2858">
        <v>70.493162415737004</v>
      </c>
      <c r="M2858">
        <v>13.2142952045351</v>
      </c>
      <c r="N2858">
        <v>73.980208564512296</v>
      </c>
      <c r="O2858">
        <v>74.463578739216004</v>
      </c>
      <c r="P2858">
        <v>31.274546776229201</v>
      </c>
      <c r="Q2858">
        <v>65.378152457658899</v>
      </c>
      <c r="R2858">
        <v>45.394852043377803</v>
      </c>
      <c r="S2858">
        <v>16.598055628110298</v>
      </c>
      <c r="T2858">
        <v>71.044219901692401</v>
      </c>
      <c r="U2858">
        <v>69.895224196561799</v>
      </c>
      <c r="V2858">
        <v>18.042088631557501</v>
      </c>
      <c r="W2858">
        <v>-7.5693772689585996</v>
      </c>
      <c r="X2858">
        <v>18.5674860486263</v>
      </c>
      <c r="Y2858">
        <v>18.502227793495798</v>
      </c>
      <c r="Z2858">
        <v>-24.4048315864142</v>
      </c>
      <c r="AA2858">
        <v>-8.7049425112696603</v>
      </c>
      <c r="AB2858">
        <v>-37.648195519612898</v>
      </c>
      <c r="AC2858">
        <v>-6.3427691901574601</v>
      </c>
      <c r="AD2858">
        <v>11.9096543062997</v>
      </c>
      <c r="AE2858">
        <v>17.6486592964336</v>
      </c>
    </row>
    <row r="2859" spans="1:31" x14ac:dyDescent="0.25">
      <c r="A2859" s="1">
        <v>44538</v>
      </c>
      <c r="B2859">
        <v>87.731587524494998</v>
      </c>
      <c r="C2859">
        <v>3.9457057114713301</v>
      </c>
      <c r="D2859">
        <v>93.414350170313497</v>
      </c>
      <c r="E2859">
        <v>93.3936569728492</v>
      </c>
      <c r="F2859">
        <v>6.4307893674724301</v>
      </c>
      <c r="G2859">
        <v>57.5839452257216</v>
      </c>
      <c r="H2859">
        <v>7.6292763174708602</v>
      </c>
      <c r="I2859">
        <v>9.9356729537494299</v>
      </c>
      <c r="J2859">
        <v>83.282759341003995</v>
      </c>
      <c r="K2859">
        <v>87.935220644010002</v>
      </c>
      <c r="L2859">
        <v>70.339260228542599</v>
      </c>
      <c r="M2859">
        <v>13.572405906858</v>
      </c>
      <c r="N2859">
        <v>74.103991426291799</v>
      </c>
      <c r="O2859">
        <v>74.487225716457104</v>
      </c>
      <c r="P2859">
        <v>30.560936640954999</v>
      </c>
      <c r="Q2859">
        <v>65.841437113517003</v>
      </c>
      <c r="R2859">
        <v>45.528748071890902</v>
      </c>
      <c r="S2859">
        <v>15.614232017584699</v>
      </c>
      <c r="T2859">
        <v>71.090078203668</v>
      </c>
      <c r="U2859">
        <v>70.144648902792298</v>
      </c>
      <c r="V2859">
        <v>17.392327295952398</v>
      </c>
      <c r="W2859">
        <v>-9.6267001953867108</v>
      </c>
      <c r="X2859">
        <v>19.310358744021599</v>
      </c>
      <c r="Y2859">
        <v>18.9064312563921</v>
      </c>
      <c r="Z2859">
        <v>-24.130147273482599</v>
      </c>
      <c r="AA2859">
        <v>-8.25749188779543</v>
      </c>
      <c r="AB2859">
        <v>-37.899471754419999</v>
      </c>
      <c r="AC2859">
        <v>-5.6785590638352499</v>
      </c>
      <c r="AD2859">
        <v>12.1926811373361</v>
      </c>
      <c r="AE2859">
        <v>17.7905717412177</v>
      </c>
    </row>
    <row r="2860" spans="1:31" x14ac:dyDescent="0.25">
      <c r="A2860" s="1">
        <v>44539</v>
      </c>
      <c r="B2860">
        <v>87.697738777606702</v>
      </c>
      <c r="C2860">
        <v>3.6819005309948998</v>
      </c>
      <c r="D2860">
        <v>93.369027793632497</v>
      </c>
      <c r="E2860">
        <v>93.027976330346107</v>
      </c>
      <c r="F2860">
        <v>6.2113782242284303</v>
      </c>
      <c r="G2860">
        <v>57.6757245277335</v>
      </c>
      <c r="H2860">
        <v>7.5258524486232696</v>
      </c>
      <c r="I2860">
        <v>9.8583706354133707</v>
      </c>
      <c r="J2860">
        <v>82.235894493629402</v>
      </c>
      <c r="K2860">
        <v>87.485259390068407</v>
      </c>
      <c r="L2860">
        <v>70.278404614901703</v>
      </c>
      <c r="M2860">
        <v>14.5846860263397</v>
      </c>
      <c r="N2860">
        <v>74.046411632065301</v>
      </c>
      <c r="O2860">
        <v>74.371968354702801</v>
      </c>
      <c r="P2860">
        <v>29.5554653408085</v>
      </c>
      <c r="Q2860">
        <v>65.810001192310494</v>
      </c>
      <c r="R2860">
        <v>43.723936571489403</v>
      </c>
      <c r="S2860">
        <v>15.6339180694251</v>
      </c>
      <c r="T2860">
        <v>70.721141727631306</v>
      </c>
      <c r="U2860">
        <v>70.043189622602398</v>
      </c>
      <c r="V2860">
        <v>17.419334162704999</v>
      </c>
      <c r="W2860">
        <v>-10.9027854953448</v>
      </c>
      <c r="X2860">
        <v>19.322616161567201</v>
      </c>
      <c r="Y2860">
        <v>18.656007975643298</v>
      </c>
      <c r="Z2860">
        <v>-23.344087116580098</v>
      </c>
      <c r="AA2860">
        <v>-8.1342766645769</v>
      </c>
      <c r="AB2860">
        <v>-36.198084122866199</v>
      </c>
      <c r="AC2860">
        <v>-5.7755474340117301</v>
      </c>
      <c r="AD2860">
        <v>11.5147527659982</v>
      </c>
      <c r="AE2860">
        <v>17.442069767465998</v>
      </c>
    </row>
    <row r="2861" spans="1:31" x14ac:dyDescent="0.25">
      <c r="A2861" s="1">
        <v>44540</v>
      </c>
      <c r="B2861">
        <v>86.571960528153895</v>
      </c>
      <c r="C2861">
        <v>3.5944915418582202</v>
      </c>
      <c r="D2861">
        <v>93.023554037926601</v>
      </c>
      <c r="E2861">
        <v>92.075304139132399</v>
      </c>
      <c r="F2861">
        <v>6.13655313439377</v>
      </c>
      <c r="G2861">
        <v>57.657639802667902</v>
      </c>
      <c r="H2861">
        <v>7.4375032479525096</v>
      </c>
      <c r="I2861">
        <v>9.7692319876941092</v>
      </c>
      <c r="J2861">
        <v>82.720955050091504</v>
      </c>
      <c r="K2861">
        <v>87.478110171483806</v>
      </c>
      <c r="L2861">
        <v>70.019826934541399</v>
      </c>
      <c r="M2861">
        <v>14.600105763741199</v>
      </c>
      <c r="N2861">
        <v>74.012715466711995</v>
      </c>
      <c r="O2861">
        <v>74.2788508587564</v>
      </c>
      <c r="P2861">
        <v>29.039728816976801</v>
      </c>
      <c r="Q2861">
        <v>65.878222855171003</v>
      </c>
      <c r="R2861">
        <v>42.395798616822198</v>
      </c>
      <c r="S2861">
        <v>15.5850246064403</v>
      </c>
      <c r="T2861">
        <v>70.685865292894306</v>
      </c>
      <c r="U2861">
        <v>69.969164429299099</v>
      </c>
      <c r="V2861">
        <v>16.552133593612499</v>
      </c>
      <c r="W2861">
        <v>-11.005614221883</v>
      </c>
      <c r="X2861">
        <v>19.010838571214599</v>
      </c>
      <c r="Y2861">
        <v>17.796453280375999</v>
      </c>
      <c r="Z2861">
        <v>-22.903175682583001</v>
      </c>
      <c r="AA2861">
        <v>-8.2205830525031107</v>
      </c>
      <c r="AB2861">
        <v>-34.958295368869599</v>
      </c>
      <c r="AC2861">
        <v>-5.8157926187462099</v>
      </c>
      <c r="AD2861">
        <v>12.0350897571972</v>
      </c>
      <c r="AE2861">
        <v>17.5089457421847</v>
      </c>
    </row>
    <row r="2862" spans="1:31" x14ac:dyDescent="0.25">
      <c r="A2862" s="1">
        <v>44543</v>
      </c>
      <c r="B2862">
        <v>86.244035852752305</v>
      </c>
      <c r="C2862">
        <v>3.55860682118022</v>
      </c>
      <c r="D2862">
        <v>93.0030320920755</v>
      </c>
      <c r="E2862">
        <v>92.091101621045297</v>
      </c>
      <c r="F2862">
        <v>5.7317731115988</v>
      </c>
      <c r="G2862">
        <v>57.305032829665002</v>
      </c>
      <c r="H2862">
        <v>7.3157777854970396</v>
      </c>
      <c r="I2862">
        <v>8.8733932579902604</v>
      </c>
      <c r="J2862">
        <v>82.607112980856897</v>
      </c>
      <c r="K2862">
        <v>87.224941532082298</v>
      </c>
      <c r="L2862">
        <v>70.075289273558695</v>
      </c>
      <c r="M2862">
        <v>14.251295212481899</v>
      </c>
      <c r="N2862">
        <v>74.088879932770993</v>
      </c>
      <c r="O2862">
        <v>74.359334590298801</v>
      </c>
      <c r="P2862">
        <v>28.207894009643699</v>
      </c>
      <c r="Q2862">
        <v>65.811766076044293</v>
      </c>
      <c r="R2862">
        <v>42.832160980170002</v>
      </c>
      <c r="S2862">
        <v>13.5746674311194</v>
      </c>
      <c r="T2862">
        <v>70.737984012369694</v>
      </c>
      <c r="U2862">
        <v>70.015536366286099</v>
      </c>
      <c r="V2862">
        <v>16.168746579193598</v>
      </c>
      <c r="W2862">
        <v>-10.692688391301701</v>
      </c>
      <c r="X2862">
        <v>18.9141521593045</v>
      </c>
      <c r="Y2862">
        <v>17.7317670307465</v>
      </c>
      <c r="Z2862">
        <v>-22.476120898044901</v>
      </c>
      <c r="AA2862">
        <v>-8.5067332463792908</v>
      </c>
      <c r="AB2862">
        <v>-35.516383194672997</v>
      </c>
      <c r="AC2862">
        <v>-4.7012741731291499</v>
      </c>
      <c r="AD2862">
        <v>11.8691289684872</v>
      </c>
      <c r="AE2862">
        <v>17.209405165796198</v>
      </c>
    </row>
    <row r="2863" spans="1:31" x14ac:dyDescent="0.25">
      <c r="A2863" s="1">
        <v>44544</v>
      </c>
      <c r="B2863">
        <v>86.017975965542306</v>
      </c>
      <c r="C2863">
        <v>3.4971252218773099</v>
      </c>
      <c r="D2863">
        <v>92.966585073260404</v>
      </c>
      <c r="E2863">
        <v>92.173893882558602</v>
      </c>
      <c r="F2863">
        <v>5.80098409964942</v>
      </c>
      <c r="G2863">
        <v>57.381680030956197</v>
      </c>
      <c r="H2863">
        <v>7.2511439540353004</v>
      </c>
      <c r="I2863">
        <v>8.8579094967275491</v>
      </c>
      <c r="J2863">
        <v>82.728427077042198</v>
      </c>
      <c r="K2863">
        <v>86.863021566611806</v>
      </c>
      <c r="L2863">
        <v>70.214879833536997</v>
      </c>
      <c r="M2863">
        <v>13.8829484655735</v>
      </c>
      <c r="N2863">
        <v>74.0930125824041</v>
      </c>
      <c r="O2863">
        <v>74.333189750757796</v>
      </c>
      <c r="P2863">
        <v>28.428310536456401</v>
      </c>
      <c r="Q2863">
        <v>65.843004308374603</v>
      </c>
      <c r="R2863">
        <v>42.633863386192601</v>
      </c>
      <c r="S2863">
        <v>13.2158507085921</v>
      </c>
      <c r="T2863">
        <v>70.819131572596305</v>
      </c>
      <c r="U2863">
        <v>70.074555223776599</v>
      </c>
      <c r="V2863">
        <v>15.803096132005299</v>
      </c>
      <c r="W2863">
        <v>-10.385823243696199</v>
      </c>
      <c r="X2863">
        <v>18.873572490856301</v>
      </c>
      <c r="Y2863">
        <v>17.840704131800798</v>
      </c>
      <c r="Z2863">
        <v>-22.627326436807</v>
      </c>
      <c r="AA2863">
        <v>-8.4613242774183792</v>
      </c>
      <c r="AB2863">
        <v>-35.382719432157302</v>
      </c>
      <c r="AC2863">
        <v>-4.3579412118645902</v>
      </c>
      <c r="AD2863">
        <v>11.909295504445801</v>
      </c>
      <c r="AE2863">
        <v>16.788466342835299</v>
      </c>
    </row>
    <row r="2864" spans="1:31" x14ac:dyDescent="0.25">
      <c r="A2864" s="1">
        <v>44545</v>
      </c>
      <c r="B2864">
        <v>85.436434822647001</v>
      </c>
      <c r="C2864">
        <v>3.4958164035110899</v>
      </c>
      <c r="D2864">
        <v>92.877129661752704</v>
      </c>
      <c r="E2864">
        <v>91.940667774859193</v>
      </c>
      <c r="F2864">
        <v>5.8019779255943096</v>
      </c>
      <c r="G2864">
        <v>57.057812299243402</v>
      </c>
      <c r="H2864">
        <v>7.2266581573053399</v>
      </c>
      <c r="I2864">
        <v>8.9152534536937296</v>
      </c>
      <c r="J2864">
        <v>82.428624647312304</v>
      </c>
      <c r="K2864">
        <v>86.582525576843295</v>
      </c>
      <c r="L2864">
        <v>70.121069107424503</v>
      </c>
      <c r="M2864">
        <v>13.821744111466201</v>
      </c>
      <c r="N2864">
        <v>74.064772016174501</v>
      </c>
      <c r="O2864">
        <v>74.305488919107503</v>
      </c>
      <c r="P2864">
        <v>27.771309064884701</v>
      </c>
      <c r="Q2864">
        <v>65.678692752000401</v>
      </c>
      <c r="R2864">
        <v>42.029959897515802</v>
      </c>
      <c r="S2864">
        <v>13.2264408708554</v>
      </c>
      <c r="T2864">
        <v>70.751271060863502</v>
      </c>
      <c r="U2864">
        <v>69.992152922469799</v>
      </c>
      <c r="V2864">
        <v>15.3153657152224</v>
      </c>
      <c r="W2864">
        <v>-10.325927707955101</v>
      </c>
      <c r="X2864">
        <v>18.812357645578199</v>
      </c>
      <c r="Y2864">
        <v>17.6351788557517</v>
      </c>
      <c r="Z2864">
        <v>-21.9693311392904</v>
      </c>
      <c r="AA2864">
        <v>-8.6208804527570102</v>
      </c>
      <c r="AB2864">
        <v>-34.803301740210401</v>
      </c>
      <c r="AC2864">
        <v>-4.3111874171616202</v>
      </c>
      <c r="AD2864">
        <v>11.677353586448801</v>
      </c>
      <c r="AE2864">
        <v>16.5903726543735</v>
      </c>
    </row>
    <row r="2865" spans="1:31" x14ac:dyDescent="0.25">
      <c r="A2865" s="1">
        <v>44546</v>
      </c>
      <c r="B2865">
        <v>83.468101852440597</v>
      </c>
      <c r="C2865">
        <v>3.4872472645373098</v>
      </c>
      <c r="D2865">
        <v>92.232334053633295</v>
      </c>
      <c r="E2865">
        <v>91.905754883483198</v>
      </c>
      <c r="F2865">
        <v>5.8201580466961298</v>
      </c>
      <c r="G2865">
        <v>55.929185884936103</v>
      </c>
      <c r="H2865">
        <v>7.0895918913572604</v>
      </c>
      <c r="I2865">
        <v>8.95023262876283</v>
      </c>
      <c r="J2865">
        <v>82.585285437112006</v>
      </c>
      <c r="K2865">
        <v>86.820614394761506</v>
      </c>
      <c r="L2865">
        <v>69.116961488045504</v>
      </c>
      <c r="M2865">
        <v>14.229934823366801</v>
      </c>
      <c r="N2865">
        <v>73.732033586687393</v>
      </c>
      <c r="O2865">
        <v>74.0585811417847</v>
      </c>
      <c r="P2865">
        <v>27.5129731861872</v>
      </c>
      <c r="Q2865">
        <v>65.166185304762905</v>
      </c>
      <c r="R2865">
        <v>41.519335258681203</v>
      </c>
      <c r="S2865">
        <v>12.8578838014081</v>
      </c>
      <c r="T2865">
        <v>70.505076977493403</v>
      </c>
      <c r="U2865">
        <v>69.589540769302701</v>
      </c>
      <c r="V2865">
        <v>14.351140364395</v>
      </c>
      <c r="W2865">
        <v>-10.7426875588295</v>
      </c>
      <c r="X2865">
        <v>18.500300466945902</v>
      </c>
      <c r="Y2865">
        <v>17.847173741698501</v>
      </c>
      <c r="Z2865">
        <v>-21.692815139491099</v>
      </c>
      <c r="AA2865">
        <v>-9.2369994198268905</v>
      </c>
      <c r="AB2865">
        <v>-34.429743367323901</v>
      </c>
      <c r="AC2865">
        <v>-3.9076511726453198</v>
      </c>
      <c r="AD2865">
        <v>12.0802084596185</v>
      </c>
      <c r="AE2865">
        <v>17.231073625458698</v>
      </c>
    </row>
    <row r="2866" spans="1:31" x14ac:dyDescent="0.25">
      <c r="A2866" s="1">
        <v>44547</v>
      </c>
      <c r="B2866">
        <v>82.932516419425994</v>
      </c>
      <c r="C2866">
        <v>3.56158253046606</v>
      </c>
      <c r="D2866">
        <v>92.628913055597096</v>
      </c>
      <c r="E2866">
        <v>92.053659794043696</v>
      </c>
      <c r="F2866">
        <v>5.75852134861747</v>
      </c>
      <c r="G2866">
        <v>56.123848980817897</v>
      </c>
      <c r="H2866">
        <v>7.1524420961007102</v>
      </c>
      <c r="I2866">
        <v>8.93225291981609</v>
      </c>
      <c r="J2866">
        <v>81.955167601420101</v>
      </c>
      <c r="K2866">
        <v>86.457459041445205</v>
      </c>
      <c r="L2866">
        <v>69.084347278992297</v>
      </c>
      <c r="M2866">
        <v>13.8174895296229</v>
      </c>
      <c r="N2866">
        <v>73.708943164686104</v>
      </c>
      <c r="O2866">
        <v>74.027440861266797</v>
      </c>
      <c r="P2866">
        <v>27.4059902506615</v>
      </c>
      <c r="Q2866">
        <v>65.168744537818895</v>
      </c>
      <c r="R2866">
        <v>41.3967090872912</v>
      </c>
      <c r="S2866">
        <v>13.0743328530454</v>
      </c>
      <c r="T2866">
        <v>70.314375614071906</v>
      </c>
      <c r="U2866">
        <v>69.557990610293402</v>
      </c>
      <c r="V2866">
        <v>13.848169140433701</v>
      </c>
      <c r="W2866">
        <v>-10.255906999156799</v>
      </c>
      <c r="X2866">
        <v>18.919969890910998</v>
      </c>
      <c r="Y2866">
        <v>18.026218932776999</v>
      </c>
      <c r="Z2866">
        <v>-21.647468902044</v>
      </c>
      <c r="AA2866">
        <v>-9.0448955570009595</v>
      </c>
      <c r="AB2866">
        <v>-34.2442669911905</v>
      </c>
      <c r="AC2866">
        <v>-4.1420799332293203</v>
      </c>
      <c r="AD2866">
        <v>11.6407919873482</v>
      </c>
      <c r="AE2866">
        <v>16.899468431151799</v>
      </c>
    </row>
    <row r="2867" spans="1:31" x14ac:dyDescent="0.25">
      <c r="A2867" s="1">
        <v>44550</v>
      </c>
      <c r="B2867">
        <v>83.133613833555202</v>
      </c>
      <c r="C2867">
        <v>3.4086328240830301</v>
      </c>
      <c r="D2867">
        <v>92.265108543540293</v>
      </c>
      <c r="E2867">
        <v>91.629247764372906</v>
      </c>
      <c r="F2867">
        <v>6.5348026924462097</v>
      </c>
      <c r="G2867">
        <v>56.408682070247302</v>
      </c>
      <c r="H2867">
        <v>7.0076308412518902</v>
      </c>
      <c r="I2867">
        <v>8.3781343487378805</v>
      </c>
      <c r="J2867">
        <v>82.244051468639697</v>
      </c>
      <c r="K2867">
        <v>85.763584973182901</v>
      </c>
      <c r="L2867">
        <v>69.0700141740992</v>
      </c>
      <c r="M2867">
        <v>13.700340533722599</v>
      </c>
      <c r="N2867">
        <v>73.765770629366898</v>
      </c>
      <c r="O2867">
        <v>74.062913610801004</v>
      </c>
      <c r="P2867">
        <v>26.232916428235399</v>
      </c>
      <c r="Q2867">
        <v>65.349201480673599</v>
      </c>
      <c r="R2867">
        <v>41.462597386720297</v>
      </c>
      <c r="S2867">
        <v>13.3337534923365</v>
      </c>
      <c r="T2867">
        <v>70.310184773966398</v>
      </c>
      <c r="U2867">
        <v>69.485796850135699</v>
      </c>
      <c r="V2867">
        <v>14.063599659456001</v>
      </c>
      <c r="W2867">
        <v>-10.2917077096395</v>
      </c>
      <c r="X2867">
        <v>18.499337914173399</v>
      </c>
      <c r="Y2867">
        <v>17.566334153572001</v>
      </c>
      <c r="Z2867">
        <v>-19.6981137357892</v>
      </c>
      <c r="AA2867">
        <v>-8.94051941042623</v>
      </c>
      <c r="AB2867">
        <v>-34.454966545468402</v>
      </c>
      <c r="AC2867">
        <v>-4.9556191435986099</v>
      </c>
      <c r="AD2867">
        <v>11.9338666946734</v>
      </c>
      <c r="AE2867">
        <v>16.277788123047198</v>
      </c>
    </row>
    <row r="2868" spans="1:31" x14ac:dyDescent="0.25">
      <c r="A2868" s="1">
        <v>44551</v>
      </c>
      <c r="B2868">
        <v>84.295118792705296</v>
      </c>
      <c r="C2868">
        <v>3.2518860688150601</v>
      </c>
      <c r="D2868">
        <v>93.155764986201504</v>
      </c>
      <c r="E2868">
        <v>92.524086101130493</v>
      </c>
      <c r="F2868">
        <v>8.1103495334867493</v>
      </c>
      <c r="G2868">
        <v>57.062638522393399</v>
      </c>
      <c r="H2868">
        <v>8.0799967166968898</v>
      </c>
      <c r="I2868">
        <v>8.3472893942266602</v>
      </c>
      <c r="J2868">
        <v>83.749599980191803</v>
      </c>
      <c r="K2868">
        <v>84.973688755171096</v>
      </c>
      <c r="L2868">
        <v>69.030178843324606</v>
      </c>
      <c r="M2868">
        <v>14.504647927576199</v>
      </c>
      <c r="N2868">
        <v>74.008300434393405</v>
      </c>
      <c r="O2868">
        <v>74.342723091879904</v>
      </c>
      <c r="P2868">
        <v>27.938193014018701</v>
      </c>
      <c r="Q2868">
        <v>65.630941303188607</v>
      </c>
      <c r="R2868">
        <v>43.789004941318602</v>
      </c>
      <c r="S2868">
        <v>14.118045240191799</v>
      </c>
      <c r="T2868">
        <v>70.758795861629395</v>
      </c>
      <c r="U2868">
        <v>69.429588193498006</v>
      </c>
      <c r="V2868">
        <v>15.2649399493807</v>
      </c>
      <c r="W2868">
        <v>-11.2527618587612</v>
      </c>
      <c r="X2868">
        <v>19.147464551808099</v>
      </c>
      <c r="Y2868">
        <v>18.1813630092506</v>
      </c>
      <c r="Z2868">
        <v>-19.827843480532</v>
      </c>
      <c r="AA2868">
        <v>-8.5683027807951699</v>
      </c>
      <c r="AB2868">
        <v>-35.709008224621698</v>
      </c>
      <c r="AC2868">
        <v>-5.7707558459651001</v>
      </c>
      <c r="AD2868">
        <v>12.990804118562499</v>
      </c>
      <c r="AE2868">
        <v>15.544100561673099</v>
      </c>
    </row>
    <row r="2869" spans="1:31" x14ac:dyDescent="0.25">
      <c r="A2869" s="1">
        <v>44552</v>
      </c>
      <c r="B2869">
        <v>84.146396681224601</v>
      </c>
      <c r="C2869">
        <v>3.3479275335612502</v>
      </c>
      <c r="D2869">
        <v>93.488226418801105</v>
      </c>
      <c r="E2869">
        <v>92.672707796241198</v>
      </c>
      <c r="F2869">
        <v>8.0474769139862605</v>
      </c>
      <c r="G2869">
        <v>56.518711434038998</v>
      </c>
      <c r="H2869">
        <v>8.0637279911105093</v>
      </c>
      <c r="I2869">
        <v>8.4880683887073101</v>
      </c>
      <c r="J2869">
        <v>83.982211176383103</v>
      </c>
      <c r="K2869">
        <v>84.734256378434793</v>
      </c>
      <c r="L2869">
        <v>68.889569561453001</v>
      </c>
      <c r="M2869">
        <v>13.132148799299401</v>
      </c>
      <c r="N2869">
        <v>73.988448477894593</v>
      </c>
      <c r="O2869">
        <v>74.288682866982697</v>
      </c>
      <c r="P2869">
        <v>28.1697663047322</v>
      </c>
      <c r="Q2869">
        <v>65.562129835758896</v>
      </c>
      <c r="R2869">
        <v>45.343732984896299</v>
      </c>
      <c r="S2869">
        <v>14.060754825378</v>
      </c>
      <c r="T2869">
        <v>70.713507831950395</v>
      </c>
      <c r="U2869">
        <v>69.340969224143805</v>
      </c>
      <c r="V2869">
        <v>15.2568271197716</v>
      </c>
      <c r="W2869">
        <v>-9.7842212657381502</v>
      </c>
      <c r="X2869">
        <v>19.499777940906501</v>
      </c>
      <c r="Y2869">
        <v>18.384024929258501</v>
      </c>
      <c r="Z2869">
        <v>-20.122289390745902</v>
      </c>
      <c r="AA2869">
        <v>-9.0434184017198405</v>
      </c>
      <c r="AB2869">
        <v>-37.280004993785802</v>
      </c>
      <c r="AC2869">
        <v>-5.5726864366706597</v>
      </c>
      <c r="AD2869">
        <v>13.268703344432801</v>
      </c>
      <c r="AE2869">
        <v>15.393287154290901</v>
      </c>
    </row>
    <row r="2870" spans="1:31" x14ac:dyDescent="0.25">
      <c r="A2870" s="1">
        <v>44553</v>
      </c>
      <c r="B2870">
        <v>82.470952691238097</v>
      </c>
      <c r="C2870">
        <v>3.1023808418300201</v>
      </c>
      <c r="D2870">
        <v>94.122051278719098</v>
      </c>
      <c r="E2870">
        <v>93.385513275293903</v>
      </c>
      <c r="F2870">
        <v>8.3075136192320596</v>
      </c>
      <c r="G2870">
        <v>57.812899525734203</v>
      </c>
      <c r="H2870">
        <v>8.0407025260634004</v>
      </c>
      <c r="I2870">
        <v>8.2090269869953403</v>
      </c>
      <c r="J2870">
        <v>84.046933406391901</v>
      </c>
      <c r="K2870">
        <v>84.519738870143797</v>
      </c>
      <c r="L2870">
        <v>68.799840534188306</v>
      </c>
      <c r="M2870">
        <v>11.9877965644257</v>
      </c>
      <c r="N2870">
        <v>74.036408050023894</v>
      </c>
      <c r="O2870">
        <v>74.346084708129993</v>
      </c>
      <c r="P2870">
        <v>28.189892707179698</v>
      </c>
      <c r="Q2870">
        <v>65.836709453719706</v>
      </c>
      <c r="R2870">
        <v>46.081407241130997</v>
      </c>
      <c r="S2870">
        <v>14.411934788464</v>
      </c>
      <c r="T2870">
        <v>70.7838405657576</v>
      </c>
      <c r="U2870">
        <v>69.543798408621697</v>
      </c>
      <c r="V2870">
        <v>13.6711121570498</v>
      </c>
      <c r="W2870">
        <v>-8.8854157225957007</v>
      </c>
      <c r="X2870">
        <v>20.085643228695201</v>
      </c>
      <c r="Y2870">
        <v>19.039428567163899</v>
      </c>
      <c r="Z2870">
        <v>-19.882379087947701</v>
      </c>
      <c r="AA2870">
        <v>-8.0238099279855604</v>
      </c>
      <c r="AB2870">
        <v>-38.040704715067598</v>
      </c>
      <c r="AC2870">
        <v>-6.2029078014686396</v>
      </c>
      <c r="AD2870">
        <v>13.2630928406343</v>
      </c>
      <c r="AE2870">
        <v>14.9759404615221</v>
      </c>
    </row>
    <row r="2871" spans="1:31" x14ac:dyDescent="0.25">
      <c r="A2871" s="1">
        <v>44557</v>
      </c>
      <c r="B2871">
        <v>82.334898598443999</v>
      </c>
      <c r="C2871">
        <v>2.9425075318296798</v>
      </c>
      <c r="D2871">
        <v>93.428393866642296</v>
      </c>
      <c r="E2871">
        <v>92.734119770488604</v>
      </c>
      <c r="F2871">
        <v>7.9393405070031404</v>
      </c>
      <c r="G2871">
        <v>56.893329440458999</v>
      </c>
      <c r="H2871">
        <v>7.7063730596110904</v>
      </c>
      <c r="I2871">
        <v>8.2231316064740501</v>
      </c>
      <c r="J2871">
        <v>83.633641428882896</v>
      </c>
      <c r="K2871">
        <v>84.233714331714907</v>
      </c>
      <c r="L2871">
        <v>68.755608874756106</v>
      </c>
      <c r="M2871">
        <v>8.96030338644238</v>
      </c>
      <c r="N2871">
        <v>74.017310636517905</v>
      </c>
      <c r="O2871">
        <v>74.330514776669602</v>
      </c>
      <c r="P2871">
        <v>28.698724811012902</v>
      </c>
      <c r="Q2871">
        <v>65.772455504944205</v>
      </c>
      <c r="R2871">
        <v>45.080978125082801</v>
      </c>
      <c r="S2871">
        <v>14.243910096254099</v>
      </c>
      <c r="T2871">
        <v>70.719371076107805</v>
      </c>
      <c r="U2871">
        <v>69.490272853761994</v>
      </c>
      <c r="V2871">
        <v>13.5792897236879</v>
      </c>
      <c r="W2871">
        <v>-6.0177958546127002</v>
      </c>
      <c r="X2871">
        <v>19.4110832301245</v>
      </c>
      <c r="Y2871">
        <v>18.403604993818998</v>
      </c>
      <c r="Z2871">
        <v>-20.759384304009799</v>
      </c>
      <c r="AA2871">
        <v>-8.8791260644851597</v>
      </c>
      <c r="AB2871">
        <v>-37.374605065471698</v>
      </c>
      <c r="AC2871">
        <v>-6.0207784897800201</v>
      </c>
      <c r="AD2871">
        <v>12.9142703527751</v>
      </c>
      <c r="AE2871">
        <v>14.743441477952899</v>
      </c>
    </row>
    <row r="2872" spans="1:31" x14ac:dyDescent="0.25">
      <c r="A2872" s="1">
        <v>44558</v>
      </c>
      <c r="B2872">
        <v>82.553721884752704</v>
      </c>
      <c r="C2872">
        <v>2.7782513564057001</v>
      </c>
      <c r="D2872">
        <v>93.347598653447704</v>
      </c>
      <c r="E2872">
        <v>92.815641458574206</v>
      </c>
      <c r="F2872">
        <v>8.0728835038739906</v>
      </c>
      <c r="G2872">
        <v>56.398247121165397</v>
      </c>
      <c r="H2872">
        <v>7.9376209663889199</v>
      </c>
      <c r="I2872">
        <v>8.1890610484908102</v>
      </c>
      <c r="J2872">
        <v>83.243789510329506</v>
      </c>
      <c r="K2872">
        <v>83.944627793440205</v>
      </c>
      <c r="L2872">
        <v>68.748716429979098</v>
      </c>
      <c r="M2872">
        <v>8.8134363341552806</v>
      </c>
      <c r="N2872">
        <v>73.973809733189597</v>
      </c>
      <c r="O2872">
        <v>74.297329380860205</v>
      </c>
      <c r="P2872">
        <v>28.5338510329731</v>
      </c>
      <c r="Q2872">
        <v>65.594907038116304</v>
      </c>
      <c r="R2872">
        <v>45.007683406056898</v>
      </c>
      <c r="S2872">
        <v>14.260720607960099</v>
      </c>
      <c r="T2872">
        <v>70.584720075423206</v>
      </c>
      <c r="U2872">
        <v>69.466269258155194</v>
      </c>
      <c r="V2872">
        <v>13.8050054547735</v>
      </c>
      <c r="W2872">
        <v>-6.0351849777495898</v>
      </c>
      <c r="X2872">
        <v>19.3737889202581</v>
      </c>
      <c r="Y2872">
        <v>18.518312077713901</v>
      </c>
      <c r="Z2872">
        <v>-20.4609675290992</v>
      </c>
      <c r="AA2872">
        <v>-9.1966599169509404</v>
      </c>
      <c r="AB2872">
        <v>-37.0700624396679</v>
      </c>
      <c r="AC2872">
        <v>-6.0716595594692402</v>
      </c>
      <c r="AD2872">
        <v>12.6590694349063</v>
      </c>
      <c r="AE2872">
        <v>14.478358535285</v>
      </c>
    </row>
    <row r="2873" spans="1:31" x14ac:dyDescent="0.25">
      <c r="A2873" s="1">
        <v>44559</v>
      </c>
      <c r="B2873">
        <v>81.276531418605103</v>
      </c>
      <c r="C2873">
        <v>2.7582979811935999</v>
      </c>
      <c r="D2873">
        <v>93.584324360576105</v>
      </c>
      <c r="E2873">
        <v>93.319091956721607</v>
      </c>
      <c r="F2873">
        <v>7.6211341029180799</v>
      </c>
      <c r="G2873">
        <v>57.233311904079201</v>
      </c>
      <c r="H2873">
        <v>7.6899476675468499</v>
      </c>
      <c r="I2873">
        <v>7.9666031663886203</v>
      </c>
      <c r="J2873">
        <v>82.760405124292703</v>
      </c>
      <c r="K2873">
        <v>84.356793203718894</v>
      </c>
      <c r="L2873">
        <v>68.5331725874764</v>
      </c>
      <c r="M2873">
        <v>8.8792430172944901</v>
      </c>
      <c r="N2873">
        <v>74.017592595233296</v>
      </c>
      <c r="O2873">
        <v>74.363729606986894</v>
      </c>
      <c r="P2873">
        <v>27.449826850929099</v>
      </c>
      <c r="Q2873">
        <v>65.813264552246196</v>
      </c>
      <c r="R2873">
        <v>45.296825682358097</v>
      </c>
      <c r="S2873">
        <v>13.801260856839299</v>
      </c>
      <c r="T2873">
        <v>70.668531966562497</v>
      </c>
      <c r="U2873">
        <v>69.742993170114403</v>
      </c>
      <c r="V2873">
        <v>12.743358831128599</v>
      </c>
      <c r="W2873">
        <v>-6.1209450361008901</v>
      </c>
      <c r="X2873">
        <v>19.566731765342698</v>
      </c>
      <c r="Y2873">
        <v>18.955362349734699</v>
      </c>
      <c r="Z2873">
        <v>-19.828692748011001</v>
      </c>
      <c r="AA2873">
        <v>-8.5799526481669908</v>
      </c>
      <c r="AB2873">
        <v>-37.606878014811201</v>
      </c>
      <c r="AC2873">
        <v>-5.83465769045067</v>
      </c>
      <c r="AD2873">
        <v>12.0918731577302</v>
      </c>
      <c r="AE2873">
        <v>14.6138000336045</v>
      </c>
    </row>
    <row r="2874" spans="1:31" x14ac:dyDescent="0.25">
      <c r="A2874" s="1">
        <v>44560</v>
      </c>
      <c r="B2874">
        <v>81.306553196489602</v>
      </c>
      <c r="C2874">
        <v>2.7437743702805601</v>
      </c>
      <c r="D2874">
        <v>94.271611850391807</v>
      </c>
      <c r="E2874">
        <v>94.019540600366099</v>
      </c>
      <c r="F2874">
        <v>7.4052018903334398</v>
      </c>
      <c r="G2874">
        <v>57.433524215585599</v>
      </c>
      <c r="H2874">
        <v>7.6916535590010602</v>
      </c>
      <c r="I2874">
        <v>7.8467691401015101</v>
      </c>
      <c r="J2874">
        <v>82.558934833126202</v>
      </c>
      <c r="K2874">
        <v>84.939222175209295</v>
      </c>
      <c r="L2874">
        <v>68.483011887525294</v>
      </c>
      <c r="M2874">
        <v>8.8912957003304793</v>
      </c>
      <c r="N2874">
        <v>73.9530205454802</v>
      </c>
      <c r="O2874">
        <v>74.316964298643597</v>
      </c>
      <c r="P2874">
        <v>28.081101626160901</v>
      </c>
      <c r="Q2874">
        <v>65.798400307986498</v>
      </c>
      <c r="R2874">
        <v>46.680021960120797</v>
      </c>
      <c r="S2874">
        <v>13.866165552706001</v>
      </c>
      <c r="T2874">
        <v>70.506672314653599</v>
      </c>
      <c r="U2874">
        <v>69.640131637277804</v>
      </c>
      <c r="V2874">
        <v>12.823541308964201</v>
      </c>
      <c r="W2874">
        <v>-6.1475213300499201</v>
      </c>
      <c r="X2874">
        <v>20.3185913049116</v>
      </c>
      <c r="Y2874">
        <v>19.702576301722502</v>
      </c>
      <c r="Z2874">
        <v>-20.6758997358275</v>
      </c>
      <c r="AA2874">
        <v>-8.3648760924009302</v>
      </c>
      <c r="AB2874">
        <v>-38.9883684011197</v>
      </c>
      <c r="AC2874">
        <v>-6.0193964126044603</v>
      </c>
      <c r="AD2874">
        <v>12.052262518472601</v>
      </c>
      <c r="AE2874">
        <v>15.2990905379315</v>
      </c>
    </row>
    <row r="2875" spans="1:31" x14ac:dyDescent="0.25">
      <c r="A2875" s="1">
        <v>44561</v>
      </c>
      <c r="B2875">
        <v>80.356815065899795</v>
      </c>
      <c r="C2875">
        <v>2.9329982048438299</v>
      </c>
      <c r="D2875">
        <v>94.171015501710102</v>
      </c>
      <c r="E2875">
        <v>94.026066570842104</v>
      </c>
      <c r="F2875">
        <v>7.4505982825751902</v>
      </c>
      <c r="G2875">
        <v>57.4522416047514</v>
      </c>
      <c r="H2875">
        <v>7.7701468483986904</v>
      </c>
      <c r="I2875">
        <v>7.7627863022702597</v>
      </c>
      <c r="J2875">
        <v>81.787564628239906</v>
      </c>
      <c r="K2875">
        <v>84.0067274660843</v>
      </c>
      <c r="L2875">
        <v>68.295217988836399</v>
      </c>
      <c r="M2875">
        <v>8.6202363768468206</v>
      </c>
      <c r="N2875">
        <v>73.904117592903503</v>
      </c>
      <c r="O2875">
        <v>74.283062593537096</v>
      </c>
      <c r="P2875">
        <v>27.6080998866153</v>
      </c>
      <c r="Q2875">
        <v>65.744130763927501</v>
      </c>
      <c r="R2875">
        <v>45.324058697461197</v>
      </c>
      <c r="S2875">
        <v>13.8891984022187</v>
      </c>
      <c r="T2875">
        <v>70.431269714021496</v>
      </c>
      <c r="U2875">
        <v>69.617568459247593</v>
      </c>
      <c r="V2875">
        <v>12.0615970770634</v>
      </c>
      <c r="W2875">
        <v>-5.6872381720029797</v>
      </c>
      <c r="X2875">
        <v>20.266897908806602</v>
      </c>
      <c r="Y2875">
        <v>19.743003977305101</v>
      </c>
      <c r="Z2875">
        <v>-20.1575016040401</v>
      </c>
      <c r="AA2875">
        <v>-8.2918891591761792</v>
      </c>
      <c r="AB2875">
        <v>-37.553911849062501</v>
      </c>
      <c r="AC2875">
        <v>-6.1264120999484399</v>
      </c>
      <c r="AD2875">
        <v>11.356294914218401</v>
      </c>
      <c r="AE2875">
        <v>14.389159006836699</v>
      </c>
    </row>
    <row r="2876" spans="1:31" x14ac:dyDescent="0.25">
      <c r="A2876" s="1">
        <v>44564</v>
      </c>
      <c r="B2876">
        <v>81.229816881449807</v>
      </c>
      <c r="C2876">
        <v>2.49809392270457</v>
      </c>
      <c r="D2876">
        <v>95.384505004753507</v>
      </c>
      <c r="E2876">
        <v>95.448202100761506</v>
      </c>
      <c r="F2876">
        <v>7.2758928541514196</v>
      </c>
      <c r="G2876">
        <v>57.003591351503303</v>
      </c>
      <c r="H2876">
        <v>8.6326312195387693</v>
      </c>
      <c r="I2876">
        <v>7.3806314514380498</v>
      </c>
      <c r="J2876">
        <v>79.697626919027201</v>
      </c>
      <c r="K2876">
        <v>84.663053021665704</v>
      </c>
      <c r="L2876">
        <v>68.602995299731603</v>
      </c>
      <c r="M2876">
        <v>8.7943042879669893</v>
      </c>
      <c r="N2876">
        <v>73.994549732636003</v>
      </c>
      <c r="O2876">
        <v>74.380050674745505</v>
      </c>
      <c r="P2876">
        <v>27.811729474031999</v>
      </c>
      <c r="Q2876">
        <v>65.590394654274107</v>
      </c>
      <c r="R2876">
        <v>46.756600690789199</v>
      </c>
      <c r="S2876">
        <v>13.724771110961299</v>
      </c>
      <c r="T2876">
        <v>69.930010866529301</v>
      </c>
      <c r="U2876">
        <v>69.628637935327902</v>
      </c>
      <c r="V2876">
        <v>12.6268215817182</v>
      </c>
      <c r="W2876">
        <v>-6.2962103652624304</v>
      </c>
      <c r="X2876">
        <v>21.3899552721176</v>
      </c>
      <c r="Y2876">
        <v>21.068151426016101</v>
      </c>
      <c r="Z2876">
        <v>-20.535836619880602</v>
      </c>
      <c r="AA2876">
        <v>-8.5868033027708606</v>
      </c>
      <c r="AB2876">
        <v>-38.123969471250497</v>
      </c>
      <c r="AC2876">
        <v>-6.34413965952323</v>
      </c>
      <c r="AD2876">
        <v>9.7676160524978695</v>
      </c>
      <c r="AE2876">
        <v>15.0344150863378</v>
      </c>
    </row>
    <row r="2877" spans="1:31" x14ac:dyDescent="0.25">
      <c r="A2877" s="1">
        <v>44565</v>
      </c>
      <c r="B2877">
        <v>83.224391887645695</v>
      </c>
      <c r="C2877">
        <v>2.3309798046869199</v>
      </c>
      <c r="D2877">
        <v>93.930170513577195</v>
      </c>
      <c r="E2877">
        <v>93.233803158281702</v>
      </c>
      <c r="F2877">
        <v>8.7913825506143599</v>
      </c>
      <c r="G2877">
        <v>56.951845161513702</v>
      </c>
      <c r="H2877">
        <v>7.25623109174773</v>
      </c>
      <c r="I2877">
        <v>7.9534894817454997</v>
      </c>
      <c r="J2877">
        <v>78.740286576653901</v>
      </c>
      <c r="K2877">
        <v>85.412687462208297</v>
      </c>
      <c r="L2877">
        <v>68.043415771044195</v>
      </c>
      <c r="M2877">
        <v>8.5674132807865995</v>
      </c>
      <c r="N2877">
        <v>73.617639540695905</v>
      </c>
      <c r="O2877">
        <v>73.941959040955794</v>
      </c>
      <c r="P2877">
        <v>31.829030697818201</v>
      </c>
      <c r="Q2877">
        <v>65.339316569180298</v>
      </c>
      <c r="R2877">
        <v>43.175988304572897</v>
      </c>
      <c r="S2877">
        <v>14.864325832314501</v>
      </c>
      <c r="T2877">
        <v>69.123888630308301</v>
      </c>
      <c r="U2877">
        <v>69.322290020998295</v>
      </c>
      <c r="V2877">
        <v>15.180976116601499</v>
      </c>
      <c r="W2877">
        <v>-6.2364334760996796</v>
      </c>
      <c r="X2877">
        <v>20.312530972881401</v>
      </c>
      <c r="Y2877">
        <v>19.291844117325802</v>
      </c>
      <c r="Z2877">
        <v>-23.0376481472038</v>
      </c>
      <c r="AA2877">
        <v>-8.3874714076666397</v>
      </c>
      <c r="AB2877">
        <v>-35.919757212825203</v>
      </c>
      <c r="AC2877">
        <v>-6.91083635056901</v>
      </c>
      <c r="AD2877">
        <v>9.6163979463456304</v>
      </c>
      <c r="AE2877">
        <v>16.090397441210001</v>
      </c>
    </row>
    <row r="2878" spans="1:31" x14ac:dyDescent="0.25">
      <c r="A2878" s="1">
        <v>44566</v>
      </c>
      <c r="B2878">
        <v>81.816847324434093</v>
      </c>
      <c r="C2878">
        <v>2.3390632663839601</v>
      </c>
      <c r="D2878">
        <v>93.990459543953506</v>
      </c>
      <c r="E2878">
        <v>93.537858828218802</v>
      </c>
      <c r="F2878">
        <v>8.4322253305714394</v>
      </c>
      <c r="G2878">
        <v>56.517344057887101</v>
      </c>
      <c r="H2878">
        <v>7.2707857323483696</v>
      </c>
      <c r="I2878">
        <v>7.9414736486252497</v>
      </c>
      <c r="J2878">
        <v>77.552116564274499</v>
      </c>
      <c r="K2878">
        <v>85.193659952014897</v>
      </c>
      <c r="L2878">
        <v>67.656206390450606</v>
      </c>
      <c r="M2878">
        <v>8.6255188407636396</v>
      </c>
      <c r="N2878">
        <v>73.328133435499495</v>
      </c>
      <c r="O2878">
        <v>73.698070915358002</v>
      </c>
      <c r="P2878">
        <v>31.279945231601499</v>
      </c>
      <c r="Q2878">
        <v>65.186054866747298</v>
      </c>
      <c r="R2878">
        <v>42.253761891171401</v>
      </c>
      <c r="S2878">
        <v>14.599759075967899</v>
      </c>
      <c r="T2878">
        <v>68.904492058850707</v>
      </c>
      <c r="U2878">
        <v>69.059891542301202</v>
      </c>
      <c r="V2878">
        <v>14.160640933983499</v>
      </c>
      <c r="W2878">
        <v>-6.2864555743796799</v>
      </c>
      <c r="X2878">
        <v>20.662326108454</v>
      </c>
      <c r="Y2878">
        <v>19.8397879128608</v>
      </c>
      <c r="Z2878">
        <v>-22.8477199010301</v>
      </c>
      <c r="AA2878">
        <v>-8.6687108088601992</v>
      </c>
      <c r="AB2878">
        <v>-34.982976158823099</v>
      </c>
      <c r="AC2878">
        <v>-6.6582854273426397</v>
      </c>
      <c r="AD2878">
        <v>8.6476245054237904</v>
      </c>
      <c r="AE2878">
        <v>16.133768409713699</v>
      </c>
    </row>
    <row r="2879" spans="1:31" x14ac:dyDescent="0.25">
      <c r="A2879" s="1">
        <v>44567</v>
      </c>
      <c r="B2879">
        <v>83.138692147706905</v>
      </c>
      <c r="C2879">
        <v>2.4877820575741199</v>
      </c>
      <c r="D2879">
        <v>92.834879335423906</v>
      </c>
      <c r="E2879">
        <v>92.341502558474403</v>
      </c>
      <c r="F2879">
        <v>8.8705296740519106</v>
      </c>
      <c r="G2879">
        <v>57.233754552027897</v>
      </c>
      <c r="H2879">
        <v>7.6863733214737104</v>
      </c>
      <c r="I2879">
        <v>8.3476338146369091</v>
      </c>
      <c r="J2879">
        <v>77.297699734127093</v>
      </c>
      <c r="K2879">
        <v>86.146883093118802</v>
      </c>
      <c r="L2879">
        <v>67.711058905030399</v>
      </c>
      <c r="M2879">
        <v>8.6945867959998306</v>
      </c>
      <c r="N2879">
        <v>73.299611827171404</v>
      </c>
      <c r="O2879">
        <v>73.594865647505202</v>
      </c>
      <c r="P2879">
        <v>31.843147830574502</v>
      </c>
      <c r="Q2879">
        <v>65.258024878005699</v>
      </c>
      <c r="R2879">
        <v>43.151908414231499</v>
      </c>
      <c r="S2879">
        <v>14.774016267261</v>
      </c>
      <c r="T2879">
        <v>68.946955557489005</v>
      </c>
      <c r="U2879">
        <v>69.111554165347002</v>
      </c>
      <c r="V2879">
        <v>15.427633242676499</v>
      </c>
      <c r="W2879">
        <v>-6.2068047384257197</v>
      </c>
      <c r="X2879">
        <v>19.535267508252598</v>
      </c>
      <c r="Y2879">
        <v>18.746636910969102</v>
      </c>
      <c r="Z2879">
        <v>-22.9726181565226</v>
      </c>
      <c r="AA2879">
        <v>-8.0242703259778096</v>
      </c>
      <c r="AB2879">
        <v>-35.465535092757797</v>
      </c>
      <c r="AC2879">
        <v>-6.4263824526240798</v>
      </c>
      <c r="AD2879">
        <v>8.3507441766381003</v>
      </c>
      <c r="AE2879">
        <v>17.035328927771801</v>
      </c>
    </row>
    <row r="2880" spans="1:31" x14ac:dyDescent="0.25">
      <c r="A2880" s="1">
        <v>44568</v>
      </c>
      <c r="B2880">
        <v>83.683840546456196</v>
      </c>
      <c r="C2880">
        <v>2.5597732895907899</v>
      </c>
      <c r="D2880">
        <v>92.540028933622096</v>
      </c>
      <c r="E2880">
        <v>92.096131733106702</v>
      </c>
      <c r="F2880">
        <v>9.1345380971011405</v>
      </c>
      <c r="G2880">
        <v>57.410476831306703</v>
      </c>
      <c r="H2880">
        <v>7.8759827352024896</v>
      </c>
      <c r="I2880">
        <v>8.5442710840018101</v>
      </c>
      <c r="J2880">
        <v>78.192600878903804</v>
      </c>
      <c r="K2880">
        <v>86.424280301969802</v>
      </c>
      <c r="L2880">
        <v>67.661791458219</v>
      </c>
      <c r="M2880">
        <v>9.2531635006111994</v>
      </c>
      <c r="N2880">
        <v>73.266257361933398</v>
      </c>
      <c r="O2880">
        <v>73.643480805555797</v>
      </c>
      <c r="P2880">
        <v>32.029250368322202</v>
      </c>
      <c r="Q2880">
        <v>65.335714702388003</v>
      </c>
      <c r="R2880">
        <v>44.162175347978</v>
      </c>
      <c r="S2880">
        <v>14.989731810152101</v>
      </c>
      <c r="T2880">
        <v>68.967159806585499</v>
      </c>
      <c r="U2880">
        <v>69.153199269516307</v>
      </c>
      <c r="V2880">
        <v>16.0220490882372</v>
      </c>
      <c r="W2880">
        <v>-6.69339021102041</v>
      </c>
      <c r="X2880">
        <v>19.273771571688702</v>
      </c>
      <c r="Y2880">
        <v>18.452650927550899</v>
      </c>
      <c r="Z2880">
        <v>-22.894712271221</v>
      </c>
      <c r="AA2880">
        <v>-7.9252378710812899</v>
      </c>
      <c r="AB2880">
        <v>-36.286192612775601</v>
      </c>
      <c r="AC2880">
        <v>-6.4454607261502899</v>
      </c>
      <c r="AD2880">
        <v>9.2254410723182598</v>
      </c>
      <c r="AE2880">
        <v>17.271081032453498</v>
      </c>
    </row>
    <row r="2881" spans="1:31" x14ac:dyDescent="0.25">
      <c r="A2881" s="1">
        <v>44571</v>
      </c>
      <c r="B2881">
        <v>83.736591763476994</v>
      </c>
      <c r="C2881">
        <v>2.54208495876841</v>
      </c>
      <c r="D2881">
        <v>92.308726115148204</v>
      </c>
      <c r="E2881">
        <v>92.677280581332496</v>
      </c>
      <c r="F2881">
        <v>9.5714634519562498</v>
      </c>
      <c r="G2881">
        <v>57.066116866022398</v>
      </c>
      <c r="H2881">
        <v>8.0810686753646195</v>
      </c>
      <c r="I2881">
        <v>8.7227476240262192</v>
      </c>
      <c r="J2881">
        <v>78.249614945081703</v>
      </c>
      <c r="K2881">
        <v>86.843629988636494</v>
      </c>
      <c r="L2881">
        <v>67.656964837953595</v>
      </c>
      <c r="M2881">
        <v>9.4032424075052603</v>
      </c>
      <c r="N2881">
        <v>73.222647139612306</v>
      </c>
      <c r="O2881">
        <v>73.644638378920902</v>
      </c>
      <c r="P2881">
        <v>32.710670413315903</v>
      </c>
      <c r="Q2881">
        <v>65.089992142942805</v>
      </c>
      <c r="R2881">
        <v>44.962707999168799</v>
      </c>
      <c r="S2881">
        <v>15.018158619259699</v>
      </c>
      <c r="T2881">
        <v>68.9575637097889</v>
      </c>
      <c r="U2881">
        <v>69.132739321345497</v>
      </c>
      <c r="V2881">
        <v>16.0796269255233</v>
      </c>
      <c r="W2881">
        <v>-6.8611574487368401</v>
      </c>
      <c r="X2881">
        <v>19.086078975535901</v>
      </c>
      <c r="Y2881">
        <v>19.032642202411701</v>
      </c>
      <c r="Z2881">
        <v>-23.139206961359701</v>
      </c>
      <c r="AA2881">
        <v>-8.0238752769204602</v>
      </c>
      <c r="AB2881">
        <v>-36.881639323804201</v>
      </c>
      <c r="AC2881">
        <v>-6.2954109952334303</v>
      </c>
      <c r="AD2881">
        <v>9.2920512352927602</v>
      </c>
      <c r="AE2881">
        <v>17.710890667291</v>
      </c>
    </row>
    <row r="2882" spans="1:31" x14ac:dyDescent="0.25">
      <c r="A2882" s="1">
        <v>44572</v>
      </c>
      <c r="B2882">
        <v>83.685265510311396</v>
      </c>
      <c r="C2882">
        <v>2.4398632003144498</v>
      </c>
      <c r="D2882">
        <v>92.158807652697107</v>
      </c>
      <c r="E2882">
        <v>92.591066096493094</v>
      </c>
      <c r="F2882">
        <v>9.7363805534132695</v>
      </c>
      <c r="G2882">
        <v>56.864921591678701</v>
      </c>
      <c r="H2882">
        <v>7.6584172547169604</v>
      </c>
      <c r="I2882">
        <v>8.3491635523924899</v>
      </c>
      <c r="J2882">
        <v>77.925715071719907</v>
      </c>
      <c r="K2882">
        <v>86.6590012815888</v>
      </c>
      <c r="L2882">
        <v>67.5704927902067</v>
      </c>
      <c r="M2882">
        <v>8.8656209514460294</v>
      </c>
      <c r="N2882">
        <v>73.180328823365599</v>
      </c>
      <c r="O2882">
        <v>73.601566112566005</v>
      </c>
      <c r="P2882">
        <v>32.867150564048302</v>
      </c>
      <c r="Q2882">
        <v>65.037959453753203</v>
      </c>
      <c r="R2882">
        <v>44.567618543866402</v>
      </c>
      <c r="S2882">
        <v>14.506493247780799</v>
      </c>
      <c r="T2882">
        <v>68.827202572485405</v>
      </c>
      <c r="U2882">
        <v>69.044168705808005</v>
      </c>
      <c r="V2882">
        <v>16.114772720104799</v>
      </c>
      <c r="W2882">
        <v>-6.42575775113158</v>
      </c>
      <c r="X2882">
        <v>18.9784788293315</v>
      </c>
      <c r="Y2882">
        <v>18.9894999839272</v>
      </c>
      <c r="Z2882">
        <v>-23.130770010635</v>
      </c>
      <c r="AA2882">
        <v>-8.1730378620744499</v>
      </c>
      <c r="AB2882">
        <v>-36.909201289149401</v>
      </c>
      <c r="AC2882">
        <v>-6.1573296953882801</v>
      </c>
      <c r="AD2882">
        <v>9.0985124992345607</v>
      </c>
      <c r="AE2882">
        <v>17.614832575780799</v>
      </c>
    </row>
    <row r="2883" spans="1:31" x14ac:dyDescent="0.25">
      <c r="A2883" s="1">
        <v>44573</v>
      </c>
      <c r="B2883">
        <v>83.075238226770296</v>
      </c>
      <c r="C2883">
        <v>2.3345714166266198</v>
      </c>
      <c r="D2883">
        <v>91.696336394419902</v>
      </c>
      <c r="E2883">
        <v>92.180432502071</v>
      </c>
      <c r="F2883">
        <v>9.9897706923165597</v>
      </c>
      <c r="G2883">
        <v>56.195474919141503</v>
      </c>
      <c r="H2883">
        <v>7.2607114609175998</v>
      </c>
      <c r="I2883">
        <v>6.9820502360882699</v>
      </c>
      <c r="J2883">
        <v>78.137830240718898</v>
      </c>
      <c r="K2883">
        <v>86.386052880384895</v>
      </c>
      <c r="L2883">
        <v>67.087748327710401</v>
      </c>
      <c r="M2883">
        <v>8.8359675521300893</v>
      </c>
      <c r="N2883">
        <v>73.145451774320605</v>
      </c>
      <c r="O2883">
        <v>73.528661774830397</v>
      </c>
      <c r="P2883">
        <v>31.186355910677499</v>
      </c>
      <c r="Q2883">
        <v>65.019757600509905</v>
      </c>
      <c r="R2883">
        <v>43.2285437320498</v>
      </c>
      <c r="S2883">
        <v>14.6285359576099</v>
      </c>
      <c r="T2883">
        <v>68.750711782128803</v>
      </c>
      <c r="U2883">
        <v>68.826734557487995</v>
      </c>
      <c r="V2883">
        <v>15.9874898990599</v>
      </c>
      <c r="W2883">
        <v>-6.5013961355034704</v>
      </c>
      <c r="X2883">
        <v>18.5508846200993</v>
      </c>
      <c r="Y2883">
        <v>18.651770727240599</v>
      </c>
      <c r="Z2883">
        <v>-21.196585218360902</v>
      </c>
      <c r="AA2883">
        <v>-8.8242826813684694</v>
      </c>
      <c r="AB2883">
        <v>-35.967832271132202</v>
      </c>
      <c r="AC2883">
        <v>-7.6464857215216604</v>
      </c>
      <c r="AD2883">
        <v>9.3871184585901393</v>
      </c>
      <c r="AE2883">
        <v>17.5593183228969</v>
      </c>
    </row>
    <row r="2884" spans="1:31" x14ac:dyDescent="0.25">
      <c r="A2884" s="1">
        <v>44574</v>
      </c>
      <c r="B2884">
        <v>81.171710939598199</v>
      </c>
      <c r="C2884">
        <v>2.54564738915255</v>
      </c>
      <c r="D2884">
        <v>93.2154794038033</v>
      </c>
      <c r="E2884">
        <v>94.168396206009007</v>
      </c>
      <c r="F2884">
        <v>10.0410603661464</v>
      </c>
      <c r="G2884">
        <v>57.450974912099298</v>
      </c>
      <c r="H2884">
        <v>9.4322497948351405</v>
      </c>
      <c r="I2884">
        <v>3.2477698337699001</v>
      </c>
      <c r="J2884">
        <v>78.648193367211107</v>
      </c>
      <c r="K2884">
        <v>86.137778888165897</v>
      </c>
      <c r="L2884">
        <v>67.385019394238498</v>
      </c>
      <c r="M2884">
        <v>9.7085535665276996</v>
      </c>
      <c r="N2884">
        <v>73.309996732603196</v>
      </c>
      <c r="O2884">
        <v>73.773047430448599</v>
      </c>
      <c r="P2884">
        <v>33.816312821152103</v>
      </c>
      <c r="Q2884">
        <v>65.271650415209805</v>
      </c>
      <c r="R2884">
        <v>43.769849214418798</v>
      </c>
      <c r="S2884">
        <v>10.776442224980601</v>
      </c>
      <c r="T2884">
        <v>69.0610551623991</v>
      </c>
      <c r="U2884">
        <v>69.187334138812503</v>
      </c>
      <c r="V2884">
        <v>13.786691545359799</v>
      </c>
      <c r="W2884">
        <v>-7.1629061773751497</v>
      </c>
      <c r="X2884">
        <v>19.905482671200101</v>
      </c>
      <c r="Y2884">
        <v>20.3953487755604</v>
      </c>
      <c r="Z2884">
        <v>-23.775252455005599</v>
      </c>
      <c r="AA2884">
        <v>-7.8206755031104302</v>
      </c>
      <c r="AB2884">
        <v>-34.337599419583697</v>
      </c>
      <c r="AC2884">
        <v>-7.5286723912106801</v>
      </c>
      <c r="AD2884">
        <v>9.5871382048120495</v>
      </c>
      <c r="AE2884">
        <v>16.950444749353299</v>
      </c>
    </row>
    <row r="2885" spans="1:31" x14ac:dyDescent="0.25">
      <c r="A2885" s="1">
        <v>44575</v>
      </c>
      <c r="B2885">
        <v>79.772934638259599</v>
      </c>
      <c r="C2885">
        <v>2.5588290491566799</v>
      </c>
      <c r="D2885">
        <v>92.244062016131494</v>
      </c>
      <c r="E2885">
        <v>93.343014757920102</v>
      </c>
      <c r="F2885">
        <v>9.9062742346182606</v>
      </c>
      <c r="G2885">
        <v>57.1982484836509</v>
      </c>
      <c r="H2885">
        <v>12.652650549654201</v>
      </c>
      <c r="I2885">
        <v>9.8090336595010506</v>
      </c>
      <c r="J2885">
        <v>78.118901816829194</v>
      </c>
      <c r="K2885">
        <v>85.156786943978503</v>
      </c>
      <c r="L2885">
        <v>68.082614841753397</v>
      </c>
      <c r="M2885">
        <v>9.8492754443569606</v>
      </c>
      <c r="N2885">
        <v>73.770626477983498</v>
      </c>
      <c r="O2885">
        <v>74.164373787693904</v>
      </c>
      <c r="P2885">
        <v>33.535541451585701</v>
      </c>
      <c r="Q2885">
        <v>65.890805479503001</v>
      </c>
      <c r="R2885">
        <v>43.476855524391901</v>
      </c>
      <c r="S2885">
        <v>12.469317117923501</v>
      </c>
      <c r="T2885">
        <v>69.541855237519897</v>
      </c>
      <c r="U2885">
        <v>69.979470786988301</v>
      </c>
      <c r="V2885">
        <v>11.6903197965062</v>
      </c>
      <c r="W2885">
        <v>-7.2904463952002798</v>
      </c>
      <c r="X2885">
        <v>18.473435538147999</v>
      </c>
      <c r="Y2885">
        <v>19.178640970226201</v>
      </c>
      <c r="Z2885">
        <v>-23.629267216967399</v>
      </c>
      <c r="AA2885">
        <v>-8.6925569958520601</v>
      </c>
      <c r="AB2885">
        <v>-30.824204974737601</v>
      </c>
      <c r="AC2885">
        <v>-2.6602834584224699</v>
      </c>
      <c r="AD2885">
        <v>8.5770465793093091</v>
      </c>
      <c r="AE2885">
        <v>15.1773161569902</v>
      </c>
    </row>
    <row r="2886" spans="1:31" x14ac:dyDescent="0.25">
      <c r="A2886" s="1">
        <v>44578</v>
      </c>
      <c r="B2886">
        <v>80.019687366983007</v>
      </c>
      <c r="C2886">
        <v>2.42702408471881</v>
      </c>
      <c r="D2886">
        <v>91.478972929731</v>
      </c>
      <c r="E2886">
        <v>92.846061625551002</v>
      </c>
      <c r="F2886">
        <v>10.1067850366024</v>
      </c>
      <c r="G2886">
        <v>56.855978404227301</v>
      </c>
      <c r="H2886">
        <v>11.120227146900501</v>
      </c>
      <c r="I2886">
        <v>8.6238315373539898</v>
      </c>
      <c r="J2886">
        <v>77.703796399537694</v>
      </c>
      <c r="K2886">
        <v>85.1740997255352</v>
      </c>
      <c r="L2886">
        <v>68.049763696789498</v>
      </c>
      <c r="M2886">
        <v>9.3057068479401401</v>
      </c>
      <c r="N2886">
        <v>73.7143292325228</v>
      </c>
      <c r="O2886">
        <v>74.190848718717106</v>
      </c>
      <c r="P2886">
        <v>35.9219890115222</v>
      </c>
      <c r="Q2886">
        <v>65.933079470761101</v>
      </c>
      <c r="R2886">
        <v>38.312617178421597</v>
      </c>
      <c r="S2886">
        <v>11.5346795225728</v>
      </c>
      <c r="T2886">
        <v>69.477194480992395</v>
      </c>
      <c r="U2886">
        <v>69.916256096901293</v>
      </c>
      <c r="V2886">
        <v>11.9699236701935</v>
      </c>
      <c r="W2886">
        <v>-6.8786827632213399</v>
      </c>
      <c r="X2886">
        <v>17.7646436972082</v>
      </c>
      <c r="Y2886">
        <v>18.6552129068338</v>
      </c>
      <c r="Z2886">
        <v>-25.8152039749198</v>
      </c>
      <c r="AA2886">
        <v>-9.0771010665337908</v>
      </c>
      <c r="AB2886">
        <v>-27.192390031521199</v>
      </c>
      <c r="AC2886">
        <v>-2.9108479852187701</v>
      </c>
      <c r="AD2886">
        <v>8.22660191854537</v>
      </c>
      <c r="AE2886">
        <v>15.2578436286339</v>
      </c>
    </row>
    <row r="2887" spans="1:31" x14ac:dyDescent="0.25">
      <c r="A2887" s="1">
        <v>44579</v>
      </c>
      <c r="B2887">
        <v>78.859106278593003</v>
      </c>
      <c r="C2887">
        <v>2.5061408934266498</v>
      </c>
      <c r="D2887">
        <v>91.301930813215407</v>
      </c>
      <c r="E2887">
        <v>92.315684972668507</v>
      </c>
      <c r="F2887">
        <v>9.7508101110822896</v>
      </c>
      <c r="G2887">
        <v>56.967379545932097</v>
      </c>
      <c r="H2887">
        <v>10.771147031885601</v>
      </c>
      <c r="I2887">
        <v>8.5750007329894906</v>
      </c>
      <c r="J2887">
        <v>77.532877944174203</v>
      </c>
      <c r="K2887">
        <v>84.876932781312306</v>
      </c>
      <c r="L2887">
        <v>67.851400150882696</v>
      </c>
      <c r="M2887">
        <v>9.1931697205188598</v>
      </c>
      <c r="N2887">
        <v>73.647670925989203</v>
      </c>
      <c r="O2887">
        <v>74.069269529820602</v>
      </c>
      <c r="P2887">
        <v>35.683622249896104</v>
      </c>
      <c r="Q2887">
        <v>66.021945558667397</v>
      </c>
      <c r="R2887">
        <v>37.836681429090802</v>
      </c>
      <c r="S2887">
        <v>9.8879448005894996</v>
      </c>
      <c r="T2887">
        <v>69.441100563851606</v>
      </c>
      <c r="U2887">
        <v>69.824206175972805</v>
      </c>
      <c r="V2887">
        <v>11.0077061277103</v>
      </c>
      <c r="W2887">
        <v>-6.6870288270922096</v>
      </c>
      <c r="X2887">
        <v>17.6542598872262</v>
      </c>
      <c r="Y2887">
        <v>18.246415442847901</v>
      </c>
      <c r="Z2887">
        <v>-25.932812138813901</v>
      </c>
      <c r="AA2887">
        <v>-9.0545660127353091</v>
      </c>
      <c r="AB2887">
        <v>-27.065534397205099</v>
      </c>
      <c r="AC2887">
        <v>-1.3129440676000099</v>
      </c>
      <c r="AD2887">
        <v>8.0917773803225703</v>
      </c>
      <c r="AE2887">
        <v>15.052726605339499</v>
      </c>
    </row>
    <row r="2888" spans="1:31" x14ac:dyDescent="0.25">
      <c r="A2888" s="1">
        <v>44580</v>
      </c>
      <c r="B2888">
        <v>77.208554408881</v>
      </c>
      <c r="C2888">
        <v>3.5122866905230001</v>
      </c>
      <c r="D2888">
        <v>91.001915143150001</v>
      </c>
      <c r="E2888">
        <v>91.898256455300597</v>
      </c>
      <c r="F2888">
        <v>10.6000229883274</v>
      </c>
      <c r="G2888">
        <v>56.622743587908602</v>
      </c>
      <c r="H2888">
        <v>11.1923581785357</v>
      </c>
      <c r="I2888">
        <v>10.9732284440054</v>
      </c>
      <c r="J2888">
        <v>75.620564363458001</v>
      </c>
      <c r="K2888">
        <v>83.887316918918899</v>
      </c>
      <c r="L2888">
        <v>67.945869915802703</v>
      </c>
      <c r="M2888">
        <v>8.9475650870522703</v>
      </c>
      <c r="N2888">
        <v>73.711118519759196</v>
      </c>
      <c r="O2888">
        <v>74.118622185188698</v>
      </c>
      <c r="P2888">
        <v>34.640721712431699</v>
      </c>
      <c r="Q2888">
        <v>66.106776705355003</v>
      </c>
      <c r="R2888">
        <v>37.345358546708802</v>
      </c>
      <c r="S2888">
        <v>10.5711407974614</v>
      </c>
      <c r="T2888">
        <v>69.266666404892405</v>
      </c>
      <c r="U2888">
        <v>69.863407304356201</v>
      </c>
      <c r="V2888">
        <v>9.2626844930783108</v>
      </c>
      <c r="W2888">
        <v>-5.4352783965292701</v>
      </c>
      <c r="X2888">
        <v>17.290796623390701</v>
      </c>
      <c r="Y2888">
        <v>17.779634270111799</v>
      </c>
      <c r="Z2888">
        <v>-24.040698724104299</v>
      </c>
      <c r="AA2888">
        <v>-9.4840331174463692</v>
      </c>
      <c r="AB2888">
        <v>-26.1530003681731</v>
      </c>
      <c r="AC2888">
        <v>0.40208764654395801</v>
      </c>
      <c r="AD2888">
        <v>6.3538979585655397</v>
      </c>
      <c r="AE2888">
        <v>14.023909614562699</v>
      </c>
    </row>
    <row r="2889" spans="1:31" x14ac:dyDescent="0.25">
      <c r="A2889" s="1">
        <v>44581</v>
      </c>
      <c r="B2889">
        <v>76.777432198099007</v>
      </c>
      <c r="C2889">
        <v>3.3183776624989498</v>
      </c>
      <c r="D2889">
        <v>90.841745659834203</v>
      </c>
      <c r="E2889">
        <v>91.922913070662304</v>
      </c>
      <c r="F2889">
        <v>10.838960843547</v>
      </c>
      <c r="G2889">
        <v>56.411077888934798</v>
      </c>
      <c r="H2889">
        <v>11.361436658796601</v>
      </c>
      <c r="I2889">
        <v>10.721895061404799</v>
      </c>
      <c r="J2889">
        <v>75.697241415531806</v>
      </c>
      <c r="K2889">
        <v>83.351176455877294</v>
      </c>
      <c r="L2889">
        <v>67.978169896526296</v>
      </c>
      <c r="M2889">
        <v>8.6539444510478507</v>
      </c>
      <c r="N2889">
        <v>73.630310063964998</v>
      </c>
      <c r="O2889">
        <v>74.091048219844495</v>
      </c>
      <c r="P2889">
        <v>34.513873304993702</v>
      </c>
      <c r="Q2889">
        <v>66.107401521738893</v>
      </c>
      <c r="R2889">
        <v>37.019076802161599</v>
      </c>
      <c r="S2889">
        <v>10.100706059743001</v>
      </c>
      <c r="T2889">
        <v>69.262031549265998</v>
      </c>
      <c r="U2889">
        <v>69.885695045899993</v>
      </c>
      <c r="V2889">
        <v>8.7992623015727496</v>
      </c>
      <c r="W2889">
        <v>-5.3355667885489</v>
      </c>
      <c r="X2889">
        <v>17.211435595869101</v>
      </c>
      <c r="Y2889">
        <v>17.831864850817801</v>
      </c>
      <c r="Z2889">
        <v>-23.674912461446599</v>
      </c>
      <c r="AA2889">
        <v>-9.6963236328040505</v>
      </c>
      <c r="AB2889">
        <v>-25.657640143365001</v>
      </c>
      <c r="AC2889">
        <v>0.62118900166176205</v>
      </c>
      <c r="AD2889">
        <v>6.4352098662657902</v>
      </c>
      <c r="AE2889">
        <v>13.465481409977301</v>
      </c>
    </row>
    <row r="2890" spans="1:31" x14ac:dyDescent="0.25">
      <c r="A2890" s="1">
        <v>44582</v>
      </c>
      <c r="B2890">
        <v>77.171142959995805</v>
      </c>
      <c r="C2890">
        <v>3.3082989255131898</v>
      </c>
      <c r="D2890">
        <v>91.151156733413202</v>
      </c>
      <c r="E2890">
        <v>92.256802844096597</v>
      </c>
      <c r="F2890">
        <v>10.3195492383018</v>
      </c>
      <c r="G2890">
        <v>56.152838603043797</v>
      </c>
      <c r="H2890">
        <v>11.7470626354489</v>
      </c>
      <c r="I2890">
        <v>9.7093263619806294</v>
      </c>
      <c r="J2890">
        <v>76.291901140166402</v>
      </c>
      <c r="K2890">
        <v>83.886217212260703</v>
      </c>
      <c r="L2890">
        <v>68.073791420907995</v>
      </c>
      <c r="M2890">
        <v>8.7407568014270396</v>
      </c>
      <c r="N2890">
        <v>73.735301160345699</v>
      </c>
      <c r="O2890">
        <v>74.234151662385102</v>
      </c>
      <c r="P2890">
        <v>33.9055654317877</v>
      </c>
      <c r="Q2890">
        <v>65.947046132424603</v>
      </c>
      <c r="R2890">
        <v>37.949093101153302</v>
      </c>
      <c r="S2890">
        <v>9.9245168873933007</v>
      </c>
      <c r="T2890">
        <v>69.473503509414797</v>
      </c>
      <c r="U2890">
        <v>70.010570546981498</v>
      </c>
      <c r="V2890">
        <v>9.0973515390878195</v>
      </c>
      <c r="W2890">
        <v>-5.4324578759138502</v>
      </c>
      <c r="X2890">
        <v>17.4158555730675</v>
      </c>
      <c r="Y2890">
        <v>18.022651181711499</v>
      </c>
      <c r="Z2890">
        <v>-23.5860161934859</v>
      </c>
      <c r="AA2890">
        <v>-9.7942075293807704</v>
      </c>
      <c r="AB2890">
        <v>-26.202030465704301</v>
      </c>
      <c r="AC2890">
        <v>-0.215190525412668</v>
      </c>
      <c r="AD2890">
        <v>6.8183976307515497</v>
      </c>
      <c r="AE2890">
        <v>13.8756466652792</v>
      </c>
    </row>
    <row r="2891" spans="1:31" x14ac:dyDescent="0.25">
      <c r="A2891" s="1">
        <v>44585</v>
      </c>
      <c r="B2891">
        <v>76.454353655548204</v>
      </c>
      <c r="C2891">
        <v>2.8492493328709498</v>
      </c>
      <c r="D2891">
        <v>90.901937167525801</v>
      </c>
      <c r="E2891">
        <v>91.776579210248997</v>
      </c>
      <c r="F2891">
        <v>11.216698445823001</v>
      </c>
      <c r="G2891">
        <v>55.859982368561397</v>
      </c>
      <c r="H2891">
        <v>11.861701765898101</v>
      </c>
      <c r="I2891">
        <v>11.236309602331801</v>
      </c>
      <c r="J2891">
        <v>74.761087557043595</v>
      </c>
      <c r="K2891">
        <v>83.433288193156002</v>
      </c>
      <c r="L2891">
        <v>67.994208432165294</v>
      </c>
      <c r="M2891">
        <v>8.8987191736775504</v>
      </c>
      <c r="N2891">
        <v>73.727813778853601</v>
      </c>
      <c r="O2891">
        <v>74.187953272147297</v>
      </c>
      <c r="P2891">
        <v>31.491151854689999</v>
      </c>
      <c r="Q2891">
        <v>65.866171649745596</v>
      </c>
      <c r="R2891">
        <v>37.529720207263303</v>
      </c>
      <c r="S2891">
        <v>11.392922285489901</v>
      </c>
      <c r="T2891">
        <v>69.297587195659403</v>
      </c>
      <c r="U2891">
        <v>69.964939449315807</v>
      </c>
      <c r="V2891">
        <v>8.4601452233828809</v>
      </c>
      <c r="W2891">
        <v>-6.0494698408065997</v>
      </c>
      <c r="X2891">
        <v>17.174123388672101</v>
      </c>
      <c r="Y2891">
        <v>17.5886259381017</v>
      </c>
      <c r="Z2891">
        <v>-20.274453408866901</v>
      </c>
      <c r="AA2891">
        <v>-10.0061892811842</v>
      </c>
      <c r="AB2891">
        <v>-25.668018441365099</v>
      </c>
      <c r="AC2891">
        <v>-0.156612683158071</v>
      </c>
      <c r="AD2891">
        <v>5.46350036138411</v>
      </c>
      <c r="AE2891">
        <v>13.468348743840201</v>
      </c>
    </row>
    <row r="2892" spans="1:31" x14ac:dyDescent="0.25">
      <c r="A2892" s="1">
        <v>44586</v>
      </c>
      <c r="B2892">
        <v>76.871844549128895</v>
      </c>
      <c r="C2892">
        <v>3.3628969499179902</v>
      </c>
      <c r="D2892">
        <v>90.666303172247197</v>
      </c>
      <c r="E2892">
        <v>92.005666067245599</v>
      </c>
      <c r="F2892">
        <v>10.432565139575299</v>
      </c>
      <c r="G2892">
        <v>55.978882685349298</v>
      </c>
      <c r="H2892">
        <v>12.259069839711101</v>
      </c>
      <c r="I2892">
        <v>10.3756386227387</v>
      </c>
      <c r="J2892">
        <v>74.630702406257498</v>
      </c>
      <c r="K2892">
        <v>83.965534974073805</v>
      </c>
      <c r="L2892">
        <v>67.730915924775701</v>
      </c>
      <c r="M2892">
        <v>9.7486277958746808</v>
      </c>
      <c r="N2892">
        <v>73.637055977408295</v>
      </c>
      <c r="O2892">
        <v>74.140864674575496</v>
      </c>
      <c r="P2892">
        <v>31.507544098726001</v>
      </c>
      <c r="Q2892">
        <v>65.710505176118801</v>
      </c>
      <c r="R2892">
        <v>37.681726632071502</v>
      </c>
      <c r="S2892">
        <v>11.444486049262499</v>
      </c>
      <c r="T2892">
        <v>69.112128852954996</v>
      </c>
      <c r="U2892">
        <v>69.835249224477394</v>
      </c>
      <c r="V2892">
        <v>9.1409286243531405</v>
      </c>
      <c r="W2892">
        <v>-6.3857308459566902</v>
      </c>
      <c r="X2892">
        <v>17.029247194839002</v>
      </c>
      <c r="Y2892">
        <v>17.864801392670099</v>
      </c>
      <c r="Z2892">
        <v>-21.074978959150702</v>
      </c>
      <c r="AA2892">
        <v>-9.7316224907695101</v>
      </c>
      <c r="AB2892">
        <v>-25.422656792360399</v>
      </c>
      <c r="AC2892">
        <v>-1.0688474265238199</v>
      </c>
      <c r="AD2892">
        <v>5.51857355330249</v>
      </c>
      <c r="AE2892">
        <v>14.1302857495964</v>
      </c>
    </row>
    <row r="2893" spans="1:31" x14ac:dyDescent="0.25">
      <c r="A2893" s="1">
        <v>44587</v>
      </c>
      <c r="B2893">
        <v>77.120733398036606</v>
      </c>
      <c r="C2893">
        <v>3.2710226192873</v>
      </c>
      <c r="D2893">
        <v>91.130374247814899</v>
      </c>
      <c r="E2893">
        <v>91.626895971274493</v>
      </c>
      <c r="F2893">
        <v>11.648504851408999</v>
      </c>
      <c r="G2893">
        <v>57.402821163905301</v>
      </c>
      <c r="H2893">
        <v>11.4292336481481</v>
      </c>
      <c r="I2893">
        <v>11.004511737018101</v>
      </c>
      <c r="J2893">
        <v>76.177642106872398</v>
      </c>
      <c r="K2893">
        <v>84.860636580478797</v>
      </c>
      <c r="L2893">
        <v>67.853744087877502</v>
      </c>
      <c r="M2893">
        <v>10.5724233686789</v>
      </c>
      <c r="N2893">
        <v>73.804038550606194</v>
      </c>
      <c r="O2893">
        <v>74.244177662511106</v>
      </c>
      <c r="P2893">
        <v>34.229131436510301</v>
      </c>
      <c r="Q2893">
        <v>66.134575867816594</v>
      </c>
      <c r="R2893">
        <v>37.649144695411103</v>
      </c>
      <c r="S2893">
        <v>11.9443102515313</v>
      </c>
      <c r="T2893">
        <v>69.393425651502895</v>
      </c>
      <c r="U2893">
        <v>69.847404751799104</v>
      </c>
      <c r="V2893">
        <v>9.2669893101591203</v>
      </c>
      <c r="W2893">
        <v>-7.3014007493916298</v>
      </c>
      <c r="X2893">
        <v>17.326335697208702</v>
      </c>
      <c r="Y2893">
        <v>17.382718308763401</v>
      </c>
      <c r="Z2893">
        <v>-22.5806265851012</v>
      </c>
      <c r="AA2893">
        <v>-8.7317547039112604</v>
      </c>
      <c r="AB2893">
        <v>-26.2199110472631</v>
      </c>
      <c r="AC2893">
        <v>-0.93979851451320995</v>
      </c>
      <c r="AD2893">
        <v>6.78421645536943</v>
      </c>
      <c r="AE2893">
        <v>15.0132318286797</v>
      </c>
    </row>
    <row r="2894" spans="1:31" x14ac:dyDescent="0.25">
      <c r="A2894" s="1">
        <v>44588</v>
      </c>
      <c r="B2894">
        <v>78.799163763937301</v>
      </c>
      <c r="C2894">
        <v>2.8151543544206401</v>
      </c>
      <c r="D2894">
        <v>91.922446599753599</v>
      </c>
      <c r="E2894">
        <v>91.5873862013608</v>
      </c>
      <c r="F2894">
        <v>9.4666148315710004</v>
      </c>
      <c r="G2894">
        <v>59.7791104526925</v>
      </c>
      <c r="H2894">
        <v>9.0650173322817302</v>
      </c>
      <c r="I2894">
        <v>11.9965651526622</v>
      </c>
      <c r="J2894">
        <v>75.620439395814202</v>
      </c>
      <c r="K2894">
        <v>87.246008484745602</v>
      </c>
      <c r="L2894">
        <v>67.908697219355005</v>
      </c>
      <c r="M2894">
        <v>10.8809296350301</v>
      </c>
      <c r="N2894">
        <v>73.714898571858399</v>
      </c>
      <c r="O2894">
        <v>74.116418126986204</v>
      </c>
      <c r="P2894">
        <v>35.416153802228102</v>
      </c>
      <c r="Q2894">
        <v>66.070051875669094</v>
      </c>
      <c r="R2894">
        <v>38.783431714166802</v>
      </c>
      <c r="S2894">
        <v>12.5435866532003</v>
      </c>
      <c r="T2894">
        <v>69.055446939254296</v>
      </c>
      <c r="U2894">
        <v>69.808292031491206</v>
      </c>
      <c r="V2894">
        <v>10.890466544582299</v>
      </c>
      <c r="W2894">
        <v>-8.0657752806094294</v>
      </c>
      <c r="X2894">
        <v>18.2075480278952</v>
      </c>
      <c r="Y2894">
        <v>17.4709680743746</v>
      </c>
      <c r="Z2894">
        <v>-25.949538970657098</v>
      </c>
      <c r="AA2894">
        <v>-6.2909414229766396</v>
      </c>
      <c r="AB2894">
        <v>-29.718414381885101</v>
      </c>
      <c r="AC2894">
        <v>-0.54702150053806198</v>
      </c>
      <c r="AD2894">
        <v>6.5649924565598203</v>
      </c>
      <c r="AE2894">
        <v>17.437716453254399</v>
      </c>
    </row>
    <row r="2895" spans="1:31" x14ac:dyDescent="0.25">
      <c r="A2895" s="1">
        <v>44589</v>
      </c>
      <c r="B2895">
        <v>77.677869222006194</v>
      </c>
      <c r="C2895">
        <v>2.7530075080456902</v>
      </c>
      <c r="D2895">
        <v>92.211799699497405</v>
      </c>
      <c r="E2895">
        <v>91.940808245072603</v>
      </c>
      <c r="F2895">
        <v>10.793548862199099</v>
      </c>
      <c r="G2895">
        <v>59.103986824392798</v>
      </c>
      <c r="H2895">
        <v>9.8574170879653007</v>
      </c>
      <c r="I2895">
        <v>10.024061748940801</v>
      </c>
      <c r="J2895">
        <v>76.724564570173897</v>
      </c>
      <c r="K2895">
        <v>84.457264698370807</v>
      </c>
      <c r="L2895">
        <v>67.774344053044103</v>
      </c>
      <c r="M2895">
        <v>10.612769034057401</v>
      </c>
      <c r="N2895">
        <v>73.564471513882907</v>
      </c>
      <c r="O2895">
        <v>74.006126003003402</v>
      </c>
      <c r="P2895">
        <v>35.1632033920691</v>
      </c>
      <c r="Q2895">
        <v>65.911187441348503</v>
      </c>
      <c r="R2895">
        <v>37.6427924783492</v>
      </c>
      <c r="S2895">
        <v>12.465421249317201</v>
      </c>
      <c r="T2895">
        <v>69.016085502098207</v>
      </c>
      <c r="U2895">
        <v>69.387927799494705</v>
      </c>
      <c r="V2895">
        <v>9.90352516896208</v>
      </c>
      <c r="W2895">
        <v>-7.8597615260117299</v>
      </c>
      <c r="X2895">
        <v>18.647328185614601</v>
      </c>
      <c r="Y2895">
        <v>17.934682242069201</v>
      </c>
      <c r="Z2895">
        <v>-24.369654529870001</v>
      </c>
      <c r="AA2895">
        <v>-6.8072006169556802</v>
      </c>
      <c r="AB2895">
        <v>-27.785375390383901</v>
      </c>
      <c r="AC2895">
        <v>-2.4413595003763402</v>
      </c>
      <c r="AD2895">
        <v>7.7084790680756896</v>
      </c>
      <c r="AE2895">
        <v>15.069336898875999</v>
      </c>
    </row>
    <row r="2896" spans="1:31" x14ac:dyDescent="0.25">
      <c r="A2896" s="1">
        <v>44592</v>
      </c>
      <c r="B2896">
        <v>77.058754479857697</v>
      </c>
      <c r="C2896">
        <v>2.8934999936571302</v>
      </c>
      <c r="D2896">
        <v>91.186762378536699</v>
      </c>
      <c r="E2896">
        <v>91.338422711298605</v>
      </c>
      <c r="F2896">
        <v>9.5215262290798108</v>
      </c>
      <c r="G2896">
        <v>58.420268235048802</v>
      </c>
      <c r="H2896">
        <v>9.6559848161100206</v>
      </c>
      <c r="I2896">
        <v>10.6086984110795</v>
      </c>
      <c r="J2896">
        <v>75.078777047746897</v>
      </c>
      <c r="K2896">
        <v>83.646687797427106</v>
      </c>
      <c r="L2896">
        <v>67.565189017511997</v>
      </c>
      <c r="M2896">
        <v>10.3522172397572</v>
      </c>
      <c r="N2896">
        <v>73.466199014500305</v>
      </c>
      <c r="O2896">
        <v>73.883073363903094</v>
      </c>
      <c r="P2896">
        <v>30.0213650073011</v>
      </c>
      <c r="Q2896">
        <v>65.550872446954799</v>
      </c>
      <c r="R2896">
        <v>37.780811528665701</v>
      </c>
      <c r="S2896">
        <v>12.9645457536426</v>
      </c>
      <c r="T2896">
        <v>68.8225968998685</v>
      </c>
      <c r="U2896">
        <v>69.002511827736896</v>
      </c>
      <c r="V2896">
        <v>9.4935654623457406</v>
      </c>
      <c r="W2896">
        <v>-7.4587172461000399</v>
      </c>
      <c r="X2896">
        <v>17.720563364036401</v>
      </c>
      <c r="Y2896">
        <v>17.455349347395501</v>
      </c>
      <c r="Z2896">
        <v>-20.499838778221299</v>
      </c>
      <c r="AA2896">
        <v>-7.1306042119060002</v>
      </c>
      <c r="AB2896">
        <v>-28.124826712555699</v>
      </c>
      <c r="AC2896">
        <v>-2.3558473425631501</v>
      </c>
      <c r="AD2896">
        <v>6.2561801478783501</v>
      </c>
      <c r="AE2896">
        <v>14.644175969690201</v>
      </c>
    </row>
    <row r="2897" spans="1:31" x14ac:dyDescent="0.25">
      <c r="A2897" s="1">
        <v>44593</v>
      </c>
      <c r="B2897">
        <v>76.687615908812205</v>
      </c>
      <c r="C2897">
        <v>2.8156432443788502</v>
      </c>
      <c r="D2897">
        <v>93.174284386208896</v>
      </c>
      <c r="E2897">
        <v>93.445880351859799</v>
      </c>
      <c r="F2897">
        <v>10.61070528746</v>
      </c>
      <c r="G2897">
        <v>59.209646768207399</v>
      </c>
      <c r="H2897">
        <v>12.190542030769899</v>
      </c>
      <c r="I2897">
        <v>9.6699960487235295</v>
      </c>
      <c r="J2897">
        <v>75.560811405087605</v>
      </c>
      <c r="K2897">
        <v>80.924536654134101</v>
      </c>
      <c r="L2897">
        <v>67.711655218779498</v>
      </c>
      <c r="M2897">
        <v>11.6741413005143</v>
      </c>
      <c r="N2897">
        <v>73.591230177740101</v>
      </c>
      <c r="O2897">
        <v>74.008549332524098</v>
      </c>
      <c r="P2897">
        <v>31.761431170447501</v>
      </c>
      <c r="Q2897">
        <v>65.947090143963806</v>
      </c>
      <c r="R2897">
        <v>39.151234996256399</v>
      </c>
      <c r="S2897">
        <v>12.8321530778927</v>
      </c>
      <c r="T2897">
        <v>68.632850952465901</v>
      </c>
      <c r="U2897">
        <v>68.979325715057996</v>
      </c>
      <c r="V2897">
        <v>8.9759606900326894</v>
      </c>
      <c r="W2897">
        <v>-8.8584980561354598</v>
      </c>
      <c r="X2897">
        <v>19.583054208468798</v>
      </c>
      <c r="Y2897">
        <v>19.437331019335701</v>
      </c>
      <c r="Z2897">
        <v>-21.150725882987501</v>
      </c>
      <c r="AA2897">
        <v>-6.7374433757563796</v>
      </c>
      <c r="AB2897">
        <v>-26.960692965486501</v>
      </c>
      <c r="AC2897">
        <v>-3.1621570291691898</v>
      </c>
      <c r="AD2897">
        <v>6.9279604526216501</v>
      </c>
      <c r="AE2897">
        <v>11.9452109390761</v>
      </c>
    </row>
    <row r="2898" spans="1:31" x14ac:dyDescent="0.25">
      <c r="A2898" s="1">
        <v>44594</v>
      </c>
      <c r="B2898">
        <v>76.7167497563631</v>
      </c>
      <c r="C2898">
        <v>3.0695760316889298</v>
      </c>
      <c r="D2898">
        <v>93.435313041546294</v>
      </c>
      <c r="E2898">
        <v>93.518517292098096</v>
      </c>
      <c r="F2898">
        <v>6.1173313649100098</v>
      </c>
      <c r="G2898">
        <v>59.051178557736201</v>
      </c>
      <c r="H2898">
        <v>12.3875366248001</v>
      </c>
      <c r="I2898">
        <v>9.5661205286742401</v>
      </c>
      <c r="J2898">
        <v>74.796741879874901</v>
      </c>
      <c r="K2898">
        <v>80.701254191211703</v>
      </c>
      <c r="L2898">
        <v>67.649868353139993</v>
      </c>
      <c r="M2898">
        <v>9.4667620248936704</v>
      </c>
      <c r="N2898">
        <v>73.532491731124793</v>
      </c>
      <c r="O2898">
        <v>73.943894220924903</v>
      </c>
      <c r="P2898">
        <v>30.1562524672715</v>
      </c>
      <c r="Q2898">
        <v>65.823842107765799</v>
      </c>
      <c r="R2898">
        <v>38.888944940685803</v>
      </c>
      <c r="S2898">
        <v>12.6800104035314</v>
      </c>
      <c r="T2898">
        <v>68.3127580476811</v>
      </c>
      <c r="U2898">
        <v>68.905494971884707</v>
      </c>
      <c r="V2898">
        <v>9.0668814032231104</v>
      </c>
      <c r="W2898">
        <v>-6.3971859932047401</v>
      </c>
      <c r="X2898">
        <v>19.902821310421601</v>
      </c>
      <c r="Y2898">
        <v>19.5746230711732</v>
      </c>
      <c r="Z2898">
        <v>-24.038921102361499</v>
      </c>
      <c r="AA2898">
        <v>-6.7726635500295496</v>
      </c>
      <c r="AB2898">
        <v>-26.501408315885602</v>
      </c>
      <c r="AC2898">
        <v>-3.1138898748571502</v>
      </c>
      <c r="AD2898">
        <v>6.4839838321937702</v>
      </c>
      <c r="AE2898">
        <v>11.795759219327</v>
      </c>
    </row>
    <row r="2899" spans="1:31" x14ac:dyDescent="0.25">
      <c r="A2899" s="1">
        <v>44595</v>
      </c>
      <c r="B2899">
        <v>73.853823829512606</v>
      </c>
      <c r="C2899">
        <v>2.7172606192806499</v>
      </c>
      <c r="D2899">
        <v>95.609248689399905</v>
      </c>
      <c r="E2899">
        <v>96.547697695189797</v>
      </c>
      <c r="F2899">
        <v>7.1613971558610698</v>
      </c>
      <c r="G2899">
        <v>63.956490212477597</v>
      </c>
      <c r="H2899">
        <v>11.3960552128495</v>
      </c>
      <c r="I2899">
        <v>8.7335260835896502</v>
      </c>
      <c r="J2899">
        <v>77.6438012020988</v>
      </c>
      <c r="K2899">
        <v>80.896071307877307</v>
      </c>
      <c r="L2899">
        <v>67.980965462296496</v>
      </c>
      <c r="M2899">
        <v>11.6982002841011</v>
      </c>
      <c r="N2899">
        <v>74.0354765144629</v>
      </c>
      <c r="O2899">
        <v>74.428150255794094</v>
      </c>
      <c r="P2899">
        <v>31.652367715113002</v>
      </c>
      <c r="Q2899">
        <v>66.859686005429296</v>
      </c>
      <c r="R2899">
        <v>39.496815221967097</v>
      </c>
      <c r="S2899">
        <v>13.10615013987</v>
      </c>
      <c r="T2899">
        <v>69.626093264705304</v>
      </c>
      <c r="U2899">
        <v>69.631467144397803</v>
      </c>
      <c r="V2899">
        <v>5.87285836721618</v>
      </c>
      <c r="W2899">
        <v>-8.9809396648204807</v>
      </c>
      <c r="X2899">
        <v>21.573772174937002</v>
      </c>
      <c r="Y2899">
        <v>22.119547439395799</v>
      </c>
      <c r="Z2899">
        <v>-24.490970559251899</v>
      </c>
      <c r="AA2899">
        <v>-2.9031957929516601</v>
      </c>
      <c r="AB2899">
        <v>-28.1007600091176</v>
      </c>
      <c r="AC2899">
        <v>-4.37262405628032</v>
      </c>
      <c r="AD2899">
        <v>8.0177079373935403</v>
      </c>
      <c r="AE2899">
        <v>11.2646041634795</v>
      </c>
    </row>
    <row r="2900" spans="1:31" x14ac:dyDescent="0.25">
      <c r="A2900" s="1">
        <v>44596</v>
      </c>
      <c r="B2900">
        <v>74.832170637179999</v>
      </c>
      <c r="C2900">
        <v>2.4199413911761201</v>
      </c>
      <c r="D2900">
        <v>94.1518639669968</v>
      </c>
      <c r="E2900">
        <v>95.577296834637195</v>
      </c>
      <c r="F2900">
        <v>4.4187760957663604</v>
      </c>
      <c r="G2900">
        <v>64.144562440071994</v>
      </c>
      <c r="H2900">
        <v>13.4928792522515</v>
      </c>
      <c r="I2900">
        <v>8.53348608184608</v>
      </c>
      <c r="J2900">
        <v>75.8767199441765</v>
      </c>
      <c r="K2900">
        <v>82.177418109391397</v>
      </c>
      <c r="L2900">
        <v>68.452217519309201</v>
      </c>
      <c r="M2900">
        <v>8.6724992744432097</v>
      </c>
      <c r="N2900">
        <v>74.247171828236404</v>
      </c>
      <c r="O2900">
        <v>74.802641829440503</v>
      </c>
      <c r="P2900">
        <v>23.3775624802342</v>
      </c>
      <c r="Q2900">
        <v>67.655288056237396</v>
      </c>
      <c r="R2900">
        <v>44.911163491224997</v>
      </c>
      <c r="S2900">
        <v>13.6314505628975</v>
      </c>
      <c r="T2900">
        <v>69.695521575698194</v>
      </c>
      <c r="U2900">
        <v>70.179598135772096</v>
      </c>
      <c r="V2900">
        <v>6.3799531178707998</v>
      </c>
      <c r="W2900">
        <v>-6.2525578832670901</v>
      </c>
      <c r="X2900">
        <v>19.904692138760399</v>
      </c>
      <c r="Y2900">
        <v>20.7746550051966</v>
      </c>
      <c r="Z2900">
        <v>-18.958786384467899</v>
      </c>
      <c r="AA2900">
        <v>-3.5107256161654301</v>
      </c>
      <c r="AB2900">
        <v>-31.418284238973499</v>
      </c>
      <c r="AC2900">
        <v>-5.0979644810514504</v>
      </c>
      <c r="AD2900">
        <v>6.1811983684782899</v>
      </c>
      <c r="AE2900">
        <v>11.997819973619199</v>
      </c>
    </row>
    <row r="2901" spans="1:31" x14ac:dyDescent="0.25">
      <c r="A2901" s="1">
        <v>44599</v>
      </c>
      <c r="B2901">
        <v>74.182446941479199</v>
      </c>
      <c r="C2901">
        <v>2.3717521970884499</v>
      </c>
      <c r="D2901">
        <v>93.640419291212893</v>
      </c>
      <c r="E2901">
        <v>95.203179509517199</v>
      </c>
      <c r="F2901">
        <v>3.9571517107882999</v>
      </c>
      <c r="G2901">
        <v>63.969306729481502</v>
      </c>
      <c r="H2901">
        <v>13.1902160071949</v>
      </c>
      <c r="I2901">
        <v>8.6285176518204096</v>
      </c>
      <c r="J2901">
        <v>75.567028985206093</v>
      </c>
      <c r="K2901">
        <v>81.797801940568306</v>
      </c>
      <c r="L2901">
        <v>68.2338408751542</v>
      </c>
      <c r="M2901">
        <v>8.1777531884958208</v>
      </c>
      <c r="N2901">
        <v>74.239548443337398</v>
      </c>
      <c r="O2901">
        <v>74.806071375998798</v>
      </c>
      <c r="P2901">
        <v>19.666360166648499</v>
      </c>
      <c r="Q2901">
        <v>67.712466360551204</v>
      </c>
      <c r="R2901">
        <v>45.935621073209603</v>
      </c>
      <c r="S2901">
        <v>13.9520884692165</v>
      </c>
      <c r="T2901">
        <v>69.655087764226295</v>
      </c>
      <c r="U2901">
        <v>70.128983247519102</v>
      </c>
      <c r="V2901">
        <v>5.9486060663250298</v>
      </c>
      <c r="W2901">
        <v>-5.8060009914073696</v>
      </c>
      <c r="X2901">
        <v>19.400870847875598</v>
      </c>
      <c r="Y2901">
        <v>20.397108133518401</v>
      </c>
      <c r="Z2901">
        <v>-15.7092084558602</v>
      </c>
      <c r="AA2901">
        <v>-3.7431596310697901</v>
      </c>
      <c r="AB2901">
        <v>-32.745405066014698</v>
      </c>
      <c r="AC2901">
        <v>-5.3235708173961198</v>
      </c>
      <c r="AD2901">
        <v>5.9119412209798696</v>
      </c>
      <c r="AE2901">
        <v>11.6688186930492</v>
      </c>
    </row>
    <row r="2902" spans="1:31" x14ac:dyDescent="0.25">
      <c r="A2902" s="1">
        <v>44600</v>
      </c>
      <c r="B2902">
        <v>72.943174001905405</v>
      </c>
      <c r="C2902">
        <v>2.3559478215028999</v>
      </c>
      <c r="D2902">
        <v>94.626399491292403</v>
      </c>
      <c r="E2902">
        <v>95.613133160094904</v>
      </c>
      <c r="F2902">
        <v>2.3856082283684801</v>
      </c>
      <c r="G2902">
        <v>64.937830330408005</v>
      </c>
      <c r="H2902">
        <v>15.2786919420668</v>
      </c>
      <c r="I2902">
        <v>8.9063948840183098</v>
      </c>
      <c r="J2902">
        <v>76.971092479826595</v>
      </c>
      <c r="K2902">
        <v>82.216648692128302</v>
      </c>
      <c r="L2902">
        <v>68.208432918180605</v>
      </c>
      <c r="M2902">
        <v>8.9272244113602408</v>
      </c>
      <c r="N2902">
        <v>74.510395437781298</v>
      </c>
      <c r="O2902">
        <v>75.039117327575497</v>
      </c>
      <c r="P2902">
        <v>17.813064328608998</v>
      </c>
      <c r="Q2902">
        <v>68.022749346470704</v>
      </c>
      <c r="R2902">
        <v>48.584797468447299</v>
      </c>
      <c r="S2902">
        <v>14.6673204342134</v>
      </c>
      <c r="T2902">
        <v>70.064206811695101</v>
      </c>
      <c r="U2902">
        <v>70.397612547278996</v>
      </c>
      <c r="V2902">
        <v>4.7347410837248098</v>
      </c>
      <c r="W2902">
        <v>-6.5712765898573497</v>
      </c>
      <c r="X2902">
        <v>20.116004053511102</v>
      </c>
      <c r="Y2902">
        <v>20.574015832519301</v>
      </c>
      <c r="Z2902">
        <v>-15.4274561002405</v>
      </c>
      <c r="AA2902">
        <v>-3.08491901606267</v>
      </c>
      <c r="AB2902">
        <v>-33.306105526380399</v>
      </c>
      <c r="AC2902">
        <v>-5.76092555019512</v>
      </c>
      <c r="AD2902">
        <v>6.9068856681315696</v>
      </c>
      <c r="AE2902">
        <v>11.8190361448492</v>
      </c>
    </row>
    <row r="2903" spans="1:31" x14ac:dyDescent="0.25">
      <c r="A2903" s="1">
        <v>44601</v>
      </c>
      <c r="B2903">
        <v>72.197445834450804</v>
      </c>
      <c r="C2903">
        <v>2.0903247911559801</v>
      </c>
      <c r="D2903">
        <v>94.280099623295001</v>
      </c>
      <c r="E2903">
        <v>95.587550586221894</v>
      </c>
      <c r="F2903">
        <v>2.5877327709814901</v>
      </c>
      <c r="G2903">
        <v>65.219006921890099</v>
      </c>
      <c r="H2903">
        <v>15.2693841941056</v>
      </c>
      <c r="I2903">
        <v>8.0780506547278499</v>
      </c>
      <c r="J2903">
        <v>76.564856287279696</v>
      </c>
      <c r="K2903">
        <v>81.499147388264703</v>
      </c>
      <c r="L2903">
        <v>68.113396380492404</v>
      </c>
      <c r="M2903">
        <v>8.7224508248057209</v>
      </c>
      <c r="N2903">
        <v>74.542712195452907</v>
      </c>
      <c r="O2903">
        <v>75.067782286157694</v>
      </c>
      <c r="P2903">
        <v>16.636299300624898</v>
      </c>
      <c r="Q2903">
        <v>68.157386564115995</v>
      </c>
      <c r="R2903">
        <v>48.056110512075001</v>
      </c>
      <c r="S2903">
        <v>13.3719412305676</v>
      </c>
      <c r="T2903">
        <v>70.278892141500293</v>
      </c>
      <c r="U2903">
        <v>70.426627616580603</v>
      </c>
      <c r="V2903">
        <v>4.0840494539584</v>
      </c>
      <c r="W2903">
        <v>-6.6321260336497403</v>
      </c>
      <c r="X2903">
        <v>19.737387427842201</v>
      </c>
      <c r="Y2903">
        <v>20.5197683000642</v>
      </c>
      <c r="Z2903">
        <v>-14.0485665296434</v>
      </c>
      <c r="AA2903">
        <v>-2.9383796422259101</v>
      </c>
      <c r="AB2903">
        <v>-32.786726317969404</v>
      </c>
      <c r="AC2903">
        <v>-5.2938905758397699</v>
      </c>
      <c r="AD2903">
        <v>6.2859641457793902</v>
      </c>
      <c r="AE2903">
        <v>11.0725197716841</v>
      </c>
    </row>
    <row r="2904" spans="1:31" x14ac:dyDescent="0.25">
      <c r="A2904" s="1">
        <v>44602</v>
      </c>
      <c r="B2904">
        <v>72.402381401012505</v>
      </c>
      <c r="C2904">
        <v>2.1316233723815601</v>
      </c>
      <c r="D2904">
        <v>94.362538127993602</v>
      </c>
      <c r="E2904">
        <v>95.822928799779007</v>
      </c>
      <c r="F2904">
        <v>1.9948655424382</v>
      </c>
      <c r="G2904">
        <v>66.139508187244104</v>
      </c>
      <c r="H2904">
        <v>19.4915793484113</v>
      </c>
      <c r="I2904">
        <v>8.0620336750077097</v>
      </c>
      <c r="J2904">
        <v>77.752152902325605</v>
      </c>
      <c r="K2904">
        <v>82.4022927854366</v>
      </c>
      <c r="L2904">
        <v>69.040511813114804</v>
      </c>
      <c r="M2904">
        <v>7.7404982426430102</v>
      </c>
      <c r="N2904">
        <v>75.087731331867204</v>
      </c>
      <c r="O2904">
        <v>75.576270724201507</v>
      </c>
      <c r="P2904">
        <v>17.270119759323201</v>
      </c>
      <c r="Q2904">
        <v>69.132508282510301</v>
      </c>
      <c r="R2904">
        <v>49.777726639179498</v>
      </c>
      <c r="S2904">
        <v>14.4280536814939</v>
      </c>
      <c r="T2904">
        <v>71.186809475081603</v>
      </c>
      <c r="U2904">
        <v>71.321674192615006</v>
      </c>
      <c r="V2904">
        <v>3.3618695878976999</v>
      </c>
      <c r="W2904">
        <v>-5.6088748702614497</v>
      </c>
      <c r="X2904">
        <v>19.274806796126398</v>
      </c>
      <c r="Y2904">
        <v>20.2466580755775</v>
      </c>
      <c r="Z2904">
        <v>-15.275254216884999</v>
      </c>
      <c r="AA2904">
        <v>-2.9930000952662099</v>
      </c>
      <c r="AB2904">
        <v>-30.286147290768199</v>
      </c>
      <c r="AC2904">
        <v>-6.36602000648619</v>
      </c>
      <c r="AD2904">
        <v>6.5653434272439704</v>
      </c>
      <c r="AE2904">
        <v>11.0806185928215</v>
      </c>
    </row>
    <row r="2905" spans="1:31" x14ac:dyDescent="0.25">
      <c r="A2905" s="1">
        <v>44603</v>
      </c>
      <c r="B2905">
        <v>71.400066711586007</v>
      </c>
      <c r="C2905">
        <v>3.3090813548137299</v>
      </c>
      <c r="D2905">
        <v>93.520034984325903</v>
      </c>
      <c r="E2905">
        <v>95.605094597209998</v>
      </c>
      <c r="F2905">
        <v>1.39908990158223</v>
      </c>
      <c r="G2905">
        <v>65.506203371765196</v>
      </c>
      <c r="H2905">
        <v>19.110866109180101</v>
      </c>
      <c r="I2905">
        <v>7.7247060065787103</v>
      </c>
      <c r="J2905">
        <v>76.772317234949895</v>
      </c>
      <c r="K2905">
        <v>78.208471733926601</v>
      </c>
      <c r="L2905">
        <v>68.741602054763504</v>
      </c>
      <c r="M2905">
        <v>11.862272248660901</v>
      </c>
      <c r="N2905">
        <v>74.806029966956999</v>
      </c>
      <c r="O2905">
        <v>75.356091963708593</v>
      </c>
      <c r="P2905">
        <v>14.8492486040751</v>
      </c>
      <c r="Q2905">
        <v>68.815381476241697</v>
      </c>
      <c r="R2905">
        <v>48.3238646840881</v>
      </c>
      <c r="S2905">
        <v>8.88521582555496</v>
      </c>
      <c r="T2905">
        <v>70.779211404065407</v>
      </c>
      <c r="U2905">
        <v>70.137013777803304</v>
      </c>
      <c r="V2905">
        <v>2.6584646568224999</v>
      </c>
      <c r="W2905">
        <v>-8.5531908938471695</v>
      </c>
      <c r="X2905">
        <v>18.714005017368901</v>
      </c>
      <c r="Y2905">
        <v>20.249002633501501</v>
      </c>
      <c r="Z2905">
        <v>-13.4501587024928</v>
      </c>
      <c r="AA2905">
        <v>-3.3091781044764699</v>
      </c>
      <c r="AB2905">
        <v>-29.212998574907999</v>
      </c>
      <c r="AC2905">
        <v>-1.1605098189762499</v>
      </c>
      <c r="AD2905">
        <v>5.9931058308845504</v>
      </c>
      <c r="AE2905">
        <v>8.0714579561233499</v>
      </c>
    </row>
    <row r="2906" spans="1:31" x14ac:dyDescent="0.25">
      <c r="A2906" s="1">
        <v>44606</v>
      </c>
      <c r="B2906">
        <v>71.546073051142898</v>
      </c>
      <c r="C2906">
        <v>3.9021561412105101</v>
      </c>
      <c r="D2906">
        <v>93.179939079449596</v>
      </c>
      <c r="E2906">
        <v>95.287017229304098</v>
      </c>
      <c r="F2906">
        <v>1.3943222573282601</v>
      </c>
      <c r="G2906">
        <v>65.144757000702199</v>
      </c>
      <c r="H2906">
        <v>18.783587167142901</v>
      </c>
      <c r="I2906">
        <v>8.4063190488661306</v>
      </c>
      <c r="J2906">
        <v>76.564965629918305</v>
      </c>
      <c r="K2906">
        <v>78.818661774484397</v>
      </c>
      <c r="L2906">
        <v>68.715113266329993</v>
      </c>
      <c r="M2906">
        <v>12.090606305846499</v>
      </c>
      <c r="N2906">
        <v>74.774469654944099</v>
      </c>
      <c r="O2906">
        <v>75.321340954677893</v>
      </c>
      <c r="P2906">
        <v>15.2294487778662</v>
      </c>
      <c r="Q2906">
        <v>68.765655763100298</v>
      </c>
      <c r="R2906">
        <v>48.327285978284699</v>
      </c>
      <c r="S2906">
        <v>9.1094507979753896</v>
      </c>
      <c r="T2906">
        <v>70.624947812138899</v>
      </c>
      <c r="U2906">
        <v>70.069479068385306</v>
      </c>
      <c r="V2906">
        <v>2.8309597848129502</v>
      </c>
      <c r="W2906">
        <v>-8.1884501646360093</v>
      </c>
      <c r="X2906">
        <v>18.405469424505501</v>
      </c>
      <c r="Y2906">
        <v>19.965676274626201</v>
      </c>
      <c r="Z2906">
        <v>-13.8351265205379</v>
      </c>
      <c r="AA2906">
        <v>-3.6208987623981401</v>
      </c>
      <c r="AB2906">
        <v>-29.543698811141802</v>
      </c>
      <c r="AC2906">
        <v>-0.70313174910926401</v>
      </c>
      <c r="AD2906">
        <v>5.9400178177793901</v>
      </c>
      <c r="AE2906">
        <v>8.7491827060990808</v>
      </c>
    </row>
    <row r="2907" spans="1:31" x14ac:dyDescent="0.25">
      <c r="A2907" s="1">
        <v>44607</v>
      </c>
      <c r="B2907">
        <v>70.9787861883798</v>
      </c>
      <c r="C2907">
        <v>2.8955625854871601</v>
      </c>
      <c r="D2907">
        <v>92.909192464503704</v>
      </c>
      <c r="E2907">
        <v>94.540871061764193</v>
      </c>
      <c r="F2907">
        <v>1.2466924033553799</v>
      </c>
      <c r="G2907">
        <v>64.698094905518104</v>
      </c>
      <c r="H2907">
        <v>18.7998567802391</v>
      </c>
      <c r="I2907">
        <v>8.24546952803294</v>
      </c>
      <c r="J2907">
        <v>75.992276877223901</v>
      </c>
      <c r="K2907">
        <v>79.247160028096701</v>
      </c>
      <c r="L2907">
        <v>68.761381551256605</v>
      </c>
      <c r="M2907">
        <v>10.7831292740569</v>
      </c>
      <c r="N2907">
        <v>74.754617276439205</v>
      </c>
      <c r="O2907">
        <v>75.275607407129399</v>
      </c>
      <c r="P2907">
        <v>15.5187111934678</v>
      </c>
      <c r="Q2907">
        <v>68.561084323813404</v>
      </c>
      <c r="R2907">
        <v>48.255069640990698</v>
      </c>
      <c r="S2907">
        <v>7.2058225940391898</v>
      </c>
      <c r="T2907">
        <v>70.279121636281204</v>
      </c>
      <c r="U2907">
        <v>70.159417925126704</v>
      </c>
      <c r="V2907">
        <v>2.2174046371232699</v>
      </c>
      <c r="W2907">
        <v>-7.8875666885697804</v>
      </c>
      <c r="X2907">
        <v>18.154575188064602</v>
      </c>
      <c r="Y2907">
        <v>19.265263654634801</v>
      </c>
      <c r="Z2907">
        <v>-14.2720187901124</v>
      </c>
      <c r="AA2907">
        <v>-3.86298941829524</v>
      </c>
      <c r="AB2907">
        <v>-29.455212860751601</v>
      </c>
      <c r="AC2907">
        <v>1.03964693399375</v>
      </c>
      <c r="AD2907">
        <v>5.7131552409426698</v>
      </c>
      <c r="AE2907">
        <v>9.0877421029700294</v>
      </c>
    </row>
    <row r="2908" spans="1:31" x14ac:dyDescent="0.25">
      <c r="A2908" s="1">
        <v>44608</v>
      </c>
      <c r="B2908">
        <v>70.939900909660693</v>
      </c>
      <c r="C2908">
        <v>2.8724778881267401</v>
      </c>
      <c r="D2908">
        <v>93.345162142690697</v>
      </c>
      <c r="E2908">
        <v>94.939040126496494</v>
      </c>
      <c r="F2908">
        <v>1.256424806504</v>
      </c>
      <c r="G2908">
        <v>64.414554624881504</v>
      </c>
      <c r="H2908">
        <v>18.212938289995801</v>
      </c>
      <c r="I2908">
        <v>8.1139502801643903</v>
      </c>
      <c r="J2908">
        <v>75.721721657811898</v>
      </c>
      <c r="K2908">
        <v>78.900766926683204</v>
      </c>
      <c r="L2908">
        <v>68.557897373585007</v>
      </c>
      <c r="M2908">
        <v>10.939423201349401</v>
      </c>
      <c r="N2908">
        <v>74.643003391721194</v>
      </c>
      <c r="O2908">
        <v>75.120327360464302</v>
      </c>
      <c r="P2908">
        <v>15.369324687815</v>
      </c>
      <c r="Q2908">
        <v>68.234302557175596</v>
      </c>
      <c r="R2908">
        <v>48.1747437260642</v>
      </c>
      <c r="S2908">
        <v>7.8426855731093896</v>
      </c>
      <c r="T2908">
        <v>70.093453452763598</v>
      </c>
      <c r="U2908">
        <v>69.741776328967504</v>
      </c>
      <c r="V2908">
        <v>2.3820035360756999</v>
      </c>
      <c r="W2908">
        <v>-8.0669453132226998</v>
      </c>
      <c r="X2908">
        <v>18.702158750969399</v>
      </c>
      <c r="Y2908">
        <v>19.818712766032199</v>
      </c>
      <c r="Z2908">
        <v>-14.112899881311</v>
      </c>
      <c r="AA2908">
        <v>-3.8197479322941299</v>
      </c>
      <c r="AB2908">
        <v>-29.961805436068499</v>
      </c>
      <c r="AC2908">
        <v>0.271264707055002</v>
      </c>
      <c r="AD2908">
        <v>5.6282682050482604</v>
      </c>
      <c r="AE2908">
        <v>9.1589905977157002</v>
      </c>
    </row>
    <row r="2909" spans="1:31" x14ac:dyDescent="0.25">
      <c r="A2909" s="1">
        <v>44609</v>
      </c>
      <c r="B2909">
        <v>70.561627946593902</v>
      </c>
      <c r="C2909">
        <v>2.7544371035423199</v>
      </c>
      <c r="D2909">
        <v>92.337340460897906</v>
      </c>
      <c r="E2909">
        <v>94.404199417397805</v>
      </c>
      <c r="F2909">
        <v>0.86787282580716496</v>
      </c>
      <c r="G2909">
        <v>63.443194671255299</v>
      </c>
      <c r="H2909">
        <v>13.9815509494821</v>
      </c>
      <c r="I2909">
        <v>8.6001884665566308</v>
      </c>
      <c r="J2909">
        <v>75.171407712891195</v>
      </c>
      <c r="K2909">
        <v>78.937320685437498</v>
      </c>
      <c r="L2909">
        <v>68.591974155685605</v>
      </c>
      <c r="M2909">
        <v>10.7775112191806</v>
      </c>
      <c r="N2909">
        <v>74.504015622523198</v>
      </c>
      <c r="O2909">
        <v>75.050116626143193</v>
      </c>
      <c r="P2909">
        <v>14.979042008408101</v>
      </c>
      <c r="Q2909">
        <v>68.143638815635995</v>
      </c>
      <c r="R2909">
        <v>42.356257365096099</v>
      </c>
      <c r="S2909">
        <v>6.7721157539094499</v>
      </c>
      <c r="T2909">
        <v>70.107588054290702</v>
      </c>
      <c r="U2909">
        <v>69.776880618988798</v>
      </c>
      <c r="V2909">
        <v>1.9696537909082299</v>
      </c>
      <c r="W2909">
        <v>-8.0230741156382397</v>
      </c>
      <c r="X2909">
        <v>17.8333248383748</v>
      </c>
      <c r="Y2909">
        <v>19.354082791254601</v>
      </c>
      <c r="Z2909">
        <v>-14.111169182601</v>
      </c>
      <c r="AA2909">
        <v>-4.7004441443806799</v>
      </c>
      <c r="AB2909">
        <v>-28.374706415614</v>
      </c>
      <c r="AC2909">
        <v>1.8280727126471801</v>
      </c>
      <c r="AD2909">
        <v>5.0638196586004396</v>
      </c>
      <c r="AE2909">
        <v>9.1604400664486896</v>
      </c>
    </row>
    <row r="2910" spans="1:31" x14ac:dyDescent="0.25">
      <c r="A2910" s="1">
        <v>44610</v>
      </c>
      <c r="B2910">
        <v>71.704534205882098</v>
      </c>
      <c r="C2910">
        <v>2.7829004828121802</v>
      </c>
      <c r="D2910">
        <v>90.716321413438394</v>
      </c>
      <c r="E2910">
        <v>87.5074003628241</v>
      </c>
      <c r="F2910">
        <v>0.75270143111509902</v>
      </c>
      <c r="G2910">
        <v>61.512029124736202</v>
      </c>
      <c r="H2910">
        <v>15.7996154614312</v>
      </c>
      <c r="I2910">
        <v>8.3080411655194109</v>
      </c>
      <c r="J2910">
        <v>76.952815923280596</v>
      </c>
      <c r="K2910">
        <v>79.979475701836193</v>
      </c>
      <c r="L2910">
        <v>68.622401926664097</v>
      </c>
      <c r="M2910">
        <v>10.9304608921063</v>
      </c>
      <c r="N2910">
        <v>73.466573199079093</v>
      </c>
      <c r="O2910">
        <v>73.222781911235302</v>
      </c>
      <c r="P2910">
        <v>13.009020346735699</v>
      </c>
      <c r="Q2910">
        <v>66.762175672663901</v>
      </c>
      <c r="R2910">
        <v>43.291616554348302</v>
      </c>
      <c r="S2910">
        <v>6.9303940740649601</v>
      </c>
      <c r="T2910">
        <v>70.055508947711402</v>
      </c>
      <c r="U2910">
        <v>69.724901748266404</v>
      </c>
      <c r="V2910">
        <v>3.0821322792180599</v>
      </c>
      <c r="W2910">
        <v>-8.1475604092941403</v>
      </c>
      <c r="X2910">
        <v>17.2497482143593</v>
      </c>
      <c r="Y2910">
        <v>14.2846184515888</v>
      </c>
      <c r="Z2910">
        <v>-12.2563189156206</v>
      </c>
      <c r="AA2910">
        <v>-5.2501465479277503</v>
      </c>
      <c r="AB2910">
        <v>-27.492001092917</v>
      </c>
      <c r="AC2910">
        <v>1.3776470914544501</v>
      </c>
      <c r="AD2910">
        <v>6.8973069755691903</v>
      </c>
      <c r="AE2910">
        <v>10.2545739535698</v>
      </c>
    </row>
    <row r="2911" spans="1:31" x14ac:dyDescent="0.25">
      <c r="A2911" s="1">
        <v>44613</v>
      </c>
      <c r="B2911">
        <v>71.672126540688794</v>
      </c>
      <c r="C2911">
        <v>2.6170132193397899</v>
      </c>
      <c r="D2911">
        <v>88.853467661256204</v>
      </c>
      <c r="E2911">
        <v>92.458329312382901</v>
      </c>
      <c r="F2911">
        <v>0.955296445687148</v>
      </c>
      <c r="G2911">
        <v>59.249526311655003</v>
      </c>
      <c r="H2911">
        <v>16.2299110816796</v>
      </c>
      <c r="I2911">
        <v>12.3575694929647</v>
      </c>
      <c r="J2911">
        <v>77.162497405992596</v>
      </c>
      <c r="K2911">
        <v>81.753403674380294</v>
      </c>
      <c r="L2911">
        <v>68.939294418698296</v>
      </c>
      <c r="M2911">
        <v>10.755077059568</v>
      </c>
      <c r="N2911">
        <v>73.086816314172907</v>
      </c>
      <c r="O2911">
        <v>72.922207271485107</v>
      </c>
      <c r="P2911">
        <v>14.3888756130257</v>
      </c>
      <c r="Q2911">
        <v>65.841190034802807</v>
      </c>
      <c r="R2911">
        <v>44.120130970133403</v>
      </c>
      <c r="S2911">
        <v>13.7511460279235</v>
      </c>
      <c r="T2911">
        <v>69.8024909047829</v>
      </c>
      <c r="U2911">
        <v>69.701912531434502</v>
      </c>
      <c r="V2911">
        <v>2.73283212199054</v>
      </c>
      <c r="W2911">
        <v>-8.1380638402282308</v>
      </c>
      <c r="X2911">
        <v>15.7666513470834</v>
      </c>
      <c r="Y2911">
        <v>19.536122040897698</v>
      </c>
      <c r="Z2911">
        <v>-13.4335791673385</v>
      </c>
      <c r="AA2911">
        <v>-6.5916637231477804</v>
      </c>
      <c r="AB2911">
        <v>-27.8902198884537</v>
      </c>
      <c r="AC2911">
        <v>-1.3935765349588201</v>
      </c>
      <c r="AD2911">
        <v>7.3600065012096501</v>
      </c>
      <c r="AE2911">
        <v>12.0514911429458</v>
      </c>
    </row>
    <row r="2912" spans="1:31" x14ac:dyDescent="0.25">
      <c r="A2912" s="1">
        <v>44614</v>
      </c>
      <c r="B2912">
        <v>71.702921429508393</v>
      </c>
      <c r="C2912">
        <v>2.5124372333015801</v>
      </c>
      <c r="D2912">
        <v>89.344183002862707</v>
      </c>
      <c r="E2912">
        <v>91.075700580240394</v>
      </c>
      <c r="F2912">
        <v>0.71968049451211702</v>
      </c>
      <c r="G2912">
        <v>58.922958610385699</v>
      </c>
      <c r="H2912">
        <v>15.6264759730026</v>
      </c>
      <c r="I2912">
        <v>10.8008259034865</v>
      </c>
      <c r="J2912">
        <v>75.303301310562105</v>
      </c>
      <c r="K2912">
        <v>82.321011797211199</v>
      </c>
      <c r="L2912">
        <v>68.283459827750306</v>
      </c>
      <c r="M2912">
        <v>11.3550219310952</v>
      </c>
      <c r="N2912">
        <v>72.894045987617304</v>
      </c>
      <c r="O2912">
        <v>72.508567701310199</v>
      </c>
      <c r="P2912">
        <v>12.356301259348699</v>
      </c>
      <c r="Q2912">
        <v>65.298661385347998</v>
      </c>
      <c r="R2912">
        <v>43.173745696294098</v>
      </c>
      <c r="S2912">
        <v>13.650103666173599</v>
      </c>
      <c r="T2912">
        <v>69.238456707629993</v>
      </c>
      <c r="U2912">
        <v>69.5711321725056</v>
      </c>
      <c r="V2912">
        <v>3.4194616017580302</v>
      </c>
      <c r="W2912">
        <v>-8.84258469779361</v>
      </c>
      <c r="X2912">
        <v>16.4501370152453</v>
      </c>
      <c r="Y2912">
        <v>18.567132878930199</v>
      </c>
      <c r="Z2912">
        <v>-11.636620764836501</v>
      </c>
      <c r="AA2912">
        <v>-6.3757027749623001</v>
      </c>
      <c r="AB2912">
        <v>-27.5472697232915</v>
      </c>
      <c r="AC2912">
        <v>-2.8492777626871701</v>
      </c>
      <c r="AD2912">
        <v>6.0648446029320304</v>
      </c>
      <c r="AE2912">
        <v>12.749879624705599</v>
      </c>
    </row>
    <row r="2913" spans="1:31" x14ac:dyDescent="0.25">
      <c r="A2913" s="1">
        <v>44615</v>
      </c>
      <c r="B2913">
        <v>71.3206404799149</v>
      </c>
      <c r="C2913">
        <v>2.6756766421772098</v>
      </c>
      <c r="D2913">
        <v>88.965468083514807</v>
      </c>
      <c r="E2913">
        <v>90.207514796884794</v>
      </c>
      <c r="F2913">
        <v>0.76804886426802699</v>
      </c>
      <c r="G2913">
        <v>59.095725874761499</v>
      </c>
      <c r="H2913">
        <v>15.6177037094432</v>
      </c>
      <c r="I2913">
        <v>10.358254666101301</v>
      </c>
      <c r="J2913">
        <v>75.233485565705905</v>
      </c>
      <c r="K2913">
        <v>81.973915038908999</v>
      </c>
      <c r="L2913">
        <v>68.0820194475005</v>
      </c>
      <c r="M2913">
        <v>11.020643974191801</v>
      </c>
      <c r="N2913">
        <v>72.667813249516996</v>
      </c>
      <c r="O2913">
        <v>72.109267521162195</v>
      </c>
      <c r="P2913">
        <v>11.7512268687793</v>
      </c>
      <c r="Q2913">
        <v>65.204156274449204</v>
      </c>
      <c r="R2913">
        <v>43.0466280124175</v>
      </c>
      <c r="S2913">
        <v>13.795405449359199</v>
      </c>
      <c r="T2913">
        <v>69.106369805068496</v>
      </c>
      <c r="U2913">
        <v>69.432903119235206</v>
      </c>
      <c r="V2913">
        <v>3.2386210324143998</v>
      </c>
      <c r="W2913">
        <v>-8.3449673320146101</v>
      </c>
      <c r="X2913">
        <v>16.297654833997701</v>
      </c>
      <c r="Y2913">
        <v>18.098247275722599</v>
      </c>
      <c r="Z2913">
        <v>-10.9831780045113</v>
      </c>
      <c r="AA2913">
        <v>-6.1084303996877303</v>
      </c>
      <c r="AB2913">
        <v>-27.428924302974401</v>
      </c>
      <c r="AC2913">
        <v>-3.4371507832579899</v>
      </c>
      <c r="AD2913">
        <v>6.12711576063744</v>
      </c>
      <c r="AE2913">
        <v>12.541011919673799</v>
      </c>
    </row>
    <row r="2914" spans="1:31" x14ac:dyDescent="0.25">
      <c r="A2914" s="1">
        <v>44616</v>
      </c>
      <c r="B2914">
        <v>69.712088909576707</v>
      </c>
      <c r="C2914">
        <v>1.5014749734502499</v>
      </c>
      <c r="D2914">
        <v>90.114365482390696</v>
      </c>
      <c r="E2914">
        <v>89.815987180179704</v>
      </c>
      <c r="F2914">
        <v>0.82119853245516505</v>
      </c>
      <c r="G2914">
        <v>58.316467963484399</v>
      </c>
      <c r="H2914">
        <v>19.061902490447199</v>
      </c>
      <c r="I2914">
        <v>30.526290122083299</v>
      </c>
      <c r="J2914">
        <v>70.462486681252102</v>
      </c>
      <c r="K2914">
        <v>75.965841961965594</v>
      </c>
      <c r="L2914">
        <v>70.236158230945307</v>
      </c>
      <c r="M2914">
        <v>9.6400105308487394</v>
      </c>
      <c r="N2914">
        <v>73.274667917220498</v>
      </c>
      <c r="O2914">
        <v>72.742192252320905</v>
      </c>
      <c r="P2914">
        <v>13.718476428880299</v>
      </c>
      <c r="Q2914">
        <v>65.527256689681494</v>
      </c>
      <c r="R2914">
        <v>45.847203471674803</v>
      </c>
      <c r="S2914">
        <v>13.9452832472391</v>
      </c>
      <c r="T2914">
        <v>69.371745574505198</v>
      </c>
      <c r="U2914">
        <v>71.995109953969006</v>
      </c>
      <c r="V2914">
        <v>-0.52406932136854301</v>
      </c>
      <c r="W2914">
        <v>-8.1385355573984892</v>
      </c>
      <c r="X2914">
        <v>16.839697565170201</v>
      </c>
      <c r="Y2914">
        <v>17.073794927858899</v>
      </c>
      <c r="Z2914">
        <v>-12.8972778964251</v>
      </c>
      <c r="AA2914">
        <v>-7.2107887261970696</v>
      </c>
      <c r="AB2914">
        <v>-26.785300981227699</v>
      </c>
      <c r="AC2914">
        <v>16.581006874844199</v>
      </c>
      <c r="AD2914">
        <v>1.0907411067469801</v>
      </c>
      <c r="AE2914">
        <v>3.9707320079966002</v>
      </c>
    </row>
    <row r="2915" spans="1:31" x14ac:dyDescent="0.25">
      <c r="A2915" s="1">
        <v>44617</v>
      </c>
      <c r="B2915">
        <v>73.248543158955002</v>
      </c>
      <c r="C2915">
        <v>3.1555833402783899</v>
      </c>
      <c r="D2915">
        <v>89.4105848545627</v>
      </c>
      <c r="E2915">
        <v>86.145993679134506</v>
      </c>
      <c r="F2915">
        <v>1.06422033834778</v>
      </c>
      <c r="G2915">
        <v>56.481007661961399</v>
      </c>
      <c r="H2915">
        <v>17.799157305891999</v>
      </c>
      <c r="I2915">
        <v>16.051942821597201</v>
      </c>
      <c r="J2915">
        <v>75.019433418162905</v>
      </c>
      <c r="K2915">
        <v>76.865212931413794</v>
      </c>
      <c r="L2915">
        <v>66.745965172177094</v>
      </c>
      <c r="M2915">
        <v>10.6676950567209</v>
      </c>
      <c r="N2915">
        <v>72.678012188198593</v>
      </c>
      <c r="O2915">
        <v>71.907385474918996</v>
      </c>
      <c r="P2915">
        <v>13.7121748091347</v>
      </c>
      <c r="Q2915">
        <v>64.295599789450193</v>
      </c>
      <c r="R2915">
        <v>43.176632114919997</v>
      </c>
      <c r="S2915">
        <v>15.947744154995901</v>
      </c>
      <c r="T2915">
        <v>68.753281136282695</v>
      </c>
      <c r="U2915">
        <v>67.357189613506705</v>
      </c>
      <c r="V2915">
        <v>6.5025779867778901</v>
      </c>
      <c r="W2915">
        <v>-7.5121117164424902</v>
      </c>
      <c r="X2915">
        <v>16.732572666364099</v>
      </c>
      <c r="Y2915">
        <v>14.2386082042156</v>
      </c>
      <c r="Z2915">
        <v>-12.6479544707869</v>
      </c>
      <c r="AA2915">
        <v>-7.8145921274887096</v>
      </c>
      <c r="AB2915">
        <v>-25.377474809028101</v>
      </c>
      <c r="AC2915">
        <v>0.104198666601363</v>
      </c>
      <c r="AD2915">
        <v>6.2661522818802702</v>
      </c>
      <c r="AE2915">
        <v>9.5080233179070301</v>
      </c>
    </row>
    <row r="2916" spans="1:31" x14ac:dyDescent="0.25">
      <c r="A2916" s="1">
        <v>44620</v>
      </c>
      <c r="B2916">
        <v>72.903184422028204</v>
      </c>
      <c r="C2916">
        <v>2.8988816546743199</v>
      </c>
      <c r="D2916">
        <v>88.663632460027102</v>
      </c>
      <c r="E2916">
        <v>85.837812242268797</v>
      </c>
      <c r="F2916">
        <v>1.2554077539620501</v>
      </c>
      <c r="G2916">
        <v>56.116249079430901</v>
      </c>
      <c r="H2916">
        <v>21.164695487868499</v>
      </c>
      <c r="I2916">
        <v>20.487562180522101</v>
      </c>
      <c r="J2916">
        <v>72.945506952424907</v>
      </c>
      <c r="K2916">
        <v>76.465084895143207</v>
      </c>
      <c r="L2916">
        <v>67.065535694572802</v>
      </c>
      <c r="M2916">
        <v>9.7241049178009398</v>
      </c>
      <c r="N2916">
        <v>72.833825583458193</v>
      </c>
      <c r="O2916">
        <v>72.154553968050394</v>
      </c>
      <c r="P2916">
        <v>14.598649646865701</v>
      </c>
      <c r="Q2916">
        <v>64.451529743051196</v>
      </c>
      <c r="R2916">
        <v>44.573451852473603</v>
      </c>
      <c r="S2916">
        <v>16.786372222661001</v>
      </c>
      <c r="T2916">
        <v>68.517325480592106</v>
      </c>
      <c r="U2916">
        <v>68.032668018823998</v>
      </c>
      <c r="V2916">
        <v>5.8376487274554201</v>
      </c>
      <c r="W2916">
        <v>-6.8252232631266203</v>
      </c>
      <c r="X2916">
        <v>15.829806876568901</v>
      </c>
      <c r="Y2916">
        <v>13.683258274218399</v>
      </c>
      <c r="Z2916">
        <v>-13.3432418929037</v>
      </c>
      <c r="AA2916">
        <v>-8.3352806636202992</v>
      </c>
      <c r="AB2916">
        <v>-23.4087563646052</v>
      </c>
      <c r="AC2916">
        <v>3.7011899578610801</v>
      </c>
      <c r="AD2916">
        <v>4.4281814718328301</v>
      </c>
      <c r="AE2916">
        <v>8.4324168763191896</v>
      </c>
    </row>
    <row r="2917" spans="1:31" x14ac:dyDescent="0.25">
      <c r="A2917" s="1">
        <v>44621</v>
      </c>
      <c r="B2917">
        <v>73.539903562121793</v>
      </c>
      <c r="C2917">
        <v>3.2438981504536502</v>
      </c>
      <c r="D2917">
        <v>92.731638879029305</v>
      </c>
      <c r="E2917">
        <v>89.561503597223904</v>
      </c>
      <c r="F2917">
        <v>1.8165765837902199</v>
      </c>
      <c r="G2917">
        <v>67.4310239149289</v>
      </c>
      <c r="H2917">
        <v>23.4969695735189</v>
      </c>
      <c r="I2917">
        <v>14.458866914310001</v>
      </c>
      <c r="J2917">
        <v>83.228057625513102</v>
      </c>
      <c r="K2917">
        <v>80.124875503174593</v>
      </c>
      <c r="L2917">
        <v>68.7758411243301</v>
      </c>
      <c r="M2917">
        <v>15.944878915757201</v>
      </c>
      <c r="N2917">
        <v>75.527257813118894</v>
      </c>
      <c r="O2917">
        <v>75.131284860542195</v>
      </c>
      <c r="P2917">
        <v>15.620861129251599</v>
      </c>
      <c r="Q2917">
        <v>70.219537564380602</v>
      </c>
      <c r="R2917">
        <v>51.695468817167999</v>
      </c>
      <c r="S2917">
        <v>13.9855773602697</v>
      </c>
      <c r="T2917">
        <v>72.713332790291105</v>
      </c>
      <c r="U2917">
        <v>70.019273928955002</v>
      </c>
      <c r="V2917">
        <v>4.7640624377916803</v>
      </c>
      <c r="W2917">
        <v>-12.7009807653035</v>
      </c>
      <c r="X2917">
        <v>17.2043810659104</v>
      </c>
      <c r="Y2917">
        <v>14.430218736681701</v>
      </c>
      <c r="Z2917">
        <v>-13.8042845454613</v>
      </c>
      <c r="AA2917">
        <v>-2.7885136494517</v>
      </c>
      <c r="AB2917">
        <v>-28.198499243649</v>
      </c>
      <c r="AC2917">
        <v>0.47328955404026002</v>
      </c>
      <c r="AD2917">
        <v>10.5147248352219</v>
      </c>
      <c r="AE2917">
        <v>10.1056015742196</v>
      </c>
    </row>
    <row r="2918" spans="1:31" x14ac:dyDescent="0.25">
      <c r="A2918" s="1">
        <v>44622</v>
      </c>
      <c r="B2918">
        <v>73.009625348001094</v>
      </c>
      <c r="C2918">
        <v>4.3860668493709101</v>
      </c>
      <c r="D2918">
        <v>91.865416741683205</v>
      </c>
      <c r="E2918">
        <v>88.553374787101205</v>
      </c>
      <c r="F2918">
        <v>1.6574281557492201</v>
      </c>
      <c r="G2918">
        <v>67.109713611091195</v>
      </c>
      <c r="H2918">
        <v>23.056686840523302</v>
      </c>
      <c r="I2918">
        <v>14.045226259150301</v>
      </c>
      <c r="J2918">
        <v>82.092909599440304</v>
      </c>
      <c r="K2918">
        <v>81.609016061158599</v>
      </c>
      <c r="L2918">
        <v>69.8280358912872</v>
      </c>
      <c r="M2918">
        <v>10.943470223346701</v>
      </c>
      <c r="N2918">
        <v>75.833237355150899</v>
      </c>
      <c r="O2918">
        <v>75.3030729653495</v>
      </c>
      <c r="P2918">
        <v>13.0986544511546</v>
      </c>
      <c r="Q2918">
        <v>70.843331075416202</v>
      </c>
      <c r="R2918">
        <v>52.679994366790801</v>
      </c>
      <c r="S2918">
        <v>13.8726709450016</v>
      </c>
      <c r="T2918">
        <v>73.4651056835811</v>
      </c>
      <c r="U2918">
        <v>71.517891296190598</v>
      </c>
      <c r="V2918">
        <v>3.1815894567138501</v>
      </c>
      <c r="W2918">
        <v>-6.5574033739757596</v>
      </c>
      <c r="X2918">
        <v>16.032179386532299</v>
      </c>
      <c r="Y2918">
        <v>13.2503018217517</v>
      </c>
      <c r="Z2918">
        <v>-11.4412262954054</v>
      </c>
      <c r="AA2918">
        <v>-3.7336174643250901</v>
      </c>
      <c r="AB2918">
        <v>-29.623307526267499</v>
      </c>
      <c r="AC2918">
        <v>0.17255531414869901</v>
      </c>
      <c r="AD2918">
        <v>8.6278039158591806</v>
      </c>
      <c r="AE2918">
        <v>10.091124764968001</v>
      </c>
    </row>
    <row r="2919" spans="1:31" x14ac:dyDescent="0.25">
      <c r="A2919" s="1">
        <v>44623</v>
      </c>
      <c r="B2919">
        <v>72.321308351947707</v>
      </c>
      <c r="C2919">
        <v>4.7649235049174097</v>
      </c>
      <c r="D2919">
        <v>93.757357940898999</v>
      </c>
      <c r="E2919">
        <v>89.262406097920802</v>
      </c>
      <c r="F2919">
        <v>1.66925418378874</v>
      </c>
      <c r="G2919">
        <v>67.826143429571303</v>
      </c>
      <c r="H2919">
        <v>19.246368341076298</v>
      </c>
      <c r="I2919">
        <v>13.0249529901043</v>
      </c>
      <c r="J2919">
        <v>83.576375483800305</v>
      </c>
      <c r="K2919">
        <v>82.516051579270595</v>
      </c>
      <c r="L2919">
        <v>69.596700895453594</v>
      </c>
      <c r="M2919">
        <v>12.93097920464</v>
      </c>
      <c r="N2919">
        <v>75.704484082811206</v>
      </c>
      <c r="O2919">
        <v>74.993634475944503</v>
      </c>
      <c r="P2919">
        <v>14.2442490937551</v>
      </c>
      <c r="Q2919">
        <v>70.725683077028094</v>
      </c>
      <c r="R2919">
        <v>54.5511870677377</v>
      </c>
      <c r="S2919">
        <v>10.585538723142299</v>
      </c>
      <c r="T2919">
        <v>73.243559820343805</v>
      </c>
      <c r="U2919">
        <v>71.389125462440106</v>
      </c>
      <c r="V2919">
        <v>2.72460745649414</v>
      </c>
      <c r="W2919">
        <v>-8.1660556997225804</v>
      </c>
      <c r="X2919">
        <v>18.0528738580878</v>
      </c>
      <c r="Y2919">
        <v>14.268771621976301</v>
      </c>
      <c r="Z2919">
        <v>-12.574994909966399</v>
      </c>
      <c r="AA2919">
        <v>-2.8995396474568098</v>
      </c>
      <c r="AB2919">
        <v>-35.304818726661402</v>
      </c>
      <c r="AC2919">
        <v>2.4394142669619998</v>
      </c>
      <c r="AD2919">
        <v>10.3328156634565</v>
      </c>
      <c r="AE2919">
        <v>11.1269261168305</v>
      </c>
    </row>
    <row r="2920" spans="1:31" x14ac:dyDescent="0.25">
      <c r="A2920" s="1">
        <v>44624</v>
      </c>
      <c r="B2920">
        <v>72.159069836683202</v>
      </c>
      <c r="C2920">
        <v>3.9393338126325701</v>
      </c>
      <c r="D2920">
        <v>98.073046323498801</v>
      </c>
      <c r="E2920">
        <v>97.523798409960506</v>
      </c>
      <c r="F2920">
        <v>3.2269843266103302</v>
      </c>
      <c r="G2920">
        <v>66.860284159760198</v>
      </c>
      <c r="H2920">
        <v>18.6139340527637</v>
      </c>
      <c r="I2920">
        <v>35.794960833005199</v>
      </c>
      <c r="J2920">
        <v>80.422396977801995</v>
      </c>
      <c r="K2920">
        <v>80.867327284818799</v>
      </c>
      <c r="L2920">
        <v>71.445543964188104</v>
      </c>
      <c r="M2920">
        <v>12.471552584591601</v>
      </c>
      <c r="N2920">
        <v>76.758404367783996</v>
      </c>
      <c r="O2920">
        <v>75.911690390797006</v>
      </c>
      <c r="P2920">
        <v>23.307566445141699</v>
      </c>
      <c r="Q2920">
        <v>71.114120806747493</v>
      </c>
      <c r="R2920">
        <v>54.141093515930798</v>
      </c>
      <c r="S2920">
        <v>24.779495649056798</v>
      </c>
      <c r="T2920">
        <v>73.670529676276601</v>
      </c>
      <c r="U2920">
        <v>73.881138617021193</v>
      </c>
      <c r="V2920">
        <v>0.71352587249509702</v>
      </c>
      <c r="W2920">
        <v>-8.5322187719590392</v>
      </c>
      <c r="X2920">
        <v>21.314641955714698</v>
      </c>
      <c r="Y2920">
        <v>21.6121080191635</v>
      </c>
      <c r="Z2920">
        <v>-20.0805821185314</v>
      </c>
      <c r="AA2920">
        <v>-4.2538366469873097</v>
      </c>
      <c r="AB2920">
        <v>-35.527159463167102</v>
      </c>
      <c r="AC2920">
        <v>11.0154651839484</v>
      </c>
      <c r="AD2920">
        <v>6.7518673015253796</v>
      </c>
      <c r="AE2920">
        <v>6.9861886677976299</v>
      </c>
    </row>
    <row r="2921" spans="1:31" x14ac:dyDescent="0.25">
      <c r="A2921" s="1">
        <v>44627</v>
      </c>
      <c r="B2921">
        <v>73.220878795462795</v>
      </c>
      <c r="C2921">
        <v>7.5484190012301404</v>
      </c>
      <c r="D2921">
        <v>100.166297086667</v>
      </c>
      <c r="E2921">
        <v>95.505359881384194</v>
      </c>
      <c r="F2921">
        <v>4.8797023573701201</v>
      </c>
      <c r="G2921">
        <v>66.000729717711195</v>
      </c>
      <c r="H2921">
        <v>23.594171150697601</v>
      </c>
      <c r="I2921">
        <v>13.031592770513299</v>
      </c>
      <c r="J2921">
        <v>80.461965910820993</v>
      </c>
      <c r="K2921">
        <v>85.477677819158799</v>
      </c>
      <c r="L2921">
        <v>70.606255555778105</v>
      </c>
      <c r="M2921">
        <v>15.637801006964301</v>
      </c>
      <c r="N2921">
        <v>76.137014029487702</v>
      </c>
      <c r="O2921">
        <v>75.532715929610703</v>
      </c>
      <c r="P2921">
        <v>22.582185325191499</v>
      </c>
      <c r="Q2921">
        <v>70.649518970286294</v>
      </c>
      <c r="R2921">
        <v>55.829072113772803</v>
      </c>
      <c r="S2921">
        <v>17.777662591198901</v>
      </c>
      <c r="T2921">
        <v>73.1216902476136</v>
      </c>
      <c r="U2921">
        <v>72.012878721112301</v>
      </c>
      <c r="V2921">
        <v>2.6146232396847502</v>
      </c>
      <c r="W2921">
        <v>-8.0893820057341603</v>
      </c>
      <c r="X2921">
        <v>24.029283057179299</v>
      </c>
      <c r="Y2921">
        <v>19.972643951773499</v>
      </c>
      <c r="Z2921">
        <v>-17.7024829678214</v>
      </c>
      <c r="AA2921">
        <v>-4.64878925257507</v>
      </c>
      <c r="AB2921">
        <v>-32.234900963075198</v>
      </c>
      <c r="AC2921">
        <v>-4.7460698206855296</v>
      </c>
      <c r="AD2921">
        <v>7.3402756632074198</v>
      </c>
      <c r="AE2921">
        <v>13.464799098046401</v>
      </c>
    </row>
    <row r="2922" spans="1:31" x14ac:dyDescent="0.25">
      <c r="A2922" s="1">
        <v>44628</v>
      </c>
      <c r="B2922">
        <v>75.441361391179996</v>
      </c>
      <c r="C2922">
        <v>6.3430626553945704</v>
      </c>
      <c r="D2922">
        <v>100.56584688805199</v>
      </c>
      <c r="E2922">
        <v>95.893165129908098</v>
      </c>
      <c r="F2922">
        <v>4.4464640526349202</v>
      </c>
      <c r="G2922">
        <v>63.938322115984597</v>
      </c>
      <c r="H2922">
        <v>24.731754209135101</v>
      </c>
      <c r="I2922">
        <v>12.058208846263501</v>
      </c>
      <c r="J2922">
        <v>82.1700044816874</v>
      </c>
      <c r="K2922">
        <v>83.477514410592704</v>
      </c>
      <c r="L2922">
        <v>71.280032812671294</v>
      </c>
      <c r="M2922">
        <v>14.888152031536</v>
      </c>
      <c r="N2922">
        <v>76.110934924253598</v>
      </c>
      <c r="O2922">
        <v>75.501560857418497</v>
      </c>
      <c r="P2922">
        <v>20.8171802388397</v>
      </c>
      <c r="Q2922">
        <v>69.992880823435101</v>
      </c>
      <c r="R2922">
        <v>56.8426531317387</v>
      </c>
      <c r="S2922">
        <v>18.324224120497199</v>
      </c>
      <c r="T2922">
        <v>73.466003016210095</v>
      </c>
      <c r="U2922">
        <v>71.842082224232698</v>
      </c>
      <c r="V2922">
        <v>4.16132857850869</v>
      </c>
      <c r="W2922">
        <v>-8.5450893761414299</v>
      </c>
      <c r="X2922">
        <v>24.454911963798398</v>
      </c>
      <c r="Y2922">
        <v>20.391604272489499</v>
      </c>
      <c r="Z2922">
        <v>-16.370716186204799</v>
      </c>
      <c r="AA2922">
        <v>-6.0545587074504104</v>
      </c>
      <c r="AB2922">
        <v>-32.110898922603603</v>
      </c>
      <c r="AC2922">
        <v>-6.2660152742337303</v>
      </c>
      <c r="AD2922">
        <v>8.7040014654772904</v>
      </c>
      <c r="AE2922">
        <v>11.635432186359999</v>
      </c>
    </row>
    <row r="2923" spans="1:31" x14ac:dyDescent="0.25">
      <c r="A2923" s="1">
        <v>44629</v>
      </c>
      <c r="B2923">
        <v>76.631569909016207</v>
      </c>
      <c r="C2923">
        <v>6.3597042479133004</v>
      </c>
      <c r="D2923">
        <v>100.96922003709599</v>
      </c>
      <c r="E2923">
        <v>95.982675103576696</v>
      </c>
      <c r="F2923">
        <v>5.3525875862669299</v>
      </c>
      <c r="G2923">
        <v>65.954095200743595</v>
      </c>
      <c r="H2923">
        <v>22.853101270429399</v>
      </c>
      <c r="I2923">
        <v>11.809679677503</v>
      </c>
      <c r="J2923">
        <v>82.349808578677795</v>
      </c>
      <c r="K2923">
        <v>85.015828639027504</v>
      </c>
      <c r="L2923">
        <v>71.686757117484106</v>
      </c>
      <c r="M2923">
        <v>14.885282928689699</v>
      </c>
      <c r="N2923">
        <v>76.618242515720596</v>
      </c>
      <c r="O2923">
        <v>76.049053686487099</v>
      </c>
      <c r="P2923">
        <v>21.544191373654101</v>
      </c>
      <c r="Q2923">
        <v>70.765770520574605</v>
      </c>
      <c r="R2923">
        <v>56.080871321666301</v>
      </c>
      <c r="S2923">
        <v>19.461902475666399</v>
      </c>
      <c r="T2923">
        <v>73.878870875431303</v>
      </c>
      <c r="U2923">
        <v>72.307327434876399</v>
      </c>
      <c r="V2923">
        <v>4.9448127915321196</v>
      </c>
      <c r="W2923">
        <v>-8.5255786807763894</v>
      </c>
      <c r="X2923">
        <v>24.350977521375501</v>
      </c>
      <c r="Y2923">
        <v>19.933621417089501</v>
      </c>
      <c r="Z2923">
        <v>-16.191603787387098</v>
      </c>
      <c r="AA2923">
        <v>-4.81167531983108</v>
      </c>
      <c r="AB2923">
        <v>-33.227770051236803</v>
      </c>
      <c r="AC2923">
        <v>-7.6522227981633604</v>
      </c>
      <c r="AD2923">
        <v>8.4709377032465305</v>
      </c>
      <c r="AE2923">
        <v>12.7085012041511</v>
      </c>
    </row>
    <row r="2924" spans="1:31" x14ac:dyDescent="0.25">
      <c r="A2924" s="1">
        <v>44630</v>
      </c>
      <c r="B2924">
        <v>77.349105846504202</v>
      </c>
      <c r="C2924">
        <v>7.2492780935920296</v>
      </c>
      <c r="D2924">
        <v>102.727730712032</v>
      </c>
      <c r="E2924">
        <v>97.315936643779594</v>
      </c>
      <c r="F2924">
        <v>6.5411207786721599</v>
      </c>
      <c r="G2924">
        <v>66.982120735833107</v>
      </c>
      <c r="H2924">
        <v>23.576565097721002</v>
      </c>
      <c r="I2924">
        <v>11.778790478181101</v>
      </c>
      <c r="J2924">
        <v>79.891984183861595</v>
      </c>
      <c r="K2924">
        <v>86.551663939359003</v>
      </c>
      <c r="L2924">
        <v>71.736526596134595</v>
      </c>
      <c r="M2924">
        <v>18.8489558314247</v>
      </c>
      <c r="N2924">
        <v>76.762172255146893</v>
      </c>
      <c r="O2924">
        <v>76.196884640265097</v>
      </c>
      <c r="P2924">
        <v>22.7083193033057</v>
      </c>
      <c r="Q2924">
        <v>70.970574961106607</v>
      </c>
      <c r="R2924">
        <v>56.569774860788797</v>
      </c>
      <c r="S2924">
        <v>20.310334734499101</v>
      </c>
      <c r="T2924">
        <v>73.3190729520432</v>
      </c>
      <c r="U2924">
        <v>72.541680374820999</v>
      </c>
      <c r="V2924">
        <v>5.6125792503695902</v>
      </c>
      <c r="W2924">
        <v>-11.5996777378327</v>
      </c>
      <c r="X2924">
        <v>25.965558456884899</v>
      </c>
      <c r="Y2924">
        <v>21.119052003514501</v>
      </c>
      <c r="Z2924">
        <v>-16.167198524633601</v>
      </c>
      <c r="AA2924">
        <v>-3.98845422527347</v>
      </c>
      <c r="AB2924">
        <v>-32.993209763067803</v>
      </c>
      <c r="AC2924">
        <v>-8.5315442563179502</v>
      </c>
      <c r="AD2924">
        <v>6.5729112318184404</v>
      </c>
      <c r="AE2924">
        <v>14.009983564538</v>
      </c>
    </row>
    <row r="2925" spans="1:31" x14ac:dyDescent="0.25">
      <c r="A2925" s="1">
        <v>44631</v>
      </c>
      <c r="B2925">
        <v>76.426786620566205</v>
      </c>
      <c r="C2925">
        <v>7.2656699959043998</v>
      </c>
      <c r="D2925">
        <v>102.984993511036</v>
      </c>
      <c r="E2925">
        <v>97.359021085461904</v>
      </c>
      <c r="F2925">
        <v>6.4537603288848402</v>
      </c>
      <c r="G2925">
        <v>65.639922163151297</v>
      </c>
      <c r="H2925">
        <v>23.4510607691989</v>
      </c>
      <c r="I2925">
        <v>11.245956040792301</v>
      </c>
      <c r="J2925">
        <v>80.167939155090906</v>
      </c>
      <c r="K2925">
        <v>86.495510689293496</v>
      </c>
      <c r="L2925">
        <v>71.034498731021301</v>
      </c>
      <c r="M2925">
        <v>19.430100831533998</v>
      </c>
      <c r="N2925">
        <v>76.573334636368998</v>
      </c>
      <c r="O2925">
        <v>75.992195748771394</v>
      </c>
      <c r="P2925">
        <v>22.356111876666802</v>
      </c>
      <c r="Q2925">
        <v>70.263920361580503</v>
      </c>
      <c r="R2925">
        <v>56.377074431539398</v>
      </c>
      <c r="S2925">
        <v>20.151696127245401</v>
      </c>
      <c r="T2925">
        <v>73.131802507492097</v>
      </c>
      <c r="U2925">
        <v>72.179885107160501</v>
      </c>
      <c r="V2925">
        <v>5.3922878895448898</v>
      </c>
      <c r="W2925">
        <v>-12.1644308356296</v>
      </c>
      <c r="X2925">
        <v>26.411658874667399</v>
      </c>
      <c r="Y2925">
        <v>21.3668253366905</v>
      </c>
      <c r="Z2925">
        <v>-15.902351547781899</v>
      </c>
      <c r="AA2925">
        <v>-4.6239981984292902</v>
      </c>
      <c r="AB2925">
        <v>-32.926013662340502</v>
      </c>
      <c r="AC2925">
        <v>-8.9057400864531306</v>
      </c>
      <c r="AD2925">
        <v>7.0361366475987897</v>
      </c>
      <c r="AE2925">
        <v>14.315625582133</v>
      </c>
    </row>
    <row r="2926" spans="1:31" x14ac:dyDescent="0.25">
      <c r="A2926" s="1">
        <v>44634</v>
      </c>
      <c r="B2926">
        <v>77.870258746184604</v>
      </c>
      <c r="C2926">
        <v>5.9726135062571597</v>
      </c>
      <c r="D2926">
        <v>103.04704101913499</v>
      </c>
      <c r="E2926">
        <v>97.799088635098698</v>
      </c>
      <c r="F2926">
        <v>6.4611244929485796</v>
      </c>
      <c r="G2926">
        <v>66.958658758771605</v>
      </c>
      <c r="H2926">
        <v>23.536783665335001</v>
      </c>
      <c r="I2926">
        <v>10.990992221577701</v>
      </c>
      <c r="J2926">
        <v>79.942488812744202</v>
      </c>
      <c r="K2926">
        <v>86.355659895384306</v>
      </c>
      <c r="L2926">
        <v>71.742758571350606</v>
      </c>
      <c r="M2926">
        <v>17.393026662525401</v>
      </c>
      <c r="N2926">
        <v>76.925411772467797</v>
      </c>
      <c r="O2926">
        <v>76.379494930355904</v>
      </c>
      <c r="P2926">
        <v>21.431913108812701</v>
      </c>
      <c r="Q2926">
        <v>70.796591884795205</v>
      </c>
      <c r="R2926">
        <v>56.846035305435102</v>
      </c>
      <c r="S2926">
        <v>21.348561794340899</v>
      </c>
      <c r="T2926">
        <v>73.395227474306196</v>
      </c>
      <c r="U2926">
        <v>72.675688249046701</v>
      </c>
      <c r="V2926">
        <v>6.1275001748339504</v>
      </c>
      <c r="W2926">
        <v>-11.4204131562683</v>
      </c>
      <c r="X2926">
        <v>26.121629246666799</v>
      </c>
      <c r="Y2926">
        <v>21.419593704742802</v>
      </c>
      <c r="Z2926">
        <v>-14.9707886158641</v>
      </c>
      <c r="AA2926">
        <v>-3.8379331260235299</v>
      </c>
      <c r="AB2926">
        <v>-33.309251640100101</v>
      </c>
      <c r="AC2926">
        <v>-10.3575695727632</v>
      </c>
      <c r="AD2926">
        <v>6.5472613384380498</v>
      </c>
      <c r="AE2926">
        <v>13.6799716463376</v>
      </c>
    </row>
    <row r="2927" spans="1:31" x14ac:dyDescent="0.25">
      <c r="A2927" s="1">
        <v>44635</v>
      </c>
      <c r="B2927">
        <v>77.039573224705094</v>
      </c>
      <c r="C2927">
        <v>5.92329456557413</v>
      </c>
      <c r="D2927">
        <v>102.641387432819</v>
      </c>
      <c r="E2927">
        <v>96.768185774895201</v>
      </c>
      <c r="F2927">
        <v>6.2906191067451704</v>
      </c>
      <c r="G2927">
        <v>66.030989382037603</v>
      </c>
      <c r="H2927">
        <v>23.185250695366999</v>
      </c>
      <c r="I2927">
        <v>11.106592272094</v>
      </c>
      <c r="J2927">
        <v>80.031136668831294</v>
      </c>
      <c r="K2927">
        <v>85.533754997957203</v>
      </c>
      <c r="L2927">
        <v>71.475195338561903</v>
      </c>
      <c r="M2927">
        <v>15.7348974060906</v>
      </c>
      <c r="N2927">
        <v>76.773573308303597</v>
      </c>
      <c r="O2927">
        <v>76.0549684710017</v>
      </c>
      <c r="P2927">
        <v>19.956682180511098</v>
      </c>
      <c r="Q2927">
        <v>70.327826984033806</v>
      </c>
      <c r="R2927">
        <v>57.6842587966172</v>
      </c>
      <c r="S2927">
        <v>20.739084980558399</v>
      </c>
      <c r="T2927">
        <v>73.3102100810991</v>
      </c>
      <c r="U2927">
        <v>72.494086574248499</v>
      </c>
      <c r="V2927">
        <v>5.5643778861431903</v>
      </c>
      <c r="W2927">
        <v>-9.8116028405164304</v>
      </c>
      <c r="X2927">
        <v>25.867814124515601</v>
      </c>
      <c r="Y2927">
        <v>20.713217303893501</v>
      </c>
      <c r="Z2927">
        <v>-13.666063073765899</v>
      </c>
      <c r="AA2927">
        <v>-4.2968376019962298</v>
      </c>
      <c r="AB2927">
        <v>-34.499008101250297</v>
      </c>
      <c r="AC2927">
        <v>-9.6324927084643903</v>
      </c>
      <c r="AD2927">
        <v>6.72092658773221</v>
      </c>
      <c r="AE2927">
        <v>13.039668423708701</v>
      </c>
    </row>
    <row r="2928" spans="1:31" x14ac:dyDescent="0.25">
      <c r="A2928" s="1">
        <v>44636</v>
      </c>
      <c r="B2928">
        <v>76.805362400795204</v>
      </c>
      <c r="C2928">
        <v>6.2030175783378798</v>
      </c>
      <c r="D2928">
        <v>103.261907392651</v>
      </c>
      <c r="E2928">
        <v>97.277956559328601</v>
      </c>
      <c r="F2928">
        <v>6.5699188062131499</v>
      </c>
      <c r="G2928">
        <v>63.847871036372503</v>
      </c>
      <c r="H2928">
        <v>22.424506883639101</v>
      </c>
      <c r="I2928">
        <v>11.0189755066</v>
      </c>
      <c r="J2928">
        <v>80.644278911047607</v>
      </c>
      <c r="K2928">
        <v>86.178416347665305</v>
      </c>
      <c r="L2928">
        <v>71.357184278582693</v>
      </c>
      <c r="M2928">
        <v>15.953038635310101</v>
      </c>
      <c r="N2928">
        <v>76.714943101153096</v>
      </c>
      <c r="O2928">
        <v>75.953422519306002</v>
      </c>
      <c r="P2928">
        <v>20.1442847903119</v>
      </c>
      <c r="Q2928">
        <v>69.642663951238305</v>
      </c>
      <c r="R2928">
        <v>57.771165309312103</v>
      </c>
      <c r="S2928">
        <v>21.008059557095301</v>
      </c>
      <c r="T2928">
        <v>73.230103149858195</v>
      </c>
      <c r="U2928">
        <v>72.457346130483202</v>
      </c>
      <c r="V2928">
        <v>5.4481781222125099</v>
      </c>
      <c r="W2928">
        <v>-9.7500210569722299</v>
      </c>
      <c r="X2928">
        <v>26.546964291498401</v>
      </c>
      <c r="Y2928">
        <v>21.324534040022598</v>
      </c>
      <c r="Z2928">
        <v>-13.574365984098799</v>
      </c>
      <c r="AA2928">
        <v>-5.79479291486577</v>
      </c>
      <c r="AB2928">
        <v>-35.346658425672999</v>
      </c>
      <c r="AC2928">
        <v>-9.9890840504953093</v>
      </c>
      <c r="AD2928">
        <v>7.4141757611894299</v>
      </c>
      <c r="AE2928">
        <v>13.721070217182101</v>
      </c>
    </row>
    <row r="2929" spans="1:31" x14ac:dyDescent="0.25">
      <c r="A2929" s="1">
        <v>44637</v>
      </c>
      <c r="B2929">
        <v>76.647178484273994</v>
      </c>
      <c r="C2929">
        <v>6.1359836169422097</v>
      </c>
      <c r="D2929">
        <v>102.991313624444</v>
      </c>
      <c r="E2929">
        <v>97.009236033053597</v>
      </c>
      <c r="F2929">
        <v>6.4807637144541301</v>
      </c>
      <c r="G2929">
        <v>63.617450785172501</v>
      </c>
      <c r="H2929">
        <v>22.383346824910799</v>
      </c>
      <c r="I2929">
        <v>11.196349440286699</v>
      </c>
      <c r="J2929">
        <v>80.215910138050106</v>
      </c>
      <c r="K2929">
        <v>85.863282964913594</v>
      </c>
      <c r="L2929">
        <v>71.317390173522199</v>
      </c>
      <c r="M2929">
        <v>15.6422933124135</v>
      </c>
      <c r="N2929">
        <v>76.692118881431796</v>
      </c>
      <c r="O2929">
        <v>75.927981820329705</v>
      </c>
      <c r="P2929">
        <v>19.734805060251499</v>
      </c>
      <c r="Q2929">
        <v>69.569835548649706</v>
      </c>
      <c r="R2929">
        <v>57.133879354156903</v>
      </c>
      <c r="S2929">
        <v>20.9176167734107</v>
      </c>
      <c r="T2929">
        <v>73.158865683611793</v>
      </c>
      <c r="U2929">
        <v>72.446029018724204</v>
      </c>
      <c r="V2929">
        <v>5.3297883107518098</v>
      </c>
      <c r="W2929">
        <v>-9.5063096954712503</v>
      </c>
      <c r="X2929">
        <v>26.299194743012301</v>
      </c>
      <c r="Y2929">
        <v>21.081254212724001</v>
      </c>
      <c r="Z2929">
        <v>-13.2540413457974</v>
      </c>
      <c r="AA2929">
        <v>-5.9523847634772098</v>
      </c>
      <c r="AB2929">
        <v>-34.750532529246101</v>
      </c>
      <c r="AC2929">
        <v>-9.7212673331239507</v>
      </c>
      <c r="AD2929">
        <v>7.0570444544383797</v>
      </c>
      <c r="AE2929">
        <v>13.417253946189399</v>
      </c>
    </row>
    <row r="2930" spans="1:31" x14ac:dyDescent="0.25">
      <c r="A2930" s="1">
        <v>44638</v>
      </c>
      <c r="B2930">
        <v>76.597767585209695</v>
      </c>
      <c r="C2930">
        <v>6.1848840882736802</v>
      </c>
      <c r="D2930">
        <v>102.81382584007299</v>
      </c>
      <c r="E2930">
        <v>96.948708772344503</v>
      </c>
      <c r="F2930">
        <v>6.4610037706711498</v>
      </c>
      <c r="G2930">
        <v>63.612715910727097</v>
      </c>
      <c r="H2930">
        <v>22.076983735862498</v>
      </c>
      <c r="I2930">
        <v>11.287500077696301</v>
      </c>
      <c r="J2930">
        <v>80.035910440115401</v>
      </c>
      <c r="K2930">
        <v>85.862794124325006</v>
      </c>
      <c r="L2930">
        <v>71.274414124751402</v>
      </c>
      <c r="M2930">
        <v>16.048265194054899</v>
      </c>
      <c r="N2930">
        <v>76.625435418783994</v>
      </c>
      <c r="O2930">
        <v>75.900276857929896</v>
      </c>
      <c r="P2930">
        <v>19.495707153804901</v>
      </c>
      <c r="Q2930">
        <v>69.545374420352999</v>
      </c>
      <c r="R2930">
        <v>56.739562386864002</v>
      </c>
      <c r="S2930">
        <v>20.721086131491099</v>
      </c>
      <c r="T2930">
        <v>73.100293455033693</v>
      </c>
      <c r="U2930">
        <v>72.431679202231294</v>
      </c>
      <c r="V2930">
        <v>5.3233534604582902</v>
      </c>
      <c r="W2930">
        <v>-9.8633811057812597</v>
      </c>
      <c r="X2930">
        <v>26.188390421288901</v>
      </c>
      <c r="Y2930">
        <v>21.0484319144146</v>
      </c>
      <c r="Z2930">
        <v>-13.034703383133699</v>
      </c>
      <c r="AA2930">
        <v>-5.9326585096258997</v>
      </c>
      <c r="AB2930">
        <v>-34.662578651001397</v>
      </c>
      <c r="AC2930">
        <v>-9.4335860537948406</v>
      </c>
      <c r="AD2930">
        <v>6.93561698508167</v>
      </c>
      <c r="AE2930">
        <v>13.4311149220937</v>
      </c>
    </row>
    <row r="2931" spans="1:31" x14ac:dyDescent="0.25">
      <c r="A2931" s="1">
        <v>44641</v>
      </c>
      <c r="B2931">
        <v>78.4062936168649</v>
      </c>
      <c r="C2931">
        <v>5.1977178950200997</v>
      </c>
      <c r="D2931">
        <v>103.521729934258</v>
      </c>
      <c r="E2931">
        <v>97.699060416452397</v>
      </c>
      <c r="F2931">
        <v>6.2954391162864898</v>
      </c>
      <c r="G2931">
        <v>63.428476032743198</v>
      </c>
      <c r="H2931">
        <v>25.535417517256199</v>
      </c>
      <c r="I2931">
        <v>11.281243445347901</v>
      </c>
      <c r="J2931">
        <v>81.1332834043791</v>
      </c>
      <c r="K2931">
        <v>86.966495000141705</v>
      </c>
      <c r="L2931">
        <v>72.250802844643104</v>
      </c>
      <c r="M2931">
        <v>15.161566367535</v>
      </c>
      <c r="N2931">
        <v>77.177349662555997</v>
      </c>
      <c r="O2931">
        <v>76.499102485575094</v>
      </c>
      <c r="P2931">
        <v>20.103352062623198</v>
      </c>
      <c r="Q2931">
        <v>70.034562887095007</v>
      </c>
      <c r="R2931">
        <v>58.634317887984999</v>
      </c>
      <c r="S2931">
        <v>22.5179527199119</v>
      </c>
      <c r="T2931">
        <v>73.812763071822005</v>
      </c>
      <c r="U2931">
        <v>73.273386389003903</v>
      </c>
      <c r="V2931">
        <v>6.1554907722217704</v>
      </c>
      <c r="W2931">
        <v>-9.9638484725148704</v>
      </c>
      <c r="X2931">
        <v>26.344380271702299</v>
      </c>
      <c r="Y2931">
        <v>21.1999579308773</v>
      </c>
      <c r="Z2931">
        <v>-13.8079129463367</v>
      </c>
      <c r="AA2931">
        <v>-6.6060868543518199</v>
      </c>
      <c r="AB2931">
        <v>-33.098900370728799</v>
      </c>
      <c r="AC2931">
        <v>-11.236709274563999</v>
      </c>
      <c r="AD2931">
        <v>7.3205203325570096</v>
      </c>
      <c r="AE2931">
        <v>13.6931086111378</v>
      </c>
    </row>
    <row r="2932" spans="1:31" x14ac:dyDescent="0.25">
      <c r="A2932" s="1">
        <v>44642</v>
      </c>
      <c r="B2932">
        <v>79.819463566753896</v>
      </c>
      <c r="C2932">
        <v>5.1806170342491704</v>
      </c>
      <c r="D2932">
        <v>103.46832541285001</v>
      </c>
      <c r="E2932">
        <v>96.942424306829096</v>
      </c>
      <c r="F2932">
        <v>5.9282276114974</v>
      </c>
      <c r="G2932">
        <v>62.995348969382498</v>
      </c>
      <c r="H2932">
        <v>24.8989346532524</v>
      </c>
      <c r="I2932">
        <v>11.004286486087601</v>
      </c>
      <c r="J2932">
        <v>81.658971924771294</v>
      </c>
      <c r="K2932">
        <v>87.953289162656901</v>
      </c>
      <c r="L2932">
        <v>71.866368400887893</v>
      </c>
      <c r="M2932">
        <v>15.6137226451473</v>
      </c>
      <c r="N2932">
        <v>77.147808721268404</v>
      </c>
      <c r="O2932">
        <v>76.397313677047705</v>
      </c>
      <c r="P2932">
        <v>20.8234763907593</v>
      </c>
      <c r="Q2932">
        <v>69.948673859358195</v>
      </c>
      <c r="R2932">
        <v>58.013903635922603</v>
      </c>
      <c r="S2932">
        <v>23.190538200235999</v>
      </c>
      <c r="T2932">
        <v>73.848778408416607</v>
      </c>
      <c r="U2932">
        <v>72.999305189286602</v>
      </c>
      <c r="V2932">
        <v>7.9530951658660296</v>
      </c>
      <c r="W2932">
        <v>-10.4331056108981</v>
      </c>
      <c r="X2932">
        <v>26.3205166915821</v>
      </c>
      <c r="Y2932">
        <v>20.545110629781401</v>
      </c>
      <c r="Z2932">
        <v>-14.8952487792619</v>
      </c>
      <c r="AA2932">
        <v>-6.9533248899756801</v>
      </c>
      <c r="AB2932">
        <v>-33.114968982670199</v>
      </c>
      <c r="AC2932">
        <v>-12.186251714148501</v>
      </c>
      <c r="AD2932">
        <v>7.8101935163545999</v>
      </c>
      <c r="AE2932">
        <v>14.953983973370301</v>
      </c>
    </row>
    <row r="2933" spans="1:31" x14ac:dyDescent="0.25">
      <c r="A2933" s="1">
        <v>44643</v>
      </c>
      <c r="B2933">
        <v>79.828454897405706</v>
      </c>
      <c r="C2933">
        <v>4.6563941363034704</v>
      </c>
      <c r="D2933">
        <v>103.29719193395</v>
      </c>
      <c r="E2933">
        <v>97.128089689803303</v>
      </c>
      <c r="F2933">
        <v>5.3951252941284098</v>
      </c>
      <c r="G2933">
        <v>63.557526176002597</v>
      </c>
      <c r="H2933">
        <v>24.681985065348499</v>
      </c>
      <c r="I2933">
        <v>11.621515357793101</v>
      </c>
      <c r="J2933">
        <v>82.150613882310694</v>
      </c>
      <c r="K2933">
        <v>87.674319848639101</v>
      </c>
      <c r="L2933">
        <v>72.147115850930305</v>
      </c>
      <c r="M2933">
        <v>15.298631115040299</v>
      </c>
      <c r="N2933">
        <v>77.149667062821905</v>
      </c>
      <c r="O2933">
        <v>76.447084679485499</v>
      </c>
      <c r="P2933">
        <v>19.981905113986201</v>
      </c>
      <c r="Q2933">
        <v>70.068650915187007</v>
      </c>
      <c r="R2933">
        <v>58.009404711996602</v>
      </c>
      <c r="S2933">
        <v>23.795296652127099</v>
      </c>
      <c r="T2933">
        <v>73.967552458045304</v>
      </c>
      <c r="U2933">
        <v>73.125907722064397</v>
      </c>
      <c r="V2933">
        <v>7.6813390464754701</v>
      </c>
      <c r="W2933">
        <v>-10.642236978736801</v>
      </c>
      <c r="X2933">
        <v>26.147524871127899</v>
      </c>
      <c r="Y2933">
        <v>20.681005010317801</v>
      </c>
      <c r="Z2933">
        <v>-14.586779819857799</v>
      </c>
      <c r="AA2933">
        <v>-6.51112473918442</v>
      </c>
      <c r="AB2933">
        <v>-33.327419646648103</v>
      </c>
      <c r="AC2933">
        <v>-12.173781294334001</v>
      </c>
      <c r="AD2933">
        <v>8.1830614242653503</v>
      </c>
      <c r="AE2933">
        <v>14.5484121265746</v>
      </c>
    </row>
    <row r="2934" spans="1:31" x14ac:dyDescent="0.25">
      <c r="A2934" s="1">
        <v>44644</v>
      </c>
      <c r="B2934">
        <v>80.186009611286096</v>
      </c>
      <c r="C2934">
        <v>4.8106420816731097</v>
      </c>
      <c r="D2934">
        <v>103.789136099194</v>
      </c>
      <c r="E2934">
        <v>97.400375997590999</v>
      </c>
      <c r="F2934">
        <v>5.9425076892444997</v>
      </c>
      <c r="G2934">
        <v>64.161303030401996</v>
      </c>
      <c r="H2934">
        <v>25.611055238443299</v>
      </c>
      <c r="I2934">
        <v>11.4626315921372</v>
      </c>
      <c r="J2934">
        <v>81.555987238271101</v>
      </c>
      <c r="K2934">
        <v>88.3684286810022</v>
      </c>
      <c r="L2934">
        <v>72.356075106627998</v>
      </c>
      <c r="M2934">
        <v>15.2551165399697</v>
      </c>
      <c r="N2934">
        <v>77.266396008228199</v>
      </c>
      <c r="O2934">
        <v>76.545004798161798</v>
      </c>
      <c r="P2934">
        <v>22.2353530676906</v>
      </c>
      <c r="Q2934">
        <v>70.313231249269705</v>
      </c>
      <c r="R2934">
        <v>58.216286504860904</v>
      </c>
      <c r="S2934">
        <v>23.8745388607745</v>
      </c>
      <c r="T2934">
        <v>73.917235015085197</v>
      </c>
      <c r="U2934">
        <v>73.308840108575595</v>
      </c>
      <c r="V2934">
        <v>7.8299345046581497</v>
      </c>
      <c r="W2934">
        <v>-10.4444744582966</v>
      </c>
      <c r="X2934">
        <v>26.522740090965399</v>
      </c>
      <c r="Y2934">
        <v>20.855371199429101</v>
      </c>
      <c r="Z2934">
        <v>-16.292845378446099</v>
      </c>
      <c r="AA2934">
        <v>-6.1519282188676501</v>
      </c>
      <c r="AB2934">
        <v>-32.605231266417597</v>
      </c>
      <c r="AC2934">
        <v>-12.4119072686373</v>
      </c>
      <c r="AD2934">
        <v>7.6387522231859002</v>
      </c>
      <c r="AE2934">
        <v>15.0595885724266</v>
      </c>
    </row>
    <row r="2935" spans="1:31" x14ac:dyDescent="0.25">
      <c r="A2935" s="1">
        <v>44645</v>
      </c>
      <c r="B2935">
        <v>79.690740225673395</v>
      </c>
      <c r="C2935">
        <v>4.4607928141896398</v>
      </c>
      <c r="D2935">
        <v>103.02580303858799</v>
      </c>
      <c r="E2935">
        <v>97.503013180734996</v>
      </c>
      <c r="F2935">
        <v>5.6766997466868299</v>
      </c>
      <c r="G2935">
        <v>63.275971040187201</v>
      </c>
      <c r="H2935">
        <v>25.607200032574202</v>
      </c>
      <c r="I2935">
        <v>11.4173695399496</v>
      </c>
      <c r="J2935">
        <v>81.377539624767607</v>
      </c>
      <c r="K2935">
        <v>88.024148931643694</v>
      </c>
      <c r="L2935">
        <v>71.711182310688002</v>
      </c>
      <c r="M2935">
        <v>13.2788334048759</v>
      </c>
      <c r="N2935">
        <v>77.0897159554533</v>
      </c>
      <c r="O2935">
        <v>76.501829967064893</v>
      </c>
      <c r="P2935">
        <v>22.330494742390201</v>
      </c>
      <c r="Q2935">
        <v>70.022295264661196</v>
      </c>
      <c r="R2935">
        <v>58.662047819507997</v>
      </c>
      <c r="S2935">
        <v>23.7172506088177</v>
      </c>
      <c r="T2935">
        <v>73.7598152737162</v>
      </c>
      <c r="U2935">
        <v>72.985812827819998</v>
      </c>
      <c r="V2935">
        <v>7.9795579149854099</v>
      </c>
      <c r="W2935">
        <v>-8.8180405906862909</v>
      </c>
      <c r="X2935">
        <v>25.936087083135</v>
      </c>
      <c r="Y2935">
        <v>21.0011832136701</v>
      </c>
      <c r="Z2935">
        <v>-16.653794995703301</v>
      </c>
      <c r="AA2935">
        <v>-6.7463242244739199</v>
      </c>
      <c r="AB2935">
        <v>-33.054847786933799</v>
      </c>
      <c r="AC2935">
        <v>-12.2998810688681</v>
      </c>
      <c r="AD2935">
        <v>7.6177243510513604</v>
      </c>
      <c r="AE2935">
        <v>15.0383361038236</v>
      </c>
    </row>
    <row r="2936" spans="1:31" x14ac:dyDescent="0.25">
      <c r="A2936" s="1">
        <v>44648</v>
      </c>
      <c r="B2936">
        <v>80.587506277684298</v>
      </c>
      <c r="C2936">
        <v>4.4269343060647603</v>
      </c>
      <c r="D2936">
        <v>102.790312492712</v>
      </c>
      <c r="E2936">
        <v>97.987045549362904</v>
      </c>
      <c r="F2936">
        <v>5.59963391388668</v>
      </c>
      <c r="G2936">
        <v>63.193730982863102</v>
      </c>
      <c r="H2936">
        <v>22.125016854884301</v>
      </c>
      <c r="I2936">
        <v>11.4534642133303</v>
      </c>
      <c r="J2936">
        <v>80.729582289170807</v>
      </c>
      <c r="K2936">
        <v>88.805405051692802</v>
      </c>
      <c r="L2936">
        <v>71.738031347930303</v>
      </c>
      <c r="M2936">
        <v>13.4975018154969</v>
      </c>
      <c r="N2936">
        <v>76.8283610226961</v>
      </c>
      <c r="O2936">
        <v>76.301243563774307</v>
      </c>
      <c r="P2936">
        <v>22.565388934544199</v>
      </c>
      <c r="Q2936">
        <v>69.744486149800693</v>
      </c>
      <c r="R2936">
        <v>57.214282419460403</v>
      </c>
      <c r="S2936">
        <v>23.583047704512001</v>
      </c>
      <c r="T2936">
        <v>73.361759231223004</v>
      </c>
      <c r="U2936">
        <v>72.8645297422147</v>
      </c>
      <c r="V2936">
        <v>8.84947492975407</v>
      </c>
      <c r="W2936">
        <v>-9.0705675094321094</v>
      </c>
      <c r="X2936">
        <v>25.961951470016299</v>
      </c>
      <c r="Y2936">
        <v>21.685801985588601</v>
      </c>
      <c r="Z2936">
        <v>-16.9657550206575</v>
      </c>
      <c r="AA2936">
        <v>-6.5507551669376598</v>
      </c>
      <c r="AB2936">
        <v>-35.089265564576003</v>
      </c>
      <c r="AC2936">
        <v>-12.1295834911817</v>
      </c>
      <c r="AD2936">
        <v>7.3678230579478701</v>
      </c>
      <c r="AE2936">
        <v>15.9408753094782</v>
      </c>
    </row>
    <row r="2937" spans="1:31" x14ac:dyDescent="0.25">
      <c r="A2937" s="1">
        <v>44649</v>
      </c>
      <c r="B2937">
        <v>80.184323031002904</v>
      </c>
      <c r="C2937">
        <v>4.4242029975832997</v>
      </c>
      <c r="D2937">
        <v>102.489645068781</v>
      </c>
      <c r="E2937">
        <v>97.496465657878801</v>
      </c>
      <c r="F2937">
        <v>5.6923707512111399</v>
      </c>
      <c r="G2937">
        <v>63.063712520722902</v>
      </c>
      <c r="H2937">
        <v>22.3607851930688</v>
      </c>
      <c r="I2937">
        <v>11.945780066639299</v>
      </c>
      <c r="J2937">
        <v>80.831363549542701</v>
      </c>
      <c r="K2937">
        <v>87.616749790822197</v>
      </c>
      <c r="L2937">
        <v>71.366657105503094</v>
      </c>
      <c r="M2937">
        <v>13.411031325188301</v>
      </c>
      <c r="N2937">
        <v>76.631296728199203</v>
      </c>
      <c r="O2937">
        <v>76.006779025340194</v>
      </c>
      <c r="P2937">
        <v>22.842910526728101</v>
      </c>
      <c r="Q2937">
        <v>69.519390320620701</v>
      </c>
      <c r="R2937">
        <v>56.803648990842099</v>
      </c>
      <c r="S2937">
        <v>23.984141885776801</v>
      </c>
      <c r="T2937">
        <v>73.237584610080006</v>
      </c>
      <c r="U2937">
        <v>72.301958108974503</v>
      </c>
      <c r="V2937">
        <v>8.8176659254997993</v>
      </c>
      <c r="W2937">
        <v>-8.9868283276049699</v>
      </c>
      <c r="X2937">
        <v>25.858348340581799</v>
      </c>
      <c r="Y2937">
        <v>21.4896866325386</v>
      </c>
      <c r="Z2937">
        <v>-17.150539775516901</v>
      </c>
      <c r="AA2937">
        <v>-6.4556777998978498</v>
      </c>
      <c r="AB2937">
        <v>-34.442863797773299</v>
      </c>
      <c r="AC2937">
        <v>-12.038361819137499</v>
      </c>
      <c r="AD2937">
        <v>7.5937789394626396</v>
      </c>
      <c r="AE2937">
        <v>15.3147916818477</v>
      </c>
    </row>
    <row r="2938" spans="1:31" x14ac:dyDescent="0.25">
      <c r="A2938" s="1">
        <v>44650</v>
      </c>
      <c r="B2938">
        <v>80.553026490975398</v>
      </c>
      <c r="C2938">
        <v>4.6232652161402497</v>
      </c>
      <c r="D2938">
        <v>101.510582059008</v>
      </c>
      <c r="E2938">
        <v>96.165214067156398</v>
      </c>
      <c r="F2938">
        <v>5.4975688960618001</v>
      </c>
      <c r="G2938">
        <v>63.124618315956099</v>
      </c>
      <c r="H2938">
        <v>19.707579387765399</v>
      </c>
      <c r="I2938">
        <v>12.3709073498945</v>
      </c>
      <c r="J2938">
        <v>79.7063200536778</v>
      </c>
      <c r="K2938">
        <v>88.836119838958297</v>
      </c>
      <c r="L2938">
        <v>71.096369874902706</v>
      </c>
      <c r="M2938">
        <v>13.353311667811299</v>
      </c>
      <c r="N2938">
        <v>76.488674485939299</v>
      </c>
      <c r="O2938">
        <v>75.768924716154999</v>
      </c>
      <c r="P2938">
        <v>23.194061450848899</v>
      </c>
      <c r="Q2938">
        <v>69.462351661248206</v>
      </c>
      <c r="R2938">
        <v>53.848860399718902</v>
      </c>
      <c r="S2938">
        <v>23.873403866368001</v>
      </c>
      <c r="T2938">
        <v>72.931406203663499</v>
      </c>
      <c r="U2938">
        <v>72.077837348938502</v>
      </c>
      <c r="V2938">
        <v>9.4566566160727596</v>
      </c>
      <c r="W2938">
        <v>-8.7300464516710807</v>
      </c>
      <c r="X2938">
        <v>25.0219075730691</v>
      </c>
      <c r="Y2938">
        <v>20.396289351001499</v>
      </c>
      <c r="Z2938">
        <v>-17.696492554787199</v>
      </c>
      <c r="AA2938">
        <v>-6.3377333452921798</v>
      </c>
      <c r="AB2938">
        <v>-34.141281011953502</v>
      </c>
      <c r="AC2938">
        <v>-11.502496516473499</v>
      </c>
      <c r="AD2938">
        <v>6.77491385001436</v>
      </c>
      <c r="AE2938">
        <v>16.758282490019798</v>
      </c>
    </row>
    <row r="2939" spans="1:31" x14ac:dyDescent="0.25">
      <c r="A2939" s="1">
        <v>44651</v>
      </c>
      <c r="B2939">
        <v>80.169061017273904</v>
      </c>
      <c r="C2939">
        <v>4.7450924377342796</v>
      </c>
      <c r="D2939">
        <v>101.58464867819001</v>
      </c>
      <c r="E2939">
        <v>95.961068657628701</v>
      </c>
      <c r="F2939">
        <v>6.7220596135408099</v>
      </c>
      <c r="G2939">
        <v>62.909417863632903</v>
      </c>
      <c r="H2939">
        <v>20.740762109709198</v>
      </c>
      <c r="I2939">
        <v>11.7246229184731</v>
      </c>
      <c r="J2939">
        <v>79.235540875617104</v>
      </c>
      <c r="K2939">
        <v>87.7427997882901</v>
      </c>
      <c r="L2939">
        <v>71.102091892653704</v>
      </c>
      <c r="M2939">
        <v>13.301535752401399</v>
      </c>
      <c r="N2939">
        <v>76.555398698892802</v>
      </c>
      <c r="O2939">
        <v>75.850466579529098</v>
      </c>
      <c r="P2939">
        <v>23.8668035364751</v>
      </c>
      <c r="Q2939">
        <v>69.506500684969296</v>
      </c>
      <c r="R2939">
        <v>52.926701241943</v>
      </c>
      <c r="S2939">
        <v>23.507503935578001</v>
      </c>
      <c r="T2939">
        <v>72.961958178640899</v>
      </c>
      <c r="U2939">
        <v>71.956113459006602</v>
      </c>
      <c r="V2939">
        <v>9.0669691246202699</v>
      </c>
      <c r="W2939">
        <v>-8.5564433146671597</v>
      </c>
      <c r="X2939">
        <v>25.0292499792969</v>
      </c>
      <c r="Y2939">
        <v>20.1106020780996</v>
      </c>
      <c r="Z2939">
        <v>-17.1447439229343</v>
      </c>
      <c r="AA2939">
        <v>-6.5970828213363903</v>
      </c>
      <c r="AB2939">
        <v>-32.185939132233798</v>
      </c>
      <c r="AC2939">
        <v>-11.7828810171049</v>
      </c>
      <c r="AD2939">
        <v>6.2735826969761899</v>
      </c>
      <c r="AE2939">
        <v>15.786686329283601</v>
      </c>
    </row>
    <row r="2940" spans="1:31" x14ac:dyDescent="0.25">
      <c r="A2940" s="1">
        <v>44652</v>
      </c>
      <c r="B2940">
        <v>80.385063399140094</v>
      </c>
      <c r="C2940">
        <v>4.74317990542795</v>
      </c>
      <c r="D2940">
        <v>101.635325913768</v>
      </c>
      <c r="E2940">
        <v>96.304774893100401</v>
      </c>
      <c r="F2940">
        <v>6.56798513667768</v>
      </c>
      <c r="G2940">
        <v>62.631088969582898</v>
      </c>
      <c r="H2940">
        <v>20.465892775747701</v>
      </c>
      <c r="I2940">
        <v>11.56310740262</v>
      </c>
      <c r="J2940">
        <v>77.870067501065506</v>
      </c>
      <c r="K2940">
        <v>88.088371712224699</v>
      </c>
      <c r="L2940">
        <v>71.130335100130594</v>
      </c>
      <c r="M2940">
        <v>13.2959529608008</v>
      </c>
      <c r="N2940">
        <v>76.443313340545402</v>
      </c>
      <c r="O2940">
        <v>75.771099447535704</v>
      </c>
      <c r="P2940">
        <v>23.545176260677501</v>
      </c>
      <c r="Q2940">
        <v>69.128560032730604</v>
      </c>
      <c r="R2940">
        <v>53.0674516326591</v>
      </c>
      <c r="S2940">
        <v>23.3360608712686</v>
      </c>
      <c r="T2940">
        <v>72.551396622909607</v>
      </c>
      <c r="U2940">
        <v>71.985511340096707</v>
      </c>
      <c r="V2940">
        <v>9.2547282990094999</v>
      </c>
      <c r="W2940">
        <v>-8.5527730553728603</v>
      </c>
      <c r="X2940">
        <v>25.1920125732223</v>
      </c>
      <c r="Y2940">
        <v>20.5336754455647</v>
      </c>
      <c r="Z2940">
        <v>-16.977191123999798</v>
      </c>
      <c r="AA2940">
        <v>-6.4974710631476897</v>
      </c>
      <c r="AB2940">
        <v>-32.601558856911502</v>
      </c>
      <c r="AC2940">
        <v>-11.7729534686486</v>
      </c>
      <c r="AD2940">
        <v>5.31867087815594</v>
      </c>
      <c r="AE2940">
        <v>16.102860372127999</v>
      </c>
    </row>
    <row r="2941" spans="1:31" x14ac:dyDescent="0.25">
      <c r="A2941" s="1">
        <v>44655</v>
      </c>
      <c r="B2941">
        <v>80.295094855231696</v>
      </c>
      <c r="C2941">
        <v>4.7044550313561304</v>
      </c>
      <c r="D2941">
        <v>101.597435593543</v>
      </c>
      <c r="E2941">
        <v>96.455302521497202</v>
      </c>
      <c r="F2941">
        <v>6.6867266410098898</v>
      </c>
      <c r="G2941">
        <v>62.851873925216999</v>
      </c>
      <c r="H2941">
        <v>20.201767139184401</v>
      </c>
      <c r="I2941">
        <v>11.7173698069692</v>
      </c>
      <c r="J2941">
        <v>77.681216841740394</v>
      </c>
      <c r="K2941">
        <v>87.463903314993303</v>
      </c>
      <c r="L2941">
        <v>71.064168187550095</v>
      </c>
      <c r="M2941">
        <v>13.0245830208081</v>
      </c>
      <c r="N2941">
        <v>76.391388936602993</v>
      </c>
      <c r="O2941">
        <v>75.720488579448897</v>
      </c>
      <c r="P2941">
        <v>23.742531652597599</v>
      </c>
      <c r="Q2941">
        <v>69.106434762455606</v>
      </c>
      <c r="R2941">
        <v>52.8213853944211</v>
      </c>
      <c r="S2941">
        <v>23.570694485188401</v>
      </c>
      <c r="T2941">
        <v>72.441385179143793</v>
      </c>
      <c r="U2941">
        <v>71.772085472525902</v>
      </c>
      <c r="V2941">
        <v>9.2309266676816399</v>
      </c>
      <c r="W2941">
        <v>-8.3201279894519704</v>
      </c>
      <c r="X2941">
        <v>25.206046656940298</v>
      </c>
      <c r="Y2941">
        <v>20.734813942048198</v>
      </c>
      <c r="Z2941">
        <v>-17.055805011587701</v>
      </c>
      <c r="AA2941">
        <v>-6.2545608372385804</v>
      </c>
      <c r="AB2941">
        <v>-32.619618255236702</v>
      </c>
      <c r="AC2941">
        <v>-11.853324678219201</v>
      </c>
      <c r="AD2941">
        <v>5.23983166259654</v>
      </c>
      <c r="AE2941">
        <v>15.691817842467399</v>
      </c>
    </row>
    <row r="2942" spans="1:31" x14ac:dyDescent="0.25">
      <c r="A2942" s="1">
        <v>44656</v>
      </c>
      <c r="B2942">
        <v>80.023695753302903</v>
      </c>
      <c r="C2942">
        <v>4.5363005504792904</v>
      </c>
      <c r="D2942">
        <v>102.421945644096</v>
      </c>
      <c r="E2942">
        <v>97.114462313563706</v>
      </c>
      <c r="F2942">
        <v>7.7145804142136498</v>
      </c>
      <c r="G2942">
        <v>65.185765362424604</v>
      </c>
      <c r="H2942">
        <v>19.2228016954361</v>
      </c>
      <c r="I2942">
        <v>11.1268975847498</v>
      </c>
      <c r="J2942">
        <v>78.958249260578597</v>
      </c>
      <c r="K2942">
        <v>89.164066637719003</v>
      </c>
      <c r="L2942">
        <v>71.260877714541294</v>
      </c>
      <c r="M2942">
        <v>13.7939291415732</v>
      </c>
      <c r="N2942">
        <v>76.644547120403004</v>
      </c>
      <c r="O2942">
        <v>75.967895616105906</v>
      </c>
      <c r="P2942">
        <v>27.273376873487599</v>
      </c>
      <c r="Q2942">
        <v>69.901768568312207</v>
      </c>
      <c r="R2942">
        <v>53.275649493742101</v>
      </c>
      <c r="S2942">
        <v>22.211850459557802</v>
      </c>
      <c r="T2942">
        <v>72.749625438775695</v>
      </c>
      <c r="U2942">
        <v>72.389244790064296</v>
      </c>
      <c r="V2942">
        <v>8.7628180387616101</v>
      </c>
      <c r="W2942">
        <v>-9.25762859109396</v>
      </c>
      <c r="X2942">
        <v>25.7773985236926</v>
      </c>
      <c r="Y2942">
        <v>21.1465666974577</v>
      </c>
      <c r="Z2942">
        <v>-19.5587964592739</v>
      </c>
      <c r="AA2942">
        <v>-4.7160032058876302</v>
      </c>
      <c r="AB2942">
        <v>-34.052847798305997</v>
      </c>
      <c r="AC2942">
        <v>-11.084952874808</v>
      </c>
      <c r="AD2942">
        <v>6.2086238218029202</v>
      </c>
      <c r="AE2942">
        <v>16.7748218476547</v>
      </c>
    </row>
    <row r="2943" spans="1:31" x14ac:dyDescent="0.25">
      <c r="A2943" s="1">
        <v>44657</v>
      </c>
      <c r="B2943">
        <v>79.361782088431198</v>
      </c>
      <c r="C2943">
        <v>4.3745525833252303</v>
      </c>
      <c r="D2943">
        <v>102.267234760574</v>
      </c>
      <c r="E2943">
        <v>97.0589208420419</v>
      </c>
      <c r="F2943">
        <v>7.7111124784849601</v>
      </c>
      <c r="G2943">
        <v>65.009686077881796</v>
      </c>
      <c r="H2943">
        <v>19.916356496269401</v>
      </c>
      <c r="I2943">
        <v>11.1778369607441</v>
      </c>
      <c r="J2943">
        <v>78.872054513441398</v>
      </c>
      <c r="K2943">
        <v>89.728675567557403</v>
      </c>
      <c r="L2943">
        <v>71.197533868009899</v>
      </c>
      <c r="M2943">
        <v>10.9071597020788</v>
      </c>
      <c r="N2943">
        <v>76.730389845250301</v>
      </c>
      <c r="O2943">
        <v>76.105794440844093</v>
      </c>
      <c r="P2943">
        <v>27.539915513641599</v>
      </c>
      <c r="Q2943">
        <v>70.121932343013498</v>
      </c>
      <c r="R2943">
        <v>55.391201109880001</v>
      </c>
      <c r="S2943">
        <v>22.158430107208599</v>
      </c>
      <c r="T2943">
        <v>72.883387278524594</v>
      </c>
      <c r="U2943">
        <v>72.442468160300194</v>
      </c>
      <c r="V2943">
        <v>8.1642482204212907</v>
      </c>
      <c r="W2943">
        <v>-6.5326071187535897</v>
      </c>
      <c r="X2943">
        <v>25.536844915323901</v>
      </c>
      <c r="Y2943">
        <v>20.9531264011978</v>
      </c>
      <c r="Z2943">
        <v>-19.8288030351566</v>
      </c>
      <c r="AA2943">
        <v>-5.1122462651317297</v>
      </c>
      <c r="AB2943">
        <v>-35.4748446136106</v>
      </c>
      <c r="AC2943">
        <v>-10.980593146464599</v>
      </c>
      <c r="AD2943">
        <v>5.9886672349168304</v>
      </c>
      <c r="AE2943">
        <v>17.286207407257301</v>
      </c>
    </row>
    <row r="2944" spans="1:31" x14ac:dyDescent="0.25">
      <c r="A2944" s="1">
        <v>44658</v>
      </c>
      <c r="B2944">
        <v>79.760364474250906</v>
      </c>
      <c r="C2944">
        <v>4.3145578984911896</v>
      </c>
      <c r="D2944">
        <v>101.835439766053</v>
      </c>
      <c r="E2944">
        <v>96.680786347604197</v>
      </c>
      <c r="F2944">
        <v>7.6457321728809102</v>
      </c>
      <c r="G2944">
        <v>64.503950429641606</v>
      </c>
      <c r="H2944">
        <v>19.098762233788602</v>
      </c>
      <c r="I2944">
        <v>11.1981882105162</v>
      </c>
      <c r="J2944">
        <v>78.817210345071004</v>
      </c>
      <c r="K2944">
        <v>89.346422300575796</v>
      </c>
      <c r="L2944">
        <v>71.093651436979798</v>
      </c>
      <c r="M2944">
        <v>10.101294371106899</v>
      </c>
      <c r="N2944">
        <v>76.688632979162506</v>
      </c>
      <c r="O2944">
        <v>76.074983802647395</v>
      </c>
      <c r="P2944">
        <v>27.0434073888424</v>
      </c>
      <c r="Q2944">
        <v>70.0959592214856</v>
      </c>
      <c r="R2944">
        <v>54.766556900744398</v>
      </c>
      <c r="S2944">
        <v>22.209621817039199</v>
      </c>
      <c r="T2944">
        <v>72.885744002979905</v>
      </c>
      <c r="U2944">
        <v>72.241562257885604</v>
      </c>
      <c r="V2944">
        <v>8.6667130372711494</v>
      </c>
      <c r="W2944">
        <v>-5.7867364726156696</v>
      </c>
      <c r="X2944">
        <v>25.146806786890401</v>
      </c>
      <c r="Y2944">
        <v>20.605802544956902</v>
      </c>
      <c r="Z2944">
        <v>-19.397675215961499</v>
      </c>
      <c r="AA2944">
        <v>-5.5920087918439503</v>
      </c>
      <c r="AB2944">
        <v>-35.6677946669558</v>
      </c>
      <c r="AC2944">
        <v>-11.0114336065229</v>
      </c>
      <c r="AD2944">
        <v>5.93146634209117</v>
      </c>
      <c r="AE2944">
        <v>17.104860042690198</v>
      </c>
    </row>
    <row r="2945" spans="1:31" x14ac:dyDescent="0.25">
      <c r="A2945" s="1">
        <v>44659</v>
      </c>
      <c r="B2945">
        <v>79.523899899833197</v>
      </c>
      <c r="C2945">
        <v>4.9523852194846096</v>
      </c>
      <c r="D2945">
        <v>101.370232424962</v>
      </c>
      <c r="E2945">
        <v>96.349583812211307</v>
      </c>
      <c r="F2945">
        <v>8.4061937855370594</v>
      </c>
      <c r="G2945">
        <v>64.315321410709302</v>
      </c>
      <c r="H2945">
        <v>19.0196853222355</v>
      </c>
      <c r="I2945">
        <v>11.412740640304699</v>
      </c>
      <c r="J2945">
        <v>78.426518138302697</v>
      </c>
      <c r="K2945">
        <v>88.726784811554296</v>
      </c>
      <c r="L2945">
        <v>70.972425474216806</v>
      </c>
      <c r="M2945">
        <v>10.232722480527499</v>
      </c>
      <c r="N2945">
        <v>76.608563889195295</v>
      </c>
      <c r="O2945">
        <v>76.012812148158204</v>
      </c>
      <c r="P2945">
        <v>27.8047366058629</v>
      </c>
      <c r="Q2945">
        <v>70.017761867646101</v>
      </c>
      <c r="R2945">
        <v>53.243080684054398</v>
      </c>
      <c r="S2945">
        <v>22.627963691030999</v>
      </c>
      <c r="T2945">
        <v>72.841033518325403</v>
      </c>
      <c r="U2945">
        <v>72.142245106117102</v>
      </c>
      <c r="V2945">
        <v>8.5514744256164601</v>
      </c>
      <c r="W2945">
        <v>-5.2803372610428596</v>
      </c>
      <c r="X2945">
        <v>24.761668535766699</v>
      </c>
      <c r="Y2945">
        <v>20.336771664053099</v>
      </c>
      <c r="Z2945">
        <v>-19.398542820325801</v>
      </c>
      <c r="AA2945">
        <v>-5.7024404569368299</v>
      </c>
      <c r="AB2945">
        <v>-34.223395361818902</v>
      </c>
      <c r="AC2945">
        <v>-11.2152230507262</v>
      </c>
      <c r="AD2945">
        <v>5.5854846199772501</v>
      </c>
      <c r="AE2945">
        <v>16.584539705437098</v>
      </c>
    </row>
    <row r="2946" spans="1:31" x14ac:dyDescent="0.25">
      <c r="A2946" s="1">
        <v>44662</v>
      </c>
      <c r="B2946">
        <v>80.042927220186399</v>
      </c>
      <c r="C2946">
        <v>4.8826140781233001</v>
      </c>
      <c r="D2946">
        <v>101.479010067606</v>
      </c>
      <c r="E2946">
        <v>96.225965297409402</v>
      </c>
      <c r="F2946">
        <v>8.6279698682037402</v>
      </c>
      <c r="G2946">
        <v>65.570965274632599</v>
      </c>
      <c r="H2946">
        <v>19.131609016291499</v>
      </c>
      <c r="I2946">
        <v>10.098737062465</v>
      </c>
      <c r="J2946">
        <v>79.477558047663294</v>
      </c>
      <c r="K2946">
        <v>88.856728919203107</v>
      </c>
      <c r="L2946">
        <v>71.217614730582596</v>
      </c>
      <c r="M2946">
        <v>11.0253212333139</v>
      </c>
      <c r="N2946">
        <v>76.727637987309095</v>
      </c>
      <c r="O2946">
        <v>76.079134309742798</v>
      </c>
      <c r="P2946">
        <v>27.475721004983601</v>
      </c>
      <c r="Q2946">
        <v>70.354097549813105</v>
      </c>
      <c r="R2946">
        <v>54.0632423245398</v>
      </c>
      <c r="S2946">
        <v>21.909737129958899</v>
      </c>
      <c r="T2946">
        <v>73.1534908695225</v>
      </c>
      <c r="U2946">
        <v>72.388087712017494</v>
      </c>
      <c r="V2946">
        <v>8.8253124896037907</v>
      </c>
      <c r="W2946">
        <v>-6.1427071551905801</v>
      </c>
      <c r="X2946">
        <v>24.751372080296498</v>
      </c>
      <c r="Y2946">
        <v>20.146830987666601</v>
      </c>
      <c r="Z2946">
        <v>-18.847751136779799</v>
      </c>
      <c r="AA2946">
        <v>-4.7831322751805798</v>
      </c>
      <c r="AB2946">
        <v>-34.931633308248301</v>
      </c>
      <c r="AC2946">
        <v>-11.8110000674939</v>
      </c>
      <c r="AD2946">
        <v>6.3240671781407398</v>
      </c>
      <c r="AE2946">
        <v>16.468641207185598</v>
      </c>
    </row>
    <row r="2947" spans="1:31" x14ac:dyDescent="0.25">
      <c r="A2947" s="1">
        <v>44663</v>
      </c>
      <c r="B2947">
        <v>80.229847135666105</v>
      </c>
      <c r="C2947">
        <v>4.6888634930896602</v>
      </c>
      <c r="D2947">
        <v>100.963114038648</v>
      </c>
      <c r="E2947">
        <v>96.605564315611105</v>
      </c>
      <c r="F2947">
        <v>8.5241795193279692</v>
      </c>
      <c r="G2947">
        <v>65.467498098776403</v>
      </c>
      <c r="H2947">
        <v>19.2617946329567</v>
      </c>
      <c r="I2947">
        <v>10.122768331302501</v>
      </c>
      <c r="J2947">
        <v>79.929134695706495</v>
      </c>
      <c r="K2947">
        <v>89.262131117293407</v>
      </c>
      <c r="L2947">
        <v>71.195139670229295</v>
      </c>
      <c r="M2947">
        <v>11.348766735903601</v>
      </c>
      <c r="N2947">
        <v>76.592565347328403</v>
      </c>
      <c r="O2947">
        <v>76.054775094631196</v>
      </c>
      <c r="P2947">
        <v>28.376714018704501</v>
      </c>
      <c r="Q2947">
        <v>70.262088162515397</v>
      </c>
      <c r="R2947">
        <v>53.777143771796098</v>
      </c>
      <c r="S2947">
        <v>21.952526858549199</v>
      </c>
      <c r="T2947">
        <v>73.105058138421299</v>
      </c>
      <c r="U2947">
        <v>72.390117580299702</v>
      </c>
      <c r="V2947">
        <v>9.03470746543681</v>
      </c>
      <c r="W2947">
        <v>-6.6599032428138996</v>
      </c>
      <c r="X2947">
        <v>24.370548691319801</v>
      </c>
      <c r="Y2947">
        <v>20.55078922098</v>
      </c>
      <c r="Z2947">
        <v>-19.852534499376599</v>
      </c>
      <c r="AA2947">
        <v>-4.7945900637389398</v>
      </c>
      <c r="AB2947">
        <v>-34.515349138839397</v>
      </c>
      <c r="AC2947">
        <v>-11.8297585272467</v>
      </c>
      <c r="AD2947">
        <v>6.8240765572851103</v>
      </c>
      <c r="AE2947">
        <v>16.872013536993801</v>
      </c>
    </row>
    <row r="2948" spans="1:31" x14ac:dyDescent="0.25">
      <c r="A2948" s="1">
        <v>44664</v>
      </c>
      <c r="B2948">
        <v>79.931606657396301</v>
      </c>
      <c r="C2948">
        <v>4.54277451012209</v>
      </c>
      <c r="D2948">
        <v>101.095781753544</v>
      </c>
      <c r="E2948">
        <v>96.451911977033703</v>
      </c>
      <c r="F2948">
        <v>8.7708290110499103</v>
      </c>
      <c r="G2948">
        <v>65.261691168914695</v>
      </c>
      <c r="H2948">
        <v>19.496151722459501</v>
      </c>
      <c r="I2948">
        <v>9.9714871786503707</v>
      </c>
      <c r="J2948">
        <v>79.334878587539094</v>
      </c>
      <c r="K2948">
        <v>89.011093089117395</v>
      </c>
      <c r="L2948">
        <v>71.164131256204001</v>
      </c>
      <c r="M2948">
        <v>11.042319373751599</v>
      </c>
      <c r="N2948">
        <v>76.567118250852104</v>
      </c>
      <c r="O2948">
        <v>76.006099745965798</v>
      </c>
      <c r="P2948">
        <v>28.038156126933298</v>
      </c>
      <c r="Q2948">
        <v>70.136651933122096</v>
      </c>
      <c r="R2948">
        <v>53.858642450614298</v>
      </c>
      <c r="S2948">
        <v>21.6782806294046</v>
      </c>
      <c r="T2948">
        <v>72.990810855237996</v>
      </c>
      <c r="U2948">
        <v>72.385995033741295</v>
      </c>
      <c r="V2948">
        <v>8.7674754011923106</v>
      </c>
      <c r="W2948">
        <v>-6.4995448636294801</v>
      </c>
      <c r="X2948">
        <v>24.528663502691799</v>
      </c>
      <c r="Y2948">
        <v>20.445812231068</v>
      </c>
      <c r="Z2948">
        <v>-19.267327115883401</v>
      </c>
      <c r="AA2948">
        <v>-4.87496076420737</v>
      </c>
      <c r="AB2948">
        <v>-34.362490728154803</v>
      </c>
      <c r="AC2948">
        <v>-11.706793450754301</v>
      </c>
      <c r="AD2948">
        <v>6.3440677323011396</v>
      </c>
      <c r="AE2948">
        <v>16.6250980553761</v>
      </c>
    </row>
    <row r="2949" spans="1:31" x14ac:dyDescent="0.25">
      <c r="A2949" s="1">
        <v>44665</v>
      </c>
      <c r="B2949">
        <v>81.120818326085796</v>
      </c>
      <c r="C2949">
        <v>4.0935254639020799</v>
      </c>
      <c r="D2949">
        <v>100.580208001917</v>
      </c>
      <c r="E2949">
        <v>96.407568414021995</v>
      </c>
      <c r="F2949">
        <v>8.6979298577695996</v>
      </c>
      <c r="G2949">
        <v>66.729854849642805</v>
      </c>
      <c r="H2949">
        <v>18.177794270663099</v>
      </c>
      <c r="I2949">
        <v>9.2108508214387097</v>
      </c>
      <c r="J2949">
        <v>79.6607541166928</v>
      </c>
      <c r="K2949">
        <v>88.875521151072505</v>
      </c>
      <c r="L2949">
        <v>71.812031913556496</v>
      </c>
      <c r="M2949">
        <v>10.512776907983101</v>
      </c>
      <c r="N2949">
        <v>76.749520339642302</v>
      </c>
      <c r="O2949">
        <v>76.225696822735301</v>
      </c>
      <c r="P2949">
        <v>27.166875163644299</v>
      </c>
      <c r="Q2949">
        <v>70.605036536455799</v>
      </c>
      <c r="R2949">
        <v>53.625176500490703</v>
      </c>
      <c r="S2949">
        <v>20.7245048928784</v>
      </c>
      <c r="T2949">
        <v>73.356934257114602</v>
      </c>
      <c r="U2949">
        <v>72.776271938705506</v>
      </c>
      <c r="V2949">
        <v>9.3087864125293294</v>
      </c>
      <c r="W2949">
        <v>-6.41925144408098</v>
      </c>
      <c r="X2949">
        <v>23.830687662274698</v>
      </c>
      <c r="Y2949">
        <v>20.181871591286701</v>
      </c>
      <c r="Z2949">
        <v>-18.468945305874701</v>
      </c>
      <c r="AA2949">
        <v>-3.8751816868129501</v>
      </c>
      <c r="AB2949">
        <v>-35.447382229827603</v>
      </c>
      <c r="AC2949">
        <v>-11.513654071439699</v>
      </c>
      <c r="AD2949">
        <v>6.3038198595781996</v>
      </c>
      <c r="AE2949">
        <v>16.099249212366999</v>
      </c>
    </row>
    <row r="2950" spans="1:31" x14ac:dyDescent="0.25">
      <c r="A2950" s="1">
        <v>44669</v>
      </c>
      <c r="B2950">
        <v>81.536199989709004</v>
      </c>
      <c r="C2950">
        <v>4.0754484830462498</v>
      </c>
      <c r="D2950">
        <v>100.70065300838699</v>
      </c>
      <c r="E2950">
        <v>96.268397111710797</v>
      </c>
      <c r="F2950">
        <v>8.7209411155551706</v>
      </c>
      <c r="G2950">
        <v>66.603469644092598</v>
      </c>
      <c r="H2950">
        <v>18.1051802373543</v>
      </c>
      <c r="I2950">
        <v>9.1820046346003394</v>
      </c>
      <c r="J2950">
        <v>79.878822495534706</v>
      </c>
      <c r="K2950">
        <v>89.251037832914406</v>
      </c>
      <c r="L2950">
        <v>71.7715135820699</v>
      </c>
      <c r="M2950">
        <v>11.3050459474607</v>
      </c>
      <c r="N2950">
        <v>76.715646974492003</v>
      </c>
      <c r="O2950">
        <v>76.154486250296301</v>
      </c>
      <c r="P2950">
        <v>27.612014211979702</v>
      </c>
      <c r="Q2950">
        <v>70.450547173559499</v>
      </c>
      <c r="R2950">
        <v>53.513730325150497</v>
      </c>
      <c r="S2950">
        <v>20.723575366621901</v>
      </c>
      <c r="T2950">
        <v>73.333491623626898</v>
      </c>
      <c r="U2950">
        <v>72.742103097647401</v>
      </c>
      <c r="V2950">
        <v>9.7646864076390507</v>
      </c>
      <c r="W2950">
        <v>-7.2295974644144598</v>
      </c>
      <c r="X2950">
        <v>23.9850060338951</v>
      </c>
      <c r="Y2950">
        <v>20.113910861414599</v>
      </c>
      <c r="Z2950">
        <v>-18.891073096424499</v>
      </c>
      <c r="AA2950">
        <v>-3.8470775294668198</v>
      </c>
      <c r="AB2950">
        <v>-35.408550087796101</v>
      </c>
      <c r="AC2950">
        <v>-11.541570732021601</v>
      </c>
      <c r="AD2950">
        <v>6.5453308719077699</v>
      </c>
      <c r="AE2950">
        <v>16.508934735267001</v>
      </c>
    </row>
    <row r="2951" spans="1:31" x14ac:dyDescent="0.25">
      <c r="A2951" s="1">
        <v>44670</v>
      </c>
      <c r="B2951">
        <v>81.172524737069807</v>
      </c>
      <c r="C2951">
        <v>4.6138751753343401</v>
      </c>
      <c r="D2951">
        <v>100.419061286803</v>
      </c>
      <c r="E2951">
        <v>96.932608059736793</v>
      </c>
      <c r="F2951">
        <v>9.5434427658610392</v>
      </c>
      <c r="G2951">
        <v>67.3792469645728</v>
      </c>
      <c r="H2951">
        <v>17.6585701831374</v>
      </c>
      <c r="I2951">
        <v>9.1181661650225792</v>
      </c>
      <c r="J2951">
        <v>80.372147298769207</v>
      </c>
      <c r="K2951">
        <v>89.821929657847704</v>
      </c>
      <c r="L2951">
        <v>71.743753614129204</v>
      </c>
      <c r="M2951">
        <v>12.9029377987884</v>
      </c>
      <c r="N2951">
        <v>76.661340605710805</v>
      </c>
      <c r="O2951">
        <v>76.188089444746197</v>
      </c>
      <c r="P2951">
        <v>27.983329430622302</v>
      </c>
      <c r="Q2951">
        <v>70.577829463858905</v>
      </c>
      <c r="R2951">
        <v>53.6814659999106</v>
      </c>
      <c r="S2951">
        <v>21.047565768156201</v>
      </c>
      <c r="T2951">
        <v>73.384748578173799</v>
      </c>
      <c r="U2951">
        <v>72.860511590058294</v>
      </c>
      <c r="V2951">
        <v>9.4287711229406703</v>
      </c>
      <c r="W2951">
        <v>-8.2890626234540594</v>
      </c>
      <c r="X2951">
        <v>23.7577206810919</v>
      </c>
      <c r="Y2951">
        <v>20.744518614990699</v>
      </c>
      <c r="Z2951">
        <v>-18.4398866647612</v>
      </c>
      <c r="AA2951">
        <v>-3.1985824992860898</v>
      </c>
      <c r="AB2951">
        <v>-36.022895816773101</v>
      </c>
      <c r="AC2951">
        <v>-11.9293996031336</v>
      </c>
      <c r="AD2951">
        <v>6.9873987205953698</v>
      </c>
      <c r="AE2951">
        <v>16.961418067789499</v>
      </c>
    </row>
    <row r="2952" spans="1:31" x14ac:dyDescent="0.25">
      <c r="A2952" s="1">
        <v>44671</v>
      </c>
      <c r="B2952">
        <v>79.914037374588304</v>
      </c>
      <c r="C2952">
        <v>4.8631840150438199</v>
      </c>
      <c r="D2952">
        <v>99.9912594256528</v>
      </c>
      <c r="E2952">
        <v>96.938189992684499</v>
      </c>
      <c r="F2952">
        <v>9.2117757353012699</v>
      </c>
      <c r="G2952">
        <v>67.757587390939705</v>
      </c>
      <c r="H2952">
        <v>17.3211860299891</v>
      </c>
      <c r="I2952">
        <v>9.2087979531361004</v>
      </c>
      <c r="J2952">
        <v>80.818481903231898</v>
      </c>
      <c r="K2952">
        <v>89.459653039748403</v>
      </c>
      <c r="L2952">
        <v>71.416187481380007</v>
      </c>
      <c r="M2952">
        <v>13.796908225706799</v>
      </c>
      <c r="N2952">
        <v>76.555129457715694</v>
      </c>
      <c r="O2952">
        <v>76.067618960542404</v>
      </c>
      <c r="P2952">
        <v>26.1121324616769</v>
      </c>
      <c r="Q2952">
        <v>70.485872270073202</v>
      </c>
      <c r="R2952">
        <v>53.997578530398897</v>
      </c>
      <c r="S2952">
        <v>20.806517921197301</v>
      </c>
      <c r="T2952">
        <v>73.376578092788705</v>
      </c>
      <c r="U2952">
        <v>72.869629458835902</v>
      </c>
      <c r="V2952">
        <v>8.4978498932083006</v>
      </c>
      <c r="W2952">
        <v>-8.9337242106629606</v>
      </c>
      <c r="X2952">
        <v>23.436129967937099</v>
      </c>
      <c r="Y2952">
        <v>20.870571032142099</v>
      </c>
      <c r="Z2952">
        <v>-16.900356726375598</v>
      </c>
      <c r="AA2952">
        <v>-2.7282848791334802</v>
      </c>
      <c r="AB2952">
        <v>-36.676392500409698</v>
      </c>
      <c r="AC2952">
        <v>-11.597719968061201</v>
      </c>
      <c r="AD2952">
        <v>7.4419038104431401</v>
      </c>
      <c r="AE2952">
        <v>16.590023580912501</v>
      </c>
    </row>
    <row r="2953" spans="1:31" x14ac:dyDescent="0.25">
      <c r="A2953" s="1">
        <v>44672</v>
      </c>
      <c r="B2953">
        <v>80.216791639436195</v>
      </c>
      <c r="C2953">
        <v>4.8546792868448696</v>
      </c>
      <c r="D2953">
        <v>99.3532741492171</v>
      </c>
      <c r="E2953">
        <v>96.644961631791404</v>
      </c>
      <c r="F2953">
        <v>7.80064577455824</v>
      </c>
      <c r="G2953">
        <v>67.657962496607894</v>
      </c>
      <c r="H2953">
        <v>17.964270382783599</v>
      </c>
      <c r="I2953">
        <v>8.9041564203022396</v>
      </c>
      <c r="J2953">
        <v>80.258141885477301</v>
      </c>
      <c r="K2953">
        <v>87.964773077625907</v>
      </c>
      <c r="L2953">
        <v>71.626422079711503</v>
      </c>
      <c r="M2953">
        <v>12.3089717645398</v>
      </c>
      <c r="N2953">
        <v>76.646486214538797</v>
      </c>
      <c r="O2953">
        <v>76.153610817294407</v>
      </c>
      <c r="P2953">
        <v>22.9091471886479</v>
      </c>
      <c r="Q2953">
        <v>70.612963155430407</v>
      </c>
      <c r="R2953">
        <v>53.7909133311449</v>
      </c>
      <c r="S2953">
        <v>21.062748065393901</v>
      </c>
      <c r="T2953">
        <v>73.499753528917296</v>
      </c>
      <c r="U2953">
        <v>73.008640599025796</v>
      </c>
      <c r="V2953">
        <v>8.5903695597247101</v>
      </c>
      <c r="W2953">
        <v>-7.4542924776949402</v>
      </c>
      <c r="X2953">
        <v>22.706787934678399</v>
      </c>
      <c r="Y2953">
        <v>20.491350814497</v>
      </c>
      <c r="Z2953">
        <v>-15.1085014140897</v>
      </c>
      <c r="AA2953">
        <v>-2.95500065882251</v>
      </c>
      <c r="AB2953">
        <v>-35.826642948361403</v>
      </c>
      <c r="AC2953">
        <v>-12.158591645091599</v>
      </c>
      <c r="AD2953">
        <v>6.7583883565599496</v>
      </c>
      <c r="AE2953">
        <v>14.9561324786001</v>
      </c>
    </row>
    <row r="2954" spans="1:31" x14ac:dyDescent="0.25">
      <c r="A2954" s="1">
        <v>44673</v>
      </c>
      <c r="B2954">
        <v>80.360861464407904</v>
      </c>
      <c r="C2954">
        <v>5.2051610738081404</v>
      </c>
      <c r="D2954">
        <v>99.500775225585897</v>
      </c>
      <c r="E2954">
        <v>96.557780772383296</v>
      </c>
      <c r="F2954">
        <v>8.0646388010778907</v>
      </c>
      <c r="G2954">
        <v>66.334338083481896</v>
      </c>
      <c r="H2954">
        <v>16.586268158630801</v>
      </c>
      <c r="I2954">
        <v>8.7899714279982799</v>
      </c>
      <c r="J2954">
        <v>79.308554130800005</v>
      </c>
      <c r="K2954">
        <v>88.469776382794706</v>
      </c>
      <c r="L2954">
        <v>71.528995128362894</v>
      </c>
      <c r="M2954">
        <v>10.323214600456801</v>
      </c>
      <c r="N2954">
        <v>76.535860844074406</v>
      </c>
      <c r="O2954">
        <v>76.018526423573505</v>
      </c>
      <c r="P2954">
        <v>23.571950620022601</v>
      </c>
      <c r="Q2954">
        <v>70.333155302957394</v>
      </c>
      <c r="R2954">
        <v>53.857355073489899</v>
      </c>
      <c r="S2954">
        <v>20.954439375071001</v>
      </c>
      <c r="T2954">
        <v>73.124250237990196</v>
      </c>
      <c r="U2954">
        <v>72.930377914970194</v>
      </c>
      <c r="V2954">
        <v>8.8318663360450707</v>
      </c>
      <c r="W2954">
        <v>-5.1180535266487102</v>
      </c>
      <c r="X2954">
        <v>22.964914381511502</v>
      </c>
      <c r="Y2954">
        <v>20.539254348809699</v>
      </c>
      <c r="Z2954">
        <v>-15.5073118189447</v>
      </c>
      <c r="AA2954">
        <v>-3.9988172194754799</v>
      </c>
      <c r="AB2954">
        <v>-37.271086914859097</v>
      </c>
      <c r="AC2954">
        <v>-12.1644679470727</v>
      </c>
      <c r="AD2954">
        <v>6.18430389280981</v>
      </c>
      <c r="AE2954">
        <v>15.539398467824601</v>
      </c>
    </row>
    <row r="2955" spans="1:31" x14ac:dyDescent="0.25">
      <c r="A2955" s="1">
        <v>44676</v>
      </c>
      <c r="B2955">
        <v>81.510386367079604</v>
      </c>
      <c r="C2955">
        <v>5.7216646290941702</v>
      </c>
      <c r="D2955">
        <v>98.850821682637005</v>
      </c>
      <c r="E2955">
        <v>96.522834191378195</v>
      </c>
      <c r="F2955">
        <v>5.96068316192863</v>
      </c>
      <c r="G2955">
        <v>65.608577038586205</v>
      </c>
      <c r="H2955">
        <v>16.005259119557898</v>
      </c>
      <c r="I2955">
        <v>8.7346111276547607</v>
      </c>
      <c r="J2955">
        <v>80.254043469479498</v>
      </c>
      <c r="K2955">
        <v>89.117250193886306</v>
      </c>
      <c r="L2955">
        <v>71.709219715714596</v>
      </c>
      <c r="M2955">
        <v>9.9810359417048495</v>
      </c>
      <c r="N2955">
        <v>76.583936106854097</v>
      </c>
      <c r="O2955">
        <v>76.171840391416893</v>
      </c>
      <c r="P2955">
        <v>21.518032092853801</v>
      </c>
      <c r="Q2955">
        <v>70.331879800520696</v>
      </c>
      <c r="R2955">
        <v>54.461244978001702</v>
      </c>
      <c r="S2955">
        <v>21.174254693398598</v>
      </c>
      <c r="T2955">
        <v>73.325704746055195</v>
      </c>
      <c r="U2955">
        <v>73.028982514762006</v>
      </c>
      <c r="V2955">
        <v>9.8011666513650706</v>
      </c>
      <c r="W2955">
        <v>-4.2593713126106696</v>
      </c>
      <c r="X2955">
        <v>22.266885575783</v>
      </c>
      <c r="Y2955">
        <v>20.350993799961302</v>
      </c>
      <c r="Z2955">
        <v>-15.557348930925199</v>
      </c>
      <c r="AA2955">
        <v>-4.7233027619345496</v>
      </c>
      <c r="AB2955">
        <v>-38.455985858443697</v>
      </c>
      <c r="AC2955">
        <v>-12.4396435657438</v>
      </c>
      <c r="AD2955">
        <v>6.9283387234243197</v>
      </c>
      <c r="AE2955">
        <v>16.0882676791243</v>
      </c>
    </row>
    <row r="2956" spans="1:31" x14ac:dyDescent="0.25">
      <c r="A2956" s="1">
        <v>44677</v>
      </c>
      <c r="B2956">
        <v>80.819847983819798</v>
      </c>
      <c r="C2956">
        <v>4.9718871651695702</v>
      </c>
      <c r="D2956">
        <v>97.545067098596405</v>
      </c>
      <c r="E2956">
        <v>96.273927975473796</v>
      </c>
      <c r="F2956">
        <v>6.3939616307212699</v>
      </c>
      <c r="G2956">
        <v>65.710560326428507</v>
      </c>
      <c r="H2956">
        <v>15.6083620283886</v>
      </c>
      <c r="I2956">
        <v>8.5795649838314194</v>
      </c>
      <c r="J2956">
        <v>79.494637334611795</v>
      </c>
      <c r="K2956">
        <v>88.576919868228103</v>
      </c>
      <c r="L2956">
        <v>71.353945831165305</v>
      </c>
      <c r="M2956">
        <v>8.1794236567396208</v>
      </c>
      <c r="N2956">
        <v>76.371296413473502</v>
      </c>
      <c r="O2956">
        <v>76.145705609850694</v>
      </c>
      <c r="P2956">
        <v>20.5267036556676</v>
      </c>
      <c r="Q2956">
        <v>70.338966268704098</v>
      </c>
      <c r="R2956">
        <v>54.056013650208797</v>
      </c>
      <c r="S2956">
        <v>20.856035782688402</v>
      </c>
      <c r="T2956">
        <v>73.277966270697604</v>
      </c>
      <c r="U2956">
        <v>72.868679256073506</v>
      </c>
      <c r="V2956">
        <v>9.4659021526544507</v>
      </c>
      <c r="W2956">
        <v>-3.2075364915700599</v>
      </c>
      <c r="X2956">
        <v>21.1737706851229</v>
      </c>
      <c r="Y2956">
        <v>20.128222365623099</v>
      </c>
      <c r="Z2956">
        <v>-14.1327420249463</v>
      </c>
      <c r="AA2956">
        <v>-4.6284059422756103</v>
      </c>
      <c r="AB2956">
        <v>-38.447651621820199</v>
      </c>
      <c r="AC2956">
        <v>-12.276470798857</v>
      </c>
      <c r="AD2956">
        <v>6.2166710639141298</v>
      </c>
      <c r="AE2956">
        <v>15.708240612154601</v>
      </c>
    </row>
    <row r="2957" spans="1:31" x14ac:dyDescent="0.25">
      <c r="A2957" s="1">
        <v>44678</v>
      </c>
      <c r="B2957">
        <v>80.932746272263898</v>
      </c>
      <c r="C2957">
        <v>5.2020575804161604</v>
      </c>
      <c r="D2957">
        <v>97.423665152561995</v>
      </c>
      <c r="E2957">
        <v>96.549927873057996</v>
      </c>
      <c r="F2957">
        <v>6.4052389969247097</v>
      </c>
      <c r="G2957">
        <v>66.016354295078102</v>
      </c>
      <c r="H2957">
        <v>15.435389391465</v>
      </c>
      <c r="I2957">
        <v>8.5427514102329791</v>
      </c>
      <c r="J2957">
        <v>79.521801164417099</v>
      </c>
      <c r="K2957">
        <v>89.050406059463398</v>
      </c>
      <c r="L2957">
        <v>71.436164178120706</v>
      </c>
      <c r="M2957">
        <v>8.2060885461580106</v>
      </c>
      <c r="N2957">
        <v>76.366438040576796</v>
      </c>
      <c r="O2957">
        <v>76.170858689713498</v>
      </c>
      <c r="P2957">
        <v>20.953516002229399</v>
      </c>
      <c r="Q2957">
        <v>70.410350582674297</v>
      </c>
      <c r="R2957">
        <v>54.471237460670899</v>
      </c>
      <c r="S2957">
        <v>20.8719422084923</v>
      </c>
      <c r="T2957">
        <v>73.280201542512799</v>
      </c>
      <c r="U2957">
        <v>72.913540944732503</v>
      </c>
      <c r="V2957">
        <v>9.4965820941431893</v>
      </c>
      <c r="W2957">
        <v>-3.00403096574186</v>
      </c>
      <c r="X2957">
        <v>21.057227111985199</v>
      </c>
      <c r="Y2957">
        <v>20.379069183344502</v>
      </c>
      <c r="Z2957">
        <v>-14.548277005304699</v>
      </c>
      <c r="AA2957">
        <v>-4.3939962875962504</v>
      </c>
      <c r="AB2957">
        <v>-39.035848069205898</v>
      </c>
      <c r="AC2957">
        <v>-12.329190798259299</v>
      </c>
      <c r="AD2957">
        <v>6.2415996219043102</v>
      </c>
      <c r="AE2957">
        <v>16.136865114730899</v>
      </c>
    </row>
    <row r="2958" spans="1:31" x14ac:dyDescent="0.25">
      <c r="A2958" s="1">
        <v>44679</v>
      </c>
      <c r="B2958">
        <v>79.620857513865701</v>
      </c>
      <c r="C2958">
        <v>5.0980367827359698</v>
      </c>
      <c r="D2958">
        <v>97.625085550706004</v>
      </c>
      <c r="E2958">
        <v>90.703520516237603</v>
      </c>
      <c r="F2958">
        <v>6.3218988635626001</v>
      </c>
      <c r="G2958">
        <v>66.744081383072199</v>
      </c>
      <c r="H2958">
        <v>13.512048776879899</v>
      </c>
      <c r="I2958">
        <v>8.2477435545694409</v>
      </c>
      <c r="J2958">
        <v>80.150469314048607</v>
      </c>
      <c r="K2958">
        <v>88.886608097631793</v>
      </c>
      <c r="L2958">
        <v>70.478488155894297</v>
      </c>
      <c r="M2958">
        <v>8.5570465679580092</v>
      </c>
      <c r="N2958">
        <v>76.073853678344804</v>
      </c>
      <c r="O2958">
        <v>74.826496222779696</v>
      </c>
      <c r="P2958">
        <v>20.135486821405799</v>
      </c>
      <c r="Q2958">
        <v>70.231135601342302</v>
      </c>
      <c r="R2958">
        <v>51.380307065312998</v>
      </c>
      <c r="S2958">
        <v>19.910094012712001</v>
      </c>
      <c r="T2958">
        <v>72.9670657607751</v>
      </c>
      <c r="U2958">
        <v>72.350376466784596</v>
      </c>
      <c r="V2958">
        <v>9.1423693579713294</v>
      </c>
      <c r="W2958">
        <v>-3.4590097852220301</v>
      </c>
      <c r="X2958">
        <v>21.5512318723612</v>
      </c>
      <c r="Y2958">
        <v>15.877024293457801</v>
      </c>
      <c r="Z2958">
        <v>-13.8135879578432</v>
      </c>
      <c r="AA2958">
        <v>-3.4870542182700901</v>
      </c>
      <c r="AB2958">
        <v>-37.868258288433204</v>
      </c>
      <c r="AC2958">
        <v>-11.6623504581425</v>
      </c>
      <c r="AD2958">
        <v>7.1834035532734504</v>
      </c>
      <c r="AE2958">
        <v>16.536231630847201</v>
      </c>
    </row>
    <row r="2959" spans="1:31" x14ac:dyDescent="0.25">
      <c r="A2959" s="1">
        <v>44680</v>
      </c>
      <c r="B2959">
        <v>80.412447780776901</v>
      </c>
      <c r="C2959">
        <v>5.2469912291111598</v>
      </c>
      <c r="D2959">
        <v>97.951901513568899</v>
      </c>
      <c r="E2959">
        <v>90.832911638544601</v>
      </c>
      <c r="F2959">
        <v>5.1351992007681702</v>
      </c>
      <c r="G2959">
        <v>67.179445320721598</v>
      </c>
      <c r="H2959">
        <v>12.913384004118999</v>
      </c>
      <c r="I2959">
        <v>7.2934993204355498</v>
      </c>
      <c r="J2959">
        <v>80.538836626032406</v>
      </c>
      <c r="K2959">
        <v>89.276974581483501</v>
      </c>
      <c r="L2959">
        <v>70.930690218056995</v>
      </c>
      <c r="M2959">
        <v>8.7576694319334401</v>
      </c>
      <c r="N2959">
        <v>76.248960462706805</v>
      </c>
      <c r="O2959">
        <v>75.134500948792606</v>
      </c>
      <c r="P2959">
        <v>18.583584680829901</v>
      </c>
      <c r="Q2959">
        <v>70.799915876114397</v>
      </c>
      <c r="R2959">
        <v>52.652006492167203</v>
      </c>
      <c r="S2959">
        <v>17.912664778303299</v>
      </c>
      <c r="T2959">
        <v>73.102381064255596</v>
      </c>
      <c r="U2959">
        <v>72.659217262401398</v>
      </c>
      <c r="V2959">
        <v>9.4817575627198405</v>
      </c>
      <c r="W2959">
        <v>-3.5106782028222798</v>
      </c>
      <c r="X2959">
        <v>21.702941050862101</v>
      </c>
      <c r="Y2959">
        <v>15.698410689752</v>
      </c>
      <c r="Z2959">
        <v>-13.448385480061701</v>
      </c>
      <c r="AA2959">
        <v>-3.62047055539287</v>
      </c>
      <c r="AB2959">
        <v>-39.7386224880482</v>
      </c>
      <c r="AC2959">
        <v>-10.619165457867799</v>
      </c>
      <c r="AD2959">
        <v>7.4364555617767998</v>
      </c>
      <c r="AE2959">
        <v>16.617757319081999</v>
      </c>
    </row>
    <row r="2960" spans="1:31" x14ac:dyDescent="0.25">
      <c r="A2960" s="1">
        <v>44683</v>
      </c>
      <c r="B2960">
        <v>79.996577412404093</v>
      </c>
      <c r="C2960">
        <v>5.3303772856655502</v>
      </c>
      <c r="D2960">
        <v>97.865319926546803</v>
      </c>
      <c r="E2960">
        <v>90.814833015299499</v>
      </c>
      <c r="F2960">
        <v>5.13876946908674</v>
      </c>
      <c r="G2960">
        <v>67.183052129017199</v>
      </c>
      <c r="H2960">
        <v>12.830917982414499</v>
      </c>
      <c r="I2960">
        <v>7.2778290228319999</v>
      </c>
      <c r="J2960">
        <v>79.799272344893893</v>
      </c>
      <c r="K2960">
        <v>89.100066105591594</v>
      </c>
      <c r="L2960">
        <v>70.764777275468106</v>
      </c>
      <c r="M2960">
        <v>8.7872809468573596</v>
      </c>
      <c r="N2960">
        <v>76.277514202158699</v>
      </c>
      <c r="O2960">
        <v>75.147874563400407</v>
      </c>
      <c r="P2960">
        <v>17.763233719988801</v>
      </c>
      <c r="Q2960">
        <v>70.880870057818598</v>
      </c>
      <c r="R2960">
        <v>52.311679245913098</v>
      </c>
      <c r="S2960">
        <v>17.868745289984499</v>
      </c>
      <c r="T2960">
        <v>72.9007943035338</v>
      </c>
      <c r="U2960">
        <v>72.634245088628504</v>
      </c>
      <c r="V2960">
        <v>9.2318001369359894</v>
      </c>
      <c r="W2960">
        <v>-3.4569036611918098</v>
      </c>
      <c r="X2960">
        <v>21.587805724388101</v>
      </c>
      <c r="Y2960">
        <v>15.666958451899101</v>
      </c>
      <c r="Z2960">
        <v>-12.624464250902101</v>
      </c>
      <c r="AA2960">
        <v>-3.6978179288014399</v>
      </c>
      <c r="AB2960">
        <v>-39.480761263498501</v>
      </c>
      <c r="AC2960">
        <v>-10.590916267152499</v>
      </c>
      <c r="AD2960">
        <v>6.8984780413600397</v>
      </c>
      <c r="AE2960">
        <v>16.465821016963101</v>
      </c>
    </row>
    <row r="2961" spans="1:31" x14ac:dyDescent="0.25">
      <c r="A2961" s="1">
        <v>44684</v>
      </c>
      <c r="B2961">
        <v>80.419253621174505</v>
      </c>
      <c r="C2961">
        <v>5.2347533325497198</v>
      </c>
      <c r="D2961">
        <v>98.113652534617401</v>
      </c>
      <c r="E2961">
        <v>90.797270768539903</v>
      </c>
      <c r="F2961">
        <v>5.0827584821674403</v>
      </c>
      <c r="G2961">
        <v>67.559360654025497</v>
      </c>
      <c r="H2961">
        <v>12.758773240591999</v>
      </c>
      <c r="I2961">
        <v>7.2588936571760501</v>
      </c>
      <c r="J2961">
        <v>78.690679179804107</v>
      </c>
      <c r="K2961">
        <v>89.225942297285897</v>
      </c>
      <c r="L2961">
        <v>70.710926584204003</v>
      </c>
      <c r="M2961">
        <v>8.6960293913684108</v>
      </c>
      <c r="N2961">
        <v>76.1840483570179</v>
      </c>
      <c r="O2961">
        <v>75.033174763873205</v>
      </c>
      <c r="P2961">
        <v>18.384574445425098</v>
      </c>
      <c r="Q2961">
        <v>70.794585026484299</v>
      </c>
      <c r="R2961">
        <v>52.407397670454401</v>
      </c>
      <c r="S2961">
        <v>17.788606102243101</v>
      </c>
      <c r="T2961">
        <v>72.569601742056904</v>
      </c>
      <c r="U2961">
        <v>72.572393684805206</v>
      </c>
      <c r="V2961">
        <v>9.7083270369705197</v>
      </c>
      <c r="W2961">
        <v>-3.4612760588186799</v>
      </c>
      <c r="X2961">
        <v>21.929604177599501</v>
      </c>
      <c r="Y2961">
        <v>15.764096004666699</v>
      </c>
      <c r="Z2961">
        <v>-13.301815963257599</v>
      </c>
      <c r="AA2961">
        <v>-3.2352243724588399</v>
      </c>
      <c r="AB2961">
        <v>-39.648624429862402</v>
      </c>
      <c r="AC2961">
        <v>-10.529712445067</v>
      </c>
      <c r="AD2961">
        <v>6.1210774377472603</v>
      </c>
      <c r="AE2961">
        <v>16.653548612480598</v>
      </c>
    </row>
    <row r="2962" spans="1:31" x14ac:dyDescent="0.25">
      <c r="A2962" s="1">
        <v>44685</v>
      </c>
      <c r="B2962">
        <v>80.250153524023801</v>
      </c>
      <c r="C2962">
        <v>5.3004574959256701</v>
      </c>
      <c r="D2962">
        <v>97.901468764756302</v>
      </c>
      <c r="E2962">
        <v>90.724568581176001</v>
      </c>
      <c r="F2962">
        <v>4.6759858324881796</v>
      </c>
      <c r="G2962">
        <v>65.980165250757096</v>
      </c>
      <c r="H2962">
        <v>12.6134432641682</v>
      </c>
      <c r="I2962">
        <v>7.2892711594154704</v>
      </c>
      <c r="J2962">
        <v>79.1308646033618</v>
      </c>
      <c r="K2962">
        <v>88.906166075671393</v>
      </c>
      <c r="L2962">
        <v>70.529159278975001</v>
      </c>
      <c r="M2962">
        <v>8.6971680553367303</v>
      </c>
      <c r="N2962">
        <v>76.107786931123002</v>
      </c>
      <c r="O2962">
        <v>74.960228947813107</v>
      </c>
      <c r="P2962">
        <v>17.2776423351924</v>
      </c>
      <c r="Q2962">
        <v>70.337007361360705</v>
      </c>
      <c r="R2962">
        <v>52.222224092388601</v>
      </c>
      <c r="S2962">
        <v>17.7678687102133</v>
      </c>
      <c r="T2962">
        <v>72.498157955685798</v>
      </c>
      <c r="U2962">
        <v>72.3753008836551</v>
      </c>
      <c r="V2962">
        <v>9.7209942450487397</v>
      </c>
      <c r="W2962">
        <v>-3.3967105594110598</v>
      </c>
      <c r="X2962">
        <v>21.7936818336333</v>
      </c>
      <c r="Y2962">
        <v>15.7643396333628</v>
      </c>
      <c r="Z2962">
        <v>-12.6016565027042</v>
      </c>
      <c r="AA2962">
        <v>-4.3568421106036501</v>
      </c>
      <c r="AB2962">
        <v>-39.608780828220397</v>
      </c>
      <c r="AC2962">
        <v>-10.478597550797801</v>
      </c>
      <c r="AD2962">
        <v>6.6327066476760601</v>
      </c>
      <c r="AE2962">
        <v>16.5308651920163</v>
      </c>
    </row>
    <row r="2963" spans="1:31" x14ac:dyDescent="0.25">
      <c r="A2963" s="1">
        <v>44686</v>
      </c>
      <c r="B2963">
        <v>80.890986358611002</v>
      </c>
      <c r="C2963">
        <v>5.0272105436281702</v>
      </c>
      <c r="D2963">
        <v>97.596080884914699</v>
      </c>
      <c r="E2963">
        <v>91.177447171988007</v>
      </c>
      <c r="F2963">
        <v>5.4170847816531396</v>
      </c>
      <c r="G2963">
        <v>66.502509718811297</v>
      </c>
      <c r="H2963">
        <v>12.2271833886343</v>
      </c>
      <c r="I2963">
        <v>6.9323933880848401</v>
      </c>
      <c r="J2963">
        <v>78.4418193344694</v>
      </c>
      <c r="K2963">
        <v>88.308583691409297</v>
      </c>
      <c r="L2963">
        <v>70.992899649861997</v>
      </c>
      <c r="M2963">
        <v>8.3774316715785506</v>
      </c>
      <c r="N2963">
        <v>76.264092859162204</v>
      </c>
      <c r="O2963">
        <v>75.177192594663197</v>
      </c>
      <c r="P2963">
        <v>15.757205598802701</v>
      </c>
      <c r="Q2963">
        <v>70.700245256562297</v>
      </c>
      <c r="R2963">
        <v>52.9037789247242</v>
      </c>
      <c r="S2963">
        <v>17.184464804879301</v>
      </c>
      <c r="T2963">
        <v>72.524482279026998</v>
      </c>
      <c r="U2963">
        <v>72.639505622942806</v>
      </c>
      <c r="V2963">
        <v>9.89808670874908</v>
      </c>
      <c r="W2963">
        <v>-3.35022112795038</v>
      </c>
      <c r="X2963">
        <v>21.331988025752501</v>
      </c>
      <c r="Y2963">
        <v>16.000254577324899</v>
      </c>
      <c r="Z2963">
        <v>-10.3401208171496</v>
      </c>
      <c r="AA2963">
        <v>-4.1977355377509298</v>
      </c>
      <c r="AB2963">
        <v>-40.676595536089899</v>
      </c>
      <c r="AC2963">
        <v>-10.2520714167945</v>
      </c>
      <c r="AD2963">
        <v>5.9173370554423697</v>
      </c>
      <c r="AE2963">
        <v>15.6690780684664</v>
      </c>
    </row>
    <row r="2964" spans="1:31" x14ac:dyDescent="0.25">
      <c r="A2964" s="1">
        <v>44687</v>
      </c>
      <c r="B2964">
        <v>82.239877848844699</v>
      </c>
      <c r="C2964">
        <v>4.9104106003858501</v>
      </c>
      <c r="D2964">
        <v>97.793234663807098</v>
      </c>
      <c r="E2964">
        <v>91.555983986328997</v>
      </c>
      <c r="F2964">
        <v>6.15625854492973</v>
      </c>
      <c r="G2964">
        <v>66.903436907743696</v>
      </c>
      <c r="H2964">
        <v>11.9253611200854</v>
      </c>
      <c r="I2964">
        <v>6.7878928263870399</v>
      </c>
      <c r="J2964">
        <v>77.804624385238597</v>
      </c>
      <c r="K2964">
        <v>89.142217246082495</v>
      </c>
      <c r="L2964">
        <v>71.175677047247703</v>
      </c>
      <c r="M2964">
        <v>8.2834042499650806</v>
      </c>
      <c r="N2964">
        <v>76.402657111235399</v>
      </c>
      <c r="O2964">
        <v>75.355766564628993</v>
      </c>
      <c r="P2964">
        <v>17.442587510903099</v>
      </c>
      <c r="Q2964">
        <v>71.050220400961706</v>
      </c>
      <c r="R2964">
        <v>53.325726064780298</v>
      </c>
      <c r="S2964">
        <v>16.900843235407098</v>
      </c>
      <c r="T2964">
        <v>72.472166127337402</v>
      </c>
      <c r="U2964">
        <v>72.810249817366795</v>
      </c>
      <c r="V2964">
        <v>11.0642008015969</v>
      </c>
      <c r="W2964">
        <v>-3.3729936495792199</v>
      </c>
      <c r="X2964">
        <v>21.390577552571798</v>
      </c>
      <c r="Y2964">
        <v>16.2002174216999</v>
      </c>
      <c r="Z2964">
        <v>-11.2863289659734</v>
      </c>
      <c r="AA2964">
        <v>-4.1467834932179803</v>
      </c>
      <c r="AB2964">
        <v>-41.4003649446949</v>
      </c>
      <c r="AC2964">
        <v>-10.11295040902</v>
      </c>
      <c r="AD2964">
        <v>5.33245825790127</v>
      </c>
      <c r="AE2964">
        <v>16.3319674287157</v>
      </c>
    </row>
    <row r="2965" spans="1:31" x14ac:dyDescent="0.25">
      <c r="A2965" s="1">
        <v>44690</v>
      </c>
      <c r="B2965">
        <v>82.547195095601495</v>
      </c>
      <c r="C2965">
        <v>4.9779547516921703</v>
      </c>
      <c r="D2965">
        <v>98.042798284809294</v>
      </c>
      <c r="E2965">
        <v>92.181747902395898</v>
      </c>
      <c r="F2965">
        <v>5.67393234285628</v>
      </c>
      <c r="G2965">
        <v>66.753246870780302</v>
      </c>
      <c r="H2965">
        <v>12.010376104517</v>
      </c>
      <c r="I2965">
        <v>6.6925637759364802</v>
      </c>
      <c r="J2965">
        <v>77.641931666601707</v>
      </c>
      <c r="K2965">
        <v>89.675113824703601</v>
      </c>
      <c r="L2965">
        <v>71.260762267156395</v>
      </c>
      <c r="M2965">
        <v>8.3484068555400093</v>
      </c>
      <c r="N2965">
        <v>76.4320729770848</v>
      </c>
      <c r="O2965">
        <v>75.414745598159996</v>
      </c>
      <c r="P2965">
        <v>17.720272347570699</v>
      </c>
      <c r="Q2965">
        <v>71.080141692120804</v>
      </c>
      <c r="R2965">
        <v>53.785730672642501</v>
      </c>
      <c r="S2965">
        <v>16.819334568441601</v>
      </c>
      <c r="T2965">
        <v>72.447223693608095</v>
      </c>
      <c r="U2965">
        <v>72.888169947569494</v>
      </c>
      <c r="V2965">
        <v>11.286432828445101</v>
      </c>
      <c r="W2965">
        <v>-3.3704521038478399</v>
      </c>
      <c r="X2965">
        <v>21.610725307724401</v>
      </c>
      <c r="Y2965">
        <v>16.767002304235898</v>
      </c>
      <c r="Z2965">
        <v>-12.0463400047144</v>
      </c>
      <c r="AA2965">
        <v>-4.3268948213404501</v>
      </c>
      <c r="AB2965">
        <v>-41.775354568125501</v>
      </c>
      <c r="AC2965">
        <v>-10.1267707925051</v>
      </c>
      <c r="AD2965">
        <v>5.1947079729936299</v>
      </c>
      <c r="AE2965">
        <v>16.786943877134199</v>
      </c>
    </row>
    <row r="2966" spans="1:31" x14ac:dyDescent="0.25">
      <c r="A2966" s="1">
        <v>44691</v>
      </c>
      <c r="B2966">
        <v>82.457088870260606</v>
      </c>
      <c r="C2966">
        <v>4.7200949898188496</v>
      </c>
      <c r="D2966">
        <v>98.260465393049202</v>
      </c>
      <c r="E2966">
        <v>92.758185386422198</v>
      </c>
      <c r="F2966">
        <v>5.5078796204435099</v>
      </c>
      <c r="G2966">
        <v>67.078975868962004</v>
      </c>
      <c r="H2966">
        <v>11.7248811814696</v>
      </c>
      <c r="I2966">
        <v>6.6113556183840902</v>
      </c>
      <c r="J2966">
        <v>78.334842149566597</v>
      </c>
      <c r="K2966">
        <v>90.907407043347703</v>
      </c>
      <c r="L2966">
        <v>70.972427208073697</v>
      </c>
      <c r="M2966">
        <v>8.2235050645861296</v>
      </c>
      <c r="N2966">
        <v>76.455082333910596</v>
      </c>
      <c r="O2966">
        <v>75.479969271653403</v>
      </c>
      <c r="P2966">
        <v>20.5066463571101</v>
      </c>
      <c r="Q2966">
        <v>71.270536636813702</v>
      </c>
      <c r="R2966">
        <v>53.396772892232597</v>
      </c>
      <c r="S2966">
        <v>16.645612611028401</v>
      </c>
      <c r="T2966">
        <v>72.551835711175997</v>
      </c>
      <c r="U2966">
        <v>72.858788035139895</v>
      </c>
      <c r="V2966">
        <v>11.4846616621869</v>
      </c>
      <c r="W2966">
        <v>-3.5034100747672898</v>
      </c>
      <c r="X2966">
        <v>21.805383059138599</v>
      </c>
      <c r="Y2966">
        <v>17.278216114768799</v>
      </c>
      <c r="Z2966">
        <v>-14.9987667366665</v>
      </c>
      <c r="AA2966">
        <v>-4.19156076785168</v>
      </c>
      <c r="AB2966">
        <v>-41.671891710762999</v>
      </c>
      <c r="AC2966">
        <v>-10.0342569926443</v>
      </c>
      <c r="AD2966">
        <v>5.7830064383905704</v>
      </c>
      <c r="AE2966">
        <v>18.048619008207801</v>
      </c>
    </row>
    <row r="2967" spans="1:31" x14ac:dyDescent="0.25">
      <c r="A2967" s="1">
        <v>44692</v>
      </c>
      <c r="B2967">
        <v>82.391245674668795</v>
      </c>
      <c r="C2967">
        <v>4.7246514403698496</v>
      </c>
      <c r="D2967">
        <v>98.263795534621195</v>
      </c>
      <c r="E2967">
        <v>92.489824579622507</v>
      </c>
      <c r="F2967">
        <v>5.8372147054276002</v>
      </c>
      <c r="G2967">
        <v>66.911509337692905</v>
      </c>
      <c r="H2967">
        <v>11.7052183241275</v>
      </c>
      <c r="I2967">
        <v>6.6033962890670796</v>
      </c>
      <c r="J2967">
        <v>78.520801194343207</v>
      </c>
      <c r="K2967">
        <v>90.860194108975094</v>
      </c>
      <c r="L2967">
        <v>70.893972177132994</v>
      </c>
      <c r="M2967">
        <v>8.281946757319</v>
      </c>
      <c r="N2967">
        <v>76.385474884760001</v>
      </c>
      <c r="O2967">
        <v>75.387269163221504</v>
      </c>
      <c r="P2967">
        <v>20.9889915039066</v>
      </c>
      <c r="Q2967">
        <v>71.193389220873996</v>
      </c>
      <c r="R2967">
        <v>53.3154237960374</v>
      </c>
      <c r="S2967">
        <v>16.5922870120074</v>
      </c>
      <c r="T2967">
        <v>72.516130210041794</v>
      </c>
      <c r="U2967">
        <v>72.752966463614996</v>
      </c>
      <c r="V2967">
        <v>11.497273497535801</v>
      </c>
      <c r="W2967">
        <v>-3.5572953169491499</v>
      </c>
      <c r="X2967">
        <v>21.878320649861099</v>
      </c>
      <c r="Y2967">
        <v>17.102555416401</v>
      </c>
      <c r="Z2967">
        <v>-15.151776798479</v>
      </c>
      <c r="AA2967">
        <v>-4.2818798831811202</v>
      </c>
      <c r="AB2967">
        <v>-41.6102054719099</v>
      </c>
      <c r="AC2967">
        <v>-9.9888907229403507</v>
      </c>
      <c r="AD2967">
        <v>6.0046709843014696</v>
      </c>
      <c r="AE2967">
        <v>18.107227645360101</v>
      </c>
    </row>
    <row r="2968" spans="1:31" x14ac:dyDescent="0.25">
      <c r="A2968" s="1">
        <v>44693</v>
      </c>
      <c r="B2968">
        <v>83.087888217242494</v>
      </c>
      <c r="C2968">
        <v>4.6114564390691504</v>
      </c>
      <c r="D2968">
        <v>97.7634643275657</v>
      </c>
      <c r="E2968">
        <v>92.936361634042399</v>
      </c>
      <c r="F2968">
        <v>6.0740676932822399</v>
      </c>
      <c r="G2968">
        <v>68.090125095195901</v>
      </c>
      <c r="H2968">
        <v>11.359495734246501</v>
      </c>
      <c r="I2968">
        <v>6.62336044953416</v>
      </c>
      <c r="J2968">
        <v>79.906094387758998</v>
      </c>
      <c r="K2968">
        <v>90.573180271585301</v>
      </c>
      <c r="L2968">
        <v>71.485454317936401</v>
      </c>
      <c r="M2968">
        <v>8.2052877220429199</v>
      </c>
      <c r="N2968">
        <v>76.533081385027202</v>
      </c>
      <c r="O2968">
        <v>75.727174165088201</v>
      </c>
      <c r="P2968">
        <v>20.9380351879839</v>
      </c>
      <c r="Q2968">
        <v>71.680296427125597</v>
      </c>
      <c r="R2968">
        <v>53.690833909470697</v>
      </c>
      <c r="S2968">
        <v>16.737689213626101</v>
      </c>
      <c r="T2968">
        <v>73.137080462322004</v>
      </c>
      <c r="U2968">
        <v>72.890561458899896</v>
      </c>
      <c r="V2968">
        <v>11.602433899306099</v>
      </c>
      <c r="W2968">
        <v>-3.59383128297377</v>
      </c>
      <c r="X2968">
        <v>21.230382942538501</v>
      </c>
      <c r="Y2968">
        <v>17.209187468954202</v>
      </c>
      <c r="Z2968">
        <v>-14.863967494701701</v>
      </c>
      <c r="AA2968">
        <v>-3.59017133192968</v>
      </c>
      <c r="AB2968">
        <v>-42.331338175224303</v>
      </c>
      <c r="AC2968">
        <v>-10.1143287640919</v>
      </c>
      <c r="AD2968">
        <v>6.7690139254369903</v>
      </c>
      <c r="AE2968">
        <v>17.682618812685501</v>
      </c>
    </row>
    <row r="2969" spans="1:31" x14ac:dyDescent="0.25">
      <c r="A2969" s="1">
        <v>44694</v>
      </c>
      <c r="B2969">
        <v>82.788527446804295</v>
      </c>
      <c r="C2969">
        <v>4.7087370063379703</v>
      </c>
      <c r="D2969">
        <v>97.854558025248906</v>
      </c>
      <c r="E2969">
        <v>93.209518105632199</v>
      </c>
      <c r="F2969">
        <v>6.0970001216767002</v>
      </c>
      <c r="G2969">
        <v>68.222575060536201</v>
      </c>
      <c r="H2969">
        <v>11.2799709226127</v>
      </c>
      <c r="I2969">
        <v>6.7077329989441701</v>
      </c>
      <c r="J2969">
        <v>79.545565861800199</v>
      </c>
      <c r="K2969">
        <v>90.593758276559996</v>
      </c>
      <c r="L2969">
        <v>71.562165182883902</v>
      </c>
      <c r="M2969">
        <v>7.9266065256813496</v>
      </c>
      <c r="N2969">
        <v>76.575512157808902</v>
      </c>
      <c r="O2969">
        <v>75.775919254343293</v>
      </c>
      <c r="P2969">
        <v>20.497215798890601</v>
      </c>
      <c r="Q2969">
        <v>71.655481886430593</v>
      </c>
      <c r="R2969">
        <v>53.977379220444298</v>
      </c>
      <c r="S2969">
        <v>16.935373922840899</v>
      </c>
      <c r="T2969">
        <v>73.1482820186515</v>
      </c>
      <c r="U2969">
        <v>72.954007858178102</v>
      </c>
      <c r="V2969">
        <v>11.2263622639204</v>
      </c>
      <c r="W2969">
        <v>-3.2178695193433802</v>
      </c>
      <c r="X2969">
        <v>21.2790458674401</v>
      </c>
      <c r="Y2969">
        <v>17.433598851288899</v>
      </c>
      <c r="Z2969">
        <v>-14.4002156772139</v>
      </c>
      <c r="AA2969">
        <v>-3.43290682589442</v>
      </c>
      <c r="AB2969">
        <v>-42.697408297831601</v>
      </c>
      <c r="AC2969">
        <v>-10.227640923896701</v>
      </c>
      <c r="AD2969">
        <v>6.3972838431487302</v>
      </c>
      <c r="AE2969">
        <v>17.639750418381901</v>
      </c>
    </row>
    <row r="2970" spans="1:31" x14ac:dyDescent="0.25">
      <c r="A2970" s="1">
        <v>44697</v>
      </c>
      <c r="B2970">
        <v>82.720406351126996</v>
      </c>
      <c r="C2970">
        <v>4.77316540130672</v>
      </c>
      <c r="D2970">
        <v>97.7728898974418</v>
      </c>
      <c r="E2970">
        <v>93.227402355774004</v>
      </c>
      <c r="F2970">
        <v>6.1210858084144899</v>
      </c>
      <c r="G2970">
        <v>68.136292320791995</v>
      </c>
      <c r="H2970">
        <v>11.3962279169826</v>
      </c>
      <c r="I2970">
        <v>6.7052497150428696</v>
      </c>
      <c r="J2970">
        <v>79.493478580763806</v>
      </c>
      <c r="K2970">
        <v>90.603778785531304</v>
      </c>
      <c r="L2970">
        <v>71.552447521474306</v>
      </c>
      <c r="M2970">
        <v>7.9156757746562301</v>
      </c>
      <c r="N2970">
        <v>76.552459725735702</v>
      </c>
      <c r="O2970">
        <v>75.767311891161</v>
      </c>
      <c r="P2970">
        <v>20.954419894675301</v>
      </c>
      <c r="Q2970">
        <v>71.647471957404704</v>
      </c>
      <c r="R2970">
        <v>53.553089754027198</v>
      </c>
      <c r="S2970">
        <v>16.9196157241824</v>
      </c>
      <c r="T2970">
        <v>73.138122287952299</v>
      </c>
      <c r="U2970">
        <v>72.949362601907495</v>
      </c>
      <c r="V2970">
        <v>11.167958829652701</v>
      </c>
      <c r="W2970">
        <v>-3.1425103733495101</v>
      </c>
      <c r="X2970">
        <v>21.220430171706099</v>
      </c>
      <c r="Y2970">
        <v>17.460090464613</v>
      </c>
      <c r="Z2970">
        <v>-14.8333340862608</v>
      </c>
      <c r="AA2970">
        <v>-3.5111796366127201</v>
      </c>
      <c r="AB2970">
        <v>-42.156861837044502</v>
      </c>
      <c r="AC2970">
        <v>-10.214366009139599</v>
      </c>
      <c r="AD2970">
        <v>6.3553562928115204</v>
      </c>
      <c r="AE2970">
        <v>17.654416183623699</v>
      </c>
    </row>
    <row r="2971" spans="1:31" x14ac:dyDescent="0.25">
      <c r="A2971" s="1">
        <v>44698</v>
      </c>
      <c r="B2971">
        <v>83.033922891104595</v>
      </c>
      <c r="C2971">
        <v>4.7041157976290204</v>
      </c>
      <c r="D2971">
        <v>98.128400647657003</v>
      </c>
      <c r="E2971">
        <v>93.973886703911006</v>
      </c>
      <c r="F2971">
        <v>6.5197799681602397</v>
      </c>
      <c r="G2971">
        <v>69.0267882088542</v>
      </c>
      <c r="H2971">
        <v>11.773311744052</v>
      </c>
      <c r="I2971">
        <v>6.2944317648431598</v>
      </c>
      <c r="J2971">
        <v>80.773258224726803</v>
      </c>
      <c r="K2971">
        <v>90.4019573302878</v>
      </c>
      <c r="L2971">
        <v>72.082280974534598</v>
      </c>
      <c r="M2971">
        <v>8.2722426345851705</v>
      </c>
      <c r="N2971">
        <v>76.826862765657097</v>
      </c>
      <c r="O2971">
        <v>76.089782400063399</v>
      </c>
      <c r="P2971">
        <v>21.557010203507001</v>
      </c>
      <c r="Q2971">
        <v>72.060737818852004</v>
      </c>
      <c r="R2971">
        <v>54.435818625569802</v>
      </c>
      <c r="S2971">
        <v>16.344516074444101</v>
      </c>
      <c r="T2971">
        <v>73.598155251973395</v>
      </c>
      <c r="U2971">
        <v>73.362446532039499</v>
      </c>
      <c r="V2971">
        <v>10.951641916570001</v>
      </c>
      <c r="W2971">
        <v>-3.5681268369561501</v>
      </c>
      <c r="X2971">
        <v>21.301537881999899</v>
      </c>
      <c r="Y2971">
        <v>17.8841043038477</v>
      </c>
      <c r="Z2971">
        <v>-15.037230235346801</v>
      </c>
      <c r="AA2971">
        <v>-3.0339496099977499</v>
      </c>
      <c r="AB2971">
        <v>-42.6625068815178</v>
      </c>
      <c r="AC2971">
        <v>-10.0500843096009</v>
      </c>
      <c r="AD2971">
        <v>7.1751029727534599</v>
      </c>
      <c r="AE2971">
        <v>17.039510798248301</v>
      </c>
    </row>
    <row r="2972" spans="1:31" x14ac:dyDescent="0.25">
      <c r="A2972" s="1">
        <v>44699</v>
      </c>
      <c r="B2972">
        <v>83.339309530402701</v>
      </c>
      <c r="C2972">
        <v>4.5917246274491399</v>
      </c>
      <c r="D2972">
        <v>98.1933343163697</v>
      </c>
      <c r="E2972">
        <v>94.299638170283899</v>
      </c>
      <c r="F2972">
        <v>6.4533908070527</v>
      </c>
      <c r="G2972">
        <v>69.262395329427406</v>
      </c>
      <c r="H2972">
        <v>11.9999997142158</v>
      </c>
      <c r="I2972">
        <v>6.2140732637469904</v>
      </c>
      <c r="J2972">
        <v>79.643104456286096</v>
      </c>
      <c r="K2972">
        <v>90.543870830642007</v>
      </c>
      <c r="L2972">
        <v>72.211889258860595</v>
      </c>
      <c r="M2972">
        <v>8.2453295039277794</v>
      </c>
      <c r="N2972">
        <v>76.858271533795403</v>
      </c>
      <c r="O2972">
        <v>76.133120037591596</v>
      </c>
      <c r="P2972">
        <v>21.354502985425199</v>
      </c>
      <c r="Q2972">
        <v>72.165157113301802</v>
      </c>
      <c r="R2972">
        <v>54.458601755070099</v>
      </c>
      <c r="S2972">
        <v>16.262111545630599</v>
      </c>
      <c r="T2972">
        <v>73.439164566976999</v>
      </c>
      <c r="U2972">
        <v>73.412692745296397</v>
      </c>
      <c r="V2972">
        <v>11.1274202715421</v>
      </c>
      <c r="W2972">
        <v>-3.65360487647864</v>
      </c>
      <c r="X2972">
        <v>21.335062782574301</v>
      </c>
      <c r="Y2972">
        <v>18.1665181326923</v>
      </c>
      <c r="Z2972">
        <v>-14.9011121783725</v>
      </c>
      <c r="AA2972">
        <v>-2.9027617838743698</v>
      </c>
      <c r="AB2972">
        <v>-42.458602040854302</v>
      </c>
      <c r="AC2972">
        <v>-10.048038281883599</v>
      </c>
      <c r="AD2972">
        <v>6.20393988930907</v>
      </c>
      <c r="AE2972">
        <v>17.131178085345599</v>
      </c>
    </row>
    <row r="2973" spans="1:31" x14ac:dyDescent="0.25">
      <c r="A2973" s="1">
        <v>44700</v>
      </c>
      <c r="B2973">
        <v>83.675259320300995</v>
      </c>
      <c r="C2973">
        <v>5.2104148312637601</v>
      </c>
      <c r="D2973">
        <v>98.531963739976604</v>
      </c>
      <c r="E2973">
        <v>94.448958350263794</v>
      </c>
      <c r="F2973">
        <v>6.3282929761236204</v>
      </c>
      <c r="G2973">
        <v>69.129985920892395</v>
      </c>
      <c r="H2973">
        <v>11.786159783634499</v>
      </c>
      <c r="I2973">
        <v>6.2310554289939803</v>
      </c>
      <c r="J2973">
        <v>78.364061314468103</v>
      </c>
      <c r="K2973">
        <v>91.004740602135399</v>
      </c>
      <c r="L2973">
        <v>72.151637824629702</v>
      </c>
      <c r="M2973">
        <v>9.1100432458057501</v>
      </c>
      <c r="N2973">
        <v>76.874405939169506</v>
      </c>
      <c r="O2973">
        <v>76.153307146636806</v>
      </c>
      <c r="P2973">
        <v>21.508468088912899</v>
      </c>
      <c r="Q2973">
        <v>72.141019904310099</v>
      </c>
      <c r="R2973">
        <v>54.245974860537203</v>
      </c>
      <c r="S2973">
        <v>15.9856108669485</v>
      </c>
      <c r="T2973">
        <v>73.126194186494303</v>
      </c>
      <c r="U2973">
        <v>73.414230204608302</v>
      </c>
      <c r="V2973">
        <v>11.5236214956713</v>
      </c>
      <c r="W2973">
        <v>-3.8996284145419899</v>
      </c>
      <c r="X2973">
        <v>21.657557800807002</v>
      </c>
      <c r="Y2973">
        <v>18.295651203626999</v>
      </c>
      <c r="Z2973">
        <v>-15.1801751127893</v>
      </c>
      <c r="AA2973">
        <v>-3.01103398341768</v>
      </c>
      <c r="AB2973">
        <v>-42.4598150769028</v>
      </c>
      <c r="AC2973">
        <v>-9.7545554379545294</v>
      </c>
      <c r="AD2973">
        <v>5.2378671279738303</v>
      </c>
      <c r="AE2973">
        <v>17.590510397527101</v>
      </c>
    </row>
    <row r="2974" spans="1:31" x14ac:dyDescent="0.25">
      <c r="A2974" s="1">
        <v>44701</v>
      </c>
      <c r="B2974">
        <v>82.566499613983794</v>
      </c>
      <c r="C2974">
        <v>5.0261289124767003</v>
      </c>
      <c r="D2974">
        <v>98.184161052878807</v>
      </c>
      <c r="E2974">
        <v>94.961371458092003</v>
      </c>
      <c r="F2974">
        <v>6.5203436767509197</v>
      </c>
      <c r="G2974">
        <v>68.060173145162196</v>
      </c>
      <c r="H2974">
        <v>11.6163321585812</v>
      </c>
      <c r="I2974">
        <v>6.2393904717490498</v>
      </c>
      <c r="J2974">
        <v>78.995261513434897</v>
      </c>
      <c r="K2974">
        <v>89.738771441059697</v>
      </c>
      <c r="L2974">
        <v>71.741694358967393</v>
      </c>
      <c r="M2974">
        <v>8.8793271575665997</v>
      </c>
      <c r="N2974">
        <v>76.651101492016295</v>
      </c>
      <c r="O2974">
        <v>76.011086162432903</v>
      </c>
      <c r="P2974">
        <v>21.281689142997202</v>
      </c>
      <c r="Q2974">
        <v>71.3292640357095</v>
      </c>
      <c r="R2974">
        <v>54.066341346756701</v>
      </c>
      <c r="S2974">
        <v>15.946061855765199</v>
      </c>
      <c r="T2974">
        <v>73.025836711303199</v>
      </c>
      <c r="U2974">
        <v>72.976031180654104</v>
      </c>
      <c r="V2974">
        <v>10.824805255016299</v>
      </c>
      <c r="W2974">
        <v>-3.8531982450898998</v>
      </c>
      <c r="X2974">
        <v>21.533059560862601</v>
      </c>
      <c r="Y2974">
        <v>18.9502852956591</v>
      </c>
      <c r="Z2974">
        <v>-14.761345466246301</v>
      </c>
      <c r="AA2974">
        <v>-3.2690908905473002</v>
      </c>
      <c r="AB2974">
        <v>-42.4500091881755</v>
      </c>
      <c r="AC2974">
        <v>-9.7066713840162002</v>
      </c>
      <c r="AD2974">
        <v>5.9694248021316296</v>
      </c>
      <c r="AE2974">
        <v>16.7627402604056</v>
      </c>
    </row>
    <row r="2975" spans="1:31" x14ac:dyDescent="0.25">
      <c r="A2975" s="1">
        <v>44704</v>
      </c>
      <c r="B2975">
        <v>80.541955853140905</v>
      </c>
      <c r="C2975">
        <v>5.02127320838557</v>
      </c>
      <c r="D2975">
        <v>98.5482132482542</v>
      </c>
      <c r="E2975">
        <v>95.437886449034707</v>
      </c>
      <c r="F2975">
        <v>6.9466239067397302</v>
      </c>
      <c r="G2975">
        <v>68.542997129292999</v>
      </c>
      <c r="H2975">
        <v>11.3225068918145</v>
      </c>
      <c r="I2975">
        <v>6.1443204173021604</v>
      </c>
      <c r="J2975">
        <v>79.991278197776197</v>
      </c>
      <c r="K2975">
        <v>90.377121902929005</v>
      </c>
      <c r="L2975">
        <v>71.259896056116801</v>
      </c>
      <c r="M2975">
        <v>9.0855661750081502</v>
      </c>
      <c r="N2975">
        <v>76.610221795767401</v>
      </c>
      <c r="O2975">
        <v>75.994065145028699</v>
      </c>
      <c r="P2975">
        <v>22.066489369544499</v>
      </c>
      <c r="Q2975">
        <v>71.447110198435496</v>
      </c>
      <c r="R2975">
        <v>54.334082621285297</v>
      </c>
      <c r="S2975">
        <v>15.8472502170415</v>
      </c>
      <c r="T2975">
        <v>73.146725530574699</v>
      </c>
      <c r="U2975">
        <v>73.082770095867303</v>
      </c>
      <c r="V2975">
        <v>9.2820597970241607</v>
      </c>
      <c r="W2975">
        <v>-4.0642929666225802</v>
      </c>
      <c r="X2975">
        <v>21.937991452486699</v>
      </c>
      <c r="Y2975">
        <v>19.443821304006001</v>
      </c>
      <c r="Z2975">
        <v>-15.1198654628048</v>
      </c>
      <c r="AA2975">
        <v>-2.9041130691425399</v>
      </c>
      <c r="AB2975">
        <v>-43.011575729470898</v>
      </c>
      <c r="AC2975">
        <v>-9.7029297997393709</v>
      </c>
      <c r="AD2975">
        <v>6.8445526672015502</v>
      </c>
      <c r="AE2975">
        <v>17.294351807061702</v>
      </c>
    </row>
    <row r="2976" spans="1:31" x14ac:dyDescent="0.25">
      <c r="A2976" s="1">
        <v>44705</v>
      </c>
      <c r="B2976">
        <v>79.601140301487803</v>
      </c>
      <c r="C2976">
        <v>5.09875615082235</v>
      </c>
      <c r="D2976">
        <v>97.764132587136999</v>
      </c>
      <c r="E2976">
        <v>95.569888948375507</v>
      </c>
      <c r="F2976">
        <v>6.6146005950498097</v>
      </c>
      <c r="G2976">
        <v>68.70459550564</v>
      </c>
      <c r="H2976">
        <v>11.8807859439779</v>
      </c>
      <c r="I2976">
        <v>6.1212537990379801</v>
      </c>
      <c r="J2976">
        <v>80.157722090392198</v>
      </c>
      <c r="K2976">
        <v>90.265447353002799</v>
      </c>
      <c r="L2976">
        <v>71.061725747601997</v>
      </c>
      <c r="M2976">
        <v>9.6476463064426508</v>
      </c>
      <c r="N2976">
        <v>76.6039694724182</v>
      </c>
      <c r="O2976">
        <v>76.053742811400596</v>
      </c>
      <c r="P2976">
        <v>21.415535311768298</v>
      </c>
      <c r="Q2976">
        <v>71.520939267725794</v>
      </c>
      <c r="R2976">
        <v>53.1245288134281</v>
      </c>
      <c r="S2976">
        <v>15.9533186935797</v>
      </c>
      <c r="T2976">
        <v>73.233992774223594</v>
      </c>
      <c r="U2976">
        <v>73.162924076334306</v>
      </c>
      <c r="V2976">
        <v>8.5394145538857202</v>
      </c>
      <c r="W2976">
        <v>-4.5488901556202999</v>
      </c>
      <c r="X2976">
        <v>21.160163114718799</v>
      </c>
      <c r="Y2976">
        <v>19.516146136974999</v>
      </c>
      <c r="Z2976">
        <v>-14.800934716718499</v>
      </c>
      <c r="AA2976">
        <v>-2.81634376208584</v>
      </c>
      <c r="AB2976">
        <v>-41.243742869450202</v>
      </c>
      <c r="AC2976">
        <v>-9.8320648945417108</v>
      </c>
      <c r="AD2976">
        <v>6.92372931616858</v>
      </c>
      <c r="AE2976">
        <v>17.1025232766684</v>
      </c>
    </row>
    <row r="2977" spans="1:31" x14ac:dyDescent="0.25">
      <c r="A2977" s="1">
        <v>44706</v>
      </c>
      <c r="B2977">
        <v>79.299004706321995</v>
      </c>
      <c r="C2977">
        <v>5.1653799595722401</v>
      </c>
      <c r="D2977">
        <v>97.613503384635194</v>
      </c>
      <c r="E2977">
        <v>95.567475584751094</v>
      </c>
      <c r="F2977">
        <v>6.8402310482847</v>
      </c>
      <c r="G2977">
        <v>68.720521386940007</v>
      </c>
      <c r="H2977">
        <v>11.5906089319255</v>
      </c>
      <c r="I2977">
        <v>6.0138904635450601</v>
      </c>
      <c r="J2977">
        <v>80.095970768401799</v>
      </c>
      <c r="K2977">
        <v>90.733922160297595</v>
      </c>
      <c r="L2977">
        <v>70.880742695225095</v>
      </c>
      <c r="M2977">
        <v>9.3536933027091003</v>
      </c>
      <c r="N2977">
        <v>76.523569711336194</v>
      </c>
      <c r="O2977">
        <v>75.994030005048302</v>
      </c>
      <c r="P2977">
        <v>22.2062642791944</v>
      </c>
      <c r="Q2977">
        <v>71.5201674112418</v>
      </c>
      <c r="R2977">
        <v>53.423506990696502</v>
      </c>
      <c r="S2977">
        <v>15.498439920836301</v>
      </c>
      <c r="T2977">
        <v>73.161185916490695</v>
      </c>
      <c r="U2977">
        <v>73.078908161896805</v>
      </c>
      <c r="V2977">
        <v>8.4182620110969104</v>
      </c>
      <c r="W2977">
        <v>-4.1883133431368602</v>
      </c>
      <c r="X2977">
        <v>21.089933673299001</v>
      </c>
      <c r="Y2977">
        <v>19.573445579702799</v>
      </c>
      <c r="Z2977">
        <v>-15.3660332309097</v>
      </c>
      <c r="AA2977">
        <v>-2.7996460243018202</v>
      </c>
      <c r="AB2977">
        <v>-41.832898058771001</v>
      </c>
      <c r="AC2977">
        <v>-9.4845494572912195</v>
      </c>
      <c r="AD2977">
        <v>6.9347848519111297</v>
      </c>
      <c r="AE2977">
        <v>17.655013998400801</v>
      </c>
    </row>
    <row r="2978" spans="1:31" x14ac:dyDescent="0.25">
      <c r="A2978" s="1">
        <v>44707</v>
      </c>
      <c r="B2978">
        <v>78.593665140071806</v>
      </c>
      <c r="C2978">
        <v>4.9994263587530101</v>
      </c>
      <c r="D2978">
        <v>97.685127177894799</v>
      </c>
      <c r="E2978">
        <v>95.499767138996305</v>
      </c>
      <c r="F2978">
        <v>6.2487887080795002</v>
      </c>
      <c r="G2978">
        <v>67.393463615328699</v>
      </c>
      <c r="H2978">
        <v>11.9316594092247</v>
      </c>
      <c r="I2978">
        <v>5.8880860776951698</v>
      </c>
      <c r="J2978">
        <v>80.334068226424606</v>
      </c>
      <c r="K2978">
        <v>89.377417679633695</v>
      </c>
      <c r="L2978">
        <v>70.855251349221504</v>
      </c>
      <c r="M2978">
        <v>8.2230393127764998</v>
      </c>
      <c r="N2978">
        <v>76.448987265962401</v>
      </c>
      <c r="O2978">
        <v>75.942072628468097</v>
      </c>
      <c r="P2978">
        <v>21.7700319736465</v>
      </c>
      <c r="Q2978">
        <v>71.152215049033302</v>
      </c>
      <c r="R2978">
        <v>52.334662979597901</v>
      </c>
      <c r="S2978">
        <v>15.263458242294</v>
      </c>
      <c r="T2978">
        <v>73.172275509200205</v>
      </c>
      <c r="U2978">
        <v>72.789475221901995</v>
      </c>
      <c r="V2978">
        <v>7.7384137908502701</v>
      </c>
      <c r="W2978">
        <v>-3.2236129540234901</v>
      </c>
      <c r="X2978">
        <v>21.236139911932501</v>
      </c>
      <c r="Y2978">
        <v>19.557694510528101</v>
      </c>
      <c r="Z2978">
        <v>-15.521243265567</v>
      </c>
      <c r="AA2978">
        <v>-3.7587514337045298</v>
      </c>
      <c r="AB2978">
        <v>-40.403003570373102</v>
      </c>
      <c r="AC2978">
        <v>-9.3753721645988293</v>
      </c>
      <c r="AD2978">
        <v>7.1617927172244196</v>
      </c>
      <c r="AE2978">
        <v>16.5879424577317</v>
      </c>
    </row>
    <row r="2979" spans="1:31" x14ac:dyDescent="0.25">
      <c r="A2979" s="1">
        <v>44708</v>
      </c>
      <c r="B2979">
        <v>78.1413781132823</v>
      </c>
      <c r="C2979">
        <v>5.5584076261413999</v>
      </c>
      <c r="D2979">
        <v>97.914630673717298</v>
      </c>
      <c r="E2979">
        <v>95.726328918003901</v>
      </c>
      <c r="F2979">
        <v>6.3895531948357496</v>
      </c>
      <c r="G2979">
        <v>67.605586414519294</v>
      </c>
      <c r="H2979">
        <v>12.3135346782821</v>
      </c>
      <c r="I2979">
        <v>5.8816306231111</v>
      </c>
      <c r="J2979">
        <v>80.391306627066697</v>
      </c>
      <c r="K2979">
        <v>89.019152834587302</v>
      </c>
      <c r="L2979">
        <v>70.764078791999793</v>
      </c>
      <c r="M2979">
        <v>9.53640460407048</v>
      </c>
      <c r="N2979">
        <v>76.464516641274002</v>
      </c>
      <c r="O2979">
        <v>75.951507482294801</v>
      </c>
      <c r="P2979">
        <v>21.419617366544902</v>
      </c>
      <c r="Q2979">
        <v>71.152693993325897</v>
      </c>
      <c r="R2979">
        <v>52.4634925612839</v>
      </c>
      <c r="S2979">
        <v>15.242554081231299</v>
      </c>
      <c r="T2979">
        <v>73.2194226295492</v>
      </c>
      <c r="U2979">
        <v>72.727221551972704</v>
      </c>
      <c r="V2979">
        <v>7.3772993212824902</v>
      </c>
      <c r="W2979">
        <v>-3.97799697792908</v>
      </c>
      <c r="X2979">
        <v>21.450114032443299</v>
      </c>
      <c r="Y2979">
        <v>19.774821435709001</v>
      </c>
      <c r="Z2979">
        <v>-15.030064171709199</v>
      </c>
      <c r="AA2979">
        <v>-3.5471075788066</v>
      </c>
      <c r="AB2979">
        <v>-40.149957883001903</v>
      </c>
      <c r="AC2979">
        <v>-9.3609234581202099</v>
      </c>
      <c r="AD2979">
        <v>7.1718839975175097</v>
      </c>
      <c r="AE2979">
        <v>16.291931282614598</v>
      </c>
    </row>
    <row r="2980" spans="1:31" x14ac:dyDescent="0.25">
      <c r="A2980" s="1">
        <v>44711</v>
      </c>
      <c r="B2980">
        <v>78.039450202793802</v>
      </c>
      <c r="C2980">
        <v>5.10082310505517</v>
      </c>
      <c r="D2980">
        <v>97.914129838438996</v>
      </c>
      <c r="E2980">
        <v>95.963123826911996</v>
      </c>
      <c r="F2980">
        <v>6.9727749235661696</v>
      </c>
      <c r="G2980">
        <v>67.921033821856099</v>
      </c>
      <c r="H2980">
        <v>12.4387277569842</v>
      </c>
      <c r="I2980">
        <v>5.8086797409038597</v>
      </c>
      <c r="J2980">
        <v>80.681670906470899</v>
      </c>
      <c r="K2980">
        <v>89.263000720533299</v>
      </c>
      <c r="L2980">
        <v>70.850796045219198</v>
      </c>
      <c r="M2980">
        <v>9.2707128065668307</v>
      </c>
      <c r="N2980">
        <v>76.570070680247596</v>
      </c>
      <c r="O2980">
        <v>76.069863370158004</v>
      </c>
      <c r="P2980">
        <v>21.924755897292201</v>
      </c>
      <c r="Q2980">
        <v>71.309114664115199</v>
      </c>
      <c r="R2980">
        <v>52.634000743843799</v>
      </c>
      <c r="S2980">
        <v>15.1670522554136</v>
      </c>
      <c r="T2980">
        <v>73.398236037561205</v>
      </c>
      <c r="U2980">
        <v>72.908812343096798</v>
      </c>
      <c r="V2980">
        <v>7.1886541575745797</v>
      </c>
      <c r="W2980">
        <v>-4.1698897015116696</v>
      </c>
      <c r="X2980">
        <v>21.344059158191399</v>
      </c>
      <c r="Y2980">
        <v>19.893260456754</v>
      </c>
      <c r="Z2980">
        <v>-14.951980973726</v>
      </c>
      <c r="AA2980">
        <v>-3.38808084225913</v>
      </c>
      <c r="AB2980">
        <v>-40.1952729868595</v>
      </c>
      <c r="AC2980">
        <v>-9.3583725145097798</v>
      </c>
      <c r="AD2980">
        <v>7.2834348689096897</v>
      </c>
      <c r="AE2980">
        <v>16.3541883774365</v>
      </c>
    </row>
    <row r="2981" spans="1:31" x14ac:dyDescent="0.25">
      <c r="A2981" s="1">
        <v>44712</v>
      </c>
      <c r="B2981">
        <v>78.506056624956202</v>
      </c>
      <c r="C2981">
        <v>5.3462227235040602</v>
      </c>
      <c r="D2981">
        <v>97.942661322119307</v>
      </c>
      <c r="E2981">
        <v>95.903667647322095</v>
      </c>
      <c r="F2981">
        <v>7.0649557760061503</v>
      </c>
      <c r="G2981">
        <v>68.673797987664898</v>
      </c>
      <c r="H2981">
        <v>12.603083284554</v>
      </c>
      <c r="I2981">
        <v>5.6365950470116104</v>
      </c>
      <c r="J2981">
        <v>81.111917037073198</v>
      </c>
      <c r="K2981">
        <v>89.081180268691099</v>
      </c>
      <c r="L2981">
        <v>71.060765660086602</v>
      </c>
      <c r="M2981">
        <v>10.2617113801799</v>
      </c>
      <c r="N2981">
        <v>76.694315729365201</v>
      </c>
      <c r="O2981">
        <v>76.231244678863703</v>
      </c>
      <c r="P2981">
        <v>21.4523577657693</v>
      </c>
      <c r="Q2981">
        <v>71.683284287627501</v>
      </c>
      <c r="R2981">
        <v>53.236147057048399</v>
      </c>
      <c r="S2981">
        <v>14.7539129613243</v>
      </c>
      <c r="T2981">
        <v>73.597933478071994</v>
      </c>
      <c r="U2981">
        <v>72.898464720565599</v>
      </c>
      <c r="V2981">
        <v>7.4452909648696002</v>
      </c>
      <c r="W2981">
        <v>-4.9154886566758398</v>
      </c>
      <c r="X2981">
        <v>21.248345592754099</v>
      </c>
      <c r="Y2981">
        <v>19.672422968458299</v>
      </c>
      <c r="Z2981">
        <v>-14.3874019897631</v>
      </c>
      <c r="AA2981">
        <v>-3.0094862999626302</v>
      </c>
      <c r="AB2981">
        <v>-40.633063772494403</v>
      </c>
      <c r="AC2981">
        <v>-9.1173179143126699</v>
      </c>
      <c r="AD2981">
        <v>7.5139835590012201</v>
      </c>
      <c r="AE2981">
        <v>16.182715548125401</v>
      </c>
    </row>
    <row r="2982" spans="1:31" x14ac:dyDescent="0.25">
      <c r="A2982" s="1">
        <v>44713</v>
      </c>
      <c r="B2982">
        <v>79.268735483761901</v>
      </c>
      <c r="C2982">
        <v>5.74080759311226</v>
      </c>
      <c r="D2982">
        <v>98.069606036062794</v>
      </c>
      <c r="E2982">
        <v>96.045662277581897</v>
      </c>
      <c r="F2982">
        <v>6.70391948538549</v>
      </c>
      <c r="G2982">
        <v>68.760571861857002</v>
      </c>
      <c r="H2982">
        <v>12.1695570022064</v>
      </c>
      <c r="I2982">
        <v>5.6979887657393702</v>
      </c>
      <c r="J2982">
        <v>80.877525002021002</v>
      </c>
      <c r="K2982">
        <v>89.485144774509095</v>
      </c>
      <c r="L2982">
        <v>71.264493746496697</v>
      </c>
      <c r="M2982">
        <v>11.276450347540999</v>
      </c>
      <c r="N2982">
        <v>76.791161219841797</v>
      </c>
      <c r="O2982">
        <v>76.380693368127197</v>
      </c>
      <c r="P2982">
        <v>20.485485343422901</v>
      </c>
      <c r="Q2982">
        <v>71.920685416694099</v>
      </c>
      <c r="R2982">
        <v>52.839695023647899</v>
      </c>
      <c r="S2982">
        <v>15.2115202017822</v>
      </c>
      <c r="T2982">
        <v>73.653082571267504</v>
      </c>
      <c r="U2982">
        <v>72.996251043415896</v>
      </c>
      <c r="V2982">
        <v>8.0042417372651595</v>
      </c>
      <c r="W2982">
        <v>-5.5356427544287001</v>
      </c>
      <c r="X2982">
        <v>21.278444816221</v>
      </c>
      <c r="Y2982">
        <v>19.664968909454799</v>
      </c>
      <c r="Z2982">
        <v>-13.781565858037499</v>
      </c>
      <c r="AA2982">
        <v>-3.1601135548371002</v>
      </c>
      <c r="AB2982">
        <v>-40.670138021441502</v>
      </c>
      <c r="AC2982">
        <v>-9.51353143604282</v>
      </c>
      <c r="AD2982">
        <v>7.2244424307534301</v>
      </c>
      <c r="AE2982">
        <v>16.488893731093299</v>
      </c>
    </row>
    <row r="2983" spans="1:31" x14ac:dyDescent="0.25">
      <c r="A2983" s="1">
        <v>44714</v>
      </c>
      <c r="B2983">
        <v>79.846845149548898</v>
      </c>
      <c r="C2983">
        <v>5.7866138144169197</v>
      </c>
      <c r="D2983">
        <v>98.4988762940025</v>
      </c>
      <c r="E2983">
        <v>96.311584062598101</v>
      </c>
      <c r="F2983">
        <v>6.7087475783628499</v>
      </c>
      <c r="G2983">
        <v>68.557164354875596</v>
      </c>
      <c r="H2983">
        <v>12.2580006818661</v>
      </c>
      <c r="I2983">
        <v>5.6473993929481603</v>
      </c>
      <c r="J2983">
        <v>80.306047279995397</v>
      </c>
      <c r="K2983">
        <v>89.495061366073799</v>
      </c>
      <c r="L2983">
        <v>71.217419075376299</v>
      </c>
      <c r="M2983">
        <v>11.949382800462599</v>
      </c>
      <c r="N2983">
        <v>76.742881272507304</v>
      </c>
      <c r="O2983">
        <v>76.329160134600698</v>
      </c>
      <c r="P2983">
        <v>20.668875751594999</v>
      </c>
      <c r="Q2983">
        <v>71.791521129308407</v>
      </c>
      <c r="R2983">
        <v>53.181327659053601</v>
      </c>
      <c r="S2983">
        <v>15.2027479475429</v>
      </c>
      <c r="T2983">
        <v>73.436677718472495</v>
      </c>
      <c r="U2983">
        <v>72.896346485768902</v>
      </c>
      <c r="V2983">
        <v>8.6294260741725601</v>
      </c>
      <c r="W2983">
        <v>-6.1627689860457098</v>
      </c>
      <c r="X2983">
        <v>21.755995021495199</v>
      </c>
      <c r="Y2983">
        <v>19.982423927997399</v>
      </c>
      <c r="Z2983">
        <v>-13.960128173232199</v>
      </c>
      <c r="AA2983">
        <v>-3.2343567744327699</v>
      </c>
      <c r="AB2983">
        <v>-40.9233269771876</v>
      </c>
      <c r="AC2983">
        <v>-9.5553485545947208</v>
      </c>
      <c r="AD2983">
        <v>6.8693695615228698</v>
      </c>
      <c r="AE2983">
        <v>16.5987148803049</v>
      </c>
    </row>
    <row r="2984" spans="1:31" x14ac:dyDescent="0.25">
      <c r="A2984" s="1">
        <v>44715</v>
      </c>
      <c r="B2984">
        <v>80.321444667530201</v>
      </c>
      <c r="C2984">
        <v>5.7645788017472599</v>
      </c>
      <c r="D2984">
        <v>98.609131290598299</v>
      </c>
      <c r="E2984">
        <v>96.453562182979795</v>
      </c>
      <c r="F2984">
        <v>7.3518678029438096</v>
      </c>
      <c r="G2984">
        <v>68.154719841307596</v>
      </c>
      <c r="H2984">
        <v>11.6899541418588</v>
      </c>
      <c r="I2984">
        <v>5.5767304092045604</v>
      </c>
      <c r="J2984">
        <v>79.795586727817394</v>
      </c>
      <c r="K2984">
        <v>89.450245075638804</v>
      </c>
      <c r="L2984">
        <v>71.251442031729596</v>
      </c>
      <c r="M2984">
        <v>11.8817181565315</v>
      </c>
      <c r="N2984">
        <v>76.709136242780204</v>
      </c>
      <c r="O2984">
        <v>76.3023323762107</v>
      </c>
      <c r="P2984">
        <v>21.915435243217399</v>
      </c>
      <c r="Q2984">
        <v>71.631816658795898</v>
      </c>
      <c r="R2984">
        <v>52.2071951298635</v>
      </c>
      <c r="S2984">
        <v>15.131570039873299</v>
      </c>
      <c r="T2984">
        <v>73.280263257743897</v>
      </c>
      <c r="U2984">
        <v>72.856911804880596</v>
      </c>
      <c r="V2984">
        <v>9.0700026358006305</v>
      </c>
      <c r="W2984">
        <v>-6.1171393547842596</v>
      </c>
      <c r="X2984">
        <v>21.899995047818098</v>
      </c>
      <c r="Y2984">
        <v>20.151229806769098</v>
      </c>
      <c r="Z2984">
        <v>-14.5635674402736</v>
      </c>
      <c r="AA2984">
        <v>-3.4770968174883001</v>
      </c>
      <c r="AB2984">
        <v>-40.517240988004801</v>
      </c>
      <c r="AC2984">
        <v>-9.5548396306687007</v>
      </c>
      <c r="AD2984">
        <v>6.5153234700735698</v>
      </c>
      <c r="AE2984">
        <v>16.593333270758201</v>
      </c>
    </row>
    <row r="2985" spans="1:31" x14ac:dyDescent="0.25">
      <c r="A2985" s="1">
        <v>44718</v>
      </c>
      <c r="B2985">
        <v>81.008944549423006</v>
      </c>
      <c r="C2985">
        <v>5.6432926805086199</v>
      </c>
      <c r="D2985">
        <v>98.492959093140399</v>
      </c>
      <c r="E2985">
        <v>96.579480322977005</v>
      </c>
      <c r="F2985">
        <v>8.0328521808775495</v>
      </c>
      <c r="G2985">
        <v>67.663539593964899</v>
      </c>
      <c r="H2985">
        <v>11.8568643359128</v>
      </c>
      <c r="I2985">
        <v>5.4852949966706399</v>
      </c>
      <c r="J2985">
        <v>80.182753614938306</v>
      </c>
      <c r="K2985">
        <v>89.756731269680799</v>
      </c>
      <c r="L2985">
        <v>71.385011846725902</v>
      </c>
      <c r="M2985">
        <v>11.649915159528399</v>
      </c>
      <c r="N2985">
        <v>76.763392553736097</v>
      </c>
      <c r="O2985">
        <v>76.415598510931403</v>
      </c>
      <c r="P2985">
        <v>22.719737984215701</v>
      </c>
      <c r="Q2985">
        <v>71.621142755634295</v>
      </c>
      <c r="R2985">
        <v>52.608068603721499</v>
      </c>
      <c r="S2985">
        <v>15.0901833641</v>
      </c>
      <c r="T2985">
        <v>73.452430128011599</v>
      </c>
      <c r="U2985">
        <v>72.997231731488995</v>
      </c>
      <c r="V2985">
        <v>9.6239327026970507</v>
      </c>
      <c r="W2985">
        <v>-6.0066224790197902</v>
      </c>
      <c r="X2985">
        <v>21.729566539404299</v>
      </c>
      <c r="Y2985">
        <v>20.163881812045599</v>
      </c>
      <c r="Z2985">
        <v>-14.6868858033381</v>
      </c>
      <c r="AA2985">
        <v>-3.95760316166945</v>
      </c>
      <c r="AB2985">
        <v>-40.751204267808703</v>
      </c>
      <c r="AC2985">
        <v>-9.6048883674293606</v>
      </c>
      <c r="AD2985">
        <v>6.7303234869267197</v>
      </c>
      <c r="AE2985">
        <v>16.7594995381918</v>
      </c>
    </row>
    <row r="2986" spans="1:31" x14ac:dyDescent="0.25">
      <c r="A2986" s="1">
        <v>44719</v>
      </c>
      <c r="B2986">
        <v>80.293757805483196</v>
      </c>
      <c r="C2986">
        <v>5.3990202710588902</v>
      </c>
      <c r="D2986">
        <v>98.747261911264303</v>
      </c>
      <c r="E2986">
        <v>97.062000677442896</v>
      </c>
      <c r="F2986">
        <v>7.7491541887216604</v>
      </c>
      <c r="G2986">
        <v>67.9393876344257</v>
      </c>
      <c r="H2986">
        <v>11.5621961854822</v>
      </c>
      <c r="I2986">
        <v>5.4116542053249796</v>
      </c>
      <c r="J2986">
        <v>80.861609819240002</v>
      </c>
      <c r="K2986">
        <v>90.100348883213897</v>
      </c>
      <c r="L2986">
        <v>71.243068402914005</v>
      </c>
      <c r="M2986">
        <v>11.6608047022421</v>
      </c>
      <c r="N2986">
        <v>76.765575521873799</v>
      </c>
      <c r="O2986">
        <v>76.425175063534198</v>
      </c>
      <c r="P2986">
        <v>23.106339516878599</v>
      </c>
      <c r="Q2986">
        <v>71.341015278971199</v>
      </c>
      <c r="R2986">
        <v>52.960973135746499</v>
      </c>
      <c r="S2986">
        <v>14.9505150397633</v>
      </c>
      <c r="T2986">
        <v>73.520962633368597</v>
      </c>
      <c r="U2986">
        <v>73.151962286365602</v>
      </c>
      <c r="V2986">
        <v>9.0506894025692795</v>
      </c>
      <c r="W2986">
        <v>-6.2617844311831696</v>
      </c>
      <c r="X2986">
        <v>21.9816863893906</v>
      </c>
      <c r="Y2986">
        <v>20.636825613908702</v>
      </c>
      <c r="Z2986">
        <v>-15.357185328157</v>
      </c>
      <c r="AA2986">
        <v>-3.4016276445454801</v>
      </c>
      <c r="AB2986">
        <v>-41.398776950264399</v>
      </c>
      <c r="AC2986">
        <v>-9.5388608344383297</v>
      </c>
      <c r="AD2986">
        <v>7.3406471858714601</v>
      </c>
      <c r="AE2986">
        <v>16.948386596848302</v>
      </c>
    </row>
    <row r="2987" spans="1:31" x14ac:dyDescent="0.25">
      <c r="A2987" s="1">
        <v>44720</v>
      </c>
      <c r="B2987">
        <v>80.221324672280304</v>
      </c>
      <c r="C2987">
        <v>5.3435290292806998</v>
      </c>
      <c r="D2987">
        <v>98.798829962783003</v>
      </c>
      <c r="E2987">
        <v>96.983130634067507</v>
      </c>
      <c r="F2987">
        <v>7.6021774505818804</v>
      </c>
      <c r="G2987">
        <v>68.2065760308043</v>
      </c>
      <c r="H2987">
        <v>11.7283598791979</v>
      </c>
      <c r="I2987">
        <v>5.3991067100005203</v>
      </c>
      <c r="J2987">
        <v>80.769819323258602</v>
      </c>
      <c r="K2987">
        <v>89.806530752216503</v>
      </c>
      <c r="L2987">
        <v>71.264158144679499</v>
      </c>
      <c r="M2987">
        <v>11.706177680530701</v>
      </c>
      <c r="N2987">
        <v>76.777839193547607</v>
      </c>
      <c r="O2987">
        <v>76.410643669838294</v>
      </c>
      <c r="P2987">
        <v>23.129167395440099</v>
      </c>
      <c r="Q2987">
        <v>71.344084571346897</v>
      </c>
      <c r="R2987">
        <v>52.737893001372299</v>
      </c>
      <c r="S2987">
        <v>14.9266356115752</v>
      </c>
      <c r="T2987">
        <v>73.478020748231799</v>
      </c>
      <c r="U2987">
        <v>73.084764427908794</v>
      </c>
      <c r="V2987">
        <v>8.9571665276007995</v>
      </c>
      <c r="W2987">
        <v>-6.36264865124999</v>
      </c>
      <c r="X2987">
        <v>22.0209907692354</v>
      </c>
      <c r="Y2987">
        <v>20.5724869642291</v>
      </c>
      <c r="Z2987">
        <v>-15.526989944858199</v>
      </c>
      <c r="AA2987">
        <v>-3.1375085405426</v>
      </c>
      <c r="AB2987">
        <v>-41.009533122174403</v>
      </c>
      <c r="AC2987">
        <v>-9.5275289015746907</v>
      </c>
      <c r="AD2987">
        <v>7.2917985750268199</v>
      </c>
      <c r="AE2987">
        <v>16.721766324307701</v>
      </c>
    </row>
    <row r="2988" spans="1:31" x14ac:dyDescent="0.25">
      <c r="A2988" s="1">
        <v>44721</v>
      </c>
      <c r="B2988">
        <v>77.903032681781397</v>
      </c>
      <c r="C2988">
        <v>5.3779729917419496</v>
      </c>
      <c r="D2988">
        <v>98.997437179104793</v>
      </c>
      <c r="E2988">
        <v>97.295086820752104</v>
      </c>
      <c r="F2988">
        <v>7.6104075254813104</v>
      </c>
      <c r="G2988">
        <v>64.850256092259798</v>
      </c>
      <c r="H2988">
        <v>11.775872304587301</v>
      </c>
      <c r="I2988">
        <v>5.4344126171470704</v>
      </c>
      <c r="J2988">
        <v>81.331550000043705</v>
      </c>
      <c r="K2988">
        <v>90.029783302263198</v>
      </c>
      <c r="L2988">
        <v>70.372451709840107</v>
      </c>
      <c r="M2988">
        <v>12.115046749529199</v>
      </c>
      <c r="N2988">
        <v>76.574607171911495</v>
      </c>
      <c r="O2988">
        <v>76.226064716439197</v>
      </c>
      <c r="P2988">
        <v>21.397229106129501</v>
      </c>
      <c r="Q2988">
        <v>70.081995090115797</v>
      </c>
      <c r="R2988">
        <v>52.765898825578702</v>
      </c>
      <c r="S2988">
        <v>14.8430612069131</v>
      </c>
      <c r="T2988">
        <v>73.331357987869296</v>
      </c>
      <c r="U2988">
        <v>72.898098950836399</v>
      </c>
      <c r="V2988">
        <v>7.5305809719413004</v>
      </c>
      <c r="W2988">
        <v>-6.7370737577872299</v>
      </c>
      <c r="X2988">
        <v>22.422830007193401</v>
      </c>
      <c r="Y2988">
        <v>21.0690221043129</v>
      </c>
      <c r="Z2988">
        <v>-13.7868215806482</v>
      </c>
      <c r="AA2988">
        <v>-5.2317389978559596</v>
      </c>
      <c r="AB2988">
        <v>-40.9900265209914</v>
      </c>
      <c r="AC2988">
        <v>-9.4086485897660008</v>
      </c>
      <c r="AD2988">
        <v>8.0001920121743808</v>
      </c>
      <c r="AE2988">
        <v>17.131684351426799</v>
      </c>
    </row>
    <row r="2989" spans="1:31" x14ac:dyDescent="0.25">
      <c r="A2989" s="1">
        <v>44722</v>
      </c>
      <c r="B2989">
        <v>80.362375235919998</v>
      </c>
      <c r="C2989">
        <v>3.7630789984851001</v>
      </c>
      <c r="D2989">
        <v>99.310596767871601</v>
      </c>
      <c r="E2989">
        <v>96.226641042041393</v>
      </c>
      <c r="F2989">
        <v>8.2569392328775795</v>
      </c>
      <c r="G2989">
        <v>65.730809420378506</v>
      </c>
      <c r="H2989">
        <v>11.797448436262</v>
      </c>
      <c r="I2989">
        <v>4.9458339493653201</v>
      </c>
      <c r="J2989">
        <v>81.974041870840296</v>
      </c>
      <c r="K2989">
        <v>90.9886507108573</v>
      </c>
      <c r="L2989">
        <v>71.343453097997994</v>
      </c>
      <c r="M2989">
        <v>7.0768251457323901</v>
      </c>
      <c r="N2989">
        <v>76.904003982927506</v>
      </c>
      <c r="O2989">
        <v>76.3933016622683</v>
      </c>
      <c r="P2989">
        <v>25.509317650195499</v>
      </c>
      <c r="Q2989">
        <v>71.007452398534795</v>
      </c>
      <c r="R2989">
        <v>54.224332779638203</v>
      </c>
      <c r="S2989">
        <v>13.637067022228599</v>
      </c>
      <c r="T2989">
        <v>73.833530340012501</v>
      </c>
      <c r="U2989">
        <v>73.427131585363398</v>
      </c>
      <c r="V2989">
        <v>9.0189221379219902</v>
      </c>
      <c r="W2989">
        <v>-3.31374614724729</v>
      </c>
      <c r="X2989">
        <v>22.406592784944099</v>
      </c>
      <c r="Y2989">
        <v>19.833339379773101</v>
      </c>
      <c r="Z2989">
        <v>-17.2523784173179</v>
      </c>
      <c r="AA2989">
        <v>-5.2766429781562998</v>
      </c>
      <c r="AB2989">
        <v>-42.426884343376202</v>
      </c>
      <c r="AC2989">
        <v>-8.6912330728633194</v>
      </c>
      <c r="AD2989">
        <v>8.1405115308278102</v>
      </c>
      <c r="AE2989">
        <v>17.561519125494002</v>
      </c>
    </row>
    <row r="2990" spans="1:31" x14ac:dyDescent="0.25">
      <c r="A2990" s="1">
        <v>44725</v>
      </c>
      <c r="B2990">
        <v>84.725600139376994</v>
      </c>
      <c r="C2990">
        <v>3.3857350542750599</v>
      </c>
      <c r="D2990">
        <v>101.063037272397</v>
      </c>
      <c r="E2990">
        <v>94.642847106750196</v>
      </c>
      <c r="F2990">
        <v>8.5132592336790207</v>
      </c>
      <c r="G2990">
        <v>69.222323969849498</v>
      </c>
      <c r="H2990">
        <v>15.175766139317901</v>
      </c>
      <c r="I2990">
        <v>4.7620427783527699</v>
      </c>
      <c r="J2990">
        <v>81.626447394063703</v>
      </c>
      <c r="K2990">
        <v>95.000489262955696</v>
      </c>
      <c r="L2990">
        <v>72.170848859918095</v>
      </c>
      <c r="M2990">
        <v>9.9650741156727403</v>
      </c>
      <c r="N2990">
        <v>77.397968405716895</v>
      </c>
      <c r="O2990">
        <v>76.689464321815905</v>
      </c>
      <c r="P2990">
        <v>28.414373458165802</v>
      </c>
      <c r="Q2990">
        <v>72.318541166969595</v>
      </c>
      <c r="R2990">
        <v>59.493805787404902</v>
      </c>
      <c r="S2990">
        <v>13.3661042567091</v>
      </c>
      <c r="T2990">
        <v>74.098096356810402</v>
      </c>
      <c r="U2990">
        <v>74.203271621834702</v>
      </c>
      <c r="V2990">
        <v>12.554751279458999</v>
      </c>
      <c r="W2990">
        <v>-6.5793390613976799</v>
      </c>
      <c r="X2990">
        <v>23.665068866680301</v>
      </c>
      <c r="Y2990">
        <v>17.953382784934199</v>
      </c>
      <c r="Z2990">
        <v>-19.9011142244868</v>
      </c>
      <c r="AA2990">
        <v>-3.0962171971201302</v>
      </c>
      <c r="AB2990">
        <v>-44.318039648087002</v>
      </c>
      <c r="AC2990">
        <v>-8.6040614783563001</v>
      </c>
      <c r="AD2990">
        <v>7.5283510372533202</v>
      </c>
      <c r="AE2990">
        <v>20.797217641121001</v>
      </c>
    </row>
    <row r="2991" spans="1:31" x14ac:dyDescent="0.25">
      <c r="A2991" s="1">
        <v>44726</v>
      </c>
      <c r="B2991">
        <v>84.877927907184798</v>
      </c>
      <c r="C2991">
        <v>3.3668746819138899</v>
      </c>
      <c r="D2991">
        <v>99.557694338169597</v>
      </c>
      <c r="E2991">
        <v>94.206793474689903</v>
      </c>
      <c r="F2991">
        <v>7.9141334204317104</v>
      </c>
      <c r="G2991">
        <v>67.496776404129406</v>
      </c>
      <c r="H2991">
        <v>14.5834843609461</v>
      </c>
      <c r="I2991">
        <v>4.6018606680574496</v>
      </c>
      <c r="J2991">
        <v>81.3785239509034</v>
      </c>
      <c r="K2991">
        <v>94.914723862975407</v>
      </c>
      <c r="L2991">
        <v>72.329593575837904</v>
      </c>
      <c r="M2991">
        <v>8.5891830327588199</v>
      </c>
      <c r="N2991">
        <v>77.445914682927807</v>
      </c>
      <c r="O2991">
        <v>76.953710698537407</v>
      </c>
      <c r="P2991">
        <v>25.069706321439501</v>
      </c>
      <c r="Q2991">
        <v>72.168636443650499</v>
      </c>
      <c r="R2991">
        <v>59.004351928012902</v>
      </c>
      <c r="S2991">
        <v>12.7731536148894</v>
      </c>
      <c r="T2991">
        <v>74.226356243672797</v>
      </c>
      <c r="U2991">
        <v>74.338186527674594</v>
      </c>
      <c r="V2991">
        <v>12.548334331346901</v>
      </c>
      <c r="W2991">
        <v>-5.2223083508449299</v>
      </c>
      <c r="X2991">
        <v>22.111779655241701</v>
      </c>
      <c r="Y2991">
        <v>17.2530827761525</v>
      </c>
      <c r="Z2991">
        <v>-17.155572901007801</v>
      </c>
      <c r="AA2991">
        <v>-4.6718600395210901</v>
      </c>
      <c r="AB2991">
        <v>-44.4208675670668</v>
      </c>
      <c r="AC2991">
        <v>-8.1712929468319295</v>
      </c>
      <c r="AD2991">
        <v>7.1521677072306504</v>
      </c>
      <c r="AE2991">
        <v>20.576537335300799</v>
      </c>
    </row>
    <row r="2992" spans="1:31" x14ac:dyDescent="0.25">
      <c r="A2992" s="1">
        <v>44727</v>
      </c>
      <c r="B2992">
        <v>88.556788544389505</v>
      </c>
      <c r="C2992">
        <v>2.87646989075381</v>
      </c>
      <c r="D2992">
        <v>102.141606289314</v>
      </c>
      <c r="E2992">
        <v>93.392633025044105</v>
      </c>
      <c r="F2992">
        <v>8.2311745551770006</v>
      </c>
      <c r="G2992">
        <v>70.804233266268</v>
      </c>
      <c r="H2992">
        <v>8.8075619346668397</v>
      </c>
      <c r="I2992">
        <v>4.2223089487836303</v>
      </c>
      <c r="J2992">
        <v>83.858695554640505</v>
      </c>
      <c r="K2992">
        <v>97.349732795421303</v>
      </c>
      <c r="L2992">
        <v>72.971409040661698</v>
      </c>
      <c r="M2992">
        <v>10.6507532028351</v>
      </c>
      <c r="N2992">
        <v>77.533189198931197</v>
      </c>
      <c r="O2992">
        <v>76.667430897159306</v>
      </c>
      <c r="P2992">
        <v>29.379124510535799</v>
      </c>
      <c r="Q2992">
        <v>71.858404397199394</v>
      </c>
      <c r="R2992">
        <v>60.028418598261403</v>
      </c>
      <c r="S2992">
        <v>11.8919931206157</v>
      </c>
      <c r="T2992">
        <v>74.520458380327696</v>
      </c>
      <c r="U2992">
        <v>74.740023457931102</v>
      </c>
      <c r="V2992">
        <v>15.5853795037278</v>
      </c>
      <c r="W2992">
        <v>-7.7742833120812698</v>
      </c>
      <c r="X2992">
        <v>24.6084170903824</v>
      </c>
      <c r="Y2992">
        <v>16.725202127884799</v>
      </c>
      <c r="Z2992">
        <v>-21.147949955358801</v>
      </c>
      <c r="AA2992">
        <v>-1.05417113093135</v>
      </c>
      <c r="AB2992">
        <v>-51.220856663594503</v>
      </c>
      <c r="AC2992">
        <v>-7.6696841718320901</v>
      </c>
      <c r="AD2992">
        <v>9.3382371743128907</v>
      </c>
      <c r="AE2992">
        <v>22.609709337490202</v>
      </c>
    </row>
    <row r="2993" spans="1:31" x14ac:dyDescent="0.25">
      <c r="A2993" s="1">
        <v>44728</v>
      </c>
      <c r="B2993">
        <v>84.864338557031701</v>
      </c>
      <c r="C2993">
        <v>2.84533090965457</v>
      </c>
      <c r="D2993">
        <v>100.839070400662</v>
      </c>
      <c r="E2993">
        <v>93.324375523259405</v>
      </c>
      <c r="F2993">
        <v>7.5332510664934702</v>
      </c>
      <c r="G2993">
        <v>68.339006314080294</v>
      </c>
      <c r="H2993">
        <v>9.2038329766921905</v>
      </c>
      <c r="I2993">
        <v>4.2196708973539696</v>
      </c>
      <c r="J2993">
        <v>82.807215675188104</v>
      </c>
      <c r="K2993">
        <v>92.663691630438606</v>
      </c>
      <c r="L2993">
        <v>72.264168748894903</v>
      </c>
      <c r="M2993">
        <v>7.6857800699457703</v>
      </c>
      <c r="N2993">
        <v>77.231934909848505</v>
      </c>
      <c r="O2993">
        <v>76.183715538508494</v>
      </c>
      <c r="P2993">
        <v>24.577274007745501</v>
      </c>
      <c r="Q2993">
        <v>71.543652540155406</v>
      </c>
      <c r="R2993">
        <v>57.363184038243801</v>
      </c>
      <c r="S2993">
        <v>11.7815947899416</v>
      </c>
      <c r="T2993">
        <v>74.090347523826296</v>
      </c>
      <c r="U2993">
        <v>73.918131783743604</v>
      </c>
      <c r="V2993">
        <v>12.6001698081367</v>
      </c>
      <c r="W2993">
        <v>-4.8404491602912003</v>
      </c>
      <c r="X2993">
        <v>23.607135490813199</v>
      </c>
      <c r="Y2993">
        <v>17.140659984751</v>
      </c>
      <c r="Z2993">
        <v>-17.044022941252098</v>
      </c>
      <c r="AA2993">
        <v>-3.2046462260751398</v>
      </c>
      <c r="AB2993">
        <v>-48.159351061551597</v>
      </c>
      <c r="AC2993">
        <v>-7.5619238925876298</v>
      </c>
      <c r="AD2993">
        <v>8.7168681513617798</v>
      </c>
      <c r="AE2993">
        <v>18.745559846694999</v>
      </c>
    </row>
    <row r="2994" spans="1:31" x14ac:dyDescent="0.25">
      <c r="A2994" s="1">
        <v>44729</v>
      </c>
      <c r="B2994">
        <v>85.111997501364399</v>
      </c>
      <c r="C2994">
        <v>2.8639500629422998</v>
      </c>
      <c r="D2994">
        <v>100.65630948630999</v>
      </c>
      <c r="E2994">
        <v>93.161633769961497</v>
      </c>
      <c r="F2994">
        <v>7.42070614493311</v>
      </c>
      <c r="G2994">
        <v>66.152603997432706</v>
      </c>
      <c r="H2994">
        <v>9.1730513830404696</v>
      </c>
      <c r="I2994">
        <v>4.2023542915730099</v>
      </c>
      <c r="J2994">
        <v>82.8069524235937</v>
      </c>
      <c r="K2994">
        <v>93.292892582544297</v>
      </c>
      <c r="L2994">
        <v>72.125447269956595</v>
      </c>
      <c r="M2994">
        <v>7.7401208132569401</v>
      </c>
      <c r="N2994">
        <v>77.063102096363394</v>
      </c>
      <c r="O2994">
        <v>76.016637670064597</v>
      </c>
      <c r="P2994">
        <v>24.492036632418401</v>
      </c>
      <c r="Q2994">
        <v>70.691751009220297</v>
      </c>
      <c r="R2994">
        <v>57.328988570477499</v>
      </c>
      <c r="S2994">
        <v>11.664135278466</v>
      </c>
      <c r="T2994">
        <v>73.946844567972803</v>
      </c>
      <c r="U2994">
        <v>73.773387735498702</v>
      </c>
      <c r="V2994">
        <v>12.986550231407801</v>
      </c>
      <c r="W2994">
        <v>-4.8761707503146399</v>
      </c>
      <c r="X2994">
        <v>23.5932073899464</v>
      </c>
      <c r="Y2994">
        <v>17.1449960998969</v>
      </c>
      <c r="Z2994">
        <v>-17.071330487485199</v>
      </c>
      <c r="AA2994">
        <v>-4.5391470117876196</v>
      </c>
      <c r="AB2994">
        <v>-48.155937187436997</v>
      </c>
      <c r="AC2994">
        <v>-7.4617809868929701</v>
      </c>
      <c r="AD2994">
        <v>8.8601078556209103</v>
      </c>
      <c r="AE2994">
        <v>19.519504847045599</v>
      </c>
    </row>
    <row r="2995" spans="1:31" x14ac:dyDescent="0.25">
      <c r="A2995" s="1">
        <v>44732</v>
      </c>
      <c r="B2995">
        <v>84.933918929403603</v>
      </c>
      <c r="C2995">
        <v>1.8195043906538799</v>
      </c>
      <c r="D2995">
        <v>98.952107628155403</v>
      </c>
      <c r="E2995">
        <v>92.854196166521504</v>
      </c>
      <c r="F2995">
        <v>5.6053933370176701</v>
      </c>
      <c r="G2995">
        <v>64.584814297774699</v>
      </c>
      <c r="H2995">
        <v>10.6136416755557</v>
      </c>
      <c r="I2995">
        <v>4.1910997594820403</v>
      </c>
      <c r="J2995">
        <v>82.228724476204604</v>
      </c>
      <c r="K2995">
        <v>92.620370909575797</v>
      </c>
      <c r="L2995">
        <v>72.218966865643694</v>
      </c>
      <c r="M2995">
        <v>5.1190921291646498</v>
      </c>
      <c r="N2995">
        <v>76.883814169425506</v>
      </c>
      <c r="O2995">
        <v>76.012743483991997</v>
      </c>
      <c r="P2995">
        <v>20.930270511466102</v>
      </c>
      <c r="Q2995">
        <v>70.115972935487406</v>
      </c>
      <c r="R2995">
        <v>57.790086163973903</v>
      </c>
      <c r="S2995">
        <v>11.593528597808399</v>
      </c>
      <c r="T2995">
        <v>73.995914630063893</v>
      </c>
      <c r="U2995">
        <v>73.743382083319503</v>
      </c>
      <c r="V2995">
        <v>12.714952063759901</v>
      </c>
      <c r="W2995">
        <v>-3.2995877385107599</v>
      </c>
      <c r="X2995">
        <v>22.06829345873</v>
      </c>
      <c r="Y2995">
        <v>16.8414526825295</v>
      </c>
      <c r="Z2995">
        <v>-15.3248771744484</v>
      </c>
      <c r="AA2995">
        <v>-5.5311586377127204</v>
      </c>
      <c r="AB2995">
        <v>-47.176444488418198</v>
      </c>
      <c r="AC2995">
        <v>-7.4024288383263199</v>
      </c>
      <c r="AD2995">
        <v>8.2328098461406505</v>
      </c>
      <c r="AE2995">
        <v>18.876988826256401</v>
      </c>
    </row>
    <row r="2996" spans="1:31" x14ac:dyDescent="0.25">
      <c r="A2996" s="1">
        <v>44733</v>
      </c>
      <c r="B2996">
        <v>85.684169887393693</v>
      </c>
      <c r="C2996">
        <v>1.74114563949106</v>
      </c>
      <c r="D2996">
        <v>99.534576031071794</v>
      </c>
      <c r="E2996">
        <v>92.793091128762597</v>
      </c>
      <c r="F2996">
        <v>5.6725622961556699</v>
      </c>
      <c r="G2996">
        <v>65.364202560772497</v>
      </c>
      <c r="H2996">
        <v>9.6919609784363097</v>
      </c>
      <c r="I2996">
        <v>4.1391526473893698</v>
      </c>
      <c r="J2996">
        <v>83.4627549539764</v>
      </c>
      <c r="K2996">
        <v>92.778180967314597</v>
      </c>
      <c r="L2996">
        <v>72.247050753082604</v>
      </c>
      <c r="M2996">
        <v>7.9376957848991401</v>
      </c>
      <c r="N2996">
        <v>76.881000421732395</v>
      </c>
      <c r="O2996">
        <v>75.997510913423497</v>
      </c>
      <c r="P2996">
        <v>22.126512985036001</v>
      </c>
      <c r="Q2996">
        <v>70.331978898326597</v>
      </c>
      <c r="R2996">
        <v>56.095822216762102</v>
      </c>
      <c r="S2996">
        <v>11.5125983249808</v>
      </c>
      <c r="T2996">
        <v>74.053480766801599</v>
      </c>
      <c r="U2996">
        <v>73.678146025719101</v>
      </c>
      <c r="V2996">
        <v>13.4371191343111</v>
      </c>
      <c r="W2996">
        <v>-6.1965501454080902</v>
      </c>
      <c r="X2996">
        <v>22.653575609339399</v>
      </c>
      <c r="Y2996">
        <v>16.795580215339101</v>
      </c>
      <c r="Z2996">
        <v>-16.453950688880301</v>
      </c>
      <c r="AA2996">
        <v>-4.9677763375540698</v>
      </c>
      <c r="AB2996">
        <v>-46.403861238325803</v>
      </c>
      <c r="AC2996">
        <v>-7.3734456775914703</v>
      </c>
      <c r="AD2996">
        <v>9.4092741871747894</v>
      </c>
      <c r="AE2996">
        <v>19.1000349415954</v>
      </c>
    </row>
    <row r="2997" spans="1:31" x14ac:dyDescent="0.25">
      <c r="A2997" s="1">
        <v>44734</v>
      </c>
      <c r="B2997">
        <v>85.883658567081795</v>
      </c>
      <c r="C2997">
        <v>1.46801502006194</v>
      </c>
      <c r="D2997">
        <v>100.05737257951</v>
      </c>
      <c r="E2997">
        <v>94.075967524440699</v>
      </c>
      <c r="F2997">
        <v>6.3818305360090299</v>
      </c>
      <c r="G2997">
        <v>65.505045354715605</v>
      </c>
      <c r="H2997">
        <v>10.134868162189701</v>
      </c>
      <c r="I2997">
        <v>3.87707596232105</v>
      </c>
      <c r="J2997">
        <v>84.878424554338693</v>
      </c>
      <c r="K2997">
        <v>94.062561505397795</v>
      </c>
      <c r="L2997">
        <v>72.658392545152296</v>
      </c>
      <c r="M2997">
        <v>7.4041460153852698</v>
      </c>
      <c r="N2997">
        <v>77.164978124150196</v>
      </c>
      <c r="O2997">
        <v>76.409696941956</v>
      </c>
      <c r="P2997">
        <v>24.574966246477899</v>
      </c>
      <c r="Q2997">
        <v>70.774327270713897</v>
      </c>
      <c r="R2997">
        <v>57.699684115692001</v>
      </c>
      <c r="S2997">
        <v>10.8359397598381</v>
      </c>
      <c r="T2997">
        <v>74.616257232682102</v>
      </c>
      <c r="U2997">
        <v>74.186431514018807</v>
      </c>
      <c r="V2997">
        <v>13.2252660219294</v>
      </c>
      <c r="W2997">
        <v>-5.9361309953233299</v>
      </c>
      <c r="X2997">
        <v>22.892394455360101</v>
      </c>
      <c r="Y2997">
        <v>17.6662705824847</v>
      </c>
      <c r="Z2997">
        <v>-18.193135710468798</v>
      </c>
      <c r="AA2997">
        <v>-5.2692819159982802</v>
      </c>
      <c r="AB2997">
        <v>-47.564815953502404</v>
      </c>
      <c r="AC2997">
        <v>-6.958863797517</v>
      </c>
      <c r="AD2997">
        <v>10.2621673216566</v>
      </c>
      <c r="AE2997">
        <v>19.876129991378999</v>
      </c>
    </row>
    <row r="2998" spans="1:31" x14ac:dyDescent="0.25">
      <c r="A2998" s="1">
        <v>44735</v>
      </c>
      <c r="B2998">
        <v>86.551063721425095</v>
      </c>
      <c r="C2998">
        <v>1.5665878572937599</v>
      </c>
      <c r="D2998">
        <v>99.971266316081596</v>
      </c>
      <c r="E2998">
        <v>93.594209245154303</v>
      </c>
      <c r="F2998">
        <v>6.1141539121929398</v>
      </c>
      <c r="G2998">
        <v>64.9378283465892</v>
      </c>
      <c r="H2998">
        <v>10.4513309680228</v>
      </c>
      <c r="I2998">
        <v>3.6111460394007602</v>
      </c>
      <c r="J2998">
        <v>85.289273195396206</v>
      </c>
      <c r="K2998">
        <v>93.679886044886501</v>
      </c>
      <c r="L2998">
        <v>72.973975969060703</v>
      </c>
      <c r="M2998">
        <v>9.1086848678589298</v>
      </c>
      <c r="N2998">
        <v>77.269153771015098</v>
      </c>
      <c r="O2998">
        <v>76.607617309090799</v>
      </c>
      <c r="P2998">
        <v>21.8120366028392</v>
      </c>
      <c r="Q2998">
        <v>70.850594134563096</v>
      </c>
      <c r="R2998">
        <v>58.111641315415604</v>
      </c>
      <c r="S2998">
        <v>10.0096548129226</v>
      </c>
      <c r="T2998">
        <v>74.891102588291204</v>
      </c>
      <c r="U2998">
        <v>74.132284275385999</v>
      </c>
      <c r="V2998">
        <v>13.577087752364299</v>
      </c>
      <c r="W2998">
        <v>-7.5420970105651701</v>
      </c>
      <c r="X2998">
        <v>22.702112545066498</v>
      </c>
      <c r="Y2998">
        <v>16.986591936063501</v>
      </c>
      <c r="Z2998">
        <v>-15.697882690646299</v>
      </c>
      <c r="AA2998">
        <v>-5.9127657879739202</v>
      </c>
      <c r="AB2998">
        <v>-47.660310347392802</v>
      </c>
      <c r="AC2998">
        <v>-6.3985087735218098</v>
      </c>
      <c r="AD2998">
        <v>10.398170607105</v>
      </c>
      <c r="AE2998">
        <v>19.547601769500499</v>
      </c>
    </row>
    <row r="2999" spans="1:31" x14ac:dyDescent="0.25">
      <c r="A2999" s="1">
        <v>44736</v>
      </c>
      <c r="B2999">
        <v>86.223609763842504</v>
      </c>
      <c r="C2999">
        <v>1.5571788521084799</v>
      </c>
      <c r="D2999">
        <v>99.311610195174197</v>
      </c>
      <c r="E2999">
        <v>93.304544611939804</v>
      </c>
      <c r="F2999">
        <v>6.1619252118870902</v>
      </c>
      <c r="G2999">
        <v>64.753806717724203</v>
      </c>
      <c r="H2999">
        <v>10.5445267625994</v>
      </c>
      <c r="I2999">
        <v>3.6129857030750698</v>
      </c>
      <c r="J2999">
        <v>84.415647820791094</v>
      </c>
      <c r="K2999">
        <v>93.671122275844596</v>
      </c>
      <c r="L2999">
        <v>72.940854713841702</v>
      </c>
      <c r="M2999">
        <v>8.5025358068419905</v>
      </c>
      <c r="N2999">
        <v>77.242519858256401</v>
      </c>
      <c r="O2999">
        <v>76.590427855204098</v>
      </c>
      <c r="P2999">
        <v>21.347972045853201</v>
      </c>
      <c r="Q2999">
        <v>70.839591386246198</v>
      </c>
      <c r="R2999">
        <v>57.1488058019983</v>
      </c>
      <c r="S2999">
        <v>10.027132890295301</v>
      </c>
      <c r="T2999">
        <v>74.8165473653237</v>
      </c>
      <c r="U2999">
        <v>74.100570191125499</v>
      </c>
      <c r="V2999">
        <v>13.2827550500008</v>
      </c>
      <c r="W2999">
        <v>-6.9453569547334997</v>
      </c>
      <c r="X2999">
        <v>22.0690903369178</v>
      </c>
      <c r="Y2999">
        <v>16.714116756735699</v>
      </c>
      <c r="Z2999">
        <v>-15.186046833966101</v>
      </c>
      <c r="AA2999">
        <v>-6.0857846685220203</v>
      </c>
      <c r="AB2999">
        <v>-46.604279039398897</v>
      </c>
      <c r="AC2999">
        <v>-6.4141471872202498</v>
      </c>
      <c r="AD2999">
        <v>9.5991004554673705</v>
      </c>
      <c r="AE2999">
        <v>19.5705520847191</v>
      </c>
    </row>
    <row r="3000" spans="1:31" x14ac:dyDescent="0.25">
      <c r="A3000" s="1">
        <v>44739</v>
      </c>
      <c r="B3000">
        <v>85.967371267996398</v>
      </c>
      <c r="C3000">
        <v>1.7154544176083399</v>
      </c>
      <c r="D3000">
        <v>99.180841422174396</v>
      </c>
      <c r="E3000">
        <v>93.485324939094497</v>
      </c>
      <c r="F3000">
        <v>6.0419405083066202</v>
      </c>
      <c r="G3000">
        <v>65.076672879474003</v>
      </c>
      <c r="H3000">
        <v>11.8236431519849</v>
      </c>
      <c r="I3000">
        <v>3.5669378170475801</v>
      </c>
      <c r="J3000">
        <v>84.549831740066395</v>
      </c>
      <c r="K3000">
        <v>93.890920611328298</v>
      </c>
      <c r="L3000">
        <v>73.021326260558496</v>
      </c>
      <c r="M3000">
        <v>9.2620540536456009</v>
      </c>
      <c r="N3000">
        <v>77.3953263991569</v>
      </c>
      <c r="O3000">
        <v>76.749708568088394</v>
      </c>
      <c r="P3000">
        <v>20.803144931791099</v>
      </c>
      <c r="Q3000">
        <v>71.113203927163994</v>
      </c>
      <c r="R3000">
        <v>57.640768027190099</v>
      </c>
      <c r="S3000">
        <v>10.0155771370969</v>
      </c>
      <c r="T3000">
        <v>75.036554578797805</v>
      </c>
      <c r="U3000">
        <v>74.261274871592207</v>
      </c>
      <c r="V3000">
        <v>12.946045007438</v>
      </c>
      <c r="W3000">
        <v>-7.5465996360372598</v>
      </c>
      <c r="X3000">
        <v>21.785515023017499</v>
      </c>
      <c r="Y3000">
        <v>16.735616371006</v>
      </c>
      <c r="Z3000">
        <v>-14.7612044234845</v>
      </c>
      <c r="AA3000">
        <v>-6.0365310476899499</v>
      </c>
      <c r="AB3000">
        <v>-45.817124875205202</v>
      </c>
      <c r="AC3000">
        <v>-6.4486393200493302</v>
      </c>
      <c r="AD3000">
        <v>9.5132771612686504</v>
      </c>
      <c r="AE3000">
        <v>19.629645739736102</v>
      </c>
    </row>
    <row r="3001" spans="1:31" x14ac:dyDescent="0.25">
      <c r="A3001" s="1">
        <v>44740</v>
      </c>
      <c r="B3001">
        <v>84.573317723650206</v>
      </c>
      <c r="C3001">
        <v>1.8365194138869201</v>
      </c>
      <c r="D3001">
        <v>99.383812157272999</v>
      </c>
      <c r="E3001">
        <v>93.904458033389503</v>
      </c>
      <c r="F3001">
        <v>6.1424055319570598</v>
      </c>
      <c r="G3001">
        <v>65.585872068490801</v>
      </c>
      <c r="H3001">
        <v>12.297739849764501</v>
      </c>
      <c r="I3001">
        <v>3.5217165385386</v>
      </c>
      <c r="J3001">
        <v>85.376299723762699</v>
      </c>
      <c r="K3001">
        <v>93.985503838462193</v>
      </c>
      <c r="L3001">
        <v>72.405275681656605</v>
      </c>
      <c r="M3001">
        <v>11.529629540330699</v>
      </c>
      <c r="N3001">
        <v>77.200810818345005</v>
      </c>
      <c r="O3001">
        <v>76.611084123483906</v>
      </c>
      <c r="P3001">
        <v>21.709560030052501</v>
      </c>
      <c r="Q3001">
        <v>70.970813303723801</v>
      </c>
      <c r="R3001">
        <v>57.419772094598798</v>
      </c>
      <c r="S3001">
        <v>9.8702723259219898</v>
      </c>
      <c r="T3001">
        <v>74.916528471363193</v>
      </c>
      <c r="U3001">
        <v>73.973898489698996</v>
      </c>
      <c r="V3001">
        <v>12.1680420419936</v>
      </c>
      <c r="W3001">
        <v>-9.6931101264437807</v>
      </c>
      <c r="X3001">
        <v>22.183001338928001</v>
      </c>
      <c r="Y3001">
        <v>17.293373909905601</v>
      </c>
      <c r="Z3001">
        <v>-15.5671544980954</v>
      </c>
      <c r="AA3001">
        <v>-5.3849412352329296</v>
      </c>
      <c r="AB3001">
        <v>-45.122032244834202</v>
      </c>
      <c r="AC3001">
        <v>-6.34855578738338</v>
      </c>
      <c r="AD3001">
        <v>10.4597712523995</v>
      </c>
      <c r="AE3001">
        <v>20.011605348763201</v>
      </c>
    </row>
    <row r="3002" spans="1:31" x14ac:dyDescent="0.25">
      <c r="A3002" s="1">
        <v>44741</v>
      </c>
      <c r="B3002">
        <v>83.677828918366203</v>
      </c>
      <c r="C3002">
        <v>1.44463121546754</v>
      </c>
      <c r="D3002">
        <v>99.451416403031899</v>
      </c>
      <c r="E3002">
        <v>93.878921413102503</v>
      </c>
      <c r="F3002">
        <v>5.7607690244033503</v>
      </c>
      <c r="G3002">
        <v>66.542556685968194</v>
      </c>
      <c r="H3002">
        <v>13.066799760201899</v>
      </c>
      <c r="I3002">
        <v>3.55705050333192</v>
      </c>
      <c r="J3002">
        <v>85.445773875954998</v>
      </c>
      <c r="K3002">
        <v>94.326705874518694</v>
      </c>
      <c r="L3002">
        <v>72.292653791255603</v>
      </c>
      <c r="M3002">
        <v>11.043559055297401</v>
      </c>
      <c r="N3002">
        <v>77.332212513768795</v>
      </c>
      <c r="O3002">
        <v>76.670454773740005</v>
      </c>
      <c r="P3002">
        <v>21.680707544155698</v>
      </c>
      <c r="Q3002">
        <v>71.224748799574996</v>
      </c>
      <c r="R3002">
        <v>57.640041444450901</v>
      </c>
      <c r="S3002">
        <v>10.0717716044933</v>
      </c>
      <c r="T3002">
        <v>74.986413424717199</v>
      </c>
      <c r="U3002">
        <v>74.209890722893206</v>
      </c>
      <c r="V3002">
        <v>11.3851751271106</v>
      </c>
      <c r="W3002">
        <v>-9.5989278398298605</v>
      </c>
      <c r="X3002">
        <v>22.119203889263201</v>
      </c>
      <c r="Y3002">
        <v>17.208466639362499</v>
      </c>
      <c r="Z3002">
        <v>-15.919938519752399</v>
      </c>
      <c r="AA3002">
        <v>-4.6821921136068196</v>
      </c>
      <c r="AB3002">
        <v>-44.573241684248998</v>
      </c>
      <c r="AC3002">
        <v>-6.5147211011613697</v>
      </c>
      <c r="AD3002">
        <v>10.459360451237799</v>
      </c>
      <c r="AE3002">
        <v>20.116815151625399</v>
      </c>
    </row>
    <row r="3003" spans="1:31" x14ac:dyDescent="0.25">
      <c r="A3003" s="1">
        <v>44742</v>
      </c>
      <c r="B3003">
        <v>83.950303314347593</v>
      </c>
      <c r="C3003">
        <v>1.49335639033502</v>
      </c>
      <c r="D3003">
        <v>99.558047074856006</v>
      </c>
      <c r="E3003">
        <v>94.017024465951195</v>
      </c>
      <c r="F3003">
        <v>5.5428527082825498</v>
      </c>
      <c r="G3003">
        <v>66.914012555903497</v>
      </c>
      <c r="H3003">
        <v>13.725507213763199</v>
      </c>
      <c r="I3003">
        <v>3.3151283269443299</v>
      </c>
      <c r="J3003">
        <v>85.9666826215539</v>
      </c>
      <c r="K3003">
        <v>94.668821177457403</v>
      </c>
      <c r="L3003">
        <v>72.687451697051301</v>
      </c>
      <c r="M3003">
        <v>11.8831666760543</v>
      </c>
      <c r="N3003">
        <v>77.488277322958098</v>
      </c>
      <c r="O3003">
        <v>76.860504599799199</v>
      </c>
      <c r="P3003">
        <v>20.8138949214649</v>
      </c>
      <c r="Q3003">
        <v>71.452752960954399</v>
      </c>
      <c r="R3003">
        <v>58.754986822038099</v>
      </c>
      <c r="S3003">
        <v>9.4846187823680506</v>
      </c>
      <c r="T3003">
        <v>75.2985592444996</v>
      </c>
      <c r="U3003">
        <v>74.427522822206598</v>
      </c>
      <c r="V3003">
        <v>11.262851617296199</v>
      </c>
      <c r="W3003">
        <v>-10.3898102857193</v>
      </c>
      <c r="X3003">
        <v>22.069769751897901</v>
      </c>
      <c r="Y3003">
        <v>17.156519866151999</v>
      </c>
      <c r="Z3003">
        <v>-15.2710422131823</v>
      </c>
      <c r="AA3003">
        <v>-4.5387404050509401</v>
      </c>
      <c r="AB3003">
        <v>-45.029479608274997</v>
      </c>
      <c r="AC3003">
        <v>-6.1694904554237198</v>
      </c>
      <c r="AD3003">
        <v>10.6681233770543</v>
      </c>
      <c r="AE3003">
        <v>20.241298355250901</v>
      </c>
    </row>
    <row r="3004" spans="1:31" x14ac:dyDescent="0.25">
      <c r="A3004" s="1">
        <v>44743</v>
      </c>
      <c r="B3004">
        <v>82.188937547519302</v>
      </c>
      <c r="C3004">
        <v>1.5979663587411801</v>
      </c>
      <c r="D3004">
        <v>100.287849966209</v>
      </c>
      <c r="E3004">
        <v>95.128852814169207</v>
      </c>
      <c r="F3004">
        <v>5.6058506057543704</v>
      </c>
      <c r="G3004">
        <v>68.439565844839507</v>
      </c>
      <c r="H3004">
        <v>15.2460779672328</v>
      </c>
      <c r="I3004">
        <v>3.1422990814196501</v>
      </c>
      <c r="J3004">
        <v>87.482073632929499</v>
      </c>
      <c r="K3004">
        <v>95.648315022157604</v>
      </c>
      <c r="L3004">
        <v>72.418000612494794</v>
      </c>
      <c r="M3004">
        <v>12.902508333269299</v>
      </c>
      <c r="N3004">
        <v>77.738194100647206</v>
      </c>
      <c r="O3004">
        <v>77.138927406056993</v>
      </c>
      <c r="P3004">
        <v>22.117228716536399</v>
      </c>
      <c r="Q3004">
        <v>72.051718131881799</v>
      </c>
      <c r="R3004">
        <v>60.790408589805303</v>
      </c>
      <c r="S3004">
        <v>9.1604247461435797</v>
      </c>
      <c r="T3004">
        <v>75.674561524324602</v>
      </c>
      <c r="U3004">
        <v>74.775816679811598</v>
      </c>
      <c r="V3004">
        <v>9.7709369350244906</v>
      </c>
      <c r="W3004">
        <v>-11.3045419745281</v>
      </c>
      <c r="X3004">
        <v>22.549655865561299</v>
      </c>
      <c r="Y3004">
        <v>17.9899254081122</v>
      </c>
      <c r="Z3004">
        <v>-16.511378110782001</v>
      </c>
      <c r="AA3004">
        <v>-3.6121522870423601</v>
      </c>
      <c r="AB3004">
        <v>-45.544330622572502</v>
      </c>
      <c r="AC3004">
        <v>-6.0181256647239296</v>
      </c>
      <c r="AD3004">
        <v>11.8075121086049</v>
      </c>
      <c r="AE3004">
        <v>20.872498342345999</v>
      </c>
    </row>
    <row r="3005" spans="1:31" x14ac:dyDescent="0.25">
      <c r="A3005" s="1">
        <v>44746</v>
      </c>
      <c r="B3005">
        <v>79.6921958165657</v>
      </c>
      <c r="C3005">
        <v>2.0519696750253398</v>
      </c>
      <c r="D3005">
        <v>99.450347870431898</v>
      </c>
      <c r="E3005">
        <v>94.976653413297996</v>
      </c>
      <c r="F3005">
        <v>5.4406327949971596</v>
      </c>
      <c r="G3005">
        <v>69.117276533095094</v>
      </c>
      <c r="H3005">
        <v>15.5709280471293</v>
      </c>
      <c r="I3005">
        <v>2.7719767859509199</v>
      </c>
      <c r="J3005">
        <v>87.750237359616193</v>
      </c>
      <c r="K3005">
        <v>94.521684572106807</v>
      </c>
      <c r="L3005">
        <v>71.588955126718105</v>
      </c>
      <c r="M3005">
        <v>12.7177321926376</v>
      </c>
      <c r="N3005">
        <v>77.537033363830304</v>
      </c>
      <c r="O3005">
        <v>77.001389804487403</v>
      </c>
      <c r="P3005">
        <v>22.314103274948799</v>
      </c>
      <c r="Q3005">
        <v>72.000037479821501</v>
      </c>
      <c r="R3005">
        <v>60.497630393616397</v>
      </c>
      <c r="S3005">
        <v>7.6395390610115301</v>
      </c>
      <c r="T3005">
        <v>75.623890563230901</v>
      </c>
      <c r="U3005">
        <v>74.423591607914005</v>
      </c>
      <c r="V3005">
        <v>8.1032406898475706</v>
      </c>
      <c r="W3005">
        <v>-10.665762517612199</v>
      </c>
      <c r="X3005">
        <v>21.913314506601701</v>
      </c>
      <c r="Y3005">
        <v>17.9752636088106</v>
      </c>
      <c r="Z3005">
        <v>-16.8734704799516</v>
      </c>
      <c r="AA3005">
        <v>-2.8827609467263899</v>
      </c>
      <c r="AB3005">
        <v>-44.926702346487097</v>
      </c>
      <c r="AC3005">
        <v>-4.8675622750606102</v>
      </c>
      <c r="AD3005">
        <v>12.126346796385301</v>
      </c>
      <c r="AE3005">
        <v>20.098092964192801</v>
      </c>
    </row>
    <row r="3006" spans="1:31" x14ac:dyDescent="0.25">
      <c r="A3006" s="1">
        <v>44747</v>
      </c>
      <c r="B3006">
        <v>80.301579627601797</v>
      </c>
      <c r="C3006">
        <v>2.0661249456676898</v>
      </c>
      <c r="D3006">
        <v>99.914499510581507</v>
      </c>
      <c r="E3006">
        <v>94.941261668716706</v>
      </c>
      <c r="F3006">
        <v>5.5625980818288703</v>
      </c>
      <c r="G3006">
        <v>68.952001978385297</v>
      </c>
      <c r="H3006">
        <v>14.292241548619399</v>
      </c>
      <c r="I3006">
        <v>2.6698411541579601</v>
      </c>
      <c r="J3006">
        <v>88.574378160843295</v>
      </c>
      <c r="K3006">
        <v>94.875849710519205</v>
      </c>
      <c r="L3006">
        <v>71.756582855905705</v>
      </c>
      <c r="M3006">
        <v>12.558765971806199</v>
      </c>
      <c r="N3006">
        <v>77.582093333286394</v>
      </c>
      <c r="O3006">
        <v>76.930230405636493</v>
      </c>
      <c r="P3006">
        <v>22.3834943859862</v>
      </c>
      <c r="Q3006">
        <v>71.833960213968794</v>
      </c>
      <c r="R3006">
        <v>61.033166947256198</v>
      </c>
      <c r="S3006">
        <v>7.7475373064261897</v>
      </c>
      <c r="T3006">
        <v>75.727471196885304</v>
      </c>
      <c r="U3006">
        <v>74.597073769764407</v>
      </c>
      <c r="V3006">
        <v>8.5449967716961108</v>
      </c>
      <c r="W3006">
        <v>-10.4926410261385</v>
      </c>
      <c r="X3006">
        <v>22.332406177295098</v>
      </c>
      <c r="Y3006">
        <v>18.011031263080302</v>
      </c>
      <c r="Z3006">
        <v>-16.820896304157401</v>
      </c>
      <c r="AA3006">
        <v>-2.8819582355835101</v>
      </c>
      <c r="AB3006">
        <v>-46.740925398636797</v>
      </c>
      <c r="AC3006">
        <v>-5.0776961522682296</v>
      </c>
      <c r="AD3006">
        <v>12.846906963958</v>
      </c>
      <c r="AE3006">
        <v>20.278775940754802</v>
      </c>
    </row>
    <row r="3007" spans="1:31" x14ac:dyDescent="0.25">
      <c r="A3007" s="1">
        <v>44748</v>
      </c>
      <c r="B3007">
        <v>80.350177147799897</v>
      </c>
      <c r="C3007">
        <v>1.86826538467459</v>
      </c>
      <c r="D3007">
        <v>100.44448161343099</v>
      </c>
      <c r="E3007">
        <v>95.939700619568896</v>
      </c>
      <c r="F3007">
        <v>4.7946682105520697</v>
      </c>
      <c r="G3007">
        <v>68.744297277790096</v>
      </c>
      <c r="H3007">
        <v>14.3044568516951</v>
      </c>
      <c r="I3007">
        <v>2.8005725023965402</v>
      </c>
      <c r="J3007">
        <v>89.5819940040153</v>
      </c>
      <c r="K3007">
        <v>94.915650113794001</v>
      </c>
      <c r="L3007">
        <v>71.453174764545096</v>
      </c>
      <c r="M3007">
        <v>14.112583239449499</v>
      </c>
      <c r="N3007">
        <v>77.382158068013894</v>
      </c>
      <c r="O3007">
        <v>76.765884786344799</v>
      </c>
      <c r="P3007">
        <v>23.898331984110701</v>
      </c>
      <c r="Q3007">
        <v>71.557306586962</v>
      </c>
      <c r="R3007">
        <v>60.661054493383297</v>
      </c>
      <c r="S3007">
        <v>7.9655874525320796</v>
      </c>
      <c r="T3007">
        <v>75.572432740638206</v>
      </c>
      <c r="U3007">
        <v>74.375749609737397</v>
      </c>
      <c r="V3007">
        <v>8.8970023832548009</v>
      </c>
      <c r="W3007">
        <v>-12.2443178547749</v>
      </c>
      <c r="X3007">
        <v>23.062323545416699</v>
      </c>
      <c r="Y3007">
        <v>19.173815833224101</v>
      </c>
      <c r="Z3007">
        <v>-19.103663773558601</v>
      </c>
      <c r="AA3007">
        <v>-2.81300930917187</v>
      </c>
      <c r="AB3007">
        <v>-46.356597641688303</v>
      </c>
      <c r="AC3007">
        <v>-5.1650149501355402</v>
      </c>
      <c r="AD3007">
        <v>14.009561263377099</v>
      </c>
      <c r="AE3007">
        <v>20.5399005040566</v>
      </c>
    </row>
    <row r="3008" spans="1:31" x14ac:dyDescent="0.25">
      <c r="A3008" s="1">
        <v>44749</v>
      </c>
      <c r="B3008">
        <v>80.8615923574812</v>
      </c>
      <c r="C3008">
        <v>2.1158320073954702</v>
      </c>
      <c r="D3008">
        <v>100.776092315759</v>
      </c>
      <c r="E3008">
        <v>96.241277354918495</v>
      </c>
      <c r="F3008">
        <v>5.0400472969576899</v>
      </c>
      <c r="G3008">
        <v>69.348639526958706</v>
      </c>
      <c r="H3008">
        <v>13.2278434496752</v>
      </c>
      <c r="I3008">
        <v>2.7633441972743</v>
      </c>
      <c r="J3008">
        <v>89.434348185172496</v>
      </c>
      <c r="K3008">
        <v>95.275996674358893</v>
      </c>
      <c r="L3008">
        <v>71.463731734381895</v>
      </c>
      <c r="M3008">
        <v>15.649064180501901</v>
      </c>
      <c r="N3008">
        <v>77.398496412076994</v>
      </c>
      <c r="O3008">
        <v>76.786533835820094</v>
      </c>
      <c r="P3008">
        <v>24.340512939117399</v>
      </c>
      <c r="Q3008">
        <v>71.683881313188394</v>
      </c>
      <c r="R3008">
        <v>59.898965236752801</v>
      </c>
      <c r="S3008">
        <v>7.9739281400823696</v>
      </c>
      <c r="T3008">
        <v>75.505408909785501</v>
      </c>
      <c r="U3008">
        <v>74.384490664244098</v>
      </c>
      <c r="V3008">
        <v>9.3978606230993602</v>
      </c>
      <c r="W3008">
        <v>-13.5332321731065</v>
      </c>
      <c r="X3008">
        <v>23.377595903682</v>
      </c>
      <c r="Y3008">
        <v>19.454743519098301</v>
      </c>
      <c r="Z3008">
        <v>-19.300465642159701</v>
      </c>
      <c r="AA3008">
        <v>-2.3352417862296702</v>
      </c>
      <c r="AB3008">
        <v>-46.671121787077603</v>
      </c>
      <c r="AC3008">
        <v>-5.2105839428080598</v>
      </c>
      <c r="AD3008">
        <v>13.928939275387</v>
      </c>
      <c r="AE3008">
        <v>20.891506010114799</v>
      </c>
    </row>
    <row r="3009" spans="1:31" x14ac:dyDescent="0.25">
      <c r="A3009" s="1">
        <v>44750</v>
      </c>
      <c r="B3009">
        <v>81.355877082497898</v>
      </c>
      <c r="C3009">
        <v>2.0571766246690402</v>
      </c>
      <c r="D3009">
        <v>101.034657234417</v>
      </c>
      <c r="E3009">
        <v>96.462282497798796</v>
      </c>
      <c r="F3009">
        <v>5.2788166129064997</v>
      </c>
      <c r="G3009">
        <v>68.705259810309599</v>
      </c>
      <c r="H3009">
        <v>12.9960814117089</v>
      </c>
      <c r="I3009">
        <v>2.7227712011570602</v>
      </c>
      <c r="J3009">
        <v>89.462410957554894</v>
      </c>
      <c r="K3009">
        <v>95.796405167414903</v>
      </c>
      <c r="L3009">
        <v>71.579634288227993</v>
      </c>
      <c r="M3009">
        <v>15.547730167628099</v>
      </c>
      <c r="N3009">
        <v>77.413936170689695</v>
      </c>
      <c r="O3009">
        <v>76.828120265058004</v>
      </c>
      <c r="P3009">
        <v>25.513068412097699</v>
      </c>
      <c r="Q3009">
        <v>71.499469676147598</v>
      </c>
      <c r="R3009">
        <v>59.694425453378003</v>
      </c>
      <c r="S3009">
        <v>7.8428586671997698</v>
      </c>
      <c r="T3009">
        <v>75.516994328079505</v>
      </c>
      <c r="U3009">
        <v>74.435501171928294</v>
      </c>
      <c r="V3009">
        <v>9.77624279426988</v>
      </c>
      <c r="W3009">
        <v>-13.4905535429591</v>
      </c>
      <c r="X3009">
        <v>23.620721063727199</v>
      </c>
      <c r="Y3009">
        <v>19.634162232740799</v>
      </c>
      <c r="Z3009">
        <v>-20.234251799191199</v>
      </c>
      <c r="AA3009">
        <v>-2.7942098658379302</v>
      </c>
      <c r="AB3009">
        <v>-46.698344041669003</v>
      </c>
      <c r="AC3009">
        <v>-5.12008746604271</v>
      </c>
      <c r="AD3009">
        <v>13.9454166294754</v>
      </c>
      <c r="AE3009">
        <v>21.360903995486598</v>
      </c>
    </row>
    <row r="3010" spans="1:31" x14ac:dyDescent="0.25">
      <c r="A3010" s="1">
        <v>44753</v>
      </c>
      <c r="B3010">
        <v>81.732761764481893</v>
      </c>
      <c r="C3010">
        <v>2.10805028379405</v>
      </c>
      <c r="D3010">
        <v>101.31354718344799</v>
      </c>
      <c r="E3010">
        <v>96.608783974306107</v>
      </c>
      <c r="F3010">
        <v>4.6737345286738403</v>
      </c>
      <c r="G3010">
        <v>68.739235823034207</v>
      </c>
      <c r="H3010">
        <v>12.837317075490899</v>
      </c>
      <c r="I3010">
        <v>2.7771243593358701</v>
      </c>
      <c r="J3010">
        <v>89.859126726972505</v>
      </c>
      <c r="K3010">
        <v>96.252376395425998</v>
      </c>
      <c r="L3010">
        <v>71.665642969614794</v>
      </c>
      <c r="M3010">
        <v>15.5043700744944</v>
      </c>
      <c r="N3010">
        <v>77.424775431347499</v>
      </c>
      <c r="O3010">
        <v>76.798846543627505</v>
      </c>
      <c r="P3010">
        <v>25.709204991057302</v>
      </c>
      <c r="Q3010">
        <v>71.512107433940102</v>
      </c>
      <c r="R3010">
        <v>60.165437211896702</v>
      </c>
      <c r="S3010">
        <v>8.0566863776344597</v>
      </c>
      <c r="T3010">
        <v>75.519126877008503</v>
      </c>
      <c r="U3010">
        <v>74.545860204342503</v>
      </c>
      <c r="V3010">
        <v>10.067118794867</v>
      </c>
      <c r="W3010">
        <v>-13.396319790700399</v>
      </c>
      <c r="X3010">
        <v>23.888771752101</v>
      </c>
      <c r="Y3010">
        <v>19.809937430678598</v>
      </c>
      <c r="Z3010">
        <v>-21.0354704623835</v>
      </c>
      <c r="AA3010">
        <v>-2.7728716109059799</v>
      </c>
      <c r="AB3010">
        <v>-47.328120136405701</v>
      </c>
      <c r="AC3010">
        <v>-5.2795620182985896</v>
      </c>
      <c r="AD3010">
        <v>14.339999849964</v>
      </c>
      <c r="AE3010">
        <v>21.706516191083601</v>
      </c>
    </row>
    <row r="3011" spans="1:31" x14ac:dyDescent="0.25">
      <c r="A3011" s="1">
        <v>44754</v>
      </c>
      <c r="B3011">
        <v>82.393346515760499</v>
      </c>
      <c r="C3011">
        <v>2.23566110210683</v>
      </c>
      <c r="D3011">
        <v>100.78677334403901</v>
      </c>
      <c r="E3011">
        <v>96.817716251842995</v>
      </c>
      <c r="F3011">
        <v>4.8553950334285902</v>
      </c>
      <c r="G3011">
        <v>69.701363488043199</v>
      </c>
      <c r="H3011">
        <v>12.022082074079</v>
      </c>
      <c r="I3011">
        <v>2.6974054574698401</v>
      </c>
      <c r="J3011">
        <v>89.864228649668604</v>
      </c>
      <c r="K3011">
        <v>96.136228474989593</v>
      </c>
      <c r="L3011">
        <v>71.786258635738207</v>
      </c>
      <c r="M3011">
        <v>15.9911084763206</v>
      </c>
      <c r="N3011">
        <v>77.321559127897402</v>
      </c>
      <c r="O3011">
        <v>76.820690117202503</v>
      </c>
      <c r="P3011">
        <v>26.712178799213099</v>
      </c>
      <c r="Q3011">
        <v>71.784672875698703</v>
      </c>
      <c r="R3011">
        <v>59.449520656735999</v>
      </c>
      <c r="S3011">
        <v>7.7013082180529198</v>
      </c>
      <c r="T3011">
        <v>75.483048279466402</v>
      </c>
      <c r="U3011">
        <v>74.4598552051025</v>
      </c>
      <c r="V3011">
        <v>10.6070878800223</v>
      </c>
      <c r="W3011">
        <v>-13.7554473742137</v>
      </c>
      <c r="X3011">
        <v>23.4652142161417</v>
      </c>
      <c r="Y3011">
        <v>19.9970261346405</v>
      </c>
      <c r="Z3011">
        <v>-21.856783765784499</v>
      </c>
      <c r="AA3011">
        <v>-2.08330938765552</v>
      </c>
      <c r="AB3011">
        <v>-47.427438582656997</v>
      </c>
      <c r="AC3011">
        <v>-5.0039027605830704</v>
      </c>
      <c r="AD3011">
        <v>14.3811803702023</v>
      </c>
      <c r="AE3011">
        <v>21.676373269887101</v>
      </c>
    </row>
    <row r="3012" spans="1:31" x14ac:dyDescent="0.25">
      <c r="A3012" s="1">
        <v>44755</v>
      </c>
      <c r="B3012">
        <v>82.647291187133405</v>
      </c>
      <c r="C3012">
        <v>2.2643600586680002</v>
      </c>
      <c r="D3012">
        <v>101.513387123687</v>
      </c>
      <c r="E3012">
        <v>97.278300615017301</v>
      </c>
      <c r="F3012">
        <v>4.8651240042870496</v>
      </c>
      <c r="G3012">
        <v>69.977454847157503</v>
      </c>
      <c r="H3012">
        <v>11.9439779386528</v>
      </c>
      <c r="I3012">
        <v>2.67227664314691</v>
      </c>
      <c r="J3012">
        <v>90.089514293598199</v>
      </c>
      <c r="K3012">
        <v>96.071558569704194</v>
      </c>
      <c r="L3012">
        <v>71.801173960642501</v>
      </c>
      <c r="M3012">
        <v>16.292842192281501</v>
      </c>
      <c r="N3012">
        <v>77.312335537463298</v>
      </c>
      <c r="O3012">
        <v>76.821608224951106</v>
      </c>
      <c r="P3012">
        <v>27.7268244545286</v>
      </c>
      <c r="Q3012">
        <v>71.756463220787694</v>
      </c>
      <c r="R3012">
        <v>59.942386988936498</v>
      </c>
      <c r="S3012">
        <v>7.7212470204365902</v>
      </c>
      <c r="T3012">
        <v>75.498120800657802</v>
      </c>
      <c r="U3012">
        <v>74.450242880366702</v>
      </c>
      <c r="V3012">
        <v>10.8461172264909</v>
      </c>
      <c r="W3012">
        <v>-14.028482133613499</v>
      </c>
      <c r="X3012">
        <v>24.2010515862235</v>
      </c>
      <c r="Y3012">
        <v>20.456692390066198</v>
      </c>
      <c r="Z3012">
        <v>-22.8617004502415</v>
      </c>
      <c r="AA3012">
        <v>-1.77900837363022</v>
      </c>
      <c r="AB3012">
        <v>-47.998409050283698</v>
      </c>
      <c r="AC3012">
        <v>-5.0489703772896801</v>
      </c>
      <c r="AD3012">
        <v>14.5913934929404</v>
      </c>
      <c r="AE3012">
        <v>21.6213156893375</v>
      </c>
    </row>
    <row r="3013" spans="1:31" x14ac:dyDescent="0.25">
      <c r="A3013" s="1">
        <v>44756</v>
      </c>
      <c r="B3013">
        <v>82.229554745351706</v>
      </c>
      <c r="C3013">
        <v>2.1327905138426599</v>
      </c>
      <c r="D3013">
        <v>101.53974356657901</v>
      </c>
      <c r="E3013">
        <v>97.399108264605601</v>
      </c>
      <c r="F3013">
        <v>5.0499842713144103</v>
      </c>
      <c r="G3013">
        <v>69.731539085936703</v>
      </c>
      <c r="H3013">
        <v>11.8847808027579</v>
      </c>
      <c r="I3013">
        <v>2.6735844533058502</v>
      </c>
      <c r="J3013">
        <v>90.2829081430895</v>
      </c>
      <c r="K3013">
        <v>96.122053142506402</v>
      </c>
      <c r="L3013">
        <v>71.672250839019895</v>
      </c>
      <c r="M3013">
        <v>16.1849242579604</v>
      </c>
      <c r="N3013">
        <v>77.281194801688599</v>
      </c>
      <c r="O3013">
        <v>76.802952305652298</v>
      </c>
      <c r="P3013">
        <v>27.952688298799298</v>
      </c>
      <c r="Q3013">
        <v>71.605437810133395</v>
      </c>
      <c r="R3013">
        <v>59.868111689315498</v>
      </c>
      <c r="S3013">
        <v>7.7551528935265504</v>
      </c>
      <c r="T3013">
        <v>75.488454449873899</v>
      </c>
      <c r="U3013">
        <v>74.434879643320301</v>
      </c>
      <c r="V3013">
        <v>10.5573039063318</v>
      </c>
      <c r="W3013">
        <v>-14.0521337441178</v>
      </c>
      <c r="X3013">
        <v>24.258548764890701</v>
      </c>
      <c r="Y3013">
        <v>20.5961559589533</v>
      </c>
      <c r="Z3013">
        <v>-22.902704027484901</v>
      </c>
      <c r="AA3013">
        <v>-1.87389872419665</v>
      </c>
      <c r="AB3013">
        <v>-47.983330886557503</v>
      </c>
      <c r="AC3013">
        <v>-5.0815684402206998</v>
      </c>
      <c r="AD3013">
        <v>14.794453693215599</v>
      </c>
      <c r="AE3013">
        <v>21.687173499186098</v>
      </c>
    </row>
    <row r="3014" spans="1:31" x14ac:dyDescent="0.25">
      <c r="A3014" s="1">
        <v>44757</v>
      </c>
      <c r="B3014">
        <v>81.854144467737598</v>
      </c>
      <c r="C3014">
        <v>2.2130588215623601</v>
      </c>
      <c r="D3014">
        <v>101.700010961526</v>
      </c>
      <c r="E3014">
        <v>97.559050613127496</v>
      </c>
      <c r="F3014">
        <v>4.86518923301968</v>
      </c>
      <c r="G3014">
        <v>69.420542561414294</v>
      </c>
      <c r="H3014">
        <v>12.092189540850701</v>
      </c>
      <c r="I3014">
        <v>2.6717926483859999</v>
      </c>
      <c r="J3014">
        <v>89.2927398157005</v>
      </c>
      <c r="K3014">
        <v>96.2972583751462</v>
      </c>
      <c r="L3014">
        <v>71.411482087130096</v>
      </c>
      <c r="M3014">
        <v>16.173124149041499</v>
      </c>
      <c r="N3014">
        <v>77.237944775726007</v>
      </c>
      <c r="O3014">
        <v>76.753201124660194</v>
      </c>
      <c r="P3014">
        <v>27.9141888562609</v>
      </c>
      <c r="Q3014">
        <v>71.537750461371104</v>
      </c>
      <c r="R3014">
        <v>59.572906111179101</v>
      </c>
      <c r="S3014">
        <v>7.7406690732404204</v>
      </c>
      <c r="T3014">
        <v>75.259289057540698</v>
      </c>
      <c r="U3014">
        <v>74.365421342321198</v>
      </c>
      <c r="V3014">
        <v>10.4426623806075</v>
      </c>
      <c r="W3014">
        <v>-13.960065327479199</v>
      </c>
      <c r="X3014">
        <v>24.462066185800399</v>
      </c>
      <c r="Y3014">
        <v>20.805849488467299</v>
      </c>
      <c r="Z3014">
        <v>-23.048999623241201</v>
      </c>
      <c r="AA3014">
        <v>-2.11720789995687</v>
      </c>
      <c r="AB3014">
        <v>-47.480716570328397</v>
      </c>
      <c r="AC3014">
        <v>-5.0688764248544196</v>
      </c>
      <c r="AD3014">
        <v>14.0334507581598</v>
      </c>
      <c r="AE3014">
        <v>21.931837032825101</v>
      </c>
    </row>
    <row r="3015" spans="1:31" x14ac:dyDescent="0.25">
      <c r="A3015" s="1">
        <v>44760</v>
      </c>
      <c r="B3015">
        <v>81.814911197957201</v>
      </c>
      <c r="C3015">
        <v>2.1680378488813798</v>
      </c>
      <c r="D3015">
        <v>101.645594197376</v>
      </c>
      <c r="E3015">
        <v>97.433865312745795</v>
      </c>
      <c r="F3015">
        <v>4.9237035940501803</v>
      </c>
      <c r="G3015">
        <v>68.125982537035298</v>
      </c>
      <c r="H3015">
        <v>12.1076981515327</v>
      </c>
      <c r="I3015">
        <v>2.6563366010924701</v>
      </c>
      <c r="J3015">
        <v>89.477963366068295</v>
      </c>
      <c r="K3015">
        <v>96.834109976543303</v>
      </c>
      <c r="L3015">
        <v>71.236439039869694</v>
      </c>
      <c r="M3015">
        <v>16.001131037902301</v>
      </c>
      <c r="N3015">
        <v>77.113899633401104</v>
      </c>
      <c r="O3015">
        <v>76.611372013263207</v>
      </c>
      <c r="P3015">
        <v>28.108005971011199</v>
      </c>
      <c r="Q3015">
        <v>71.081512510117904</v>
      </c>
      <c r="R3015">
        <v>59.782532486870501</v>
      </c>
      <c r="S3015">
        <v>7.6757781744497802</v>
      </c>
      <c r="T3015">
        <v>75.213848301546406</v>
      </c>
      <c r="U3015">
        <v>74.3636836148507</v>
      </c>
      <c r="V3015">
        <v>10.5784721580875</v>
      </c>
      <c r="W3015">
        <v>-13.8330931890209</v>
      </c>
      <c r="X3015">
        <v>24.531694563975101</v>
      </c>
      <c r="Y3015">
        <v>20.822493299482598</v>
      </c>
      <c r="Z3015">
        <v>-23.184302376961</v>
      </c>
      <c r="AA3015">
        <v>-2.9555299730825602</v>
      </c>
      <c r="AB3015">
        <v>-47.6748343353377</v>
      </c>
      <c r="AC3015">
        <v>-5.0194415733573097</v>
      </c>
      <c r="AD3015">
        <v>14.264115064521899</v>
      </c>
      <c r="AE3015">
        <v>22.470426361692599</v>
      </c>
    </row>
    <row r="3016" spans="1:31" x14ac:dyDescent="0.25">
      <c r="A3016" s="1">
        <v>44761</v>
      </c>
      <c r="B3016">
        <v>81.684383828861101</v>
      </c>
      <c r="C3016">
        <v>2.1972478832973699</v>
      </c>
      <c r="D3016">
        <v>101.614823657792</v>
      </c>
      <c r="E3016">
        <v>97.6274180520887</v>
      </c>
      <c r="F3016">
        <v>4.8962400467891696</v>
      </c>
      <c r="G3016">
        <v>67.837401111733399</v>
      </c>
      <c r="H3016">
        <v>12.461356943154801</v>
      </c>
      <c r="I3016">
        <v>2.6408888089524498</v>
      </c>
      <c r="J3016">
        <v>89.647427245794404</v>
      </c>
      <c r="K3016">
        <v>96.898396571582595</v>
      </c>
      <c r="L3016">
        <v>71.240128531435801</v>
      </c>
      <c r="M3016">
        <v>16.4350853020273</v>
      </c>
      <c r="N3016">
        <v>77.091990730366902</v>
      </c>
      <c r="O3016">
        <v>76.627868751189496</v>
      </c>
      <c r="P3016">
        <v>27.451116492692499</v>
      </c>
      <c r="Q3016">
        <v>71.063563558583596</v>
      </c>
      <c r="R3016">
        <v>60.381148194779698</v>
      </c>
      <c r="S3016">
        <v>7.6153121160907498</v>
      </c>
      <c r="T3016">
        <v>75.237289624966806</v>
      </c>
      <c r="U3016">
        <v>74.362080847912694</v>
      </c>
      <c r="V3016">
        <v>10.4442552974253</v>
      </c>
      <c r="W3016">
        <v>-14.237837418729899</v>
      </c>
      <c r="X3016">
        <v>24.522832927424599</v>
      </c>
      <c r="Y3016">
        <v>20.999549300899201</v>
      </c>
      <c r="Z3016">
        <v>-22.5548764459033</v>
      </c>
      <c r="AA3016">
        <v>-3.2261624468501502</v>
      </c>
      <c r="AB3016">
        <v>-47.9197912516249</v>
      </c>
      <c r="AC3016">
        <v>-4.9744233071383004</v>
      </c>
      <c r="AD3016">
        <v>14.4101376208276</v>
      </c>
      <c r="AE3016">
        <v>22.536315723669901</v>
      </c>
    </row>
    <row r="3017" spans="1:31" x14ac:dyDescent="0.25">
      <c r="A3017" s="1">
        <v>44762</v>
      </c>
      <c r="B3017">
        <v>81.551078557037599</v>
      </c>
      <c r="C3017">
        <v>2.1987535935592102</v>
      </c>
      <c r="D3017">
        <v>101.463637035383</v>
      </c>
      <c r="E3017">
        <v>97.689114726818502</v>
      </c>
      <c r="F3017">
        <v>4.8662923030775804</v>
      </c>
      <c r="G3017">
        <v>67.780772104192707</v>
      </c>
      <c r="H3017">
        <v>12.4583731601663</v>
      </c>
      <c r="I3017">
        <v>2.6433666531473001</v>
      </c>
      <c r="J3017">
        <v>89.394215127876095</v>
      </c>
      <c r="K3017">
        <v>97.099500335275906</v>
      </c>
      <c r="L3017">
        <v>71.161827566252299</v>
      </c>
      <c r="M3017">
        <v>16.4240197577016</v>
      </c>
      <c r="N3017">
        <v>77.043916169516905</v>
      </c>
      <c r="O3017">
        <v>76.588812412678905</v>
      </c>
      <c r="P3017">
        <v>27.504723507736401</v>
      </c>
      <c r="Q3017">
        <v>71.019316353390593</v>
      </c>
      <c r="R3017">
        <v>60.366209903021499</v>
      </c>
      <c r="S3017">
        <v>7.5753024729301002</v>
      </c>
      <c r="T3017">
        <v>75.134214775592298</v>
      </c>
      <c r="U3017">
        <v>74.326760677713906</v>
      </c>
      <c r="V3017">
        <v>10.3892509907853</v>
      </c>
      <c r="W3017">
        <v>-14.225266164142401</v>
      </c>
      <c r="X3017">
        <v>24.419720865866399</v>
      </c>
      <c r="Y3017">
        <v>21.100302314139601</v>
      </c>
      <c r="Z3017">
        <v>-22.638431204658801</v>
      </c>
      <c r="AA3017">
        <v>-3.2385442491979402</v>
      </c>
      <c r="AB3017">
        <v>-47.907836742855203</v>
      </c>
      <c r="AC3017">
        <v>-4.9319358197828</v>
      </c>
      <c r="AD3017">
        <v>14.2600003522838</v>
      </c>
      <c r="AE3017">
        <v>22.772739657561999</v>
      </c>
    </row>
    <row r="3018" spans="1:31" x14ac:dyDescent="0.25">
      <c r="A3018" s="1">
        <v>44763</v>
      </c>
      <c r="B3018">
        <v>81.907379662880601</v>
      </c>
      <c r="C3018">
        <v>2.3145214867170401</v>
      </c>
      <c r="D3018">
        <v>102.341100079104</v>
      </c>
      <c r="E3018">
        <v>98.533412662601094</v>
      </c>
      <c r="F3018">
        <v>4.8173326911122301</v>
      </c>
      <c r="G3018">
        <v>60.923758181363802</v>
      </c>
      <c r="H3018">
        <v>12.9557432911859</v>
      </c>
      <c r="I3018">
        <v>2.5544702510644202</v>
      </c>
      <c r="J3018">
        <v>91.013238976443503</v>
      </c>
      <c r="K3018">
        <v>98.386649869402703</v>
      </c>
      <c r="L3018">
        <v>70.826972258692095</v>
      </c>
      <c r="M3018">
        <v>17.294503468128202</v>
      </c>
      <c r="N3018">
        <v>76.862549167043497</v>
      </c>
      <c r="O3018">
        <v>76.460202109887803</v>
      </c>
      <c r="P3018">
        <v>28.057133329738001</v>
      </c>
      <c r="Q3018">
        <v>69.069313086475006</v>
      </c>
      <c r="R3018">
        <v>61.079916103513099</v>
      </c>
      <c r="S3018">
        <v>7.0330024319747197</v>
      </c>
      <c r="T3018">
        <v>74.954470020286806</v>
      </c>
      <c r="U3018">
        <v>74.109545176135597</v>
      </c>
      <c r="V3018">
        <v>11.080407404188501</v>
      </c>
      <c r="W3018">
        <v>-14.9799819814111</v>
      </c>
      <c r="X3018">
        <v>25.478550912060101</v>
      </c>
      <c r="Y3018">
        <v>22.073210552713199</v>
      </c>
      <c r="Z3018">
        <v>-23.239800638625699</v>
      </c>
      <c r="AA3018">
        <v>-8.1455549051112506</v>
      </c>
      <c r="AB3018">
        <v>-48.124172812327203</v>
      </c>
      <c r="AC3018">
        <v>-4.4785321809102996</v>
      </c>
      <c r="AD3018">
        <v>16.058768956156701</v>
      </c>
      <c r="AE3018">
        <v>24.277104693267098</v>
      </c>
    </row>
    <row r="3019" spans="1:31" x14ac:dyDescent="0.25">
      <c r="A3019" s="1">
        <v>44764</v>
      </c>
      <c r="B3019">
        <v>83.335652011229399</v>
      </c>
      <c r="C3019">
        <v>2.3779933468186298</v>
      </c>
      <c r="D3019">
        <v>102.558474891545</v>
      </c>
      <c r="E3019">
        <v>98.662590892484999</v>
      </c>
      <c r="F3019">
        <v>4.5534958023459602</v>
      </c>
      <c r="G3019">
        <v>60.480097878963797</v>
      </c>
      <c r="H3019">
        <v>14.0731334621535</v>
      </c>
      <c r="I3019">
        <v>2.4361154113026999</v>
      </c>
      <c r="J3019">
        <v>90.941117158543193</v>
      </c>
      <c r="K3019">
        <v>99.385676887009694</v>
      </c>
      <c r="L3019">
        <v>71.099069470556699</v>
      </c>
      <c r="M3019">
        <v>17.702008533246499</v>
      </c>
      <c r="N3019">
        <v>77.102145533191702</v>
      </c>
      <c r="O3019">
        <v>76.719800605320003</v>
      </c>
      <c r="P3019">
        <v>27.941824422332001</v>
      </c>
      <c r="Q3019">
        <v>69.434895985371</v>
      </c>
      <c r="R3019">
        <v>62.879287951684702</v>
      </c>
      <c r="S3019">
        <v>6.5066656051570702</v>
      </c>
      <c r="T3019">
        <v>75.070983588079102</v>
      </c>
      <c r="U3019">
        <v>74.347666047458404</v>
      </c>
      <c r="V3019">
        <v>12.2365825406727</v>
      </c>
      <c r="W3019">
        <v>-15.3240151864279</v>
      </c>
      <c r="X3019">
        <v>25.456329358353699</v>
      </c>
      <c r="Y3019">
        <v>21.942790287165</v>
      </c>
      <c r="Z3019">
        <v>-23.388328619986101</v>
      </c>
      <c r="AA3019">
        <v>-8.9547981064072708</v>
      </c>
      <c r="AB3019">
        <v>-48.806154489531302</v>
      </c>
      <c r="AC3019">
        <v>-4.0705501938543698</v>
      </c>
      <c r="AD3019">
        <v>15.8701335704641</v>
      </c>
      <c r="AE3019">
        <v>25.038010839551301</v>
      </c>
    </row>
    <row r="3020" spans="1:31" x14ac:dyDescent="0.25">
      <c r="A3020" s="1">
        <v>44767</v>
      </c>
      <c r="B3020">
        <v>83.095801143082397</v>
      </c>
      <c r="C3020">
        <v>2.41206518693278</v>
      </c>
      <c r="D3020">
        <v>102.35933830256199</v>
      </c>
      <c r="E3020">
        <v>98.702818924535805</v>
      </c>
      <c r="F3020">
        <v>4.5251818632161198</v>
      </c>
      <c r="G3020">
        <v>60.6107712043041</v>
      </c>
      <c r="H3020">
        <v>13.838168292273499</v>
      </c>
      <c r="I3020">
        <v>2.3860780017766801</v>
      </c>
      <c r="J3020">
        <v>91.008471097652105</v>
      </c>
      <c r="K3020">
        <v>99.154721433885499</v>
      </c>
      <c r="L3020">
        <v>71.1144919858652</v>
      </c>
      <c r="M3020">
        <v>16.544646287010501</v>
      </c>
      <c r="N3020">
        <v>77.090561677505505</v>
      </c>
      <c r="O3020">
        <v>76.709115565737306</v>
      </c>
      <c r="P3020">
        <v>28.241204454641199</v>
      </c>
      <c r="Q3020">
        <v>69.400967427036704</v>
      </c>
      <c r="R3020">
        <v>63.050110367760702</v>
      </c>
      <c r="S3020">
        <v>6.4944751975134798</v>
      </c>
      <c r="T3020">
        <v>75.056389514300903</v>
      </c>
      <c r="U3020">
        <v>74.391452972849805</v>
      </c>
      <c r="V3020">
        <v>11.981309157217201</v>
      </c>
      <c r="W3020">
        <v>-14.132581100077701</v>
      </c>
      <c r="X3020">
        <v>25.268776625056699</v>
      </c>
      <c r="Y3020">
        <v>21.993703358798498</v>
      </c>
      <c r="Z3020">
        <v>-23.716022591425101</v>
      </c>
      <c r="AA3020">
        <v>-8.7901962227326305</v>
      </c>
      <c r="AB3020">
        <v>-49.211942075487102</v>
      </c>
      <c r="AC3020">
        <v>-4.1083971957368099</v>
      </c>
      <c r="AD3020">
        <v>15.9520815833512</v>
      </c>
      <c r="AE3020">
        <v>24.7632684610358</v>
      </c>
    </row>
    <row r="3021" spans="1:31" x14ac:dyDescent="0.25">
      <c r="A3021" s="1">
        <v>44768</v>
      </c>
      <c r="B3021">
        <v>83.394192387123795</v>
      </c>
      <c r="C3021">
        <v>2.4828133206406102</v>
      </c>
      <c r="D3021">
        <v>102.241530013649</v>
      </c>
      <c r="E3021">
        <v>98.263006264839703</v>
      </c>
      <c r="F3021">
        <v>4.5086598145118604</v>
      </c>
      <c r="G3021">
        <v>60.850821733484501</v>
      </c>
      <c r="H3021">
        <v>13.605865665815401</v>
      </c>
      <c r="I3021">
        <v>2.39806684352259</v>
      </c>
      <c r="J3021">
        <v>91.100271153537406</v>
      </c>
      <c r="K3021">
        <v>98.784149494066398</v>
      </c>
      <c r="L3021">
        <v>71.119476770873504</v>
      </c>
      <c r="M3021">
        <v>16.603205676197302</v>
      </c>
      <c r="N3021">
        <v>76.996366837943299</v>
      </c>
      <c r="O3021">
        <v>76.558310059915499</v>
      </c>
      <c r="P3021">
        <v>28.198554481354002</v>
      </c>
      <c r="Q3021">
        <v>69.358186796200698</v>
      </c>
      <c r="R3021">
        <v>63.056274720110999</v>
      </c>
      <c r="S3021">
        <v>6.5297572729361599</v>
      </c>
      <c r="T3021">
        <v>74.982615672055999</v>
      </c>
      <c r="U3021">
        <v>74.226628403603996</v>
      </c>
      <c r="V3021">
        <v>12.2747156162502</v>
      </c>
      <c r="W3021">
        <v>-14.120392355556699</v>
      </c>
      <c r="X3021">
        <v>25.245163175705802</v>
      </c>
      <c r="Y3021">
        <v>21.7046962049242</v>
      </c>
      <c r="Z3021">
        <v>-23.6898946668422</v>
      </c>
      <c r="AA3021">
        <v>-8.5073650627161506</v>
      </c>
      <c r="AB3021">
        <v>-49.450409054295598</v>
      </c>
      <c r="AC3021">
        <v>-4.1316904294135703</v>
      </c>
      <c r="AD3021">
        <v>16.1176554814814</v>
      </c>
      <c r="AE3021">
        <v>24.557521090462501</v>
      </c>
    </row>
    <row r="3022" spans="1:31" x14ac:dyDescent="0.25">
      <c r="A3022" s="1">
        <v>44769</v>
      </c>
      <c r="B3022">
        <v>82.968443629557797</v>
      </c>
      <c r="C3022">
        <v>2.4941888721990502</v>
      </c>
      <c r="D3022">
        <v>102.500839951107</v>
      </c>
      <c r="E3022">
        <v>98.556616502052904</v>
      </c>
      <c r="F3022">
        <v>4.4993244599517697</v>
      </c>
      <c r="G3022">
        <v>60.743564042004898</v>
      </c>
      <c r="H3022">
        <v>13.622439281620901</v>
      </c>
      <c r="I3022">
        <v>2.3958444956690901</v>
      </c>
      <c r="J3022">
        <v>90.643071702213803</v>
      </c>
      <c r="K3022">
        <v>98.809220862016105</v>
      </c>
      <c r="L3022">
        <v>70.886855102204194</v>
      </c>
      <c r="M3022">
        <v>16.776090860715399</v>
      </c>
      <c r="N3022">
        <v>76.960925915694801</v>
      </c>
      <c r="O3022">
        <v>76.523534306942494</v>
      </c>
      <c r="P3022">
        <v>28.1478593498362</v>
      </c>
      <c r="Q3022">
        <v>69.263342675832206</v>
      </c>
      <c r="R3022">
        <v>63.148574901532399</v>
      </c>
      <c r="S3022">
        <v>6.5210342516165998</v>
      </c>
      <c r="T3022">
        <v>74.851098950457597</v>
      </c>
      <c r="U3022">
        <v>74.154237483560806</v>
      </c>
      <c r="V3022">
        <v>12.081588527353601</v>
      </c>
      <c r="W3022">
        <v>-14.281901988516401</v>
      </c>
      <c r="X3022">
        <v>25.539914035411702</v>
      </c>
      <c r="Y3022">
        <v>22.033082195110399</v>
      </c>
      <c r="Z3022">
        <v>-23.648534889884498</v>
      </c>
      <c r="AA3022">
        <v>-8.5197786338273804</v>
      </c>
      <c r="AB3022">
        <v>-49.5261356199115</v>
      </c>
      <c r="AC3022">
        <v>-4.1251897559475097</v>
      </c>
      <c r="AD3022">
        <v>15.7919727517562</v>
      </c>
      <c r="AE3022">
        <v>24.654983378455398</v>
      </c>
    </row>
    <row r="3023" spans="1:31" x14ac:dyDescent="0.25">
      <c r="A3023" s="1">
        <v>44770</v>
      </c>
      <c r="B3023">
        <v>83.899906391846599</v>
      </c>
      <c r="C3023">
        <v>2.0508291540357999</v>
      </c>
      <c r="D3023">
        <v>102.66109374537</v>
      </c>
      <c r="E3023">
        <v>98.758135576758605</v>
      </c>
      <c r="F3023">
        <v>4.4759729698665804</v>
      </c>
      <c r="G3023">
        <v>61.736984170282803</v>
      </c>
      <c r="H3023">
        <v>11.821836174312899</v>
      </c>
      <c r="I3023">
        <v>2.3156749441523301</v>
      </c>
      <c r="J3023">
        <v>91.416610588001802</v>
      </c>
      <c r="K3023">
        <v>99.033464387926998</v>
      </c>
      <c r="L3023">
        <v>71.204836002191499</v>
      </c>
      <c r="M3023">
        <v>16.100788180564599</v>
      </c>
      <c r="N3023">
        <v>77.069302282546701</v>
      </c>
      <c r="O3023">
        <v>76.644103276507394</v>
      </c>
      <c r="P3023">
        <v>29.223988909348499</v>
      </c>
      <c r="Q3023">
        <v>69.614326576520398</v>
      </c>
      <c r="R3023">
        <v>62.706745571027803</v>
      </c>
      <c r="S3023">
        <v>6.2662674010969202</v>
      </c>
      <c r="T3023">
        <v>75.037435334476996</v>
      </c>
      <c r="U3023">
        <v>74.3027145682738</v>
      </c>
      <c r="V3023">
        <v>12.6950703896551</v>
      </c>
      <c r="W3023">
        <v>-14.0499590265288</v>
      </c>
      <c r="X3023">
        <v>25.591791462823299</v>
      </c>
      <c r="Y3023">
        <v>22.114032300251299</v>
      </c>
      <c r="Z3023">
        <v>-24.748015939481899</v>
      </c>
      <c r="AA3023">
        <v>-7.8773424062376201</v>
      </c>
      <c r="AB3023">
        <v>-50.884909396714903</v>
      </c>
      <c r="AC3023">
        <v>-3.95059245694459</v>
      </c>
      <c r="AD3023">
        <v>16.379175253524899</v>
      </c>
      <c r="AE3023">
        <v>24.730749819653202</v>
      </c>
    </row>
    <row r="3024" spans="1:31" x14ac:dyDescent="0.25">
      <c r="A3024" s="1">
        <v>44771</v>
      </c>
      <c r="B3024">
        <v>84.258658003085699</v>
      </c>
      <c r="C3024">
        <v>1.99821115625527</v>
      </c>
      <c r="D3024">
        <v>102.98938677365101</v>
      </c>
      <c r="E3024">
        <v>98.452350192173498</v>
      </c>
      <c r="F3024">
        <v>4.4811300734534596</v>
      </c>
      <c r="G3024">
        <v>61.671110663769198</v>
      </c>
      <c r="H3024">
        <v>11.7231937857599</v>
      </c>
      <c r="I3024">
        <v>2.32266870864555</v>
      </c>
      <c r="J3024">
        <v>91.5392901557193</v>
      </c>
      <c r="K3024">
        <v>99.216601272340597</v>
      </c>
      <c r="L3024">
        <v>71.163468220745003</v>
      </c>
      <c r="M3024">
        <v>15.372240053975201</v>
      </c>
      <c r="N3024">
        <v>77.049288537250703</v>
      </c>
      <c r="O3024">
        <v>76.520492866569299</v>
      </c>
      <c r="P3024">
        <v>29.771910870699902</v>
      </c>
      <c r="Q3024">
        <v>69.638876969799995</v>
      </c>
      <c r="R3024">
        <v>63.602625861328903</v>
      </c>
      <c r="S3024">
        <v>6.2344496904114903</v>
      </c>
      <c r="T3024">
        <v>75.027575321147594</v>
      </c>
      <c r="U3024">
        <v>74.271672392925396</v>
      </c>
      <c r="V3024">
        <v>13.0951897823408</v>
      </c>
      <c r="W3024">
        <v>-13.374028897719899</v>
      </c>
      <c r="X3024">
        <v>25.940098236400299</v>
      </c>
      <c r="Y3024">
        <v>21.931857325604199</v>
      </c>
      <c r="Z3024">
        <v>-25.290780797246398</v>
      </c>
      <c r="AA3024">
        <v>-7.9677663060308204</v>
      </c>
      <c r="AB3024">
        <v>-51.879432075568999</v>
      </c>
      <c r="AC3024">
        <v>-3.9117809817659301</v>
      </c>
      <c r="AD3024">
        <v>16.511714834571698</v>
      </c>
      <c r="AE3024">
        <v>24.944928879415201</v>
      </c>
    </row>
    <row r="3025" spans="1:31" x14ac:dyDescent="0.25">
      <c r="A3025" s="1">
        <v>44774</v>
      </c>
      <c r="B3025">
        <v>81.538952505397802</v>
      </c>
      <c r="C3025">
        <v>2.2058009984893201</v>
      </c>
      <c r="D3025">
        <v>103.35967138559199</v>
      </c>
      <c r="E3025">
        <v>99.099748037356093</v>
      </c>
      <c r="F3025">
        <v>4.6928035234073597</v>
      </c>
      <c r="G3025">
        <v>62.271424251355498</v>
      </c>
      <c r="H3025">
        <v>11.076658242754</v>
      </c>
      <c r="I3025">
        <v>2.3175490580110401</v>
      </c>
      <c r="J3025">
        <v>91.709063161993996</v>
      </c>
      <c r="K3025">
        <v>99.560914880561498</v>
      </c>
      <c r="L3025">
        <v>70.245015520935794</v>
      </c>
      <c r="M3025">
        <v>16.030304640343999</v>
      </c>
      <c r="N3025">
        <v>76.962110435584194</v>
      </c>
      <c r="O3025">
        <v>76.457248145275898</v>
      </c>
      <c r="P3025">
        <v>30.282329592341299</v>
      </c>
      <c r="Q3025">
        <v>69.573570151591596</v>
      </c>
      <c r="R3025">
        <v>62.901339433922097</v>
      </c>
      <c r="S3025">
        <v>6.33833879203039</v>
      </c>
      <c r="T3025">
        <v>74.890471528354098</v>
      </c>
      <c r="U3025">
        <v>74.151857804539603</v>
      </c>
      <c r="V3025">
        <v>11.293936984462</v>
      </c>
      <c r="W3025">
        <v>-13.8245036418546</v>
      </c>
      <c r="X3025">
        <v>26.397560950008099</v>
      </c>
      <c r="Y3025">
        <v>22.642499892080099</v>
      </c>
      <c r="Z3025">
        <v>-25.5895260689339</v>
      </c>
      <c r="AA3025">
        <v>-7.3021459002361198</v>
      </c>
      <c r="AB3025">
        <v>-51.824681191168096</v>
      </c>
      <c r="AC3025">
        <v>-4.0207897340193401</v>
      </c>
      <c r="AD3025">
        <v>16.818591633640001</v>
      </c>
      <c r="AE3025">
        <v>25.409057076021998</v>
      </c>
    </row>
    <row r="3026" spans="1:31" x14ac:dyDescent="0.25">
      <c r="A3026" s="1">
        <v>44775</v>
      </c>
      <c r="B3026">
        <v>80.711480861191305</v>
      </c>
      <c r="C3026">
        <v>2.3595278784496201</v>
      </c>
      <c r="D3026">
        <v>104.16606604022699</v>
      </c>
      <c r="E3026">
        <v>99.788794931069702</v>
      </c>
      <c r="F3026">
        <v>4.0813972460271399</v>
      </c>
      <c r="G3026">
        <v>63.863624589726101</v>
      </c>
      <c r="H3026">
        <v>10.0862266449732</v>
      </c>
      <c r="I3026">
        <v>2.3823763792469901</v>
      </c>
      <c r="J3026">
        <v>93.552644412068403</v>
      </c>
      <c r="K3026">
        <v>97.586941507071401</v>
      </c>
      <c r="L3026">
        <v>69.966124473228007</v>
      </c>
      <c r="M3026">
        <v>17.150239836192998</v>
      </c>
      <c r="N3026">
        <v>76.805098175202701</v>
      </c>
      <c r="O3026">
        <v>76.246134400389593</v>
      </c>
      <c r="P3026">
        <v>31.3331743110068</v>
      </c>
      <c r="Q3026">
        <v>69.414838374165797</v>
      </c>
      <c r="R3026">
        <v>63.285509567608898</v>
      </c>
      <c r="S3026">
        <v>6.3595415375331097</v>
      </c>
      <c r="T3026">
        <v>74.732513483271902</v>
      </c>
      <c r="U3026">
        <v>73.285906331450704</v>
      </c>
      <c r="V3026">
        <v>10.7453563879633</v>
      </c>
      <c r="W3026">
        <v>-14.790711957743399</v>
      </c>
      <c r="X3026">
        <v>27.360967865023898</v>
      </c>
      <c r="Y3026">
        <v>23.542660530680202</v>
      </c>
      <c r="Z3026">
        <v>-27.251777064979599</v>
      </c>
      <c r="AA3026">
        <v>-5.5512137844396801</v>
      </c>
      <c r="AB3026">
        <v>-53.199282922635703</v>
      </c>
      <c r="AC3026">
        <v>-3.9771651582861298</v>
      </c>
      <c r="AD3026">
        <v>18.820130928796502</v>
      </c>
      <c r="AE3026">
        <v>24.301035175620701</v>
      </c>
    </row>
    <row r="3027" spans="1:31" x14ac:dyDescent="0.25">
      <c r="A3027" s="1">
        <v>44776</v>
      </c>
      <c r="B3027">
        <v>80.872963522588904</v>
      </c>
      <c r="C3027">
        <v>2.3793922333581898</v>
      </c>
      <c r="D3027">
        <v>104.126459879137</v>
      </c>
      <c r="E3027">
        <v>99.568664837369596</v>
      </c>
      <c r="F3027">
        <v>4.1294232892408598</v>
      </c>
      <c r="G3027">
        <v>63.074098329655001</v>
      </c>
      <c r="H3027">
        <v>10.059408335455901</v>
      </c>
      <c r="I3027">
        <v>2.3829483772978302</v>
      </c>
      <c r="J3027">
        <v>93.665801622566306</v>
      </c>
      <c r="K3027">
        <v>97.399025314109494</v>
      </c>
      <c r="L3027">
        <v>69.916322129194498</v>
      </c>
      <c r="M3027">
        <v>16.8845567208764</v>
      </c>
      <c r="N3027">
        <v>76.711118304771105</v>
      </c>
      <c r="O3027">
        <v>76.137136089706004</v>
      </c>
      <c r="P3027">
        <v>32.026435008509303</v>
      </c>
      <c r="Q3027">
        <v>68.987776613409196</v>
      </c>
      <c r="R3027">
        <v>62.8499887280745</v>
      </c>
      <c r="S3027">
        <v>6.33567196847814</v>
      </c>
      <c r="T3027">
        <v>74.665447736294595</v>
      </c>
      <c r="U3027">
        <v>73.143732441464806</v>
      </c>
      <c r="V3027">
        <v>10.9566413933943</v>
      </c>
      <c r="W3027">
        <v>-14.505164487518201</v>
      </c>
      <c r="X3027">
        <v>27.415341574365499</v>
      </c>
      <c r="Y3027">
        <v>23.431528747663599</v>
      </c>
      <c r="Z3027">
        <v>-27.897011719268399</v>
      </c>
      <c r="AA3027">
        <v>-5.9136782837541899</v>
      </c>
      <c r="AB3027">
        <v>-52.790580392618601</v>
      </c>
      <c r="AC3027">
        <v>-3.9527235911803098</v>
      </c>
      <c r="AD3027">
        <v>19.0003538862717</v>
      </c>
      <c r="AE3027">
        <v>24.255292872644699</v>
      </c>
    </row>
    <row r="3028" spans="1:31" x14ac:dyDescent="0.25">
      <c r="A3028" s="1">
        <v>44777</v>
      </c>
      <c r="B3028">
        <v>80.975158284110407</v>
      </c>
      <c r="C3028">
        <v>2.4933375435253402</v>
      </c>
      <c r="D3028">
        <v>103.769864344222</v>
      </c>
      <c r="E3028">
        <v>99.022075638121606</v>
      </c>
      <c r="F3028">
        <v>4.3769722412760101</v>
      </c>
      <c r="G3028">
        <v>63.672691384219497</v>
      </c>
      <c r="H3028">
        <v>10.203761054764399</v>
      </c>
      <c r="I3028">
        <v>2.3737404672226798</v>
      </c>
      <c r="J3028">
        <v>92.924216694908097</v>
      </c>
      <c r="K3028">
        <v>97.926282926859699</v>
      </c>
      <c r="L3028">
        <v>69.990878374843007</v>
      </c>
      <c r="M3028">
        <v>16.907055182303498</v>
      </c>
      <c r="N3028">
        <v>76.758776642691501</v>
      </c>
      <c r="O3028">
        <v>76.197438360430695</v>
      </c>
      <c r="P3028">
        <v>31.983039754183402</v>
      </c>
      <c r="Q3028">
        <v>69.098854906515896</v>
      </c>
      <c r="R3028">
        <v>62.707099300170697</v>
      </c>
      <c r="S3028">
        <v>6.2768829405513697</v>
      </c>
      <c r="T3028">
        <v>74.674915816752602</v>
      </c>
      <c r="U3028">
        <v>73.143159300786706</v>
      </c>
      <c r="V3028">
        <v>10.9842799092673</v>
      </c>
      <c r="W3028">
        <v>-14.4137176387782</v>
      </c>
      <c r="X3028">
        <v>27.011087701530201</v>
      </c>
      <c r="Y3028">
        <v>22.824637277690901</v>
      </c>
      <c r="Z3028">
        <v>-27.606067512907401</v>
      </c>
      <c r="AA3028">
        <v>-5.42616352229643</v>
      </c>
      <c r="AB3028">
        <v>-52.503338245406198</v>
      </c>
      <c r="AC3028">
        <v>-3.9031424733287001</v>
      </c>
      <c r="AD3028">
        <v>18.249300878155498</v>
      </c>
      <c r="AE3028">
        <v>24.783123626072999</v>
      </c>
    </row>
    <row r="3029" spans="1:31" x14ac:dyDescent="0.25">
      <c r="A3029" s="1">
        <v>44778</v>
      </c>
      <c r="B3029">
        <v>81.499315207174206</v>
      </c>
      <c r="C3029">
        <v>2.3728291040751799</v>
      </c>
      <c r="D3029">
        <v>104.76678865068</v>
      </c>
      <c r="E3029">
        <v>99.957550629288804</v>
      </c>
      <c r="F3029">
        <v>4.3481682522120098</v>
      </c>
      <c r="G3029">
        <v>64.243125390358998</v>
      </c>
      <c r="H3029">
        <v>8.1087167142510896</v>
      </c>
      <c r="I3029">
        <v>2.2020445714663102</v>
      </c>
      <c r="J3029">
        <v>94.266987255008004</v>
      </c>
      <c r="K3029">
        <v>99.188852314268303</v>
      </c>
      <c r="L3029">
        <v>70.214788029787499</v>
      </c>
      <c r="M3029">
        <v>16.935037327466802</v>
      </c>
      <c r="N3029">
        <v>76.876887912235702</v>
      </c>
      <c r="O3029">
        <v>76.2926592649182</v>
      </c>
      <c r="P3029">
        <v>33.813972127398998</v>
      </c>
      <c r="Q3029">
        <v>69.163360076294296</v>
      </c>
      <c r="R3029">
        <v>63.363041229152103</v>
      </c>
      <c r="S3029">
        <v>5.9293185612267996</v>
      </c>
      <c r="T3029">
        <v>74.879898427119599</v>
      </c>
      <c r="U3029">
        <v>73.485415133182997</v>
      </c>
      <c r="V3029">
        <v>11.2845271773867</v>
      </c>
      <c r="W3029">
        <v>-14.5622082233916</v>
      </c>
      <c r="X3029">
        <v>27.8899007384443</v>
      </c>
      <c r="Y3029">
        <v>23.6648913643706</v>
      </c>
      <c r="Z3029">
        <v>-29.465803875187</v>
      </c>
      <c r="AA3029">
        <v>-4.9202346859352799</v>
      </c>
      <c r="AB3029">
        <v>-55.254324514901</v>
      </c>
      <c r="AC3029">
        <v>-3.7272739897604898</v>
      </c>
      <c r="AD3029">
        <v>19.387088827888402</v>
      </c>
      <c r="AE3029">
        <v>25.703437181085299</v>
      </c>
    </row>
    <row r="3030" spans="1:31" x14ac:dyDescent="0.25">
      <c r="A3030" s="1">
        <v>44781</v>
      </c>
      <c r="B3030">
        <v>81.428517635111007</v>
      </c>
      <c r="C3030">
        <v>2.5172685031406599</v>
      </c>
      <c r="D3030">
        <v>104.972542309161</v>
      </c>
      <c r="E3030">
        <v>100.22512632022401</v>
      </c>
      <c r="F3030">
        <v>3.8730335846842698</v>
      </c>
      <c r="G3030">
        <v>62.794782365006903</v>
      </c>
      <c r="H3030">
        <v>9.7062177118717798</v>
      </c>
      <c r="I3030">
        <v>2.2236243327443899</v>
      </c>
      <c r="J3030">
        <v>94.104739875093202</v>
      </c>
      <c r="K3030">
        <v>99.147186340048606</v>
      </c>
      <c r="L3030">
        <v>70.315938319077205</v>
      </c>
      <c r="M3030">
        <v>15.760098851708699</v>
      </c>
      <c r="N3030">
        <v>76.845841750058995</v>
      </c>
      <c r="O3030">
        <v>76.244437734233898</v>
      </c>
      <c r="P3030">
        <v>37.117210484158598</v>
      </c>
      <c r="Q3030">
        <v>68.654768474161301</v>
      </c>
      <c r="R3030">
        <v>61.680304487549101</v>
      </c>
      <c r="S3030">
        <v>5.9981014211004897</v>
      </c>
      <c r="T3030">
        <v>74.817402861405</v>
      </c>
      <c r="U3030">
        <v>73.5589345936326</v>
      </c>
      <c r="V3030">
        <v>11.1125793160338</v>
      </c>
      <c r="W3030">
        <v>-13.242830348568001</v>
      </c>
      <c r="X3030">
        <v>28.1267005591016</v>
      </c>
      <c r="Y3030">
        <v>23.980688585990599</v>
      </c>
      <c r="Z3030">
        <v>-33.244176899474397</v>
      </c>
      <c r="AA3030">
        <v>-5.8599861091543399</v>
      </c>
      <c r="AB3030">
        <v>-51.9740867756773</v>
      </c>
      <c r="AC3030">
        <v>-3.7744770883560999</v>
      </c>
      <c r="AD3030">
        <v>19.287337013688202</v>
      </c>
      <c r="AE3030">
        <v>25.588251746415999</v>
      </c>
    </row>
    <row r="3031" spans="1:31" x14ac:dyDescent="0.25">
      <c r="A3031" s="1">
        <v>44782</v>
      </c>
      <c r="B3031">
        <v>80.941972303815504</v>
      </c>
      <c r="C3031">
        <v>2.6765052574941</v>
      </c>
      <c r="D3031">
        <v>104.938925629715</v>
      </c>
      <c r="E3031">
        <v>100.244812914897</v>
      </c>
      <c r="F3031">
        <v>3.4851746420628902</v>
      </c>
      <c r="G3031">
        <v>62.976012624512599</v>
      </c>
      <c r="H3031">
        <v>9.35559868308059</v>
      </c>
      <c r="I3031">
        <v>2.2214573893087901</v>
      </c>
      <c r="J3031">
        <v>93.3858258188137</v>
      </c>
      <c r="K3031">
        <v>98.817563231363593</v>
      </c>
      <c r="L3031">
        <v>70.298029943659301</v>
      </c>
      <c r="M3031">
        <v>13.301740502231199</v>
      </c>
      <c r="N3031">
        <v>76.827826429005995</v>
      </c>
      <c r="O3031">
        <v>76.220355915673494</v>
      </c>
      <c r="P3031">
        <v>37.593647713158298</v>
      </c>
      <c r="Q3031">
        <v>68.603080068827595</v>
      </c>
      <c r="R3031">
        <v>61.912523596087297</v>
      </c>
      <c r="S3031">
        <v>5.9874901644520699</v>
      </c>
      <c r="T3031">
        <v>74.775824385258204</v>
      </c>
      <c r="U3031">
        <v>73.523329776710995</v>
      </c>
      <c r="V3031">
        <v>10.643942360156201</v>
      </c>
      <c r="W3031">
        <v>-10.6252352447371</v>
      </c>
      <c r="X3031">
        <v>28.111099200709202</v>
      </c>
      <c r="Y3031">
        <v>24.024456999223901</v>
      </c>
      <c r="Z3031">
        <v>-34.108473071095403</v>
      </c>
      <c r="AA3031">
        <v>-5.6270674443150197</v>
      </c>
      <c r="AB3031">
        <v>-52.556924913006704</v>
      </c>
      <c r="AC3031">
        <v>-3.7660327751432798</v>
      </c>
      <c r="AD3031">
        <v>18.610001433555599</v>
      </c>
      <c r="AE3031">
        <v>25.294233454652598</v>
      </c>
    </row>
    <row r="3032" spans="1:31" x14ac:dyDescent="0.25">
      <c r="A3032" s="1">
        <v>44783</v>
      </c>
      <c r="B3032">
        <v>80.833085228193397</v>
      </c>
      <c r="C3032">
        <v>2.67784823034135</v>
      </c>
      <c r="D3032">
        <v>104.937274665961</v>
      </c>
      <c r="E3032">
        <v>100.214247984029</v>
      </c>
      <c r="F3032">
        <v>3.5433584325760599</v>
      </c>
      <c r="G3032">
        <v>63.006417159923799</v>
      </c>
      <c r="H3032">
        <v>9.3370544714683508</v>
      </c>
      <c r="I3032">
        <v>2.2285035283673902</v>
      </c>
      <c r="J3032">
        <v>93.280714685970295</v>
      </c>
      <c r="K3032">
        <v>98.594302546351699</v>
      </c>
      <c r="L3032">
        <v>70.274716999168007</v>
      </c>
      <c r="M3032">
        <v>13.3627490044098</v>
      </c>
      <c r="N3032">
        <v>76.815393330361005</v>
      </c>
      <c r="O3032">
        <v>76.201656260016804</v>
      </c>
      <c r="P3032">
        <v>37.273183201227198</v>
      </c>
      <c r="Q3032">
        <v>68.574457498586696</v>
      </c>
      <c r="R3032">
        <v>61.949094646581699</v>
      </c>
      <c r="S3032">
        <v>6.0045259374124296</v>
      </c>
      <c r="T3032">
        <v>74.734125028138195</v>
      </c>
      <c r="U3032">
        <v>73.4629050272802</v>
      </c>
      <c r="V3032">
        <v>10.5583682290253</v>
      </c>
      <c r="W3032">
        <v>-10.684900774068501</v>
      </c>
      <c r="X3032">
        <v>28.121881335599699</v>
      </c>
      <c r="Y3032">
        <v>24.012591724012299</v>
      </c>
      <c r="Z3032">
        <v>-33.729824768651099</v>
      </c>
      <c r="AA3032">
        <v>-5.5680403386629003</v>
      </c>
      <c r="AB3032">
        <v>-52.6120401751134</v>
      </c>
      <c r="AC3032">
        <v>-3.7760224090450398</v>
      </c>
      <c r="AD3032">
        <v>18.546589657832101</v>
      </c>
      <c r="AE3032">
        <v>25.131397519071498</v>
      </c>
    </row>
    <row r="3033" spans="1:31" x14ac:dyDescent="0.25">
      <c r="A3033" s="1">
        <v>44784</v>
      </c>
      <c r="B3033">
        <v>81.5052307486812</v>
      </c>
      <c r="C3033">
        <v>2.5888281635677899</v>
      </c>
      <c r="D3033">
        <v>105.155531165326</v>
      </c>
      <c r="E3033">
        <v>100.474341763781</v>
      </c>
      <c r="F3033">
        <v>3.1742029672269099</v>
      </c>
      <c r="G3033">
        <v>62.422087865862899</v>
      </c>
      <c r="H3033">
        <v>9.4092275911860792</v>
      </c>
      <c r="I3033">
        <v>2.1915505130571802</v>
      </c>
      <c r="J3033">
        <v>93.650146237819698</v>
      </c>
      <c r="K3033">
        <v>98.994974765354797</v>
      </c>
      <c r="L3033">
        <v>70.527147729543003</v>
      </c>
      <c r="M3033">
        <v>13.336802164720799</v>
      </c>
      <c r="N3033">
        <v>76.891806399757499</v>
      </c>
      <c r="O3033">
        <v>76.291137744136094</v>
      </c>
      <c r="P3033">
        <v>37.349276455219403</v>
      </c>
      <c r="Q3033">
        <v>68.428307697879902</v>
      </c>
      <c r="R3033">
        <v>62.422201126325902</v>
      </c>
      <c r="S3033">
        <v>5.8469625505865803</v>
      </c>
      <c r="T3033">
        <v>74.853997818270003</v>
      </c>
      <c r="U3033">
        <v>73.618482095425094</v>
      </c>
      <c r="V3033">
        <v>10.9780830191382</v>
      </c>
      <c r="W3033">
        <v>-10.747974001153001</v>
      </c>
      <c r="X3033">
        <v>28.263724765568899</v>
      </c>
      <c r="Y3033">
        <v>24.183204019645299</v>
      </c>
      <c r="Z3033">
        <v>-34.175073487992499</v>
      </c>
      <c r="AA3033">
        <v>-6.0062198320170301</v>
      </c>
      <c r="AB3033">
        <v>-53.0129735351398</v>
      </c>
      <c r="AC3033">
        <v>-3.6554120375294001</v>
      </c>
      <c r="AD3033">
        <v>18.796148419549599</v>
      </c>
      <c r="AE3033">
        <v>25.3764926699297</v>
      </c>
    </row>
    <row r="3034" spans="1:31" x14ac:dyDescent="0.25">
      <c r="A3034" s="1">
        <v>44785</v>
      </c>
      <c r="B3034">
        <v>80.847419891441902</v>
      </c>
      <c r="C3034">
        <v>2.6088161059229402</v>
      </c>
      <c r="D3034">
        <v>104.927626380745</v>
      </c>
      <c r="E3034">
        <v>100.252871492594</v>
      </c>
      <c r="F3034">
        <v>3.2762989152675499</v>
      </c>
      <c r="G3034">
        <v>62.343551815419097</v>
      </c>
      <c r="H3034">
        <v>9.5011543444927806</v>
      </c>
      <c r="I3034">
        <v>2.1822575385671699</v>
      </c>
      <c r="J3034">
        <v>91.529080691234199</v>
      </c>
      <c r="K3034">
        <v>98.710525978610207</v>
      </c>
      <c r="L3034">
        <v>70.332633685816404</v>
      </c>
      <c r="M3034">
        <v>12.5191943222985</v>
      </c>
      <c r="N3034">
        <v>76.836992533148603</v>
      </c>
      <c r="O3034">
        <v>76.233474288879407</v>
      </c>
      <c r="P3034">
        <v>36.748786968241703</v>
      </c>
      <c r="Q3034">
        <v>68.409391057963802</v>
      </c>
      <c r="R3034">
        <v>61.252908807296002</v>
      </c>
      <c r="S3034">
        <v>5.8129331231032504</v>
      </c>
      <c r="T3034">
        <v>74.542916995951401</v>
      </c>
      <c r="U3034">
        <v>73.490371371595799</v>
      </c>
      <c r="V3034">
        <v>10.5147862056255</v>
      </c>
      <c r="W3034">
        <v>-9.9103782163755305</v>
      </c>
      <c r="X3034">
        <v>28.0906338475965</v>
      </c>
      <c r="Y3034">
        <v>24.0193972037146</v>
      </c>
      <c r="Z3034">
        <v>-33.472488052974199</v>
      </c>
      <c r="AA3034">
        <v>-6.0658392425447296</v>
      </c>
      <c r="AB3034">
        <v>-51.751754462803198</v>
      </c>
      <c r="AC3034">
        <v>-3.6306755845360801</v>
      </c>
      <c r="AD3034">
        <v>16.986163695282698</v>
      </c>
      <c r="AE3034">
        <v>25.2201546070144</v>
      </c>
    </row>
    <row r="3035" spans="1:31" x14ac:dyDescent="0.25">
      <c r="A3035" s="1">
        <v>44788</v>
      </c>
      <c r="B3035">
        <v>81.068385613339203</v>
      </c>
      <c r="C3035">
        <v>2.6357273307757301</v>
      </c>
      <c r="D3035">
        <v>105.195160672432</v>
      </c>
      <c r="E3035">
        <v>100.499600830448</v>
      </c>
      <c r="F3035">
        <v>3.3802690631499499</v>
      </c>
      <c r="G3035">
        <v>60.855581850270902</v>
      </c>
      <c r="H3035">
        <v>9.2369742307428702</v>
      </c>
      <c r="I3035">
        <v>2.17912685650855</v>
      </c>
      <c r="J3035">
        <v>91.3678909885422</v>
      </c>
      <c r="K3035">
        <v>99.037452491243499</v>
      </c>
      <c r="L3035">
        <v>70.281410103847193</v>
      </c>
      <c r="M3035">
        <v>12.4865232896347</v>
      </c>
      <c r="N3035">
        <v>76.784645401915597</v>
      </c>
      <c r="O3035">
        <v>76.181362593590407</v>
      </c>
      <c r="P3035">
        <v>37.032594135976602</v>
      </c>
      <c r="Q3035">
        <v>67.854572874017606</v>
      </c>
      <c r="R3035">
        <v>61.072434955149802</v>
      </c>
      <c r="S3035">
        <v>5.83804911023255</v>
      </c>
      <c r="T3035">
        <v>74.466832530368094</v>
      </c>
      <c r="U3035">
        <v>73.457744932719706</v>
      </c>
      <c r="V3035">
        <v>10.786975509492001</v>
      </c>
      <c r="W3035">
        <v>-9.8507959588589706</v>
      </c>
      <c r="X3035">
        <v>28.4105152705161</v>
      </c>
      <c r="Y3035">
        <v>24.318238236857301</v>
      </c>
      <c r="Z3035">
        <v>-33.652325072826699</v>
      </c>
      <c r="AA3035">
        <v>-6.9989910237467496</v>
      </c>
      <c r="AB3035">
        <v>-51.8354607244069</v>
      </c>
      <c r="AC3035">
        <v>-3.658922253724</v>
      </c>
      <c r="AD3035">
        <v>16.901058458174099</v>
      </c>
      <c r="AE3035">
        <v>25.579707558523801</v>
      </c>
    </row>
    <row r="3036" spans="1:31" x14ac:dyDescent="0.25">
      <c r="A3036" s="1">
        <v>44789</v>
      </c>
      <c r="B3036">
        <v>82.090838036609298</v>
      </c>
      <c r="C3036">
        <v>2.6769069708468298</v>
      </c>
      <c r="D3036">
        <v>105.32269921961</v>
      </c>
      <c r="E3036">
        <v>100.800583054786</v>
      </c>
      <c r="F3036">
        <v>3.4720086172907099</v>
      </c>
      <c r="G3036">
        <v>58.573942777608202</v>
      </c>
      <c r="H3036">
        <v>8.7926370280713897</v>
      </c>
      <c r="I3036">
        <v>2.7245484577205401</v>
      </c>
      <c r="J3036">
        <v>91.878888524664404</v>
      </c>
      <c r="K3036">
        <v>99.273335138310998</v>
      </c>
      <c r="L3036">
        <v>70.2804036612321</v>
      </c>
      <c r="M3036">
        <v>13.195473468989199</v>
      </c>
      <c r="N3036">
        <v>76.564526816184994</v>
      </c>
      <c r="O3036">
        <v>75.984965662474494</v>
      </c>
      <c r="P3036">
        <v>37.047044697487898</v>
      </c>
      <c r="Q3036">
        <v>66.848161938019103</v>
      </c>
      <c r="R3036">
        <v>61.179330548459703</v>
      </c>
      <c r="S3036">
        <v>7.0042294662898303</v>
      </c>
      <c r="T3036">
        <v>74.265669955708802</v>
      </c>
      <c r="U3036">
        <v>73.236581610672104</v>
      </c>
      <c r="V3036">
        <v>11.8104343753772</v>
      </c>
      <c r="W3036">
        <v>-10.5185664981424</v>
      </c>
      <c r="X3036">
        <v>28.758172403424801</v>
      </c>
      <c r="Y3036">
        <v>24.815617392311601</v>
      </c>
      <c r="Z3036">
        <v>-33.575036080197201</v>
      </c>
      <c r="AA3036">
        <v>-8.2742191604109401</v>
      </c>
      <c r="AB3036">
        <v>-52.386693520388299</v>
      </c>
      <c r="AC3036">
        <v>-4.2796810085692902</v>
      </c>
      <c r="AD3036">
        <v>17.613218568955599</v>
      </c>
      <c r="AE3036">
        <v>26.036753527639</v>
      </c>
    </row>
    <row r="3037" spans="1:31" x14ac:dyDescent="0.25">
      <c r="A3037" s="1">
        <v>44790</v>
      </c>
      <c r="B3037">
        <v>83.299213258493396</v>
      </c>
      <c r="C3037">
        <v>2.47689555699916</v>
      </c>
      <c r="D3037">
        <v>105.022428551068</v>
      </c>
      <c r="E3037">
        <v>100.08748188544099</v>
      </c>
      <c r="F3037">
        <v>2.5696008821288401</v>
      </c>
      <c r="G3037">
        <v>58.277970249531201</v>
      </c>
      <c r="H3037">
        <v>9.05527647091969</v>
      </c>
      <c r="I3037">
        <v>2.5609686937657199</v>
      </c>
      <c r="J3037">
        <v>92.351799738363297</v>
      </c>
      <c r="K3037">
        <v>99.093869490301401</v>
      </c>
      <c r="L3037">
        <v>70.759816166073406</v>
      </c>
      <c r="M3037">
        <v>13.660516177676501</v>
      </c>
      <c r="N3037">
        <v>76.659210647976906</v>
      </c>
      <c r="O3037">
        <v>76.034268224330901</v>
      </c>
      <c r="P3037">
        <v>34.327642730652897</v>
      </c>
      <c r="Q3037">
        <v>67.222306956565106</v>
      </c>
      <c r="R3037">
        <v>61.565460309258398</v>
      </c>
      <c r="S3037">
        <v>6.5890953426620298</v>
      </c>
      <c r="T3037">
        <v>74.551983174243105</v>
      </c>
      <c r="U3037">
        <v>73.425205047572206</v>
      </c>
      <c r="V3037">
        <v>12.53939709242</v>
      </c>
      <c r="W3037">
        <v>-11.183620620677299</v>
      </c>
      <c r="X3037">
        <v>28.363217903091101</v>
      </c>
      <c r="Y3037">
        <v>24.053213661109901</v>
      </c>
      <c r="Z3037">
        <v>-31.758041848524101</v>
      </c>
      <c r="AA3037">
        <v>-8.9443367070338802</v>
      </c>
      <c r="AB3037">
        <v>-52.510183838338698</v>
      </c>
      <c r="AC3037">
        <v>-4.0281266488963103</v>
      </c>
      <c r="AD3037">
        <v>17.799816564120199</v>
      </c>
      <c r="AE3037">
        <v>25.668664442729099</v>
      </c>
    </row>
    <row r="3038" spans="1:31" x14ac:dyDescent="0.25">
      <c r="A3038" s="1">
        <v>44791</v>
      </c>
      <c r="B3038">
        <v>82.970834059577996</v>
      </c>
      <c r="C3038">
        <v>2.1865625265797002</v>
      </c>
      <c r="D3038">
        <v>104.588738741778</v>
      </c>
      <c r="E3038">
        <v>99.662518777967705</v>
      </c>
      <c r="F3038">
        <v>2.6612608526095198</v>
      </c>
      <c r="G3038">
        <v>58.203932816079899</v>
      </c>
      <c r="H3038">
        <v>8.6695069991359901</v>
      </c>
      <c r="I3038">
        <v>2.5845094991040001</v>
      </c>
      <c r="J3038">
        <v>91.715673246459204</v>
      </c>
      <c r="K3038">
        <v>98.705195179577998</v>
      </c>
      <c r="L3038">
        <v>70.742578942964499</v>
      </c>
      <c r="M3038">
        <v>8.5808753681652004</v>
      </c>
      <c r="N3038">
        <v>76.655078330043807</v>
      </c>
      <c r="O3038">
        <v>76.034646109910099</v>
      </c>
      <c r="P3038">
        <v>36.033389388808402</v>
      </c>
      <c r="Q3038">
        <v>67.190004269355896</v>
      </c>
      <c r="R3038">
        <v>62.133848798501802</v>
      </c>
      <c r="S3038">
        <v>6.6285585963758997</v>
      </c>
      <c r="T3038">
        <v>74.5389685356717</v>
      </c>
      <c r="U3038">
        <v>73.410784359073205</v>
      </c>
      <c r="V3038">
        <v>12.2282551166135</v>
      </c>
      <c r="W3038">
        <v>-6.3943128415854904</v>
      </c>
      <c r="X3038">
        <v>27.9336604117346</v>
      </c>
      <c r="Y3038">
        <v>23.627872668057599</v>
      </c>
      <c r="Z3038">
        <v>-33.372128536198801</v>
      </c>
      <c r="AA3038">
        <v>-8.9860714532760007</v>
      </c>
      <c r="AB3038">
        <v>-53.464341799365798</v>
      </c>
      <c r="AC3038">
        <v>-4.0440490972719001</v>
      </c>
      <c r="AD3038">
        <v>17.176704710787501</v>
      </c>
      <c r="AE3038">
        <v>25.294410820504801</v>
      </c>
    </row>
    <row r="3039" spans="1:31" x14ac:dyDescent="0.25">
      <c r="A3039" s="1">
        <v>44792</v>
      </c>
      <c r="B3039">
        <v>83.6596242064752</v>
      </c>
      <c r="C3039">
        <v>1.87490640248688</v>
      </c>
      <c r="D3039">
        <v>104.571042190377</v>
      </c>
      <c r="E3039">
        <v>99.705762981457596</v>
      </c>
      <c r="F3039">
        <v>2.8214839893116199</v>
      </c>
      <c r="G3039">
        <v>59.379300162439201</v>
      </c>
      <c r="H3039">
        <v>8.7541952322871808</v>
      </c>
      <c r="I3039">
        <v>2.4577802378146898</v>
      </c>
      <c r="J3039">
        <v>91.719642094414297</v>
      </c>
      <c r="K3039">
        <v>98.360254549562796</v>
      </c>
      <c r="L3039">
        <v>71.221323731130397</v>
      </c>
      <c r="M3039">
        <v>7.4931795729020303</v>
      </c>
      <c r="N3039">
        <v>76.847542021644102</v>
      </c>
      <c r="O3039">
        <v>76.2270719192814</v>
      </c>
      <c r="P3039">
        <v>36.473001291995999</v>
      </c>
      <c r="Q3039">
        <v>67.786646828694799</v>
      </c>
      <c r="R3039">
        <v>62.620952912650203</v>
      </c>
      <c r="S3039">
        <v>6.2943214974770303</v>
      </c>
      <c r="T3039">
        <v>74.714533568576698</v>
      </c>
      <c r="U3039">
        <v>73.625418702273507</v>
      </c>
      <c r="V3039">
        <v>12.4383004753447</v>
      </c>
      <c r="W3039">
        <v>-5.6182731704151498</v>
      </c>
      <c r="X3039">
        <v>27.723500168732599</v>
      </c>
      <c r="Y3039">
        <v>23.4786910621762</v>
      </c>
      <c r="Z3039">
        <v>-33.651517302684397</v>
      </c>
      <c r="AA3039">
        <v>-8.4073466662555294</v>
      </c>
      <c r="AB3039">
        <v>-53.866757680363001</v>
      </c>
      <c r="AC3039">
        <v>-3.8365412596623401</v>
      </c>
      <c r="AD3039">
        <v>17.005108525837599</v>
      </c>
      <c r="AE3039">
        <v>24.7348358472894</v>
      </c>
    </row>
    <row r="3040" spans="1:31" x14ac:dyDescent="0.25">
      <c r="A3040" s="1">
        <v>44795</v>
      </c>
      <c r="B3040">
        <v>84.391213042742294</v>
      </c>
      <c r="C3040">
        <v>1.80881804978045</v>
      </c>
      <c r="D3040">
        <v>104.812019279593</v>
      </c>
      <c r="E3040">
        <v>99.6746405201649</v>
      </c>
      <c r="F3040">
        <v>2.7837300449078599</v>
      </c>
      <c r="G3040">
        <v>59.6151590881991</v>
      </c>
      <c r="H3040">
        <v>9.6626272774575508</v>
      </c>
      <c r="I3040">
        <v>2.4033480383796499</v>
      </c>
      <c r="J3040">
        <v>91.6963939060293</v>
      </c>
      <c r="K3040">
        <v>98.182688515329502</v>
      </c>
      <c r="L3040">
        <v>71.3914533830106</v>
      </c>
      <c r="M3040">
        <v>7.8562221759700703</v>
      </c>
      <c r="N3040">
        <v>76.967680815142899</v>
      </c>
      <c r="O3040">
        <v>76.302630054711003</v>
      </c>
      <c r="P3040">
        <v>35.620624490892901</v>
      </c>
      <c r="Q3040">
        <v>68.168345616226304</v>
      </c>
      <c r="R3040">
        <v>64.132739356578</v>
      </c>
      <c r="S3040">
        <v>6.0147834154925004</v>
      </c>
      <c r="T3040">
        <v>74.893358690679705</v>
      </c>
      <c r="U3040">
        <v>73.6827997638797</v>
      </c>
      <c r="V3040">
        <v>12.9997596597317</v>
      </c>
      <c r="W3040">
        <v>-6.0474041261896101</v>
      </c>
      <c r="X3040">
        <v>27.8443384644501</v>
      </c>
      <c r="Y3040">
        <v>23.372010465453901</v>
      </c>
      <c r="Z3040">
        <v>-32.836894445985003</v>
      </c>
      <c r="AA3040">
        <v>-8.5531865280272008</v>
      </c>
      <c r="AB3040">
        <v>-54.470112079120398</v>
      </c>
      <c r="AC3040">
        <v>-3.61143537711285</v>
      </c>
      <c r="AD3040">
        <v>16.803035215349599</v>
      </c>
      <c r="AE3040">
        <v>24.499888751449799</v>
      </c>
    </row>
    <row r="3041" spans="1:31" x14ac:dyDescent="0.25">
      <c r="A3041" s="1">
        <v>44796</v>
      </c>
      <c r="B3041">
        <v>84.486888912232502</v>
      </c>
      <c r="C3041">
        <v>1.80604880034126</v>
      </c>
      <c r="D3041">
        <v>104.78287275618899</v>
      </c>
      <c r="E3041">
        <v>99.664186418725194</v>
      </c>
      <c r="F3041">
        <v>2.7677688891165202</v>
      </c>
      <c r="G3041">
        <v>59.570356573997302</v>
      </c>
      <c r="H3041">
        <v>9.6653631295714</v>
      </c>
      <c r="I3041">
        <v>2.4157080446139498</v>
      </c>
      <c r="J3041">
        <v>91.679432010809805</v>
      </c>
      <c r="K3041">
        <v>98.208718602562499</v>
      </c>
      <c r="L3041">
        <v>71.394888054901003</v>
      </c>
      <c r="M3041">
        <v>7.5853999587688499</v>
      </c>
      <c r="N3041">
        <v>76.954883343576299</v>
      </c>
      <c r="O3041">
        <v>76.312460999720301</v>
      </c>
      <c r="P3041">
        <v>35.775412280515297</v>
      </c>
      <c r="Q3041">
        <v>68.165153008104497</v>
      </c>
      <c r="R3041">
        <v>64.238978637711</v>
      </c>
      <c r="S3041">
        <v>6.0515977195175701</v>
      </c>
      <c r="T3041">
        <v>74.890120088895998</v>
      </c>
      <c r="U3041">
        <v>73.678450046448305</v>
      </c>
      <c r="V3041">
        <v>13.092000857331501</v>
      </c>
      <c r="W3041">
        <v>-5.7793511584275903</v>
      </c>
      <c r="X3041">
        <v>27.8279894126124</v>
      </c>
      <c r="Y3041">
        <v>23.3517254190049</v>
      </c>
      <c r="Z3041">
        <v>-33.007643391398801</v>
      </c>
      <c r="AA3041">
        <v>-8.5947964341071401</v>
      </c>
      <c r="AB3041">
        <v>-54.573615508139603</v>
      </c>
      <c r="AC3041">
        <v>-3.6358896749036198</v>
      </c>
      <c r="AD3041">
        <v>16.7893119219138</v>
      </c>
      <c r="AE3041">
        <v>24.530268556114201</v>
      </c>
    </row>
    <row r="3042" spans="1:31" x14ac:dyDescent="0.25">
      <c r="A3042" s="1">
        <v>44797</v>
      </c>
      <c r="B3042">
        <v>84.854604208119895</v>
      </c>
      <c r="C3042">
        <v>1.8176709569635201</v>
      </c>
      <c r="D3042">
        <v>104.920948831583</v>
      </c>
      <c r="E3042">
        <v>99.405606304970206</v>
      </c>
      <c r="F3042">
        <v>2.71332155821209</v>
      </c>
      <c r="G3042">
        <v>59.741838923178904</v>
      </c>
      <c r="H3042">
        <v>9.6344874044154505</v>
      </c>
      <c r="I3042">
        <v>2.39511898533297</v>
      </c>
      <c r="J3042">
        <v>91.770987904348203</v>
      </c>
      <c r="K3042">
        <v>98.5100262338606</v>
      </c>
      <c r="L3042">
        <v>71.473440812150301</v>
      </c>
      <c r="M3042">
        <v>8.0857274662013001</v>
      </c>
      <c r="N3042">
        <v>76.982431429286294</v>
      </c>
      <c r="O3042">
        <v>76.281170818861696</v>
      </c>
      <c r="P3042">
        <v>35.799728602328202</v>
      </c>
      <c r="Q3042">
        <v>68.270278099786296</v>
      </c>
      <c r="R3042">
        <v>64.332625585788406</v>
      </c>
      <c r="S3042">
        <v>5.93448497483325</v>
      </c>
      <c r="T3042">
        <v>74.878243434223407</v>
      </c>
      <c r="U3042">
        <v>73.726480087525402</v>
      </c>
      <c r="V3042">
        <v>13.381163395969701</v>
      </c>
      <c r="W3042">
        <v>-6.2680565092377796</v>
      </c>
      <c r="X3042">
        <v>27.938517402296299</v>
      </c>
      <c r="Y3042">
        <v>23.124435486108599</v>
      </c>
      <c r="Z3042">
        <v>-33.0864070441161</v>
      </c>
      <c r="AA3042">
        <v>-8.5284391766074101</v>
      </c>
      <c r="AB3042">
        <v>-54.698138181372997</v>
      </c>
      <c r="AC3042">
        <v>-3.53936598950028</v>
      </c>
      <c r="AD3042">
        <v>16.8927444701248</v>
      </c>
      <c r="AE3042">
        <v>24.783546146335201</v>
      </c>
    </row>
    <row r="3043" spans="1:31" x14ac:dyDescent="0.25">
      <c r="A3043" s="1">
        <v>44798</v>
      </c>
      <c r="B3043">
        <v>85.093485569376995</v>
      </c>
      <c r="C3043">
        <v>1.82669783991003</v>
      </c>
      <c r="D3043">
        <v>104.82138930624799</v>
      </c>
      <c r="E3043">
        <v>99.107353223462098</v>
      </c>
      <c r="F3043">
        <v>2.7174951060844501</v>
      </c>
      <c r="G3043">
        <v>60.348495003208903</v>
      </c>
      <c r="H3043">
        <v>8.8489114794547206</v>
      </c>
      <c r="I3043">
        <v>2.3331521954340899</v>
      </c>
      <c r="J3043">
        <v>92.403894717920906</v>
      </c>
      <c r="K3043">
        <v>98.773900152267998</v>
      </c>
      <c r="L3043">
        <v>71.505550515379795</v>
      </c>
      <c r="M3043">
        <v>8.2203211459316705</v>
      </c>
      <c r="N3043">
        <v>76.915481304018201</v>
      </c>
      <c r="O3043">
        <v>76.185794553615196</v>
      </c>
      <c r="P3043">
        <v>36.331751325469597</v>
      </c>
      <c r="Q3043">
        <v>68.222925732950898</v>
      </c>
      <c r="R3043">
        <v>64.511364631676301</v>
      </c>
      <c r="S3043">
        <v>5.74605763025719</v>
      </c>
      <c r="T3043">
        <v>74.893356933310898</v>
      </c>
      <c r="U3043">
        <v>73.742170820757806</v>
      </c>
      <c r="V3043">
        <v>13.587935053997199</v>
      </c>
      <c r="W3043">
        <v>-6.3936233060216399</v>
      </c>
      <c r="X3043">
        <v>27.9059080022293</v>
      </c>
      <c r="Y3043">
        <v>22.921558669846899</v>
      </c>
      <c r="Z3043">
        <v>-33.614256219385197</v>
      </c>
      <c r="AA3043">
        <v>-7.8744307297420804</v>
      </c>
      <c r="AB3043">
        <v>-55.662453152221602</v>
      </c>
      <c r="AC3043">
        <v>-3.4129054348231</v>
      </c>
      <c r="AD3043">
        <v>17.510537784610001</v>
      </c>
      <c r="AE3043">
        <v>25.031729331510199</v>
      </c>
    </row>
    <row r="3044" spans="1:31" x14ac:dyDescent="0.25">
      <c r="A3044" s="1">
        <v>44799</v>
      </c>
      <c r="B3044">
        <v>85.268156049454603</v>
      </c>
      <c r="C3044">
        <v>2.0487782960630501</v>
      </c>
      <c r="D3044">
        <v>104.33166659660699</v>
      </c>
      <c r="E3044">
        <v>98.889047268237803</v>
      </c>
      <c r="F3044">
        <v>2.6341326461210399</v>
      </c>
      <c r="G3044">
        <v>60.715383940457002</v>
      </c>
      <c r="H3044">
        <v>9.0109274332109504</v>
      </c>
      <c r="I3044">
        <v>2.3193218276254099</v>
      </c>
      <c r="J3044">
        <v>92.376553526942899</v>
      </c>
      <c r="K3044">
        <v>98.937015939019005</v>
      </c>
      <c r="L3044">
        <v>71.427000398649497</v>
      </c>
      <c r="M3044">
        <v>7.7960105411315404</v>
      </c>
      <c r="N3044">
        <v>76.798022657537302</v>
      </c>
      <c r="O3044">
        <v>76.111780299805702</v>
      </c>
      <c r="P3044">
        <v>37.384205211952199</v>
      </c>
      <c r="Q3044">
        <v>68.146291203043504</v>
      </c>
      <c r="R3044">
        <v>64.662093503271507</v>
      </c>
      <c r="S3044">
        <v>5.6838692475928996</v>
      </c>
      <c r="T3044">
        <v>74.837561800890398</v>
      </c>
      <c r="U3044">
        <v>73.684148659864306</v>
      </c>
      <c r="V3044">
        <v>13.8411556508052</v>
      </c>
      <c r="W3044">
        <v>-5.7472322450684903</v>
      </c>
      <c r="X3044">
        <v>27.533643939069599</v>
      </c>
      <c r="Y3044">
        <v>22.777266968432201</v>
      </c>
      <c r="Z3044">
        <v>-34.750072565831204</v>
      </c>
      <c r="AA3044">
        <v>-7.4309072625864996</v>
      </c>
      <c r="AB3044">
        <v>-55.651166070060498</v>
      </c>
      <c r="AC3044">
        <v>-3.3645474199674998</v>
      </c>
      <c r="AD3044">
        <v>17.5389917260526</v>
      </c>
      <c r="AE3044">
        <v>25.2528672791547</v>
      </c>
    </row>
    <row r="3045" spans="1:31" x14ac:dyDescent="0.25">
      <c r="A3045" s="1">
        <v>44802</v>
      </c>
      <c r="B3045">
        <v>85.828354373503501</v>
      </c>
      <c r="C3045">
        <v>1.79895980565806</v>
      </c>
      <c r="D3045">
        <v>104.936281643283</v>
      </c>
      <c r="E3045">
        <v>99.497980732930301</v>
      </c>
      <c r="F3045">
        <v>2.8453385382251102</v>
      </c>
      <c r="G3045">
        <v>61.3787022577107</v>
      </c>
      <c r="H3045">
        <v>9.64496144941117</v>
      </c>
      <c r="I3045">
        <v>2.2457909928442699</v>
      </c>
      <c r="J3045">
        <v>89.514306505653096</v>
      </c>
      <c r="K3045">
        <v>99.398190935644607</v>
      </c>
      <c r="L3045">
        <v>71.556898244869402</v>
      </c>
      <c r="M3045">
        <v>7.2480676485758497</v>
      </c>
      <c r="N3045">
        <v>76.833986440631094</v>
      </c>
      <c r="O3045">
        <v>76.172166173067296</v>
      </c>
      <c r="P3045">
        <v>37.915497121246403</v>
      </c>
      <c r="Q3045">
        <v>68.419214178090598</v>
      </c>
      <c r="R3045">
        <v>65.201568255351503</v>
      </c>
      <c r="S3045">
        <v>5.6400366070823198</v>
      </c>
      <c r="T3045">
        <v>74.283610013259107</v>
      </c>
      <c r="U3045">
        <v>73.8178225526907</v>
      </c>
      <c r="V3045">
        <v>14.2714561286341</v>
      </c>
      <c r="W3045">
        <v>-5.4491078429177904</v>
      </c>
      <c r="X3045">
        <v>28.1022952026523</v>
      </c>
      <c r="Y3045">
        <v>23.325814559863002</v>
      </c>
      <c r="Z3045">
        <v>-35.070158583021303</v>
      </c>
      <c r="AA3045">
        <v>-7.04051192037993</v>
      </c>
      <c r="AB3045">
        <v>-55.556606805940298</v>
      </c>
      <c r="AC3045">
        <v>-3.3942456142380499</v>
      </c>
      <c r="AD3045">
        <v>15.230696492393999</v>
      </c>
      <c r="AE3045">
        <v>25.5803683829539</v>
      </c>
    </row>
    <row r="3046" spans="1:31" x14ac:dyDescent="0.25">
      <c r="A3046" s="1">
        <v>44803</v>
      </c>
      <c r="B3046">
        <v>85.654754535209705</v>
      </c>
      <c r="C3046">
        <v>1.94568082732212</v>
      </c>
      <c r="D3046">
        <v>104.351894845535</v>
      </c>
      <c r="E3046">
        <v>99.089933587750195</v>
      </c>
      <c r="F3046">
        <v>2.6290205298624199</v>
      </c>
      <c r="G3046">
        <v>60.3709052880182</v>
      </c>
      <c r="H3046">
        <v>9.4879783052265196</v>
      </c>
      <c r="I3046">
        <v>2.21492569721195</v>
      </c>
      <c r="J3046">
        <v>87.588524086843904</v>
      </c>
      <c r="K3046">
        <v>99.137878902466397</v>
      </c>
      <c r="L3046">
        <v>71.429227481914495</v>
      </c>
      <c r="M3046">
        <v>6.9064821605695697</v>
      </c>
      <c r="N3046">
        <v>76.636608669203099</v>
      </c>
      <c r="O3046">
        <v>76.050733713403801</v>
      </c>
      <c r="P3046">
        <v>35.79270813494</v>
      </c>
      <c r="Q3046">
        <v>68.328499512387495</v>
      </c>
      <c r="R3046">
        <v>64.233965244380599</v>
      </c>
      <c r="S3046">
        <v>5.5369056717858998</v>
      </c>
      <c r="T3046">
        <v>73.839735560135907</v>
      </c>
      <c r="U3046">
        <v>73.716630456725596</v>
      </c>
      <c r="V3046">
        <v>14.225527053295201</v>
      </c>
      <c r="W3046">
        <v>-4.9608013332474599</v>
      </c>
      <c r="X3046">
        <v>27.7152861763321</v>
      </c>
      <c r="Y3046">
        <v>23.039199874346401</v>
      </c>
      <c r="Z3046">
        <v>-33.163687605077598</v>
      </c>
      <c r="AA3046">
        <v>-7.9575942243693296</v>
      </c>
      <c r="AB3046">
        <v>-54.745986939154101</v>
      </c>
      <c r="AC3046">
        <v>-3.3219799745739498</v>
      </c>
      <c r="AD3046">
        <v>13.748788526707999</v>
      </c>
      <c r="AE3046">
        <v>25.421248445740801</v>
      </c>
    </row>
    <row r="3047" spans="1:31" x14ac:dyDescent="0.25">
      <c r="A3047" s="1">
        <v>44804</v>
      </c>
      <c r="B3047">
        <v>86.103874257830299</v>
      </c>
      <c r="C3047">
        <v>2.0651340431959899</v>
      </c>
      <c r="D3047">
        <v>104.24810908637301</v>
      </c>
      <c r="E3047">
        <v>99.200939270571595</v>
      </c>
      <c r="F3047">
        <v>2.3002632299778001</v>
      </c>
      <c r="G3047">
        <v>61.285859686801402</v>
      </c>
      <c r="H3047">
        <v>8.3329824120494909</v>
      </c>
      <c r="I3047">
        <v>2.1608693559690102</v>
      </c>
      <c r="J3047">
        <v>88.7294517631384</v>
      </c>
      <c r="K3047">
        <v>99.677326767784393</v>
      </c>
      <c r="L3047">
        <v>71.536089304404499</v>
      </c>
      <c r="M3047">
        <v>7.3823830591578599</v>
      </c>
      <c r="N3047">
        <v>76.600222180214601</v>
      </c>
      <c r="O3047">
        <v>76.036783356923607</v>
      </c>
      <c r="P3047">
        <v>37.101137602786899</v>
      </c>
      <c r="Q3047">
        <v>68.517938500374797</v>
      </c>
      <c r="R3047">
        <v>63.978873685467399</v>
      </c>
      <c r="S3047">
        <v>5.3634949430493499</v>
      </c>
      <c r="T3047">
        <v>73.813644141986501</v>
      </c>
      <c r="U3047">
        <v>73.774243099326398</v>
      </c>
      <c r="V3047">
        <v>14.5677849534258</v>
      </c>
      <c r="W3047">
        <v>-5.3172490159618704</v>
      </c>
      <c r="X3047">
        <v>27.647886906158899</v>
      </c>
      <c r="Y3047">
        <v>23.164155913647999</v>
      </c>
      <c r="Z3047">
        <v>-34.800874372809098</v>
      </c>
      <c r="AA3047">
        <v>-7.2320788135733496</v>
      </c>
      <c r="AB3047">
        <v>-55.645891273417902</v>
      </c>
      <c r="AC3047">
        <v>-3.2026255870803402</v>
      </c>
      <c r="AD3047">
        <v>14.915807621151901</v>
      </c>
      <c r="AE3047">
        <v>25.903083668457999</v>
      </c>
    </row>
    <row r="3048" spans="1:31" x14ac:dyDescent="0.25">
      <c r="A3048" s="1">
        <v>44805</v>
      </c>
      <c r="B3048">
        <v>86.379804161870595</v>
      </c>
      <c r="C3048">
        <v>1.9248125153115501</v>
      </c>
      <c r="D3048">
        <v>104.144752376646</v>
      </c>
      <c r="E3048">
        <v>99.045364729338004</v>
      </c>
      <c r="F3048">
        <v>2.2065560201294598</v>
      </c>
      <c r="G3048">
        <v>61.5805436345847</v>
      </c>
      <c r="H3048">
        <v>8.4695274212147797</v>
      </c>
      <c r="I3048">
        <v>2.1611274113969698</v>
      </c>
      <c r="J3048">
        <v>88.776476308283193</v>
      </c>
      <c r="K3048">
        <v>99.953152362098805</v>
      </c>
      <c r="L3048">
        <v>71.663740709071106</v>
      </c>
      <c r="M3048">
        <v>6.98032717425738</v>
      </c>
      <c r="N3048">
        <v>76.692061916591499</v>
      </c>
      <c r="O3048">
        <v>76.116001359346598</v>
      </c>
      <c r="P3048">
        <v>36.751329028541399</v>
      </c>
      <c r="Q3048">
        <v>68.765223717914694</v>
      </c>
      <c r="R3048">
        <v>64.531735456663199</v>
      </c>
      <c r="S3048">
        <v>5.3525379398514596</v>
      </c>
      <c r="T3048">
        <v>73.898642990495205</v>
      </c>
      <c r="U3048">
        <v>73.890516648141698</v>
      </c>
      <c r="V3048">
        <v>14.7160634527994</v>
      </c>
      <c r="W3048">
        <v>-5.05551465894583</v>
      </c>
      <c r="X3048">
        <v>27.452690460054701</v>
      </c>
      <c r="Y3048">
        <v>22.9293633699914</v>
      </c>
      <c r="Z3048">
        <v>-34.544773008412001</v>
      </c>
      <c r="AA3048">
        <v>-7.18468008332996</v>
      </c>
      <c r="AB3048">
        <v>-56.0622080354484</v>
      </c>
      <c r="AC3048">
        <v>-3.19141052845448</v>
      </c>
      <c r="AD3048">
        <v>14.877833317787999</v>
      </c>
      <c r="AE3048">
        <v>26.0626357139571</v>
      </c>
    </row>
    <row r="3049" spans="1:31" x14ac:dyDescent="0.25">
      <c r="A3049" s="1">
        <v>44806</v>
      </c>
      <c r="B3049">
        <v>85.581628525515995</v>
      </c>
      <c r="C3049">
        <v>2.0715598802525301</v>
      </c>
      <c r="D3049">
        <v>103.854833717434</v>
      </c>
      <c r="E3049">
        <v>99.424264126094101</v>
      </c>
      <c r="F3049">
        <v>2.1352153353758898</v>
      </c>
      <c r="G3049">
        <v>62.032387548065699</v>
      </c>
      <c r="H3049">
        <v>7.9265206592040798</v>
      </c>
      <c r="I3049">
        <v>2.1481745933954599</v>
      </c>
      <c r="J3049">
        <v>86.140198784702605</v>
      </c>
      <c r="K3049">
        <v>99.826047427893002</v>
      </c>
      <c r="L3049">
        <v>71.4916510829337</v>
      </c>
      <c r="M3049">
        <v>4.0097268564963198</v>
      </c>
      <c r="N3049">
        <v>76.583351445191695</v>
      </c>
      <c r="O3049">
        <v>76.034130586495394</v>
      </c>
      <c r="P3049">
        <v>36.907348012496698</v>
      </c>
      <c r="Q3049">
        <v>68.6242136529509</v>
      </c>
      <c r="R3049">
        <v>64.893438114479693</v>
      </c>
      <c r="S3049">
        <v>5.3353132198578699</v>
      </c>
      <c r="T3049">
        <v>73.442817396992496</v>
      </c>
      <c r="U3049">
        <v>73.818840230038404</v>
      </c>
      <c r="V3049">
        <v>14.089977442582301</v>
      </c>
      <c r="W3049">
        <v>-1.9381669762437901</v>
      </c>
      <c r="X3049">
        <v>27.271482272242</v>
      </c>
      <c r="Y3049">
        <v>23.3901335395987</v>
      </c>
      <c r="Z3049">
        <v>-34.772132677120801</v>
      </c>
      <c r="AA3049">
        <v>-6.5918261048851496</v>
      </c>
      <c r="AB3049">
        <v>-56.966917455275599</v>
      </c>
      <c r="AC3049">
        <v>-3.18713862646241</v>
      </c>
      <c r="AD3049">
        <v>12.697381387709999</v>
      </c>
      <c r="AE3049">
        <v>26.007207197854701</v>
      </c>
    </row>
    <row r="3050" spans="1:31" x14ac:dyDescent="0.25">
      <c r="A3050" s="1">
        <v>44809</v>
      </c>
      <c r="B3050">
        <v>85.731642935470305</v>
      </c>
      <c r="C3050">
        <v>2.2287193155514</v>
      </c>
      <c r="D3050">
        <v>104.26284099912699</v>
      </c>
      <c r="E3050">
        <v>99.983157386090099</v>
      </c>
      <c r="F3050">
        <v>2.0972941083185099</v>
      </c>
      <c r="G3050">
        <v>62.4203295949875</v>
      </c>
      <c r="H3050">
        <v>7.9156732727608503</v>
      </c>
      <c r="I3050">
        <v>2.12356992429212</v>
      </c>
      <c r="J3050">
        <v>83.628764839855194</v>
      </c>
      <c r="K3050">
        <v>100.13752044210401</v>
      </c>
      <c r="L3050">
        <v>71.392513804402398</v>
      </c>
      <c r="M3050">
        <v>4.3100607433786804</v>
      </c>
      <c r="N3050">
        <v>76.486343939878097</v>
      </c>
      <c r="O3050">
        <v>75.9491777097426</v>
      </c>
      <c r="P3050">
        <v>36.970609836788697</v>
      </c>
      <c r="Q3050">
        <v>68.445785372564202</v>
      </c>
      <c r="R3050">
        <v>65.0712056599194</v>
      </c>
      <c r="S3050">
        <v>5.3643731865830402</v>
      </c>
      <c r="T3050">
        <v>72.817307665350498</v>
      </c>
      <c r="U3050">
        <v>73.722134899949793</v>
      </c>
      <c r="V3050">
        <v>14.339129131067899</v>
      </c>
      <c r="W3050">
        <v>-2.0813414278272799</v>
      </c>
      <c r="X3050">
        <v>27.776497059249099</v>
      </c>
      <c r="Y3050">
        <v>24.0339796763474</v>
      </c>
      <c r="Z3050">
        <v>-34.873315728470203</v>
      </c>
      <c r="AA3050">
        <v>-6.0254557775766902</v>
      </c>
      <c r="AB3050">
        <v>-57.155532387158502</v>
      </c>
      <c r="AC3050">
        <v>-3.24080326229091</v>
      </c>
      <c r="AD3050">
        <v>10.8114571745046</v>
      </c>
      <c r="AE3050">
        <v>26.415385542154599</v>
      </c>
    </row>
    <row r="3051" spans="1:31" x14ac:dyDescent="0.25">
      <c r="A3051" s="1">
        <v>44810</v>
      </c>
      <c r="B3051">
        <v>86.343088343212997</v>
      </c>
      <c r="C3051">
        <v>2.20050381098737</v>
      </c>
      <c r="D3051">
        <v>103.066011468144</v>
      </c>
      <c r="E3051">
        <v>100.431595031445</v>
      </c>
      <c r="F3051">
        <v>2.0315691478766702</v>
      </c>
      <c r="G3051">
        <v>61.859632937980201</v>
      </c>
      <c r="H3051">
        <v>7.8531773117917298</v>
      </c>
      <c r="I3051">
        <v>2.0926468474696001</v>
      </c>
      <c r="J3051">
        <v>82.998915249541099</v>
      </c>
      <c r="K3051">
        <v>100.615874560595</v>
      </c>
      <c r="L3051">
        <v>71.2682223353777</v>
      </c>
      <c r="M3051">
        <v>4.4950364482623399</v>
      </c>
      <c r="N3051">
        <v>76.110093005643094</v>
      </c>
      <c r="O3051">
        <v>75.809970888708307</v>
      </c>
      <c r="P3051">
        <v>37.153390847566101</v>
      </c>
      <c r="Q3051">
        <v>68.117226969853206</v>
      </c>
      <c r="R3051">
        <v>65.272909197845706</v>
      </c>
      <c r="S3051">
        <v>5.3175189741301097</v>
      </c>
      <c r="T3051">
        <v>72.403569838784605</v>
      </c>
      <c r="U3051">
        <v>73.545076202872394</v>
      </c>
      <c r="V3051">
        <v>15.074866007835301</v>
      </c>
      <c r="W3051">
        <v>-2.2945326372749699</v>
      </c>
      <c r="X3051">
        <v>26.955918462501</v>
      </c>
      <c r="Y3051">
        <v>24.6216241427366</v>
      </c>
      <c r="Z3051">
        <v>-35.121821699689399</v>
      </c>
      <c r="AA3051">
        <v>-6.2575940318730296</v>
      </c>
      <c r="AB3051">
        <v>-57.419731886053903</v>
      </c>
      <c r="AC3051">
        <v>-3.22487212666051</v>
      </c>
      <c r="AD3051">
        <v>10.5953454107566</v>
      </c>
      <c r="AE3051">
        <v>27.070798357722399</v>
      </c>
    </row>
    <row r="3052" spans="1:31" x14ac:dyDescent="0.25">
      <c r="A3052" s="1">
        <v>44811</v>
      </c>
      <c r="B3052">
        <v>86.087181010387795</v>
      </c>
      <c r="C3052">
        <v>2.1882816203667299</v>
      </c>
      <c r="D3052">
        <v>102.932589747444</v>
      </c>
      <c r="E3052">
        <v>100.425131483664</v>
      </c>
      <c r="F3052">
        <v>2.3915103706927199</v>
      </c>
      <c r="G3052">
        <v>62.2976774540181</v>
      </c>
      <c r="H3052">
        <v>7.1719088004812699</v>
      </c>
      <c r="I3052">
        <v>2.07328306616628</v>
      </c>
      <c r="J3052">
        <v>83.207724034020004</v>
      </c>
      <c r="K3052">
        <v>100.409288113667</v>
      </c>
      <c r="L3052">
        <v>71.284872444492294</v>
      </c>
      <c r="M3052">
        <v>4.3743734847411799</v>
      </c>
      <c r="N3052">
        <v>76.066644086643805</v>
      </c>
      <c r="O3052">
        <v>75.7927177599272</v>
      </c>
      <c r="P3052">
        <v>36.521513014435399</v>
      </c>
      <c r="Q3052">
        <v>68.158432182009605</v>
      </c>
      <c r="R3052">
        <v>65.559934126188196</v>
      </c>
      <c r="S3052">
        <v>5.39255931385902</v>
      </c>
      <c r="T3052">
        <v>72.4637795805628</v>
      </c>
      <c r="U3052">
        <v>73.569749708048207</v>
      </c>
      <c r="V3052">
        <v>14.8023085658954</v>
      </c>
      <c r="W3052">
        <v>-2.18609186437445</v>
      </c>
      <c r="X3052">
        <v>26.8659456608003</v>
      </c>
      <c r="Y3052">
        <v>24.632413723736398</v>
      </c>
      <c r="Z3052">
        <v>-34.130002643742699</v>
      </c>
      <c r="AA3052">
        <v>-5.8607547279915302</v>
      </c>
      <c r="AB3052">
        <v>-58.388025325706899</v>
      </c>
      <c r="AC3052">
        <v>-3.31927624769274</v>
      </c>
      <c r="AD3052">
        <v>10.7439444534572</v>
      </c>
      <c r="AE3052">
        <v>26.839538405618999</v>
      </c>
    </row>
    <row r="3053" spans="1:31" x14ac:dyDescent="0.25">
      <c r="A3053" s="1">
        <v>44812</v>
      </c>
      <c r="B3053">
        <v>85.841247076615602</v>
      </c>
      <c r="C3053">
        <v>2.5986086157353601</v>
      </c>
      <c r="D3053">
        <v>102.753984481838</v>
      </c>
      <c r="E3053">
        <v>100.888280204579</v>
      </c>
      <c r="F3053">
        <v>2.1951021636825199</v>
      </c>
      <c r="G3053">
        <v>63.0826804503102</v>
      </c>
      <c r="H3053">
        <v>7.6336531802375696</v>
      </c>
      <c r="I3053">
        <v>2.0006072332710301</v>
      </c>
      <c r="J3053">
        <v>83.602694856287698</v>
      </c>
      <c r="K3053">
        <v>99.873312020309399</v>
      </c>
      <c r="L3053">
        <v>71.4463180635681</v>
      </c>
      <c r="M3053">
        <v>5.2551378666038504</v>
      </c>
      <c r="N3053">
        <v>76.122349500176895</v>
      </c>
      <c r="O3053">
        <v>75.873120190889097</v>
      </c>
      <c r="P3053">
        <v>36.362114438282198</v>
      </c>
      <c r="Q3053">
        <v>68.321835817032493</v>
      </c>
      <c r="R3053">
        <v>65.602330565874794</v>
      </c>
      <c r="S3053">
        <v>5.2249121533072396</v>
      </c>
      <c r="T3053">
        <v>72.602272274841596</v>
      </c>
      <c r="U3053">
        <v>73.659779412289694</v>
      </c>
      <c r="V3053">
        <v>14.3949290130475</v>
      </c>
      <c r="W3053">
        <v>-2.6565292508684899</v>
      </c>
      <c r="X3053">
        <v>26.6316349816612</v>
      </c>
      <c r="Y3053">
        <v>25.0151600136894</v>
      </c>
      <c r="Z3053">
        <v>-34.167012274599699</v>
      </c>
      <c r="AA3053">
        <v>-5.2391553667222803</v>
      </c>
      <c r="AB3053">
        <v>-57.9686773856372</v>
      </c>
      <c r="AC3053">
        <v>-3.2243049200362002</v>
      </c>
      <c r="AD3053">
        <v>11.000422581446101</v>
      </c>
      <c r="AE3053">
        <v>26.213532608019701</v>
      </c>
    </row>
    <row r="3054" spans="1:31" x14ac:dyDescent="0.25">
      <c r="A3054" s="1">
        <v>44813</v>
      </c>
      <c r="B3054">
        <v>84.934837629558899</v>
      </c>
      <c r="C3054">
        <v>2.6287864623787001</v>
      </c>
      <c r="D3054">
        <v>102.25456755287701</v>
      </c>
      <c r="E3054">
        <v>101.321990240307</v>
      </c>
      <c r="F3054">
        <v>2.20767251871847</v>
      </c>
      <c r="G3054">
        <v>62.844701506780197</v>
      </c>
      <c r="H3054">
        <v>7.6781368873931699</v>
      </c>
      <c r="I3054">
        <v>1.9940833881995601</v>
      </c>
      <c r="J3054">
        <v>82.914198615539306</v>
      </c>
      <c r="K3054">
        <v>100.172623391873</v>
      </c>
      <c r="L3054">
        <v>71.070609974594802</v>
      </c>
      <c r="M3054">
        <v>5.0969067245684601</v>
      </c>
      <c r="N3054">
        <v>75.903120484589394</v>
      </c>
      <c r="O3054">
        <v>75.764124607740101</v>
      </c>
      <c r="P3054">
        <v>36.0095632986109</v>
      </c>
      <c r="Q3054">
        <v>68.161733385381098</v>
      </c>
      <c r="R3054">
        <v>66.027012266843499</v>
      </c>
      <c r="S3054">
        <v>5.1468950781882503</v>
      </c>
      <c r="T3054">
        <v>72.227360053769004</v>
      </c>
      <c r="U3054">
        <v>73.544272319339299</v>
      </c>
      <c r="V3054">
        <v>13.8642276549641</v>
      </c>
      <c r="W3054">
        <v>-2.46812026218976</v>
      </c>
      <c r="X3054">
        <v>26.351447068287499</v>
      </c>
      <c r="Y3054">
        <v>25.5578656325666</v>
      </c>
      <c r="Z3054">
        <v>-33.801890779892503</v>
      </c>
      <c r="AA3054">
        <v>-5.3170318786009796</v>
      </c>
      <c r="AB3054">
        <v>-58.348875379450298</v>
      </c>
      <c r="AC3054">
        <v>-3.15281168998869</v>
      </c>
      <c r="AD3054">
        <v>10.686838561770299</v>
      </c>
      <c r="AE3054">
        <v>26.6283510725337</v>
      </c>
    </row>
    <row r="3055" spans="1:31" x14ac:dyDescent="0.25">
      <c r="A3055" s="1">
        <v>44816</v>
      </c>
      <c r="B3055">
        <v>85.141615689467798</v>
      </c>
      <c r="C3055">
        <v>2.5786611449791899</v>
      </c>
      <c r="D3055">
        <v>102.15824460228001</v>
      </c>
      <c r="E3055">
        <v>100.854600805446</v>
      </c>
      <c r="F3055">
        <v>2.18814692478787</v>
      </c>
      <c r="G3055">
        <v>62.480828131821603</v>
      </c>
      <c r="H3055">
        <v>7.6287193371010904</v>
      </c>
      <c r="I3055">
        <v>1.9963333828126799</v>
      </c>
      <c r="J3055">
        <v>83.0916687804622</v>
      </c>
      <c r="K3055">
        <v>99.278511938205298</v>
      </c>
      <c r="L3055">
        <v>70.957478590401095</v>
      </c>
      <c r="M3055">
        <v>4.9491292188538001</v>
      </c>
      <c r="N3055">
        <v>75.848383757525795</v>
      </c>
      <c r="O3055">
        <v>75.659396791188399</v>
      </c>
      <c r="P3055">
        <v>35.633923681466001</v>
      </c>
      <c r="Q3055">
        <v>68.039900749477098</v>
      </c>
      <c r="R3055">
        <v>65.897557886876797</v>
      </c>
      <c r="S3055">
        <v>5.1058352989733704</v>
      </c>
      <c r="T3055">
        <v>72.154845631715901</v>
      </c>
      <c r="U3055">
        <v>73.150879130885102</v>
      </c>
      <c r="V3055">
        <v>14.1841370990667</v>
      </c>
      <c r="W3055">
        <v>-2.3704680738746098</v>
      </c>
      <c r="X3055">
        <v>26.309860844753999</v>
      </c>
      <c r="Y3055">
        <v>25.195204014257399</v>
      </c>
      <c r="Z3055">
        <v>-33.4457767566781</v>
      </c>
      <c r="AA3055">
        <v>-5.5590726176555503</v>
      </c>
      <c r="AB3055">
        <v>-58.268838549775701</v>
      </c>
      <c r="AC3055">
        <v>-3.1095019161606898</v>
      </c>
      <c r="AD3055">
        <v>10.936823148746299</v>
      </c>
      <c r="AE3055">
        <v>26.1276328073202</v>
      </c>
    </row>
    <row r="3056" spans="1:31" x14ac:dyDescent="0.25">
      <c r="A3056" s="1">
        <v>44817</v>
      </c>
      <c r="B3056">
        <v>84.407403038170898</v>
      </c>
      <c r="C3056">
        <v>2.5142411319384901</v>
      </c>
      <c r="D3056">
        <v>102.355377095737</v>
      </c>
      <c r="E3056">
        <v>101.346837933411</v>
      </c>
      <c r="F3056">
        <v>1.6959801646750099</v>
      </c>
      <c r="G3056">
        <v>63.109992752552202</v>
      </c>
      <c r="H3056">
        <v>5.4298870055164699</v>
      </c>
      <c r="I3056">
        <v>1.9644382322126599</v>
      </c>
      <c r="J3056">
        <v>83.243007854894898</v>
      </c>
      <c r="K3056">
        <v>97.368395748306099</v>
      </c>
      <c r="L3056">
        <v>70.943323092746596</v>
      </c>
      <c r="M3056">
        <v>5.1211171539978002</v>
      </c>
      <c r="N3056">
        <v>75.769717277191802</v>
      </c>
      <c r="O3056">
        <v>75.566693793743497</v>
      </c>
      <c r="P3056">
        <v>34.414932417550503</v>
      </c>
      <c r="Q3056">
        <v>67.935564463228005</v>
      </c>
      <c r="R3056">
        <v>63.344810606871</v>
      </c>
      <c r="S3056">
        <v>5.1095290006318397</v>
      </c>
      <c r="T3056">
        <v>72.1164996397561</v>
      </c>
      <c r="U3056">
        <v>73.113373511697802</v>
      </c>
      <c r="V3056">
        <v>13.464079945424301</v>
      </c>
      <c r="W3056">
        <v>-2.6068760220593101</v>
      </c>
      <c r="X3056">
        <v>26.585659818545501</v>
      </c>
      <c r="Y3056">
        <v>25.780144139667399</v>
      </c>
      <c r="Z3056">
        <v>-32.718952252875503</v>
      </c>
      <c r="AA3056">
        <v>-4.8255717106758</v>
      </c>
      <c r="AB3056">
        <v>-57.914923601354502</v>
      </c>
      <c r="AC3056">
        <v>-3.1450907684191902</v>
      </c>
      <c r="AD3056">
        <v>11.126508215138699</v>
      </c>
      <c r="AE3056">
        <v>24.255022236608401</v>
      </c>
    </row>
    <row r="3057" spans="1:31" x14ac:dyDescent="0.25">
      <c r="A3057" s="1">
        <v>44818</v>
      </c>
      <c r="B3057">
        <v>84.274528898785405</v>
      </c>
      <c r="C3057">
        <v>2.4844936377273799</v>
      </c>
      <c r="D3057">
        <v>102.25278428569101</v>
      </c>
      <c r="E3057">
        <v>101.061374214728</v>
      </c>
      <c r="F3057">
        <v>1.7165505338924101</v>
      </c>
      <c r="G3057">
        <v>63.039036720218</v>
      </c>
      <c r="H3057">
        <v>5.8704260673263402</v>
      </c>
      <c r="I3057">
        <v>1.97208628849319</v>
      </c>
      <c r="J3057">
        <v>82.758009507264703</v>
      </c>
      <c r="K3057">
        <v>96.899573215438096</v>
      </c>
      <c r="L3057">
        <v>70.970747660699999</v>
      </c>
      <c r="M3057">
        <v>4.8976821027504904</v>
      </c>
      <c r="N3057">
        <v>75.780270090932902</v>
      </c>
      <c r="O3057">
        <v>75.571187944392193</v>
      </c>
      <c r="P3057">
        <v>34.924269851342203</v>
      </c>
      <c r="Q3057">
        <v>67.919513603574799</v>
      </c>
      <c r="R3057">
        <v>62.030323164546097</v>
      </c>
      <c r="S3057">
        <v>5.1119955414095699</v>
      </c>
      <c r="T3057">
        <v>72.093416959936405</v>
      </c>
      <c r="U3057">
        <v>73.029456449980401</v>
      </c>
      <c r="V3057">
        <v>13.303781238085399</v>
      </c>
      <c r="W3057">
        <v>-2.4131884650231101</v>
      </c>
      <c r="X3057">
        <v>26.472514194758599</v>
      </c>
      <c r="Y3057">
        <v>25.490186270335801</v>
      </c>
      <c r="Z3057">
        <v>-33.207719317449801</v>
      </c>
      <c r="AA3057">
        <v>-4.8804768833567804</v>
      </c>
      <c r="AB3057">
        <v>-56.159897097219798</v>
      </c>
      <c r="AC3057">
        <v>-3.1399092529163801</v>
      </c>
      <c r="AD3057">
        <v>10.664592547328301</v>
      </c>
      <c r="AE3057">
        <v>23.870116765457698</v>
      </c>
    </row>
    <row r="3058" spans="1:31" x14ac:dyDescent="0.25">
      <c r="A3058" s="1">
        <v>44819</v>
      </c>
      <c r="B3058">
        <v>82.732639433796507</v>
      </c>
      <c r="C3058">
        <v>2.5446596229548399</v>
      </c>
      <c r="D3058">
        <v>101.17455983204999</v>
      </c>
      <c r="E3058">
        <v>100.493402070031</v>
      </c>
      <c r="F3058">
        <v>1.9020774432997001</v>
      </c>
      <c r="G3058">
        <v>63.012018744955903</v>
      </c>
      <c r="H3058">
        <v>5.9083585291577796</v>
      </c>
      <c r="I3058">
        <v>1.98764001225305</v>
      </c>
      <c r="J3058">
        <v>81.5576737705331</v>
      </c>
      <c r="K3058">
        <v>96.730821921279102</v>
      </c>
      <c r="L3058">
        <v>70.807560476202895</v>
      </c>
      <c r="M3058">
        <v>4.87556091056409</v>
      </c>
      <c r="N3058">
        <v>75.737664368147094</v>
      </c>
      <c r="O3058">
        <v>75.575031761755099</v>
      </c>
      <c r="P3058">
        <v>33.7168354368143</v>
      </c>
      <c r="Q3058">
        <v>67.944203445294505</v>
      </c>
      <c r="R3058">
        <v>59.093655023520597</v>
      </c>
      <c r="S3058">
        <v>5.1472037726881803</v>
      </c>
      <c r="T3058">
        <v>72.093911458975796</v>
      </c>
      <c r="U3058">
        <v>73.052224726348399</v>
      </c>
      <c r="V3058">
        <v>11.9250789575936</v>
      </c>
      <c r="W3058">
        <v>-2.3309012876092501</v>
      </c>
      <c r="X3058">
        <v>25.436895463902498</v>
      </c>
      <c r="Y3058">
        <v>24.918370308276401</v>
      </c>
      <c r="Z3058">
        <v>-31.814757993514601</v>
      </c>
      <c r="AA3058">
        <v>-4.9321847003385697</v>
      </c>
      <c r="AB3058">
        <v>-53.185296494362802</v>
      </c>
      <c r="AC3058">
        <v>-3.1595637604351299</v>
      </c>
      <c r="AD3058">
        <v>9.4637623115573</v>
      </c>
      <c r="AE3058">
        <v>23.678597194930699</v>
      </c>
    </row>
    <row r="3059" spans="1:31" x14ac:dyDescent="0.25">
      <c r="A3059" s="1">
        <v>44820</v>
      </c>
      <c r="B3059">
        <v>82.571660167110906</v>
      </c>
      <c r="C3059">
        <v>2.2123104247619301</v>
      </c>
      <c r="D3059">
        <v>100.952675128059</v>
      </c>
      <c r="E3059">
        <v>99.967825007582505</v>
      </c>
      <c r="F3059">
        <v>1.8959299097154201</v>
      </c>
      <c r="G3059">
        <v>62.683592170842303</v>
      </c>
      <c r="H3059">
        <v>6.0839679536259501</v>
      </c>
      <c r="I3059">
        <v>1.6245183586679299</v>
      </c>
      <c r="J3059">
        <v>81.232602227158594</v>
      </c>
      <c r="K3059">
        <v>96.430318979997907</v>
      </c>
      <c r="L3059">
        <v>70.791475894432693</v>
      </c>
      <c r="M3059">
        <v>3.18089054930324</v>
      </c>
      <c r="N3059">
        <v>75.698811709252396</v>
      </c>
      <c r="O3059">
        <v>75.530756175110994</v>
      </c>
      <c r="P3059">
        <v>33.729247469330602</v>
      </c>
      <c r="Q3059">
        <v>67.907962629616804</v>
      </c>
      <c r="R3059">
        <v>59.019599509896302</v>
      </c>
      <c r="S3059">
        <v>4.7783180961008496</v>
      </c>
      <c r="T3059">
        <v>72.016380287421697</v>
      </c>
      <c r="U3059">
        <v>73.001958007056402</v>
      </c>
      <c r="V3059">
        <v>11.7801842726782</v>
      </c>
      <c r="W3059">
        <v>-0.96858012454131404</v>
      </c>
      <c r="X3059">
        <v>25.253863418806201</v>
      </c>
      <c r="Y3059">
        <v>24.4370688324715</v>
      </c>
      <c r="Z3059">
        <v>-31.8333175596152</v>
      </c>
      <c r="AA3059">
        <v>-5.2243704587745396</v>
      </c>
      <c r="AB3059">
        <v>-52.935631556270302</v>
      </c>
      <c r="AC3059">
        <v>-3.1537997374329199</v>
      </c>
      <c r="AD3059">
        <v>9.2162219397368101</v>
      </c>
      <c r="AE3059">
        <v>23.428360972941501</v>
      </c>
    </row>
    <row r="3060" spans="1:31" x14ac:dyDescent="0.25">
      <c r="A3060" s="1">
        <v>44823</v>
      </c>
      <c r="B3060">
        <v>82.467463161954399</v>
      </c>
      <c r="C3060">
        <v>2.2278476476577702</v>
      </c>
      <c r="D3060">
        <v>101.244567224942</v>
      </c>
      <c r="E3060">
        <v>100.320884941185</v>
      </c>
      <c r="F3060">
        <v>1.9440686789329999</v>
      </c>
      <c r="G3060">
        <v>62.168571502241498</v>
      </c>
      <c r="H3060">
        <v>6.23327863548145</v>
      </c>
      <c r="I3060">
        <v>1.84121067557579</v>
      </c>
      <c r="J3060">
        <v>80.073136313457098</v>
      </c>
      <c r="K3060">
        <v>96.664894873201206</v>
      </c>
      <c r="L3060">
        <v>70.772498151178894</v>
      </c>
      <c r="M3060">
        <v>3.4788330402286398</v>
      </c>
      <c r="N3060">
        <v>75.686235172941494</v>
      </c>
      <c r="O3060">
        <v>75.522603512370097</v>
      </c>
      <c r="P3060">
        <v>33.605068268966797</v>
      </c>
      <c r="Q3060">
        <v>67.7492760863596</v>
      </c>
      <c r="R3060">
        <v>58.716840624794699</v>
      </c>
      <c r="S3060">
        <v>4.8371506910709501</v>
      </c>
      <c r="T3060">
        <v>71.826112622690502</v>
      </c>
      <c r="U3060">
        <v>72.991305484026697</v>
      </c>
      <c r="V3060">
        <v>11.694965010775499</v>
      </c>
      <c r="W3060">
        <v>-1.25098539257087</v>
      </c>
      <c r="X3060">
        <v>25.5583320520001</v>
      </c>
      <c r="Y3060">
        <v>24.798281428814398</v>
      </c>
      <c r="Z3060">
        <v>-31.6609995900338</v>
      </c>
      <c r="AA3060">
        <v>-5.5807045841181004</v>
      </c>
      <c r="AB3060">
        <v>-52.483561989313202</v>
      </c>
      <c r="AC3060">
        <v>-2.9959400154951599</v>
      </c>
      <c r="AD3060">
        <v>8.2470236907665804</v>
      </c>
      <c r="AE3060">
        <v>23.673589389174602</v>
      </c>
    </row>
    <row r="3061" spans="1:31" x14ac:dyDescent="0.25">
      <c r="A3061" s="1">
        <v>44824</v>
      </c>
      <c r="B3061">
        <v>76.567008321819898</v>
      </c>
      <c r="C3061">
        <v>2.4904536795979499</v>
      </c>
      <c r="D3061">
        <v>102.23442583179499</v>
      </c>
      <c r="E3061">
        <v>100.98215733086801</v>
      </c>
      <c r="F3061">
        <v>2.0627264388515401</v>
      </c>
      <c r="G3061">
        <v>63.874881372130801</v>
      </c>
      <c r="H3061">
        <v>6.2785727082059699</v>
      </c>
      <c r="I3061">
        <v>1.8940580360095201</v>
      </c>
      <c r="J3061">
        <v>81.027257979650599</v>
      </c>
      <c r="K3061">
        <v>97.750707797315101</v>
      </c>
      <c r="L3061">
        <v>68.945786849453199</v>
      </c>
      <c r="M3061">
        <v>4.64023437163923</v>
      </c>
      <c r="N3061">
        <v>75.605755924370399</v>
      </c>
      <c r="O3061">
        <v>75.440119946495699</v>
      </c>
      <c r="P3061">
        <v>34.8246892504364</v>
      </c>
      <c r="Q3061">
        <v>67.947472340722996</v>
      </c>
      <c r="R3061">
        <v>59.267879524339001</v>
      </c>
      <c r="S3061">
        <v>3.8547828732843699</v>
      </c>
      <c r="T3061">
        <v>71.759170960534107</v>
      </c>
      <c r="U3061">
        <v>72.876357454968598</v>
      </c>
      <c r="V3061">
        <v>7.6212214723667104</v>
      </c>
      <c r="W3061">
        <v>-2.1497806920412801</v>
      </c>
      <c r="X3061">
        <v>26.6286699074242</v>
      </c>
      <c r="Y3061">
        <v>25.542037384372399</v>
      </c>
      <c r="Z3061">
        <v>-32.761962811584901</v>
      </c>
      <c r="AA3061">
        <v>-4.0725909685922499</v>
      </c>
      <c r="AB3061">
        <v>-52.989306816133002</v>
      </c>
      <c r="AC3061">
        <v>-1.96072483727485</v>
      </c>
      <c r="AD3061">
        <v>9.2680870191165106</v>
      </c>
      <c r="AE3061">
        <v>24.874350342346499</v>
      </c>
    </row>
    <row r="3062" spans="1:31" x14ac:dyDescent="0.25">
      <c r="A3062" s="1">
        <v>44825</v>
      </c>
      <c r="B3062">
        <v>77.101934689171102</v>
      </c>
      <c r="C3062">
        <v>3.34111545824782</v>
      </c>
      <c r="D3062">
        <v>102.760796255099</v>
      </c>
      <c r="E3062">
        <v>101.524257619541</v>
      </c>
      <c r="F3062">
        <v>2.4055621791426902</v>
      </c>
      <c r="G3062">
        <v>64.358842624100802</v>
      </c>
      <c r="H3062">
        <v>6.07326562740902</v>
      </c>
      <c r="I3062">
        <v>1.93493015298891</v>
      </c>
      <c r="J3062">
        <v>80.043349976747294</v>
      </c>
      <c r="K3062">
        <v>96.845290140362494</v>
      </c>
      <c r="L3062">
        <v>68.946105916863104</v>
      </c>
      <c r="M3062">
        <v>7.6158756446567901</v>
      </c>
      <c r="N3062">
        <v>75.614252147189603</v>
      </c>
      <c r="O3062">
        <v>75.449059801722797</v>
      </c>
      <c r="P3062">
        <v>32.519298429181397</v>
      </c>
      <c r="Q3062">
        <v>67.963644522935397</v>
      </c>
      <c r="R3062">
        <v>59.988557426586397</v>
      </c>
      <c r="S3062">
        <v>3.9314429429094</v>
      </c>
      <c r="T3062">
        <v>71.596833724912102</v>
      </c>
      <c r="U3062">
        <v>72.764274165853493</v>
      </c>
      <c r="V3062">
        <v>8.1558287723080394</v>
      </c>
      <c r="W3062">
        <v>-4.2747601864089697</v>
      </c>
      <c r="X3062">
        <v>27.146544107909602</v>
      </c>
      <c r="Y3062">
        <v>26.075197817818299</v>
      </c>
      <c r="Z3062">
        <v>-30.113736250038698</v>
      </c>
      <c r="AA3062">
        <v>-3.60480189883459</v>
      </c>
      <c r="AB3062">
        <v>-53.915291799177403</v>
      </c>
      <c r="AC3062">
        <v>-1.99651278992049</v>
      </c>
      <c r="AD3062">
        <v>8.4465162518351597</v>
      </c>
      <c r="AE3062">
        <v>24.081015974508901</v>
      </c>
    </row>
    <row r="3063" spans="1:31" x14ac:dyDescent="0.25">
      <c r="A3063" s="1">
        <v>44826</v>
      </c>
      <c r="B3063">
        <v>77.307949672544098</v>
      </c>
      <c r="C3063">
        <v>6.8540133078954204</v>
      </c>
      <c r="D3063">
        <v>102.251194870776</v>
      </c>
      <c r="E3063">
        <v>102.459259513368</v>
      </c>
      <c r="F3063">
        <v>3.8178904408561398</v>
      </c>
      <c r="G3063">
        <v>63.896865242410499</v>
      </c>
      <c r="H3063">
        <v>5.7089275041920597</v>
      </c>
      <c r="I3063">
        <v>2.1308938446541901</v>
      </c>
      <c r="J3063">
        <v>82.911255577197295</v>
      </c>
      <c r="K3063">
        <v>98.9258948221201</v>
      </c>
      <c r="L3063">
        <v>69.421164953005999</v>
      </c>
      <c r="M3063">
        <v>13.480086123224501</v>
      </c>
      <c r="N3063">
        <v>75.686757971431106</v>
      </c>
      <c r="O3063">
        <v>75.6481251589599</v>
      </c>
      <c r="P3063">
        <v>32.766636187741398</v>
      </c>
      <c r="Q3063">
        <v>67.943385593220398</v>
      </c>
      <c r="R3063">
        <v>62.333393946890098</v>
      </c>
      <c r="S3063">
        <v>3.8923457837943598</v>
      </c>
      <c r="T3063">
        <v>71.9198034690817</v>
      </c>
      <c r="U3063">
        <v>73.172445608664304</v>
      </c>
      <c r="V3063">
        <v>7.8867847195380296</v>
      </c>
      <c r="W3063">
        <v>-6.6260728153290698</v>
      </c>
      <c r="X3063">
        <v>26.564436899344798</v>
      </c>
      <c r="Y3063">
        <v>26.811134354408399</v>
      </c>
      <c r="Z3063">
        <v>-28.948745746885301</v>
      </c>
      <c r="AA3063">
        <v>-4.0465203508099297</v>
      </c>
      <c r="AB3063">
        <v>-56.6244664426981</v>
      </c>
      <c r="AC3063">
        <v>-1.76145193914016</v>
      </c>
      <c r="AD3063">
        <v>10.991452108115499</v>
      </c>
      <c r="AE3063">
        <v>25.753449213455799</v>
      </c>
    </row>
    <row r="3064" spans="1:31" x14ac:dyDescent="0.25">
      <c r="A3064" s="1">
        <v>44827</v>
      </c>
      <c r="B3064">
        <v>76.412829715304795</v>
      </c>
      <c r="C3064">
        <v>7.4407521423167298</v>
      </c>
      <c r="D3064">
        <v>102.849606912892</v>
      </c>
      <c r="E3064">
        <v>101.955033557452</v>
      </c>
      <c r="F3064">
        <v>4.3539369900196796</v>
      </c>
      <c r="G3064">
        <v>65.426058876989401</v>
      </c>
      <c r="H3064">
        <v>5.6047991983951704</v>
      </c>
      <c r="I3064">
        <v>2.3110157942624401</v>
      </c>
      <c r="J3064">
        <v>77.893946019167501</v>
      </c>
      <c r="K3064">
        <v>100.100561245431</v>
      </c>
      <c r="L3064">
        <v>68.570229006918197</v>
      </c>
      <c r="M3064">
        <v>14.110425272148801</v>
      </c>
      <c r="N3064">
        <v>75.318844985590701</v>
      </c>
      <c r="O3064">
        <v>75.073418218177196</v>
      </c>
      <c r="P3064">
        <v>35.2695105756342</v>
      </c>
      <c r="Q3064">
        <v>67.939863929298596</v>
      </c>
      <c r="R3064">
        <v>61.501147176452598</v>
      </c>
      <c r="S3064">
        <v>3.9461322027115702</v>
      </c>
      <c r="T3064">
        <v>69.882120863664895</v>
      </c>
      <c r="U3064">
        <v>72.736848221633807</v>
      </c>
      <c r="V3064">
        <v>7.8426007083866098</v>
      </c>
      <c r="W3064">
        <v>-6.6696731298320699</v>
      </c>
      <c r="X3064">
        <v>27.530761927301398</v>
      </c>
      <c r="Y3064">
        <v>26.881615339274902</v>
      </c>
      <c r="Z3064">
        <v>-30.915573585614599</v>
      </c>
      <c r="AA3064">
        <v>-2.5138050523091802</v>
      </c>
      <c r="AB3064">
        <v>-55.896347978057499</v>
      </c>
      <c r="AC3064">
        <v>-1.6351164084491301</v>
      </c>
      <c r="AD3064">
        <v>8.0118251555026792</v>
      </c>
      <c r="AE3064">
        <v>27.363713023796699</v>
      </c>
    </row>
    <row r="3065" spans="1:31" x14ac:dyDescent="0.25">
      <c r="A3065" s="1">
        <v>44830</v>
      </c>
      <c r="B3065">
        <v>79.664680124317599</v>
      </c>
      <c r="C3065">
        <v>8.5080518046977591</v>
      </c>
      <c r="D3065">
        <v>102.90756382565201</v>
      </c>
      <c r="E3065">
        <v>99.150370205306402</v>
      </c>
      <c r="F3065">
        <v>4.0573412900775798</v>
      </c>
      <c r="G3065">
        <v>67.101844375294604</v>
      </c>
      <c r="H3065">
        <v>7.4300908043158902</v>
      </c>
      <c r="I3065">
        <v>2.3839934916860299</v>
      </c>
      <c r="J3065">
        <v>80.631991260183199</v>
      </c>
      <c r="K3065">
        <v>103.40367723381701</v>
      </c>
      <c r="L3065">
        <v>69.887019416333203</v>
      </c>
      <c r="M3065">
        <v>16.601609348520402</v>
      </c>
      <c r="N3065">
        <v>75.5842568005</v>
      </c>
      <c r="O3065">
        <v>75.004867797832006</v>
      </c>
      <c r="P3065">
        <v>37.185601421933697</v>
      </c>
      <c r="Q3065">
        <v>68.9400887918693</v>
      </c>
      <c r="R3065">
        <v>64.832584696199504</v>
      </c>
      <c r="S3065">
        <v>3.54932180097595</v>
      </c>
      <c r="T3065">
        <v>70.062447758488105</v>
      </c>
      <c r="U3065">
        <v>73.591806582696094</v>
      </c>
      <c r="V3065">
        <v>9.7776607079844098</v>
      </c>
      <c r="W3065">
        <v>-8.0935575438226603</v>
      </c>
      <c r="X3065">
        <v>27.323307025151699</v>
      </c>
      <c r="Y3065">
        <v>24.1455024074744</v>
      </c>
      <c r="Z3065">
        <v>-33.128260131856102</v>
      </c>
      <c r="AA3065">
        <v>-1.83824441657471</v>
      </c>
      <c r="AB3065">
        <v>-57.402493891883601</v>
      </c>
      <c r="AC3065">
        <v>-1.16532830928992</v>
      </c>
      <c r="AD3065">
        <v>10.569543501695099</v>
      </c>
      <c r="AE3065">
        <v>29.811870651121399</v>
      </c>
    </row>
    <row r="3066" spans="1:31" x14ac:dyDescent="0.25">
      <c r="A3066" s="1">
        <v>44831</v>
      </c>
      <c r="B3066">
        <v>79.793242515623604</v>
      </c>
      <c r="C3066">
        <v>8.6902989614710098</v>
      </c>
      <c r="D3066">
        <v>101.555856005769</v>
      </c>
      <c r="E3066">
        <v>98.247522362767697</v>
      </c>
      <c r="F3066">
        <v>3.0094940976791298</v>
      </c>
      <c r="G3066">
        <v>62.8847828625929</v>
      </c>
      <c r="H3066">
        <v>7.92287462003826</v>
      </c>
      <c r="I3066">
        <v>2.3145371685703</v>
      </c>
      <c r="J3066">
        <v>78.900727919124193</v>
      </c>
      <c r="K3066">
        <v>100.250084542696</v>
      </c>
      <c r="L3066">
        <v>69.9501040750892</v>
      </c>
      <c r="M3066">
        <v>17.2844553508343</v>
      </c>
      <c r="N3066">
        <v>75.545484749727095</v>
      </c>
      <c r="O3066">
        <v>75.045993385764405</v>
      </c>
      <c r="P3066">
        <v>26.472731411210699</v>
      </c>
      <c r="Q3066">
        <v>67.237220561899093</v>
      </c>
      <c r="R3066">
        <v>65.353041876063898</v>
      </c>
      <c r="S3066">
        <v>3.7448179644825301</v>
      </c>
      <c r="T3066">
        <v>69.831654154539706</v>
      </c>
      <c r="U3066">
        <v>73.103917526721801</v>
      </c>
      <c r="V3066">
        <v>9.8431384405343696</v>
      </c>
      <c r="W3066">
        <v>-8.5941563893632509</v>
      </c>
      <c r="X3066">
        <v>26.010371256042401</v>
      </c>
      <c r="Y3066">
        <v>23.2015289770032</v>
      </c>
      <c r="Z3066">
        <v>-23.4632373135316</v>
      </c>
      <c r="AA3066">
        <v>-4.3524376993062601</v>
      </c>
      <c r="AB3066">
        <v>-57.430167256025598</v>
      </c>
      <c r="AC3066">
        <v>-1.4302807959122299</v>
      </c>
      <c r="AD3066">
        <v>9.0690737645845605</v>
      </c>
      <c r="AE3066">
        <v>27.146167015974399</v>
      </c>
    </row>
    <row r="3067" spans="1:31" x14ac:dyDescent="0.25">
      <c r="A3067" s="1">
        <v>44832</v>
      </c>
      <c r="B3067">
        <v>86.232640978471395</v>
      </c>
      <c r="C3067">
        <v>14.066075782961301</v>
      </c>
      <c r="D3067">
        <v>100.179594151668</v>
      </c>
      <c r="E3067">
        <v>100.266613887228</v>
      </c>
      <c r="F3067">
        <v>3.7394838802303201</v>
      </c>
      <c r="G3067">
        <v>46.169325812485802</v>
      </c>
      <c r="H3067">
        <v>8.5809455348660908</v>
      </c>
      <c r="I3067">
        <v>2.01509238098846</v>
      </c>
      <c r="J3067">
        <v>78.090218961899794</v>
      </c>
      <c r="K3067">
        <v>103.63445582967</v>
      </c>
      <c r="L3067">
        <v>70.0912733953855</v>
      </c>
      <c r="M3067">
        <v>25.7145605081006</v>
      </c>
      <c r="N3067">
        <v>74.777335796455205</v>
      </c>
      <c r="O3067">
        <v>74.642226443699002</v>
      </c>
      <c r="P3067">
        <v>25.7668108587186</v>
      </c>
      <c r="Q3067">
        <v>61.206679441441501</v>
      </c>
      <c r="R3067">
        <v>66.786723069949701</v>
      </c>
      <c r="S3067">
        <v>3.6186103410658101</v>
      </c>
      <c r="T3067">
        <v>67.654738652377105</v>
      </c>
      <c r="U3067">
        <v>72.7154886932761</v>
      </c>
      <c r="V3067">
        <v>16.141367583085898</v>
      </c>
      <c r="W3067">
        <v>-11.6484847251393</v>
      </c>
      <c r="X3067">
        <v>25.402258355212801</v>
      </c>
      <c r="Y3067">
        <v>25.624387443529301</v>
      </c>
      <c r="Z3067">
        <v>-22.027326978488301</v>
      </c>
      <c r="AA3067">
        <v>-15.037353628955699</v>
      </c>
      <c r="AB3067">
        <v>-58.205777535083698</v>
      </c>
      <c r="AC3067">
        <v>-1.6035179600773499</v>
      </c>
      <c r="AD3067">
        <v>10.435480309522699</v>
      </c>
      <c r="AE3067">
        <v>30.918967136393601</v>
      </c>
    </row>
    <row r="3068" spans="1:31" x14ac:dyDescent="0.25">
      <c r="A3068" s="1">
        <v>44833</v>
      </c>
      <c r="B3068">
        <v>86.2012181122128</v>
      </c>
      <c r="C3068">
        <v>17.446817704308302</v>
      </c>
      <c r="D3068">
        <v>100.150061976191</v>
      </c>
      <c r="E3068">
        <v>102.982603595321</v>
      </c>
      <c r="F3068">
        <v>3.9367606184678201</v>
      </c>
      <c r="G3068">
        <v>45.157117147806602</v>
      </c>
      <c r="H3068">
        <v>8.7289234218909506</v>
      </c>
      <c r="I3068">
        <v>1.90883977858335</v>
      </c>
      <c r="J3068">
        <v>80.7233746785286</v>
      </c>
      <c r="K3068">
        <v>100.191602826964</v>
      </c>
      <c r="L3068">
        <v>70.119990422315595</v>
      </c>
      <c r="M3068">
        <v>32.569110808456898</v>
      </c>
      <c r="N3068">
        <v>73.608303587519202</v>
      </c>
      <c r="O3068">
        <v>74.202470922216094</v>
      </c>
      <c r="P3068">
        <v>26.058600790141998</v>
      </c>
      <c r="Q3068">
        <v>60.261338682442201</v>
      </c>
      <c r="R3068">
        <v>67.000684784128296</v>
      </c>
      <c r="S3068">
        <v>3.1912541890436499</v>
      </c>
      <c r="T3068">
        <v>68.507865601610007</v>
      </c>
      <c r="U3068">
        <v>71.907700072400601</v>
      </c>
      <c r="V3068">
        <v>16.081227689897201</v>
      </c>
      <c r="W3068">
        <v>-15.1222931041486</v>
      </c>
      <c r="X3068">
        <v>26.5417583886722</v>
      </c>
      <c r="Y3068">
        <v>28.780132673104699</v>
      </c>
      <c r="Z3068">
        <v>-22.121840171674201</v>
      </c>
      <c r="AA3068">
        <v>-15.104221534635601</v>
      </c>
      <c r="AB3068">
        <v>-58.271761362237399</v>
      </c>
      <c r="AC3068">
        <v>-1.2824144104602999</v>
      </c>
      <c r="AD3068">
        <v>12.2155090769186</v>
      </c>
      <c r="AE3068">
        <v>28.283902754563499</v>
      </c>
    </row>
    <row r="3069" spans="1:31" x14ac:dyDescent="0.25">
      <c r="A3069" s="1">
        <v>44834</v>
      </c>
      <c r="B3069">
        <v>86.116283880487401</v>
      </c>
      <c r="C3069">
        <v>17.047183088010499</v>
      </c>
      <c r="D3069">
        <v>100.426038756238</v>
      </c>
      <c r="E3069">
        <v>103.42689403525399</v>
      </c>
      <c r="F3069">
        <v>3.7096910529146099</v>
      </c>
      <c r="G3069">
        <v>43.657235350556299</v>
      </c>
      <c r="H3069">
        <v>9.6692238867684406</v>
      </c>
      <c r="I3069">
        <v>1.90284426190848</v>
      </c>
      <c r="J3069">
        <v>81.142672442012596</v>
      </c>
      <c r="K3069">
        <v>98.040477059210801</v>
      </c>
      <c r="L3069">
        <v>70.041791188138006</v>
      </c>
      <c r="M3069">
        <v>33.471421810081203</v>
      </c>
      <c r="N3069">
        <v>73.597015994496601</v>
      </c>
      <c r="O3069">
        <v>74.1606990147977</v>
      </c>
      <c r="P3069">
        <v>26.828309884597498</v>
      </c>
      <c r="Q3069">
        <v>58.851422227145001</v>
      </c>
      <c r="R3069">
        <v>65.266436359930594</v>
      </c>
      <c r="S3069">
        <v>3.1643080690912</v>
      </c>
      <c r="T3069">
        <v>68.568392280699101</v>
      </c>
      <c r="U3069">
        <v>71.188746984384395</v>
      </c>
      <c r="V3069">
        <v>16.074492692349398</v>
      </c>
      <c r="W3069">
        <v>-16.424238722070701</v>
      </c>
      <c r="X3069">
        <v>26.8290227617413</v>
      </c>
      <c r="Y3069">
        <v>29.2661950204566</v>
      </c>
      <c r="Z3069">
        <v>-23.118618831682902</v>
      </c>
      <c r="AA3069">
        <v>-15.1941868765887</v>
      </c>
      <c r="AB3069">
        <v>-55.597212473162202</v>
      </c>
      <c r="AC3069">
        <v>-1.26146380718272</v>
      </c>
      <c r="AD3069">
        <v>12.574280161313499</v>
      </c>
      <c r="AE3069">
        <v>26.851730074826499</v>
      </c>
    </row>
    <row r="3070" spans="1:31" x14ac:dyDescent="0.25">
      <c r="A3070" s="1">
        <v>44837</v>
      </c>
      <c r="B3070">
        <v>83.0879247318463</v>
      </c>
      <c r="C3070">
        <v>15.2277574190636</v>
      </c>
      <c r="D3070">
        <v>102.230377133491</v>
      </c>
      <c r="E3070">
        <v>104.49853353217</v>
      </c>
      <c r="F3070">
        <v>2.95615476809254</v>
      </c>
      <c r="G3070">
        <v>48.597640563207499</v>
      </c>
      <c r="H3070">
        <v>12.7169396561358</v>
      </c>
      <c r="I3070">
        <v>2.1601973496810598</v>
      </c>
      <c r="J3070">
        <v>79.254973833187407</v>
      </c>
      <c r="K3070">
        <v>100.184088282834</v>
      </c>
      <c r="L3070">
        <v>69.572086407133099</v>
      </c>
      <c r="M3070">
        <v>31.484904342890299</v>
      </c>
      <c r="N3070">
        <v>74.118587706206498</v>
      </c>
      <c r="O3070">
        <v>74.547006983012395</v>
      </c>
      <c r="P3070">
        <v>28.5587275278072</v>
      </c>
      <c r="Q3070">
        <v>61.460949906202103</v>
      </c>
      <c r="R3070">
        <v>67.685186213712896</v>
      </c>
      <c r="S3070">
        <v>3.5405965492696199</v>
      </c>
      <c r="T3070">
        <v>68.091377219191699</v>
      </c>
      <c r="U3070">
        <v>71.855164414283607</v>
      </c>
      <c r="V3070">
        <v>13.515838324713201</v>
      </c>
      <c r="W3070">
        <v>-16.257146923826699</v>
      </c>
      <c r="X3070">
        <v>28.111789427284901</v>
      </c>
      <c r="Y3070">
        <v>29.9515265491573</v>
      </c>
      <c r="Z3070">
        <v>-25.6025727597147</v>
      </c>
      <c r="AA3070">
        <v>-12.8633093429947</v>
      </c>
      <c r="AB3070">
        <v>-54.968246557577103</v>
      </c>
      <c r="AC3070">
        <v>-1.3803991995885601</v>
      </c>
      <c r="AD3070">
        <v>11.163596613995701</v>
      </c>
      <c r="AE3070">
        <v>28.3289238685506</v>
      </c>
    </row>
    <row r="3071" spans="1:31" x14ac:dyDescent="0.25">
      <c r="A3071" s="1">
        <v>44838</v>
      </c>
      <c r="B3071">
        <v>83.044147728483907</v>
      </c>
      <c r="C3071">
        <v>15.2141434091041</v>
      </c>
      <c r="D3071">
        <v>103.534572446025</v>
      </c>
      <c r="E3071">
        <v>105.241363000004</v>
      </c>
      <c r="F3071">
        <v>2.7402364675230202</v>
      </c>
      <c r="G3071">
        <v>49.0987339334526</v>
      </c>
      <c r="H3071">
        <v>12.381652013482</v>
      </c>
      <c r="I3071">
        <v>2.4124673989755099</v>
      </c>
      <c r="J3071">
        <v>79.168224813364901</v>
      </c>
      <c r="K3071">
        <v>101.314185344089</v>
      </c>
      <c r="L3071">
        <v>69.528090049042305</v>
      </c>
      <c r="M3071">
        <v>31.294789396913799</v>
      </c>
      <c r="N3071">
        <v>74.108316384949902</v>
      </c>
      <c r="O3071">
        <v>74.504609188099906</v>
      </c>
      <c r="P3071">
        <v>32.142341920576101</v>
      </c>
      <c r="Q3071">
        <v>61.313691267445698</v>
      </c>
      <c r="R3071">
        <v>67.803636826848503</v>
      </c>
      <c r="S3071">
        <v>3.56279364592003</v>
      </c>
      <c r="T3071">
        <v>68.094843051922098</v>
      </c>
      <c r="U3071">
        <v>71.796614822786594</v>
      </c>
      <c r="V3071">
        <v>13.5160576794415</v>
      </c>
      <c r="W3071">
        <v>-16.0806459878096</v>
      </c>
      <c r="X3071">
        <v>29.426256061075399</v>
      </c>
      <c r="Y3071">
        <v>30.7367538119044</v>
      </c>
      <c r="Z3071">
        <v>-29.402105453053</v>
      </c>
      <c r="AA3071">
        <v>-12.2149573339931</v>
      </c>
      <c r="AB3071">
        <v>-55.4219848133665</v>
      </c>
      <c r="AC3071">
        <v>-1.1503262469445199</v>
      </c>
      <c r="AD3071">
        <v>11.0733817614428</v>
      </c>
      <c r="AE3071">
        <v>29.517570521302702</v>
      </c>
    </row>
    <row r="3072" spans="1:31" x14ac:dyDescent="0.25">
      <c r="A3072" s="1">
        <v>44839</v>
      </c>
      <c r="B3072">
        <v>84.364922879992804</v>
      </c>
      <c r="C3072">
        <v>13.8131929333582</v>
      </c>
      <c r="D3072">
        <v>103.85211005169199</v>
      </c>
      <c r="E3072">
        <v>105.681448889881</v>
      </c>
      <c r="F3072">
        <v>2.4757231039818199</v>
      </c>
      <c r="G3072">
        <v>52.496795963539</v>
      </c>
      <c r="H3072">
        <v>10.7791165859679</v>
      </c>
      <c r="I3072">
        <v>2.3442462437737301</v>
      </c>
      <c r="J3072">
        <v>79.612657747103299</v>
      </c>
      <c r="K3072">
        <v>101.633707517107</v>
      </c>
      <c r="L3072">
        <v>70.137079265646705</v>
      </c>
      <c r="M3072">
        <v>29.2180235051297</v>
      </c>
      <c r="N3072">
        <v>74.463274177802106</v>
      </c>
      <c r="O3072">
        <v>74.819569616685399</v>
      </c>
      <c r="P3072">
        <v>33.290605693814904</v>
      </c>
      <c r="Q3072">
        <v>62.796208781318697</v>
      </c>
      <c r="R3072">
        <v>68.252224284022702</v>
      </c>
      <c r="S3072">
        <v>3.4693803983337901</v>
      </c>
      <c r="T3072">
        <v>68.4205031738842</v>
      </c>
      <c r="U3072">
        <v>72.187053019757997</v>
      </c>
      <c r="V3072">
        <v>14.227843614346099</v>
      </c>
      <c r="W3072">
        <v>-15.4048305717715</v>
      </c>
      <c r="X3072">
        <v>29.388835873889899</v>
      </c>
      <c r="Y3072">
        <v>30.861879273195299</v>
      </c>
      <c r="Z3072">
        <v>-30.8148825898331</v>
      </c>
      <c r="AA3072">
        <v>-10.2994128177797</v>
      </c>
      <c r="AB3072">
        <v>-57.473107698054903</v>
      </c>
      <c r="AC3072">
        <v>-1.1251341545600599</v>
      </c>
      <c r="AD3072">
        <v>11.192154573219099</v>
      </c>
      <c r="AE3072">
        <v>29.4466544973487</v>
      </c>
    </row>
    <row r="3073" spans="1:31" x14ac:dyDescent="0.25">
      <c r="A3073" s="1">
        <v>44840</v>
      </c>
      <c r="B3073">
        <v>84.100010253861697</v>
      </c>
      <c r="C3073">
        <v>13.629326516763699</v>
      </c>
      <c r="D3073">
        <v>103.803565345168</v>
      </c>
      <c r="E3073">
        <v>105.78438643509401</v>
      </c>
      <c r="F3073">
        <v>2.4381052848704301</v>
      </c>
      <c r="G3073">
        <v>52.289603155285803</v>
      </c>
      <c r="H3073">
        <v>10.4495789816827</v>
      </c>
      <c r="I3073">
        <v>2.3454631955632199</v>
      </c>
      <c r="J3073">
        <v>79.250771749581503</v>
      </c>
      <c r="K3073">
        <v>101.75018027920601</v>
      </c>
      <c r="L3073">
        <v>70.061404177104706</v>
      </c>
      <c r="M3073">
        <v>29.0956410414984</v>
      </c>
      <c r="N3073">
        <v>74.401787688493798</v>
      </c>
      <c r="O3073">
        <v>74.784199623887005</v>
      </c>
      <c r="P3073">
        <v>33.846632889903603</v>
      </c>
      <c r="Q3073">
        <v>62.735822151817402</v>
      </c>
      <c r="R3073">
        <v>66.9756036055729</v>
      </c>
      <c r="S3073">
        <v>3.5322000275739098</v>
      </c>
      <c r="T3073">
        <v>68.284807410947906</v>
      </c>
      <c r="U3073">
        <v>72.122892580277494</v>
      </c>
      <c r="V3073">
        <v>14.038606076757</v>
      </c>
      <c r="W3073">
        <v>-15.466314524734599</v>
      </c>
      <c r="X3073">
        <v>29.4017776566746</v>
      </c>
      <c r="Y3073">
        <v>31.000186811206699</v>
      </c>
      <c r="Z3073">
        <v>-31.4085276050332</v>
      </c>
      <c r="AA3073">
        <v>-10.4462189965316</v>
      </c>
      <c r="AB3073">
        <v>-56.526024623890201</v>
      </c>
      <c r="AC3073">
        <v>-1.1867368320106899</v>
      </c>
      <c r="AD3073">
        <v>10.965964338633601</v>
      </c>
      <c r="AE3073">
        <v>29.627287698928502</v>
      </c>
    </row>
    <row r="3074" spans="1:31" x14ac:dyDescent="0.25">
      <c r="A3074" s="1">
        <v>44841</v>
      </c>
      <c r="B3074">
        <v>84.338748157090293</v>
      </c>
      <c r="C3074">
        <v>12.880596613120099</v>
      </c>
      <c r="D3074">
        <v>103.674326870516</v>
      </c>
      <c r="E3074">
        <v>105.75385402015</v>
      </c>
      <c r="F3074">
        <v>2.4500917994410698</v>
      </c>
      <c r="G3074">
        <v>53.633359620465797</v>
      </c>
      <c r="H3074">
        <v>10.727718177317</v>
      </c>
      <c r="I3074">
        <v>2.3839047154692099</v>
      </c>
      <c r="J3074">
        <v>79.635880640578904</v>
      </c>
      <c r="K3074">
        <v>102.01949424199699</v>
      </c>
      <c r="L3074">
        <v>70.305935015015294</v>
      </c>
      <c r="M3074">
        <v>28.161862129385501</v>
      </c>
      <c r="N3074">
        <v>74.5819733230813</v>
      </c>
      <c r="O3074">
        <v>74.954258402273993</v>
      </c>
      <c r="P3074">
        <v>34.283978352658799</v>
      </c>
      <c r="Q3074">
        <v>63.467766280425899</v>
      </c>
      <c r="R3074">
        <v>67.456183302554393</v>
      </c>
      <c r="S3074">
        <v>3.62643241357434</v>
      </c>
      <c r="T3074">
        <v>68.398420920746901</v>
      </c>
      <c r="U3074">
        <v>72.261164716428794</v>
      </c>
      <c r="V3074">
        <v>14.032813142075099</v>
      </c>
      <c r="W3074">
        <v>-15.281265516265499</v>
      </c>
      <c r="X3074">
        <v>29.0923535474349</v>
      </c>
      <c r="Y3074">
        <v>30.799595617875699</v>
      </c>
      <c r="Z3074">
        <v>-31.833886553217798</v>
      </c>
      <c r="AA3074">
        <v>-9.8344066599600897</v>
      </c>
      <c r="AB3074">
        <v>-56.728465125237399</v>
      </c>
      <c r="AC3074">
        <v>-1.2425276981051301</v>
      </c>
      <c r="AD3074">
        <v>11.2374597198319</v>
      </c>
      <c r="AE3074">
        <v>29.7583295255683</v>
      </c>
    </row>
    <row r="3075" spans="1:31" x14ac:dyDescent="0.25">
      <c r="A3075" s="1">
        <v>44844</v>
      </c>
      <c r="B3075">
        <v>84.791156144853502</v>
      </c>
      <c r="C3075">
        <v>12.0586911420236</v>
      </c>
      <c r="D3075">
        <v>104.43203768015</v>
      </c>
      <c r="E3075">
        <v>105.884607647187</v>
      </c>
      <c r="F3075">
        <v>2.3576503969832801</v>
      </c>
      <c r="G3075">
        <v>50.934256869372597</v>
      </c>
      <c r="H3075">
        <v>10.4699018222886</v>
      </c>
      <c r="I3075">
        <v>2.4429248020548302</v>
      </c>
      <c r="J3075">
        <v>79.527772014413799</v>
      </c>
      <c r="K3075">
        <v>102.638771541805</v>
      </c>
      <c r="L3075">
        <v>70.142535572269594</v>
      </c>
      <c r="M3075">
        <v>27.3437104030785</v>
      </c>
      <c r="N3075">
        <v>74.414667312168106</v>
      </c>
      <c r="O3075">
        <v>74.7160229745527</v>
      </c>
      <c r="P3075">
        <v>35.730668327522103</v>
      </c>
      <c r="Q3075">
        <v>61.900471358732403</v>
      </c>
      <c r="R3075">
        <v>67.242516011229199</v>
      </c>
      <c r="S3075">
        <v>3.60444166672898</v>
      </c>
      <c r="T3075">
        <v>68.303956574499907</v>
      </c>
      <c r="U3075">
        <v>72.138779860351406</v>
      </c>
      <c r="V3075">
        <v>14.6486205725839</v>
      </c>
      <c r="W3075">
        <v>-15.285019261054799</v>
      </c>
      <c r="X3075">
        <v>30.017370367981702</v>
      </c>
      <c r="Y3075">
        <v>31.168584672634601</v>
      </c>
      <c r="Z3075">
        <v>-33.373017930538801</v>
      </c>
      <c r="AA3075">
        <v>-10.9662144893598</v>
      </c>
      <c r="AB3075">
        <v>-56.772614188940601</v>
      </c>
      <c r="AC3075">
        <v>-1.1615168646741401</v>
      </c>
      <c r="AD3075">
        <v>11.223815439913899</v>
      </c>
      <c r="AE3075">
        <v>30.499991681454102</v>
      </c>
    </row>
    <row r="3076" spans="1:31" x14ac:dyDescent="0.25">
      <c r="A3076" s="1">
        <v>44845</v>
      </c>
      <c r="B3076">
        <v>84.743577501085895</v>
      </c>
      <c r="C3076">
        <v>11.1104294421318</v>
      </c>
      <c r="D3076">
        <v>102.737998640643</v>
      </c>
      <c r="E3076">
        <v>104.520546123749</v>
      </c>
      <c r="F3076">
        <v>3.11944007222408</v>
      </c>
      <c r="G3076">
        <v>50.920680066867902</v>
      </c>
      <c r="H3076">
        <v>11.414984365554</v>
      </c>
      <c r="I3076">
        <v>2.1661587563061202</v>
      </c>
      <c r="J3076">
        <v>77.756733201978093</v>
      </c>
      <c r="K3076">
        <v>101.57613158603699</v>
      </c>
      <c r="L3076">
        <v>70.145542244880104</v>
      </c>
      <c r="M3076">
        <v>23.731029214373901</v>
      </c>
      <c r="N3076">
        <v>74.313432938985002</v>
      </c>
      <c r="O3076">
        <v>74.648650819492701</v>
      </c>
      <c r="P3076">
        <v>34.147241847676</v>
      </c>
      <c r="Q3076">
        <v>61.936460149623798</v>
      </c>
      <c r="R3076">
        <v>67.804365641229495</v>
      </c>
      <c r="S3076">
        <v>3.1836398859765902</v>
      </c>
      <c r="T3076">
        <v>68.120900441558703</v>
      </c>
      <c r="U3076">
        <v>72.035416572780207</v>
      </c>
      <c r="V3076">
        <v>14.598035256205799</v>
      </c>
      <c r="W3076">
        <v>-12.6205997722421</v>
      </c>
      <c r="X3076">
        <v>28.424565701657698</v>
      </c>
      <c r="Y3076">
        <v>29.871895304256199</v>
      </c>
      <c r="Z3076">
        <v>-31.027801775451898</v>
      </c>
      <c r="AA3076">
        <v>-11.015780082756001</v>
      </c>
      <c r="AB3076">
        <v>-56.389381275675497</v>
      </c>
      <c r="AC3076">
        <v>-1.01748112967047</v>
      </c>
      <c r="AD3076">
        <v>9.6358327604193992</v>
      </c>
      <c r="AE3076">
        <v>29.540715013256701</v>
      </c>
    </row>
    <row r="3077" spans="1:31" x14ac:dyDescent="0.25">
      <c r="A3077" s="1">
        <v>44846</v>
      </c>
      <c r="B3077">
        <v>84.246272698599199</v>
      </c>
      <c r="C3077">
        <v>12.222125948976</v>
      </c>
      <c r="D3077">
        <v>102.430783666636</v>
      </c>
      <c r="E3077">
        <v>104.415301795603</v>
      </c>
      <c r="F3077">
        <v>2.9667336122646502</v>
      </c>
      <c r="G3077">
        <v>51.427379038146697</v>
      </c>
      <c r="H3077">
        <v>11.9540817379944</v>
      </c>
      <c r="I3077">
        <v>2.1224234891304898</v>
      </c>
      <c r="J3077">
        <v>77.449510506593398</v>
      </c>
      <c r="K3077">
        <v>100.259520740629</v>
      </c>
      <c r="L3077">
        <v>69.918879999100596</v>
      </c>
      <c r="M3077">
        <v>24.222180832976299</v>
      </c>
      <c r="N3077">
        <v>74.264766171452905</v>
      </c>
      <c r="O3077">
        <v>74.620657035421999</v>
      </c>
      <c r="P3077">
        <v>33.838118403167798</v>
      </c>
      <c r="Q3077">
        <v>62.055433785275198</v>
      </c>
      <c r="R3077">
        <v>67.513762913767593</v>
      </c>
      <c r="S3077">
        <v>3.2285795624157601</v>
      </c>
      <c r="T3077">
        <v>68.016484578671594</v>
      </c>
      <c r="U3077">
        <v>71.815269952323604</v>
      </c>
      <c r="V3077">
        <v>14.327392699498599</v>
      </c>
      <c r="W3077">
        <v>-12.000054884000299</v>
      </c>
      <c r="X3077">
        <v>28.166017495183201</v>
      </c>
      <c r="Y3077">
        <v>29.7946447601811</v>
      </c>
      <c r="Z3077">
        <v>-30.8713847909032</v>
      </c>
      <c r="AA3077">
        <v>-10.6280547471285</v>
      </c>
      <c r="AB3077">
        <v>-55.5596811757731</v>
      </c>
      <c r="AC3077">
        <v>-1.10615607328526</v>
      </c>
      <c r="AD3077">
        <v>9.4330259279218005</v>
      </c>
      <c r="AE3077">
        <v>28.444250788305698</v>
      </c>
    </row>
    <row r="3078" spans="1:31" x14ac:dyDescent="0.25">
      <c r="A3078" s="1">
        <v>44847</v>
      </c>
      <c r="B3078">
        <v>84.337713147901894</v>
      </c>
      <c r="C3078">
        <v>12.178146671075501</v>
      </c>
      <c r="D3078">
        <v>102.43782822128099</v>
      </c>
      <c r="E3078">
        <v>104.743761445877</v>
      </c>
      <c r="F3078">
        <v>2.9379754401750802</v>
      </c>
      <c r="G3078">
        <v>51.7676180877164</v>
      </c>
      <c r="H3078">
        <v>11.4170605921848</v>
      </c>
      <c r="I3078">
        <v>2.1447641569095999</v>
      </c>
      <c r="J3078">
        <v>75.840997197747896</v>
      </c>
      <c r="K3078">
        <v>98.925783474789398</v>
      </c>
      <c r="L3078">
        <v>69.666614411351503</v>
      </c>
      <c r="M3078">
        <v>23.842751020599898</v>
      </c>
      <c r="N3078">
        <v>74.138489381383494</v>
      </c>
      <c r="O3078">
        <v>74.514452801414194</v>
      </c>
      <c r="P3078">
        <v>33.407541830392802</v>
      </c>
      <c r="Q3078">
        <v>61.994989256618901</v>
      </c>
      <c r="R3078">
        <v>67.227810876598795</v>
      </c>
      <c r="S3078">
        <v>3.2451653095537001</v>
      </c>
      <c r="T3078">
        <v>67.483979770179403</v>
      </c>
      <c r="U3078">
        <v>71.209853777565499</v>
      </c>
      <c r="V3078">
        <v>14.6710987365504</v>
      </c>
      <c r="W3078">
        <v>-11.664604349524399</v>
      </c>
      <c r="X3078">
        <v>28.299338839897199</v>
      </c>
      <c r="Y3078">
        <v>30.229308644462801</v>
      </c>
      <c r="Z3078">
        <v>-30.4695663902178</v>
      </c>
      <c r="AA3078">
        <v>-10.227371168902501</v>
      </c>
      <c r="AB3078">
        <v>-55.810750284413899</v>
      </c>
      <c r="AC3078">
        <v>-1.1004011526441</v>
      </c>
      <c r="AD3078">
        <v>8.3570174275685201</v>
      </c>
      <c r="AE3078">
        <v>27.7159296972238</v>
      </c>
    </row>
    <row r="3079" spans="1:31" x14ac:dyDescent="0.25">
      <c r="A3079" s="1">
        <v>44848</v>
      </c>
      <c r="B3079">
        <v>84.546761915946405</v>
      </c>
      <c r="C3079">
        <v>11.502809913958799</v>
      </c>
      <c r="D3079">
        <v>102.31161347642301</v>
      </c>
      <c r="E3079">
        <v>104.20217127680699</v>
      </c>
      <c r="F3079">
        <v>3.0387757665485302</v>
      </c>
      <c r="G3079">
        <v>52.442749753618301</v>
      </c>
      <c r="H3079">
        <v>11.146444717202799</v>
      </c>
      <c r="I3079">
        <v>2.2004931662485201</v>
      </c>
      <c r="J3079">
        <v>75.7978481936767</v>
      </c>
      <c r="K3079">
        <v>99.706625933691996</v>
      </c>
      <c r="L3079">
        <v>69.865523427183206</v>
      </c>
      <c r="M3079">
        <v>22.3637161964194</v>
      </c>
      <c r="N3079">
        <v>74.237177751854404</v>
      </c>
      <c r="O3079">
        <v>74.510795203121006</v>
      </c>
      <c r="P3079">
        <v>33.659707805679098</v>
      </c>
      <c r="Q3079">
        <v>62.242289622643597</v>
      </c>
      <c r="R3079">
        <v>67.466935401037404</v>
      </c>
      <c r="S3079">
        <v>3.2992899534292199</v>
      </c>
      <c r="T3079">
        <v>67.801719494217593</v>
      </c>
      <c r="U3079">
        <v>71.449139258537301</v>
      </c>
      <c r="V3079">
        <v>14.681238488763199</v>
      </c>
      <c r="W3079">
        <v>-10.860906282460601</v>
      </c>
      <c r="X3079">
        <v>28.074435724568499</v>
      </c>
      <c r="Y3079">
        <v>29.691376073686399</v>
      </c>
      <c r="Z3079">
        <v>-30.620932039130601</v>
      </c>
      <c r="AA3079">
        <v>-9.7995398690253097</v>
      </c>
      <c r="AB3079">
        <v>-56.320490683834599</v>
      </c>
      <c r="AC3079">
        <v>-1.0987967871807001</v>
      </c>
      <c r="AD3079">
        <v>7.9961286994591099</v>
      </c>
      <c r="AE3079">
        <v>28.257486675154698</v>
      </c>
    </row>
    <row r="3080" spans="1:31" x14ac:dyDescent="0.25">
      <c r="A3080" s="1">
        <v>44851</v>
      </c>
      <c r="B3080">
        <v>85.200297471670197</v>
      </c>
      <c r="C3080">
        <v>14.588875341975299</v>
      </c>
      <c r="D3080">
        <v>102.16237166891401</v>
      </c>
      <c r="E3080">
        <v>105.37602121093801</v>
      </c>
      <c r="F3080">
        <v>2.7587098731906199</v>
      </c>
      <c r="G3080">
        <v>54.200068187994901</v>
      </c>
      <c r="H3080">
        <v>8.5283511757175905</v>
      </c>
      <c r="I3080">
        <v>2.4428706328407799</v>
      </c>
      <c r="J3080">
        <v>78.722855059801503</v>
      </c>
      <c r="K3080">
        <v>97.518099517052306</v>
      </c>
      <c r="L3080">
        <v>70.100591019644398</v>
      </c>
      <c r="M3080">
        <v>28.267589442230602</v>
      </c>
      <c r="N3080">
        <v>74.227833103120005</v>
      </c>
      <c r="O3080">
        <v>74.642371199316202</v>
      </c>
      <c r="P3080">
        <v>30.015667225260898</v>
      </c>
      <c r="Q3080">
        <v>62.588616462862298</v>
      </c>
      <c r="R3080">
        <v>68.757534283318805</v>
      </c>
      <c r="S3080">
        <v>3.6919647815634402</v>
      </c>
      <c r="T3080">
        <v>68.042966524907698</v>
      </c>
      <c r="U3080">
        <v>71.163386097870898</v>
      </c>
      <c r="V3080">
        <v>15.099706452025901</v>
      </c>
      <c r="W3080">
        <v>-13.6787141002553</v>
      </c>
      <c r="X3080">
        <v>27.934538565794</v>
      </c>
      <c r="Y3080">
        <v>30.733650011621901</v>
      </c>
      <c r="Z3080">
        <v>-27.256957352070302</v>
      </c>
      <c r="AA3080">
        <v>-8.3885482748673894</v>
      </c>
      <c r="AB3080">
        <v>-60.229183107601202</v>
      </c>
      <c r="AC3080">
        <v>-1.2490941487226701</v>
      </c>
      <c r="AD3080">
        <v>10.6798885348938</v>
      </c>
      <c r="AE3080">
        <v>26.354713419181401</v>
      </c>
    </row>
    <row r="3081" spans="1:31" x14ac:dyDescent="0.25">
      <c r="A3081" s="1">
        <v>44852</v>
      </c>
      <c r="B3081">
        <v>84.842055362112106</v>
      </c>
      <c r="C3081">
        <v>13.7090068524719</v>
      </c>
      <c r="D3081">
        <v>102.100836264595</v>
      </c>
      <c r="E3081">
        <v>105.272600096893</v>
      </c>
      <c r="F3081">
        <v>2.78229329672787</v>
      </c>
      <c r="G3081">
        <v>54.174803348359802</v>
      </c>
      <c r="H3081">
        <v>7.9674973885059801</v>
      </c>
      <c r="I3081">
        <v>2.40486195738284</v>
      </c>
      <c r="J3081">
        <v>77.728411854747307</v>
      </c>
      <c r="K3081">
        <v>97.893902602160793</v>
      </c>
      <c r="L3081">
        <v>69.800759859292299</v>
      </c>
      <c r="M3081">
        <v>28.0976628212896</v>
      </c>
      <c r="N3081">
        <v>74.176093359506396</v>
      </c>
      <c r="O3081">
        <v>74.604252561951299</v>
      </c>
      <c r="P3081">
        <v>30.234511573274698</v>
      </c>
      <c r="Q3081">
        <v>62.559157706340102</v>
      </c>
      <c r="R3081">
        <v>66.684823869453197</v>
      </c>
      <c r="S3081">
        <v>3.6592293555116102</v>
      </c>
      <c r="T3081">
        <v>68.003097807294907</v>
      </c>
      <c r="U3081">
        <v>71.056680110042606</v>
      </c>
      <c r="V3081">
        <v>15.0412955028198</v>
      </c>
      <c r="W3081">
        <v>-14.3886559688177</v>
      </c>
      <c r="X3081">
        <v>27.924742905088401</v>
      </c>
      <c r="Y3081">
        <v>30.668347534942001</v>
      </c>
      <c r="Z3081">
        <v>-27.452218276546802</v>
      </c>
      <c r="AA3081">
        <v>-8.3843543579802997</v>
      </c>
      <c r="AB3081">
        <v>-58.7173264809472</v>
      </c>
      <c r="AC3081">
        <v>-1.25436739812877</v>
      </c>
      <c r="AD3081">
        <v>9.7253140474524091</v>
      </c>
      <c r="AE3081">
        <v>26.837222492118201</v>
      </c>
    </row>
    <row r="3082" spans="1:31" x14ac:dyDescent="0.25">
      <c r="A3082" s="1">
        <v>44853</v>
      </c>
      <c r="B3082">
        <v>83.697142058817093</v>
      </c>
      <c r="C3082">
        <v>13.9896746507996</v>
      </c>
      <c r="D3082">
        <v>103.127437762418</v>
      </c>
      <c r="E3082">
        <v>106.375200557694</v>
      </c>
      <c r="F3082">
        <v>2.8057680049378</v>
      </c>
      <c r="G3082">
        <v>55.068565136425903</v>
      </c>
      <c r="H3082">
        <v>7.8219074629632397</v>
      </c>
      <c r="I3082">
        <v>2.39537946381453</v>
      </c>
      <c r="J3082">
        <v>72.163010996589904</v>
      </c>
      <c r="K3082">
        <v>98.875205675753094</v>
      </c>
      <c r="L3082">
        <v>69.125162148543694</v>
      </c>
      <c r="M3082">
        <v>27.726258367197399</v>
      </c>
      <c r="N3082">
        <v>74.039179555243507</v>
      </c>
      <c r="O3082">
        <v>74.445637100435107</v>
      </c>
      <c r="P3082">
        <v>31.306243363378499</v>
      </c>
      <c r="Q3082">
        <v>62.661084294462299</v>
      </c>
      <c r="R3082">
        <v>66.558619170174396</v>
      </c>
      <c r="S3082">
        <v>3.62565224602477</v>
      </c>
      <c r="T3082">
        <v>65.991532903210597</v>
      </c>
      <c r="U3082">
        <v>70.8399226215423</v>
      </c>
      <c r="V3082">
        <v>14.5719799102734</v>
      </c>
      <c r="W3082">
        <v>-13.736583716397799</v>
      </c>
      <c r="X3082">
        <v>29.088258207174398</v>
      </c>
      <c r="Y3082">
        <v>31.929563457258499</v>
      </c>
      <c r="Z3082">
        <v>-28.500475358440699</v>
      </c>
      <c r="AA3082">
        <v>-7.5925191580364197</v>
      </c>
      <c r="AB3082">
        <v>-58.736711707211199</v>
      </c>
      <c r="AC3082">
        <v>-1.2302727822102499</v>
      </c>
      <c r="AD3082">
        <v>6.1714780933792897</v>
      </c>
      <c r="AE3082">
        <v>28.035283054210801</v>
      </c>
    </row>
    <row r="3083" spans="1:31" x14ac:dyDescent="0.25">
      <c r="A3083" s="1">
        <v>44854</v>
      </c>
      <c r="B3083">
        <v>83.227959844381303</v>
      </c>
      <c r="C3083">
        <v>13.9882062678944</v>
      </c>
      <c r="D3083">
        <v>102.179183506489</v>
      </c>
      <c r="E3083">
        <v>106.548001288072</v>
      </c>
      <c r="F3083">
        <v>3.0221256236799099</v>
      </c>
      <c r="G3083">
        <v>54.160322860213697</v>
      </c>
      <c r="H3083">
        <v>8.1162321672970101</v>
      </c>
      <c r="I3083">
        <v>2.38321165385904</v>
      </c>
      <c r="J3083">
        <v>71.542421900220702</v>
      </c>
      <c r="K3083">
        <v>99.061496773774294</v>
      </c>
      <c r="L3083">
        <v>68.551812251258696</v>
      </c>
      <c r="M3083">
        <v>27.704541055311001</v>
      </c>
      <c r="N3083">
        <v>73.730861243968604</v>
      </c>
      <c r="O3083">
        <v>74.326582994970806</v>
      </c>
      <c r="P3083">
        <v>30.8103180267208</v>
      </c>
      <c r="Q3083">
        <v>62.137870085474503</v>
      </c>
      <c r="R3083">
        <v>66.977661067171795</v>
      </c>
      <c r="S3083">
        <v>3.5731807604789401</v>
      </c>
      <c r="T3083">
        <v>65.847777128913705</v>
      </c>
      <c r="U3083">
        <v>70.568557271611695</v>
      </c>
      <c r="V3083">
        <v>14.6761475931226</v>
      </c>
      <c r="W3083">
        <v>-13.716334787416599</v>
      </c>
      <c r="X3083">
        <v>28.448322262520101</v>
      </c>
      <c r="Y3083">
        <v>32.221418293100797</v>
      </c>
      <c r="Z3083">
        <v>-27.788192403040899</v>
      </c>
      <c r="AA3083">
        <v>-7.97754722526079</v>
      </c>
      <c r="AB3083">
        <v>-58.861428899874703</v>
      </c>
      <c r="AC3083">
        <v>-1.1899691066199001</v>
      </c>
      <c r="AD3083">
        <v>5.6946447713069501</v>
      </c>
      <c r="AE3083">
        <v>28.4929395021625</v>
      </c>
    </row>
    <row r="3084" spans="1:31" x14ac:dyDescent="0.25">
      <c r="A3084" s="1">
        <v>44855</v>
      </c>
      <c r="B3084">
        <v>83.087008898468099</v>
      </c>
      <c r="C3084">
        <v>14.0146360853412</v>
      </c>
      <c r="D3084">
        <v>101.781792245761</v>
      </c>
      <c r="E3084">
        <v>106.475966584989</v>
      </c>
      <c r="F3084">
        <v>2.9111168183800902</v>
      </c>
      <c r="G3084">
        <v>53.6485346357426</v>
      </c>
      <c r="H3084">
        <v>7.6500782345429004</v>
      </c>
      <c r="I3084">
        <v>2.3531495805403502</v>
      </c>
      <c r="J3084">
        <v>70.777420785041699</v>
      </c>
      <c r="K3084">
        <v>99.633565111393395</v>
      </c>
      <c r="L3084">
        <v>68.1667637902341</v>
      </c>
      <c r="M3084">
        <v>27.6897885764912</v>
      </c>
      <c r="N3084">
        <v>73.642354583162202</v>
      </c>
      <c r="O3084">
        <v>74.255535919057607</v>
      </c>
      <c r="P3084">
        <v>30.908070745002</v>
      </c>
      <c r="Q3084">
        <v>61.9855354261447</v>
      </c>
      <c r="R3084">
        <v>66.050279174441599</v>
      </c>
      <c r="S3084">
        <v>3.55581570202376</v>
      </c>
      <c r="T3084">
        <v>65.635685391600802</v>
      </c>
      <c r="U3084">
        <v>70.443439672042203</v>
      </c>
      <c r="V3084">
        <v>14.920245108234001</v>
      </c>
      <c r="W3084">
        <v>-13.67515249115</v>
      </c>
      <c r="X3084">
        <v>28.1394376625984</v>
      </c>
      <c r="Y3084">
        <v>32.220430665931701</v>
      </c>
      <c r="Z3084">
        <v>-27.996953926621899</v>
      </c>
      <c r="AA3084">
        <v>-8.3370007904021204</v>
      </c>
      <c r="AB3084">
        <v>-58.400200939898703</v>
      </c>
      <c r="AC3084">
        <v>-1.20266612148341</v>
      </c>
      <c r="AD3084">
        <v>5.1417353934409</v>
      </c>
      <c r="AE3084">
        <v>29.190125439351199</v>
      </c>
    </row>
    <row r="3085" spans="1:31" x14ac:dyDescent="0.25">
      <c r="A3085" s="1">
        <v>44858</v>
      </c>
      <c r="B3085">
        <v>83.010940188016306</v>
      </c>
      <c r="C3085">
        <v>14.341391631695799</v>
      </c>
      <c r="D3085">
        <v>101.94423157623299</v>
      </c>
      <c r="E3085">
        <v>106.700660032427</v>
      </c>
      <c r="F3085">
        <v>2.9166852068882898</v>
      </c>
      <c r="G3085">
        <v>53.976929559945802</v>
      </c>
      <c r="H3085">
        <v>5.90238461644089</v>
      </c>
      <c r="I3085">
        <v>2.3344709565995401</v>
      </c>
      <c r="J3085">
        <v>70.876332276169705</v>
      </c>
      <c r="K3085">
        <v>96.740218456020798</v>
      </c>
      <c r="L3085">
        <v>67.919464652390104</v>
      </c>
      <c r="M3085">
        <v>28.074419431358798</v>
      </c>
      <c r="N3085">
        <v>73.542815736300994</v>
      </c>
      <c r="O3085">
        <v>74.147720771919396</v>
      </c>
      <c r="P3085">
        <v>30.1916904807062</v>
      </c>
      <c r="Q3085">
        <v>62.018204574201299</v>
      </c>
      <c r="R3085">
        <v>64.379351263042594</v>
      </c>
      <c r="S3085">
        <v>3.4400871558931199</v>
      </c>
      <c r="T3085">
        <v>65.612576066175393</v>
      </c>
      <c r="U3085">
        <v>69.417914368449203</v>
      </c>
      <c r="V3085">
        <v>15.091475535626101</v>
      </c>
      <c r="W3085">
        <v>-13.733027799663001</v>
      </c>
      <c r="X3085">
        <v>28.401415839932099</v>
      </c>
      <c r="Y3085">
        <v>32.5529392605076</v>
      </c>
      <c r="Z3085">
        <v>-27.2750052738179</v>
      </c>
      <c r="AA3085">
        <v>-8.0412750142555698</v>
      </c>
      <c r="AB3085">
        <v>-58.476966646601703</v>
      </c>
      <c r="AC3085">
        <v>-1.10561619929358</v>
      </c>
      <c r="AD3085">
        <v>5.26375620999438</v>
      </c>
      <c r="AE3085">
        <v>27.322304087571599</v>
      </c>
    </row>
    <row r="3086" spans="1:31" x14ac:dyDescent="0.25">
      <c r="A3086" s="1">
        <v>44859</v>
      </c>
      <c r="B3086">
        <v>83.112357502654305</v>
      </c>
      <c r="C3086">
        <v>8.1247069801904992</v>
      </c>
      <c r="D3086">
        <v>100.213890813605</v>
      </c>
      <c r="E3086">
        <v>104.412197203368</v>
      </c>
      <c r="F3086">
        <v>3.1413651660725201</v>
      </c>
      <c r="G3086">
        <v>53.669965472939097</v>
      </c>
      <c r="H3086">
        <v>6.0137965964998701</v>
      </c>
      <c r="I3086">
        <v>2.27041242150093</v>
      </c>
      <c r="J3086">
        <v>70.3001443817503</v>
      </c>
      <c r="K3086">
        <v>97.059481398574405</v>
      </c>
      <c r="L3086">
        <v>67.852720712945697</v>
      </c>
      <c r="M3086">
        <v>17.326620632186302</v>
      </c>
      <c r="N3086">
        <v>73.065840756943899</v>
      </c>
      <c r="O3086">
        <v>73.634214438657594</v>
      </c>
      <c r="P3086">
        <v>32.338522659848998</v>
      </c>
      <c r="Q3086">
        <v>61.076177643605497</v>
      </c>
      <c r="R3086">
        <v>65.131687072318002</v>
      </c>
      <c r="S3086">
        <v>3.4221982691399901</v>
      </c>
      <c r="T3086">
        <v>64.858332965841299</v>
      </c>
      <c r="U3086">
        <v>69.612002785668196</v>
      </c>
      <c r="V3086">
        <v>15.259636789708599</v>
      </c>
      <c r="W3086">
        <v>-9.2019136519958291</v>
      </c>
      <c r="X3086">
        <v>27.1480500566615</v>
      </c>
      <c r="Y3086">
        <v>30.7779827647107</v>
      </c>
      <c r="Z3086">
        <v>-29.197157493776398</v>
      </c>
      <c r="AA3086">
        <v>-7.4062121706664596</v>
      </c>
      <c r="AB3086">
        <v>-59.1178904758182</v>
      </c>
      <c r="AC3086">
        <v>-1.1517858476390599</v>
      </c>
      <c r="AD3086">
        <v>5.4418114159089299</v>
      </c>
      <c r="AE3086">
        <v>27.447478612906199</v>
      </c>
    </row>
    <row r="3087" spans="1:31" x14ac:dyDescent="0.25">
      <c r="A3087" s="1">
        <v>44860</v>
      </c>
      <c r="B3087">
        <v>81.609465202100097</v>
      </c>
      <c r="C3087">
        <v>6.6645590350576498</v>
      </c>
      <c r="D3087">
        <v>100.59550059145499</v>
      </c>
      <c r="E3087">
        <v>104.65486192802599</v>
      </c>
      <c r="F3087">
        <v>2.85163151682052</v>
      </c>
      <c r="G3087">
        <v>52.9946596625037</v>
      </c>
      <c r="H3087">
        <v>5.9894261076783302</v>
      </c>
      <c r="I3087">
        <v>2.2097433119890799</v>
      </c>
      <c r="J3087">
        <v>69.2856183395795</v>
      </c>
      <c r="K3087">
        <v>97.5631014756474</v>
      </c>
      <c r="L3087">
        <v>67.838147531046502</v>
      </c>
      <c r="M3087">
        <v>14.395458315239701</v>
      </c>
      <c r="N3087">
        <v>72.966639476632196</v>
      </c>
      <c r="O3087">
        <v>73.556085021156093</v>
      </c>
      <c r="P3087">
        <v>31.408262517528598</v>
      </c>
      <c r="Q3087">
        <v>61.566151335694499</v>
      </c>
      <c r="R3087">
        <v>65.182464741532897</v>
      </c>
      <c r="S3087">
        <v>3.1531248812453598</v>
      </c>
      <c r="T3087">
        <v>64.694074891472795</v>
      </c>
      <c r="U3087">
        <v>69.658158459308893</v>
      </c>
      <c r="V3087">
        <v>13.7713176710536</v>
      </c>
      <c r="W3087">
        <v>-7.7308992801820304</v>
      </c>
      <c r="X3087">
        <v>27.628861114822801</v>
      </c>
      <c r="Y3087">
        <v>31.098776906870299</v>
      </c>
      <c r="Z3087">
        <v>-28.556631000708101</v>
      </c>
      <c r="AA3087">
        <v>-8.5714916731908097</v>
      </c>
      <c r="AB3087">
        <v>-59.193038633854599</v>
      </c>
      <c r="AC3087">
        <v>-0.94338156925627104</v>
      </c>
      <c r="AD3087">
        <v>4.5915434481066901</v>
      </c>
      <c r="AE3087">
        <v>27.9049430163385</v>
      </c>
    </row>
    <row r="3088" spans="1:31" x14ac:dyDescent="0.25">
      <c r="A3088" s="1">
        <v>44861</v>
      </c>
      <c r="B3088">
        <v>83.066005973326895</v>
      </c>
      <c r="C3088">
        <v>8.5129277545073307</v>
      </c>
      <c r="D3088">
        <v>100.944076335614</v>
      </c>
      <c r="E3088">
        <v>103.440645742961</v>
      </c>
      <c r="F3088">
        <v>2.7705317581622899</v>
      </c>
      <c r="G3088">
        <v>54.860896274896497</v>
      </c>
      <c r="H3088">
        <v>8.5099454882975092</v>
      </c>
      <c r="I3088">
        <v>2.0119128280405798</v>
      </c>
      <c r="J3088">
        <v>68.7295745609661</v>
      </c>
      <c r="K3088">
        <v>96.603695004695794</v>
      </c>
      <c r="L3088">
        <v>68.123752419104406</v>
      </c>
      <c r="M3088">
        <v>17.4167173034668</v>
      </c>
      <c r="N3088">
        <v>73.377119904859597</v>
      </c>
      <c r="O3088">
        <v>73.708137892446004</v>
      </c>
      <c r="P3088">
        <v>30.729306343596701</v>
      </c>
      <c r="Q3088">
        <v>62.435218868277403</v>
      </c>
      <c r="R3088">
        <v>65.917933079790103</v>
      </c>
      <c r="S3088">
        <v>2.889972633742</v>
      </c>
      <c r="T3088">
        <v>65.080126162749906</v>
      </c>
      <c r="U3088">
        <v>69.771927113436007</v>
      </c>
      <c r="V3088">
        <v>14.9422535542225</v>
      </c>
      <c r="W3088">
        <v>-8.9037895489594305</v>
      </c>
      <c r="X3088">
        <v>27.5669564307549</v>
      </c>
      <c r="Y3088">
        <v>29.7325078505154</v>
      </c>
      <c r="Z3088">
        <v>-27.958774585434401</v>
      </c>
      <c r="AA3088">
        <v>-7.5743225933809404</v>
      </c>
      <c r="AB3088">
        <v>-57.407987591492599</v>
      </c>
      <c r="AC3088">
        <v>-0.87805980570142295</v>
      </c>
      <c r="AD3088">
        <v>3.64944839821624</v>
      </c>
      <c r="AE3088">
        <v>26.831767891259702</v>
      </c>
    </row>
    <row r="3089" spans="1:31" x14ac:dyDescent="0.25">
      <c r="A3089" s="1">
        <v>44862</v>
      </c>
      <c r="B3089">
        <v>82.275680294889597</v>
      </c>
      <c r="C3089">
        <v>9.2265153319362803</v>
      </c>
      <c r="D3089">
        <v>100.779933327862</v>
      </c>
      <c r="E3089">
        <v>103.25883552257901</v>
      </c>
      <c r="F3089">
        <v>2.7053759103397099</v>
      </c>
      <c r="G3089">
        <v>55.4757577339088</v>
      </c>
      <c r="H3089">
        <v>8.0415688994901799</v>
      </c>
      <c r="I3089">
        <v>2.0068803783261502</v>
      </c>
      <c r="J3089">
        <v>68.585148163675598</v>
      </c>
      <c r="K3089">
        <v>96.652028495341796</v>
      </c>
      <c r="L3089">
        <v>67.890215279481197</v>
      </c>
      <c r="M3089">
        <v>15.848814975125901</v>
      </c>
      <c r="N3089">
        <v>73.200951793769505</v>
      </c>
      <c r="O3089">
        <v>73.589485964243195</v>
      </c>
      <c r="P3089">
        <v>32.0870944848362</v>
      </c>
      <c r="Q3089">
        <v>62.361706858337797</v>
      </c>
      <c r="R3089">
        <v>66.335731423305504</v>
      </c>
      <c r="S3089">
        <v>2.9043927171569002</v>
      </c>
      <c r="T3089">
        <v>65.002413988886104</v>
      </c>
      <c r="U3089">
        <v>69.786916573206895</v>
      </c>
      <c r="V3089">
        <v>14.385465015408499</v>
      </c>
      <c r="W3089">
        <v>-6.6222996431896402</v>
      </c>
      <c r="X3089">
        <v>27.5789815340922</v>
      </c>
      <c r="Y3089">
        <v>29.669349558336201</v>
      </c>
      <c r="Z3089">
        <v>-29.381718574496499</v>
      </c>
      <c r="AA3089">
        <v>-6.8859491244290503</v>
      </c>
      <c r="AB3089">
        <v>-58.294162523815402</v>
      </c>
      <c r="AC3089">
        <v>-0.89751233883074799</v>
      </c>
      <c r="AD3089">
        <v>3.5827341747895098</v>
      </c>
      <c r="AE3089">
        <v>26.865111922134901</v>
      </c>
    </row>
    <row r="3090" spans="1:31" x14ac:dyDescent="0.25">
      <c r="A3090" s="1">
        <v>44865</v>
      </c>
      <c r="B3090">
        <v>81.444570568337397</v>
      </c>
      <c r="C3090">
        <v>9.62398783386144</v>
      </c>
      <c r="D3090">
        <v>100.04449887259</v>
      </c>
      <c r="E3090">
        <v>102.858971890308</v>
      </c>
      <c r="F3090">
        <v>2.63702790452616</v>
      </c>
      <c r="G3090">
        <v>54.965427347743997</v>
      </c>
      <c r="H3090">
        <v>6.3744767058938097</v>
      </c>
      <c r="I3090">
        <v>2.0500363291365198</v>
      </c>
      <c r="J3090">
        <v>68.316062730272805</v>
      </c>
      <c r="K3090">
        <v>96.400244109413507</v>
      </c>
      <c r="L3090">
        <v>67.510204711346304</v>
      </c>
      <c r="M3090">
        <v>15.4413715624876</v>
      </c>
      <c r="N3090">
        <v>73.064067321164401</v>
      </c>
      <c r="O3090">
        <v>73.487663510571906</v>
      </c>
      <c r="P3090">
        <v>31.947009927008001</v>
      </c>
      <c r="Q3090">
        <v>62.345552836297799</v>
      </c>
      <c r="R3090">
        <v>63.407514347360497</v>
      </c>
      <c r="S3090">
        <v>2.9511589726719598</v>
      </c>
      <c r="T3090">
        <v>64.899541260252903</v>
      </c>
      <c r="U3090">
        <v>69.661219842921795</v>
      </c>
      <c r="V3090">
        <v>13.9343658569911</v>
      </c>
      <c r="W3090">
        <v>-5.8173837286261998</v>
      </c>
      <c r="X3090">
        <v>26.9804315514256</v>
      </c>
      <c r="Y3090">
        <v>29.371308379735598</v>
      </c>
      <c r="Z3090">
        <v>-29.309982022481801</v>
      </c>
      <c r="AA3090">
        <v>-7.3801254885538503</v>
      </c>
      <c r="AB3090">
        <v>-57.033037641466699</v>
      </c>
      <c r="AC3090">
        <v>-0.90112264353544702</v>
      </c>
      <c r="AD3090">
        <v>3.4165214700198701</v>
      </c>
      <c r="AE3090">
        <v>26.7390242664918</v>
      </c>
    </row>
    <row r="3091" spans="1:31" x14ac:dyDescent="0.25">
      <c r="A3091" s="1">
        <v>44866</v>
      </c>
      <c r="B3091">
        <v>81.289117987265996</v>
      </c>
      <c r="C3091">
        <v>9.6684239564069294</v>
      </c>
      <c r="D3091">
        <v>99.501224103228296</v>
      </c>
      <c r="E3091">
        <v>102.63912128527799</v>
      </c>
      <c r="F3091">
        <v>2.6960065285985002</v>
      </c>
      <c r="G3091">
        <v>54.734020816484701</v>
      </c>
      <c r="H3091">
        <v>6.2915926671371398</v>
      </c>
      <c r="I3091">
        <v>2.0213258717974298</v>
      </c>
      <c r="J3091">
        <v>68.075849324253994</v>
      </c>
      <c r="K3091">
        <v>96.162821988264298</v>
      </c>
      <c r="L3091">
        <v>67.480493893701507</v>
      </c>
      <c r="M3091">
        <v>15.3246870065782</v>
      </c>
      <c r="N3091">
        <v>72.990773431205895</v>
      </c>
      <c r="O3091">
        <v>73.465338288445395</v>
      </c>
      <c r="P3091">
        <v>30.414950926901401</v>
      </c>
      <c r="Q3091">
        <v>62.305124392596703</v>
      </c>
      <c r="R3091">
        <v>63.703663634107201</v>
      </c>
      <c r="S3091">
        <v>2.90971635045954</v>
      </c>
      <c r="T3091">
        <v>64.844701517582294</v>
      </c>
      <c r="U3091">
        <v>69.640055087136801</v>
      </c>
      <c r="V3091">
        <v>13.808624093564401</v>
      </c>
      <c r="W3091">
        <v>-5.6562630501712903</v>
      </c>
      <c r="X3091">
        <v>26.510450672022401</v>
      </c>
      <c r="Y3091">
        <v>29.173782996832401</v>
      </c>
      <c r="Z3091">
        <v>-27.718944398302899</v>
      </c>
      <c r="AA3091">
        <v>-7.5711035761119296</v>
      </c>
      <c r="AB3091">
        <v>-57.412070966970099</v>
      </c>
      <c r="AC3091">
        <v>-0.88839047866210996</v>
      </c>
      <c r="AD3091">
        <v>3.2311478066717001</v>
      </c>
      <c r="AE3091">
        <v>26.5227669011275</v>
      </c>
    </row>
    <row r="3092" spans="1:31" x14ac:dyDescent="0.25">
      <c r="A3092" s="1">
        <v>44867</v>
      </c>
      <c r="B3092">
        <v>80.403568372380207</v>
      </c>
      <c r="C3092">
        <v>9.5260306382853592</v>
      </c>
      <c r="D3092">
        <v>98.999308019850702</v>
      </c>
      <c r="E3092">
        <v>102.293780266395</v>
      </c>
      <c r="F3092">
        <v>2.67878079689328</v>
      </c>
      <c r="G3092">
        <v>54.7280476538524</v>
      </c>
      <c r="H3092">
        <v>6.1329292430369096</v>
      </c>
      <c r="I3092">
        <v>2.03050585966818</v>
      </c>
      <c r="J3092">
        <v>67.981025374043398</v>
      </c>
      <c r="K3092">
        <v>96.433848823090798</v>
      </c>
      <c r="L3092">
        <v>67.033102127414494</v>
      </c>
      <c r="M3092">
        <v>14.9845583087041</v>
      </c>
      <c r="N3092">
        <v>72.792880820725003</v>
      </c>
      <c r="O3092">
        <v>73.3431249779822</v>
      </c>
      <c r="P3092">
        <v>30.233326168772599</v>
      </c>
      <c r="Q3092">
        <v>62.2505724890216</v>
      </c>
      <c r="R3092">
        <v>63.4628555761699</v>
      </c>
      <c r="S3092">
        <v>2.8663436573833501</v>
      </c>
      <c r="T3092">
        <v>64.748836367098093</v>
      </c>
      <c r="U3092">
        <v>69.492224554224705</v>
      </c>
      <c r="V3092">
        <v>13.3704662449657</v>
      </c>
      <c r="W3092">
        <v>-5.4585276704187899</v>
      </c>
      <c r="X3092">
        <v>26.206427199125699</v>
      </c>
      <c r="Y3092">
        <v>28.950655288412801</v>
      </c>
      <c r="Z3092">
        <v>-27.554545371879399</v>
      </c>
      <c r="AA3092">
        <v>-7.52252483516921</v>
      </c>
      <c r="AB3092">
        <v>-57.329926333133002</v>
      </c>
      <c r="AC3092">
        <v>-0.83583779771517497</v>
      </c>
      <c r="AD3092">
        <v>3.2321890069452901</v>
      </c>
      <c r="AE3092">
        <v>26.9416242688661</v>
      </c>
    </row>
    <row r="3093" spans="1:31" x14ac:dyDescent="0.25">
      <c r="A3093" s="1">
        <v>44868</v>
      </c>
      <c r="B3093">
        <v>81.484395404911794</v>
      </c>
      <c r="C3093">
        <v>10.080350018349501</v>
      </c>
      <c r="D3093">
        <v>98.133508211802905</v>
      </c>
      <c r="E3093">
        <v>102.05797630172</v>
      </c>
      <c r="F3093">
        <v>2.8520782227606301</v>
      </c>
      <c r="G3093">
        <v>55.173718009517103</v>
      </c>
      <c r="H3093">
        <v>6.1318801177688496</v>
      </c>
      <c r="I3093">
        <v>2.1417009698698402</v>
      </c>
      <c r="J3093">
        <v>68.069573096470904</v>
      </c>
      <c r="K3093">
        <v>96.621340068130394</v>
      </c>
      <c r="L3093">
        <v>67.144836263537698</v>
      </c>
      <c r="M3093">
        <v>15.682046786800401</v>
      </c>
      <c r="N3093">
        <v>72.8464484771211</v>
      </c>
      <c r="O3093">
        <v>73.458304274624197</v>
      </c>
      <c r="P3093">
        <v>30.085264502550899</v>
      </c>
      <c r="Q3093">
        <v>62.435812672908</v>
      </c>
      <c r="R3093">
        <v>63.783728632470101</v>
      </c>
      <c r="S3093">
        <v>2.8279128346747302</v>
      </c>
      <c r="T3093">
        <v>64.916713534096502</v>
      </c>
      <c r="U3093">
        <v>69.565452442518307</v>
      </c>
      <c r="V3093">
        <v>14.339559141374099</v>
      </c>
      <c r="W3093">
        <v>-5.6016967684508696</v>
      </c>
      <c r="X3093">
        <v>25.287059734681801</v>
      </c>
      <c r="Y3093">
        <v>28.5996720270957</v>
      </c>
      <c r="Z3093">
        <v>-27.2331862797902</v>
      </c>
      <c r="AA3093">
        <v>-7.2620946633908199</v>
      </c>
      <c r="AB3093">
        <v>-57.6518485147013</v>
      </c>
      <c r="AC3093">
        <v>-0.68621186480489305</v>
      </c>
      <c r="AD3093">
        <v>3.1528595623743301</v>
      </c>
      <c r="AE3093">
        <v>27.055887625612101</v>
      </c>
    </row>
    <row r="3094" spans="1:31" x14ac:dyDescent="0.25">
      <c r="A3094" s="1">
        <v>44869</v>
      </c>
      <c r="B3094">
        <v>81.456413919476205</v>
      </c>
      <c r="C3094">
        <v>10.058011990218599</v>
      </c>
      <c r="D3094">
        <v>98.235321033953994</v>
      </c>
      <c r="E3094">
        <v>102.092894293543</v>
      </c>
      <c r="F3094">
        <v>2.9281395721326402</v>
      </c>
      <c r="G3094">
        <v>55.227360267403199</v>
      </c>
      <c r="H3094">
        <v>6.5153535377604204</v>
      </c>
      <c r="I3094">
        <v>2.1447634462779801</v>
      </c>
      <c r="J3094">
        <v>68.017803942830497</v>
      </c>
      <c r="K3094">
        <v>96.285811002313693</v>
      </c>
      <c r="L3094">
        <v>67.141385249112304</v>
      </c>
      <c r="M3094">
        <v>15.933106253862899</v>
      </c>
      <c r="N3094">
        <v>72.914261712293694</v>
      </c>
      <c r="O3094">
        <v>73.492993399811098</v>
      </c>
      <c r="P3094">
        <v>29.345995413136301</v>
      </c>
      <c r="Q3094">
        <v>62.523390707500099</v>
      </c>
      <c r="R3094">
        <v>64.349585194112393</v>
      </c>
      <c r="S3094">
        <v>2.8114958838699802</v>
      </c>
      <c r="T3094">
        <v>64.932434348870402</v>
      </c>
      <c r="U3094">
        <v>69.5172248433405</v>
      </c>
      <c r="V3094">
        <v>14.315028670363899</v>
      </c>
      <c r="W3094">
        <v>-5.8750942636442796</v>
      </c>
      <c r="X3094">
        <v>25.3210593216603</v>
      </c>
      <c r="Y3094">
        <v>28.599900893731402</v>
      </c>
      <c r="Z3094">
        <v>-26.4178558410037</v>
      </c>
      <c r="AA3094">
        <v>-7.2960304400968603</v>
      </c>
      <c r="AB3094">
        <v>-57.834231656352003</v>
      </c>
      <c r="AC3094">
        <v>-0.66673243759200895</v>
      </c>
      <c r="AD3094">
        <v>3.08536959396007</v>
      </c>
      <c r="AE3094">
        <v>26.7685861589732</v>
      </c>
    </row>
    <row r="3095" spans="1:31" x14ac:dyDescent="0.25">
      <c r="A3095" s="1">
        <v>44872</v>
      </c>
      <c r="B3095">
        <v>81.049610474602602</v>
      </c>
      <c r="C3095">
        <v>9.9944458570072001</v>
      </c>
      <c r="D3095">
        <v>97.817509574925694</v>
      </c>
      <c r="E3095">
        <v>102.049091699469</v>
      </c>
      <c r="F3095">
        <v>2.8654019862412201</v>
      </c>
      <c r="G3095">
        <v>55.2227852799655</v>
      </c>
      <c r="H3095">
        <v>6.4184610188873101</v>
      </c>
      <c r="I3095">
        <v>2.1605908512822198</v>
      </c>
      <c r="J3095">
        <v>68.126937874389995</v>
      </c>
      <c r="K3095">
        <v>96.419503670140202</v>
      </c>
      <c r="L3095">
        <v>66.945166528271102</v>
      </c>
      <c r="M3095">
        <v>15.886497655773599</v>
      </c>
      <c r="N3095">
        <v>72.814607642336895</v>
      </c>
      <c r="O3095">
        <v>73.460524558813106</v>
      </c>
      <c r="P3095">
        <v>29.010424354471098</v>
      </c>
      <c r="Q3095">
        <v>62.519386664593398</v>
      </c>
      <c r="R3095">
        <v>64.268057627393603</v>
      </c>
      <c r="S3095">
        <v>2.8248116777049499</v>
      </c>
      <c r="T3095">
        <v>64.927254929738396</v>
      </c>
      <c r="U3095">
        <v>69.467606647814605</v>
      </c>
      <c r="V3095">
        <v>14.1044439463315</v>
      </c>
      <c r="W3095">
        <v>-5.8920517987664196</v>
      </c>
      <c r="X3095">
        <v>25.002901932588699</v>
      </c>
      <c r="Y3095">
        <v>28.588567140655801</v>
      </c>
      <c r="Z3095">
        <v>-26.1450223682298</v>
      </c>
      <c r="AA3095">
        <v>-7.2966013846278601</v>
      </c>
      <c r="AB3095">
        <v>-57.849596608506303</v>
      </c>
      <c r="AC3095">
        <v>-0.66422082642272995</v>
      </c>
      <c r="AD3095">
        <v>3.19968294465153</v>
      </c>
      <c r="AE3095">
        <v>26.9518970223256</v>
      </c>
    </row>
    <row r="3096" spans="1:31" x14ac:dyDescent="0.25">
      <c r="A3096" s="1">
        <v>44873</v>
      </c>
      <c r="B3096">
        <v>81.810202142496195</v>
      </c>
      <c r="C3096">
        <v>10.295454765748101</v>
      </c>
      <c r="D3096">
        <v>98.407008226849399</v>
      </c>
      <c r="E3096">
        <v>102.407174900985</v>
      </c>
      <c r="F3096">
        <v>3.0154198264232401</v>
      </c>
      <c r="G3096">
        <v>56.235814003900202</v>
      </c>
      <c r="H3096">
        <v>4.9574267843626201</v>
      </c>
      <c r="I3096">
        <v>1.9756846940233901</v>
      </c>
      <c r="J3096">
        <v>69.448838477268396</v>
      </c>
      <c r="K3096">
        <v>96.517578506394301</v>
      </c>
      <c r="L3096">
        <v>67.361542164482799</v>
      </c>
      <c r="M3096">
        <v>17.1559932137949</v>
      </c>
      <c r="N3096">
        <v>72.962468959292295</v>
      </c>
      <c r="O3096">
        <v>73.580590718866702</v>
      </c>
      <c r="P3096">
        <v>29.267171345543201</v>
      </c>
      <c r="Q3096">
        <v>62.853572702843799</v>
      </c>
      <c r="R3096">
        <v>64.261885565727894</v>
      </c>
      <c r="S3096">
        <v>2.5855108966731</v>
      </c>
      <c r="T3096">
        <v>65.370052709097394</v>
      </c>
      <c r="U3096">
        <v>69.671814052128894</v>
      </c>
      <c r="V3096">
        <v>14.4486599780133</v>
      </c>
      <c r="W3096">
        <v>-6.8605384480467899</v>
      </c>
      <c r="X3096">
        <v>25.444539267557101</v>
      </c>
      <c r="Y3096">
        <v>28.826584182118399</v>
      </c>
      <c r="Z3096">
        <v>-26.251751519119999</v>
      </c>
      <c r="AA3096">
        <v>-6.6177586989435904</v>
      </c>
      <c r="AB3096">
        <v>-59.304458781365199</v>
      </c>
      <c r="AC3096">
        <v>-0.60982620264970899</v>
      </c>
      <c r="AD3096">
        <v>4.0787857681709996</v>
      </c>
      <c r="AE3096">
        <v>26.845764454265399</v>
      </c>
    </row>
    <row r="3097" spans="1:31" x14ac:dyDescent="0.25">
      <c r="A3097" s="1">
        <v>44874</v>
      </c>
      <c r="B3097">
        <v>82.541516980111197</v>
      </c>
      <c r="C3097">
        <v>9.7101684998452207</v>
      </c>
      <c r="D3097">
        <v>98.698905651062205</v>
      </c>
      <c r="E3097">
        <v>102.39800736368601</v>
      </c>
      <c r="F3097">
        <v>3.02199979636559</v>
      </c>
      <c r="G3097">
        <v>56.535358604711099</v>
      </c>
      <c r="H3097">
        <v>5.2137026247054896</v>
      </c>
      <c r="I3097">
        <v>1.9474335230199</v>
      </c>
      <c r="J3097">
        <v>69.5922671905724</v>
      </c>
      <c r="K3097">
        <v>96.110491860240401</v>
      </c>
      <c r="L3097">
        <v>67.5193424946508</v>
      </c>
      <c r="M3097">
        <v>16.142964000928199</v>
      </c>
      <c r="N3097">
        <v>73.083836863981503</v>
      </c>
      <c r="O3097">
        <v>73.693774128196694</v>
      </c>
      <c r="P3097">
        <v>29.148018059288901</v>
      </c>
      <c r="Q3097">
        <v>63.108600416543602</v>
      </c>
      <c r="R3097">
        <v>65.255006902436094</v>
      </c>
      <c r="S3097">
        <v>2.6450941822454199</v>
      </c>
      <c r="T3097">
        <v>65.529550179317596</v>
      </c>
      <c r="U3097">
        <v>69.643664866730703</v>
      </c>
      <c r="V3097">
        <v>15.0221744854604</v>
      </c>
      <c r="W3097">
        <v>-6.4327955010829996</v>
      </c>
      <c r="X3097">
        <v>25.615068787080698</v>
      </c>
      <c r="Y3097">
        <v>28.704233235489099</v>
      </c>
      <c r="Z3097">
        <v>-26.126018262923299</v>
      </c>
      <c r="AA3097">
        <v>-6.5732418118324398</v>
      </c>
      <c r="AB3097">
        <v>-60.041304277730603</v>
      </c>
      <c r="AC3097">
        <v>-0.69766065922552201</v>
      </c>
      <c r="AD3097">
        <v>4.0627170112548798</v>
      </c>
      <c r="AE3097">
        <v>26.466826993509699</v>
      </c>
    </row>
    <row r="3098" spans="1:31" x14ac:dyDescent="0.25">
      <c r="A3098" s="1">
        <v>44875</v>
      </c>
      <c r="B3098">
        <v>85.821520284341602</v>
      </c>
      <c r="C3098">
        <v>9.8902431716155892</v>
      </c>
      <c r="D3098">
        <v>99.980638327140198</v>
      </c>
      <c r="E3098">
        <v>102.75168571658</v>
      </c>
      <c r="F3098">
        <v>3.7638308299166598</v>
      </c>
      <c r="G3098">
        <v>60.093035856380602</v>
      </c>
      <c r="H3098">
        <v>4.9699877044987</v>
      </c>
      <c r="I3098">
        <v>1.9512745790849999</v>
      </c>
      <c r="J3098">
        <v>69.191405858304407</v>
      </c>
      <c r="K3098">
        <v>98.3716091475209</v>
      </c>
      <c r="L3098">
        <v>68.538788498771794</v>
      </c>
      <c r="M3098">
        <v>15.605697282707</v>
      </c>
      <c r="N3098">
        <v>73.602319996595696</v>
      </c>
      <c r="O3098">
        <v>74.099303339629003</v>
      </c>
      <c r="P3098">
        <v>33.4945124256285</v>
      </c>
      <c r="Q3098">
        <v>64.894428515910406</v>
      </c>
      <c r="R3098">
        <v>67.536442334142805</v>
      </c>
      <c r="S3098">
        <v>2.6410947236614102</v>
      </c>
      <c r="T3098">
        <v>65.896798884630002</v>
      </c>
      <c r="U3098">
        <v>70.475845473707295</v>
      </c>
      <c r="V3098">
        <v>17.282731785569801</v>
      </c>
      <c r="W3098">
        <v>-5.7154541110913604</v>
      </c>
      <c r="X3098">
        <v>26.378318330544499</v>
      </c>
      <c r="Y3098">
        <v>28.652382376951198</v>
      </c>
      <c r="Z3098">
        <v>-29.7306815957118</v>
      </c>
      <c r="AA3098">
        <v>-4.80139265952982</v>
      </c>
      <c r="AB3098">
        <v>-62.566454629644099</v>
      </c>
      <c r="AC3098">
        <v>-0.68982014457641005</v>
      </c>
      <c r="AD3098">
        <v>3.2946069736744099</v>
      </c>
      <c r="AE3098">
        <v>27.895763673813601</v>
      </c>
    </row>
    <row r="3099" spans="1:31" x14ac:dyDescent="0.25">
      <c r="A3099" s="1">
        <v>44879</v>
      </c>
      <c r="B3099">
        <v>81.886423517203795</v>
      </c>
      <c r="C3099">
        <v>10.1309709706017</v>
      </c>
      <c r="D3099">
        <v>100.735366674014</v>
      </c>
      <c r="E3099">
        <v>103.14018891672799</v>
      </c>
      <c r="F3099">
        <v>4.0654928780070003</v>
      </c>
      <c r="G3099">
        <v>61.956427087849598</v>
      </c>
      <c r="H3099">
        <v>6.1735261915284303</v>
      </c>
      <c r="I3099">
        <v>1.94499216267634</v>
      </c>
      <c r="J3099">
        <v>70.132771202609405</v>
      </c>
      <c r="K3099">
        <v>94.958420862196206</v>
      </c>
      <c r="L3099">
        <v>68.255826980370401</v>
      </c>
      <c r="M3099">
        <v>16.5193707870196</v>
      </c>
      <c r="N3099">
        <v>73.691425411233894</v>
      </c>
      <c r="O3099">
        <v>74.077179765185704</v>
      </c>
      <c r="P3099">
        <v>32.420488460247903</v>
      </c>
      <c r="Q3099">
        <v>65.150149262506403</v>
      </c>
      <c r="R3099">
        <v>65.825816712578302</v>
      </c>
      <c r="S3099">
        <v>2.79678610143438</v>
      </c>
      <c r="T3099">
        <v>66.036114648856199</v>
      </c>
      <c r="U3099">
        <v>70.351422333981304</v>
      </c>
      <c r="V3099">
        <v>13.6305965368334</v>
      </c>
      <c r="W3099">
        <v>-6.3883998164179099</v>
      </c>
      <c r="X3099">
        <v>27.043941262779999</v>
      </c>
      <c r="Y3099">
        <v>29.063009151542101</v>
      </c>
      <c r="Z3099">
        <v>-28.3549955822409</v>
      </c>
      <c r="AA3099">
        <v>-3.1937221746568101</v>
      </c>
      <c r="AB3099">
        <v>-59.652290521049899</v>
      </c>
      <c r="AC3099">
        <v>-0.85179393875803699</v>
      </c>
      <c r="AD3099">
        <v>4.0966565537531601</v>
      </c>
      <c r="AE3099">
        <v>24.606998528214898</v>
      </c>
    </row>
    <row r="3100" spans="1:31" x14ac:dyDescent="0.25">
      <c r="A3100" s="1">
        <v>44880</v>
      </c>
      <c r="B3100">
        <v>81.961885243145204</v>
      </c>
      <c r="C3100">
        <v>9.3081255223584201</v>
      </c>
      <c r="D3100">
        <v>98.706209968963904</v>
      </c>
      <c r="E3100">
        <v>101.173425939067</v>
      </c>
      <c r="F3100">
        <v>4.3131641983101998</v>
      </c>
      <c r="G3100">
        <v>61.093177224038897</v>
      </c>
      <c r="H3100">
        <v>5.9702239499245797</v>
      </c>
      <c r="I3100">
        <v>1.8695266147784</v>
      </c>
      <c r="J3100">
        <v>69.142917792383599</v>
      </c>
      <c r="K3100">
        <v>94.954090197799005</v>
      </c>
      <c r="L3100">
        <v>68.258180958006704</v>
      </c>
      <c r="M3100">
        <v>12.3828562383978</v>
      </c>
      <c r="N3100">
        <v>73.679922066506194</v>
      </c>
      <c r="O3100">
        <v>74.110071553868806</v>
      </c>
      <c r="P3100">
        <v>31.9484809775849</v>
      </c>
      <c r="Q3100">
        <v>65.145983856804506</v>
      </c>
      <c r="R3100">
        <v>63.9940038485801</v>
      </c>
      <c r="S3100">
        <v>2.6588613152092999</v>
      </c>
      <c r="T3100">
        <v>65.906596530575996</v>
      </c>
      <c r="U3100">
        <v>70.407789305235099</v>
      </c>
      <c r="V3100">
        <v>13.7037042851384</v>
      </c>
      <c r="W3100">
        <v>-3.07473071603938</v>
      </c>
      <c r="X3100">
        <v>25.026287902457799</v>
      </c>
      <c r="Y3100">
        <v>27.063354385198402</v>
      </c>
      <c r="Z3100">
        <v>-27.635316779274699</v>
      </c>
      <c r="AA3100">
        <v>-4.0528066327656003</v>
      </c>
      <c r="AB3100">
        <v>-58.023779898655597</v>
      </c>
      <c r="AC3100">
        <v>-0.78933470043089904</v>
      </c>
      <c r="AD3100">
        <v>3.2363212618075998</v>
      </c>
      <c r="AE3100">
        <v>24.546300892563899</v>
      </c>
    </row>
    <row r="3101" spans="1:31" x14ac:dyDescent="0.25">
      <c r="A3101" s="1">
        <v>44881</v>
      </c>
      <c r="B3101">
        <v>81.902445405503499</v>
      </c>
      <c r="C3101">
        <v>10.244374370567099</v>
      </c>
      <c r="D3101">
        <v>98.892739208386701</v>
      </c>
      <c r="E3101">
        <v>101.27024826680599</v>
      </c>
      <c r="F3101">
        <v>4.2067333758504599</v>
      </c>
      <c r="G3101">
        <v>59.7118748219346</v>
      </c>
      <c r="H3101">
        <v>5.7474485524833598</v>
      </c>
      <c r="I3101">
        <v>2.0035499090101498</v>
      </c>
      <c r="J3101">
        <v>69.768250690522393</v>
      </c>
      <c r="K3101">
        <v>95.092699288259993</v>
      </c>
      <c r="L3101">
        <v>68.252888610321193</v>
      </c>
      <c r="M3101">
        <v>13.169893455834901</v>
      </c>
      <c r="N3101">
        <v>73.644051340040505</v>
      </c>
      <c r="O3101">
        <v>74.092600238919402</v>
      </c>
      <c r="P3101">
        <v>31.739353906931999</v>
      </c>
      <c r="Q3101">
        <v>64.609686451822</v>
      </c>
      <c r="R3101">
        <v>63.968319197363698</v>
      </c>
      <c r="S3101">
        <v>2.8314790464614799</v>
      </c>
      <c r="T3101">
        <v>66.048840479380303</v>
      </c>
      <c r="U3101">
        <v>70.483251162249104</v>
      </c>
      <c r="V3101">
        <v>13.649556795182299</v>
      </c>
      <c r="W3101">
        <v>-2.9255190852677302</v>
      </c>
      <c r="X3101">
        <v>25.248687868346099</v>
      </c>
      <c r="Y3101">
        <v>27.177648027886999</v>
      </c>
      <c r="Z3101">
        <v>-27.532620531081498</v>
      </c>
      <c r="AA3101">
        <v>-4.8978116298874701</v>
      </c>
      <c r="AB3101">
        <v>-58.220870644880399</v>
      </c>
      <c r="AC3101">
        <v>-0.82792913745133401</v>
      </c>
      <c r="AD3101">
        <v>3.7194102111420801</v>
      </c>
      <c r="AE3101">
        <v>24.6094481260109</v>
      </c>
    </row>
    <row r="3102" spans="1:31" x14ac:dyDescent="0.25">
      <c r="A3102" s="1">
        <v>44882</v>
      </c>
      <c r="B3102">
        <v>81.698722161766497</v>
      </c>
      <c r="C3102">
        <v>10.5668083923635</v>
      </c>
      <c r="D3102">
        <v>98.469943092720499</v>
      </c>
      <c r="E3102">
        <v>101.021701617773</v>
      </c>
      <c r="F3102">
        <v>4.19119851558023</v>
      </c>
      <c r="G3102">
        <v>58.286488840311002</v>
      </c>
      <c r="H3102">
        <v>5.7611446638352497</v>
      </c>
      <c r="I3102">
        <v>1.9066645303765799</v>
      </c>
      <c r="J3102">
        <v>69.684590951838601</v>
      </c>
      <c r="K3102">
        <v>94.689482347175996</v>
      </c>
      <c r="L3102">
        <v>68.076554991112204</v>
      </c>
      <c r="M3102">
        <v>12.8265865516696</v>
      </c>
      <c r="N3102">
        <v>73.568154123872702</v>
      </c>
      <c r="O3102">
        <v>74.019126453072502</v>
      </c>
      <c r="P3102">
        <v>30.688140864610901</v>
      </c>
      <c r="Q3102">
        <v>64.190702502137199</v>
      </c>
      <c r="R3102">
        <v>63.865654719238002</v>
      </c>
      <c r="S3102">
        <v>2.7790691988376302</v>
      </c>
      <c r="T3102">
        <v>65.976401217355004</v>
      </c>
      <c r="U3102">
        <v>70.286354491835496</v>
      </c>
      <c r="V3102">
        <v>13.622167170654301</v>
      </c>
      <c r="W3102">
        <v>-2.2597781593061201</v>
      </c>
      <c r="X3102">
        <v>24.901788968847899</v>
      </c>
      <c r="Y3102">
        <v>27.002575164700499</v>
      </c>
      <c r="Z3102">
        <v>-26.4969423490307</v>
      </c>
      <c r="AA3102">
        <v>-5.9042136618262004</v>
      </c>
      <c r="AB3102">
        <v>-58.104510055402798</v>
      </c>
      <c r="AC3102">
        <v>-0.87240466846104903</v>
      </c>
      <c r="AD3102">
        <v>3.7081897344836499</v>
      </c>
      <c r="AE3102">
        <v>24.4031278553405</v>
      </c>
    </row>
    <row r="3103" spans="1:31" x14ac:dyDescent="0.25">
      <c r="A3103" s="1">
        <v>44883</v>
      </c>
      <c r="B3103">
        <v>81.759025230464999</v>
      </c>
      <c r="C3103">
        <v>10.570538941290801</v>
      </c>
      <c r="D3103">
        <v>98.546251683958204</v>
      </c>
      <c r="E3103">
        <v>101.095225063356</v>
      </c>
      <c r="F3103">
        <v>4.2526358032109597</v>
      </c>
      <c r="G3103">
        <v>57.622413382689103</v>
      </c>
      <c r="H3103">
        <v>5.75993218053849</v>
      </c>
      <c r="I3103">
        <v>1.9158040532968199</v>
      </c>
      <c r="J3103">
        <v>69.692413243018393</v>
      </c>
      <c r="K3103">
        <v>93.939426277569794</v>
      </c>
      <c r="L3103">
        <v>68.001996059024904</v>
      </c>
      <c r="M3103">
        <v>12.749991868535099</v>
      </c>
      <c r="N3103">
        <v>73.504391798616595</v>
      </c>
      <c r="O3103">
        <v>73.9589525779448</v>
      </c>
      <c r="P3103">
        <v>30.4870176639763</v>
      </c>
      <c r="Q3103">
        <v>63.8444118362643</v>
      </c>
      <c r="R3103">
        <v>63.846690950933997</v>
      </c>
      <c r="S3103">
        <v>2.80919033626656</v>
      </c>
      <c r="T3103">
        <v>65.897395716091694</v>
      </c>
      <c r="U3103">
        <v>70.053627051739795</v>
      </c>
      <c r="V3103">
        <v>13.7570291714402</v>
      </c>
      <c r="W3103">
        <v>-2.1794529272442902</v>
      </c>
      <c r="X3103">
        <v>25.041859885341601</v>
      </c>
      <c r="Y3103">
        <v>27.136272485411698</v>
      </c>
      <c r="Z3103">
        <v>-26.2343818607653</v>
      </c>
      <c r="AA3103">
        <v>-6.2219984535752104</v>
      </c>
      <c r="AB3103">
        <v>-58.086758770395498</v>
      </c>
      <c r="AC3103">
        <v>-0.89338628296973399</v>
      </c>
      <c r="AD3103">
        <v>3.7950175269267099</v>
      </c>
      <c r="AE3103">
        <v>23.885799225829999</v>
      </c>
    </row>
    <row r="3104" spans="1:31" x14ac:dyDescent="0.25">
      <c r="A3104" s="1">
        <v>44886</v>
      </c>
      <c r="B3104">
        <v>81.841673028497695</v>
      </c>
      <c r="C3104">
        <v>10.5596491685315</v>
      </c>
      <c r="D3104">
        <v>98.518526163645902</v>
      </c>
      <c r="E3104">
        <v>101.053425852823</v>
      </c>
      <c r="F3104">
        <v>4.2614672008692898</v>
      </c>
      <c r="G3104">
        <v>57.535136806003401</v>
      </c>
      <c r="H3104">
        <v>5.7350683714479596</v>
      </c>
      <c r="I3104">
        <v>1.92215914265941</v>
      </c>
      <c r="J3104">
        <v>69.638194058028404</v>
      </c>
      <c r="K3104">
        <v>93.500882454637605</v>
      </c>
      <c r="L3104">
        <v>67.980389146652598</v>
      </c>
      <c r="M3104">
        <v>12.743153391208301</v>
      </c>
      <c r="N3104">
        <v>73.469335756197296</v>
      </c>
      <c r="O3104">
        <v>73.918821083341697</v>
      </c>
      <c r="P3104">
        <v>30.3568523799389</v>
      </c>
      <c r="Q3104">
        <v>63.754350137157097</v>
      </c>
      <c r="R3104">
        <v>63.796975695104301</v>
      </c>
      <c r="S3104">
        <v>2.7770226018839299</v>
      </c>
      <c r="T3104">
        <v>65.866181131478299</v>
      </c>
      <c r="U3104">
        <v>69.903100924182098</v>
      </c>
      <c r="V3104">
        <v>13.8612838818451</v>
      </c>
      <c r="W3104">
        <v>-2.1835042226767798</v>
      </c>
      <c r="X3104">
        <v>25.049190407448599</v>
      </c>
      <c r="Y3104">
        <v>27.134604769481498</v>
      </c>
      <c r="Z3104">
        <v>-26.095385179069599</v>
      </c>
      <c r="AA3104">
        <v>-6.2192133311537203</v>
      </c>
      <c r="AB3104">
        <v>-58.061907323656399</v>
      </c>
      <c r="AC3104">
        <v>-0.85486345922451501</v>
      </c>
      <c r="AD3104">
        <v>3.7720129265501199</v>
      </c>
      <c r="AE3104">
        <v>23.597781530455499</v>
      </c>
    </row>
    <row r="3105" spans="1:31" x14ac:dyDescent="0.25">
      <c r="A3105" s="1">
        <v>44887</v>
      </c>
      <c r="B3105">
        <v>82.133535628724104</v>
      </c>
      <c r="C3105">
        <v>10.5236827962595</v>
      </c>
      <c r="D3105">
        <v>98.729749143332896</v>
      </c>
      <c r="E3105">
        <v>101.02150794990401</v>
      </c>
      <c r="F3105">
        <v>4.2657569413595597</v>
      </c>
      <c r="G3105">
        <v>57.209335468529602</v>
      </c>
      <c r="H3105">
        <v>5.7151846689630403</v>
      </c>
      <c r="I3105">
        <v>1.8376125702805399</v>
      </c>
      <c r="J3105">
        <v>69.8185130541397</v>
      </c>
      <c r="K3105">
        <v>93.350396870385595</v>
      </c>
      <c r="L3105">
        <v>67.9509456265192</v>
      </c>
      <c r="M3105">
        <v>12.759233072589801</v>
      </c>
      <c r="N3105">
        <v>73.451911782553495</v>
      </c>
      <c r="O3105">
        <v>73.872686686732493</v>
      </c>
      <c r="P3105">
        <v>30.620848918606299</v>
      </c>
      <c r="Q3105">
        <v>63.6776443397398</v>
      </c>
      <c r="R3105">
        <v>63.831257835402702</v>
      </c>
      <c r="S3105">
        <v>2.7449380710089701</v>
      </c>
      <c r="T3105">
        <v>65.860179204288599</v>
      </c>
      <c r="U3105">
        <v>69.835629554437403</v>
      </c>
      <c r="V3105">
        <v>14.182590002204901</v>
      </c>
      <c r="W3105">
        <v>-2.2355502763302701</v>
      </c>
      <c r="X3105">
        <v>25.277837360779401</v>
      </c>
      <c r="Y3105">
        <v>27.148821263171701</v>
      </c>
      <c r="Z3105">
        <v>-26.355091977246701</v>
      </c>
      <c r="AA3105">
        <v>-6.4683088712102199</v>
      </c>
      <c r="AB3105">
        <v>-58.116073166439598</v>
      </c>
      <c r="AC3105">
        <v>-0.90732550072843399</v>
      </c>
      <c r="AD3105">
        <v>3.9583338498510598</v>
      </c>
      <c r="AE3105">
        <v>23.514767315948198</v>
      </c>
    </row>
    <row r="3106" spans="1:31" x14ac:dyDescent="0.25">
      <c r="A3106" s="1">
        <v>44888</v>
      </c>
      <c r="B3106">
        <v>82.222538589586094</v>
      </c>
      <c r="C3106">
        <v>9.8266147877582597</v>
      </c>
      <c r="D3106">
        <v>98.491041129460797</v>
      </c>
      <c r="E3106">
        <v>100.64058386206599</v>
      </c>
      <c r="F3106">
        <v>4.1249584034444604</v>
      </c>
      <c r="G3106">
        <v>57.681194463633503</v>
      </c>
      <c r="H3106">
        <v>6.2155540903691699</v>
      </c>
      <c r="I3106">
        <v>1.8403965036783001</v>
      </c>
      <c r="J3106">
        <v>69.478897182887707</v>
      </c>
      <c r="K3106">
        <v>93.781325731966604</v>
      </c>
      <c r="L3106">
        <v>68.144641462436695</v>
      </c>
      <c r="M3106">
        <v>11.009223852533401</v>
      </c>
      <c r="N3106">
        <v>73.607834120078905</v>
      </c>
      <c r="O3106">
        <v>74.012418219873794</v>
      </c>
      <c r="P3106">
        <v>30.355941570623099</v>
      </c>
      <c r="Q3106">
        <v>64.119577260348095</v>
      </c>
      <c r="R3106">
        <v>64.190548757586697</v>
      </c>
      <c r="S3106">
        <v>2.7478369528069901</v>
      </c>
      <c r="T3106">
        <v>66.061674030495396</v>
      </c>
      <c r="U3106">
        <v>70.053408518068295</v>
      </c>
      <c r="V3106">
        <v>14.0778971271494</v>
      </c>
      <c r="W3106">
        <v>-1.1826090647751299</v>
      </c>
      <c r="X3106">
        <v>24.883207009381898</v>
      </c>
      <c r="Y3106">
        <v>26.628165642192599</v>
      </c>
      <c r="Z3106">
        <v>-26.2309831671786</v>
      </c>
      <c r="AA3106">
        <v>-6.4383827967146301</v>
      </c>
      <c r="AB3106">
        <v>-57.974994667217601</v>
      </c>
      <c r="AC3106">
        <v>-0.90744044912868904</v>
      </c>
      <c r="AD3106">
        <v>3.41722315239232</v>
      </c>
      <c r="AE3106">
        <v>23.727917213898301</v>
      </c>
    </row>
    <row r="3107" spans="1:31" x14ac:dyDescent="0.25">
      <c r="A3107" s="1">
        <v>44889</v>
      </c>
      <c r="B3107">
        <v>82.256318815631403</v>
      </c>
      <c r="C3107">
        <v>10.4014588928811</v>
      </c>
      <c r="D3107">
        <v>98.110405985616595</v>
      </c>
      <c r="E3107">
        <v>100.26222147196501</v>
      </c>
      <c r="F3107">
        <v>4.3084242824616403</v>
      </c>
      <c r="G3107">
        <v>57.491920717772402</v>
      </c>
      <c r="H3107">
        <v>5.9067254230363204</v>
      </c>
      <c r="I3107">
        <v>1.83670617522748</v>
      </c>
      <c r="J3107">
        <v>68.339419170451606</v>
      </c>
      <c r="K3107">
        <v>93.669637703535102</v>
      </c>
      <c r="L3107">
        <v>68.061857020328702</v>
      </c>
      <c r="M3107">
        <v>10.852102071461699</v>
      </c>
      <c r="N3107">
        <v>73.490038181295802</v>
      </c>
      <c r="O3107">
        <v>73.897710361238495</v>
      </c>
      <c r="P3107">
        <v>31.481603155951898</v>
      </c>
      <c r="Q3107">
        <v>64.078594247594793</v>
      </c>
      <c r="R3107">
        <v>62.426634893723197</v>
      </c>
      <c r="S3107">
        <v>2.74864502416583</v>
      </c>
      <c r="T3107">
        <v>65.616225856639005</v>
      </c>
      <c r="U3107">
        <v>69.929827826178794</v>
      </c>
      <c r="V3107">
        <v>14.194461795302599</v>
      </c>
      <c r="W3107">
        <v>-0.450643178580588</v>
      </c>
      <c r="X3107">
        <v>24.620367804320701</v>
      </c>
      <c r="Y3107">
        <v>26.364511110726198</v>
      </c>
      <c r="Z3107">
        <v>-27.173178873490201</v>
      </c>
      <c r="AA3107">
        <v>-6.5866735298223702</v>
      </c>
      <c r="AB3107">
        <v>-56.519909470686898</v>
      </c>
      <c r="AC3107">
        <v>-0.91193884893834898</v>
      </c>
      <c r="AD3107">
        <v>2.7231933138126001</v>
      </c>
      <c r="AE3107">
        <v>23.739809877356201</v>
      </c>
    </row>
    <row r="3108" spans="1:31" x14ac:dyDescent="0.25">
      <c r="A3108" s="1">
        <v>44890</v>
      </c>
      <c r="B3108">
        <v>80.888840647464605</v>
      </c>
      <c r="C3108">
        <v>10.0741799013582</v>
      </c>
      <c r="D3108">
        <v>96.954059190612</v>
      </c>
      <c r="E3108">
        <v>99.181110310687501</v>
      </c>
      <c r="F3108">
        <v>4.8313738029725899</v>
      </c>
      <c r="G3108">
        <v>57.697084047390398</v>
      </c>
      <c r="H3108">
        <v>6.6498410371814503</v>
      </c>
      <c r="I3108">
        <v>1.7560386641872701</v>
      </c>
      <c r="J3108">
        <v>68.450980903441504</v>
      </c>
      <c r="K3108">
        <v>92.951224870511197</v>
      </c>
      <c r="L3108">
        <v>67.973772194861397</v>
      </c>
      <c r="M3108">
        <v>9.8830711080380205</v>
      </c>
      <c r="N3108">
        <v>73.544488468417995</v>
      </c>
      <c r="O3108">
        <v>73.972830400652498</v>
      </c>
      <c r="P3108">
        <v>30.3856428533661</v>
      </c>
      <c r="Q3108">
        <v>64.399678366895301</v>
      </c>
      <c r="R3108">
        <v>61.159752671077896</v>
      </c>
      <c r="S3108">
        <v>2.6458871706234102</v>
      </c>
      <c r="T3108">
        <v>65.554366038326506</v>
      </c>
      <c r="U3108">
        <v>69.915244103547593</v>
      </c>
      <c r="V3108">
        <v>12.915068452603199</v>
      </c>
      <c r="W3108">
        <v>0.191108793320138</v>
      </c>
      <c r="X3108">
        <v>23.409570722193902</v>
      </c>
      <c r="Y3108">
        <v>25.208279910034999</v>
      </c>
      <c r="Z3108">
        <v>-25.554269050393501</v>
      </c>
      <c r="AA3108">
        <v>-6.7025943195048496</v>
      </c>
      <c r="AB3108">
        <v>-54.509911633896401</v>
      </c>
      <c r="AC3108">
        <v>-0.88984850643614</v>
      </c>
      <c r="AD3108">
        <v>2.8966148651150299</v>
      </c>
      <c r="AE3108">
        <v>23.035980766963601</v>
      </c>
    </row>
    <row r="3109" spans="1:31" x14ac:dyDescent="0.25">
      <c r="A3109" s="1">
        <v>44893</v>
      </c>
      <c r="B3109">
        <v>80.979500148347199</v>
      </c>
      <c r="C3109">
        <v>9.8929046983836795</v>
      </c>
      <c r="D3109">
        <v>96.484460879922494</v>
      </c>
      <c r="E3109">
        <v>98.885585961601393</v>
      </c>
      <c r="F3109">
        <v>4.7345208943926202</v>
      </c>
      <c r="G3109">
        <v>57.146643483795302</v>
      </c>
      <c r="H3109">
        <v>6.6596809677304103</v>
      </c>
      <c r="I3109">
        <v>1.7418165211313901</v>
      </c>
      <c r="J3109">
        <v>68.459831671991495</v>
      </c>
      <c r="K3109">
        <v>92.875883753611006</v>
      </c>
      <c r="L3109">
        <v>67.822704466679497</v>
      </c>
      <c r="M3109">
        <v>9.8733803322677893</v>
      </c>
      <c r="N3109">
        <v>73.512121253370694</v>
      </c>
      <c r="O3109">
        <v>73.943674132425102</v>
      </c>
      <c r="P3109">
        <v>29.207428330151401</v>
      </c>
      <c r="Q3109">
        <v>64.351599414256697</v>
      </c>
      <c r="R3109">
        <v>61.211098216062702</v>
      </c>
      <c r="S3109">
        <v>2.6494739772852798</v>
      </c>
      <c r="T3109">
        <v>65.518957247217998</v>
      </c>
      <c r="U3109">
        <v>69.770391611189794</v>
      </c>
      <c r="V3109">
        <v>13.156795681667701</v>
      </c>
      <c r="W3109">
        <v>1.9524366115890101E-2</v>
      </c>
      <c r="X3109">
        <v>22.972339626551701</v>
      </c>
      <c r="Y3109">
        <v>24.941911829176298</v>
      </c>
      <c r="Z3109">
        <v>-24.472907435758799</v>
      </c>
      <c r="AA3109">
        <v>-7.2049559304614403</v>
      </c>
      <c r="AB3109">
        <v>-54.551417248332299</v>
      </c>
      <c r="AC3109">
        <v>-0.90765745615389304</v>
      </c>
      <c r="AD3109">
        <v>2.9408744247735301</v>
      </c>
      <c r="AE3109">
        <v>23.105492142421198</v>
      </c>
    </row>
    <row r="3110" spans="1:31" x14ac:dyDescent="0.25">
      <c r="A3110" s="1">
        <v>44894</v>
      </c>
      <c r="B3110">
        <v>80.833502220797499</v>
      </c>
      <c r="C3110">
        <v>9.8254777273554907</v>
      </c>
      <c r="D3110">
        <v>95.949610993462102</v>
      </c>
      <c r="E3110">
        <v>97.808224674032203</v>
      </c>
      <c r="F3110">
        <v>4.5193159574176498</v>
      </c>
      <c r="G3110">
        <v>56.9587050438356</v>
      </c>
      <c r="H3110">
        <v>6.3329544691177997</v>
      </c>
      <c r="I3110">
        <v>1.74456982317612</v>
      </c>
      <c r="J3110">
        <v>68.577712091123303</v>
      </c>
      <c r="K3110">
        <v>92.307863600256596</v>
      </c>
      <c r="L3110">
        <v>67.429710798155</v>
      </c>
      <c r="M3110">
        <v>9.7405290040927301</v>
      </c>
      <c r="N3110">
        <v>73.260122309996106</v>
      </c>
      <c r="O3110">
        <v>73.641462963773904</v>
      </c>
      <c r="P3110">
        <v>29.037509998954601</v>
      </c>
      <c r="Q3110">
        <v>64.117826438385507</v>
      </c>
      <c r="R3110">
        <v>60.290712307419597</v>
      </c>
      <c r="S3110">
        <v>2.6463054663113001</v>
      </c>
      <c r="T3110">
        <v>65.360041739683595</v>
      </c>
      <c r="U3110">
        <v>69.333715573802095</v>
      </c>
      <c r="V3110">
        <v>13.403791422642399</v>
      </c>
      <c r="W3110">
        <v>8.4948723262758805E-2</v>
      </c>
      <c r="X3110">
        <v>22.689488683465999</v>
      </c>
      <c r="Y3110">
        <v>24.166761710258399</v>
      </c>
      <c r="Z3110">
        <v>-24.518194041536901</v>
      </c>
      <c r="AA3110">
        <v>-7.1591213945498602</v>
      </c>
      <c r="AB3110">
        <v>-53.957757838301902</v>
      </c>
      <c r="AC3110">
        <v>-0.90173564313518295</v>
      </c>
      <c r="AD3110">
        <v>3.21767035143976</v>
      </c>
      <c r="AE3110">
        <v>22.9741480264546</v>
      </c>
    </row>
    <row r="3111" spans="1:31" x14ac:dyDescent="0.25">
      <c r="A3111" s="1">
        <v>44895</v>
      </c>
      <c r="B3111">
        <v>80.788859054973898</v>
      </c>
      <c r="C3111">
        <v>9.9228348397834996</v>
      </c>
      <c r="D3111">
        <v>96.487064029160706</v>
      </c>
      <c r="E3111">
        <v>98.193095982615205</v>
      </c>
      <c r="F3111">
        <v>4.5658671606435801</v>
      </c>
      <c r="G3111">
        <v>56.527665303257301</v>
      </c>
      <c r="H3111">
        <v>6.4885346306265399</v>
      </c>
      <c r="I3111">
        <v>1.7642569384734801</v>
      </c>
      <c r="J3111">
        <v>68.129674241794802</v>
      </c>
      <c r="K3111">
        <v>91.244427192477801</v>
      </c>
      <c r="L3111">
        <v>67.354371459308396</v>
      </c>
      <c r="M3111">
        <v>9.7162287476088895</v>
      </c>
      <c r="N3111">
        <v>73.170969873372002</v>
      </c>
      <c r="O3111">
        <v>73.528866180692006</v>
      </c>
      <c r="P3111">
        <v>29.3664236013921</v>
      </c>
      <c r="Q3111">
        <v>63.870722777448002</v>
      </c>
      <c r="R3111">
        <v>60.388516236551702</v>
      </c>
      <c r="S3111">
        <v>2.65207909431241</v>
      </c>
      <c r="T3111">
        <v>65.105357149895596</v>
      </c>
      <c r="U3111">
        <v>68.958744253225902</v>
      </c>
      <c r="V3111">
        <v>13.434487595665599</v>
      </c>
      <c r="W3111">
        <v>0.20660609217460499</v>
      </c>
      <c r="X3111">
        <v>23.3160941557888</v>
      </c>
      <c r="Y3111">
        <v>24.664229801923099</v>
      </c>
      <c r="Z3111">
        <v>-24.800556440748501</v>
      </c>
      <c r="AA3111">
        <v>-7.34305747419062</v>
      </c>
      <c r="AB3111">
        <v>-53.899981605925198</v>
      </c>
      <c r="AC3111">
        <v>-0.88782215583892898</v>
      </c>
      <c r="AD3111">
        <v>3.0243170918992601</v>
      </c>
      <c r="AE3111">
        <v>22.285682939251899</v>
      </c>
    </row>
    <row r="3112" spans="1:31" x14ac:dyDescent="0.25">
      <c r="A3112" s="1">
        <v>44896</v>
      </c>
      <c r="B3112">
        <v>81.407662817932206</v>
      </c>
      <c r="C3112">
        <v>9.88456251761645</v>
      </c>
      <c r="D3112">
        <v>96.325328926974194</v>
      </c>
      <c r="E3112">
        <v>98.045020293289596</v>
      </c>
      <c r="F3112">
        <v>4.51877654046715</v>
      </c>
      <c r="G3112">
        <v>56.941373342560397</v>
      </c>
      <c r="H3112">
        <v>6.6243674587140804</v>
      </c>
      <c r="I3112">
        <v>1.72401397645637</v>
      </c>
      <c r="J3112">
        <v>66.860803321617695</v>
      </c>
      <c r="K3112">
        <v>92.325715872418499</v>
      </c>
      <c r="L3112">
        <v>67.622713493712297</v>
      </c>
      <c r="M3112">
        <v>8.3036140519122004</v>
      </c>
      <c r="N3112">
        <v>73.325033239226798</v>
      </c>
      <c r="O3112">
        <v>73.694160001681297</v>
      </c>
      <c r="P3112">
        <v>29.968014960658699</v>
      </c>
      <c r="Q3112">
        <v>64.311964225505605</v>
      </c>
      <c r="R3112">
        <v>60.630269768152701</v>
      </c>
      <c r="S3112">
        <v>2.5667336096163602</v>
      </c>
      <c r="T3112">
        <v>65.010073536247702</v>
      </c>
      <c r="U3112">
        <v>69.225048181333094</v>
      </c>
      <c r="V3112">
        <v>13.784949324219999</v>
      </c>
      <c r="W3112">
        <v>1.5809484657042501</v>
      </c>
      <c r="X3112">
        <v>23.000295687747499</v>
      </c>
      <c r="Y3112">
        <v>24.350860291608299</v>
      </c>
      <c r="Z3112">
        <v>-25.449238420191602</v>
      </c>
      <c r="AA3112">
        <v>-7.37059088294522</v>
      </c>
      <c r="AB3112">
        <v>-54.005902309438703</v>
      </c>
      <c r="AC3112">
        <v>-0.84271963315998399</v>
      </c>
      <c r="AD3112">
        <v>1.85072978536999</v>
      </c>
      <c r="AE3112">
        <v>23.100667691085398</v>
      </c>
    </row>
    <row r="3113" spans="1:31" x14ac:dyDescent="0.25">
      <c r="A3113" s="1">
        <v>44897</v>
      </c>
      <c r="B3113">
        <v>80.6582724700732</v>
      </c>
      <c r="C3113">
        <v>9.2825179987131605</v>
      </c>
      <c r="D3113">
        <v>96.108646143303403</v>
      </c>
      <c r="E3113">
        <v>97.832513644353696</v>
      </c>
      <c r="F3113">
        <v>4.9047020186380603</v>
      </c>
      <c r="G3113">
        <v>57.226555092439099</v>
      </c>
      <c r="H3113">
        <v>6.4170054438516599</v>
      </c>
      <c r="I3113">
        <v>1.73795212375164</v>
      </c>
      <c r="J3113">
        <v>66.183622040340296</v>
      </c>
      <c r="K3113">
        <v>91.935995994701202</v>
      </c>
      <c r="L3113">
        <v>67.590392046982501</v>
      </c>
      <c r="M3113">
        <v>7.3245617246593797</v>
      </c>
      <c r="N3113">
        <v>73.308009383186601</v>
      </c>
      <c r="O3113">
        <v>73.685865484300393</v>
      </c>
      <c r="P3113">
        <v>28.580673244283599</v>
      </c>
      <c r="Q3113">
        <v>64.242320240340504</v>
      </c>
      <c r="R3113">
        <v>60.883753017755602</v>
      </c>
      <c r="S3113">
        <v>2.5497215418371799</v>
      </c>
      <c r="T3113">
        <v>64.868133647906205</v>
      </c>
      <c r="U3113">
        <v>69.254352638913502</v>
      </c>
      <c r="V3113">
        <v>13.067880423090701</v>
      </c>
      <c r="W3113">
        <v>1.9579562740537699</v>
      </c>
      <c r="X3113">
        <v>22.800636760116799</v>
      </c>
      <c r="Y3113">
        <v>24.146648160053299</v>
      </c>
      <c r="Z3113">
        <v>-23.675971225645501</v>
      </c>
      <c r="AA3113">
        <v>-7.0157651479014396</v>
      </c>
      <c r="AB3113">
        <v>-54.466747573903902</v>
      </c>
      <c r="AC3113">
        <v>-0.81176941808553604</v>
      </c>
      <c r="AD3113">
        <v>1.3154883924341001</v>
      </c>
      <c r="AE3113">
        <v>22.681643355787699</v>
      </c>
    </row>
    <row r="3114" spans="1:31" x14ac:dyDescent="0.25">
      <c r="A3114" s="1">
        <v>44900</v>
      </c>
      <c r="B3114">
        <v>80.452332839485507</v>
      </c>
      <c r="C3114">
        <v>9.6450348818774998</v>
      </c>
      <c r="D3114">
        <v>96.174622150007593</v>
      </c>
      <c r="E3114">
        <v>97.911357628214006</v>
      </c>
      <c r="F3114">
        <v>4.9628820106318701</v>
      </c>
      <c r="G3114">
        <v>57.274875025753502</v>
      </c>
      <c r="H3114">
        <v>6.3751818801295599</v>
      </c>
      <c r="I3114">
        <v>1.73482761250071</v>
      </c>
      <c r="J3114">
        <v>64.971423836944993</v>
      </c>
      <c r="K3114">
        <v>91.610390664168904</v>
      </c>
      <c r="L3114">
        <v>67.589124367859895</v>
      </c>
      <c r="M3114">
        <v>6.6906605846136999</v>
      </c>
      <c r="N3114">
        <v>73.275424963493194</v>
      </c>
      <c r="O3114">
        <v>73.651586910732505</v>
      </c>
      <c r="P3114">
        <v>28.657157048748601</v>
      </c>
      <c r="Q3114">
        <v>64.173979998336307</v>
      </c>
      <c r="R3114">
        <v>60.793818869393697</v>
      </c>
      <c r="S3114">
        <v>2.5522688796229298</v>
      </c>
      <c r="T3114">
        <v>64.511339803844507</v>
      </c>
      <c r="U3114">
        <v>69.217567103068703</v>
      </c>
      <c r="V3114">
        <v>12.863208471625599</v>
      </c>
      <c r="W3114">
        <v>2.9543742972637999</v>
      </c>
      <c r="X3114">
        <v>22.8991971865144</v>
      </c>
      <c r="Y3114">
        <v>24.259770717481601</v>
      </c>
      <c r="Z3114">
        <v>-23.6942750381167</v>
      </c>
      <c r="AA3114">
        <v>-6.8991049725828697</v>
      </c>
      <c r="AB3114">
        <v>-54.418636989264101</v>
      </c>
      <c r="AC3114">
        <v>-0.81744126712221898</v>
      </c>
      <c r="AD3114">
        <v>0.46008403310045798</v>
      </c>
      <c r="AE3114">
        <v>22.392823561100101</v>
      </c>
    </row>
    <row r="3115" spans="1:31" x14ac:dyDescent="0.25">
      <c r="A3115" s="1">
        <v>44901</v>
      </c>
      <c r="B3115">
        <v>80.457840826462899</v>
      </c>
      <c r="C3115">
        <v>10.0387327351366</v>
      </c>
      <c r="D3115">
        <v>95.989421173191602</v>
      </c>
      <c r="E3115">
        <v>97.608020249698001</v>
      </c>
      <c r="F3115">
        <v>5.0113280462985603</v>
      </c>
      <c r="G3115">
        <v>57.323884656603198</v>
      </c>
      <c r="H3115">
        <v>6.1490328505256198</v>
      </c>
      <c r="I3115">
        <v>1.73236713140721</v>
      </c>
      <c r="J3115">
        <v>64.777938766448401</v>
      </c>
      <c r="K3115">
        <v>91.495759754026693</v>
      </c>
      <c r="L3115">
        <v>67.599550485680396</v>
      </c>
      <c r="M3115">
        <v>6.5359481869824698</v>
      </c>
      <c r="N3115">
        <v>73.240204785607801</v>
      </c>
      <c r="O3115">
        <v>73.596958300944195</v>
      </c>
      <c r="P3115">
        <v>28.687267038884599</v>
      </c>
      <c r="Q3115">
        <v>64.185374571330598</v>
      </c>
      <c r="R3115">
        <v>60.616124302985703</v>
      </c>
      <c r="S3115">
        <v>2.5311288295416801</v>
      </c>
      <c r="T3115">
        <v>64.414321612963207</v>
      </c>
      <c r="U3115">
        <v>69.1774480748781</v>
      </c>
      <c r="V3115">
        <v>12.858290340782499</v>
      </c>
      <c r="W3115">
        <v>3.5027845481541</v>
      </c>
      <c r="X3115">
        <v>22.7492163875838</v>
      </c>
      <c r="Y3115">
        <v>24.011061948753799</v>
      </c>
      <c r="Z3115">
        <v>-23.675938992586101</v>
      </c>
      <c r="AA3115">
        <v>-6.8614899147274402</v>
      </c>
      <c r="AB3115">
        <v>-54.467091452460103</v>
      </c>
      <c r="AC3115">
        <v>-0.79876169813446596</v>
      </c>
      <c r="AD3115">
        <v>0.36361715348520801</v>
      </c>
      <c r="AE3115">
        <v>22.3183116791486</v>
      </c>
    </row>
    <row r="3116" spans="1:31" x14ac:dyDescent="0.25">
      <c r="A3116" s="1">
        <v>44902</v>
      </c>
      <c r="B3116">
        <v>80.199293641799898</v>
      </c>
      <c r="C3116">
        <v>10.073389066395</v>
      </c>
      <c r="D3116">
        <v>95.8350206795714</v>
      </c>
      <c r="E3116">
        <v>97.459166661737996</v>
      </c>
      <c r="F3116">
        <v>4.8325492396039502</v>
      </c>
      <c r="G3116">
        <v>57.413361414564498</v>
      </c>
      <c r="H3116">
        <v>6.2782186235241904</v>
      </c>
      <c r="I3116">
        <v>1.75304151008484</v>
      </c>
      <c r="J3116">
        <v>64.716943698047402</v>
      </c>
      <c r="K3116">
        <v>90.807257110878297</v>
      </c>
      <c r="L3116">
        <v>67.495870706260206</v>
      </c>
      <c r="M3116">
        <v>6.4775752385947403</v>
      </c>
      <c r="N3116">
        <v>73.1864780699389</v>
      </c>
      <c r="O3116">
        <v>73.545575211648597</v>
      </c>
      <c r="P3116">
        <v>27.632081819778701</v>
      </c>
      <c r="Q3116">
        <v>64.208962178503</v>
      </c>
      <c r="R3116">
        <v>60.878610439948901</v>
      </c>
      <c r="S3116">
        <v>2.5313215995890199</v>
      </c>
      <c r="T3116">
        <v>64.405122129692003</v>
      </c>
      <c r="U3116">
        <v>69.006644252253395</v>
      </c>
      <c r="V3116">
        <v>12.703422935539701</v>
      </c>
      <c r="W3116">
        <v>3.5958138278003</v>
      </c>
      <c r="X3116">
        <v>22.648542609632401</v>
      </c>
      <c r="Y3116">
        <v>23.913591450089399</v>
      </c>
      <c r="Z3116">
        <v>-22.799532580174699</v>
      </c>
      <c r="AA3116">
        <v>-6.7956007639384204</v>
      </c>
      <c r="AB3116">
        <v>-54.600391816424697</v>
      </c>
      <c r="AC3116">
        <v>-0.77828008950417904</v>
      </c>
      <c r="AD3116">
        <v>0.31182156835531299</v>
      </c>
      <c r="AE3116">
        <v>21.800612858624898</v>
      </c>
    </row>
    <row r="3117" spans="1:31" x14ac:dyDescent="0.25">
      <c r="A3117" s="1">
        <v>44903</v>
      </c>
      <c r="B3117">
        <v>80.142430835815901</v>
      </c>
      <c r="C3117">
        <v>10.201503563349901</v>
      </c>
      <c r="D3117">
        <v>95.759991879921699</v>
      </c>
      <c r="E3117">
        <v>97.426814904100993</v>
      </c>
      <c r="F3117">
        <v>5.2562303364124299</v>
      </c>
      <c r="G3117">
        <v>57.879152987322698</v>
      </c>
      <c r="H3117">
        <v>6.0717761534004104</v>
      </c>
      <c r="I3117">
        <v>1.7034604722755999</v>
      </c>
      <c r="J3117">
        <v>64.265298983252606</v>
      </c>
      <c r="K3117">
        <v>90.305628730384697</v>
      </c>
      <c r="L3117">
        <v>67.585680116092007</v>
      </c>
      <c r="M3117">
        <v>5.8780542335629304</v>
      </c>
      <c r="N3117">
        <v>73.202965626145001</v>
      </c>
      <c r="O3117">
        <v>73.565111102020495</v>
      </c>
      <c r="P3117">
        <v>27.6141203739692</v>
      </c>
      <c r="Q3117">
        <v>64.307728744888607</v>
      </c>
      <c r="R3117">
        <v>60.822199347496202</v>
      </c>
      <c r="S3117">
        <v>2.4877096216186101</v>
      </c>
      <c r="T3117">
        <v>64.420773661694597</v>
      </c>
      <c r="U3117">
        <v>69.127946018749299</v>
      </c>
      <c r="V3117">
        <v>12.556750719723899</v>
      </c>
      <c r="W3117">
        <v>4.3234493297869596</v>
      </c>
      <c r="X3117">
        <v>22.557026253776701</v>
      </c>
      <c r="Y3117">
        <v>23.861703802080498</v>
      </c>
      <c r="Z3117">
        <v>-22.3578900375567</v>
      </c>
      <c r="AA3117">
        <v>-6.4285757575658504</v>
      </c>
      <c r="AB3117">
        <v>-54.750423194095802</v>
      </c>
      <c r="AC3117">
        <v>-0.78424914934300904</v>
      </c>
      <c r="AD3117">
        <v>-0.155474678442033</v>
      </c>
      <c r="AE3117">
        <v>21.177682711635399</v>
      </c>
    </row>
    <row r="3118" spans="1:31" x14ac:dyDescent="0.25">
      <c r="A3118" s="1">
        <v>44904</v>
      </c>
      <c r="B3118">
        <v>80.200324259103695</v>
      </c>
      <c r="C3118">
        <v>11.751936570268899</v>
      </c>
      <c r="D3118">
        <v>95.8312036438804</v>
      </c>
      <c r="E3118">
        <v>97.500721600620594</v>
      </c>
      <c r="F3118">
        <v>5.32126193796105</v>
      </c>
      <c r="G3118">
        <v>58.098731582356002</v>
      </c>
      <c r="H3118">
        <v>5.5798813105592</v>
      </c>
      <c r="I3118">
        <v>1.68437212191456</v>
      </c>
      <c r="J3118">
        <v>63.756919911153801</v>
      </c>
      <c r="K3118">
        <v>90.353200385815697</v>
      </c>
      <c r="L3118">
        <v>67.713646015974504</v>
      </c>
      <c r="M3118">
        <v>5.8054018539414098</v>
      </c>
      <c r="N3118">
        <v>73.2769978736779</v>
      </c>
      <c r="O3118">
        <v>73.64668851591</v>
      </c>
      <c r="P3118">
        <v>28.398127801911698</v>
      </c>
      <c r="Q3118">
        <v>64.474310184896495</v>
      </c>
      <c r="R3118">
        <v>60.649328944786703</v>
      </c>
      <c r="S3118">
        <v>2.4943561806825398</v>
      </c>
      <c r="T3118">
        <v>64.340122139968798</v>
      </c>
      <c r="U3118">
        <v>69.279573811883907</v>
      </c>
      <c r="V3118">
        <v>12.486678243129299</v>
      </c>
      <c r="W3118">
        <v>5.9465347163274798</v>
      </c>
      <c r="X3118">
        <v>22.554205770202501</v>
      </c>
      <c r="Y3118">
        <v>23.854033084710601</v>
      </c>
      <c r="Z3118">
        <v>-23.076865863950701</v>
      </c>
      <c r="AA3118">
        <v>-6.3755786025404504</v>
      </c>
      <c r="AB3118">
        <v>-55.069447634227501</v>
      </c>
      <c r="AC3118">
        <v>-0.80998405876797896</v>
      </c>
      <c r="AD3118">
        <v>-0.58320222881504702</v>
      </c>
      <c r="AE3118">
        <v>21.073626573931801</v>
      </c>
    </row>
    <row r="3119" spans="1:31" x14ac:dyDescent="0.25">
      <c r="A3119" s="1">
        <v>44907</v>
      </c>
      <c r="B3119">
        <v>80.423942290231096</v>
      </c>
      <c r="C3119">
        <v>10.551371247173099</v>
      </c>
      <c r="D3119">
        <v>95.717753605087694</v>
      </c>
      <c r="E3119">
        <v>97.527500326053101</v>
      </c>
      <c r="F3119">
        <v>5.2377213659465198</v>
      </c>
      <c r="G3119">
        <v>58.245579817904002</v>
      </c>
      <c r="H3119">
        <v>5.3928273602686403</v>
      </c>
      <c r="I3119">
        <v>1.6981693325855101</v>
      </c>
      <c r="J3119">
        <v>63.908497243110801</v>
      </c>
      <c r="K3119">
        <v>90.465211847155501</v>
      </c>
      <c r="L3119">
        <v>67.681190698016493</v>
      </c>
      <c r="M3119">
        <v>5.7933043547093099</v>
      </c>
      <c r="N3119">
        <v>73.258618363907502</v>
      </c>
      <c r="O3119">
        <v>73.649483652019796</v>
      </c>
      <c r="P3119">
        <v>27.5825636617657</v>
      </c>
      <c r="Q3119">
        <v>64.547245459316798</v>
      </c>
      <c r="R3119">
        <v>60.545504420389904</v>
      </c>
      <c r="S3119">
        <v>2.4677686127037299</v>
      </c>
      <c r="T3119">
        <v>64.398218237209804</v>
      </c>
      <c r="U3119">
        <v>69.244676975476906</v>
      </c>
      <c r="V3119">
        <v>12.7427515922145</v>
      </c>
      <c r="W3119">
        <v>4.7580668924637504</v>
      </c>
      <c r="X3119">
        <v>22.459135241180299</v>
      </c>
      <c r="Y3119">
        <v>23.878016674033301</v>
      </c>
      <c r="Z3119">
        <v>-22.344842295819198</v>
      </c>
      <c r="AA3119">
        <v>-6.3016656414127104</v>
      </c>
      <c r="AB3119">
        <v>-55.152677060121299</v>
      </c>
      <c r="AC3119">
        <v>-0.76959928011821899</v>
      </c>
      <c r="AD3119">
        <v>-0.48972099409901698</v>
      </c>
      <c r="AE3119">
        <v>21.220534871678598</v>
      </c>
    </row>
    <row r="3120" spans="1:31" x14ac:dyDescent="0.25">
      <c r="A3120" s="1">
        <v>44908</v>
      </c>
      <c r="B3120">
        <v>80.586814541874901</v>
      </c>
      <c r="C3120">
        <v>10.1426084246866</v>
      </c>
      <c r="D3120">
        <v>95.952966871152896</v>
      </c>
      <c r="E3120">
        <v>98.0098929859371</v>
      </c>
      <c r="F3120">
        <v>5.4331024661241196</v>
      </c>
      <c r="G3120">
        <v>58.678613294419897</v>
      </c>
      <c r="H3120">
        <v>5.5673714262802001</v>
      </c>
      <c r="I3120">
        <v>1.6861086685537601</v>
      </c>
      <c r="J3120">
        <v>61.438601603880102</v>
      </c>
      <c r="K3120">
        <v>90.320669887619999</v>
      </c>
      <c r="L3120">
        <v>67.580275566473901</v>
      </c>
      <c r="M3120">
        <v>5.4973523938902797</v>
      </c>
      <c r="N3120">
        <v>73.150925188822399</v>
      </c>
      <c r="O3120">
        <v>73.563389540628407</v>
      </c>
      <c r="P3120">
        <v>27.6811246571576</v>
      </c>
      <c r="Q3120">
        <v>64.506788515931603</v>
      </c>
      <c r="R3120">
        <v>60.7425072538378</v>
      </c>
      <c r="S3120">
        <v>2.47818561968514</v>
      </c>
      <c r="T3120">
        <v>63.601760221031697</v>
      </c>
      <c r="U3120">
        <v>69.014441213070697</v>
      </c>
      <c r="V3120">
        <v>13.006538975401099</v>
      </c>
      <c r="W3120">
        <v>4.6452560307962898</v>
      </c>
      <c r="X3120">
        <v>22.802041682330501</v>
      </c>
      <c r="Y3120">
        <v>24.4465034453087</v>
      </c>
      <c r="Z3120">
        <v>-22.248022191033499</v>
      </c>
      <c r="AA3120">
        <v>-5.8281752215117404</v>
      </c>
      <c r="AB3120">
        <v>-55.175135827557597</v>
      </c>
      <c r="AC3120">
        <v>-0.79207695113137599</v>
      </c>
      <c r="AD3120">
        <v>-2.16315861715159</v>
      </c>
      <c r="AE3120">
        <v>21.306228674549299</v>
      </c>
    </row>
    <row r="3121" spans="1:31" x14ac:dyDescent="0.25">
      <c r="A3121" s="1">
        <v>44909</v>
      </c>
      <c r="B3121">
        <v>80.651052204447197</v>
      </c>
      <c r="C3121">
        <v>10.1888722114623</v>
      </c>
      <c r="D3121">
        <v>95.048901873749202</v>
      </c>
      <c r="E3121">
        <v>97.877897754567798</v>
      </c>
      <c r="F3121">
        <v>5.4658954716735204</v>
      </c>
      <c r="G3121">
        <v>58.309598072389001</v>
      </c>
      <c r="H3121">
        <v>5.53342472305774</v>
      </c>
      <c r="I3121">
        <v>1.6802578922618301</v>
      </c>
      <c r="J3121">
        <v>61.341835372987198</v>
      </c>
      <c r="K3121">
        <v>89.997282650452206</v>
      </c>
      <c r="L3121">
        <v>67.297989438224505</v>
      </c>
      <c r="M3121">
        <v>5.5155561563001099</v>
      </c>
      <c r="N3121">
        <v>72.909820331599903</v>
      </c>
      <c r="O3121">
        <v>73.438662117626606</v>
      </c>
      <c r="P3121">
        <v>27.572408073977499</v>
      </c>
      <c r="Q3121">
        <v>64.334858512971195</v>
      </c>
      <c r="R3121">
        <v>60.5867631309793</v>
      </c>
      <c r="S3121">
        <v>2.4321312270920599</v>
      </c>
      <c r="T3121">
        <v>63.442811663346298</v>
      </c>
      <c r="U3121">
        <v>68.564017574930602</v>
      </c>
      <c r="V3121">
        <v>13.3530627662226</v>
      </c>
      <c r="W3121">
        <v>4.6733160551622301</v>
      </c>
      <c r="X3121">
        <v>22.139081542149398</v>
      </c>
      <c r="Y3121">
        <v>24.439235636941198</v>
      </c>
      <c r="Z3121">
        <v>-22.106512602303901</v>
      </c>
      <c r="AA3121">
        <v>-6.0252604405821897</v>
      </c>
      <c r="AB3121">
        <v>-55.053338407921601</v>
      </c>
      <c r="AC3121">
        <v>-0.751873334830236</v>
      </c>
      <c r="AD3121">
        <v>-2.1009762903590401</v>
      </c>
      <c r="AE3121">
        <v>21.4332650755216</v>
      </c>
    </row>
    <row r="3122" spans="1:31" x14ac:dyDescent="0.25">
      <c r="A3122" s="1">
        <v>44910</v>
      </c>
      <c r="B3122">
        <v>78.695801050949996</v>
      </c>
      <c r="C3122">
        <v>9.9677847232382106</v>
      </c>
      <c r="D3122">
        <v>95.980484388804896</v>
      </c>
      <c r="E3122">
        <v>98.347938292254995</v>
      </c>
      <c r="F3122">
        <v>5.9727244242506803</v>
      </c>
      <c r="G3122">
        <v>58.353184788823</v>
      </c>
      <c r="H3122">
        <v>6.3776016290961</v>
      </c>
      <c r="I3122">
        <v>1.6349409920578499</v>
      </c>
      <c r="J3122">
        <v>60.065159753368</v>
      </c>
      <c r="K3122">
        <v>87.914235812997504</v>
      </c>
      <c r="L3122">
        <v>66.548789930407494</v>
      </c>
      <c r="M3122">
        <v>5.4057776698170104</v>
      </c>
      <c r="N3122">
        <v>72.684195113470807</v>
      </c>
      <c r="O3122">
        <v>73.1620068644079</v>
      </c>
      <c r="P3122">
        <v>28.112511456702801</v>
      </c>
      <c r="Q3122">
        <v>63.896234077852696</v>
      </c>
      <c r="R3122">
        <v>60.599218444963299</v>
      </c>
      <c r="S3122">
        <v>2.3208863752573801</v>
      </c>
      <c r="T3122">
        <v>62.676024491172903</v>
      </c>
      <c r="U3122">
        <v>67.904211431788994</v>
      </c>
      <c r="V3122">
        <v>12.1470111205424</v>
      </c>
      <c r="W3122">
        <v>4.56200705342121</v>
      </c>
      <c r="X3122">
        <v>23.2962892753341</v>
      </c>
      <c r="Y3122">
        <v>25.185931427847098</v>
      </c>
      <c r="Z3122">
        <v>-22.139787032452102</v>
      </c>
      <c r="AA3122">
        <v>-5.5430492890296996</v>
      </c>
      <c r="AB3122">
        <v>-54.221616815867201</v>
      </c>
      <c r="AC3122">
        <v>-0.68594538319953002</v>
      </c>
      <c r="AD3122">
        <v>-2.6108647378048402</v>
      </c>
      <c r="AE3122">
        <v>20.010024381208499</v>
      </c>
    </row>
    <row r="3123" spans="1:31" x14ac:dyDescent="0.25">
      <c r="A3123" s="1">
        <v>44911</v>
      </c>
      <c r="B3123">
        <v>77.777911905529095</v>
      </c>
      <c r="C3123">
        <v>9.9861763164620196</v>
      </c>
      <c r="D3123">
        <v>96.6557147451296</v>
      </c>
      <c r="E3123">
        <v>99.004220996858706</v>
      </c>
      <c r="F3123">
        <v>6.2905153581202704</v>
      </c>
      <c r="G3123">
        <v>59.858007132755397</v>
      </c>
      <c r="H3123">
        <v>6.7512880144200702</v>
      </c>
      <c r="I3123">
        <v>1.66829902988999</v>
      </c>
      <c r="J3123">
        <v>59.915153150258</v>
      </c>
      <c r="K3123">
        <v>87.172164438547895</v>
      </c>
      <c r="L3123">
        <v>66.563886216747505</v>
      </c>
      <c r="M3123">
        <v>5.3998345794955602</v>
      </c>
      <c r="N3123">
        <v>72.790774387863095</v>
      </c>
      <c r="O3123">
        <v>73.248668204478605</v>
      </c>
      <c r="P3123">
        <v>28.602668465590401</v>
      </c>
      <c r="Q3123">
        <v>64.181142631713101</v>
      </c>
      <c r="R3123">
        <v>61.036517284433899</v>
      </c>
      <c r="S3123">
        <v>2.4091343175249502</v>
      </c>
      <c r="T3123">
        <v>62.9047364848943</v>
      </c>
      <c r="U3123">
        <v>67.942088515229599</v>
      </c>
      <c r="V3123">
        <v>11.2140256887816</v>
      </c>
      <c r="W3123">
        <v>4.5863417369664496</v>
      </c>
      <c r="X3123">
        <v>23.864940357266502</v>
      </c>
      <c r="Y3123">
        <v>25.7555527923802</v>
      </c>
      <c r="Z3123">
        <v>-22.312153107470198</v>
      </c>
      <c r="AA3123">
        <v>-4.32313549895769</v>
      </c>
      <c r="AB3123">
        <v>-54.285229270013801</v>
      </c>
      <c r="AC3123">
        <v>-0.74083528763495798</v>
      </c>
      <c r="AD3123">
        <v>-2.9895833346363099</v>
      </c>
      <c r="AE3123">
        <v>19.2300759233182</v>
      </c>
    </row>
    <row r="3124" spans="1:31" x14ac:dyDescent="0.25">
      <c r="A3124" s="1">
        <v>44914</v>
      </c>
      <c r="B3124">
        <v>77.9174168431053</v>
      </c>
      <c r="C3124">
        <v>9.6324281368165696</v>
      </c>
      <c r="D3124">
        <v>97.128851382307303</v>
      </c>
      <c r="E3124">
        <v>99.200870590031101</v>
      </c>
      <c r="F3124">
        <v>6.5340654497911403</v>
      </c>
      <c r="G3124">
        <v>60.746413277067703</v>
      </c>
      <c r="H3124">
        <v>7.5467361973712102</v>
      </c>
      <c r="I3124">
        <v>1.7961383787006899</v>
      </c>
      <c r="J3124">
        <v>60.697965110123398</v>
      </c>
      <c r="K3124">
        <v>87.621198727072496</v>
      </c>
      <c r="L3124">
        <v>66.870367900036598</v>
      </c>
      <c r="M3124">
        <v>5.4329490957919804</v>
      </c>
      <c r="N3124">
        <v>72.920589945890399</v>
      </c>
      <c r="O3124">
        <v>73.374800705729797</v>
      </c>
      <c r="P3124">
        <v>29.2315801846703</v>
      </c>
      <c r="Q3124">
        <v>64.514639597083004</v>
      </c>
      <c r="R3124">
        <v>62.170792528603997</v>
      </c>
      <c r="S3124">
        <v>2.6883568834013101</v>
      </c>
      <c r="T3124">
        <v>63.339291823797801</v>
      </c>
      <c r="U3124">
        <v>68.278715427381798</v>
      </c>
      <c r="V3124">
        <v>11.047048943068701</v>
      </c>
      <c r="W3124">
        <v>4.1994790410245804</v>
      </c>
      <c r="X3124">
        <v>24.208261436416901</v>
      </c>
      <c r="Y3124">
        <v>25.826069884301301</v>
      </c>
      <c r="Z3124">
        <v>-22.697514734879199</v>
      </c>
      <c r="AA3124">
        <v>-3.76822632001522</v>
      </c>
      <c r="AB3124">
        <v>-54.624056331232801</v>
      </c>
      <c r="AC3124">
        <v>-0.89221850470062603</v>
      </c>
      <c r="AD3124">
        <v>-2.6413267136743599</v>
      </c>
      <c r="AE3124">
        <v>19.342483299690699</v>
      </c>
    </row>
    <row r="3125" spans="1:31" x14ac:dyDescent="0.25">
      <c r="A3125" s="1">
        <v>44915</v>
      </c>
      <c r="B3125">
        <v>78.614728107701097</v>
      </c>
      <c r="C3125">
        <v>9.0993394905632492</v>
      </c>
      <c r="D3125">
        <v>97.073237752025193</v>
      </c>
      <c r="E3125">
        <v>98.691050579934696</v>
      </c>
      <c r="F3125">
        <v>6.3204289557769604</v>
      </c>
      <c r="G3125">
        <v>60.647333954302702</v>
      </c>
      <c r="H3125">
        <v>9.3889320312091602</v>
      </c>
      <c r="I3125">
        <v>1.7881472144527699</v>
      </c>
      <c r="J3125">
        <v>60.222474733694902</v>
      </c>
      <c r="K3125">
        <v>88.282189199258994</v>
      </c>
      <c r="L3125">
        <v>67.335993310107497</v>
      </c>
      <c r="M3125">
        <v>5.1242262636242604</v>
      </c>
      <c r="N3125">
        <v>73.232023899317497</v>
      </c>
      <c r="O3125">
        <v>73.629990020256102</v>
      </c>
      <c r="P3125">
        <v>28.590215116447101</v>
      </c>
      <c r="Q3125">
        <v>64.8675483110529</v>
      </c>
      <c r="R3125">
        <v>62.781148695234101</v>
      </c>
      <c r="S3125">
        <v>2.6073600780088402</v>
      </c>
      <c r="T3125">
        <v>63.3124337967757</v>
      </c>
      <c r="U3125">
        <v>68.6469225280958</v>
      </c>
      <c r="V3125">
        <v>11.2787347975936</v>
      </c>
      <c r="W3125">
        <v>3.9751132269389902</v>
      </c>
      <c r="X3125">
        <v>23.841213852707799</v>
      </c>
      <c r="Y3125">
        <v>25.061060559678602</v>
      </c>
      <c r="Z3125">
        <v>-22.269786160670101</v>
      </c>
      <c r="AA3125">
        <v>-4.2202143567502102</v>
      </c>
      <c r="AB3125">
        <v>-53.392216664025</v>
      </c>
      <c r="AC3125">
        <v>-0.81921286355606804</v>
      </c>
      <c r="AD3125">
        <v>-3.0899590630808502</v>
      </c>
      <c r="AE3125">
        <v>19.635266671163301</v>
      </c>
    </row>
    <row r="3126" spans="1:31" x14ac:dyDescent="0.25">
      <c r="A3126" s="1">
        <v>44916</v>
      </c>
      <c r="B3126">
        <v>78.471533331046203</v>
      </c>
      <c r="C3126">
        <v>8.9826661228433196</v>
      </c>
      <c r="D3126">
        <v>97.033787118331105</v>
      </c>
      <c r="E3126">
        <v>98.736249949505506</v>
      </c>
      <c r="F3126">
        <v>6.2872303453657796</v>
      </c>
      <c r="G3126">
        <v>60.973924038542002</v>
      </c>
      <c r="H3126">
        <v>9.1776604403499693</v>
      </c>
      <c r="I3126">
        <v>1.77948584630281</v>
      </c>
      <c r="J3126">
        <v>60.174890039406399</v>
      </c>
      <c r="K3126">
        <v>88.3763594484588</v>
      </c>
      <c r="L3126">
        <v>67.346620307734298</v>
      </c>
      <c r="M3126">
        <v>4.7257824179405299</v>
      </c>
      <c r="N3126">
        <v>73.218870018308607</v>
      </c>
      <c r="O3126">
        <v>73.616168250087</v>
      </c>
      <c r="P3126">
        <v>29.029456079244699</v>
      </c>
      <c r="Q3126">
        <v>64.746061597359599</v>
      </c>
      <c r="R3126">
        <v>62.766952364312502</v>
      </c>
      <c r="S3126">
        <v>2.5701323448327602</v>
      </c>
      <c r="T3126">
        <v>63.281915901056699</v>
      </c>
      <c r="U3126">
        <v>68.691827399275098</v>
      </c>
      <c r="V3126">
        <v>11.1249130233118</v>
      </c>
      <c r="W3126">
        <v>4.2568837049027897</v>
      </c>
      <c r="X3126">
        <v>23.814917100022502</v>
      </c>
      <c r="Y3126">
        <v>25.120081699418499</v>
      </c>
      <c r="Z3126">
        <v>-22.7422257338789</v>
      </c>
      <c r="AA3126">
        <v>-3.7721375588176498</v>
      </c>
      <c r="AB3126">
        <v>-53.589291923962499</v>
      </c>
      <c r="AC3126">
        <v>-0.79064649852994895</v>
      </c>
      <c r="AD3126">
        <v>-3.1070258616503401</v>
      </c>
      <c r="AE3126">
        <v>19.684532049183701</v>
      </c>
    </row>
    <row r="3127" spans="1:31" x14ac:dyDescent="0.25">
      <c r="A3127" s="1">
        <v>44917</v>
      </c>
      <c r="B3127">
        <v>78.767537314654405</v>
      </c>
      <c r="C3127">
        <v>8.1006287274721398</v>
      </c>
      <c r="D3127">
        <v>97.245923912375403</v>
      </c>
      <c r="E3127">
        <v>99.040701284648506</v>
      </c>
      <c r="F3127">
        <v>6.4458746256902497</v>
      </c>
      <c r="G3127">
        <v>61.210725261676302</v>
      </c>
      <c r="H3127">
        <v>8.6810935614387201</v>
      </c>
      <c r="I3127">
        <v>1.7293926598387801</v>
      </c>
      <c r="J3127">
        <v>60.427111950319798</v>
      </c>
      <c r="K3127">
        <v>88.334070986870202</v>
      </c>
      <c r="L3127">
        <v>67.334532578387595</v>
      </c>
      <c r="M3127">
        <v>4.8562073649351296</v>
      </c>
      <c r="N3127">
        <v>73.240848683197697</v>
      </c>
      <c r="O3127">
        <v>73.643292070986107</v>
      </c>
      <c r="P3127">
        <v>28.978956537224398</v>
      </c>
      <c r="Q3127">
        <v>64.836928231021702</v>
      </c>
      <c r="R3127">
        <v>62.567718535338301</v>
      </c>
      <c r="S3127">
        <v>2.48002112373779</v>
      </c>
      <c r="T3127">
        <v>63.363768162935202</v>
      </c>
      <c r="U3127">
        <v>68.680786997220693</v>
      </c>
      <c r="V3127">
        <v>11.4330047362669</v>
      </c>
      <c r="W3127">
        <v>3.2444213625370102</v>
      </c>
      <c r="X3127">
        <v>24.005075229177699</v>
      </c>
      <c r="Y3127">
        <v>25.3974092136623</v>
      </c>
      <c r="Z3127">
        <v>-22.533081911534101</v>
      </c>
      <c r="AA3127">
        <v>-3.6262029693454001</v>
      </c>
      <c r="AB3127">
        <v>-53.8866249738996</v>
      </c>
      <c r="AC3127">
        <v>-0.75062846389900595</v>
      </c>
      <c r="AD3127">
        <v>-2.9366562126154201</v>
      </c>
      <c r="AE3127">
        <v>19.653283989649601</v>
      </c>
    </row>
    <row r="3128" spans="1:31" x14ac:dyDescent="0.25">
      <c r="A3128" s="1">
        <v>44918</v>
      </c>
      <c r="B3128">
        <v>78.923582596917697</v>
      </c>
      <c r="C3128">
        <v>8.0720577767061599</v>
      </c>
      <c r="D3128">
        <v>97.333241653914101</v>
      </c>
      <c r="E3128">
        <v>99.166422987724104</v>
      </c>
      <c r="F3128">
        <v>6.5420534783367703</v>
      </c>
      <c r="G3128">
        <v>61.292746158951402</v>
      </c>
      <c r="H3128">
        <v>8.8379457476955707</v>
      </c>
      <c r="I3128">
        <v>1.70040939732142</v>
      </c>
      <c r="J3128">
        <v>60.379349912803598</v>
      </c>
      <c r="K3128">
        <v>88.354195676439801</v>
      </c>
      <c r="L3128">
        <v>67.306090321647901</v>
      </c>
      <c r="M3128">
        <v>4.8557701037422998</v>
      </c>
      <c r="N3128">
        <v>73.253545762973204</v>
      </c>
      <c r="O3128">
        <v>73.651254303924304</v>
      </c>
      <c r="P3128">
        <v>29.204565223119801</v>
      </c>
      <c r="Q3128">
        <v>64.865805113306607</v>
      </c>
      <c r="R3128">
        <v>62.862659948180202</v>
      </c>
      <c r="S3128">
        <v>2.4844993519069001</v>
      </c>
      <c r="T3128">
        <v>63.383623292523197</v>
      </c>
      <c r="U3128">
        <v>68.734191965486104</v>
      </c>
      <c r="V3128">
        <v>11.6174922752698</v>
      </c>
      <c r="W3128">
        <v>3.2162876729638601</v>
      </c>
      <c r="X3128">
        <v>24.079695890940901</v>
      </c>
      <c r="Y3128">
        <v>25.5151686837998</v>
      </c>
      <c r="Z3128">
        <v>-22.662511744783</v>
      </c>
      <c r="AA3128">
        <v>-3.5730589543552198</v>
      </c>
      <c r="AB3128">
        <v>-54.024714200484603</v>
      </c>
      <c r="AC3128">
        <v>-0.78408995458548003</v>
      </c>
      <c r="AD3128">
        <v>-3.0042733797196801</v>
      </c>
      <c r="AE3128">
        <v>19.620003710953601</v>
      </c>
    </row>
    <row r="3129" spans="1:31" x14ac:dyDescent="0.25">
      <c r="A3129" s="1">
        <v>44921</v>
      </c>
      <c r="B3129">
        <v>78.847637345933094</v>
      </c>
      <c r="C3129">
        <v>8.0718165449097601</v>
      </c>
      <c r="D3129">
        <v>97.321674864643299</v>
      </c>
      <c r="E3129">
        <v>99.197142067105602</v>
      </c>
      <c r="F3129">
        <v>6.57603274914569</v>
      </c>
      <c r="G3129">
        <v>61.192551333940898</v>
      </c>
      <c r="H3129">
        <v>8.49462060099391</v>
      </c>
      <c r="I3129">
        <v>1.70133861828907</v>
      </c>
      <c r="J3129">
        <v>60.412407438947596</v>
      </c>
      <c r="K3129">
        <v>88.463440651474698</v>
      </c>
      <c r="L3129">
        <v>67.205167634399302</v>
      </c>
      <c r="M3129">
        <v>4.8592882525687298</v>
      </c>
      <c r="N3129">
        <v>73.205571691019202</v>
      </c>
      <c r="O3129">
        <v>73.618142067593894</v>
      </c>
      <c r="P3129">
        <v>29.313474552770401</v>
      </c>
      <c r="Q3129">
        <v>64.747578221431297</v>
      </c>
      <c r="R3129">
        <v>62.789970757432897</v>
      </c>
      <c r="S3129">
        <v>2.4889119981468699</v>
      </c>
      <c r="T3129">
        <v>63.353595006723801</v>
      </c>
      <c r="U3129">
        <v>68.696962033297297</v>
      </c>
      <c r="V3129">
        <v>11.642469711533799</v>
      </c>
      <c r="W3129">
        <v>3.2125282923410299</v>
      </c>
      <c r="X3129">
        <v>24.116103173624101</v>
      </c>
      <c r="Y3129">
        <v>25.578999999511801</v>
      </c>
      <c r="Z3129">
        <v>-22.737441803624701</v>
      </c>
      <c r="AA3129">
        <v>-3.5550268874904298</v>
      </c>
      <c r="AB3129">
        <v>-54.295350156439</v>
      </c>
      <c r="AC3129">
        <v>-0.78757337985780596</v>
      </c>
      <c r="AD3129">
        <v>-2.94118756777622</v>
      </c>
      <c r="AE3129">
        <v>19.766478618177398</v>
      </c>
    </row>
    <row r="3130" spans="1:31" x14ac:dyDescent="0.25">
      <c r="A3130" s="1">
        <v>44922</v>
      </c>
      <c r="B3130">
        <v>78.478750098465696</v>
      </c>
      <c r="C3130">
        <v>8.7127449450423704</v>
      </c>
      <c r="D3130">
        <v>97.0963391114866</v>
      </c>
      <c r="E3130">
        <v>99.075068271866101</v>
      </c>
      <c r="F3130">
        <v>6.6421066605231296</v>
      </c>
      <c r="G3130">
        <v>62.621985550529203</v>
      </c>
      <c r="H3130">
        <v>9.1169845049464904</v>
      </c>
      <c r="I3130">
        <v>1.6445718722957601</v>
      </c>
      <c r="J3130">
        <v>58.566450323570699</v>
      </c>
      <c r="K3130">
        <v>89.358655428968405</v>
      </c>
      <c r="L3130">
        <v>67.337397412108004</v>
      </c>
      <c r="M3130">
        <v>4.1986758463775997</v>
      </c>
      <c r="N3130">
        <v>73.314868209381501</v>
      </c>
      <c r="O3130">
        <v>73.712349101632</v>
      </c>
      <c r="P3130">
        <v>30.314720286260101</v>
      </c>
      <c r="Q3130">
        <v>65.272888116035602</v>
      </c>
      <c r="R3130">
        <v>62.865665578897499</v>
      </c>
      <c r="S3130">
        <v>2.3745098354626202</v>
      </c>
      <c r="T3130">
        <v>62.862439009231103</v>
      </c>
      <c r="U3130">
        <v>69.060143372308502</v>
      </c>
      <c r="V3130">
        <v>11.141352686357701</v>
      </c>
      <c r="W3130">
        <v>4.5140690986647698</v>
      </c>
      <c r="X3130">
        <v>23.781470902105202</v>
      </c>
      <c r="Y3130">
        <v>25.362719170234101</v>
      </c>
      <c r="Z3130">
        <v>-23.672613625737</v>
      </c>
      <c r="AA3130">
        <v>-2.65090256550641</v>
      </c>
      <c r="AB3130">
        <v>-53.748681073951097</v>
      </c>
      <c r="AC3130">
        <v>-0.72993796316685899</v>
      </c>
      <c r="AD3130">
        <v>-4.2959886856604301</v>
      </c>
      <c r="AE3130">
        <v>20.298512056659899</v>
      </c>
    </row>
    <row r="3131" spans="1:31" x14ac:dyDescent="0.25">
      <c r="A3131" s="1">
        <v>44923</v>
      </c>
      <c r="B3131">
        <v>78.580492780611905</v>
      </c>
      <c r="C3131">
        <v>7.6215386685661901</v>
      </c>
      <c r="D3131">
        <v>96.869192010541099</v>
      </c>
      <c r="E3131">
        <v>98.863419251467306</v>
      </c>
      <c r="F3131">
        <v>6.6845060311543101</v>
      </c>
      <c r="G3131">
        <v>62.382747819450998</v>
      </c>
      <c r="H3131">
        <v>8.9741389400421596</v>
      </c>
      <c r="I3131">
        <v>1.63306987721349</v>
      </c>
      <c r="J3131">
        <v>58.753981585347802</v>
      </c>
      <c r="K3131">
        <v>89.087031965056795</v>
      </c>
      <c r="L3131">
        <v>67.221578949383897</v>
      </c>
      <c r="M3131">
        <v>4.1342438938094004</v>
      </c>
      <c r="N3131">
        <v>73.291690301600795</v>
      </c>
      <c r="O3131">
        <v>73.687325553217406</v>
      </c>
      <c r="P3131">
        <v>28.748459606614901</v>
      </c>
      <c r="Q3131">
        <v>65.230287325045396</v>
      </c>
      <c r="R3131">
        <v>62.984462469498602</v>
      </c>
      <c r="S3131">
        <v>2.35865844570016</v>
      </c>
      <c r="T3131">
        <v>62.815422014724703</v>
      </c>
      <c r="U3131">
        <v>68.977990369856698</v>
      </c>
      <c r="V3131">
        <v>11.358913831228</v>
      </c>
      <c r="W3131">
        <v>3.4872947747567999</v>
      </c>
      <c r="X3131">
        <v>23.5775017089403</v>
      </c>
      <c r="Y3131">
        <v>25.1760936982499</v>
      </c>
      <c r="Z3131">
        <v>-22.063953575460602</v>
      </c>
      <c r="AA3131">
        <v>-2.8475395055944799</v>
      </c>
      <c r="AB3131">
        <v>-54.0103235294565</v>
      </c>
      <c r="AC3131">
        <v>-0.72558856848667497</v>
      </c>
      <c r="AD3131">
        <v>-4.06144042937692</v>
      </c>
      <c r="AE3131">
        <v>20.109041595200001</v>
      </c>
    </row>
    <row r="3132" spans="1:31" x14ac:dyDescent="0.25">
      <c r="A3132" s="1">
        <v>44924</v>
      </c>
      <c r="B3132">
        <v>78.744539453981105</v>
      </c>
      <c r="C3132">
        <v>7.5133373331520401</v>
      </c>
      <c r="D3132">
        <v>96.849442555172402</v>
      </c>
      <c r="E3132">
        <v>98.891116219159201</v>
      </c>
      <c r="F3132">
        <v>6.8175499515921203</v>
      </c>
      <c r="G3132">
        <v>62.483606251292798</v>
      </c>
      <c r="H3132">
        <v>7.1709604597158503</v>
      </c>
      <c r="I3132">
        <v>1.64220328326436</v>
      </c>
      <c r="J3132">
        <v>58.522048858142298</v>
      </c>
      <c r="K3132">
        <v>89.162415295249801</v>
      </c>
      <c r="L3132">
        <v>67.189299935644499</v>
      </c>
      <c r="M3132">
        <v>4.1221714091888799</v>
      </c>
      <c r="N3132">
        <v>73.204936395013803</v>
      </c>
      <c r="O3132">
        <v>73.623037735595204</v>
      </c>
      <c r="P3132">
        <v>29.3514776305067</v>
      </c>
      <c r="Q3132">
        <v>65.149664916775393</v>
      </c>
      <c r="R3132">
        <v>61.223442291908299</v>
      </c>
      <c r="S3132">
        <v>2.3606593905026001</v>
      </c>
      <c r="T3132">
        <v>62.6572282308938</v>
      </c>
      <c r="U3132">
        <v>68.915301724692597</v>
      </c>
      <c r="V3132">
        <v>11.555239518336601</v>
      </c>
      <c r="W3132">
        <v>3.3911659239631602</v>
      </c>
      <c r="X3132">
        <v>23.644506160158599</v>
      </c>
      <c r="Y3132">
        <v>25.268078483563901</v>
      </c>
      <c r="Z3132">
        <v>-22.533927678914601</v>
      </c>
      <c r="AA3132">
        <v>-2.6660586654826202</v>
      </c>
      <c r="AB3132">
        <v>-54.052481832192498</v>
      </c>
      <c r="AC3132">
        <v>-0.71845610723823505</v>
      </c>
      <c r="AD3132">
        <v>-4.1351793727514998</v>
      </c>
      <c r="AE3132">
        <v>20.2471135705572</v>
      </c>
    </row>
    <row r="3133" spans="1:31" x14ac:dyDescent="0.25">
      <c r="A3133" s="1">
        <v>44925</v>
      </c>
      <c r="B3133">
        <v>78.525164362927995</v>
      </c>
      <c r="C3133">
        <v>7.5591492430240503</v>
      </c>
      <c r="D3133">
        <v>96.639219555244793</v>
      </c>
      <c r="E3133">
        <v>99.057157335699401</v>
      </c>
      <c r="F3133">
        <v>7.2717302713437304</v>
      </c>
      <c r="G3133">
        <v>63.088523326539999</v>
      </c>
      <c r="H3133">
        <v>6.7879737329647503</v>
      </c>
      <c r="I3133">
        <v>1.6189270628574199</v>
      </c>
      <c r="J3133">
        <v>58.0412044563328</v>
      </c>
      <c r="K3133">
        <v>89.292281355442498</v>
      </c>
      <c r="L3133">
        <v>67.160170877696103</v>
      </c>
      <c r="M3133">
        <v>4.1424280633137798</v>
      </c>
      <c r="N3133">
        <v>73.186802844027497</v>
      </c>
      <c r="O3133">
        <v>73.650923246655594</v>
      </c>
      <c r="P3133">
        <v>29.4865047328434</v>
      </c>
      <c r="Q3133">
        <v>65.335037086948802</v>
      </c>
      <c r="R3133">
        <v>61.220174252205702</v>
      </c>
      <c r="S3133">
        <v>2.3244977713566</v>
      </c>
      <c r="T3133">
        <v>62.404398882023798</v>
      </c>
      <c r="U3133">
        <v>68.970392945306102</v>
      </c>
      <c r="V3133">
        <v>11.3649934852318</v>
      </c>
      <c r="W3133">
        <v>3.4167211797102599</v>
      </c>
      <c r="X3133">
        <v>23.4524167112172</v>
      </c>
      <c r="Y3133">
        <v>25.406234089043799</v>
      </c>
      <c r="Z3133">
        <v>-22.214774461499601</v>
      </c>
      <c r="AA3133">
        <v>-2.2465137604087699</v>
      </c>
      <c r="AB3133">
        <v>-54.432200519240901</v>
      </c>
      <c r="AC3133">
        <v>-0.70557070849917902</v>
      </c>
      <c r="AD3133">
        <v>-4.3631944256909998</v>
      </c>
      <c r="AE3133">
        <v>20.321888410136399</v>
      </c>
    </row>
    <row r="3134" spans="1:31" x14ac:dyDescent="0.25">
      <c r="A3134" s="1">
        <v>44928</v>
      </c>
      <c r="B3134">
        <v>78.642128906141807</v>
      </c>
      <c r="C3134">
        <v>8.1301906928281102</v>
      </c>
      <c r="D3134">
        <v>95.768375083783994</v>
      </c>
      <c r="E3134">
        <v>98.545733592653093</v>
      </c>
      <c r="F3134">
        <v>8.7932517262575605</v>
      </c>
      <c r="G3134">
        <v>63.614443584502801</v>
      </c>
      <c r="H3134">
        <v>7.7877594119179401</v>
      </c>
      <c r="I3134">
        <v>1.6448176933271701</v>
      </c>
      <c r="J3134">
        <v>56.052578131027502</v>
      </c>
      <c r="K3134">
        <v>87.631772250058305</v>
      </c>
      <c r="L3134">
        <v>67.310106895306006</v>
      </c>
      <c r="M3134">
        <v>4.8002292669084499</v>
      </c>
      <c r="N3134">
        <v>73.278716779702606</v>
      </c>
      <c r="O3134">
        <v>73.724083144176106</v>
      </c>
      <c r="P3134">
        <v>28.1577343352964</v>
      </c>
      <c r="Q3134">
        <v>65.652961238656701</v>
      </c>
      <c r="R3134">
        <v>60.568283370385501</v>
      </c>
      <c r="S3134">
        <v>2.43498622907161</v>
      </c>
      <c r="T3134">
        <v>61.708284946025501</v>
      </c>
      <c r="U3134">
        <v>68.975664866969396</v>
      </c>
      <c r="V3134">
        <v>11.3320220108358</v>
      </c>
      <c r="W3134">
        <v>3.3299614259196701</v>
      </c>
      <c r="X3134">
        <v>22.489658304081399</v>
      </c>
      <c r="Y3134">
        <v>24.821650448477001</v>
      </c>
      <c r="Z3134">
        <v>-19.364482609038799</v>
      </c>
      <c r="AA3134">
        <v>-2.0385176541538601</v>
      </c>
      <c r="AB3134">
        <v>-52.780523958467597</v>
      </c>
      <c r="AC3134">
        <v>-0.79016853574444501</v>
      </c>
      <c r="AD3134">
        <v>-5.6557068149980703</v>
      </c>
      <c r="AE3134">
        <v>18.656107383088901</v>
      </c>
    </row>
    <row r="3135" spans="1:31" x14ac:dyDescent="0.25">
      <c r="A3135" s="1">
        <v>44929</v>
      </c>
      <c r="B3135">
        <v>78.013890391887202</v>
      </c>
      <c r="C3135">
        <v>8.5905890065674804</v>
      </c>
      <c r="D3135">
        <v>96.505880060181298</v>
      </c>
      <c r="E3135">
        <v>99.281720457026694</v>
      </c>
      <c r="F3135">
        <v>9.4067934327190592</v>
      </c>
      <c r="G3135">
        <v>64.137538220047205</v>
      </c>
      <c r="H3135">
        <v>8.2386558988810794</v>
      </c>
      <c r="I3135">
        <v>1.64901706508441</v>
      </c>
      <c r="J3135">
        <v>55.531297418943602</v>
      </c>
      <c r="K3135">
        <v>87.720027406278007</v>
      </c>
      <c r="L3135">
        <v>67.195700972828604</v>
      </c>
      <c r="M3135">
        <v>5.0835544586667103</v>
      </c>
      <c r="N3135">
        <v>73.357179365047998</v>
      </c>
      <c r="O3135">
        <v>73.797997691297297</v>
      </c>
      <c r="P3135">
        <v>29.327540905941301</v>
      </c>
      <c r="Q3135">
        <v>65.812560220045299</v>
      </c>
      <c r="R3135">
        <v>61.058421186948998</v>
      </c>
      <c r="S3135">
        <v>2.4480555548518899</v>
      </c>
      <c r="T3135">
        <v>61.812943219426501</v>
      </c>
      <c r="U3135">
        <v>69.1814557825614</v>
      </c>
      <c r="V3135">
        <v>10.8181894190586</v>
      </c>
      <c r="W3135">
        <v>3.5070345479007701</v>
      </c>
      <c r="X3135">
        <v>23.1487006951333</v>
      </c>
      <c r="Y3135">
        <v>25.4837227657294</v>
      </c>
      <c r="Z3135">
        <v>-19.920747473222299</v>
      </c>
      <c r="AA3135">
        <v>-1.6750219999981399</v>
      </c>
      <c r="AB3135">
        <v>-52.819765288067899</v>
      </c>
      <c r="AC3135">
        <v>-0.79903848976747505</v>
      </c>
      <c r="AD3135">
        <v>-6.2816458004829396</v>
      </c>
      <c r="AE3135">
        <v>18.538571623716599</v>
      </c>
    </row>
    <row r="3136" spans="1:31" x14ac:dyDescent="0.25">
      <c r="A3136" s="1">
        <v>44930</v>
      </c>
      <c r="B3136">
        <v>76.929465452174</v>
      </c>
      <c r="C3136">
        <v>11.0781096950776</v>
      </c>
      <c r="D3136">
        <v>94.301607407051193</v>
      </c>
      <c r="E3136">
        <v>97.698074965183295</v>
      </c>
      <c r="F3136">
        <v>9.1852354907384193</v>
      </c>
      <c r="G3136">
        <v>62.691018272150998</v>
      </c>
      <c r="H3136">
        <v>8.2026974396408807</v>
      </c>
      <c r="I3136">
        <v>1.6340939433369901</v>
      </c>
      <c r="J3136">
        <v>55.983497724436802</v>
      </c>
      <c r="K3136">
        <v>85.918333473245895</v>
      </c>
      <c r="L3136">
        <v>67.013041501506706</v>
      </c>
      <c r="M3136">
        <v>7.0794009392292496</v>
      </c>
      <c r="N3136">
        <v>73.293992031194193</v>
      </c>
      <c r="O3136">
        <v>73.757441048388799</v>
      </c>
      <c r="P3136">
        <v>28.507328779675198</v>
      </c>
      <c r="Q3136">
        <v>65.815968368586496</v>
      </c>
      <c r="R3136">
        <v>54.416344318221</v>
      </c>
      <c r="S3136">
        <v>2.4758025283472902</v>
      </c>
      <c r="T3136">
        <v>62.1615965660475</v>
      </c>
      <c r="U3136">
        <v>69.101217781839495</v>
      </c>
      <c r="V3136">
        <v>9.9164239506672391</v>
      </c>
      <c r="W3136">
        <v>3.9987087558483299</v>
      </c>
      <c r="X3136">
        <v>21.007615375857</v>
      </c>
      <c r="Y3136">
        <v>23.9406339167945</v>
      </c>
      <c r="Z3136">
        <v>-19.322093288936699</v>
      </c>
      <c r="AA3136">
        <v>-3.1249500964354899</v>
      </c>
      <c r="AB3136">
        <v>-46.2136468785801</v>
      </c>
      <c r="AC3136">
        <v>-0.84170858501029699</v>
      </c>
      <c r="AD3136">
        <v>-6.1780988416106899</v>
      </c>
      <c r="AE3136">
        <v>16.8171156914063</v>
      </c>
    </row>
    <row r="3137" spans="1:31" x14ac:dyDescent="0.25">
      <c r="A3137" s="1">
        <v>44931</v>
      </c>
      <c r="B3137">
        <v>76.697727912657598</v>
      </c>
      <c r="C3137">
        <v>11.2580886496059</v>
      </c>
      <c r="D3137">
        <v>94.4028698922167</v>
      </c>
      <c r="E3137">
        <v>97.508342300236905</v>
      </c>
      <c r="F3137">
        <v>9.3046697001291605</v>
      </c>
      <c r="G3137">
        <v>62.797185639357302</v>
      </c>
      <c r="H3137">
        <v>7.5778418771989697</v>
      </c>
      <c r="I3137">
        <v>1.62368587331319</v>
      </c>
      <c r="J3137">
        <v>55.872932092347199</v>
      </c>
      <c r="K3137">
        <v>85.688817652006193</v>
      </c>
      <c r="L3137">
        <v>67.001684546031299</v>
      </c>
      <c r="M3137">
        <v>6.5885897559799602</v>
      </c>
      <c r="N3137">
        <v>73.274408655442301</v>
      </c>
      <c r="O3137">
        <v>73.677162604025597</v>
      </c>
      <c r="P3137">
        <v>27.585246766899001</v>
      </c>
      <c r="Q3137">
        <v>65.792390643559401</v>
      </c>
      <c r="R3137">
        <v>55.117519470617502</v>
      </c>
      <c r="S3137">
        <v>2.4617649600895399</v>
      </c>
      <c r="T3137">
        <v>62.1283145447998</v>
      </c>
      <c r="U3137">
        <v>69.105079641624897</v>
      </c>
      <c r="V3137">
        <v>9.6960433666263697</v>
      </c>
      <c r="W3137">
        <v>4.6694988936259696</v>
      </c>
      <c r="X3137">
        <v>21.128461236774399</v>
      </c>
      <c r="Y3137">
        <v>23.831179696211301</v>
      </c>
      <c r="Z3137">
        <v>-18.280577066769901</v>
      </c>
      <c r="AA3137">
        <v>-2.9952050042020502</v>
      </c>
      <c r="AB3137">
        <v>-47.539677593418503</v>
      </c>
      <c r="AC3137">
        <v>-0.83807908677634702</v>
      </c>
      <c r="AD3137">
        <v>-6.2553824524525501</v>
      </c>
      <c r="AE3137">
        <v>16.583738010381399</v>
      </c>
    </row>
    <row r="3138" spans="1:31" x14ac:dyDescent="0.25">
      <c r="A3138" s="1">
        <v>44932</v>
      </c>
      <c r="B3138">
        <v>77.834310268001403</v>
      </c>
      <c r="C3138">
        <v>10.7760277593948</v>
      </c>
      <c r="D3138">
        <v>94.242513394191704</v>
      </c>
      <c r="E3138">
        <v>97.8145000730009</v>
      </c>
      <c r="F3138">
        <v>8.1200775556188702</v>
      </c>
      <c r="G3138">
        <v>63.289429811829002</v>
      </c>
      <c r="H3138">
        <v>8.3540909309431299</v>
      </c>
      <c r="I3138">
        <v>1.6001392237501</v>
      </c>
      <c r="J3138">
        <v>55.552610924523002</v>
      </c>
      <c r="K3138">
        <v>86.314860576795894</v>
      </c>
      <c r="L3138">
        <v>67.233885846178694</v>
      </c>
      <c r="M3138">
        <v>6.5999089656092202</v>
      </c>
      <c r="N3138">
        <v>73.419339326316702</v>
      </c>
      <c r="O3138">
        <v>73.823844317821198</v>
      </c>
      <c r="P3138">
        <v>27.7324765564214</v>
      </c>
      <c r="Q3138">
        <v>66.043858966777606</v>
      </c>
      <c r="R3138">
        <v>55.433451064332999</v>
      </c>
      <c r="S3138">
        <v>2.4235032290350502</v>
      </c>
      <c r="T3138">
        <v>62.132326897442603</v>
      </c>
      <c r="U3138">
        <v>69.055965348113304</v>
      </c>
      <c r="V3138">
        <v>10.6004244218227</v>
      </c>
      <c r="W3138">
        <v>4.1761187937855402</v>
      </c>
      <c r="X3138">
        <v>20.823174067875001</v>
      </c>
      <c r="Y3138">
        <v>23.990655755179699</v>
      </c>
      <c r="Z3138">
        <v>-19.612399000802501</v>
      </c>
      <c r="AA3138">
        <v>-2.7544291549486002</v>
      </c>
      <c r="AB3138">
        <v>-47.079360133389898</v>
      </c>
      <c r="AC3138">
        <v>-0.82336400528494702</v>
      </c>
      <c r="AD3138">
        <v>-6.5797159729196304</v>
      </c>
      <c r="AE3138">
        <v>17.258895228682601</v>
      </c>
    </row>
    <row r="3139" spans="1:31" x14ac:dyDescent="0.25">
      <c r="A3139" s="1">
        <v>44935</v>
      </c>
      <c r="B3139">
        <v>78.125654473071293</v>
      </c>
      <c r="C3139">
        <v>10.7792908671232</v>
      </c>
      <c r="D3139">
        <v>94.298184907508002</v>
      </c>
      <c r="E3139">
        <v>97.682275300625406</v>
      </c>
      <c r="F3139">
        <v>8.0204028344497207</v>
      </c>
      <c r="G3139">
        <v>63.411168091186198</v>
      </c>
      <c r="H3139">
        <v>8.3262724867427096</v>
      </c>
      <c r="I3139">
        <v>1.5815398056697001</v>
      </c>
      <c r="J3139">
        <v>55.447301649044398</v>
      </c>
      <c r="K3139">
        <v>86.630707614006496</v>
      </c>
      <c r="L3139">
        <v>67.168965245128305</v>
      </c>
      <c r="M3139">
        <v>6.7346277247742004</v>
      </c>
      <c r="N3139">
        <v>73.341112948242696</v>
      </c>
      <c r="O3139">
        <v>73.713763144337804</v>
      </c>
      <c r="P3139">
        <v>28.283933722936101</v>
      </c>
      <c r="Q3139">
        <v>65.997332185085497</v>
      </c>
      <c r="R3139">
        <v>55.711270198746298</v>
      </c>
      <c r="S3139">
        <v>2.4139634888635499</v>
      </c>
      <c r="T3139">
        <v>62.0312689508389</v>
      </c>
      <c r="U3139">
        <v>68.906560420473696</v>
      </c>
      <c r="V3139">
        <v>10.956689227942899</v>
      </c>
      <c r="W3139">
        <v>4.0446631423490302</v>
      </c>
      <c r="X3139">
        <v>20.957071959265299</v>
      </c>
      <c r="Y3139">
        <v>23.968512156287598</v>
      </c>
      <c r="Z3139">
        <v>-20.2635308884864</v>
      </c>
      <c r="AA3139">
        <v>-2.5861640938992498</v>
      </c>
      <c r="AB3139">
        <v>-47.384997712003603</v>
      </c>
      <c r="AC3139">
        <v>-0.83242368319385296</v>
      </c>
      <c r="AD3139">
        <v>-6.5839673017944902</v>
      </c>
      <c r="AE3139">
        <v>17.724147193532801</v>
      </c>
    </row>
    <row r="3140" spans="1:31" x14ac:dyDescent="0.25">
      <c r="A3140" s="1">
        <v>44936</v>
      </c>
      <c r="B3140">
        <v>77.254311883327404</v>
      </c>
      <c r="C3140">
        <v>10.163889379516499</v>
      </c>
      <c r="D3140">
        <v>94.4002141229941</v>
      </c>
      <c r="E3140">
        <v>97.872997253052006</v>
      </c>
      <c r="F3140">
        <v>7.3721898069425498</v>
      </c>
      <c r="G3140">
        <v>62.677543435128598</v>
      </c>
      <c r="H3140">
        <v>8.3646449289624201</v>
      </c>
      <c r="I3140">
        <v>1.65397324659431</v>
      </c>
      <c r="J3140">
        <v>54.674450752503297</v>
      </c>
      <c r="K3140">
        <v>85.868873604632597</v>
      </c>
      <c r="L3140">
        <v>67.254813940135193</v>
      </c>
      <c r="M3140">
        <v>5.7440361553783603</v>
      </c>
      <c r="N3140">
        <v>73.401239101529598</v>
      </c>
      <c r="O3140">
        <v>73.7460097051964</v>
      </c>
      <c r="P3140">
        <v>27.812314726009799</v>
      </c>
      <c r="Q3140">
        <v>66.016177526962906</v>
      </c>
      <c r="R3140">
        <v>52.830848504107301</v>
      </c>
      <c r="S3140">
        <v>2.6071289966536799</v>
      </c>
      <c r="T3140">
        <v>61.803978852942898</v>
      </c>
      <c r="U3140">
        <v>69.086540904737703</v>
      </c>
      <c r="V3140">
        <v>9.9994979431922193</v>
      </c>
      <c r="W3140">
        <v>4.4198532241381301</v>
      </c>
      <c r="X3140">
        <v>20.998975021464499</v>
      </c>
      <c r="Y3140">
        <v>24.126987547855599</v>
      </c>
      <c r="Z3140">
        <v>-20.440124919067198</v>
      </c>
      <c r="AA3140">
        <v>-3.33863409183432</v>
      </c>
      <c r="AB3140">
        <v>-44.466203575144803</v>
      </c>
      <c r="AC3140">
        <v>-0.95315575005936903</v>
      </c>
      <c r="AD3140">
        <v>-7.1295281004395896</v>
      </c>
      <c r="AE3140">
        <v>16.782332699894901</v>
      </c>
    </row>
    <row r="3141" spans="1:31" x14ac:dyDescent="0.25">
      <c r="A3141" s="1">
        <v>44937</v>
      </c>
      <c r="B3141">
        <v>77.970815519563203</v>
      </c>
      <c r="C3141">
        <v>10.173088009807801</v>
      </c>
      <c r="D3141">
        <v>95.035720185880194</v>
      </c>
      <c r="E3141">
        <v>98.225951286121301</v>
      </c>
      <c r="F3141">
        <v>7.8442967002930297</v>
      </c>
      <c r="G3141">
        <v>64.510678000163495</v>
      </c>
      <c r="H3141">
        <v>7.6413056538112896</v>
      </c>
      <c r="I3141">
        <v>1.51583517021912</v>
      </c>
      <c r="J3141">
        <v>55.951697803196502</v>
      </c>
      <c r="K3141">
        <v>84.218930826483998</v>
      </c>
      <c r="L3141">
        <v>67.774790879953599</v>
      </c>
      <c r="M3141">
        <v>5.67650658797114</v>
      </c>
      <c r="N3141">
        <v>73.605188433508602</v>
      </c>
      <c r="O3141">
        <v>73.992785258049594</v>
      </c>
      <c r="P3141">
        <v>28.013058694902099</v>
      </c>
      <c r="Q3141">
        <v>66.514321394098502</v>
      </c>
      <c r="R3141">
        <v>53.509801445727902</v>
      </c>
      <c r="S3141">
        <v>2.4267330083299998</v>
      </c>
      <c r="T3141">
        <v>62.343137081573502</v>
      </c>
      <c r="U3141">
        <v>69.231996371424998</v>
      </c>
      <c r="V3141">
        <v>10.1960246396096</v>
      </c>
      <c r="W3141">
        <v>4.4965814218366296</v>
      </c>
      <c r="X3141">
        <v>21.4305317523716</v>
      </c>
      <c r="Y3141">
        <v>24.2331660280717</v>
      </c>
      <c r="Z3141">
        <v>-20.168761994609</v>
      </c>
      <c r="AA3141">
        <v>-2.0036433939349898</v>
      </c>
      <c r="AB3141">
        <v>-45.868495791916601</v>
      </c>
      <c r="AC3141">
        <v>-0.91089783811087999</v>
      </c>
      <c r="AD3141">
        <v>-6.3914392783769403</v>
      </c>
      <c r="AE3141">
        <v>14.986934455059</v>
      </c>
    </row>
    <row r="3142" spans="1:31" x14ac:dyDescent="0.25">
      <c r="A3142" s="1">
        <v>44938</v>
      </c>
      <c r="B3142">
        <v>76.990801888507804</v>
      </c>
      <c r="C3142">
        <v>10.1086115001869</v>
      </c>
      <c r="D3142">
        <v>94.465462910507895</v>
      </c>
      <c r="E3142">
        <v>97.613812083732796</v>
      </c>
      <c r="F3142">
        <v>7.8718014008668504</v>
      </c>
      <c r="G3142">
        <v>63.982779426357098</v>
      </c>
      <c r="H3142">
        <v>5.6583230315417001</v>
      </c>
      <c r="I3142">
        <v>1.5113207379156299</v>
      </c>
      <c r="J3142">
        <v>55.658416524245197</v>
      </c>
      <c r="K3142">
        <v>83.554410373385195</v>
      </c>
      <c r="L3142">
        <v>67.688617514700198</v>
      </c>
      <c r="M3142">
        <v>5.3625606209691101</v>
      </c>
      <c r="N3142">
        <v>73.5610954458962</v>
      </c>
      <c r="O3142">
        <v>73.9369079395764</v>
      </c>
      <c r="P3142">
        <v>28.437039931904401</v>
      </c>
      <c r="Q3142">
        <v>66.439860973171903</v>
      </c>
      <c r="R3142">
        <v>47.919955916529602</v>
      </c>
      <c r="S3142">
        <v>2.4123268287489199</v>
      </c>
      <c r="T3142">
        <v>62.4385517226616</v>
      </c>
      <c r="U3142">
        <v>69.218822983088799</v>
      </c>
      <c r="V3142">
        <v>9.3021843738076093</v>
      </c>
      <c r="W3142">
        <v>4.7460508792178402</v>
      </c>
      <c r="X3142">
        <v>20.904367464611699</v>
      </c>
      <c r="Y3142">
        <v>23.676904144156399</v>
      </c>
      <c r="Z3142">
        <v>-20.565238531037501</v>
      </c>
      <c r="AA3142">
        <v>-2.4570815468148202</v>
      </c>
      <c r="AB3142">
        <v>-42.261632884987897</v>
      </c>
      <c r="AC3142">
        <v>-0.90100609083328997</v>
      </c>
      <c r="AD3142">
        <v>-6.78013519841645</v>
      </c>
      <c r="AE3142">
        <v>14.3355873902964</v>
      </c>
    </row>
    <row r="3143" spans="1:31" x14ac:dyDescent="0.25">
      <c r="A3143" s="1">
        <v>44939</v>
      </c>
      <c r="B3143">
        <v>76.424367112291094</v>
      </c>
      <c r="C3143">
        <v>9.9593291190182303</v>
      </c>
      <c r="D3143">
        <v>94.589125186396899</v>
      </c>
      <c r="E3143">
        <v>97.337916423094001</v>
      </c>
      <c r="F3143">
        <v>7.9497004475646103</v>
      </c>
      <c r="G3143">
        <v>64.152189479477599</v>
      </c>
      <c r="H3143">
        <v>5.8769872788272304</v>
      </c>
      <c r="I3143">
        <v>1.53141918709584</v>
      </c>
      <c r="J3143">
        <v>55.722228644087302</v>
      </c>
      <c r="K3143">
        <v>83.289732244082103</v>
      </c>
      <c r="L3143">
        <v>67.695276970471397</v>
      </c>
      <c r="M3143">
        <v>5.3537212127191696</v>
      </c>
      <c r="N3143">
        <v>73.580785908108993</v>
      </c>
      <c r="O3143">
        <v>73.903610305120694</v>
      </c>
      <c r="P3143">
        <v>27.991012200602</v>
      </c>
      <c r="Q3143">
        <v>66.440119190351297</v>
      </c>
      <c r="R3143">
        <v>47.776499051972102</v>
      </c>
      <c r="S3143">
        <v>2.4398083192370401</v>
      </c>
      <c r="T3143">
        <v>62.475478549884599</v>
      </c>
      <c r="U3143">
        <v>69.1766834134676</v>
      </c>
      <c r="V3143">
        <v>8.7290901418197109</v>
      </c>
      <c r="W3143">
        <v>4.6056079062990598</v>
      </c>
      <c r="X3143">
        <v>21.008339278287899</v>
      </c>
      <c r="Y3143">
        <v>23.4343061179733</v>
      </c>
      <c r="Z3143">
        <v>-20.041311753037402</v>
      </c>
      <c r="AA3143">
        <v>-2.2879297108737</v>
      </c>
      <c r="AB3143">
        <v>-41.899511773144901</v>
      </c>
      <c r="AC3143">
        <v>-0.90838913214120498</v>
      </c>
      <c r="AD3143">
        <v>-6.7532499057972801</v>
      </c>
      <c r="AE3143">
        <v>14.113048830614501</v>
      </c>
    </row>
    <row r="3144" spans="1:31" x14ac:dyDescent="0.25">
      <c r="A3144" s="1">
        <v>44942</v>
      </c>
      <c r="B3144">
        <v>76.018515942758796</v>
      </c>
      <c r="C3144">
        <v>10.137484737615701</v>
      </c>
      <c r="D3144">
        <v>94.500279984576196</v>
      </c>
      <c r="E3144">
        <v>97.2979967280328</v>
      </c>
      <c r="F3144">
        <v>7.8745103304767898</v>
      </c>
      <c r="G3144">
        <v>64.052326255364804</v>
      </c>
      <c r="H3144">
        <v>6.0184611531376104</v>
      </c>
      <c r="I3144">
        <v>1.52856323155834</v>
      </c>
      <c r="J3144">
        <v>55.679431139394801</v>
      </c>
      <c r="K3144">
        <v>82.8985687357317</v>
      </c>
      <c r="L3144">
        <v>67.518526108579906</v>
      </c>
      <c r="M3144">
        <v>5.4293579891885102</v>
      </c>
      <c r="N3144">
        <v>73.572487999952997</v>
      </c>
      <c r="O3144">
        <v>73.890661535348798</v>
      </c>
      <c r="P3144">
        <v>28.103342510463001</v>
      </c>
      <c r="Q3144">
        <v>66.429679472080096</v>
      </c>
      <c r="R3144">
        <v>47.082507894738903</v>
      </c>
      <c r="S3144">
        <v>2.4292445691976399</v>
      </c>
      <c r="T3144">
        <v>62.457170374526498</v>
      </c>
      <c r="U3144">
        <v>69.093159784571199</v>
      </c>
      <c r="V3144">
        <v>8.4999898341788906</v>
      </c>
      <c r="W3144">
        <v>4.7081267484271603</v>
      </c>
      <c r="X3144">
        <v>20.927791984623202</v>
      </c>
      <c r="Y3144">
        <v>23.407335192683998</v>
      </c>
      <c r="Z3144">
        <v>-20.228832179986199</v>
      </c>
      <c r="AA3144">
        <v>-2.37735321671531</v>
      </c>
      <c r="AB3144">
        <v>-41.064046741601302</v>
      </c>
      <c r="AC3144">
        <v>-0.90068133763929803</v>
      </c>
      <c r="AD3144">
        <v>-6.7777392351316399</v>
      </c>
      <c r="AE3144">
        <v>13.805408951160601</v>
      </c>
    </row>
    <row r="3145" spans="1:31" x14ac:dyDescent="0.25">
      <c r="A3145" s="1">
        <v>44943</v>
      </c>
      <c r="B3145">
        <v>75.857370321935704</v>
      </c>
      <c r="C3145">
        <v>10.142270234981201</v>
      </c>
      <c r="D3145">
        <v>94.068708970229906</v>
      </c>
      <c r="E3145">
        <v>97.192784429837005</v>
      </c>
      <c r="F3145">
        <v>7.94864829922484</v>
      </c>
      <c r="G3145">
        <v>64.011421807618603</v>
      </c>
      <c r="H3145">
        <v>5.9749434955395797</v>
      </c>
      <c r="I3145">
        <v>1.52657532415141</v>
      </c>
      <c r="J3145">
        <v>55.736351298865799</v>
      </c>
      <c r="K3145">
        <v>82.344608953186096</v>
      </c>
      <c r="L3145">
        <v>67.376528182688403</v>
      </c>
      <c r="M3145">
        <v>5.3976367646243997</v>
      </c>
      <c r="N3145">
        <v>73.471459413084006</v>
      </c>
      <c r="O3145">
        <v>73.824031235601694</v>
      </c>
      <c r="P3145">
        <v>27.9881059438259</v>
      </c>
      <c r="Q3145">
        <v>66.379390201456502</v>
      </c>
      <c r="R3145">
        <v>46.7898048482691</v>
      </c>
      <c r="S3145">
        <v>2.3684298445239</v>
      </c>
      <c r="T3145">
        <v>62.421280521148901</v>
      </c>
      <c r="U3145">
        <v>68.787016180347393</v>
      </c>
      <c r="V3145">
        <v>8.4808421392473594</v>
      </c>
      <c r="W3145">
        <v>4.7446334703568098</v>
      </c>
      <c r="X3145">
        <v>20.597249557145901</v>
      </c>
      <c r="Y3145">
        <v>23.3687531942353</v>
      </c>
      <c r="Z3145">
        <v>-20.039457644601001</v>
      </c>
      <c r="AA3145">
        <v>-2.3679683938379399</v>
      </c>
      <c r="AB3145">
        <v>-40.814861352729501</v>
      </c>
      <c r="AC3145">
        <v>-0.84185452037248998</v>
      </c>
      <c r="AD3145">
        <v>-6.68492922228313</v>
      </c>
      <c r="AE3145">
        <v>13.557592772838699</v>
      </c>
    </row>
    <row r="3146" spans="1:31" x14ac:dyDescent="0.25">
      <c r="A3146" s="1">
        <v>44944</v>
      </c>
      <c r="B3146">
        <v>76.777913865308093</v>
      </c>
      <c r="C3146">
        <v>9.7652915470103601</v>
      </c>
      <c r="D3146">
        <v>95.370349260465304</v>
      </c>
      <c r="E3146">
        <v>97.972028252869407</v>
      </c>
      <c r="F3146">
        <v>7.9215005788497299</v>
      </c>
      <c r="G3146">
        <v>65.809326888850407</v>
      </c>
      <c r="H3146">
        <v>6.6200929658306702</v>
      </c>
      <c r="I3146">
        <v>1.4413096869932001</v>
      </c>
      <c r="J3146">
        <v>54.492091308278397</v>
      </c>
      <c r="K3146">
        <v>83.0019333169367</v>
      </c>
      <c r="L3146">
        <v>67.994942140946193</v>
      </c>
      <c r="M3146">
        <v>5.3304398197388103</v>
      </c>
      <c r="N3146">
        <v>73.693155194969407</v>
      </c>
      <c r="O3146">
        <v>74.0106082081886</v>
      </c>
      <c r="P3146">
        <v>28.900980643964399</v>
      </c>
      <c r="Q3146">
        <v>66.964125616126196</v>
      </c>
      <c r="R3146">
        <v>48.517591229080203</v>
      </c>
      <c r="S3146">
        <v>2.2509568912174598</v>
      </c>
      <c r="T3146">
        <v>62.135737186252598</v>
      </c>
      <c r="U3146">
        <v>69.373300740908306</v>
      </c>
      <c r="V3146">
        <v>8.7829717243619694</v>
      </c>
      <c r="W3146">
        <v>4.4348517272715497</v>
      </c>
      <c r="X3146">
        <v>21.6771940654959</v>
      </c>
      <c r="Y3146">
        <v>23.9614200446808</v>
      </c>
      <c r="Z3146">
        <v>-20.9794800651147</v>
      </c>
      <c r="AA3146">
        <v>-1.15479872727587</v>
      </c>
      <c r="AB3146">
        <v>-41.897498263249503</v>
      </c>
      <c r="AC3146">
        <v>-0.80964720422425696</v>
      </c>
      <c r="AD3146">
        <v>-7.6436458779742402</v>
      </c>
      <c r="AE3146">
        <v>13.6286325760284</v>
      </c>
    </row>
    <row r="3147" spans="1:31" x14ac:dyDescent="0.25">
      <c r="A3147" s="1">
        <v>44945</v>
      </c>
      <c r="B3147">
        <v>76.490138535447201</v>
      </c>
      <c r="C3147">
        <v>9.7783025113302706</v>
      </c>
      <c r="D3147">
        <v>95.358930871094302</v>
      </c>
      <c r="E3147">
        <v>97.923666640917006</v>
      </c>
      <c r="F3147">
        <v>8.0356722567322407</v>
      </c>
      <c r="G3147">
        <v>65.823380957929601</v>
      </c>
      <c r="H3147">
        <v>6.3979430442740197</v>
      </c>
      <c r="I3147">
        <v>1.4375037447549499</v>
      </c>
      <c r="J3147">
        <v>54.138707221149197</v>
      </c>
      <c r="K3147">
        <v>82.639442276959699</v>
      </c>
      <c r="L3147">
        <v>67.959675112808199</v>
      </c>
      <c r="M3147">
        <v>5.3264805518359504</v>
      </c>
      <c r="N3147">
        <v>73.669573757378004</v>
      </c>
      <c r="O3147">
        <v>73.953462946990797</v>
      </c>
      <c r="P3147">
        <v>27.849940408964201</v>
      </c>
      <c r="Q3147">
        <v>66.956083692976605</v>
      </c>
      <c r="R3147">
        <v>48.746707696980799</v>
      </c>
      <c r="S3147">
        <v>2.2602229743928199</v>
      </c>
      <c r="T3147">
        <v>61.959446396652503</v>
      </c>
      <c r="U3147">
        <v>69.342094521608601</v>
      </c>
      <c r="V3147">
        <v>8.5304634226390608</v>
      </c>
      <c r="W3147">
        <v>4.4518219594943202</v>
      </c>
      <c r="X3147">
        <v>21.689357113716198</v>
      </c>
      <c r="Y3147">
        <v>23.970203693926202</v>
      </c>
      <c r="Z3147">
        <v>-19.8142681522319</v>
      </c>
      <c r="AA3147">
        <v>-1.13270273504698</v>
      </c>
      <c r="AB3147">
        <v>-42.348764652706798</v>
      </c>
      <c r="AC3147">
        <v>-0.82271922963786803</v>
      </c>
      <c r="AD3147">
        <v>-7.8207391755033697</v>
      </c>
      <c r="AE3147">
        <v>13.297347755351201</v>
      </c>
    </row>
    <row r="3148" spans="1:31" x14ac:dyDescent="0.25">
      <c r="A3148" s="1">
        <v>44946</v>
      </c>
      <c r="B3148">
        <v>77.118653220310804</v>
      </c>
      <c r="C3148">
        <v>9.6098637712136892</v>
      </c>
      <c r="D3148">
        <v>95.686417591606698</v>
      </c>
      <c r="E3148">
        <v>98.216882860921402</v>
      </c>
      <c r="F3148">
        <v>8.2280351943529908</v>
      </c>
      <c r="G3148">
        <v>67.151912445710707</v>
      </c>
      <c r="H3148">
        <v>4.82016110348534</v>
      </c>
      <c r="I3148">
        <v>1.50003921293437</v>
      </c>
      <c r="J3148">
        <v>54.7643522994099</v>
      </c>
      <c r="K3148">
        <v>82.679121007780196</v>
      </c>
      <c r="L3148">
        <v>68.374321720726499</v>
      </c>
      <c r="M3148">
        <v>5.2566680664310601</v>
      </c>
      <c r="N3148">
        <v>73.817056754459003</v>
      </c>
      <c r="O3148">
        <v>74.107364673418203</v>
      </c>
      <c r="P3148">
        <v>28.531870080966101</v>
      </c>
      <c r="Q3148">
        <v>67.478047942629203</v>
      </c>
      <c r="R3148">
        <v>47.718352479165098</v>
      </c>
      <c r="S3148">
        <v>2.4144147284991</v>
      </c>
      <c r="T3148">
        <v>62.4456081061997</v>
      </c>
      <c r="U3148">
        <v>69.631734155232195</v>
      </c>
      <c r="V3148">
        <v>8.7443314995842805</v>
      </c>
      <c r="W3148">
        <v>4.35319570478263</v>
      </c>
      <c r="X3148">
        <v>21.8693608371476</v>
      </c>
      <c r="Y3148">
        <v>24.109518187503198</v>
      </c>
      <c r="Z3148">
        <v>-20.3038348866131</v>
      </c>
      <c r="AA3148">
        <v>-0.326135496918454</v>
      </c>
      <c r="AB3148">
        <v>-42.898191375679701</v>
      </c>
      <c r="AC3148">
        <v>-0.91437551556472996</v>
      </c>
      <c r="AD3148">
        <v>-7.68125580678982</v>
      </c>
      <c r="AE3148">
        <v>13.047386852548099</v>
      </c>
    </row>
    <row r="3149" spans="1:31" x14ac:dyDescent="0.25">
      <c r="A3149" s="1">
        <v>44949</v>
      </c>
      <c r="B3149">
        <v>76.530710849021204</v>
      </c>
      <c r="C3149">
        <v>9.5270775310332301</v>
      </c>
      <c r="D3149">
        <v>94.5100131723365</v>
      </c>
      <c r="E3149">
        <v>97.2341623386653</v>
      </c>
      <c r="F3149">
        <v>8.1389538053782093</v>
      </c>
      <c r="G3149">
        <v>66.401985573038502</v>
      </c>
      <c r="H3149">
        <v>4.3808037353387501</v>
      </c>
      <c r="I3149">
        <v>1.4836344095360701</v>
      </c>
      <c r="J3149">
        <v>54.332548316249998</v>
      </c>
      <c r="K3149">
        <v>82.280018804622003</v>
      </c>
      <c r="L3149">
        <v>68.356068502429594</v>
      </c>
      <c r="M3149">
        <v>5.16135508314599</v>
      </c>
      <c r="N3149">
        <v>73.769747756218393</v>
      </c>
      <c r="O3149">
        <v>74.0620291408909</v>
      </c>
      <c r="P3149">
        <v>28.0718232675625</v>
      </c>
      <c r="Q3149">
        <v>67.445913797421596</v>
      </c>
      <c r="R3149">
        <v>43.604718454716497</v>
      </c>
      <c r="S3149">
        <v>2.4082354492720199</v>
      </c>
      <c r="T3149">
        <v>62.351755951179101</v>
      </c>
      <c r="U3149">
        <v>69.588261132383195</v>
      </c>
      <c r="V3149">
        <v>8.1746423465916003</v>
      </c>
      <c r="W3149">
        <v>4.3657224478872401</v>
      </c>
      <c r="X3149">
        <v>20.740265416118099</v>
      </c>
      <c r="Y3149">
        <v>23.172133197774301</v>
      </c>
      <c r="Z3149">
        <v>-19.9328694621843</v>
      </c>
      <c r="AA3149">
        <v>-1.0439282243830501</v>
      </c>
      <c r="AB3149">
        <v>-39.223914719377703</v>
      </c>
      <c r="AC3149">
        <v>-0.92460103973594998</v>
      </c>
      <c r="AD3149">
        <v>-8.0192076349290495</v>
      </c>
      <c r="AE3149">
        <v>12.691757672238801</v>
      </c>
    </row>
    <row r="3150" spans="1:31" x14ac:dyDescent="0.25">
      <c r="A3150" s="1">
        <v>44950</v>
      </c>
      <c r="B3150">
        <v>76.586337554832795</v>
      </c>
      <c r="C3150">
        <v>9.4484281851994005</v>
      </c>
      <c r="D3150">
        <v>94.584482156680593</v>
      </c>
      <c r="E3150">
        <v>97.141217223366098</v>
      </c>
      <c r="F3150">
        <v>8.1123491239983405</v>
      </c>
      <c r="G3150">
        <v>66.661106526850801</v>
      </c>
      <c r="H3150">
        <v>4.3535530243917098</v>
      </c>
      <c r="I3150">
        <v>1.4655859720964299</v>
      </c>
      <c r="J3150">
        <v>54.7014240029199</v>
      </c>
      <c r="K3150">
        <v>82.507677268220803</v>
      </c>
      <c r="L3150">
        <v>68.446004156050805</v>
      </c>
      <c r="M3150">
        <v>5.1399388741180703</v>
      </c>
      <c r="N3150">
        <v>73.862775095521698</v>
      </c>
      <c r="O3150">
        <v>74.119398089416094</v>
      </c>
      <c r="P3150">
        <v>28.2393426609231</v>
      </c>
      <c r="Q3150">
        <v>67.583467844013398</v>
      </c>
      <c r="R3150">
        <v>43.616182179567801</v>
      </c>
      <c r="S3150">
        <v>2.3612932583357802</v>
      </c>
      <c r="T3150">
        <v>62.526054718252297</v>
      </c>
      <c r="U3150">
        <v>69.667704162357794</v>
      </c>
      <c r="V3150">
        <v>8.1403333987819604</v>
      </c>
      <c r="W3150">
        <v>4.3084893110813303</v>
      </c>
      <c r="X3150">
        <v>20.721707061158899</v>
      </c>
      <c r="Y3150">
        <v>23.02181913395</v>
      </c>
      <c r="Z3150">
        <v>-20.1269935369248</v>
      </c>
      <c r="AA3150">
        <v>-0.92236131716258296</v>
      </c>
      <c r="AB3150">
        <v>-39.2626291551761</v>
      </c>
      <c r="AC3150">
        <v>-0.89570728623935802</v>
      </c>
      <c r="AD3150">
        <v>-7.8246307153324004</v>
      </c>
      <c r="AE3150">
        <v>12.8399731058631</v>
      </c>
    </row>
    <row r="3151" spans="1:31" x14ac:dyDescent="0.25">
      <c r="A3151" s="1">
        <v>44951</v>
      </c>
      <c r="B3151">
        <v>75.894554952210797</v>
      </c>
      <c r="C3151">
        <v>9.4517295103932195</v>
      </c>
      <c r="D3151">
        <v>94.588843209390205</v>
      </c>
      <c r="E3151">
        <v>97.160023696922295</v>
      </c>
      <c r="F3151">
        <v>8.1973032445923195</v>
      </c>
      <c r="G3151">
        <v>65.636761722364994</v>
      </c>
      <c r="H3151">
        <v>4.38207803422259</v>
      </c>
      <c r="I3151">
        <v>1.4711918475616499</v>
      </c>
      <c r="J3151">
        <v>54.574047384159897</v>
      </c>
      <c r="K3151">
        <v>82.423084272066802</v>
      </c>
      <c r="L3151">
        <v>68.231268231070402</v>
      </c>
      <c r="M3151">
        <v>5.1480715648805599</v>
      </c>
      <c r="N3151">
        <v>73.780010590481993</v>
      </c>
      <c r="O3151">
        <v>74.038066424153598</v>
      </c>
      <c r="P3151">
        <v>28.126125841517201</v>
      </c>
      <c r="Q3151">
        <v>67.098262715039297</v>
      </c>
      <c r="R3151">
        <v>42.972130270509197</v>
      </c>
      <c r="S3151">
        <v>2.3816166908335701</v>
      </c>
      <c r="T3151">
        <v>62.420028858411897</v>
      </c>
      <c r="U3151">
        <v>69.584036686987105</v>
      </c>
      <c r="V3151">
        <v>7.6632867211404196</v>
      </c>
      <c r="W3151">
        <v>4.3036579455126702</v>
      </c>
      <c r="X3151">
        <v>20.808832618908198</v>
      </c>
      <c r="Y3151">
        <v>23.1219572727687</v>
      </c>
      <c r="Z3151">
        <v>-19.928822596924899</v>
      </c>
      <c r="AA3151">
        <v>-1.4615009926742499</v>
      </c>
      <c r="AB3151">
        <v>-38.590052236286603</v>
      </c>
      <c r="AC3151">
        <v>-0.91042484327191597</v>
      </c>
      <c r="AD3151">
        <v>-7.8459814742519898</v>
      </c>
      <c r="AE3151">
        <v>12.8390475850796</v>
      </c>
    </row>
    <row r="3152" spans="1:31" x14ac:dyDescent="0.25">
      <c r="A3152" s="1">
        <v>44952</v>
      </c>
      <c r="B3152">
        <v>75.766666710765094</v>
      </c>
      <c r="C3152">
        <v>9.3269328634773192</v>
      </c>
      <c r="D3152">
        <v>94.958032131048199</v>
      </c>
      <c r="E3152">
        <v>97.273625383712599</v>
      </c>
      <c r="F3152">
        <v>8.5568780718915392</v>
      </c>
      <c r="G3152">
        <v>66.871368145745393</v>
      </c>
      <c r="H3152">
        <v>4.8477024110477096</v>
      </c>
      <c r="I3152">
        <v>1.47144508870993</v>
      </c>
      <c r="J3152">
        <v>54.626851898673003</v>
      </c>
      <c r="K3152">
        <v>82.546625632569501</v>
      </c>
      <c r="L3152">
        <v>68.568593209949597</v>
      </c>
      <c r="M3152">
        <v>5.1485266588767402</v>
      </c>
      <c r="N3152">
        <v>73.932339487595499</v>
      </c>
      <c r="O3152">
        <v>74.164523612788201</v>
      </c>
      <c r="P3152">
        <v>28.681282729554098</v>
      </c>
      <c r="Q3152">
        <v>67.348526244161206</v>
      </c>
      <c r="R3152">
        <v>43.511726569728097</v>
      </c>
      <c r="S3152">
        <v>2.3926460385427299</v>
      </c>
      <c r="T3152">
        <v>62.693170821682102</v>
      </c>
      <c r="U3152">
        <v>69.8047929647621</v>
      </c>
      <c r="V3152">
        <v>7.1980735008155001</v>
      </c>
      <c r="W3152">
        <v>4.1784062046005896</v>
      </c>
      <c r="X3152">
        <v>21.0256926434528</v>
      </c>
      <c r="Y3152">
        <v>23.109101770924401</v>
      </c>
      <c r="Z3152">
        <v>-20.124404657662499</v>
      </c>
      <c r="AA3152">
        <v>-0.47715809841578499</v>
      </c>
      <c r="AB3152">
        <v>-38.664024158680398</v>
      </c>
      <c r="AC3152">
        <v>-0.92120094983279999</v>
      </c>
      <c r="AD3152">
        <v>-8.0663189230090904</v>
      </c>
      <c r="AE3152">
        <v>12.741832667807399</v>
      </c>
    </row>
    <row r="3153" spans="1:31" x14ac:dyDescent="0.25">
      <c r="A3153" s="1">
        <v>44953</v>
      </c>
      <c r="B3153">
        <v>75.8641858672528</v>
      </c>
      <c r="C3153">
        <v>9.2175625845897997</v>
      </c>
      <c r="D3153">
        <v>95.013965638654497</v>
      </c>
      <c r="E3153">
        <v>97.302783501339306</v>
      </c>
      <c r="F3153">
        <v>8.6407867703994992</v>
      </c>
      <c r="G3153">
        <v>67.029371401958002</v>
      </c>
      <c r="H3153">
        <v>4.7708454336797601</v>
      </c>
      <c r="I3153">
        <v>1.4493019711033499</v>
      </c>
      <c r="J3153">
        <v>54.6526920414871</v>
      </c>
      <c r="K3153">
        <v>82.229140914293694</v>
      </c>
      <c r="L3153">
        <v>68.543436879435603</v>
      </c>
      <c r="M3153">
        <v>5.1002783703251202</v>
      </c>
      <c r="N3153">
        <v>73.922361231710099</v>
      </c>
      <c r="O3153">
        <v>74.161038550880605</v>
      </c>
      <c r="P3153">
        <v>29.121516139253799</v>
      </c>
      <c r="Q3153">
        <v>67.368169421531903</v>
      </c>
      <c r="R3153">
        <v>43.179519192685099</v>
      </c>
      <c r="S3153">
        <v>2.3541722647298799</v>
      </c>
      <c r="T3153">
        <v>62.7032834747218</v>
      </c>
      <c r="U3153">
        <v>69.716860599483695</v>
      </c>
      <c r="V3153">
        <v>7.3207489878171996</v>
      </c>
      <c r="W3153">
        <v>4.1172842142646804</v>
      </c>
      <c r="X3153">
        <v>21.091604406944398</v>
      </c>
      <c r="Y3153">
        <v>23.141744950458701</v>
      </c>
      <c r="Z3153">
        <v>-20.480729368854298</v>
      </c>
      <c r="AA3153">
        <v>-0.33879801957394301</v>
      </c>
      <c r="AB3153">
        <v>-38.408673759005403</v>
      </c>
      <c r="AC3153">
        <v>-0.90487029362653304</v>
      </c>
      <c r="AD3153">
        <v>-8.0505914332347093</v>
      </c>
      <c r="AE3153">
        <v>12.5122803148099</v>
      </c>
    </row>
    <row r="3154" spans="1:31" x14ac:dyDescent="0.25">
      <c r="A3154" s="1">
        <v>44956</v>
      </c>
      <c r="B3154">
        <v>75.928721083866193</v>
      </c>
      <c r="C3154">
        <v>9.2185539725161405</v>
      </c>
      <c r="D3154">
        <v>95.006745074598001</v>
      </c>
      <c r="E3154">
        <v>97.308677690463597</v>
      </c>
      <c r="F3154">
        <v>8.6800186802163708</v>
      </c>
      <c r="G3154">
        <v>67.108578849530502</v>
      </c>
      <c r="H3154">
        <v>4.8888109431666198</v>
      </c>
      <c r="I3154">
        <v>1.44745110692606</v>
      </c>
      <c r="J3154">
        <v>54.401573987517899</v>
      </c>
      <c r="K3154">
        <v>82.280472371330703</v>
      </c>
      <c r="L3154">
        <v>68.568622150659095</v>
      </c>
      <c r="M3154">
        <v>5.1104300951194102</v>
      </c>
      <c r="N3154">
        <v>73.946405297210902</v>
      </c>
      <c r="O3154">
        <v>74.177160314584995</v>
      </c>
      <c r="P3154">
        <v>29.142788342138701</v>
      </c>
      <c r="Q3154">
        <v>67.408684101077299</v>
      </c>
      <c r="R3154">
        <v>43.224179837653899</v>
      </c>
      <c r="S3154">
        <v>2.3459130295257902</v>
      </c>
      <c r="T3154">
        <v>62.602065919184597</v>
      </c>
      <c r="U3154">
        <v>69.743354672977503</v>
      </c>
      <c r="V3154">
        <v>7.3600989332071398</v>
      </c>
      <c r="W3154">
        <v>4.1081238773967304</v>
      </c>
      <c r="X3154">
        <v>21.0603397773871</v>
      </c>
      <c r="Y3154">
        <v>23.131517375878602</v>
      </c>
      <c r="Z3154">
        <v>-20.462769661922302</v>
      </c>
      <c r="AA3154">
        <v>-0.30010525154676798</v>
      </c>
      <c r="AB3154">
        <v>-38.335368894487303</v>
      </c>
      <c r="AC3154">
        <v>-0.89846192259972502</v>
      </c>
      <c r="AD3154">
        <v>-8.2004919316667007</v>
      </c>
      <c r="AE3154">
        <v>12.5371176983532</v>
      </c>
    </row>
    <row r="3155" spans="1:31" x14ac:dyDescent="0.25">
      <c r="A3155" s="1">
        <v>44957</v>
      </c>
      <c r="B3155">
        <v>75.836810486913805</v>
      </c>
      <c r="C3155">
        <v>9.2128186670601497</v>
      </c>
      <c r="D3155">
        <v>94.967809260516603</v>
      </c>
      <c r="E3155">
        <v>97.273544721446896</v>
      </c>
      <c r="F3155">
        <v>8.7454582400185998</v>
      </c>
      <c r="G3155">
        <v>67.138888929976204</v>
      </c>
      <c r="H3155">
        <v>4.8279883104596397</v>
      </c>
      <c r="I3155">
        <v>1.42926630788315</v>
      </c>
      <c r="J3155">
        <v>54.286980706437497</v>
      </c>
      <c r="K3155">
        <v>82.212338476306499</v>
      </c>
      <c r="L3155">
        <v>68.5428899991457</v>
      </c>
      <c r="M3155">
        <v>5.1061913812756501</v>
      </c>
      <c r="N3155">
        <v>73.942473136160103</v>
      </c>
      <c r="O3155">
        <v>74.173782390184797</v>
      </c>
      <c r="P3155">
        <v>28.984935082482401</v>
      </c>
      <c r="Q3155">
        <v>67.408531171698499</v>
      </c>
      <c r="R3155">
        <v>43.203400588707801</v>
      </c>
      <c r="S3155">
        <v>2.3284585243254701</v>
      </c>
      <c r="T3155">
        <v>62.537580115784699</v>
      </c>
      <c r="U3155">
        <v>69.703661717253894</v>
      </c>
      <c r="V3155">
        <v>7.2939204877681902</v>
      </c>
      <c r="W3155">
        <v>4.1066272857844996</v>
      </c>
      <c r="X3155">
        <v>21.0253361243564</v>
      </c>
      <c r="Y3155">
        <v>23.099762331262099</v>
      </c>
      <c r="Z3155">
        <v>-20.239476842463802</v>
      </c>
      <c r="AA3155">
        <v>-0.26964224172232298</v>
      </c>
      <c r="AB3155">
        <v>-38.375412278248099</v>
      </c>
      <c r="AC3155">
        <v>-0.89919221644232294</v>
      </c>
      <c r="AD3155">
        <v>-8.2505994093472204</v>
      </c>
      <c r="AE3155">
        <v>12.5086767590526</v>
      </c>
    </row>
    <row r="3156" spans="1:31" x14ac:dyDescent="0.25">
      <c r="A3156" s="1">
        <v>44958</v>
      </c>
      <c r="B3156">
        <v>75.885738960475706</v>
      </c>
      <c r="C3156">
        <v>9.2359413623619009</v>
      </c>
      <c r="D3156">
        <v>94.771062868538706</v>
      </c>
      <c r="E3156">
        <v>96.894078088072405</v>
      </c>
      <c r="F3156">
        <v>9.1438429919338606</v>
      </c>
      <c r="G3156">
        <v>66.878723030974399</v>
      </c>
      <c r="H3156">
        <v>5.1861674884232096</v>
      </c>
      <c r="I3156">
        <v>1.39377668774889</v>
      </c>
      <c r="J3156">
        <v>54.170981801238199</v>
      </c>
      <c r="K3156">
        <v>82.704556674269298</v>
      </c>
      <c r="L3156">
        <v>68.564493496055306</v>
      </c>
      <c r="M3156">
        <v>5.1501729559183804</v>
      </c>
      <c r="N3156">
        <v>73.873925488990807</v>
      </c>
      <c r="O3156">
        <v>74.095522733291304</v>
      </c>
      <c r="P3156">
        <v>29.404845008198699</v>
      </c>
      <c r="Q3156">
        <v>67.307197393851098</v>
      </c>
      <c r="R3156">
        <v>43.3650047811715</v>
      </c>
      <c r="S3156">
        <v>2.3216164670344202</v>
      </c>
      <c r="T3156">
        <v>62.551763587148699</v>
      </c>
      <c r="U3156">
        <v>69.630328042376405</v>
      </c>
      <c r="V3156">
        <v>7.3212454644204596</v>
      </c>
      <c r="W3156">
        <v>4.0857684064435098</v>
      </c>
      <c r="X3156">
        <v>20.8971373795479</v>
      </c>
      <c r="Y3156">
        <v>22.798555354781101</v>
      </c>
      <c r="Z3156">
        <v>-20.2610020162649</v>
      </c>
      <c r="AA3156">
        <v>-0.42847436287672702</v>
      </c>
      <c r="AB3156">
        <v>-38.178837292748298</v>
      </c>
      <c r="AC3156">
        <v>-0.92783977928552896</v>
      </c>
      <c r="AD3156">
        <v>-8.3807817859104698</v>
      </c>
      <c r="AE3156">
        <v>13.074228631892799</v>
      </c>
    </row>
    <row r="3157" spans="1:31" x14ac:dyDescent="0.25">
      <c r="A3157" s="1">
        <v>44959</v>
      </c>
      <c r="B3157">
        <v>73.917592708397905</v>
      </c>
      <c r="C3157">
        <v>9.1053944432676008</v>
      </c>
      <c r="D3157">
        <v>94.992915854224293</v>
      </c>
      <c r="E3157">
        <v>97.044877182745495</v>
      </c>
      <c r="F3157">
        <v>8.6115486608998104</v>
      </c>
      <c r="G3157">
        <v>67.630981928596896</v>
      </c>
      <c r="H3157">
        <v>6.3226016772966496</v>
      </c>
      <c r="I3157">
        <v>1.4031122176931801</v>
      </c>
      <c r="J3157">
        <v>55.801350839667599</v>
      </c>
      <c r="K3157">
        <v>81.212641097242596</v>
      </c>
      <c r="L3157">
        <v>67.934563698393404</v>
      </c>
      <c r="M3157">
        <v>5.0271651469290202</v>
      </c>
      <c r="N3157">
        <v>74.084045918238402</v>
      </c>
      <c r="O3157">
        <v>74.306720901315401</v>
      </c>
      <c r="P3157">
        <v>27.520291778977001</v>
      </c>
      <c r="Q3157">
        <v>67.806705534921207</v>
      </c>
      <c r="R3157">
        <v>44.445880348878298</v>
      </c>
      <c r="S3157">
        <v>2.2797407609722899</v>
      </c>
      <c r="T3157">
        <v>63.516637127191999</v>
      </c>
      <c r="U3157">
        <v>69.121265394215001</v>
      </c>
      <c r="V3157">
        <v>5.9830290100044996</v>
      </c>
      <c r="W3157">
        <v>4.0782292963385904</v>
      </c>
      <c r="X3157">
        <v>20.908869935985901</v>
      </c>
      <c r="Y3157">
        <v>22.738156281430001</v>
      </c>
      <c r="Z3157">
        <v>-18.908743118077101</v>
      </c>
      <c r="AA3157">
        <v>-0.17572360632424</v>
      </c>
      <c r="AB3157">
        <v>-38.123278671581602</v>
      </c>
      <c r="AC3157">
        <v>-0.876628543279109</v>
      </c>
      <c r="AD3157">
        <v>-7.7152862875244601</v>
      </c>
      <c r="AE3157">
        <v>12.0913757030276</v>
      </c>
    </row>
    <row r="3158" spans="1:31" x14ac:dyDescent="0.25">
      <c r="A3158" s="1">
        <v>44960</v>
      </c>
      <c r="B3158">
        <v>75.084565730636498</v>
      </c>
      <c r="C3158">
        <v>8.9462442296167204</v>
      </c>
      <c r="D3158">
        <v>95.447396517021403</v>
      </c>
      <c r="E3158">
        <v>97.491338643953398</v>
      </c>
      <c r="F3158">
        <v>7.5694248799437398</v>
      </c>
      <c r="G3158">
        <v>67.915958147597706</v>
      </c>
      <c r="H3158">
        <v>5.4072530990171801</v>
      </c>
      <c r="I3158">
        <v>1.4627379071444999</v>
      </c>
      <c r="J3158">
        <v>55.468206444468599</v>
      </c>
      <c r="K3158">
        <v>82.3371109589323</v>
      </c>
      <c r="L3158">
        <v>67.955361872566897</v>
      </c>
      <c r="M3158">
        <v>4.9691440638585096</v>
      </c>
      <c r="N3158">
        <v>74.170660453913897</v>
      </c>
      <c r="O3158">
        <v>74.414425516387794</v>
      </c>
      <c r="P3158">
        <v>28.553331580251498</v>
      </c>
      <c r="Q3158">
        <v>67.948963621403294</v>
      </c>
      <c r="R3158">
        <v>44.2155317790629</v>
      </c>
      <c r="S3158">
        <v>2.40547158505992</v>
      </c>
      <c r="T3158">
        <v>63.365300788267497</v>
      </c>
      <c r="U3158">
        <v>69.132045297559898</v>
      </c>
      <c r="V3158">
        <v>7.1292038580695696</v>
      </c>
      <c r="W3158">
        <v>3.9771001657582099</v>
      </c>
      <c r="X3158">
        <v>21.276736063107599</v>
      </c>
      <c r="Y3158">
        <v>23.0769131275656</v>
      </c>
      <c r="Z3158">
        <v>-20.983906700307799</v>
      </c>
      <c r="AA3158">
        <v>-3.30054738056305E-2</v>
      </c>
      <c r="AB3158">
        <v>-38.808278680045802</v>
      </c>
      <c r="AC3158">
        <v>-0.94273367791541296</v>
      </c>
      <c r="AD3158">
        <v>-7.8970943437988304</v>
      </c>
      <c r="AE3158">
        <v>13.2050656613724</v>
      </c>
    </row>
    <row r="3159" spans="1:31" x14ac:dyDescent="0.25">
      <c r="A3159" s="1">
        <v>44963</v>
      </c>
      <c r="B3159">
        <v>76.388355118825302</v>
      </c>
      <c r="C3159">
        <v>8.7794886308921303</v>
      </c>
      <c r="D3159">
        <v>96.072004106491804</v>
      </c>
      <c r="E3159">
        <v>97.517624830364596</v>
      </c>
      <c r="F3159">
        <v>7.3967973089016299</v>
      </c>
      <c r="G3159">
        <v>68.647626709124907</v>
      </c>
      <c r="H3159">
        <v>5.5901081897664602</v>
      </c>
      <c r="I3159">
        <v>1.4466664885054901</v>
      </c>
      <c r="J3159">
        <v>56.4777626403325</v>
      </c>
      <c r="K3159">
        <v>83.397631363837704</v>
      </c>
      <c r="L3159">
        <v>68.463012642322099</v>
      </c>
      <c r="M3159">
        <v>4.9134718489645497</v>
      </c>
      <c r="N3159">
        <v>74.363583004301006</v>
      </c>
      <c r="O3159">
        <v>74.516580175801906</v>
      </c>
      <c r="P3159">
        <v>29.0695541773506</v>
      </c>
      <c r="Q3159">
        <v>68.331684689630194</v>
      </c>
      <c r="R3159">
        <v>45.983153419455903</v>
      </c>
      <c r="S3159">
        <v>2.38947937091744</v>
      </c>
      <c r="T3159">
        <v>64.084434374404097</v>
      </c>
      <c r="U3159">
        <v>69.599111683894606</v>
      </c>
      <c r="V3159">
        <v>7.9253424765032303</v>
      </c>
      <c r="W3159">
        <v>3.8660167819275801</v>
      </c>
      <c r="X3159">
        <v>21.708421102190801</v>
      </c>
      <c r="Y3159">
        <v>23.001044654562701</v>
      </c>
      <c r="Z3159">
        <v>-21.672756868449</v>
      </c>
      <c r="AA3159">
        <v>0.31594201949464201</v>
      </c>
      <c r="AB3159">
        <v>-40.393045229689399</v>
      </c>
      <c r="AC3159">
        <v>-0.94281288241195504</v>
      </c>
      <c r="AD3159">
        <v>-7.6066717340716004</v>
      </c>
      <c r="AE3159">
        <v>13.7985196799431</v>
      </c>
    </row>
    <row r="3160" spans="1:31" x14ac:dyDescent="0.25">
      <c r="A3160" s="1">
        <v>44964</v>
      </c>
      <c r="B3160">
        <v>76.006457291217401</v>
      </c>
      <c r="C3160">
        <v>8.7370807656092602</v>
      </c>
      <c r="D3160">
        <v>95.939204485925501</v>
      </c>
      <c r="E3160">
        <v>97.438034133821702</v>
      </c>
      <c r="F3160">
        <v>7.3882712019004497</v>
      </c>
      <c r="G3160">
        <v>68.549825848122296</v>
      </c>
      <c r="H3160">
        <v>5.5449149438817003</v>
      </c>
      <c r="I3160">
        <v>1.4500018798344101</v>
      </c>
      <c r="J3160">
        <v>56.262795449254703</v>
      </c>
      <c r="K3160">
        <v>82.893675856228398</v>
      </c>
      <c r="L3160">
        <v>68.452454362531498</v>
      </c>
      <c r="M3160">
        <v>4.8605033661130603</v>
      </c>
      <c r="N3160">
        <v>74.354854508057599</v>
      </c>
      <c r="O3160">
        <v>74.513184892422998</v>
      </c>
      <c r="P3160">
        <v>28.0285322176173</v>
      </c>
      <c r="Q3160">
        <v>68.292233147374105</v>
      </c>
      <c r="R3160">
        <v>45.653512491088399</v>
      </c>
      <c r="S3160">
        <v>2.3821025118107699</v>
      </c>
      <c r="T3160">
        <v>64.090567314786995</v>
      </c>
      <c r="U3160">
        <v>69.5823170439932</v>
      </c>
      <c r="V3160">
        <v>7.5540029286859598</v>
      </c>
      <c r="W3160">
        <v>3.8765773994961998</v>
      </c>
      <c r="X3160">
        <v>21.584349977867902</v>
      </c>
      <c r="Y3160">
        <v>22.9248492413987</v>
      </c>
      <c r="Z3160">
        <v>-20.640261015716899</v>
      </c>
      <c r="AA3160">
        <v>0.25759270074819102</v>
      </c>
      <c r="AB3160">
        <v>-40.108597547206699</v>
      </c>
      <c r="AC3160">
        <v>-0.93210063197635895</v>
      </c>
      <c r="AD3160">
        <v>-7.8277718655322603</v>
      </c>
      <c r="AE3160">
        <v>13.3113588122352</v>
      </c>
    </row>
    <row r="3161" spans="1:31" x14ac:dyDescent="0.25">
      <c r="A3161" s="1">
        <v>44965</v>
      </c>
      <c r="B3161">
        <v>75.550944363894303</v>
      </c>
      <c r="C3161">
        <v>8.7117977786623904</v>
      </c>
      <c r="D3161">
        <v>95.672984045581899</v>
      </c>
      <c r="E3161">
        <v>97.052622074076496</v>
      </c>
      <c r="F3161">
        <v>7.3580519168035403</v>
      </c>
      <c r="G3161">
        <v>68.500808560346499</v>
      </c>
      <c r="H3161">
        <v>5.6046893094934598</v>
      </c>
      <c r="I3161">
        <v>1.45281418915825</v>
      </c>
      <c r="J3161">
        <v>56.396313438876597</v>
      </c>
      <c r="K3161">
        <v>82.813200215884095</v>
      </c>
      <c r="L3161">
        <v>68.099852095129293</v>
      </c>
      <c r="M3161">
        <v>4.8411763142725901</v>
      </c>
      <c r="N3161">
        <v>74.217291563934296</v>
      </c>
      <c r="O3161">
        <v>74.363075495242896</v>
      </c>
      <c r="P3161">
        <v>28.302299764338301</v>
      </c>
      <c r="Q3161">
        <v>68.180217686288998</v>
      </c>
      <c r="R3161">
        <v>45.416646611622397</v>
      </c>
      <c r="S3161">
        <v>2.3719347520051399</v>
      </c>
      <c r="T3161">
        <v>63.987105070954598</v>
      </c>
      <c r="U3161">
        <v>69.334626538988999</v>
      </c>
      <c r="V3161">
        <v>7.4510922687649197</v>
      </c>
      <c r="W3161">
        <v>3.8706214643897998</v>
      </c>
      <c r="X3161">
        <v>21.455692481647599</v>
      </c>
      <c r="Y3161">
        <v>22.689546578833699</v>
      </c>
      <c r="Z3161">
        <v>-20.9442478475348</v>
      </c>
      <c r="AA3161">
        <v>0.32059087405755798</v>
      </c>
      <c r="AB3161">
        <v>-39.811957302129002</v>
      </c>
      <c r="AC3161">
        <v>-0.91912056284689603</v>
      </c>
      <c r="AD3161">
        <v>-7.5907916320779796</v>
      </c>
      <c r="AE3161">
        <v>13.478573676895101</v>
      </c>
    </row>
    <row r="3162" spans="1:31" x14ac:dyDescent="0.25">
      <c r="A3162" s="1">
        <v>44966</v>
      </c>
      <c r="B3162">
        <v>75.076990956572899</v>
      </c>
      <c r="C3162">
        <v>8.7048374187865907</v>
      </c>
      <c r="D3162">
        <v>95.695672713251398</v>
      </c>
      <c r="E3162">
        <v>97.081429185982898</v>
      </c>
      <c r="F3162">
        <v>7.4256372480139801</v>
      </c>
      <c r="G3162">
        <v>68.197554002572403</v>
      </c>
      <c r="H3162">
        <v>5.6590925239987504</v>
      </c>
      <c r="I3162">
        <v>1.45312456987551</v>
      </c>
      <c r="J3162">
        <v>56.397572721351501</v>
      </c>
      <c r="K3162">
        <v>82.385329375939506</v>
      </c>
      <c r="L3162">
        <v>68.043746587813999</v>
      </c>
      <c r="M3162">
        <v>4.8485914443678997</v>
      </c>
      <c r="N3162">
        <v>74.152283086503502</v>
      </c>
      <c r="O3162">
        <v>74.299489307802403</v>
      </c>
      <c r="P3162">
        <v>27.845629734958202</v>
      </c>
      <c r="Q3162">
        <v>68.062075619380195</v>
      </c>
      <c r="R3162">
        <v>45.278312361317198</v>
      </c>
      <c r="S3162">
        <v>2.3654344535610701</v>
      </c>
      <c r="T3162">
        <v>63.934715536891403</v>
      </c>
      <c r="U3162">
        <v>69.246962583749394</v>
      </c>
      <c r="V3162">
        <v>7.0332443687588304</v>
      </c>
      <c r="W3162">
        <v>3.8562459744186901</v>
      </c>
      <c r="X3162">
        <v>21.5433896267478</v>
      </c>
      <c r="Y3162">
        <v>22.781939878180498</v>
      </c>
      <c r="Z3162">
        <v>-20.419992486944199</v>
      </c>
      <c r="AA3162">
        <v>0.13547838319220801</v>
      </c>
      <c r="AB3162">
        <v>-39.619219837318397</v>
      </c>
      <c r="AC3162">
        <v>-0.91230988368556198</v>
      </c>
      <c r="AD3162">
        <v>-7.5371428155399398</v>
      </c>
      <c r="AE3162">
        <v>13.1383667921901</v>
      </c>
    </row>
    <row r="3163" spans="1:31" x14ac:dyDescent="0.25">
      <c r="A3163" s="1">
        <v>44967</v>
      </c>
      <c r="B3163">
        <v>75.7723019843136</v>
      </c>
      <c r="C3163">
        <v>8.7028905458854808</v>
      </c>
      <c r="D3163">
        <v>95.381515681655898</v>
      </c>
      <c r="E3163">
        <v>96.690359075585107</v>
      </c>
      <c r="F3163">
        <v>7.70412532864857</v>
      </c>
      <c r="G3163">
        <v>67.957111185920795</v>
      </c>
      <c r="H3163">
        <v>5.9404777671603703</v>
      </c>
      <c r="I3163">
        <v>1.46435616823574</v>
      </c>
      <c r="J3163">
        <v>56.604478415986399</v>
      </c>
      <c r="K3163">
        <v>83.215825999527198</v>
      </c>
      <c r="L3163">
        <v>68.078949832938903</v>
      </c>
      <c r="M3163">
        <v>4.82333621960088</v>
      </c>
      <c r="N3163">
        <v>74.236769597199498</v>
      </c>
      <c r="O3163">
        <v>74.381338250308403</v>
      </c>
      <c r="P3163">
        <v>28.1483793046418</v>
      </c>
      <c r="Q3163">
        <v>68.205075742763796</v>
      </c>
      <c r="R3163">
        <v>45.683234797849202</v>
      </c>
      <c r="S3163">
        <v>2.39619974623059</v>
      </c>
      <c r="T3163">
        <v>64.139108914001099</v>
      </c>
      <c r="U3163">
        <v>69.341049747385</v>
      </c>
      <c r="V3163">
        <v>7.6933521513747296</v>
      </c>
      <c r="W3163">
        <v>3.8795543262845902</v>
      </c>
      <c r="X3163">
        <v>21.144746084456401</v>
      </c>
      <c r="Y3163">
        <v>22.309020825276701</v>
      </c>
      <c r="Z3163">
        <v>-20.444253975993199</v>
      </c>
      <c r="AA3163">
        <v>-0.24796455684294499</v>
      </c>
      <c r="AB3163">
        <v>-39.7427570306888</v>
      </c>
      <c r="AC3163">
        <v>-0.93184357799484796</v>
      </c>
      <c r="AD3163">
        <v>-7.5346304980147201</v>
      </c>
      <c r="AE3163">
        <v>13.874776252142199</v>
      </c>
    </row>
    <row r="3164" spans="1:31" x14ac:dyDescent="0.25">
      <c r="A3164" s="1">
        <v>44970</v>
      </c>
      <c r="B3164">
        <v>75.621622245159202</v>
      </c>
      <c r="C3164">
        <v>8.6348986965981407</v>
      </c>
      <c r="D3164">
        <v>95.3521590146958</v>
      </c>
      <c r="E3164">
        <v>96.356173985903993</v>
      </c>
      <c r="F3164">
        <v>7.5932267329901704</v>
      </c>
      <c r="G3164">
        <v>68.097252759044295</v>
      </c>
      <c r="H3164">
        <v>6.2224770395479903</v>
      </c>
      <c r="I3164">
        <v>1.43458580091152</v>
      </c>
      <c r="J3164">
        <v>56.513408113956601</v>
      </c>
      <c r="K3164">
        <v>83.157961057309706</v>
      </c>
      <c r="L3164">
        <v>68.145313637135104</v>
      </c>
      <c r="M3164">
        <v>4.7854174106432099</v>
      </c>
      <c r="N3164">
        <v>74.253003106195905</v>
      </c>
      <c r="O3164">
        <v>74.374558393128297</v>
      </c>
      <c r="P3164">
        <v>28.330130721027501</v>
      </c>
      <c r="Q3164">
        <v>68.220599387045695</v>
      </c>
      <c r="R3164">
        <v>45.000838180987699</v>
      </c>
      <c r="S3164">
        <v>2.3415715157595098</v>
      </c>
      <c r="T3164">
        <v>64.151403514260494</v>
      </c>
      <c r="U3164">
        <v>69.380929579934005</v>
      </c>
      <c r="V3164">
        <v>7.4763086080241301</v>
      </c>
      <c r="W3164">
        <v>3.8494812859549299</v>
      </c>
      <c r="X3164">
        <v>21.099155908499799</v>
      </c>
      <c r="Y3164">
        <v>21.9816155927758</v>
      </c>
      <c r="Z3164">
        <v>-20.736903988037302</v>
      </c>
      <c r="AA3164">
        <v>-0.123346628001443</v>
      </c>
      <c r="AB3164">
        <v>-38.778361141439703</v>
      </c>
      <c r="AC3164">
        <v>-0.90698571484798696</v>
      </c>
      <c r="AD3164">
        <v>-7.6379954003038604</v>
      </c>
      <c r="AE3164">
        <v>13.777031477375701</v>
      </c>
    </row>
    <row r="3165" spans="1:31" x14ac:dyDescent="0.25">
      <c r="A3165" s="1">
        <v>44971</v>
      </c>
      <c r="B3165">
        <v>76.033913095616597</v>
      </c>
      <c r="C3165">
        <v>8.5876736125328108</v>
      </c>
      <c r="D3165">
        <v>95.264646761707795</v>
      </c>
      <c r="E3165">
        <v>96.518908513637797</v>
      </c>
      <c r="F3165">
        <v>7.5533277676046504</v>
      </c>
      <c r="G3165">
        <v>67.918214631646904</v>
      </c>
      <c r="H3165">
        <v>6.0529244158780902</v>
      </c>
      <c r="I3165">
        <v>1.1500051933479101</v>
      </c>
      <c r="J3165">
        <v>56.786803565595399</v>
      </c>
      <c r="K3165">
        <v>82.878950124811396</v>
      </c>
      <c r="L3165">
        <v>68.344224036151601</v>
      </c>
      <c r="M3165">
        <v>4.7595927473693003</v>
      </c>
      <c r="N3165">
        <v>74.283973618157006</v>
      </c>
      <c r="O3165">
        <v>74.411844925587502</v>
      </c>
      <c r="P3165">
        <v>28.1067854463207</v>
      </c>
      <c r="Q3165">
        <v>68.221597943602006</v>
      </c>
      <c r="R3165">
        <v>44.9775357314114</v>
      </c>
      <c r="S3165">
        <v>1.9076904807896</v>
      </c>
      <c r="T3165">
        <v>64.298663549287895</v>
      </c>
      <c r="U3165">
        <v>69.433459203702299</v>
      </c>
      <c r="V3165">
        <v>7.68968905946498</v>
      </c>
      <c r="W3165">
        <v>3.8280808651635101</v>
      </c>
      <c r="X3165">
        <v>20.980673143550799</v>
      </c>
      <c r="Y3165">
        <v>22.107063588050298</v>
      </c>
      <c r="Z3165">
        <v>-20.553457678716001</v>
      </c>
      <c r="AA3165">
        <v>-0.303383311955088</v>
      </c>
      <c r="AB3165">
        <v>-38.924611315533298</v>
      </c>
      <c r="AC3165">
        <v>-0.75768528744168495</v>
      </c>
      <c r="AD3165">
        <v>-7.5118599836924496</v>
      </c>
      <c r="AE3165">
        <v>13.4454909211091</v>
      </c>
    </row>
    <row r="3166" spans="1:31" x14ac:dyDescent="0.25">
      <c r="A3166" s="1">
        <v>44972</v>
      </c>
      <c r="B3166">
        <v>75.825117163132902</v>
      </c>
      <c r="C3166">
        <v>8.5890790444130705</v>
      </c>
      <c r="D3166">
        <v>95.346364672066301</v>
      </c>
      <c r="E3166">
        <v>96.403723216425007</v>
      </c>
      <c r="F3166">
        <v>7.4439027765315604</v>
      </c>
      <c r="G3166">
        <v>67.684051842324493</v>
      </c>
      <c r="H3166">
        <v>5.8737329933576703</v>
      </c>
      <c r="I3166">
        <v>1.1506228199436901</v>
      </c>
      <c r="J3166">
        <v>56.473065980418099</v>
      </c>
      <c r="K3166">
        <v>82.881366816005198</v>
      </c>
      <c r="L3166">
        <v>68.2807618354948</v>
      </c>
      <c r="M3166">
        <v>4.73539472444984</v>
      </c>
      <c r="N3166">
        <v>74.260867392260593</v>
      </c>
      <c r="O3166">
        <v>74.376343802376397</v>
      </c>
      <c r="P3166">
        <v>27.760083748269</v>
      </c>
      <c r="Q3166">
        <v>68.105679565636706</v>
      </c>
      <c r="R3166">
        <v>44.637161050574797</v>
      </c>
      <c r="S3166">
        <v>1.91473297373447</v>
      </c>
      <c r="T3166">
        <v>64.166486355346905</v>
      </c>
      <c r="U3166">
        <v>69.433515876474502</v>
      </c>
      <c r="V3166">
        <v>7.5443553276381596</v>
      </c>
      <c r="W3166">
        <v>3.8536843199632398</v>
      </c>
      <c r="X3166">
        <v>21.085497279805701</v>
      </c>
      <c r="Y3166">
        <v>22.0273794140486</v>
      </c>
      <c r="Z3166">
        <v>-20.316180971737499</v>
      </c>
      <c r="AA3166">
        <v>-0.421627723312199</v>
      </c>
      <c r="AB3166">
        <v>-38.763428057217098</v>
      </c>
      <c r="AC3166">
        <v>-0.76411015379077696</v>
      </c>
      <c r="AD3166">
        <v>-7.6934203749288503</v>
      </c>
      <c r="AE3166">
        <v>13.447850939530699</v>
      </c>
    </row>
    <row r="3167" spans="1:31" x14ac:dyDescent="0.25">
      <c r="A3167" s="1">
        <v>44973</v>
      </c>
      <c r="B3167">
        <v>75.817543487602805</v>
      </c>
      <c r="C3167">
        <v>8.5969936672470499</v>
      </c>
      <c r="D3167">
        <v>95.220698503673006</v>
      </c>
      <c r="E3167">
        <v>96.170685683760098</v>
      </c>
      <c r="F3167">
        <v>7.3411191920424201</v>
      </c>
      <c r="G3167">
        <v>67.591873975200301</v>
      </c>
      <c r="H3167">
        <v>5.9153684035382499</v>
      </c>
      <c r="I3167">
        <v>1.1380354175882901</v>
      </c>
      <c r="J3167">
        <v>56.494006867583501</v>
      </c>
      <c r="K3167">
        <v>82.750246168747694</v>
      </c>
      <c r="L3167">
        <v>68.241573336943503</v>
      </c>
      <c r="M3167">
        <v>4.74118498780875</v>
      </c>
      <c r="N3167">
        <v>74.207443603026704</v>
      </c>
      <c r="O3167">
        <v>74.3072940800363</v>
      </c>
      <c r="P3167">
        <v>27.256313389489801</v>
      </c>
      <c r="Q3167">
        <v>68.062033267329994</v>
      </c>
      <c r="R3167">
        <v>44.732447851664404</v>
      </c>
      <c r="S3167">
        <v>1.93175641928284</v>
      </c>
      <c r="T3167">
        <v>64.167923915508993</v>
      </c>
      <c r="U3167">
        <v>69.388600515892094</v>
      </c>
      <c r="V3167">
        <v>7.57597015065934</v>
      </c>
      <c r="W3167">
        <v>3.8558086794383</v>
      </c>
      <c r="X3167">
        <v>21.013254900646199</v>
      </c>
      <c r="Y3167">
        <v>21.863391603723802</v>
      </c>
      <c r="Z3167">
        <v>-19.915194197447398</v>
      </c>
      <c r="AA3167">
        <v>-0.47015929212966501</v>
      </c>
      <c r="AB3167">
        <v>-38.817079448126201</v>
      </c>
      <c r="AC3167">
        <v>-0.79372100169454696</v>
      </c>
      <c r="AD3167">
        <v>-7.6739170479255696</v>
      </c>
      <c r="AE3167">
        <v>13.361645652855699</v>
      </c>
    </row>
    <row r="3168" spans="1:31" x14ac:dyDescent="0.25">
      <c r="A3168" s="1">
        <v>44974</v>
      </c>
      <c r="B3168">
        <v>75.623557783410007</v>
      </c>
      <c r="C3168">
        <v>8.6443667389627699</v>
      </c>
      <c r="D3168">
        <v>95.099690025304</v>
      </c>
      <c r="E3168">
        <v>96.096405226287104</v>
      </c>
      <c r="F3168">
        <v>7.2701505998101998</v>
      </c>
      <c r="G3168">
        <v>67.564596195041204</v>
      </c>
      <c r="H3168">
        <v>5.9279588002307104</v>
      </c>
      <c r="I3168">
        <v>1.1168800319221699</v>
      </c>
      <c r="J3168">
        <v>56.459780625135501</v>
      </c>
      <c r="K3168">
        <v>82.549903871831305</v>
      </c>
      <c r="L3168">
        <v>68.147160934194304</v>
      </c>
      <c r="M3168">
        <v>4.7701783099012696</v>
      </c>
      <c r="N3168">
        <v>74.173022816495902</v>
      </c>
      <c r="O3168">
        <v>74.280013206995307</v>
      </c>
      <c r="P3168">
        <v>27.059500049430198</v>
      </c>
      <c r="Q3168">
        <v>68.042357969493906</v>
      </c>
      <c r="R3168">
        <v>44.4663069674017</v>
      </c>
      <c r="S3168">
        <v>1.9499707828700501</v>
      </c>
      <c r="T3168">
        <v>64.132007460649604</v>
      </c>
      <c r="U3168">
        <v>69.332771400502594</v>
      </c>
      <c r="V3168">
        <v>7.4763968492156296</v>
      </c>
      <c r="W3168">
        <v>3.8741884290614998</v>
      </c>
      <c r="X3168">
        <v>20.926667208808102</v>
      </c>
      <c r="Y3168">
        <v>21.816392019291801</v>
      </c>
      <c r="Z3168">
        <v>-19.789349449620001</v>
      </c>
      <c r="AA3168">
        <v>-0.47776177445270201</v>
      </c>
      <c r="AB3168">
        <v>-38.538348167171002</v>
      </c>
      <c r="AC3168">
        <v>-0.83309075094788598</v>
      </c>
      <c r="AD3168">
        <v>-7.6722268355141097</v>
      </c>
      <c r="AE3168">
        <v>13.217132471328799</v>
      </c>
    </row>
    <row r="3169" spans="1:31" x14ac:dyDescent="0.25">
      <c r="A3169" s="1">
        <v>44977</v>
      </c>
      <c r="B3169">
        <v>75.119600079160804</v>
      </c>
      <c r="C3169">
        <v>8.7804274937812199</v>
      </c>
      <c r="D3169">
        <v>95.059946962553497</v>
      </c>
      <c r="E3169">
        <v>95.956703142404095</v>
      </c>
      <c r="F3169">
        <v>7.2097033350856998</v>
      </c>
      <c r="G3169">
        <v>67.656456113675901</v>
      </c>
      <c r="H3169">
        <v>6.0090966921306004</v>
      </c>
      <c r="I3169">
        <v>1.11694210594882</v>
      </c>
      <c r="J3169">
        <v>56.075167663768603</v>
      </c>
      <c r="K3169">
        <v>82.666862430086795</v>
      </c>
      <c r="L3169">
        <v>67.849499736935798</v>
      </c>
      <c r="M3169">
        <v>4.8634185109624504</v>
      </c>
      <c r="N3169">
        <v>74.128993980028</v>
      </c>
      <c r="O3169">
        <v>74.211703118945096</v>
      </c>
      <c r="P3169">
        <v>27.0653706370754</v>
      </c>
      <c r="Q3169">
        <v>68.0242077076241</v>
      </c>
      <c r="R3169">
        <v>44.326834753848601</v>
      </c>
      <c r="S3169">
        <v>1.9890152395512299</v>
      </c>
      <c r="T3169">
        <v>63.928311919255798</v>
      </c>
      <c r="U3169">
        <v>69.263550414369504</v>
      </c>
      <c r="V3169">
        <v>7.2701003422250396</v>
      </c>
      <c r="W3169">
        <v>3.91700898281877</v>
      </c>
      <c r="X3169">
        <v>20.930952982525501</v>
      </c>
      <c r="Y3169">
        <v>21.745000023458999</v>
      </c>
      <c r="Z3169">
        <v>-19.855667301989701</v>
      </c>
      <c r="AA3169">
        <v>-0.36775159394817097</v>
      </c>
      <c r="AB3169">
        <v>-38.317738061718003</v>
      </c>
      <c r="AC3169">
        <v>-0.87207313360241601</v>
      </c>
      <c r="AD3169">
        <v>-7.8531442554872601</v>
      </c>
      <c r="AE3169">
        <v>13.403312015717299</v>
      </c>
    </row>
    <row r="3170" spans="1:31" x14ac:dyDescent="0.25">
      <c r="A3170" s="1">
        <v>44978</v>
      </c>
      <c r="B3170">
        <v>75.820409176192598</v>
      </c>
      <c r="C3170">
        <v>8.8259289501698408</v>
      </c>
      <c r="D3170">
        <v>95.231405698342698</v>
      </c>
      <c r="E3170">
        <v>95.796769076582905</v>
      </c>
      <c r="F3170">
        <v>7.1095786505443703</v>
      </c>
      <c r="G3170">
        <v>68.108543152879193</v>
      </c>
      <c r="H3170">
        <v>6.0645922523833002</v>
      </c>
      <c r="I3170">
        <v>1.0783900514924301</v>
      </c>
      <c r="J3170">
        <v>56.7586998465408</v>
      </c>
      <c r="K3170">
        <v>83.083821320328695</v>
      </c>
      <c r="L3170">
        <v>67.985155072865695</v>
      </c>
      <c r="M3170">
        <v>4.9238189400958801</v>
      </c>
      <c r="N3170">
        <v>74.262766186328406</v>
      </c>
      <c r="O3170">
        <v>74.301638286924302</v>
      </c>
      <c r="P3170">
        <v>27.462804259477601</v>
      </c>
      <c r="Q3170">
        <v>68.271775451789395</v>
      </c>
      <c r="R3170">
        <v>44.924026315475103</v>
      </c>
      <c r="S3170">
        <v>1.9374514294540599</v>
      </c>
      <c r="T3170">
        <v>64.338575579203393</v>
      </c>
      <c r="U3170">
        <v>69.470126653842996</v>
      </c>
      <c r="V3170">
        <v>7.8352541033268297</v>
      </c>
      <c r="W3170">
        <v>3.9021100100739599</v>
      </c>
      <c r="X3170">
        <v>20.968639512014299</v>
      </c>
      <c r="Y3170">
        <v>21.495130789658599</v>
      </c>
      <c r="Z3170">
        <v>-20.353225608933201</v>
      </c>
      <c r="AA3170">
        <v>-0.163232298910231</v>
      </c>
      <c r="AB3170">
        <v>-38.859434063091797</v>
      </c>
      <c r="AC3170">
        <v>-0.85906137796162696</v>
      </c>
      <c r="AD3170">
        <v>-7.5798757326626101</v>
      </c>
      <c r="AE3170">
        <v>13.613694666485699</v>
      </c>
    </row>
    <row r="3171" spans="1:31" x14ac:dyDescent="0.25">
      <c r="A3171" s="1">
        <v>44979</v>
      </c>
      <c r="B3171">
        <v>75.519113561294503</v>
      </c>
      <c r="C3171">
        <v>8.9862879805564102</v>
      </c>
      <c r="D3171">
        <v>94.997334053582094</v>
      </c>
      <c r="E3171">
        <v>95.7464395955421</v>
      </c>
      <c r="F3171">
        <v>6.9639485591988004</v>
      </c>
      <c r="G3171">
        <v>67.905204733786107</v>
      </c>
      <c r="H3171">
        <v>6.2541003827236796</v>
      </c>
      <c r="I3171">
        <v>1.07502832854835</v>
      </c>
      <c r="J3171">
        <v>56.733224075523999</v>
      </c>
      <c r="K3171">
        <v>83.019601491710702</v>
      </c>
      <c r="L3171">
        <v>67.8380028686298</v>
      </c>
      <c r="M3171">
        <v>4.9250466646618003</v>
      </c>
      <c r="N3171">
        <v>74.239825668299602</v>
      </c>
      <c r="O3171">
        <v>74.284474852949501</v>
      </c>
      <c r="P3171">
        <v>27.842582855480501</v>
      </c>
      <c r="Q3171">
        <v>68.246844795627595</v>
      </c>
      <c r="R3171">
        <v>44.254832632607403</v>
      </c>
      <c r="S3171">
        <v>1.82838339785323</v>
      </c>
      <c r="T3171">
        <v>64.3081110754528</v>
      </c>
      <c r="U3171">
        <v>69.432177950904503</v>
      </c>
      <c r="V3171">
        <v>7.6811106926647001</v>
      </c>
      <c r="W3171">
        <v>4.0612413158946099</v>
      </c>
      <c r="X3171">
        <v>20.757508385282499</v>
      </c>
      <c r="Y3171">
        <v>21.461964742592698</v>
      </c>
      <c r="Z3171">
        <v>-20.8786342962817</v>
      </c>
      <c r="AA3171">
        <v>-0.34164006184155898</v>
      </c>
      <c r="AB3171">
        <v>-38.000732249883697</v>
      </c>
      <c r="AC3171">
        <v>-0.75335506930487295</v>
      </c>
      <c r="AD3171">
        <v>-7.5748869999287196</v>
      </c>
      <c r="AE3171">
        <v>13.587423540806199</v>
      </c>
    </row>
    <row r="3172" spans="1:31" x14ac:dyDescent="0.25">
      <c r="A3172" s="1">
        <v>44980</v>
      </c>
      <c r="B3172">
        <v>75.721309067791594</v>
      </c>
      <c r="C3172">
        <v>9.1678193537487207</v>
      </c>
      <c r="D3172">
        <v>94.8676869327617</v>
      </c>
      <c r="E3172">
        <v>95.592940463178095</v>
      </c>
      <c r="F3172">
        <v>6.8229446775140401</v>
      </c>
      <c r="G3172">
        <v>67.948534742517097</v>
      </c>
      <c r="H3172">
        <v>6.8594083976020501</v>
      </c>
      <c r="I3172">
        <v>1.06343715094472</v>
      </c>
      <c r="J3172">
        <v>56.323263827592797</v>
      </c>
      <c r="K3172">
        <v>82.951910978934606</v>
      </c>
      <c r="L3172">
        <v>67.8668601610064</v>
      </c>
      <c r="M3172">
        <v>5.2675320309784599</v>
      </c>
      <c r="N3172">
        <v>74.279368649774099</v>
      </c>
      <c r="O3172">
        <v>74.312468191256002</v>
      </c>
      <c r="P3172">
        <v>27.605243492120501</v>
      </c>
      <c r="Q3172">
        <v>68.324339639778799</v>
      </c>
      <c r="R3172">
        <v>44.089602400790803</v>
      </c>
      <c r="S3172">
        <v>1.8559162723615601</v>
      </c>
      <c r="T3172">
        <v>64.247160008132099</v>
      </c>
      <c r="U3172">
        <v>69.470764746386706</v>
      </c>
      <c r="V3172">
        <v>7.8544489067851098</v>
      </c>
      <c r="W3172">
        <v>3.9002873227702599</v>
      </c>
      <c r="X3172">
        <v>20.588318282987601</v>
      </c>
      <c r="Y3172">
        <v>21.2804722719221</v>
      </c>
      <c r="Z3172">
        <v>-20.782298814606499</v>
      </c>
      <c r="AA3172">
        <v>-0.37580489726167299</v>
      </c>
      <c r="AB3172">
        <v>-37.2301940031887</v>
      </c>
      <c r="AC3172">
        <v>-0.79247912141684196</v>
      </c>
      <c r="AD3172">
        <v>-7.9238961805393204</v>
      </c>
      <c r="AE3172">
        <v>13.4811462325479</v>
      </c>
    </row>
    <row r="3173" spans="1:31" x14ac:dyDescent="0.25">
      <c r="A3173" s="1">
        <v>44981</v>
      </c>
      <c r="B3173">
        <v>75.827246426566106</v>
      </c>
      <c r="C3173">
        <v>8.6553470306799198</v>
      </c>
      <c r="D3173">
        <v>94.951065619163799</v>
      </c>
      <c r="E3173">
        <v>95.684520323882595</v>
      </c>
      <c r="F3173">
        <v>6.8014661831534697</v>
      </c>
      <c r="G3173">
        <v>68.197402390723596</v>
      </c>
      <c r="H3173">
        <v>6.9092075955751904</v>
      </c>
      <c r="I3173">
        <v>1.0502941919075499</v>
      </c>
      <c r="J3173">
        <v>57.017460563743903</v>
      </c>
      <c r="K3173">
        <v>83.065863049887895</v>
      </c>
      <c r="L3173">
        <v>68.045070105959496</v>
      </c>
      <c r="M3173">
        <v>5.1507065825117202</v>
      </c>
      <c r="N3173">
        <v>74.349055026061905</v>
      </c>
      <c r="O3173">
        <v>74.391197238676696</v>
      </c>
      <c r="P3173">
        <v>27.6775991738599</v>
      </c>
      <c r="Q3173">
        <v>68.442867947185107</v>
      </c>
      <c r="R3173">
        <v>44.217590516475802</v>
      </c>
      <c r="S3173">
        <v>1.8477820092564201</v>
      </c>
      <c r="T3173">
        <v>64.426129143817903</v>
      </c>
      <c r="U3173">
        <v>69.611875631479194</v>
      </c>
      <c r="V3173">
        <v>7.7821763206065997</v>
      </c>
      <c r="W3173">
        <v>3.5046404481682001</v>
      </c>
      <c r="X3173">
        <v>20.602010593102001</v>
      </c>
      <c r="Y3173">
        <v>21.293323085205898</v>
      </c>
      <c r="Z3173">
        <v>-20.876132990706399</v>
      </c>
      <c r="AA3173">
        <v>-0.245465556461539</v>
      </c>
      <c r="AB3173">
        <v>-37.308382920900598</v>
      </c>
      <c r="AC3173">
        <v>-0.79748781734886298</v>
      </c>
      <c r="AD3173">
        <v>-7.4086685800740097</v>
      </c>
      <c r="AE3173">
        <v>13.453987418408801</v>
      </c>
    </row>
    <row r="3174" spans="1:31" x14ac:dyDescent="0.25">
      <c r="A3174" s="1">
        <v>44984</v>
      </c>
      <c r="B3174">
        <v>75.899375113837607</v>
      </c>
      <c r="C3174">
        <v>8.5174785371104509</v>
      </c>
      <c r="D3174">
        <v>94.814956992808206</v>
      </c>
      <c r="E3174">
        <v>95.288065814761893</v>
      </c>
      <c r="F3174">
        <v>6.82224619937256</v>
      </c>
      <c r="G3174">
        <v>68.000538976856504</v>
      </c>
      <c r="H3174">
        <v>6.5549742656230698</v>
      </c>
      <c r="I3174">
        <v>1.0386955201731101</v>
      </c>
      <c r="J3174">
        <v>56.638836600499403</v>
      </c>
      <c r="K3174">
        <v>82.667828735162601</v>
      </c>
      <c r="L3174">
        <v>68.0115814011602</v>
      </c>
      <c r="M3174">
        <v>4.5313694944416101</v>
      </c>
      <c r="N3174">
        <v>74.294934463918693</v>
      </c>
      <c r="O3174">
        <v>74.301874395968099</v>
      </c>
      <c r="P3174">
        <v>27.696326853412199</v>
      </c>
      <c r="Q3174">
        <v>68.320340299284197</v>
      </c>
      <c r="R3174">
        <v>43.408150656477801</v>
      </c>
      <c r="S3174">
        <v>1.84675715598524</v>
      </c>
      <c r="T3174">
        <v>64.374460350642394</v>
      </c>
      <c r="U3174">
        <v>69.457201684914807</v>
      </c>
      <c r="V3174">
        <v>7.8877937126773796</v>
      </c>
      <c r="W3174">
        <v>3.9861090426688501</v>
      </c>
      <c r="X3174">
        <v>20.520022528889498</v>
      </c>
      <c r="Y3174">
        <v>20.986191418793702</v>
      </c>
      <c r="Z3174">
        <v>-20.874080654039702</v>
      </c>
      <c r="AA3174">
        <v>-0.31980132242776399</v>
      </c>
      <c r="AB3174">
        <v>-36.853176390854699</v>
      </c>
      <c r="AC3174">
        <v>-0.80806163581213097</v>
      </c>
      <c r="AD3174">
        <v>-7.7356237501429099</v>
      </c>
      <c r="AE3174">
        <v>13.210627050247799</v>
      </c>
    </row>
    <row r="3175" spans="1:31" x14ac:dyDescent="0.25">
      <c r="A3175" s="1">
        <v>44985</v>
      </c>
      <c r="B3175">
        <v>75.406611127124094</v>
      </c>
      <c r="C3175">
        <v>9.5074730507610905</v>
      </c>
      <c r="D3175">
        <v>93.732364312745105</v>
      </c>
      <c r="E3175">
        <v>94.103807485265307</v>
      </c>
      <c r="F3175">
        <v>6.60829896106027</v>
      </c>
      <c r="G3175">
        <v>67.704616596645806</v>
      </c>
      <c r="H3175">
        <v>7.77405262927949</v>
      </c>
      <c r="I3175">
        <v>1.0452105254500099</v>
      </c>
      <c r="J3175">
        <v>56.180825691901902</v>
      </c>
      <c r="K3175">
        <v>82.797524808914403</v>
      </c>
      <c r="L3175">
        <v>67.478229121552602</v>
      </c>
      <c r="M3175">
        <v>5.4006569051451203</v>
      </c>
      <c r="N3175">
        <v>74.192579881518895</v>
      </c>
      <c r="O3175">
        <v>74.193002957866995</v>
      </c>
      <c r="P3175">
        <v>27.8638235320268</v>
      </c>
      <c r="Q3175">
        <v>68.279002084545894</v>
      </c>
      <c r="R3175">
        <v>41.9434919775384</v>
      </c>
      <c r="S3175">
        <v>1.93532506716076</v>
      </c>
      <c r="T3175">
        <v>64.308309866622906</v>
      </c>
      <c r="U3175">
        <v>69.266363795169198</v>
      </c>
      <c r="V3175">
        <v>7.9283820055715504</v>
      </c>
      <c r="W3175">
        <v>4.1068161456159702</v>
      </c>
      <c r="X3175">
        <v>19.539784431226199</v>
      </c>
      <c r="Y3175">
        <v>19.910804527398302</v>
      </c>
      <c r="Z3175">
        <v>-21.2555245709665</v>
      </c>
      <c r="AA3175">
        <v>-0.57438548790013</v>
      </c>
      <c r="AB3175">
        <v>-34.169439348258898</v>
      </c>
      <c r="AC3175">
        <v>-0.890114541710745</v>
      </c>
      <c r="AD3175">
        <v>-8.1274841747209905</v>
      </c>
      <c r="AE3175">
        <v>13.5311610137452</v>
      </c>
    </row>
    <row r="3176" spans="1:31" x14ac:dyDescent="0.25">
      <c r="A3176" s="1">
        <v>44986</v>
      </c>
      <c r="B3176">
        <v>75.780465070051605</v>
      </c>
      <c r="C3176">
        <v>7.9705289349579296</v>
      </c>
      <c r="D3176">
        <v>94.2138128807279</v>
      </c>
      <c r="E3176">
        <v>94.511441799091202</v>
      </c>
      <c r="F3176">
        <v>6.24994095040869</v>
      </c>
      <c r="G3176">
        <v>68.240424954599206</v>
      </c>
      <c r="H3176">
        <v>6.5147212418773002</v>
      </c>
      <c r="I3176">
        <v>1.03932916398943</v>
      </c>
      <c r="J3176">
        <v>56.545262543527997</v>
      </c>
      <c r="K3176">
        <v>83.150210064197296</v>
      </c>
      <c r="L3176">
        <v>67.834716430317599</v>
      </c>
      <c r="M3176">
        <v>5.4644276886299501</v>
      </c>
      <c r="N3176">
        <v>74.2005315215617</v>
      </c>
      <c r="O3176">
        <v>74.211282626926405</v>
      </c>
      <c r="P3176">
        <v>27.539750578073701</v>
      </c>
      <c r="Q3176">
        <v>68.403886104405203</v>
      </c>
      <c r="R3176">
        <v>40.799429611177501</v>
      </c>
      <c r="S3176">
        <v>1.8878464009460501</v>
      </c>
      <c r="T3176">
        <v>64.407518642556894</v>
      </c>
      <c r="U3176">
        <v>69.466747998833497</v>
      </c>
      <c r="V3176">
        <v>7.9457486397340196</v>
      </c>
      <c r="W3176">
        <v>2.5061012463279702</v>
      </c>
      <c r="X3176">
        <v>20.0132813591662</v>
      </c>
      <c r="Y3176">
        <v>20.300159172164701</v>
      </c>
      <c r="Z3176">
        <v>-21.2898096276651</v>
      </c>
      <c r="AA3176">
        <v>-0.163461149806025</v>
      </c>
      <c r="AB3176">
        <v>-34.284708369300098</v>
      </c>
      <c r="AC3176">
        <v>-0.84851723695661796</v>
      </c>
      <c r="AD3176">
        <v>-7.86225609902898</v>
      </c>
      <c r="AE3176">
        <v>13.6834620653639</v>
      </c>
    </row>
    <row r="3177" spans="1:31" x14ac:dyDescent="0.25">
      <c r="A3177" s="1">
        <v>44987</v>
      </c>
      <c r="B3177">
        <v>75.953214284438303</v>
      </c>
      <c r="C3177">
        <v>8.4444277327095101</v>
      </c>
      <c r="D3177">
        <v>94.0831558509893</v>
      </c>
      <c r="E3177">
        <v>94.4628068657358</v>
      </c>
      <c r="F3177">
        <v>6.0130977784701702</v>
      </c>
      <c r="G3177">
        <v>68.279924462673904</v>
      </c>
      <c r="H3177">
        <v>7.4346215444067303</v>
      </c>
      <c r="I3177">
        <v>1.0426420975641399</v>
      </c>
      <c r="J3177">
        <v>56.227540931015497</v>
      </c>
      <c r="K3177">
        <v>83.243863497013805</v>
      </c>
      <c r="L3177">
        <v>67.909900950366307</v>
      </c>
      <c r="M3177">
        <v>6.0105794187786801</v>
      </c>
      <c r="N3177">
        <v>74.227632064291598</v>
      </c>
      <c r="O3177">
        <v>74.248799662398199</v>
      </c>
      <c r="P3177">
        <v>27.010975235202402</v>
      </c>
      <c r="Q3177">
        <v>68.505058293979602</v>
      </c>
      <c r="R3177">
        <v>41.381260687759102</v>
      </c>
      <c r="S3177">
        <v>1.8737677710745899</v>
      </c>
      <c r="T3177">
        <v>64.458304072061296</v>
      </c>
      <c r="U3177">
        <v>69.559016889105493</v>
      </c>
      <c r="V3177">
        <v>8.0433133340720708</v>
      </c>
      <c r="W3177">
        <v>2.43384831393083</v>
      </c>
      <c r="X3177">
        <v>19.855523786697699</v>
      </c>
      <c r="Y3177">
        <v>20.214007203337601</v>
      </c>
      <c r="Z3177">
        <v>-20.997877456732201</v>
      </c>
      <c r="AA3177">
        <v>-0.225133831305698</v>
      </c>
      <c r="AB3177">
        <v>-33.9466391433524</v>
      </c>
      <c r="AC3177">
        <v>-0.83112567351044997</v>
      </c>
      <c r="AD3177">
        <v>-8.2307631410457898</v>
      </c>
      <c r="AE3177">
        <v>13.6848466079083</v>
      </c>
    </row>
    <row r="3178" spans="1:31" x14ac:dyDescent="0.25">
      <c r="A3178" s="1">
        <v>44988</v>
      </c>
      <c r="B3178">
        <v>76.284738224156499</v>
      </c>
      <c r="C3178">
        <v>7.0521432053347501</v>
      </c>
      <c r="D3178">
        <v>94.643426550619196</v>
      </c>
      <c r="E3178">
        <v>94.940165211129695</v>
      </c>
      <c r="F3178">
        <v>6.1976449104948799</v>
      </c>
      <c r="G3178">
        <v>67.7718475254634</v>
      </c>
      <c r="H3178">
        <v>7.5363748599157496</v>
      </c>
      <c r="I3178">
        <v>1.0326218944830501</v>
      </c>
      <c r="J3178">
        <v>56.486061470609698</v>
      </c>
      <c r="K3178">
        <v>83.744270734294801</v>
      </c>
      <c r="L3178">
        <v>67.926704756509494</v>
      </c>
      <c r="M3178">
        <v>6.0313799854619603</v>
      </c>
      <c r="N3178">
        <v>74.268361006609794</v>
      </c>
      <c r="O3178">
        <v>74.296401783260293</v>
      </c>
      <c r="P3178">
        <v>26.936676203621101</v>
      </c>
      <c r="Q3178">
        <v>68.475763973451294</v>
      </c>
      <c r="R3178">
        <v>41.749140352778397</v>
      </c>
      <c r="S3178">
        <v>1.86853209219712</v>
      </c>
      <c r="T3178">
        <v>64.485793849339004</v>
      </c>
      <c r="U3178">
        <v>69.650540583273298</v>
      </c>
      <c r="V3178">
        <v>8.3580334676469494</v>
      </c>
      <c r="W3178">
        <v>1.0207632198727901</v>
      </c>
      <c r="X3178">
        <v>20.375065544009399</v>
      </c>
      <c r="Y3178">
        <v>20.643763427869398</v>
      </c>
      <c r="Z3178">
        <v>-20.7390312931262</v>
      </c>
      <c r="AA3178">
        <v>-0.70391644798786501</v>
      </c>
      <c r="AB3178">
        <v>-34.212765492862701</v>
      </c>
      <c r="AC3178">
        <v>-0.83591019771406105</v>
      </c>
      <c r="AD3178">
        <v>-7.9997323787292203</v>
      </c>
      <c r="AE3178">
        <v>14.0937301510215</v>
      </c>
    </row>
    <row r="3179" spans="1:31" x14ac:dyDescent="0.25">
      <c r="A3179" s="1">
        <v>44991</v>
      </c>
      <c r="B3179">
        <v>75.887483675360102</v>
      </c>
      <c r="C3179">
        <v>7.2196236090897399</v>
      </c>
      <c r="D3179">
        <v>94.581771636606604</v>
      </c>
      <c r="E3179">
        <v>94.9048638642588</v>
      </c>
      <c r="F3179">
        <v>6.40205897368417</v>
      </c>
      <c r="G3179">
        <v>67.349939415585396</v>
      </c>
      <c r="H3179">
        <v>7.8343244859062597</v>
      </c>
      <c r="I3179">
        <v>1.0420925889379999</v>
      </c>
      <c r="J3179">
        <v>56.346001493921896</v>
      </c>
      <c r="K3179">
        <v>83.448572493584393</v>
      </c>
      <c r="L3179">
        <v>67.978644978823496</v>
      </c>
      <c r="M3179">
        <v>6.0998966298620596</v>
      </c>
      <c r="N3179">
        <v>74.259751308105507</v>
      </c>
      <c r="O3179">
        <v>74.301602562913104</v>
      </c>
      <c r="P3179">
        <v>26.2868263649396</v>
      </c>
      <c r="Q3179">
        <v>68.437320611941999</v>
      </c>
      <c r="R3179">
        <v>41.674008666307699</v>
      </c>
      <c r="S3179">
        <v>1.8268698667049299</v>
      </c>
      <c r="T3179">
        <v>64.463514989646896</v>
      </c>
      <c r="U3179">
        <v>69.688296257690098</v>
      </c>
      <c r="V3179">
        <v>7.9088386965365904</v>
      </c>
      <c r="W3179">
        <v>1.1197269792276701</v>
      </c>
      <c r="X3179">
        <v>20.322020328501001</v>
      </c>
      <c r="Y3179">
        <v>20.6032613013457</v>
      </c>
      <c r="Z3179">
        <v>-19.884767391255401</v>
      </c>
      <c r="AA3179">
        <v>-1.0873811963565301</v>
      </c>
      <c r="AB3179">
        <v>-33.839684180401399</v>
      </c>
      <c r="AC3179">
        <v>-0.78477727776693595</v>
      </c>
      <c r="AD3179">
        <v>-8.1175134957250101</v>
      </c>
      <c r="AE3179">
        <v>13.760276235894301</v>
      </c>
    </row>
    <row r="3180" spans="1:31" x14ac:dyDescent="0.25">
      <c r="A3180" s="1">
        <v>44992</v>
      </c>
      <c r="B3180">
        <v>76.0550744132196</v>
      </c>
      <c r="C3180">
        <v>7.0833701625681096</v>
      </c>
      <c r="D3180">
        <v>94.654864498208298</v>
      </c>
      <c r="E3180">
        <v>94.998069026236706</v>
      </c>
      <c r="F3180">
        <v>6.1158551947718101</v>
      </c>
      <c r="G3180">
        <v>67.285255364289199</v>
      </c>
      <c r="H3180">
        <v>7.8887347346771799</v>
      </c>
      <c r="I3180">
        <v>1.0431334489183901</v>
      </c>
      <c r="J3180">
        <v>56.4668687535572</v>
      </c>
      <c r="K3180">
        <v>83.3811390919236</v>
      </c>
      <c r="L3180">
        <v>68.032621790348898</v>
      </c>
      <c r="M3180">
        <v>6.0580913458236596</v>
      </c>
      <c r="N3180">
        <v>74.267335889977005</v>
      </c>
      <c r="O3180">
        <v>74.316808810365004</v>
      </c>
      <c r="P3180">
        <v>26.043261158667899</v>
      </c>
      <c r="Q3180">
        <v>68.452064944767699</v>
      </c>
      <c r="R3180">
        <v>41.758703116508002</v>
      </c>
      <c r="S3180">
        <v>1.84148777799955</v>
      </c>
      <c r="T3180">
        <v>64.512344236121393</v>
      </c>
      <c r="U3180">
        <v>69.689645617790703</v>
      </c>
      <c r="V3180">
        <v>8.0224526228706505</v>
      </c>
      <c r="W3180">
        <v>1.02527881674446</v>
      </c>
      <c r="X3180">
        <v>20.3875286082313</v>
      </c>
      <c r="Y3180">
        <v>20.681260215871699</v>
      </c>
      <c r="Z3180">
        <v>-19.927405963896099</v>
      </c>
      <c r="AA3180">
        <v>-1.1668095804785601</v>
      </c>
      <c r="AB3180">
        <v>-33.869968381830901</v>
      </c>
      <c r="AC3180">
        <v>-0.798354329081156</v>
      </c>
      <c r="AD3180">
        <v>-8.0454754825642194</v>
      </c>
      <c r="AE3180">
        <v>13.6914934741328</v>
      </c>
    </row>
    <row r="3181" spans="1:31" x14ac:dyDescent="0.25">
      <c r="A3181" s="1">
        <v>44993</v>
      </c>
      <c r="B3181">
        <v>76.093206387206493</v>
      </c>
      <c r="C3181">
        <v>7.2365993027376101</v>
      </c>
      <c r="D3181">
        <v>94.523110891533307</v>
      </c>
      <c r="E3181">
        <v>94.909259377129999</v>
      </c>
      <c r="F3181">
        <v>6.04884745438655</v>
      </c>
      <c r="G3181">
        <v>67.044910100498697</v>
      </c>
      <c r="H3181">
        <v>7.9108961534506301</v>
      </c>
      <c r="I3181">
        <v>1.0426887063330299</v>
      </c>
      <c r="J3181">
        <v>56.578745142666797</v>
      </c>
      <c r="K3181">
        <v>82.333086109637307</v>
      </c>
      <c r="L3181">
        <v>67.992514377081704</v>
      </c>
      <c r="M3181">
        <v>6.1699117732516298</v>
      </c>
      <c r="N3181">
        <v>74.244125781025204</v>
      </c>
      <c r="O3181">
        <v>74.293265202647703</v>
      </c>
      <c r="P3181">
        <v>25.4605300716903</v>
      </c>
      <c r="Q3181">
        <v>68.450681554867501</v>
      </c>
      <c r="R3181">
        <v>41.465574082808999</v>
      </c>
      <c r="S3181">
        <v>1.81590044857341</v>
      </c>
      <c r="T3181">
        <v>64.546761036946094</v>
      </c>
      <c r="U3181">
        <v>69.282085296687896</v>
      </c>
      <c r="V3181">
        <v>8.1006920101248205</v>
      </c>
      <c r="W3181">
        <v>1.0666875294859799</v>
      </c>
      <c r="X3181">
        <v>20.278985110508099</v>
      </c>
      <c r="Y3181">
        <v>20.615994174482299</v>
      </c>
      <c r="Z3181">
        <v>-19.4116826173037</v>
      </c>
      <c r="AA3181">
        <v>-1.40577145436879</v>
      </c>
      <c r="AB3181">
        <v>-33.554677929358299</v>
      </c>
      <c r="AC3181">
        <v>-0.77321174224037303</v>
      </c>
      <c r="AD3181">
        <v>-7.9680158942792998</v>
      </c>
      <c r="AE3181">
        <v>13.0510008129494</v>
      </c>
    </row>
    <row r="3182" spans="1:31" x14ac:dyDescent="0.25">
      <c r="A3182" s="1">
        <v>44994</v>
      </c>
      <c r="B3182">
        <v>75.185299589080799</v>
      </c>
      <c r="C3182">
        <v>7.0760044130892004</v>
      </c>
      <c r="D3182">
        <v>94.438755327037796</v>
      </c>
      <c r="E3182">
        <v>94.859636078249807</v>
      </c>
      <c r="F3182">
        <v>6.0034486182543603</v>
      </c>
      <c r="G3182">
        <v>67.150812896423602</v>
      </c>
      <c r="H3182">
        <v>7.3510546640630299</v>
      </c>
      <c r="I3182">
        <v>1.04780488808413</v>
      </c>
      <c r="J3182">
        <v>56.257965039958997</v>
      </c>
      <c r="K3182">
        <v>82.228921422380395</v>
      </c>
      <c r="L3182">
        <v>67.530341943122195</v>
      </c>
      <c r="M3182">
        <v>6.0971136756904203</v>
      </c>
      <c r="N3182">
        <v>74.137346795205303</v>
      </c>
      <c r="O3182">
        <v>74.197618920657007</v>
      </c>
      <c r="P3182">
        <v>25.754881438937598</v>
      </c>
      <c r="Q3182">
        <v>68.392736550604596</v>
      </c>
      <c r="R3182">
        <v>40.173311821829898</v>
      </c>
      <c r="S3182">
        <v>1.82356750168712</v>
      </c>
      <c r="T3182">
        <v>64.380089846960601</v>
      </c>
      <c r="U3182">
        <v>69.112694441927403</v>
      </c>
      <c r="V3182">
        <v>7.6549576459586</v>
      </c>
      <c r="W3182">
        <v>0.97889073739877697</v>
      </c>
      <c r="X3182">
        <v>20.3014085318325</v>
      </c>
      <c r="Y3182">
        <v>20.6620171575928</v>
      </c>
      <c r="Z3182">
        <v>-19.751432820683199</v>
      </c>
      <c r="AA3182">
        <v>-1.2419236541809899</v>
      </c>
      <c r="AB3182">
        <v>-32.822257157766799</v>
      </c>
      <c r="AC3182">
        <v>-0.77576261360298904</v>
      </c>
      <c r="AD3182">
        <v>-8.1221248070015903</v>
      </c>
      <c r="AE3182">
        <v>13.116226980453</v>
      </c>
    </row>
    <row r="3183" spans="1:31" x14ac:dyDescent="0.25">
      <c r="A3183" s="1">
        <v>44995</v>
      </c>
      <c r="B3183">
        <v>77.477528895959495</v>
      </c>
      <c r="C3183">
        <v>6.6375658824011001</v>
      </c>
      <c r="D3183">
        <v>94.217292644683198</v>
      </c>
      <c r="E3183">
        <v>95.129037774644601</v>
      </c>
      <c r="F3183">
        <v>5.9191089037580804</v>
      </c>
      <c r="G3183">
        <v>64.926691394282301</v>
      </c>
      <c r="H3183">
        <v>8.0841777962818995</v>
      </c>
      <c r="I3183">
        <v>1.0330859229474001</v>
      </c>
      <c r="J3183">
        <v>57.097497047117997</v>
      </c>
      <c r="K3183">
        <v>83.7764931179683</v>
      </c>
      <c r="L3183">
        <v>67.909662691036303</v>
      </c>
      <c r="M3183">
        <v>5.1042053014012696</v>
      </c>
      <c r="N3183">
        <v>74.308098131393905</v>
      </c>
      <c r="O3183">
        <v>74.460916336449799</v>
      </c>
      <c r="P3183">
        <v>25.809460360465099</v>
      </c>
      <c r="Q3183">
        <v>68.031892003941806</v>
      </c>
      <c r="R3183">
        <v>42.437226000913199</v>
      </c>
      <c r="S3183">
        <v>1.7669440330122499</v>
      </c>
      <c r="T3183">
        <v>64.959065457675806</v>
      </c>
      <c r="U3183">
        <v>69.511009063754798</v>
      </c>
      <c r="V3183">
        <v>9.5678662049231296</v>
      </c>
      <c r="W3183">
        <v>1.5333605809998301</v>
      </c>
      <c r="X3183">
        <v>19.9091945132893</v>
      </c>
      <c r="Y3183">
        <v>20.668121438194699</v>
      </c>
      <c r="Z3183">
        <v>-19.890351456707101</v>
      </c>
      <c r="AA3183">
        <v>-3.1052006096595099</v>
      </c>
      <c r="AB3183">
        <v>-34.3530482046313</v>
      </c>
      <c r="AC3183">
        <v>-0.73385811006485702</v>
      </c>
      <c r="AD3183">
        <v>-7.8615684105578003</v>
      </c>
      <c r="AE3183">
        <v>14.2654840542135</v>
      </c>
    </row>
    <row r="3184" spans="1:31" x14ac:dyDescent="0.25">
      <c r="A3184" s="1">
        <v>44998</v>
      </c>
      <c r="B3184">
        <v>83.151484113732096</v>
      </c>
      <c r="C3184">
        <v>4.7429504577880497</v>
      </c>
      <c r="D3184">
        <v>94.826790297729602</v>
      </c>
      <c r="E3184">
        <v>98.074024891201304</v>
      </c>
      <c r="F3184">
        <v>6.70382714418131</v>
      </c>
      <c r="G3184">
        <v>62.128720436344302</v>
      </c>
      <c r="H3184">
        <v>10.2549351227463</v>
      </c>
      <c r="I3184">
        <v>0.99845400080638602</v>
      </c>
      <c r="J3184">
        <v>60.658540684187599</v>
      </c>
      <c r="K3184">
        <v>89.142198838616494</v>
      </c>
      <c r="L3184">
        <v>68.993262462015196</v>
      </c>
      <c r="M3184">
        <v>4.8830929262340499</v>
      </c>
      <c r="N3184">
        <v>74.895312397835298</v>
      </c>
      <c r="O3184">
        <v>75.307646121321696</v>
      </c>
      <c r="P3184">
        <v>30.959206300614401</v>
      </c>
      <c r="Q3184">
        <v>68.287113809278097</v>
      </c>
      <c r="R3184">
        <v>48.524122808825403</v>
      </c>
      <c r="S3184">
        <v>1.6173058364705599</v>
      </c>
      <c r="T3184">
        <v>66.757841012926406</v>
      </c>
      <c r="U3184">
        <v>70.457022311812295</v>
      </c>
      <c r="V3184">
        <v>14.158221651716801</v>
      </c>
      <c r="W3184">
        <v>-0.140142468446004</v>
      </c>
      <c r="X3184">
        <v>19.931477899894301</v>
      </c>
      <c r="Y3184">
        <v>22.766378769879701</v>
      </c>
      <c r="Z3184">
        <v>-24.255379156433101</v>
      </c>
      <c r="AA3184">
        <v>-6.1583933729338396</v>
      </c>
      <c r="AB3184">
        <v>-38.269187686079199</v>
      </c>
      <c r="AC3184">
        <v>-0.61885183566416901</v>
      </c>
      <c r="AD3184">
        <v>-6.0993003287387397</v>
      </c>
      <c r="AE3184">
        <v>18.685176526804302</v>
      </c>
    </row>
    <row r="3185" spans="1:31" x14ac:dyDescent="0.25">
      <c r="A3185" s="1">
        <v>44999</v>
      </c>
      <c r="B3185">
        <v>82.896415763061299</v>
      </c>
      <c r="C3185">
        <v>7.09968965662339</v>
      </c>
      <c r="D3185">
        <v>96.824649240027696</v>
      </c>
      <c r="E3185">
        <v>98.987850829614402</v>
      </c>
      <c r="F3185">
        <v>6.0561029330449303</v>
      </c>
      <c r="G3185">
        <v>63.030256907770202</v>
      </c>
      <c r="H3185">
        <v>7.6474508539272001</v>
      </c>
      <c r="I3185">
        <v>0.91876018459015696</v>
      </c>
      <c r="J3185">
        <v>62.942931980907197</v>
      </c>
      <c r="K3185">
        <v>89.127930658594906</v>
      </c>
      <c r="L3185">
        <v>69.490114415269503</v>
      </c>
      <c r="M3185">
        <v>10.496215730740699</v>
      </c>
      <c r="N3185">
        <v>74.937941306050604</v>
      </c>
      <c r="O3185">
        <v>75.158076303705997</v>
      </c>
      <c r="P3185">
        <v>31.1968646001616</v>
      </c>
      <c r="Q3185">
        <v>68.137768773202794</v>
      </c>
      <c r="R3185">
        <v>46.701704007247102</v>
      </c>
      <c r="S3185">
        <v>1.79033548939372</v>
      </c>
      <c r="T3185">
        <v>66.931455037034098</v>
      </c>
      <c r="U3185">
        <v>70.691563345355206</v>
      </c>
      <c r="V3185">
        <v>13.4063013477917</v>
      </c>
      <c r="W3185">
        <v>-3.3965260741172898</v>
      </c>
      <c r="X3185">
        <v>21.8867079339771</v>
      </c>
      <c r="Y3185">
        <v>23.829774525908402</v>
      </c>
      <c r="Z3185">
        <v>-25.140761667116699</v>
      </c>
      <c r="AA3185">
        <v>-5.10751186543256</v>
      </c>
      <c r="AB3185">
        <v>-39.054253153319898</v>
      </c>
      <c r="AC3185">
        <v>-0.87157530480355905</v>
      </c>
      <c r="AD3185">
        <v>-3.9885230561268599</v>
      </c>
      <c r="AE3185">
        <v>18.4363673132397</v>
      </c>
    </row>
    <row r="3186" spans="1:31" x14ac:dyDescent="0.25">
      <c r="A3186" s="1">
        <v>45000</v>
      </c>
      <c r="B3186">
        <v>82.694809553734203</v>
      </c>
      <c r="C3186">
        <v>12.813550631793699</v>
      </c>
      <c r="D3186">
        <v>99.620464322686701</v>
      </c>
      <c r="E3186">
        <v>102.06968913016399</v>
      </c>
      <c r="F3186">
        <v>6.02445217235275</v>
      </c>
      <c r="G3186">
        <v>65.143407401152501</v>
      </c>
      <c r="H3186">
        <v>7.9292493333582597</v>
      </c>
      <c r="I3186">
        <v>0.74209120533181105</v>
      </c>
      <c r="J3186">
        <v>63.393041244595501</v>
      </c>
      <c r="K3186">
        <v>90.837064157895597</v>
      </c>
      <c r="L3186">
        <v>70.063529410056702</v>
      </c>
      <c r="M3186">
        <v>19.096441647208099</v>
      </c>
      <c r="N3186">
        <v>75.561897918178602</v>
      </c>
      <c r="O3186">
        <v>75.650212453974603</v>
      </c>
      <c r="P3186">
        <v>33.098011896760497</v>
      </c>
      <c r="Q3186">
        <v>68.798920830056502</v>
      </c>
      <c r="R3186">
        <v>48.331521896793397</v>
      </c>
      <c r="S3186">
        <v>1.8537536603909801</v>
      </c>
      <c r="T3186">
        <v>67.203514210737595</v>
      </c>
      <c r="U3186">
        <v>71.610015228908097</v>
      </c>
      <c r="V3186">
        <v>12.6312801436775</v>
      </c>
      <c r="W3186">
        <v>-6.2828910154143296</v>
      </c>
      <c r="X3186">
        <v>24.058566404508099</v>
      </c>
      <c r="Y3186">
        <v>26.419476676189401</v>
      </c>
      <c r="Z3186">
        <v>-27.073559724407701</v>
      </c>
      <c r="AA3186">
        <v>-3.6555134289040301</v>
      </c>
      <c r="AB3186">
        <v>-40.402272563435098</v>
      </c>
      <c r="AC3186">
        <v>-1.1116624550591701</v>
      </c>
      <c r="AD3186">
        <v>-3.8104729661420702</v>
      </c>
      <c r="AE3186">
        <v>19.2270489289875</v>
      </c>
    </row>
    <row r="3187" spans="1:31" x14ac:dyDescent="0.25">
      <c r="A3187" s="1">
        <v>45001</v>
      </c>
      <c r="B3187">
        <v>82.837901750710898</v>
      </c>
      <c r="C3187">
        <v>13.679843392775901</v>
      </c>
      <c r="D3187">
        <v>99.678482581769401</v>
      </c>
      <c r="E3187">
        <v>101.569973784966</v>
      </c>
      <c r="F3187">
        <v>6.13762849773806</v>
      </c>
      <c r="G3187">
        <v>63.9633416881979</v>
      </c>
      <c r="H3187">
        <v>8.1653982927785105</v>
      </c>
      <c r="I3187">
        <v>0.73623345792675599</v>
      </c>
      <c r="J3187">
        <v>63.564549377233</v>
      </c>
      <c r="K3187">
        <v>90.209121132088796</v>
      </c>
      <c r="L3187">
        <v>70.092740075101403</v>
      </c>
      <c r="M3187">
        <v>21.119068143002</v>
      </c>
      <c r="N3187">
        <v>75.644504000075202</v>
      </c>
      <c r="O3187">
        <v>75.695456224550696</v>
      </c>
      <c r="P3187">
        <v>30.5474426593101</v>
      </c>
      <c r="Q3187">
        <v>68.5750992009676</v>
      </c>
      <c r="R3187">
        <v>48.559986504957401</v>
      </c>
      <c r="S3187">
        <v>1.3193044127534901</v>
      </c>
      <c r="T3187">
        <v>67.311733299594295</v>
      </c>
      <c r="U3187">
        <v>71.677139435873201</v>
      </c>
      <c r="V3187">
        <v>12.7451616756095</v>
      </c>
      <c r="W3187">
        <v>-7.4392247502261002</v>
      </c>
      <c r="X3187">
        <v>24.0339785816942</v>
      </c>
      <c r="Y3187">
        <v>25.874517560415601</v>
      </c>
      <c r="Z3187">
        <v>-24.409814161572001</v>
      </c>
      <c r="AA3187">
        <v>-4.6117575127696604</v>
      </c>
      <c r="AB3187">
        <v>-40.394588212178903</v>
      </c>
      <c r="AC3187">
        <v>-0.58307095482673199</v>
      </c>
      <c r="AD3187">
        <v>-3.7471839223613501</v>
      </c>
      <c r="AE3187">
        <v>18.531981696215599</v>
      </c>
    </row>
    <row r="3188" spans="1:31" x14ac:dyDescent="0.25">
      <c r="A3188" s="1">
        <v>45002</v>
      </c>
      <c r="B3188">
        <v>82.441793735777907</v>
      </c>
      <c r="C3188">
        <v>13.9980801275565</v>
      </c>
      <c r="D3188">
        <v>98.836867446718699</v>
      </c>
      <c r="E3188">
        <v>100.568564325086</v>
      </c>
      <c r="F3188">
        <v>6.0788472403290301</v>
      </c>
      <c r="G3188">
        <v>64.178924397448398</v>
      </c>
      <c r="H3188">
        <v>9.0180447556084005</v>
      </c>
      <c r="I3188">
        <v>0.73986501780610003</v>
      </c>
      <c r="J3188">
        <v>63.4865803080733</v>
      </c>
      <c r="K3188">
        <v>89.941886096685707</v>
      </c>
      <c r="L3188">
        <v>70.464982731194098</v>
      </c>
      <c r="M3188">
        <v>17.676086145587401</v>
      </c>
      <c r="N3188">
        <v>75.804689375059894</v>
      </c>
      <c r="O3188">
        <v>75.798773995327906</v>
      </c>
      <c r="P3188">
        <v>31.323582474728301</v>
      </c>
      <c r="Q3188">
        <v>68.823672945230101</v>
      </c>
      <c r="R3188">
        <v>48.508752337138901</v>
      </c>
      <c r="S3188">
        <v>1.31761445310448</v>
      </c>
      <c r="T3188">
        <v>67.592817227659097</v>
      </c>
      <c r="U3188">
        <v>71.978481766060199</v>
      </c>
      <c r="V3188">
        <v>11.9768110045838</v>
      </c>
      <c r="W3188">
        <v>-3.6780060180309202</v>
      </c>
      <c r="X3188">
        <v>23.032178071658699</v>
      </c>
      <c r="Y3188">
        <v>24.7697903297585</v>
      </c>
      <c r="Z3188">
        <v>-25.2447352343993</v>
      </c>
      <c r="AA3188">
        <v>-4.6447485477816901</v>
      </c>
      <c r="AB3188">
        <v>-39.490707581530501</v>
      </c>
      <c r="AC3188">
        <v>-0.57774943529837897</v>
      </c>
      <c r="AD3188">
        <v>-4.10623691958574</v>
      </c>
      <c r="AE3188">
        <v>17.963404330625501</v>
      </c>
    </row>
    <row r="3189" spans="1:31" x14ac:dyDescent="0.25">
      <c r="A3189" s="1">
        <v>45005</v>
      </c>
      <c r="B3189">
        <v>82.493513136142298</v>
      </c>
      <c r="C3189">
        <v>13.7413021403108</v>
      </c>
      <c r="D3189">
        <v>99.036135839171607</v>
      </c>
      <c r="E3189">
        <v>100.713884888031</v>
      </c>
      <c r="F3189">
        <v>6.02135926860357</v>
      </c>
      <c r="G3189">
        <v>63.896855247089597</v>
      </c>
      <c r="H3189">
        <v>8.9686799182290997</v>
      </c>
      <c r="I3189">
        <v>0.73715675041645901</v>
      </c>
      <c r="J3189">
        <v>63.782409450700499</v>
      </c>
      <c r="K3189">
        <v>90.089617726399894</v>
      </c>
      <c r="L3189">
        <v>70.465913537250103</v>
      </c>
      <c r="M3189">
        <v>17.6431165655918</v>
      </c>
      <c r="N3189">
        <v>75.782344873381305</v>
      </c>
      <c r="O3189">
        <v>75.764276945936402</v>
      </c>
      <c r="P3189">
        <v>31.726470243938799</v>
      </c>
      <c r="Q3189">
        <v>68.743043306625097</v>
      </c>
      <c r="R3189">
        <v>48.6377244842176</v>
      </c>
      <c r="S3189">
        <v>1.21989536028782</v>
      </c>
      <c r="T3189">
        <v>67.554862929565004</v>
      </c>
      <c r="U3189">
        <v>71.9432661183005</v>
      </c>
      <c r="V3189">
        <v>12.0275995988922</v>
      </c>
      <c r="W3189">
        <v>-3.9018144252809899</v>
      </c>
      <c r="X3189">
        <v>23.253790965790301</v>
      </c>
      <c r="Y3189">
        <v>24.9496079420942</v>
      </c>
      <c r="Z3189">
        <v>-25.705110975335199</v>
      </c>
      <c r="AA3189">
        <v>-4.8461880595355504</v>
      </c>
      <c r="AB3189">
        <v>-39.6690445659885</v>
      </c>
      <c r="AC3189">
        <v>-0.48273860987136302</v>
      </c>
      <c r="AD3189">
        <v>-3.7724534788644899</v>
      </c>
      <c r="AE3189">
        <v>18.146351608099401</v>
      </c>
    </row>
    <row r="3190" spans="1:31" x14ac:dyDescent="0.25">
      <c r="A3190" s="1">
        <v>45006</v>
      </c>
      <c r="B3190">
        <v>82.866883466694404</v>
      </c>
      <c r="C3190">
        <v>13.317072440449399</v>
      </c>
      <c r="D3190">
        <v>99.443300022489296</v>
      </c>
      <c r="E3190">
        <v>100.82966656374801</v>
      </c>
      <c r="F3190">
        <v>6.3974601218097602</v>
      </c>
      <c r="G3190">
        <v>64.196573969794102</v>
      </c>
      <c r="H3190">
        <v>8.6649759498545702</v>
      </c>
      <c r="I3190">
        <v>0.71898711093277901</v>
      </c>
      <c r="J3190">
        <v>63.561165829813703</v>
      </c>
      <c r="K3190">
        <v>90.799456725898594</v>
      </c>
      <c r="L3190">
        <v>70.5629209085659</v>
      </c>
      <c r="M3190">
        <v>17.058324565828499</v>
      </c>
      <c r="N3190">
        <v>75.849349509371905</v>
      </c>
      <c r="O3190">
        <v>75.795155706683502</v>
      </c>
      <c r="P3190">
        <v>33.055981583433102</v>
      </c>
      <c r="Q3190">
        <v>68.901431860875803</v>
      </c>
      <c r="R3190">
        <v>48.781043049770197</v>
      </c>
      <c r="S3190">
        <v>1.2354022626857299</v>
      </c>
      <c r="T3190">
        <v>67.445828904772299</v>
      </c>
      <c r="U3190">
        <v>72.110103849497605</v>
      </c>
      <c r="V3190">
        <v>12.3039625581285</v>
      </c>
      <c r="W3190">
        <v>-3.74125212537907</v>
      </c>
      <c r="X3190">
        <v>23.593950513117399</v>
      </c>
      <c r="Y3190">
        <v>25.034510857064401</v>
      </c>
      <c r="Z3190">
        <v>-26.658521461623302</v>
      </c>
      <c r="AA3190">
        <v>-4.7048578910816996</v>
      </c>
      <c r="AB3190">
        <v>-40.116067099915597</v>
      </c>
      <c r="AC3190">
        <v>-0.51641515175295105</v>
      </c>
      <c r="AD3190">
        <v>-3.88466307495856</v>
      </c>
      <c r="AE3190">
        <v>18.689352876400999</v>
      </c>
    </row>
    <row r="3191" spans="1:31" x14ac:dyDescent="0.25">
      <c r="A3191" s="1">
        <v>45007</v>
      </c>
      <c r="B3191">
        <v>80.753110569384205</v>
      </c>
      <c r="C3191">
        <v>12.603563140738499</v>
      </c>
      <c r="D3191">
        <v>99.255024183729802</v>
      </c>
      <c r="E3191">
        <v>99.963263071167205</v>
      </c>
      <c r="F3191">
        <v>6.6025698033425897</v>
      </c>
      <c r="G3191">
        <v>64.634668729242506</v>
      </c>
      <c r="H3191">
        <v>5.5744168209345704</v>
      </c>
      <c r="I3191">
        <v>0.74241780228451804</v>
      </c>
      <c r="J3191">
        <v>63.018565329927</v>
      </c>
      <c r="K3191">
        <v>89.755143670710694</v>
      </c>
      <c r="L3191">
        <v>69.4132741786662</v>
      </c>
      <c r="M3191">
        <v>14.295518417495201</v>
      </c>
      <c r="N3191">
        <v>75.510182531684706</v>
      </c>
      <c r="O3191">
        <v>75.341453741437405</v>
      </c>
      <c r="P3191">
        <v>32.370035223658903</v>
      </c>
      <c r="Q3191">
        <v>68.675118794303899</v>
      </c>
      <c r="R3191">
        <v>47.899174240021999</v>
      </c>
      <c r="S3191">
        <v>1.1892815926992799</v>
      </c>
      <c r="T3191">
        <v>66.900352354294895</v>
      </c>
      <c r="U3191">
        <v>71.308352047199193</v>
      </c>
      <c r="V3191">
        <v>11.339836390718</v>
      </c>
      <c r="W3191">
        <v>-1.6919552767566399</v>
      </c>
      <c r="X3191">
        <v>23.7448416520451</v>
      </c>
      <c r="Y3191">
        <v>24.6218093297298</v>
      </c>
      <c r="Z3191">
        <v>-25.767465420316299</v>
      </c>
      <c r="AA3191">
        <v>-4.0404500650613402</v>
      </c>
      <c r="AB3191">
        <v>-42.324757419087497</v>
      </c>
      <c r="AC3191">
        <v>-0.44686379041476099</v>
      </c>
      <c r="AD3191">
        <v>-3.8817870243678199</v>
      </c>
      <c r="AE3191">
        <v>18.446791623511501</v>
      </c>
    </row>
    <row r="3192" spans="1:31" x14ac:dyDescent="0.25">
      <c r="A3192" s="1">
        <v>45008</v>
      </c>
      <c r="B3192">
        <v>79.489516655409204</v>
      </c>
      <c r="C3192">
        <v>12.226703425405701</v>
      </c>
      <c r="D3192">
        <v>98.7251239383681</v>
      </c>
      <c r="E3192">
        <v>99.306562518185203</v>
      </c>
      <c r="F3192">
        <v>6.5732724095448098</v>
      </c>
      <c r="G3192">
        <v>64.792403212853202</v>
      </c>
      <c r="H3192">
        <v>5.6512776622859304</v>
      </c>
      <c r="I3192">
        <v>0.72861803636373801</v>
      </c>
      <c r="J3192">
        <v>63.2463854157455</v>
      </c>
      <c r="K3192">
        <v>89.817281343149403</v>
      </c>
      <c r="L3192">
        <v>68.876009116178196</v>
      </c>
      <c r="M3192">
        <v>14.414384077370499</v>
      </c>
      <c r="N3192">
        <v>75.278760976631204</v>
      </c>
      <c r="O3192">
        <v>75.094845320518104</v>
      </c>
      <c r="P3192">
        <v>31.479218314009898</v>
      </c>
      <c r="Q3192">
        <v>68.4243665794679</v>
      </c>
      <c r="R3192">
        <v>47.900466676074799</v>
      </c>
      <c r="S3192">
        <v>1.1862084525796199</v>
      </c>
      <c r="T3192">
        <v>66.763631786573498</v>
      </c>
      <c r="U3192">
        <v>71.139253317907105</v>
      </c>
      <c r="V3192">
        <v>10.6135075392309</v>
      </c>
      <c r="W3192">
        <v>-2.1876806519648802</v>
      </c>
      <c r="X3192">
        <v>23.446362961737002</v>
      </c>
      <c r="Y3192">
        <v>24.211717197667198</v>
      </c>
      <c r="Z3192">
        <v>-24.905945904465099</v>
      </c>
      <c r="AA3192">
        <v>-3.63196336661471</v>
      </c>
      <c r="AB3192">
        <v>-42.2491890137889</v>
      </c>
      <c r="AC3192">
        <v>-0.45759041621587798</v>
      </c>
      <c r="AD3192">
        <v>-3.51724637082796</v>
      </c>
      <c r="AE3192">
        <v>18.678028025242298</v>
      </c>
    </row>
    <row r="3193" spans="1:31" x14ac:dyDescent="0.25">
      <c r="A3193" s="1">
        <v>45009</v>
      </c>
      <c r="B3193">
        <v>79.302703532672695</v>
      </c>
      <c r="C3193">
        <v>11.7469850055738</v>
      </c>
      <c r="D3193">
        <v>98.789726141584595</v>
      </c>
      <c r="E3193">
        <v>99.1815045864723</v>
      </c>
      <c r="F3193">
        <v>6.6300666794321197</v>
      </c>
      <c r="G3193">
        <v>64.771383316119795</v>
      </c>
      <c r="H3193">
        <v>5.7993686431366704</v>
      </c>
      <c r="I3193">
        <v>0.74133101515900002</v>
      </c>
      <c r="J3193">
        <v>63.182877140069102</v>
      </c>
      <c r="K3193">
        <v>90.112027695823798</v>
      </c>
      <c r="L3193">
        <v>68.896957864710004</v>
      </c>
      <c r="M3193">
        <v>13.363928348165899</v>
      </c>
      <c r="N3193">
        <v>75.308761215380898</v>
      </c>
      <c r="O3193">
        <v>75.1267224613145</v>
      </c>
      <c r="P3193">
        <v>31.824712162329899</v>
      </c>
      <c r="Q3193">
        <v>68.459348969332893</v>
      </c>
      <c r="R3193">
        <v>48.083721304365298</v>
      </c>
      <c r="S3193">
        <v>1.1707058913883399</v>
      </c>
      <c r="T3193">
        <v>66.827955365858202</v>
      </c>
      <c r="U3193">
        <v>71.195160173198005</v>
      </c>
      <c r="V3193">
        <v>10.4057456679626</v>
      </c>
      <c r="W3193">
        <v>-1.6169433425921</v>
      </c>
      <c r="X3193">
        <v>23.480964926203701</v>
      </c>
      <c r="Y3193">
        <v>24.054782125157899</v>
      </c>
      <c r="Z3193">
        <v>-25.194645482897801</v>
      </c>
      <c r="AA3193">
        <v>-3.68796565321311</v>
      </c>
      <c r="AB3193">
        <v>-42.284352661228603</v>
      </c>
      <c r="AC3193">
        <v>-0.42937487622934201</v>
      </c>
      <c r="AD3193">
        <v>-3.6450782257891001</v>
      </c>
      <c r="AE3193">
        <v>18.9168675226258</v>
      </c>
    </row>
    <row r="3194" spans="1:31" x14ac:dyDescent="0.25">
      <c r="A3194" s="1">
        <v>45012</v>
      </c>
      <c r="B3194">
        <v>80.305325962992796</v>
      </c>
      <c r="C3194">
        <v>10.3808929933498</v>
      </c>
      <c r="D3194">
        <v>98.948829950253497</v>
      </c>
      <c r="E3194">
        <v>99.480261765260593</v>
      </c>
      <c r="F3194">
        <v>5.9374690440456899</v>
      </c>
      <c r="G3194">
        <v>65.014318514781706</v>
      </c>
      <c r="H3194">
        <v>5.9736021836704198</v>
      </c>
      <c r="I3194">
        <v>0.72506885788359998</v>
      </c>
      <c r="J3194">
        <v>63.613471198637498</v>
      </c>
      <c r="K3194">
        <v>90.773486614124593</v>
      </c>
      <c r="L3194">
        <v>69.191310048365494</v>
      </c>
      <c r="M3194">
        <v>11.930320009192901</v>
      </c>
      <c r="N3194">
        <v>75.394130592364505</v>
      </c>
      <c r="O3194">
        <v>75.224919915169096</v>
      </c>
      <c r="P3194">
        <v>32.508925647450702</v>
      </c>
      <c r="Q3194">
        <v>68.628451892452105</v>
      </c>
      <c r="R3194">
        <v>48.740870473638601</v>
      </c>
      <c r="S3194">
        <v>1.1548130483991801</v>
      </c>
      <c r="T3194">
        <v>67.025140018113802</v>
      </c>
      <c r="U3194">
        <v>71.353845439853799</v>
      </c>
      <c r="V3194">
        <v>11.114015914627201</v>
      </c>
      <c r="W3194">
        <v>-1.5494270158431001</v>
      </c>
      <c r="X3194">
        <v>23.554699357889</v>
      </c>
      <c r="Y3194">
        <v>24.255341850091501</v>
      </c>
      <c r="Z3194">
        <v>-26.571456603405</v>
      </c>
      <c r="AA3194">
        <v>-3.61413337767031</v>
      </c>
      <c r="AB3194">
        <v>-42.7672682899682</v>
      </c>
      <c r="AC3194">
        <v>-0.42974419051558399</v>
      </c>
      <c r="AD3194">
        <v>-3.4116688194762999</v>
      </c>
      <c r="AE3194">
        <v>19.419641174270801</v>
      </c>
    </row>
    <row r="3195" spans="1:31" x14ac:dyDescent="0.25">
      <c r="A3195" s="1">
        <v>45013</v>
      </c>
      <c r="B3195">
        <v>79.583261640367894</v>
      </c>
      <c r="C3195">
        <v>10.4379160069652</v>
      </c>
      <c r="D3195">
        <v>98.593741380605806</v>
      </c>
      <c r="E3195">
        <v>98.990568498411406</v>
      </c>
      <c r="F3195">
        <v>5.8595064988264003</v>
      </c>
      <c r="G3195">
        <v>64.898118215943398</v>
      </c>
      <c r="H3195">
        <v>5.3573096427330604</v>
      </c>
      <c r="I3195">
        <v>0.70717407190965298</v>
      </c>
      <c r="J3195">
        <v>63.369099663641798</v>
      </c>
      <c r="K3195">
        <v>89.896387588252594</v>
      </c>
      <c r="L3195">
        <v>69.1962488868528</v>
      </c>
      <c r="M3195">
        <v>11.7213149108658</v>
      </c>
      <c r="N3195">
        <v>75.411612679598207</v>
      </c>
      <c r="O3195">
        <v>75.237458958983495</v>
      </c>
      <c r="P3195">
        <v>31.5260465165135</v>
      </c>
      <c r="Q3195">
        <v>68.669339731892293</v>
      </c>
      <c r="R3195">
        <v>46.342083038630101</v>
      </c>
      <c r="S3195">
        <v>1.1278693733682099</v>
      </c>
      <c r="T3195">
        <v>67.091173877664204</v>
      </c>
      <c r="U3195">
        <v>71.369935233288501</v>
      </c>
      <c r="V3195">
        <v>10.3870127535151</v>
      </c>
      <c r="W3195">
        <v>-1.28339890390058</v>
      </c>
      <c r="X3195">
        <v>23.182128701007599</v>
      </c>
      <c r="Y3195">
        <v>23.7531095394278</v>
      </c>
      <c r="Z3195">
        <v>-25.666540017687101</v>
      </c>
      <c r="AA3195">
        <v>-3.77122151594891</v>
      </c>
      <c r="AB3195">
        <v>-40.984773395897101</v>
      </c>
      <c r="AC3195">
        <v>-0.42069530145855399</v>
      </c>
      <c r="AD3195">
        <v>-3.7220742140224301</v>
      </c>
      <c r="AE3195">
        <v>18.5264523549641</v>
      </c>
    </row>
    <row r="3196" spans="1:31" x14ac:dyDescent="0.25">
      <c r="A3196" s="1">
        <v>45014</v>
      </c>
      <c r="B3196">
        <v>79.084587749694606</v>
      </c>
      <c r="C3196">
        <v>10.290135616976</v>
      </c>
      <c r="D3196">
        <v>98.008958079078596</v>
      </c>
      <c r="E3196">
        <v>98.212954505835199</v>
      </c>
      <c r="F3196">
        <v>5.8415752558286602</v>
      </c>
      <c r="G3196">
        <v>64.389553761855197</v>
      </c>
      <c r="H3196">
        <v>5.6021725849860502</v>
      </c>
      <c r="I3196">
        <v>0.69240701204366994</v>
      </c>
      <c r="J3196">
        <v>62.896198746660801</v>
      </c>
      <c r="K3196">
        <v>89.651636243833494</v>
      </c>
      <c r="L3196">
        <v>69.187663807711999</v>
      </c>
      <c r="M3196">
        <v>11.744775655445901</v>
      </c>
      <c r="N3196">
        <v>75.395442683441104</v>
      </c>
      <c r="O3196">
        <v>75.195704556233693</v>
      </c>
      <c r="P3196">
        <v>29.621457962648201</v>
      </c>
      <c r="Q3196">
        <v>68.639938936161101</v>
      </c>
      <c r="R3196">
        <v>45.320188156898801</v>
      </c>
      <c r="S3196">
        <v>1.1238604193964901</v>
      </c>
      <c r="T3196">
        <v>67.0848624912921</v>
      </c>
      <c r="U3196">
        <v>71.356284887562794</v>
      </c>
      <c r="V3196">
        <v>9.8969239419825392</v>
      </c>
      <c r="W3196">
        <v>-1.4546400384699001</v>
      </c>
      <c r="X3196">
        <v>22.613515395637499</v>
      </c>
      <c r="Y3196">
        <v>23.017249949601499</v>
      </c>
      <c r="Z3196">
        <v>-23.779882706819599</v>
      </c>
      <c r="AA3196">
        <v>-4.2503851743058503</v>
      </c>
      <c r="AB3196">
        <v>-39.718015571912701</v>
      </c>
      <c r="AC3196">
        <v>-0.43145340735281701</v>
      </c>
      <c r="AD3196">
        <v>-4.1886637446313602</v>
      </c>
      <c r="AE3196">
        <v>18.2953513562707</v>
      </c>
    </row>
    <row r="3197" spans="1:31" x14ac:dyDescent="0.25">
      <c r="A3197" s="1">
        <v>45015</v>
      </c>
      <c r="B3197">
        <v>78.9947544089069</v>
      </c>
      <c r="C3197">
        <v>10.292464084098301</v>
      </c>
      <c r="D3197">
        <v>98.069292942317801</v>
      </c>
      <c r="E3197">
        <v>98.281805586868799</v>
      </c>
      <c r="F3197">
        <v>5.8478923115939097</v>
      </c>
      <c r="G3197">
        <v>64.540926166486599</v>
      </c>
      <c r="H3197">
        <v>5.4073926363368097</v>
      </c>
      <c r="I3197">
        <v>0.69099593892141598</v>
      </c>
      <c r="J3197">
        <v>63.055667784997802</v>
      </c>
      <c r="K3197">
        <v>89.232252608603304</v>
      </c>
      <c r="L3197">
        <v>69.134276928314307</v>
      </c>
      <c r="M3197">
        <v>11.718233195274101</v>
      </c>
      <c r="N3197">
        <v>75.374043133221605</v>
      </c>
      <c r="O3197">
        <v>75.173035734724394</v>
      </c>
      <c r="P3197">
        <v>29.610829902256999</v>
      </c>
      <c r="Q3197">
        <v>68.644025498218099</v>
      </c>
      <c r="R3197">
        <v>45.305995254419599</v>
      </c>
      <c r="S3197">
        <v>1.12266958137761</v>
      </c>
      <c r="T3197">
        <v>67.092465444712801</v>
      </c>
      <c r="U3197">
        <v>71.237869796612202</v>
      </c>
      <c r="V3197">
        <v>9.8604774805926105</v>
      </c>
      <c r="W3197">
        <v>-1.42576911117576</v>
      </c>
      <c r="X3197">
        <v>22.6952498090962</v>
      </c>
      <c r="Y3197">
        <v>23.108769852144398</v>
      </c>
      <c r="Z3197">
        <v>-23.7629375906631</v>
      </c>
      <c r="AA3197">
        <v>-4.1030993317315403</v>
      </c>
      <c r="AB3197">
        <v>-39.898602618082798</v>
      </c>
      <c r="AC3197">
        <v>-0.431673642456191</v>
      </c>
      <c r="AD3197">
        <v>-4.03679765971496</v>
      </c>
      <c r="AE3197">
        <v>17.994382811991201</v>
      </c>
    </row>
    <row r="3198" spans="1:31" x14ac:dyDescent="0.25">
      <c r="A3198" s="1">
        <v>45016</v>
      </c>
      <c r="B3198">
        <v>78.9130360013217</v>
      </c>
      <c r="C3198">
        <v>10.1741468150367</v>
      </c>
      <c r="D3198">
        <v>98.138830541389893</v>
      </c>
      <c r="E3198">
        <v>98.379785583999606</v>
      </c>
      <c r="F3198">
        <v>5.7501760078488999</v>
      </c>
      <c r="G3198">
        <v>64.733907558226505</v>
      </c>
      <c r="H3198">
        <v>5.16735584907385</v>
      </c>
      <c r="I3198">
        <v>0.68695382720763298</v>
      </c>
      <c r="J3198">
        <v>62.834550755545798</v>
      </c>
      <c r="K3198">
        <v>89.077499457293797</v>
      </c>
      <c r="L3198">
        <v>69.152624049793403</v>
      </c>
      <c r="M3198">
        <v>11.4894844787124</v>
      </c>
      <c r="N3198">
        <v>75.383852949623105</v>
      </c>
      <c r="O3198">
        <v>75.184224853553502</v>
      </c>
      <c r="P3198">
        <v>29.6753345045305</v>
      </c>
      <c r="Q3198">
        <v>68.685628214163401</v>
      </c>
      <c r="R3198">
        <v>44.885319207208603</v>
      </c>
      <c r="S3198">
        <v>1.1098921025625501</v>
      </c>
      <c r="T3198">
        <v>67.014568372377497</v>
      </c>
      <c r="U3198">
        <v>71.2753136644195</v>
      </c>
      <c r="V3198">
        <v>9.7604119515282708</v>
      </c>
      <c r="W3198">
        <v>-1.3153376636756999</v>
      </c>
      <c r="X3198">
        <v>22.7549775917667</v>
      </c>
      <c r="Y3198">
        <v>23.1955607304462</v>
      </c>
      <c r="Z3198">
        <v>-23.9251584966816</v>
      </c>
      <c r="AA3198">
        <v>-3.9517206559368199</v>
      </c>
      <c r="AB3198">
        <v>-39.717963358134703</v>
      </c>
      <c r="AC3198">
        <v>-0.42293827535491602</v>
      </c>
      <c r="AD3198">
        <v>-4.1800176168316696</v>
      </c>
      <c r="AE3198">
        <v>17.802185792874301</v>
      </c>
    </row>
    <row r="3199" spans="1:31" x14ac:dyDescent="0.25">
      <c r="A3199" s="1">
        <v>45019</v>
      </c>
      <c r="B3199">
        <v>78.761983073882007</v>
      </c>
      <c r="C3199">
        <v>9.2642003253606209</v>
      </c>
      <c r="D3199">
        <v>97.778057401314996</v>
      </c>
      <c r="E3199">
        <v>97.945437307843505</v>
      </c>
      <c r="F3199">
        <v>5.6661690729536698</v>
      </c>
      <c r="G3199">
        <v>64.508708045969001</v>
      </c>
      <c r="H3199">
        <v>4.0195205839536001</v>
      </c>
      <c r="I3199">
        <v>0.69339544972932299</v>
      </c>
      <c r="J3199">
        <v>62.548911522637098</v>
      </c>
      <c r="K3199">
        <v>88.782178142785099</v>
      </c>
      <c r="L3199">
        <v>69.200850210617205</v>
      </c>
      <c r="M3199">
        <v>10.344944921040099</v>
      </c>
      <c r="N3199">
        <v>75.3981164327909</v>
      </c>
      <c r="O3199">
        <v>75.202667223564603</v>
      </c>
      <c r="P3199">
        <v>29.507725736761401</v>
      </c>
      <c r="Q3199">
        <v>68.721000058982895</v>
      </c>
      <c r="R3199">
        <v>42.076706231774899</v>
      </c>
      <c r="S3199">
        <v>1.1219151815366399</v>
      </c>
      <c r="T3199">
        <v>67.071319474766796</v>
      </c>
      <c r="U3199">
        <v>71.323315454593498</v>
      </c>
      <c r="V3199">
        <v>9.5611328632647705</v>
      </c>
      <c r="W3199">
        <v>-1.0807445956794399</v>
      </c>
      <c r="X3199">
        <v>22.3799409685241</v>
      </c>
      <c r="Y3199">
        <v>22.742770084278899</v>
      </c>
      <c r="Z3199">
        <v>-23.841556663807701</v>
      </c>
      <c r="AA3199">
        <v>-4.2122920130139097</v>
      </c>
      <c r="AB3199">
        <v>-38.057185647821299</v>
      </c>
      <c r="AC3199">
        <v>-0.42851973180731401</v>
      </c>
      <c r="AD3199">
        <v>-4.5224079521296501</v>
      </c>
      <c r="AE3199">
        <v>17.458862688191601</v>
      </c>
    </row>
    <row r="3200" spans="1:31" x14ac:dyDescent="0.25">
      <c r="A3200" s="1">
        <v>45020</v>
      </c>
      <c r="B3200">
        <v>78.1902098918071</v>
      </c>
      <c r="C3200">
        <v>9.4642914069103501</v>
      </c>
      <c r="D3200">
        <v>97.362935181561696</v>
      </c>
      <c r="E3200">
        <v>97.466291052996795</v>
      </c>
      <c r="F3200">
        <v>5.5680479747796898</v>
      </c>
      <c r="G3200">
        <v>63.991074806554501</v>
      </c>
      <c r="H3200">
        <v>4.1340935182996201</v>
      </c>
      <c r="I3200">
        <v>0.67871293421552403</v>
      </c>
      <c r="J3200">
        <v>62.4831513284648</v>
      </c>
      <c r="K3200">
        <v>88.501406819035907</v>
      </c>
      <c r="L3200">
        <v>68.883312318870907</v>
      </c>
      <c r="M3200">
        <v>9.8101419593572299</v>
      </c>
      <c r="N3200">
        <v>75.256691022997302</v>
      </c>
      <c r="O3200">
        <v>75.050649418068005</v>
      </c>
      <c r="P3200">
        <v>29.933135359023201</v>
      </c>
      <c r="Q3200">
        <v>68.474980425463301</v>
      </c>
      <c r="R3200">
        <v>41.263593398674502</v>
      </c>
      <c r="S3200">
        <v>1.11280954108506</v>
      </c>
      <c r="T3200">
        <v>66.952454614605102</v>
      </c>
      <c r="U3200">
        <v>71.102446856481293</v>
      </c>
      <c r="V3200">
        <v>9.3068975729361902</v>
      </c>
      <c r="W3200">
        <v>-0.34585055244688001</v>
      </c>
      <c r="X3200">
        <v>22.106244158564401</v>
      </c>
      <c r="Y3200">
        <v>22.4156416349288</v>
      </c>
      <c r="Z3200">
        <v>-24.365087384243498</v>
      </c>
      <c r="AA3200">
        <v>-4.4839056189087598</v>
      </c>
      <c r="AB3200">
        <v>-37.129499880374901</v>
      </c>
      <c r="AC3200">
        <v>-0.43409660686953799</v>
      </c>
      <c r="AD3200">
        <v>-4.4693032861403301</v>
      </c>
      <c r="AE3200">
        <v>17.398959962554599</v>
      </c>
    </row>
    <row r="3201" spans="1:31" x14ac:dyDescent="0.25">
      <c r="A3201" s="1">
        <v>45021</v>
      </c>
      <c r="B3201">
        <v>77.820724365561901</v>
      </c>
      <c r="C3201">
        <v>9.32582206406307</v>
      </c>
      <c r="D3201">
        <v>97.277487602565998</v>
      </c>
      <c r="E3201">
        <v>97.400750230831903</v>
      </c>
      <c r="F3201">
        <v>5.6886691228437503</v>
      </c>
      <c r="G3201">
        <v>64.131570608869893</v>
      </c>
      <c r="H3201">
        <v>4.0439579383263702</v>
      </c>
      <c r="I3201">
        <v>0.65214354917583195</v>
      </c>
      <c r="J3201">
        <v>62.094053904442603</v>
      </c>
      <c r="K3201">
        <v>88.991011912486897</v>
      </c>
      <c r="L3201">
        <v>68.637078242841497</v>
      </c>
      <c r="M3201">
        <v>9.8966617789729998</v>
      </c>
      <c r="N3201">
        <v>75.181967737910995</v>
      </c>
      <c r="O3201">
        <v>74.979275567369797</v>
      </c>
      <c r="P3201">
        <v>30.190107307751799</v>
      </c>
      <c r="Q3201">
        <v>68.4666975205635</v>
      </c>
      <c r="R3201">
        <v>41.1357697549645</v>
      </c>
      <c r="S3201">
        <v>1.12320530484989</v>
      </c>
      <c r="T3201">
        <v>66.745853805661298</v>
      </c>
      <c r="U3201">
        <v>71.069574278281806</v>
      </c>
      <c r="V3201">
        <v>9.18364612272042</v>
      </c>
      <c r="W3201">
        <v>-0.57083971490993701</v>
      </c>
      <c r="X3201">
        <v>22.095519864655</v>
      </c>
      <c r="Y3201">
        <v>22.421474663462099</v>
      </c>
      <c r="Z3201">
        <v>-24.5014381849081</v>
      </c>
      <c r="AA3201">
        <v>-4.3351269116936404</v>
      </c>
      <c r="AB3201">
        <v>-37.091811816638199</v>
      </c>
      <c r="AC3201">
        <v>-0.47106175567406</v>
      </c>
      <c r="AD3201">
        <v>-4.6517999012186202</v>
      </c>
      <c r="AE3201">
        <v>17.921437634205098</v>
      </c>
    </row>
    <row r="3202" spans="1:31" x14ac:dyDescent="0.25">
      <c r="A3202" s="1">
        <v>45022</v>
      </c>
      <c r="B3202">
        <v>77.719348710682198</v>
      </c>
      <c r="C3202">
        <v>9.3495175773488697</v>
      </c>
      <c r="D3202">
        <v>97.3148358986696</v>
      </c>
      <c r="E3202">
        <v>97.576289603733301</v>
      </c>
      <c r="F3202">
        <v>5.7051439422897197</v>
      </c>
      <c r="G3202">
        <v>64.256035812693</v>
      </c>
      <c r="H3202">
        <v>4.0347244172519003</v>
      </c>
      <c r="I3202">
        <v>0.632287625423126</v>
      </c>
      <c r="J3202">
        <v>62.064006179621501</v>
      </c>
      <c r="K3202">
        <v>89.059816345418497</v>
      </c>
      <c r="L3202">
        <v>68.641272280248501</v>
      </c>
      <c r="M3202">
        <v>9.9089429606286803</v>
      </c>
      <c r="N3202">
        <v>75.1646564207648</v>
      </c>
      <c r="O3202">
        <v>74.980988493762098</v>
      </c>
      <c r="P3202">
        <v>30.5539456772519</v>
      </c>
      <c r="Q3202">
        <v>68.470245568352595</v>
      </c>
      <c r="R3202">
        <v>41.043826243150498</v>
      </c>
      <c r="S3202">
        <v>1.12263045684175</v>
      </c>
      <c r="T3202">
        <v>66.755750454141193</v>
      </c>
      <c r="U3202">
        <v>71.0697475579898</v>
      </c>
      <c r="V3202">
        <v>9.0780764304337396</v>
      </c>
      <c r="W3202">
        <v>-0.55942538327980496</v>
      </c>
      <c r="X3202">
        <v>22.150179477904899</v>
      </c>
      <c r="Y3202">
        <v>22.595301109971199</v>
      </c>
      <c r="Z3202">
        <v>-24.848801734962201</v>
      </c>
      <c r="AA3202">
        <v>-4.2142097556596498</v>
      </c>
      <c r="AB3202">
        <v>-37.009101825898597</v>
      </c>
      <c r="AC3202">
        <v>-0.49034283141862001</v>
      </c>
      <c r="AD3202">
        <v>-4.6917442745196896</v>
      </c>
      <c r="AE3202">
        <v>17.990068787428701</v>
      </c>
    </row>
    <row r="3203" spans="1:31" x14ac:dyDescent="0.25">
      <c r="A3203" s="1">
        <v>45023</v>
      </c>
      <c r="B3203">
        <v>77.851958644383103</v>
      </c>
      <c r="C3203">
        <v>9.3806275972020092</v>
      </c>
      <c r="D3203">
        <v>97.314399971963297</v>
      </c>
      <c r="E3203">
        <v>97.477819057516598</v>
      </c>
      <c r="F3203">
        <v>5.9214945097247398</v>
      </c>
      <c r="G3203">
        <v>64.198519920269703</v>
      </c>
      <c r="H3203">
        <v>3.6347968927919698</v>
      </c>
      <c r="I3203">
        <v>0.66753017914897095</v>
      </c>
      <c r="J3203">
        <v>61.9498594026349</v>
      </c>
      <c r="K3203">
        <v>88.642403226873995</v>
      </c>
      <c r="L3203">
        <v>68.556379866123393</v>
      </c>
      <c r="M3203">
        <v>9.6321475041929592</v>
      </c>
      <c r="N3203">
        <v>75.099293667103098</v>
      </c>
      <c r="O3203">
        <v>74.920898700199999</v>
      </c>
      <c r="P3203">
        <v>30.9758559080237</v>
      </c>
      <c r="Q3203">
        <v>68.421606563552899</v>
      </c>
      <c r="R3203">
        <v>40.772288653463598</v>
      </c>
      <c r="S3203">
        <v>1.1214030587639101</v>
      </c>
      <c r="T3203">
        <v>66.705546051571204</v>
      </c>
      <c r="U3203">
        <v>70.833989429514304</v>
      </c>
      <c r="V3203">
        <v>9.2955787782596495</v>
      </c>
      <c r="W3203">
        <v>-0.25151990699094801</v>
      </c>
      <c r="X3203">
        <v>22.2151063048602</v>
      </c>
      <c r="Y3203">
        <v>22.556920357316599</v>
      </c>
      <c r="Z3203">
        <v>-25.054361398298902</v>
      </c>
      <c r="AA3203">
        <v>-4.22308664328318</v>
      </c>
      <c r="AB3203">
        <v>-37.137491760671601</v>
      </c>
      <c r="AC3203">
        <v>-0.453872879614935</v>
      </c>
      <c r="AD3203">
        <v>-4.7556866489363703</v>
      </c>
      <c r="AE3203">
        <v>17.808413797359599</v>
      </c>
    </row>
    <row r="3204" spans="1:31" x14ac:dyDescent="0.25">
      <c r="A3204" s="1">
        <v>45026</v>
      </c>
      <c r="B3204">
        <v>77.377917467774196</v>
      </c>
      <c r="C3204">
        <v>9.36586676228338</v>
      </c>
      <c r="D3204">
        <v>97.391783493142597</v>
      </c>
      <c r="E3204">
        <v>97.5733940042022</v>
      </c>
      <c r="F3204">
        <v>5.8455791534072397</v>
      </c>
      <c r="G3204">
        <v>64.225086642634906</v>
      </c>
      <c r="H3204">
        <v>3.6007637445974501</v>
      </c>
      <c r="I3204">
        <v>0.68131449516822395</v>
      </c>
      <c r="J3204">
        <v>62.0634930522898</v>
      </c>
      <c r="K3204">
        <v>88.783485136745</v>
      </c>
      <c r="L3204">
        <v>68.3829173165187</v>
      </c>
      <c r="M3204">
        <v>9.8417566304599795</v>
      </c>
      <c r="N3204">
        <v>75.069421103596895</v>
      </c>
      <c r="O3204">
        <v>74.887356328311697</v>
      </c>
      <c r="P3204">
        <v>31.184245540650799</v>
      </c>
      <c r="Q3204">
        <v>68.374855049662401</v>
      </c>
      <c r="R3204">
        <v>40.599066168269097</v>
      </c>
      <c r="S3204">
        <v>1.13432092209404</v>
      </c>
      <c r="T3204">
        <v>66.648736539433699</v>
      </c>
      <c r="U3204">
        <v>70.786008353247695</v>
      </c>
      <c r="V3204">
        <v>8.9950001512554696</v>
      </c>
      <c r="W3204">
        <v>-0.475889868176603</v>
      </c>
      <c r="X3204">
        <v>22.322362389545699</v>
      </c>
      <c r="Y3204">
        <v>22.6860376758904</v>
      </c>
      <c r="Z3204">
        <v>-25.338666387243599</v>
      </c>
      <c r="AA3204">
        <v>-4.1497684070274703</v>
      </c>
      <c r="AB3204">
        <v>-36.998302423671703</v>
      </c>
      <c r="AC3204">
        <v>-0.45300642692581999</v>
      </c>
      <c r="AD3204">
        <v>-4.5852434871438401</v>
      </c>
      <c r="AE3204">
        <v>17.997476783497302</v>
      </c>
    </row>
    <row r="3205" spans="1:31" x14ac:dyDescent="0.25">
      <c r="A3205" s="1">
        <v>45027</v>
      </c>
      <c r="B3205">
        <v>76.882346412162704</v>
      </c>
      <c r="C3205">
        <v>9.3660929872684306</v>
      </c>
      <c r="D3205">
        <v>97.180095797632205</v>
      </c>
      <c r="E3205">
        <v>97.344427713939993</v>
      </c>
      <c r="F3205">
        <v>5.6211315815216496</v>
      </c>
      <c r="G3205">
        <v>64.169090329591398</v>
      </c>
      <c r="H3205">
        <v>3.5676747429632498</v>
      </c>
      <c r="I3205">
        <v>0.69913591367685302</v>
      </c>
      <c r="J3205">
        <v>62.269003821980199</v>
      </c>
      <c r="K3205">
        <v>88.376124071164597</v>
      </c>
      <c r="L3205">
        <v>68.135856337103107</v>
      </c>
      <c r="M3205">
        <v>9.7020909578367291</v>
      </c>
      <c r="N3205">
        <v>75.044350401012807</v>
      </c>
      <c r="O3205">
        <v>74.860599133889707</v>
      </c>
      <c r="P3205">
        <v>30.5324136805996</v>
      </c>
      <c r="Q3205">
        <v>68.421024420040297</v>
      </c>
      <c r="R3205">
        <v>40.304285207925297</v>
      </c>
      <c r="S3205">
        <v>1.1308925430088701</v>
      </c>
      <c r="T3205">
        <v>66.759744801636003</v>
      </c>
      <c r="U3205">
        <v>70.583865888848806</v>
      </c>
      <c r="V3205">
        <v>8.7464900750595707</v>
      </c>
      <c r="W3205">
        <v>-0.335997970568298</v>
      </c>
      <c r="X3205">
        <v>22.135745396619399</v>
      </c>
      <c r="Y3205">
        <v>22.4838285800503</v>
      </c>
      <c r="Z3205">
        <v>-24.911282099078001</v>
      </c>
      <c r="AA3205">
        <v>-4.2519340904488399</v>
      </c>
      <c r="AB3205">
        <v>-36.736610464961998</v>
      </c>
      <c r="AC3205">
        <v>-0.43175662933202102</v>
      </c>
      <c r="AD3205">
        <v>-4.4907409796558104</v>
      </c>
      <c r="AE3205">
        <v>17.792258182315699</v>
      </c>
    </row>
    <row r="3206" spans="1:31" x14ac:dyDescent="0.25">
      <c r="A3206" s="1">
        <v>45028</v>
      </c>
      <c r="B3206">
        <v>76.600123362213594</v>
      </c>
      <c r="C3206">
        <v>9.2696620563332992</v>
      </c>
      <c r="D3206">
        <v>97.271586224097703</v>
      </c>
      <c r="E3206">
        <v>97.291726380543395</v>
      </c>
      <c r="F3206">
        <v>5.6915026895886198</v>
      </c>
      <c r="G3206">
        <v>64.485856812711205</v>
      </c>
      <c r="H3206">
        <v>3.5424437698763298</v>
      </c>
      <c r="I3206">
        <v>0.70100801290042802</v>
      </c>
      <c r="J3206">
        <v>62.526685013136202</v>
      </c>
      <c r="K3206">
        <v>88.031333136168996</v>
      </c>
      <c r="L3206">
        <v>67.934321663307003</v>
      </c>
      <c r="M3206">
        <v>9.7442474014850706</v>
      </c>
      <c r="N3206">
        <v>74.972816533736093</v>
      </c>
      <c r="O3206">
        <v>74.770251006568301</v>
      </c>
      <c r="P3206">
        <v>31.049705335650199</v>
      </c>
      <c r="Q3206">
        <v>68.404786309632001</v>
      </c>
      <c r="R3206">
        <v>40.292592895692103</v>
      </c>
      <c r="S3206">
        <v>1.13261249795954</v>
      </c>
      <c r="T3206">
        <v>66.713197044420596</v>
      </c>
      <c r="U3206">
        <v>70.397396769118899</v>
      </c>
      <c r="V3206">
        <v>8.6658016989066198</v>
      </c>
      <c r="W3206">
        <v>-0.47458534515177098</v>
      </c>
      <c r="X3206">
        <v>22.298769690361599</v>
      </c>
      <c r="Y3206">
        <v>22.5214753739751</v>
      </c>
      <c r="Z3206">
        <v>-25.358202646061599</v>
      </c>
      <c r="AA3206">
        <v>-3.9189294969207999</v>
      </c>
      <c r="AB3206">
        <v>-36.750149125815703</v>
      </c>
      <c r="AC3206">
        <v>-0.43160448505911098</v>
      </c>
      <c r="AD3206">
        <v>-4.1865120312844004</v>
      </c>
      <c r="AE3206">
        <v>17.633936367050101</v>
      </c>
    </row>
    <row r="3207" spans="1:31" x14ac:dyDescent="0.25">
      <c r="A3207" s="1">
        <v>45029</v>
      </c>
      <c r="B3207">
        <v>76.532539908282303</v>
      </c>
      <c r="C3207">
        <v>9.8309551619780997</v>
      </c>
      <c r="D3207">
        <v>97.155012725505401</v>
      </c>
      <c r="E3207">
        <v>97.325680070273506</v>
      </c>
      <c r="F3207">
        <v>5.7135160116463801</v>
      </c>
      <c r="G3207">
        <v>64.498929174750899</v>
      </c>
      <c r="H3207">
        <v>3.7057600699575399</v>
      </c>
      <c r="I3207">
        <v>0.70004116137679995</v>
      </c>
      <c r="J3207">
        <v>62.574913296610902</v>
      </c>
      <c r="K3207">
        <v>88.073097061566401</v>
      </c>
      <c r="L3207">
        <v>67.921383165047402</v>
      </c>
      <c r="M3207">
        <v>10.012641401146199</v>
      </c>
      <c r="N3207">
        <v>74.959662181108996</v>
      </c>
      <c r="O3207">
        <v>74.777949257469501</v>
      </c>
      <c r="P3207">
        <v>31.000686416326602</v>
      </c>
      <c r="Q3207">
        <v>68.388130541065607</v>
      </c>
      <c r="R3207">
        <v>40.807111238026401</v>
      </c>
      <c r="S3207">
        <v>1.1190554649387301</v>
      </c>
      <c r="T3207">
        <v>66.713686496710807</v>
      </c>
      <c r="U3207">
        <v>70.410138480108102</v>
      </c>
      <c r="V3207">
        <v>8.6111567432349592</v>
      </c>
      <c r="W3207">
        <v>-0.181686239168105</v>
      </c>
      <c r="X3207">
        <v>22.195350544396401</v>
      </c>
      <c r="Y3207">
        <v>22.547730812804001</v>
      </c>
      <c r="Z3207">
        <v>-25.2871704046802</v>
      </c>
      <c r="AA3207">
        <v>-3.88920136631469</v>
      </c>
      <c r="AB3207">
        <v>-37.101351168068803</v>
      </c>
      <c r="AC3207">
        <v>-0.41901430356192898</v>
      </c>
      <c r="AD3207">
        <v>-4.1387732000998696</v>
      </c>
      <c r="AE3207">
        <v>17.662958581458302</v>
      </c>
    </row>
    <row r="3208" spans="1:31" x14ac:dyDescent="0.25">
      <c r="A3208" s="1">
        <v>45030</v>
      </c>
      <c r="B3208">
        <v>77.465147210576703</v>
      </c>
      <c r="C3208">
        <v>8.7858985033031995</v>
      </c>
      <c r="D3208">
        <v>97.512475048906694</v>
      </c>
      <c r="E3208">
        <v>97.709035101828206</v>
      </c>
      <c r="F3208">
        <v>5.8395343115252603</v>
      </c>
      <c r="G3208">
        <v>64.6052254432675</v>
      </c>
      <c r="H3208">
        <v>3.6985158844686601</v>
      </c>
      <c r="I3208">
        <v>0.69539937602196999</v>
      </c>
      <c r="J3208">
        <v>63.357123136917501</v>
      </c>
      <c r="K3208">
        <v>88.648444561086606</v>
      </c>
      <c r="L3208">
        <v>68.033774214476793</v>
      </c>
      <c r="M3208">
        <v>10.755546665115601</v>
      </c>
      <c r="N3208">
        <v>75.020022636308596</v>
      </c>
      <c r="O3208">
        <v>74.851797714276202</v>
      </c>
      <c r="P3208">
        <v>31.418700884973401</v>
      </c>
      <c r="Q3208">
        <v>68.457585443656498</v>
      </c>
      <c r="R3208">
        <v>41.244902662746199</v>
      </c>
      <c r="S3208">
        <v>1.1090607587466299</v>
      </c>
      <c r="T3208">
        <v>66.919729598545203</v>
      </c>
      <c r="U3208">
        <v>70.505677999057198</v>
      </c>
      <c r="V3208">
        <v>9.4313729960999009</v>
      </c>
      <c r="W3208">
        <v>-1.96964816181241</v>
      </c>
      <c r="X3208">
        <v>22.492452412598102</v>
      </c>
      <c r="Y3208">
        <v>22.857237387551901</v>
      </c>
      <c r="Z3208">
        <v>-25.579166573448099</v>
      </c>
      <c r="AA3208">
        <v>-3.85236000038898</v>
      </c>
      <c r="AB3208">
        <v>-37.546386778277501</v>
      </c>
      <c r="AC3208">
        <v>-0.41366138272465602</v>
      </c>
      <c r="AD3208">
        <v>-3.5626064616276798</v>
      </c>
      <c r="AE3208">
        <v>18.142766562029401</v>
      </c>
    </row>
    <row r="3209" spans="1:31" x14ac:dyDescent="0.25">
      <c r="A3209" s="1">
        <v>45033</v>
      </c>
      <c r="B3209">
        <v>77.8960406106509</v>
      </c>
      <c r="C3209">
        <v>8.6530163996263401</v>
      </c>
      <c r="D3209">
        <v>97.3611655000296</v>
      </c>
      <c r="E3209">
        <v>97.901427520323296</v>
      </c>
      <c r="F3209">
        <v>5.8226304851141402</v>
      </c>
      <c r="G3209">
        <v>64.653750967829694</v>
      </c>
      <c r="H3209">
        <v>3.6560216858610399</v>
      </c>
      <c r="I3209">
        <v>0.69547244202829095</v>
      </c>
      <c r="J3209">
        <v>63.354187961555503</v>
      </c>
      <c r="K3209">
        <v>88.845874823192801</v>
      </c>
      <c r="L3209">
        <v>68.039956807284995</v>
      </c>
      <c r="M3209">
        <v>10.7058923349115</v>
      </c>
      <c r="N3209">
        <v>74.984706079821194</v>
      </c>
      <c r="O3209">
        <v>74.872411448152107</v>
      </c>
      <c r="P3209">
        <v>31.365139495035798</v>
      </c>
      <c r="Q3209">
        <v>68.472564292459495</v>
      </c>
      <c r="R3209">
        <v>41.939403532814502</v>
      </c>
      <c r="S3209">
        <v>1.0899632394996599</v>
      </c>
      <c r="T3209">
        <v>66.919196469278106</v>
      </c>
      <c r="U3209">
        <v>70.450354696954193</v>
      </c>
      <c r="V3209">
        <v>9.8560838033658804</v>
      </c>
      <c r="W3209">
        <v>-2.05287593528519</v>
      </c>
      <c r="X3209">
        <v>22.376459420208398</v>
      </c>
      <c r="Y3209">
        <v>23.029016072171199</v>
      </c>
      <c r="Z3209">
        <v>-25.542509009921599</v>
      </c>
      <c r="AA3209">
        <v>-3.8188133246298399</v>
      </c>
      <c r="AB3209">
        <v>-38.283381846953503</v>
      </c>
      <c r="AC3209">
        <v>-0.394490797471368</v>
      </c>
      <c r="AD3209">
        <v>-3.5650085077225699</v>
      </c>
      <c r="AE3209">
        <v>18.395520126238601</v>
      </c>
    </row>
    <row r="3210" spans="1:31" x14ac:dyDescent="0.25">
      <c r="A3210" s="1">
        <v>45034</v>
      </c>
      <c r="B3210">
        <v>77.5489679092655</v>
      </c>
      <c r="C3210">
        <v>8.7438776408853904</v>
      </c>
      <c r="D3210">
        <v>97.332289840248905</v>
      </c>
      <c r="E3210">
        <v>97.653437120591406</v>
      </c>
      <c r="F3210">
        <v>5.9208467974359502</v>
      </c>
      <c r="G3210">
        <v>64.620037131329994</v>
      </c>
      <c r="H3210">
        <v>3.77121085475068</v>
      </c>
      <c r="I3210">
        <v>0.68279401484214997</v>
      </c>
      <c r="J3210">
        <v>63.026411966887999</v>
      </c>
      <c r="K3210">
        <v>88.156711571166198</v>
      </c>
      <c r="L3210">
        <v>68.030591768664394</v>
      </c>
      <c r="M3210">
        <v>10.764509160892301</v>
      </c>
      <c r="N3210">
        <v>74.964723152625695</v>
      </c>
      <c r="O3210">
        <v>74.8366922465475</v>
      </c>
      <c r="P3210">
        <v>30.821916171524599</v>
      </c>
      <c r="Q3210">
        <v>68.390517782011699</v>
      </c>
      <c r="R3210">
        <v>41.277078198407096</v>
      </c>
      <c r="S3210">
        <v>1.08462694889227</v>
      </c>
      <c r="T3210">
        <v>66.854477288692706</v>
      </c>
      <c r="U3210">
        <v>70.431452129145995</v>
      </c>
      <c r="V3210">
        <v>9.5183761406011094</v>
      </c>
      <c r="W3210">
        <v>-2.0206315200069298</v>
      </c>
      <c r="X3210">
        <v>22.367566687623299</v>
      </c>
      <c r="Y3210">
        <v>22.816744874043899</v>
      </c>
      <c r="Z3210">
        <v>-24.9010693740886</v>
      </c>
      <c r="AA3210">
        <v>-3.7704806506817299</v>
      </c>
      <c r="AB3210">
        <v>-37.505867343656398</v>
      </c>
      <c r="AC3210">
        <v>-0.40183293405012499</v>
      </c>
      <c r="AD3210">
        <v>-3.8280653218046599</v>
      </c>
      <c r="AE3210">
        <v>17.725259442020299</v>
      </c>
    </row>
    <row r="3211" spans="1:31" x14ac:dyDescent="0.25">
      <c r="A3211" s="1">
        <v>45035</v>
      </c>
      <c r="B3211">
        <v>77.185742849452794</v>
      </c>
      <c r="C3211">
        <v>8.5761296469281092</v>
      </c>
      <c r="D3211">
        <v>97.446809262861805</v>
      </c>
      <c r="E3211">
        <v>97.784381564266994</v>
      </c>
      <c r="F3211">
        <v>5.9120944172648704</v>
      </c>
      <c r="G3211">
        <v>64.802338651267405</v>
      </c>
      <c r="H3211">
        <v>3.7114347402326202</v>
      </c>
      <c r="I3211">
        <v>0.685556581418587</v>
      </c>
      <c r="J3211">
        <v>62.656231176997899</v>
      </c>
      <c r="K3211">
        <v>88.027895336667399</v>
      </c>
      <c r="L3211">
        <v>67.927297049772307</v>
      </c>
      <c r="M3211">
        <v>10.631602903272199</v>
      </c>
      <c r="N3211">
        <v>74.934330389015997</v>
      </c>
      <c r="O3211">
        <v>74.808408528569601</v>
      </c>
      <c r="P3211">
        <v>30.834440055440101</v>
      </c>
      <c r="Q3211">
        <v>68.377414578528104</v>
      </c>
      <c r="R3211">
        <v>41.246111659850698</v>
      </c>
      <c r="S3211">
        <v>1.0848926676073301</v>
      </c>
      <c r="T3211">
        <v>66.575696782688993</v>
      </c>
      <c r="U3211">
        <v>70.368419612613096</v>
      </c>
      <c r="V3211">
        <v>9.2584457996804908</v>
      </c>
      <c r="W3211">
        <v>-2.0554732563441198</v>
      </c>
      <c r="X3211">
        <v>22.512478873845801</v>
      </c>
      <c r="Y3211">
        <v>22.9759730356974</v>
      </c>
      <c r="Z3211">
        <v>-24.922345638175202</v>
      </c>
      <c r="AA3211">
        <v>-3.5750759272606798</v>
      </c>
      <c r="AB3211">
        <v>-37.5346769196181</v>
      </c>
      <c r="AC3211">
        <v>-0.39933608618874</v>
      </c>
      <c r="AD3211">
        <v>-3.9194656056910899</v>
      </c>
      <c r="AE3211">
        <v>17.6594757240543</v>
      </c>
    </row>
    <row r="3212" spans="1:31" x14ac:dyDescent="0.25">
      <c r="A3212" s="1">
        <v>45036</v>
      </c>
      <c r="B3212">
        <v>77.410416976290605</v>
      </c>
      <c r="C3212">
        <v>8.4742688429251292</v>
      </c>
      <c r="D3212">
        <v>97.556402850882193</v>
      </c>
      <c r="E3212">
        <v>97.844594859538603</v>
      </c>
      <c r="F3212">
        <v>5.8865472234075504</v>
      </c>
      <c r="G3212">
        <v>64.593421673664807</v>
      </c>
      <c r="H3212">
        <v>3.7408355671282898</v>
      </c>
      <c r="I3212">
        <v>0.68338272774453901</v>
      </c>
      <c r="J3212">
        <v>62.950925042043501</v>
      </c>
      <c r="K3212">
        <v>88.058182931515205</v>
      </c>
      <c r="L3212">
        <v>68.002926849080794</v>
      </c>
      <c r="M3212">
        <v>10.6575775751718</v>
      </c>
      <c r="N3212">
        <v>74.965383125266499</v>
      </c>
      <c r="O3212">
        <v>74.832168038525495</v>
      </c>
      <c r="P3212">
        <v>30.8161512199217</v>
      </c>
      <c r="Q3212">
        <v>68.355972582828201</v>
      </c>
      <c r="R3212">
        <v>41.388602171482603</v>
      </c>
      <c r="S3212">
        <v>1.0803719866349899</v>
      </c>
      <c r="T3212">
        <v>66.693823830329706</v>
      </c>
      <c r="U3212">
        <v>70.406001315898493</v>
      </c>
      <c r="V3212">
        <v>9.4074901272098792</v>
      </c>
      <c r="W3212">
        <v>-2.1833087322466498</v>
      </c>
      <c r="X3212">
        <v>22.591019725615599</v>
      </c>
      <c r="Y3212">
        <v>23.012426821013101</v>
      </c>
      <c r="Z3212">
        <v>-24.929603996514199</v>
      </c>
      <c r="AA3212">
        <v>-3.7625509091634401</v>
      </c>
      <c r="AB3212">
        <v>-37.647766604354302</v>
      </c>
      <c r="AC3212">
        <v>-0.396989258890455</v>
      </c>
      <c r="AD3212">
        <v>-3.7428987882862299</v>
      </c>
      <c r="AE3212">
        <v>17.652181615616598</v>
      </c>
    </row>
    <row r="3213" spans="1:31" x14ac:dyDescent="0.25">
      <c r="A3213" s="1">
        <v>45037</v>
      </c>
      <c r="B3213">
        <v>75.610745318404994</v>
      </c>
      <c r="C3213">
        <v>8.4512427522879907</v>
      </c>
      <c r="D3213">
        <v>97.403840778694999</v>
      </c>
      <c r="E3213">
        <v>97.755504347323793</v>
      </c>
      <c r="F3213">
        <v>6.1630252725740799</v>
      </c>
      <c r="G3213">
        <v>64.9775846114307</v>
      </c>
      <c r="H3213">
        <v>3.7512546872336801</v>
      </c>
      <c r="I3213">
        <v>0.65386048290301702</v>
      </c>
      <c r="J3213">
        <v>62.2162617627882</v>
      </c>
      <c r="K3213">
        <v>87.683701988663103</v>
      </c>
      <c r="L3213">
        <v>67.721946954209997</v>
      </c>
      <c r="M3213">
        <v>10.602114007679999</v>
      </c>
      <c r="N3213">
        <v>74.940341259258403</v>
      </c>
      <c r="O3213">
        <v>74.806885446866104</v>
      </c>
      <c r="P3213">
        <v>28.762734607979201</v>
      </c>
      <c r="Q3213">
        <v>68.345743135422893</v>
      </c>
      <c r="R3213">
        <v>41.373694231863702</v>
      </c>
      <c r="S3213">
        <v>1.10047219302594</v>
      </c>
      <c r="T3213">
        <v>66.606600042711705</v>
      </c>
      <c r="U3213">
        <v>70.406490123286702</v>
      </c>
      <c r="V3213">
        <v>7.8887983641949999</v>
      </c>
      <c r="W3213">
        <v>-2.15087125539202</v>
      </c>
      <c r="X3213">
        <v>22.463499519436599</v>
      </c>
      <c r="Y3213">
        <v>22.9486189004576</v>
      </c>
      <c r="Z3213">
        <v>-22.599709335405102</v>
      </c>
      <c r="AA3213">
        <v>-3.3681585239921201</v>
      </c>
      <c r="AB3213">
        <v>-37.622439544629998</v>
      </c>
      <c r="AC3213">
        <v>-0.446611710122923</v>
      </c>
      <c r="AD3213">
        <v>-4.3903382799234496</v>
      </c>
      <c r="AE3213">
        <v>17.277211865376401</v>
      </c>
    </row>
    <row r="3214" spans="1:31" x14ac:dyDescent="0.25">
      <c r="A3214" s="1">
        <v>45040</v>
      </c>
      <c r="B3214">
        <v>76.089938277324094</v>
      </c>
      <c r="C3214">
        <v>8.3828328721305407</v>
      </c>
      <c r="D3214">
        <v>96.577592110545694</v>
      </c>
      <c r="E3214">
        <v>97.254776639252796</v>
      </c>
      <c r="F3214">
        <v>5.98882588615575</v>
      </c>
      <c r="G3214">
        <v>64.368833907122195</v>
      </c>
      <c r="H3214">
        <v>3.7243850985080602</v>
      </c>
      <c r="I3214">
        <v>0.64128269249299097</v>
      </c>
      <c r="J3214">
        <v>62.162939416533099</v>
      </c>
      <c r="K3214">
        <v>87.186336004255807</v>
      </c>
      <c r="L3214">
        <v>67.622507034537705</v>
      </c>
      <c r="M3214">
        <v>10.578372446325</v>
      </c>
      <c r="N3214">
        <v>74.845048397652306</v>
      </c>
      <c r="O3214">
        <v>74.738808410627001</v>
      </c>
      <c r="P3214">
        <v>27.152246661862499</v>
      </c>
      <c r="Q3214">
        <v>68.236431767017507</v>
      </c>
      <c r="R3214">
        <v>41.402812555556302</v>
      </c>
      <c r="S3214">
        <v>1.06755559733915</v>
      </c>
      <c r="T3214">
        <v>66.526613260820298</v>
      </c>
      <c r="U3214">
        <v>70.207346772583094</v>
      </c>
      <c r="V3214">
        <v>8.4674312427863292</v>
      </c>
      <c r="W3214">
        <v>-2.1955395741945001</v>
      </c>
      <c r="X3214">
        <v>21.7325437128933</v>
      </c>
      <c r="Y3214">
        <v>22.515968228625798</v>
      </c>
      <c r="Z3214">
        <v>-21.163420775706701</v>
      </c>
      <c r="AA3214">
        <v>-3.86759785989537</v>
      </c>
      <c r="AB3214">
        <v>-37.678427457048301</v>
      </c>
      <c r="AC3214">
        <v>-0.42627290484615699</v>
      </c>
      <c r="AD3214">
        <v>-4.36367384428726</v>
      </c>
      <c r="AE3214">
        <v>16.978989231672799</v>
      </c>
    </row>
    <row r="3215" spans="1:31" x14ac:dyDescent="0.25">
      <c r="A3215" s="1">
        <v>45041</v>
      </c>
      <c r="B3215">
        <v>77.238343205334999</v>
      </c>
      <c r="C3215">
        <v>8.1746354031552393</v>
      </c>
      <c r="D3215">
        <v>97.024347211636297</v>
      </c>
      <c r="E3215">
        <v>97.540314154119301</v>
      </c>
      <c r="F3215">
        <v>7.7231052263434004</v>
      </c>
      <c r="G3215">
        <v>64.440763300377995</v>
      </c>
      <c r="H3215">
        <v>3.6331111366079201</v>
      </c>
      <c r="I3215">
        <v>0.62669913170835201</v>
      </c>
      <c r="J3215">
        <v>61.749975512080802</v>
      </c>
      <c r="K3215">
        <v>88.896703607196201</v>
      </c>
      <c r="L3215">
        <v>68.000668452177706</v>
      </c>
      <c r="M3215">
        <v>10.6701576477007</v>
      </c>
      <c r="N3215">
        <v>75.0507980497717</v>
      </c>
      <c r="O3215">
        <v>74.936960637388097</v>
      </c>
      <c r="P3215">
        <v>29.504860939861501</v>
      </c>
      <c r="Q3215">
        <v>68.4762169090681</v>
      </c>
      <c r="R3215">
        <v>42.103406559565599</v>
      </c>
      <c r="S3215">
        <v>1.05033183561883</v>
      </c>
      <c r="T3215">
        <v>66.714950693026097</v>
      </c>
      <c r="U3215">
        <v>70.539646164382205</v>
      </c>
      <c r="V3215">
        <v>9.2376747531572398</v>
      </c>
      <c r="W3215">
        <v>-2.4955222445454099</v>
      </c>
      <c r="X3215">
        <v>21.9735491618646</v>
      </c>
      <c r="Y3215">
        <v>22.6033535167312</v>
      </c>
      <c r="Z3215">
        <v>-21.781755713518098</v>
      </c>
      <c r="AA3215">
        <v>-4.0354536086901502</v>
      </c>
      <c r="AB3215">
        <v>-38.470295422957598</v>
      </c>
      <c r="AC3215">
        <v>-0.42363270391047397</v>
      </c>
      <c r="AD3215">
        <v>-4.9649751809453004</v>
      </c>
      <c r="AE3215">
        <v>18.357057442814099</v>
      </c>
    </row>
    <row r="3216" spans="1:31" x14ac:dyDescent="0.25">
      <c r="A3216" s="1">
        <v>45042</v>
      </c>
      <c r="B3216">
        <v>77.373384189812796</v>
      </c>
      <c r="C3216">
        <v>8.14162374985162</v>
      </c>
      <c r="D3216">
        <v>97.4156237773702</v>
      </c>
      <c r="E3216">
        <v>97.820541867074994</v>
      </c>
      <c r="F3216">
        <v>7.0951407320366604</v>
      </c>
      <c r="G3216">
        <v>64.464912688267404</v>
      </c>
      <c r="H3216">
        <v>3.6060191513725601</v>
      </c>
      <c r="I3216">
        <v>0.62404520530273599</v>
      </c>
      <c r="J3216">
        <v>62.065191176704403</v>
      </c>
      <c r="K3216">
        <v>89.086895322125997</v>
      </c>
      <c r="L3216">
        <v>68.034695622957699</v>
      </c>
      <c r="M3216">
        <v>10.5320149750077</v>
      </c>
      <c r="N3216">
        <v>75.036844863791998</v>
      </c>
      <c r="O3216">
        <v>74.915961495263801</v>
      </c>
      <c r="P3216">
        <v>30.068053402567202</v>
      </c>
      <c r="Q3216">
        <v>68.444001574494706</v>
      </c>
      <c r="R3216">
        <v>42.354348172870999</v>
      </c>
      <c r="S3216">
        <v>1.04070199418381</v>
      </c>
      <c r="T3216">
        <v>66.700583432172706</v>
      </c>
      <c r="U3216">
        <v>70.566172326608694</v>
      </c>
      <c r="V3216">
        <v>9.3386885668550299</v>
      </c>
      <c r="W3216">
        <v>-2.3903912251560899</v>
      </c>
      <c r="X3216">
        <v>22.378778913578198</v>
      </c>
      <c r="Y3216">
        <v>22.9045803718112</v>
      </c>
      <c r="Z3216">
        <v>-22.972912670530601</v>
      </c>
      <c r="AA3216">
        <v>-3.97908888622722</v>
      </c>
      <c r="AB3216">
        <v>-38.748329021498499</v>
      </c>
      <c r="AC3216">
        <v>-0.41665678888107199</v>
      </c>
      <c r="AD3216">
        <v>-4.6353922554683296</v>
      </c>
      <c r="AE3216">
        <v>18.5207229955173</v>
      </c>
    </row>
    <row r="3217" spans="1:31" x14ac:dyDescent="0.25">
      <c r="A3217" s="1">
        <v>45043</v>
      </c>
      <c r="B3217">
        <v>77.831941868243902</v>
      </c>
      <c r="C3217">
        <v>8.1065517330318304</v>
      </c>
      <c r="D3217">
        <v>97.659095707616601</v>
      </c>
      <c r="E3217">
        <v>97.965898130124799</v>
      </c>
      <c r="F3217">
        <v>7.1584421961861597</v>
      </c>
      <c r="G3217">
        <v>63.6892026870552</v>
      </c>
      <c r="H3217">
        <v>3.58673969960845</v>
      </c>
      <c r="I3217">
        <v>0.60633098367149696</v>
      </c>
      <c r="J3217">
        <v>62.334681913053998</v>
      </c>
      <c r="K3217">
        <v>89.446240503172106</v>
      </c>
      <c r="L3217">
        <v>68.081343203140406</v>
      </c>
      <c r="M3217">
        <v>10.496261664048999</v>
      </c>
      <c r="N3217">
        <v>75.059282918592302</v>
      </c>
      <c r="O3217">
        <v>74.942294478540603</v>
      </c>
      <c r="P3217">
        <v>30.523447864746299</v>
      </c>
      <c r="Q3217">
        <v>68.234573044452105</v>
      </c>
      <c r="R3217">
        <v>42.607607527654203</v>
      </c>
      <c r="S3217">
        <v>1.04758387891341</v>
      </c>
      <c r="T3217">
        <v>66.777537386265294</v>
      </c>
      <c r="U3217">
        <v>70.615193455410903</v>
      </c>
      <c r="V3217">
        <v>9.7505986651035208</v>
      </c>
      <c r="W3217">
        <v>-2.3897099310172001</v>
      </c>
      <c r="X3217">
        <v>22.599812789024298</v>
      </c>
      <c r="Y3217">
        <v>23.0236036515842</v>
      </c>
      <c r="Z3217">
        <v>-23.365005668560201</v>
      </c>
      <c r="AA3217">
        <v>-4.5453703573968802</v>
      </c>
      <c r="AB3217">
        <v>-39.020867828045802</v>
      </c>
      <c r="AC3217">
        <v>-0.44125289524190803</v>
      </c>
      <c r="AD3217">
        <v>-4.4428554732112797</v>
      </c>
      <c r="AE3217">
        <v>18.831047047761199</v>
      </c>
    </row>
    <row r="3218" spans="1:31" x14ac:dyDescent="0.25">
      <c r="A3218" s="1">
        <v>45044</v>
      </c>
      <c r="B3218">
        <v>77.956090506158304</v>
      </c>
      <c r="C3218">
        <v>7.8436971008323102</v>
      </c>
      <c r="D3218">
        <v>97.893848467899304</v>
      </c>
      <c r="E3218">
        <v>98.128550933259405</v>
      </c>
      <c r="F3218">
        <v>7.0077894510191401</v>
      </c>
      <c r="G3218">
        <v>60.135370488003701</v>
      </c>
      <c r="H3218">
        <v>3.2448104340799602</v>
      </c>
      <c r="I3218">
        <v>0.61970557626823797</v>
      </c>
      <c r="J3218">
        <v>63.069259154650801</v>
      </c>
      <c r="K3218">
        <v>89.293689217983498</v>
      </c>
      <c r="L3218">
        <v>68.361059480797806</v>
      </c>
      <c r="M3218">
        <v>10.6344416009926</v>
      </c>
      <c r="N3218">
        <v>74.973442952313206</v>
      </c>
      <c r="O3218">
        <v>74.831153842723694</v>
      </c>
      <c r="P3218">
        <v>30.710333252241899</v>
      </c>
      <c r="Q3218">
        <v>67.302885807630503</v>
      </c>
      <c r="R3218">
        <v>39.719893228056598</v>
      </c>
      <c r="S3218">
        <v>1.0431245941304099</v>
      </c>
      <c r="T3218">
        <v>66.883546913390404</v>
      </c>
      <c r="U3218">
        <v>70.732929657877506</v>
      </c>
      <c r="V3218">
        <v>9.5950310253605107</v>
      </c>
      <c r="W3218">
        <v>-2.7907445001603102</v>
      </c>
      <c r="X3218">
        <v>22.920405515586101</v>
      </c>
      <c r="Y3218">
        <v>23.2973970905357</v>
      </c>
      <c r="Z3218">
        <v>-23.702543801222799</v>
      </c>
      <c r="AA3218">
        <v>-7.1675153196268599</v>
      </c>
      <c r="AB3218">
        <v>-36.475082793976597</v>
      </c>
      <c r="AC3218">
        <v>-0.42341901786217401</v>
      </c>
      <c r="AD3218">
        <v>-3.8142877587395598</v>
      </c>
      <c r="AE3218">
        <v>18.560759560106</v>
      </c>
    </row>
    <row r="3219" spans="1:31" x14ac:dyDescent="0.25">
      <c r="A3219" s="1">
        <v>45047</v>
      </c>
      <c r="B3219">
        <v>77.516290427615601</v>
      </c>
      <c r="C3219">
        <v>7.9916520201429098</v>
      </c>
      <c r="D3219">
        <v>97.570974106384</v>
      </c>
      <c r="E3219">
        <v>97.990798322908304</v>
      </c>
      <c r="F3219">
        <v>7.0456252581177896</v>
      </c>
      <c r="G3219">
        <v>58.1782120185837</v>
      </c>
      <c r="H3219">
        <v>4.03221140545757</v>
      </c>
      <c r="I3219">
        <v>0.62338900040022005</v>
      </c>
      <c r="J3219">
        <v>62.723624488275</v>
      </c>
      <c r="K3219">
        <v>88.913483216369599</v>
      </c>
      <c r="L3219">
        <v>67.979293331007099</v>
      </c>
      <c r="M3219">
        <v>10.572405547782999</v>
      </c>
      <c r="N3219">
        <v>74.825035504107802</v>
      </c>
      <c r="O3219">
        <v>74.695282069581197</v>
      </c>
      <c r="P3219">
        <v>31.007711139111201</v>
      </c>
      <c r="Q3219">
        <v>66.907008855155894</v>
      </c>
      <c r="R3219">
        <v>38.552242843034399</v>
      </c>
      <c r="S3219">
        <v>1.0030288594975401</v>
      </c>
      <c r="T3219">
        <v>66.685185109094306</v>
      </c>
      <c r="U3219">
        <v>70.359067005882196</v>
      </c>
      <c r="V3219">
        <v>9.5369970966084896</v>
      </c>
      <c r="W3219">
        <v>-2.5807535276400899</v>
      </c>
      <c r="X3219">
        <v>22.745938602276201</v>
      </c>
      <c r="Y3219">
        <v>23.295516253327101</v>
      </c>
      <c r="Z3219">
        <v>-23.962085880993399</v>
      </c>
      <c r="AA3219">
        <v>-8.7287968365722097</v>
      </c>
      <c r="AB3219">
        <v>-34.520031437576797</v>
      </c>
      <c r="AC3219">
        <v>-0.37963985909732401</v>
      </c>
      <c r="AD3219">
        <v>-3.9615606208193102</v>
      </c>
      <c r="AE3219">
        <v>18.5544162104874</v>
      </c>
    </row>
    <row r="3220" spans="1:31" x14ac:dyDescent="0.25">
      <c r="A3220" s="1">
        <v>45048</v>
      </c>
      <c r="B3220">
        <v>77.509706355726806</v>
      </c>
      <c r="C3220">
        <v>7.8318071365663302</v>
      </c>
      <c r="D3220">
        <v>97.337128785979203</v>
      </c>
      <c r="E3220">
        <v>98.626257449211494</v>
      </c>
      <c r="F3220">
        <v>7.3848508365697798</v>
      </c>
      <c r="G3220">
        <v>59.183377852225703</v>
      </c>
      <c r="H3220">
        <v>3.9318450762277699</v>
      </c>
      <c r="I3220">
        <v>0.59773315121223702</v>
      </c>
      <c r="J3220">
        <v>63.294681469222901</v>
      </c>
      <c r="K3220">
        <v>88.845660247580696</v>
      </c>
      <c r="L3220">
        <v>68.317540208282296</v>
      </c>
      <c r="M3220">
        <v>10.3725763439746</v>
      </c>
      <c r="N3220">
        <v>74.824730210565505</v>
      </c>
      <c r="O3220">
        <v>74.7862362056553</v>
      </c>
      <c r="P3220">
        <v>31.488880602756399</v>
      </c>
      <c r="Q3220">
        <v>67.051445303084407</v>
      </c>
      <c r="R3220">
        <v>39.290265060455397</v>
      </c>
      <c r="S3220">
        <v>0.98638805281181896</v>
      </c>
      <c r="T3220">
        <v>66.860726761341994</v>
      </c>
      <c r="U3220">
        <v>70.564259611595205</v>
      </c>
      <c r="V3220">
        <v>9.1921661474444996</v>
      </c>
      <c r="W3220">
        <v>-2.5407692074082302</v>
      </c>
      <c r="X3220">
        <v>22.512398575413702</v>
      </c>
      <c r="Y3220">
        <v>23.840021243556301</v>
      </c>
      <c r="Z3220">
        <v>-24.104029766186699</v>
      </c>
      <c r="AA3220">
        <v>-7.86806745085876</v>
      </c>
      <c r="AB3220">
        <v>-35.358419984227602</v>
      </c>
      <c r="AC3220">
        <v>-0.38865490159958199</v>
      </c>
      <c r="AD3220">
        <v>-3.5660452921190302</v>
      </c>
      <c r="AE3220">
        <v>18.281400635985499</v>
      </c>
    </row>
    <row r="3221" spans="1:31" x14ac:dyDescent="0.25">
      <c r="A3221" s="1">
        <v>45049</v>
      </c>
      <c r="B3221">
        <v>77.935921803887993</v>
      </c>
      <c r="C3221">
        <v>7.8406112564130899</v>
      </c>
      <c r="D3221">
        <v>97.387202565978598</v>
      </c>
      <c r="E3221">
        <v>98.687344894381894</v>
      </c>
      <c r="F3221">
        <v>7.4898858500811096</v>
      </c>
      <c r="G3221">
        <v>58.617951917829302</v>
      </c>
      <c r="H3221">
        <v>3.9241003871343598</v>
      </c>
      <c r="I3221">
        <v>0.57135858258845296</v>
      </c>
      <c r="J3221">
        <v>62.722442757739699</v>
      </c>
      <c r="K3221">
        <v>89.170878483261305</v>
      </c>
      <c r="L3221">
        <v>68.111508804887805</v>
      </c>
      <c r="M3221">
        <v>10.3166918477541</v>
      </c>
      <c r="N3221">
        <v>74.742748589461598</v>
      </c>
      <c r="O3221">
        <v>74.683240482582505</v>
      </c>
      <c r="P3221">
        <v>32.916945396566902</v>
      </c>
      <c r="Q3221">
        <v>66.796572596148707</v>
      </c>
      <c r="R3221">
        <v>38.899786077356502</v>
      </c>
      <c r="S3221">
        <v>0.97699347614836995</v>
      </c>
      <c r="T3221">
        <v>66.544547299088194</v>
      </c>
      <c r="U3221">
        <v>70.358663929301301</v>
      </c>
      <c r="V3221">
        <v>9.8244129990002396</v>
      </c>
      <c r="W3221">
        <v>-2.47608059134097</v>
      </c>
      <c r="X3221">
        <v>22.644453976517099</v>
      </c>
      <c r="Y3221">
        <v>24.0041044117994</v>
      </c>
      <c r="Z3221">
        <v>-25.4270595464858</v>
      </c>
      <c r="AA3221">
        <v>-8.1786206783193993</v>
      </c>
      <c r="AB3221">
        <v>-34.9756856902221</v>
      </c>
      <c r="AC3221">
        <v>-0.405634893559917</v>
      </c>
      <c r="AD3221">
        <v>-3.82210454134847</v>
      </c>
      <c r="AE3221">
        <v>18.812214553959901</v>
      </c>
    </row>
    <row r="3222" spans="1:31" x14ac:dyDescent="0.25">
      <c r="A3222" s="1">
        <v>45050</v>
      </c>
      <c r="B3222">
        <v>77.745904942722404</v>
      </c>
      <c r="C3222">
        <v>7.85051500273544</v>
      </c>
      <c r="D3222">
        <v>97.409980047914502</v>
      </c>
      <c r="E3222">
        <v>98.672215947652504</v>
      </c>
      <c r="F3222">
        <v>7.4839925965066598</v>
      </c>
      <c r="G3222">
        <v>58.655152426577601</v>
      </c>
      <c r="H3222">
        <v>3.92966382179101</v>
      </c>
      <c r="I3222">
        <v>0.57259205720862005</v>
      </c>
      <c r="J3222">
        <v>62.620100272611197</v>
      </c>
      <c r="K3222">
        <v>89.157783067300002</v>
      </c>
      <c r="L3222">
        <v>68.046727909875898</v>
      </c>
      <c r="M3222">
        <v>10.317604008645301</v>
      </c>
      <c r="N3222">
        <v>74.731113911552796</v>
      </c>
      <c r="O3222">
        <v>74.666497168757004</v>
      </c>
      <c r="P3222">
        <v>32.894902021349303</v>
      </c>
      <c r="Q3222">
        <v>66.769846076737494</v>
      </c>
      <c r="R3222">
        <v>38.840178507585797</v>
      </c>
      <c r="S3222">
        <v>0.97585809639856202</v>
      </c>
      <c r="T3222">
        <v>66.514969102901304</v>
      </c>
      <c r="U3222">
        <v>70.340203379216305</v>
      </c>
      <c r="V3222">
        <v>9.6991770328464799</v>
      </c>
      <c r="W3222">
        <v>-2.46708900590983</v>
      </c>
      <c r="X3222">
        <v>22.678866136361702</v>
      </c>
      <c r="Y3222">
        <v>24.005718778895499</v>
      </c>
      <c r="Z3222">
        <v>-25.4109094248427</v>
      </c>
      <c r="AA3222">
        <v>-8.1146936501599001</v>
      </c>
      <c r="AB3222">
        <v>-34.910514685794801</v>
      </c>
      <c r="AC3222">
        <v>-0.40326603918994097</v>
      </c>
      <c r="AD3222">
        <v>-3.89486883029014</v>
      </c>
      <c r="AE3222">
        <v>18.817579688083601</v>
      </c>
    </row>
    <row r="3223" spans="1:31" x14ac:dyDescent="0.25">
      <c r="A3223" s="1">
        <v>45051</v>
      </c>
      <c r="B3223">
        <v>78.351387491578294</v>
      </c>
      <c r="C3223">
        <v>7.6327330005335599</v>
      </c>
      <c r="D3223">
        <v>97.441603909501097</v>
      </c>
      <c r="E3223">
        <v>98.670745663681799</v>
      </c>
      <c r="F3223">
        <v>7.5933629830175802</v>
      </c>
      <c r="G3223">
        <v>58.969341103172098</v>
      </c>
      <c r="H3223">
        <v>3.8762856175285401</v>
      </c>
      <c r="I3223">
        <v>0.56225993244725903</v>
      </c>
      <c r="J3223">
        <v>62.934061523110103</v>
      </c>
      <c r="K3223">
        <v>88.886547258236405</v>
      </c>
      <c r="L3223">
        <v>68.270197717530493</v>
      </c>
      <c r="M3223">
        <v>9.86122573073248</v>
      </c>
      <c r="N3223">
        <v>74.838356709174207</v>
      </c>
      <c r="O3223">
        <v>74.775599478386297</v>
      </c>
      <c r="P3223">
        <v>33.076249865565899</v>
      </c>
      <c r="Q3223">
        <v>67.003786080097299</v>
      </c>
      <c r="R3223">
        <v>38.961668656216602</v>
      </c>
      <c r="S3223">
        <v>0.97402256440336299</v>
      </c>
      <c r="T3223">
        <v>66.788753913657004</v>
      </c>
      <c r="U3223">
        <v>70.3684677670432</v>
      </c>
      <c r="V3223">
        <v>10.0811897740478</v>
      </c>
      <c r="W3223">
        <v>-2.2284927301989201</v>
      </c>
      <c r="X3223">
        <v>22.603247200326901</v>
      </c>
      <c r="Y3223">
        <v>23.895146185295602</v>
      </c>
      <c r="Z3223">
        <v>-25.4828868825483</v>
      </c>
      <c r="AA3223">
        <v>-8.0344449769251902</v>
      </c>
      <c r="AB3223">
        <v>-35.0853830386881</v>
      </c>
      <c r="AC3223">
        <v>-0.41176263195610402</v>
      </c>
      <c r="AD3223">
        <v>-3.8546923905468802</v>
      </c>
      <c r="AE3223">
        <v>18.518079491193198</v>
      </c>
    </row>
    <row r="3224" spans="1:31" x14ac:dyDescent="0.25">
      <c r="A3224" s="1">
        <v>45054</v>
      </c>
      <c r="B3224">
        <v>78.460134010958697</v>
      </c>
      <c r="C3224">
        <v>7.6209046695607201</v>
      </c>
      <c r="D3224">
        <v>97.343360153213894</v>
      </c>
      <c r="E3224">
        <v>98.674062956477599</v>
      </c>
      <c r="F3224">
        <v>7.6368266238289904</v>
      </c>
      <c r="G3224">
        <v>58.921551469241699</v>
      </c>
      <c r="H3224">
        <v>3.7823659813117398</v>
      </c>
      <c r="I3224">
        <v>0.55769878619787305</v>
      </c>
      <c r="J3224">
        <v>62.966545964553802</v>
      </c>
      <c r="K3224">
        <v>88.877670044279697</v>
      </c>
      <c r="L3224">
        <v>68.251845157047697</v>
      </c>
      <c r="M3224">
        <v>9.9987470842617903</v>
      </c>
      <c r="N3224">
        <v>74.8091480657896</v>
      </c>
      <c r="O3224">
        <v>74.7734744623626</v>
      </c>
      <c r="P3224">
        <v>33.450440595904297</v>
      </c>
      <c r="Q3224">
        <v>66.963025042986203</v>
      </c>
      <c r="R3224">
        <v>38.466785485982797</v>
      </c>
      <c r="S3224">
        <v>0.96474133446261501</v>
      </c>
      <c r="T3224">
        <v>66.826482153653302</v>
      </c>
      <c r="U3224">
        <v>70.3364312771741</v>
      </c>
      <c r="V3224">
        <v>10.208288853911</v>
      </c>
      <c r="W3224">
        <v>-2.3778424147010702</v>
      </c>
      <c r="X3224">
        <v>22.5342120874244</v>
      </c>
      <c r="Y3224">
        <v>23.900588494115102</v>
      </c>
      <c r="Z3224">
        <v>-25.813613972075299</v>
      </c>
      <c r="AA3224">
        <v>-8.0414735737444403</v>
      </c>
      <c r="AB3224">
        <v>-34.684419504670998</v>
      </c>
      <c r="AC3224">
        <v>-0.40704254826474201</v>
      </c>
      <c r="AD3224">
        <v>-3.8599361890994599</v>
      </c>
      <c r="AE3224">
        <v>18.5412387671056</v>
      </c>
    </row>
    <row r="3225" spans="1:31" x14ac:dyDescent="0.25">
      <c r="A3225" s="1">
        <v>45055</v>
      </c>
      <c r="B3225">
        <v>78.496658905436206</v>
      </c>
      <c r="C3225">
        <v>7.8156046964529704</v>
      </c>
      <c r="D3225">
        <v>96.788167311294103</v>
      </c>
      <c r="E3225">
        <v>98.531917652337896</v>
      </c>
      <c r="F3225">
        <v>7.5573688887077397</v>
      </c>
      <c r="G3225">
        <v>58.861641595591401</v>
      </c>
      <c r="H3225">
        <v>3.9654469627255402</v>
      </c>
      <c r="I3225">
        <v>0.57140454398685503</v>
      </c>
      <c r="J3225">
        <v>62.766866645663498</v>
      </c>
      <c r="K3225">
        <v>88.931670756968202</v>
      </c>
      <c r="L3225">
        <v>68.184893264855205</v>
      </c>
      <c r="M3225">
        <v>9.8329298920880195</v>
      </c>
      <c r="N3225">
        <v>74.768748111226103</v>
      </c>
      <c r="O3225">
        <v>74.759780848390307</v>
      </c>
      <c r="P3225">
        <v>33.069116526283601</v>
      </c>
      <c r="Q3225">
        <v>66.974641019903999</v>
      </c>
      <c r="R3225">
        <v>38.593666881095203</v>
      </c>
      <c r="S3225">
        <v>0.96916760273115898</v>
      </c>
      <c r="T3225">
        <v>66.800614288662203</v>
      </c>
      <c r="U3225">
        <v>70.333189523928695</v>
      </c>
      <c r="V3225">
        <v>10.311765640580999</v>
      </c>
      <c r="W3225">
        <v>-2.01732519563505</v>
      </c>
      <c r="X3225">
        <v>22.019419200068</v>
      </c>
      <c r="Y3225">
        <v>23.7721368039476</v>
      </c>
      <c r="Z3225">
        <v>-25.511747637575901</v>
      </c>
      <c r="AA3225">
        <v>-8.1129994243126298</v>
      </c>
      <c r="AB3225">
        <v>-34.628219918369702</v>
      </c>
      <c r="AC3225">
        <v>-0.39776305874430401</v>
      </c>
      <c r="AD3225">
        <v>-4.03374764299868</v>
      </c>
      <c r="AE3225">
        <v>18.5984812330396</v>
      </c>
    </row>
    <row r="3226" spans="1:31" x14ac:dyDescent="0.25">
      <c r="A3226" s="1">
        <v>45056</v>
      </c>
      <c r="B3226">
        <v>79.127265954306296</v>
      </c>
      <c r="C3226">
        <v>6.8989968977487299</v>
      </c>
      <c r="D3226">
        <v>97.310390036228199</v>
      </c>
      <c r="E3226">
        <v>98.943510388648605</v>
      </c>
      <c r="F3226">
        <v>7.6475388956783803</v>
      </c>
      <c r="G3226">
        <v>59.235659829655098</v>
      </c>
      <c r="H3226">
        <v>3.8392515887868401</v>
      </c>
      <c r="I3226">
        <v>0.55626682854351395</v>
      </c>
      <c r="J3226">
        <v>63.304585297775198</v>
      </c>
      <c r="K3226">
        <v>89.428329333189794</v>
      </c>
      <c r="L3226">
        <v>68.311075986703301</v>
      </c>
      <c r="M3226">
        <v>10.5116007748247</v>
      </c>
      <c r="N3226">
        <v>74.811940809769297</v>
      </c>
      <c r="O3226">
        <v>74.809050289202801</v>
      </c>
      <c r="P3226">
        <v>33.452292766137496</v>
      </c>
      <c r="Q3226">
        <v>67.053663290505597</v>
      </c>
      <c r="R3226">
        <v>39.0377712023285</v>
      </c>
      <c r="S3226">
        <v>0.96217477475769897</v>
      </c>
      <c r="T3226">
        <v>66.918692461890899</v>
      </c>
      <c r="U3226">
        <v>70.423532694440297</v>
      </c>
      <c r="V3226">
        <v>10.816189967603099</v>
      </c>
      <c r="W3226">
        <v>-3.6126038770759301</v>
      </c>
      <c r="X3226">
        <v>22.498449226458899</v>
      </c>
      <c r="Y3226">
        <v>24.1344600994458</v>
      </c>
      <c r="Z3226">
        <v>-25.804753870459098</v>
      </c>
      <c r="AA3226">
        <v>-7.8180034608505302</v>
      </c>
      <c r="AB3226">
        <v>-35.198519613541698</v>
      </c>
      <c r="AC3226">
        <v>-0.40590794621418502</v>
      </c>
      <c r="AD3226">
        <v>-3.6141071641157101</v>
      </c>
      <c r="AE3226">
        <v>19.0047966387495</v>
      </c>
    </row>
    <row r="3227" spans="1:31" x14ac:dyDescent="0.25">
      <c r="A3227" s="1">
        <v>45057</v>
      </c>
      <c r="B3227">
        <v>79.589044699962599</v>
      </c>
      <c r="C3227">
        <v>6.8327009975316804</v>
      </c>
      <c r="D3227">
        <v>97.375745313051894</v>
      </c>
      <c r="E3227">
        <v>98.926572139045604</v>
      </c>
      <c r="F3227">
        <v>7.4896547398221598</v>
      </c>
      <c r="G3227">
        <v>59.455137499543603</v>
      </c>
      <c r="H3227">
        <v>3.8685718136887899</v>
      </c>
      <c r="I3227">
        <v>0.55798450627660601</v>
      </c>
      <c r="J3227">
        <v>63.538038493119998</v>
      </c>
      <c r="K3227">
        <v>89.667453278070397</v>
      </c>
      <c r="L3227">
        <v>68.449232447567496</v>
      </c>
      <c r="M3227">
        <v>10.541092554549399</v>
      </c>
      <c r="N3227">
        <v>74.917201155722395</v>
      </c>
      <c r="O3227">
        <v>74.900133669658501</v>
      </c>
      <c r="P3227">
        <v>32.887718915969401</v>
      </c>
      <c r="Q3227">
        <v>67.300870047625907</v>
      </c>
      <c r="R3227">
        <v>39.719318970333802</v>
      </c>
      <c r="S3227">
        <v>0.971175469271643</v>
      </c>
      <c r="T3227">
        <v>67.095163070580099</v>
      </c>
      <c r="U3227">
        <v>70.518997178834596</v>
      </c>
      <c r="V3227">
        <v>11.1398122523951</v>
      </c>
      <c r="W3227">
        <v>-3.7083915570177601</v>
      </c>
      <c r="X3227">
        <v>22.458544157329499</v>
      </c>
      <c r="Y3227">
        <v>24.026438469387099</v>
      </c>
      <c r="Z3227">
        <v>-25.398064176147301</v>
      </c>
      <c r="AA3227">
        <v>-7.8457325480823403</v>
      </c>
      <c r="AB3227">
        <v>-35.850747156644999</v>
      </c>
      <c r="AC3227">
        <v>-0.41319096299503699</v>
      </c>
      <c r="AD3227">
        <v>-3.5571245774601099</v>
      </c>
      <c r="AE3227">
        <v>19.148456099235801</v>
      </c>
    </row>
    <row r="3228" spans="1:31" x14ac:dyDescent="0.25">
      <c r="A3228" s="1">
        <v>45058</v>
      </c>
      <c r="B3228">
        <v>79.591766497183997</v>
      </c>
      <c r="C3228">
        <v>6.7911005054336497</v>
      </c>
      <c r="D3228">
        <v>97.540052739839695</v>
      </c>
      <c r="E3228">
        <v>99.093463250496896</v>
      </c>
      <c r="F3228">
        <v>7.0717552826866399</v>
      </c>
      <c r="G3228">
        <v>59.335356353301997</v>
      </c>
      <c r="H3228">
        <v>3.9737827483699801</v>
      </c>
      <c r="I3228">
        <v>0.55599655301873996</v>
      </c>
      <c r="J3228">
        <v>63.842157286255102</v>
      </c>
      <c r="K3228">
        <v>89.738627966334903</v>
      </c>
      <c r="L3228">
        <v>68.5468971864249</v>
      </c>
      <c r="M3228">
        <v>10.1215084567472</v>
      </c>
      <c r="N3228">
        <v>74.926602168893595</v>
      </c>
      <c r="O3228">
        <v>74.908712732638705</v>
      </c>
      <c r="P3228">
        <v>33.557332268396799</v>
      </c>
      <c r="Q3228">
        <v>67.273073695090403</v>
      </c>
      <c r="R3228">
        <v>39.487694087158999</v>
      </c>
      <c r="S3228">
        <v>0.94569731242084298</v>
      </c>
      <c r="T3228">
        <v>67.151188333572406</v>
      </c>
      <c r="U3228">
        <v>70.615352941577697</v>
      </c>
      <c r="V3228">
        <v>11.044869310759101</v>
      </c>
      <c r="W3228">
        <v>-3.3304079513135898</v>
      </c>
      <c r="X3228">
        <v>22.6134505709461</v>
      </c>
      <c r="Y3228">
        <v>24.184750517858198</v>
      </c>
      <c r="Z3228">
        <v>-26.4855769857102</v>
      </c>
      <c r="AA3228">
        <v>-7.9377173417884404</v>
      </c>
      <c r="AB3228">
        <v>-35.513911338789001</v>
      </c>
      <c r="AC3228">
        <v>-0.38970075940210303</v>
      </c>
      <c r="AD3228">
        <v>-3.3090310473173301</v>
      </c>
      <c r="AE3228">
        <v>19.123275024757199</v>
      </c>
    </row>
    <row r="3229" spans="1:31" x14ac:dyDescent="0.25">
      <c r="A3229" s="1">
        <v>45061</v>
      </c>
      <c r="B3229">
        <v>79.685129880591404</v>
      </c>
      <c r="C3229">
        <v>6.7845859831133</v>
      </c>
      <c r="D3229">
        <v>97.362469488474602</v>
      </c>
      <c r="E3229">
        <v>98.9695520244736</v>
      </c>
      <c r="F3229">
        <v>6.5819119332818001</v>
      </c>
      <c r="G3229">
        <v>59.471896615435398</v>
      </c>
      <c r="H3229">
        <v>3.99492998605175</v>
      </c>
      <c r="I3229">
        <v>0.54867576111205196</v>
      </c>
      <c r="J3229">
        <v>63.770782196206397</v>
      </c>
      <c r="K3229">
        <v>89.664279114585796</v>
      </c>
      <c r="L3229">
        <v>68.579950702596307</v>
      </c>
      <c r="M3229">
        <v>10.0801447221576</v>
      </c>
      <c r="N3229">
        <v>74.951774754606305</v>
      </c>
      <c r="O3229">
        <v>74.953898421045096</v>
      </c>
      <c r="P3229">
        <v>32.021152870015101</v>
      </c>
      <c r="Q3229">
        <v>67.427123265058697</v>
      </c>
      <c r="R3229">
        <v>40.0242083030736</v>
      </c>
      <c r="S3229">
        <v>0.94395896226411402</v>
      </c>
      <c r="T3229">
        <v>67.205990374885403</v>
      </c>
      <c r="U3229">
        <v>70.646010607623893</v>
      </c>
      <c r="V3229">
        <v>11.105179177995</v>
      </c>
      <c r="W3229">
        <v>-3.2955587390443402</v>
      </c>
      <c r="X3229">
        <v>22.4106947338684</v>
      </c>
      <c r="Y3229">
        <v>24.0156536034285</v>
      </c>
      <c r="Z3229">
        <v>-25.439240936733299</v>
      </c>
      <c r="AA3229">
        <v>-7.9552266496233104</v>
      </c>
      <c r="AB3229">
        <v>-36.029278317021799</v>
      </c>
      <c r="AC3229">
        <v>-0.395283201152061</v>
      </c>
      <c r="AD3229">
        <v>-3.4352081786789799</v>
      </c>
      <c r="AE3229">
        <v>19.0182685069618</v>
      </c>
    </row>
    <row r="3230" spans="1:31" x14ac:dyDescent="0.25">
      <c r="A3230" s="1">
        <v>45062</v>
      </c>
      <c r="B3230">
        <v>78.776223196769095</v>
      </c>
      <c r="C3230">
        <v>6.8468886611847797</v>
      </c>
      <c r="D3230">
        <v>97.357939207806297</v>
      </c>
      <c r="E3230">
        <v>98.863299613367602</v>
      </c>
      <c r="F3230">
        <v>6.3686679273516003</v>
      </c>
      <c r="G3230">
        <v>59.321892782329101</v>
      </c>
      <c r="H3230">
        <v>3.9605603415610702</v>
      </c>
      <c r="I3230">
        <v>0.554330620563254</v>
      </c>
      <c r="J3230">
        <v>63.360147211880602</v>
      </c>
      <c r="K3230">
        <v>89.452709368631403</v>
      </c>
      <c r="L3230">
        <v>68.4116296796564</v>
      </c>
      <c r="M3230">
        <v>10.272170903814599</v>
      </c>
      <c r="N3230">
        <v>74.9469492500684</v>
      </c>
      <c r="O3230">
        <v>74.944016699381194</v>
      </c>
      <c r="P3230">
        <v>30.7552918146778</v>
      </c>
      <c r="Q3230">
        <v>67.408032541095295</v>
      </c>
      <c r="R3230">
        <v>39.502992622943097</v>
      </c>
      <c r="S3230">
        <v>0.96615337395637602</v>
      </c>
      <c r="T3230">
        <v>67.050568304169005</v>
      </c>
      <c r="U3230">
        <v>70.604853741682504</v>
      </c>
      <c r="V3230">
        <v>10.3645935171127</v>
      </c>
      <c r="W3230">
        <v>-3.4252822426298701</v>
      </c>
      <c r="X3230">
        <v>22.4109899577379</v>
      </c>
      <c r="Y3230">
        <v>23.9192829139864</v>
      </c>
      <c r="Z3230">
        <v>-24.386623887326198</v>
      </c>
      <c r="AA3230">
        <v>-8.0861397587661692</v>
      </c>
      <c r="AB3230">
        <v>-35.542432281382098</v>
      </c>
      <c r="AC3230">
        <v>-0.41182275339312202</v>
      </c>
      <c r="AD3230">
        <v>-3.6904210922884202</v>
      </c>
      <c r="AE3230">
        <v>18.847855626948899</v>
      </c>
    </row>
    <row r="3231" spans="1:31" x14ac:dyDescent="0.25">
      <c r="A3231" s="1">
        <v>45063</v>
      </c>
      <c r="B3231">
        <v>77.476026756500502</v>
      </c>
      <c r="C3231">
        <v>6.8228333012398696</v>
      </c>
      <c r="D3231">
        <v>96.980749139513307</v>
      </c>
      <c r="E3231">
        <v>98.654834403896203</v>
      </c>
      <c r="F3231">
        <v>6.4614856287080098</v>
      </c>
      <c r="G3231">
        <v>59.057514365933201</v>
      </c>
      <c r="H3231">
        <v>3.96678300389009</v>
      </c>
      <c r="I3231">
        <v>0.59873104005947797</v>
      </c>
      <c r="J3231">
        <v>63.164819220085597</v>
      </c>
      <c r="K3231">
        <v>89.098541481141595</v>
      </c>
      <c r="L3231">
        <v>68.288877913602093</v>
      </c>
      <c r="M3231">
        <v>10.2972579102758</v>
      </c>
      <c r="N3231">
        <v>74.887066900085699</v>
      </c>
      <c r="O3231">
        <v>74.904879784024203</v>
      </c>
      <c r="P3231">
        <v>30.314610672161599</v>
      </c>
      <c r="Q3231">
        <v>67.200682393923998</v>
      </c>
      <c r="R3231">
        <v>37.840786571437803</v>
      </c>
      <c r="S3231">
        <v>1.01406262012726</v>
      </c>
      <c r="T3231">
        <v>66.978761605871995</v>
      </c>
      <c r="U3231">
        <v>70.555331969457598</v>
      </c>
      <c r="V3231">
        <v>9.1871488428983792</v>
      </c>
      <c r="W3231">
        <v>-3.4744246090359101</v>
      </c>
      <c r="X3231">
        <v>22.093682239427601</v>
      </c>
      <c r="Y3231">
        <v>23.749954619872</v>
      </c>
      <c r="Z3231">
        <v>-23.853125043453598</v>
      </c>
      <c r="AA3231">
        <v>-8.1431680279908001</v>
      </c>
      <c r="AB3231">
        <v>-33.874003567547703</v>
      </c>
      <c r="AC3231">
        <v>-0.41533158006778598</v>
      </c>
      <c r="AD3231">
        <v>-3.8139423857863499</v>
      </c>
      <c r="AE3231">
        <v>18.5432095116841</v>
      </c>
    </row>
    <row r="3232" spans="1:31" x14ac:dyDescent="0.25">
      <c r="A3232" s="1">
        <v>45064</v>
      </c>
      <c r="B3232">
        <v>78.061345771234599</v>
      </c>
      <c r="C3232">
        <v>6.8355175053992703</v>
      </c>
      <c r="D3232">
        <v>97.097761337009999</v>
      </c>
      <c r="E3232">
        <v>98.769786647206899</v>
      </c>
      <c r="F3232">
        <v>6.3921854500059396</v>
      </c>
      <c r="G3232">
        <v>59.616290649323602</v>
      </c>
      <c r="H3232">
        <v>3.7965212006504001</v>
      </c>
      <c r="I3232">
        <v>0.58317587081718203</v>
      </c>
      <c r="J3232">
        <v>63.876617578018603</v>
      </c>
      <c r="K3232">
        <v>89.307475621753497</v>
      </c>
      <c r="L3232">
        <v>68.510095938198106</v>
      </c>
      <c r="M3232">
        <v>10.3872463380724</v>
      </c>
      <c r="N3232">
        <v>75.018953913920498</v>
      </c>
      <c r="O3232">
        <v>75.045543376253505</v>
      </c>
      <c r="P3232">
        <v>30.476661281347901</v>
      </c>
      <c r="Q3232">
        <v>67.5181033427736</v>
      </c>
      <c r="R3232">
        <v>38.312544115058003</v>
      </c>
      <c r="S3232">
        <v>1.0063855327373501</v>
      </c>
      <c r="T3232">
        <v>67.318729796249499</v>
      </c>
      <c r="U3232">
        <v>70.742413996809105</v>
      </c>
      <c r="V3232">
        <v>9.5512498330365396</v>
      </c>
      <c r="W3232">
        <v>-3.5517288326731502</v>
      </c>
      <c r="X3232">
        <v>22.078807423089501</v>
      </c>
      <c r="Y3232">
        <v>23.724243270953501</v>
      </c>
      <c r="Z3232">
        <v>-24.084475831341901</v>
      </c>
      <c r="AA3232">
        <v>-7.9018126934500303</v>
      </c>
      <c r="AB3232">
        <v>-34.5160229144076</v>
      </c>
      <c r="AC3232">
        <v>-0.42320966192017201</v>
      </c>
      <c r="AD3232">
        <v>-3.4421122182309198</v>
      </c>
      <c r="AE3232">
        <v>18.565061624944398</v>
      </c>
    </row>
    <row r="3233" spans="1:31" x14ac:dyDescent="0.25">
      <c r="A3233" s="1">
        <v>45065</v>
      </c>
      <c r="B3233">
        <v>77.866916712098899</v>
      </c>
      <c r="C3233">
        <v>6.8345678107887204</v>
      </c>
      <c r="D3233">
        <v>97.094752257049095</v>
      </c>
      <c r="E3233">
        <v>98.842103079297303</v>
      </c>
      <c r="F3233">
        <v>6.3838805976214497</v>
      </c>
      <c r="G3233">
        <v>59.478553106523897</v>
      </c>
      <c r="H3233">
        <v>3.7665323348932702</v>
      </c>
      <c r="I3233">
        <v>0.58523608121487103</v>
      </c>
      <c r="J3233">
        <v>63.674882164736502</v>
      </c>
      <c r="K3233">
        <v>88.847230682372299</v>
      </c>
      <c r="L3233">
        <v>68.431357186087396</v>
      </c>
      <c r="M3233">
        <v>10.281052071991001</v>
      </c>
      <c r="N3233">
        <v>74.958078155038095</v>
      </c>
      <c r="O3233">
        <v>75.001974839485101</v>
      </c>
      <c r="P3233">
        <v>30.462139381950699</v>
      </c>
      <c r="Q3233">
        <v>67.279956326143505</v>
      </c>
      <c r="R3233">
        <v>38.244403333565401</v>
      </c>
      <c r="S3233">
        <v>0.98919500517542203</v>
      </c>
      <c r="T3233">
        <v>67.201280695019094</v>
      </c>
      <c r="U3233">
        <v>70.525217832140797</v>
      </c>
      <c r="V3233">
        <v>9.4355595260115699</v>
      </c>
      <c r="W3233">
        <v>-3.4464842612022402</v>
      </c>
      <c r="X3233">
        <v>22.136674102011</v>
      </c>
      <c r="Y3233">
        <v>23.840128239812199</v>
      </c>
      <c r="Z3233">
        <v>-24.078258784329201</v>
      </c>
      <c r="AA3233">
        <v>-7.8014032196195799</v>
      </c>
      <c r="AB3233">
        <v>-34.477870998672202</v>
      </c>
      <c r="AC3233">
        <v>-0.403958923960552</v>
      </c>
      <c r="AD3233">
        <v>-3.5263985302825298</v>
      </c>
      <c r="AE3233">
        <v>18.322012850231499</v>
      </c>
    </row>
    <row r="3234" spans="1:31" x14ac:dyDescent="0.25">
      <c r="A3234" s="1">
        <v>45068</v>
      </c>
      <c r="B3234">
        <v>77.956175395025497</v>
      </c>
      <c r="C3234">
        <v>6.7855886599769102</v>
      </c>
      <c r="D3234">
        <v>97.157691911214698</v>
      </c>
      <c r="E3234">
        <v>98.805383374113205</v>
      </c>
      <c r="F3234">
        <v>6.1143677876634399</v>
      </c>
      <c r="G3234">
        <v>59.709588930254398</v>
      </c>
      <c r="H3234">
        <v>3.6510807389261202</v>
      </c>
      <c r="I3234">
        <v>0.56566139320919195</v>
      </c>
      <c r="J3234">
        <v>63.762082626555603</v>
      </c>
      <c r="K3234">
        <v>88.737071223544504</v>
      </c>
      <c r="L3234">
        <v>68.482217580769401</v>
      </c>
      <c r="M3234">
        <v>10.175046266609099</v>
      </c>
      <c r="N3234">
        <v>74.961581173880404</v>
      </c>
      <c r="O3234">
        <v>75.001418008915905</v>
      </c>
      <c r="P3234">
        <v>30.301445047977001</v>
      </c>
      <c r="Q3234">
        <v>67.318636720794302</v>
      </c>
      <c r="R3234">
        <v>38.230499928704901</v>
      </c>
      <c r="S3234">
        <v>0.94752290924752702</v>
      </c>
      <c r="T3234">
        <v>67.260981249451703</v>
      </c>
      <c r="U3234">
        <v>70.565343154133402</v>
      </c>
      <c r="V3234">
        <v>9.4739578142560799</v>
      </c>
      <c r="W3234">
        <v>-3.38945760663217</v>
      </c>
      <c r="X3234">
        <v>22.196110737334301</v>
      </c>
      <c r="Y3234">
        <v>23.8039653651973</v>
      </c>
      <c r="Z3234">
        <v>-24.187077260313501</v>
      </c>
      <c r="AA3234">
        <v>-7.6090477905398499</v>
      </c>
      <c r="AB3234">
        <v>-34.579419189778797</v>
      </c>
      <c r="AC3234">
        <v>-0.38186151603833501</v>
      </c>
      <c r="AD3234">
        <v>-3.49889862289616</v>
      </c>
      <c r="AE3234">
        <v>18.171728069411099</v>
      </c>
    </row>
    <row r="3235" spans="1:31" x14ac:dyDescent="0.25">
      <c r="A3235" s="1">
        <v>45069</v>
      </c>
      <c r="B3235">
        <v>78.1640755937497</v>
      </c>
      <c r="C3235">
        <v>6.9193340703990502</v>
      </c>
      <c r="D3235">
        <v>97.086946621658797</v>
      </c>
      <c r="E3235">
        <v>98.657068820082898</v>
      </c>
      <c r="F3235">
        <v>6.1201357778654897</v>
      </c>
      <c r="G3235">
        <v>59.822681058800697</v>
      </c>
      <c r="H3235">
        <v>3.0264645939429098</v>
      </c>
      <c r="I3235">
        <v>0.57450181587267102</v>
      </c>
      <c r="J3235">
        <v>64.113439027384402</v>
      </c>
      <c r="K3235">
        <v>88.142239147901094</v>
      </c>
      <c r="L3235">
        <v>68.461354357354097</v>
      </c>
      <c r="M3235">
        <v>9.3606514768213192</v>
      </c>
      <c r="N3235">
        <v>74.940676303119602</v>
      </c>
      <c r="O3235">
        <v>74.973530073486799</v>
      </c>
      <c r="P3235">
        <v>30.661940403181902</v>
      </c>
      <c r="Q3235">
        <v>67.328915080475397</v>
      </c>
      <c r="R3235">
        <v>38.327759014659797</v>
      </c>
      <c r="S3235">
        <v>0.96265085919064997</v>
      </c>
      <c r="T3235">
        <v>67.198907296117497</v>
      </c>
      <c r="U3235">
        <v>70.410501663250699</v>
      </c>
      <c r="V3235">
        <v>9.7027212363956004</v>
      </c>
      <c r="W3235">
        <v>-2.4413174064222698</v>
      </c>
      <c r="X3235">
        <v>22.146270318539099</v>
      </c>
      <c r="Y3235">
        <v>23.683538746596099</v>
      </c>
      <c r="Z3235">
        <v>-24.541804625316399</v>
      </c>
      <c r="AA3235">
        <v>-7.5062340216746897</v>
      </c>
      <c r="AB3235">
        <v>-35.3012944207169</v>
      </c>
      <c r="AC3235">
        <v>-0.38814904331798</v>
      </c>
      <c r="AD3235">
        <v>-3.0854682687330901</v>
      </c>
      <c r="AE3235">
        <v>17.731737484650498</v>
      </c>
    </row>
    <row r="3236" spans="1:31" x14ac:dyDescent="0.25">
      <c r="A3236" s="1">
        <v>45070</v>
      </c>
      <c r="B3236">
        <v>77.972823140840902</v>
      </c>
      <c r="C3236">
        <v>6.4192005295249404</v>
      </c>
      <c r="D3236">
        <v>96.826937491631398</v>
      </c>
      <c r="E3236">
        <v>98.268313633686603</v>
      </c>
      <c r="F3236">
        <v>6.1125916077871398</v>
      </c>
      <c r="G3236">
        <v>59.839350369089097</v>
      </c>
      <c r="H3236">
        <v>2.8227312570205298</v>
      </c>
      <c r="I3236">
        <v>0.58046594367462601</v>
      </c>
      <c r="J3236">
        <v>63.660089607123197</v>
      </c>
      <c r="K3236">
        <v>88.048295940254405</v>
      </c>
      <c r="L3236">
        <v>68.298578937838897</v>
      </c>
      <c r="M3236">
        <v>7.8333451594943604</v>
      </c>
      <c r="N3236">
        <v>74.907224017532897</v>
      </c>
      <c r="O3236">
        <v>74.918814472893203</v>
      </c>
      <c r="P3236">
        <v>30.729639341809701</v>
      </c>
      <c r="Q3236">
        <v>67.363346517217394</v>
      </c>
      <c r="R3236">
        <v>38.087607545258699</v>
      </c>
      <c r="S3236">
        <v>0.98448422020567705</v>
      </c>
      <c r="T3236">
        <v>67.097599488103498</v>
      </c>
      <c r="U3236">
        <v>70.330159820278396</v>
      </c>
      <c r="V3236">
        <v>9.6742442030019902</v>
      </c>
      <c r="W3236">
        <v>-1.41414462996942</v>
      </c>
      <c r="X3236">
        <v>21.919713474098501</v>
      </c>
      <c r="Y3236">
        <v>23.349499160793499</v>
      </c>
      <c r="Z3236">
        <v>-24.617047734022499</v>
      </c>
      <c r="AA3236">
        <v>-7.5239961481283704</v>
      </c>
      <c r="AB3236">
        <v>-35.264876288238199</v>
      </c>
      <c r="AC3236">
        <v>-0.40401827653105099</v>
      </c>
      <c r="AD3236">
        <v>-3.4375098809803601</v>
      </c>
      <c r="AE3236">
        <v>17.718136119975998</v>
      </c>
    </row>
    <row r="3237" spans="1:31" x14ac:dyDescent="0.25">
      <c r="A3237" s="1">
        <v>45071</v>
      </c>
      <c r="B3237">
        <v>78.126795170782401</v>
      </c>
      <c r="C3237">
        <v>6.5956775162753498</v>
      </c>
      <c r="D3237">
        <v>96.612057955701204</v>
      </c>
      <c r="E3237">
        <v>97.774499561613794</v>
      </c>
      <c r="F3237">
        <v>6.0063371146502904</v>
      </c>
      <c r="G3237">
        <v>59.573110561062201</v>
      </c>
      <c r="H3237">
        <v>3.1492274626966901</v>
      </c>
      <c r="I3237">
        <v>0.56669647951327096</v>
      </c>
      <c r="J3237">
        <v>62.718548321402999</v>
      </c>
      <c r="K3237">
        <v>88.083848853313697</v>
      </c>
      <c r="L3237">
        <v>68.227935464549702</v>
      </c>
      <c r="M3237">
        <v>7.7955858046793001</v>
      </c>
      <c r="N3237">
        <v>74.875185681344107</v>
      </c>
      <c r="O3237">
        <v>74.8400247251313</v>
      </c>
      <c r="P3237">
        <v>30.3807261312623</v>
      </c>
      <c r="Q3237">
        <v>67.261334699384804</v>
      </c>
      <c r="R3237">
        <v>37.689631303264598</v>
      </c>
      <c r="S3237">
        <v>0.90631919167423702</v>
      </c>
      <c r="T3237">
        <v>66.916496756527295</v>
      </c>
      <c r="U3237">
        <v>70.313559239194305</v>
      </c>
      <c r="V3237">
        <v>9.8988597062326598</v>
      </c>
      <c r="W3237">
        <v>-1.19990828840395</v>
      </c>
      <c r="X3237">
        <v>21.736872274357101</v>
      </c>
      <c r="Y3237">
        <v>22.934474836482501</v>
      </c>
      <c r="Z3237">
        <v>-24.374389016612</v>
      </c>
      <c r="AA3237">
        <v>-7.6882241383225498</v>
      </c>
      <c r="AB3237">
        <v>-34.540403840567897</v>
      </c>
      <c r="AC3237">
        <v>-0.33962271216096601</v>
      </c>
      <c r="AD3237">
        <v>-4.1979484351242702</v>
      </c>
      <c r="AE3237">
        <v>17.770289614119399</v>
      </c>
    </row>
    <row r="3238" spans="1:31" x14ac:dyDescent="0.25">
      <c r="A3238" s="1">
        <v>45072</v>
      </c>
      <c r="B3238">
        <v>77.861610074712502</v>
      </c>
      <c r="C3238">
        <v>6.7220262607964401</v>
      </c>
      <c r="D3238">
        <v>96.638756094549606</v>
      </c>
      <c r="E3238">
        <v>97.697775941938403</v>
      </c>
      <c r="F3238">
        <v>6.0043044050877201</v>
      </c>
      <c r="G3238">
        <v>59.6494389115893</v>
      </c>
      <c r="H3238">
        <v>3.23725071024709</v>
      </c>
      <c r="I3238">
        <v>0.54887780623496696</v>
      </c>
      <c r="J3238">
        <v>61.7416112549828</v>
      </c>
      <c r="K3238">
        <v>87.683681885532593</v>
      </c>
      <c r="L3238">
        <v>68.158201418855896</v>
      </c>
      <c r="M3238">
        <v>7.8058275133299899</v>
      </c>
      <c r="N3238">
        <v>74.831279858721302</v>
      </c>
      <c r="O3238">
        <v>74.775082915558997</v>
      </c>
      <c r="P3238">
        <v>29.648010411460199</v>
      </c>
      <c r="Q3238">
        <v>67.171043011621904</v>
      </c>
      <c r="R3238">
        <v>37.533205534059199</v>
      </c>
      <c r="S3238">
        <v>0.90325090718013701</v>
      </c>
      <c r="T3238">
        <v>66.6773026509548</v>
      </c>
      <c r="U3238">
        <v>70.282129123928897</v>
      </c>
      <c r="V3238">
        <v>9.7034086558565793</v>
      </c>
      <c r="W3238">
        <v>-1.0838012525335501</v>
      </c>
      <c r="X3238">
        <v>21.8074762358283</v>
      </c>
      <c r="Y3238">
        <v>22.922693026379498</v>
      </c>
      <c r="Z3238">
        <v>-23.643706006372501</v>
      </c>
      <c r="AA3238">
        <v>-7.5216041000326301</v>
      </c>
      <c r="AB3238">
        <v>-34.295954823812103</v>
      </c>
      <c r="AC3238">
        <v>-0.354373100945169</v>
      </c>
      <c r="AD3238">
        <v>-4.9356913959720599</v>
      </c>
      <c r="AE3238">
        <v>17.4015527616037</v>
      </c>
    </row>
    <row r="3239" spans="1:31" x14ac:dyDescent="0.25">
      <c r="A3239" s="1">
        <v>45074</v>
      </c>
      <c r="B3239">
        <v>78.076458384235707</v>
      </c>
      <c r="C3239">
        <v>6.7043585791110596</v>
      </c>
      <c r="D3239">
        <v>96.310492912641195</v>
      </c>
      <c r="E3239">
        <v>97.6430629636031</v>
      </c>
      <c r="F3239">
        <v>5.9898821891216301</v>
      </c>
      <c r="G3239">
        <v>59.457142935074103</v>
      </c>
      <c r="H3239">
        <v>3.24958713140615</v>
      </c>
      <c r="I3239">
        <v>0.55859421971957202</v>
      </c>
      <c r="J3239">
        <v>60.688905586916398</v>
      </c>
      <c r="K3239">
        <v>87.729660846938103</v>
      </c>
      <c r="L3239">
        <v>68.0707012181539</v>
      </c>
      <c r="M3239">
        <v>7.7507203639571598</v>
      </c>
      <c r="N3239">
        <v>74.679303139616394</v>
      </c>
      <c r="O3239">
        <v>74.658737483680596</v>
      </c>
      <c r="P3239">
        <v>29.539298413962701</v>
      </c>
      <c r="Q3239">
        <v>66.996809018148795</v>
      </c>
      <c r="R3239">
        <v>37.464740521655798</v>
      </c>
      <c r="S3239">
        <v>0.900398087695646</v>
      </c>
      <c r="T3239">
        <v>66.169121337362</v>
      </c>
      <c r="U3239">
        <v>70.178316164534095</v>
      </c>
      <c r="V3239">
        <v>10.0057571660818</v>
      </c>
      <c r="W3239">
        <v>-1.04636178484611</v>
      </c>
      <c r="X3239">
        <v>21.631189773024801</v>
      </c>
      <c r="Y3239">
        <v>22.9843254799225</v>
      </c>
      <c r="Z3239">
        <v>-23.549416224841</v>
      </c>
      <c r="AA3239">
        <v>-7.5396660830746898</v>
      </c>
      <c r="AB3239">
        <v>-34.215153390249696</v>
      </c>
      <c r="AC3239">
        <v>-0.34180386797607398</v>
      </c>
      <c r="AD3239">
        <v>-5.4802157504455904</v>
      </c>
      <c r="AE3239">
        <v>17.551344682404</v>
      </c>
    </row>
    <row r="3240" spans="1:31" x14ac:dyDescent="0.25">
      <c r="A3240" s="1">
        <v>45075</v>
      </c>
      <c r="B3240">
        <v>77.610192877792002</v>
      </c>
      <c r="C3240">
        <v>6.6734360782203499</v>
      </c>
      <c r="D3240">
        <v>96.355497241817503</v>
      </c>
      <c r="E3240">
        <v>97.685726568925801</v>
      </c>
      <c r="F3240">
        <v>5.87271302146587</v>
      </c>
      <c r="G3240">
        <v>59.680277272690901</v>
      </c>
      <c r="H3240">
        <v>3.20383402093556</v>
      </c>
      <c r="I3240">
        <v>0.55840274178907001</v>
      </c>
      <c r="J3240">
        <v>61.050684534246102</v>
      </c>
      <c r="K3240">
        <v>87.937033775330903</v>
      </c>
      <c r="L3240">
        <v>67.939212790730394</v>
      </c>
      <c r="M3240">
        <v>7.7937337036614096</v>
      </c>
      <c r="N3240">
        <v>74.718745429649303</v>
      </c>
      <c r="O3240">
        <v>74.694230918395107</v>
      </c>
      <c r="P3240">
        <v>29.3994188213325</v>
      </c>
      <c r="Q3240">
        <v>67.1048804237479</v>
      </c>
      <c r="R3240">
        <v>37.532729919543399</v>
      </c>
      <c r="S3240">
        <v>0.895037920818884</v>
      </c>
      <c r="T3240">
        <v>66.316092212284104</v>
      </c>
      <c r="U3240">
        <v>70.233715993051106</v>
      </c>
      <c r="V3240">
        <v>9.6709800870615705</v>
      </c>
      <c r="W3240">
        <v>-1.1202976254410499</v>
      </c>
      <c r="X3240">
        <v>21.636751812168299</v>
      </c>
      <c r="Y3240">
        <v>22.991495650530702</v>
      </c>
      <c r="Z3240">
        <v>-23.526705799866601</v>
      </c>
      <c r="AA3240">
        <v>-7.4246031510570702</v>
      </c>
      <c r="AB3240">
        <v>-34.328895898607797</v>
      </c>
      <c r="AC3240">
        <v>-0.33663517902981399</v>
      </c>
      <c r="AD3240">
        <v>-5.26540767803795</v>
      </c>
      <c r="AE3240">
        <v>17.703317782279701</v>
      </c>
    </row>
    <row r="3241" spans="1:31" x14ac:dyDescent="0.25">
      <c r="A3241" s="1">
        <v>45076</v>
      </c>
      <c r="B3241">
        <v>77.998673223069702</v>
      </c>
      <c r="C3241">
        <v>6.5769598765415198</v>
      </c>
      <c r="D3241">
        <v>96.550970513297699</v>
      </c>
      <c r="E3241">
        <v>97.794790688288799</v>
      </c>
      <c r="F3241">
        <v>5.8156279612458297</v>
      </c>
      <c r="G3241">
        <v>59.042880504852597</v>
      </c>
      <c r="H3241">
        <v>3.1889354551411602</v>
      </c>
      <c r="I3241">
        <v>0.557252270759244</v>
      </c>
      <c r="J3241">
        <v>61.620170956629899</v>
      </c>
      <c r="K3241">
        <v>88.364968955950602</v>
      </c>
      <c r="L3241">
        <v>68.135532799158099</v>
      </c>
      <c r="M3241">
        <v>7.7885106864087197</v>
      </c>
      <c r="N3241">
        <v>74.797208540261195</v>
      </c>
      <c r="O3241">
        <v>74.771620101852506</v>
      </c>
      <c r="P3241">
        <v>29.377715581196501</v>
      </c>
      <c r="Q3241">
        <v>66.955252524474304</v>
      </c>
      <c r="R3241">
        <v>37.860648670893099</v>
      </c>
      <c r="S3241">
        <v>0.89043719981771696</v>
      </c>
      <c r="T3241">
        <v>66.561702764323499</v>
      </c>
      <c r="U3241">
        <v>70.372601537391503</v>
      </c>
      <c r="V3241">
        <v>9.8631404239116396</v>
      </c>
      <c r="W3241">
        <v>-1.2115508098672001</v>
      </c>
      <c r="X3241">
        <v>21.7537619730365</v>
      </c>
      <c r="Y3241">
        <v>23.023170586436301</v>
      </c>
      <c r="Z3241">
        <v>-23.562087619950699</v>
      </c>
      <c r="AA3241">
        <v>-7.9123720196217304</v>
      </c>
      <c r="AB3241">
        <v>-34.6717132157519</v>
      </c>
      <c r="AC3241">
        <v>-0.33318492905847302</v>
      </c>
      <c r="AD3241">
        <v>-4.9415318076935799</v>
      </c>
      <c r="AE3241">
        <v>17.992367418559098</v>
      </c>
    </row>
    <row r="3242" spans="1:31" x14ac:dyDescent="0.25">
      <c r="A3242" s="1">
        <v>45077</v>
      </c>
      <c r="B3242">
        <v>78.504856641268404</v>
      </c>
      <c r="C3242">
        <v>6.5930872231032698</v>
      </c>
      <c r="D3242">
        <v>96.534925488020093</v>
      </c>
      <c r="E3242">
        <v>97.900601408794003</v>
      </c>
      <c r="F3242">
        <v>5.7518413056179201</v>
      </c>
      <c r="G3242">
        <v>59.261869307712303</v>
      </c>
      <c r="H3242">
        <v>3.1811757837155401</v>
      </c>
      <c r="I3242">
        <v>0.55420681608223499</v>
      </c>
      <c r="J3242">
        <v>61.906500770584799</v>
      </c>
      <c r="K3242">
        <v>88.596669161646901</v>
      </c>
      <c r="L3242">
        <v>68.259536404920695</v>
      </c>
      <c r="M3242">
        <v>7.9254249597356496</v>
      </c>
      <c r="N3242">
        <v>74.867031310675301</v>
      </c>
      <c r="O3242">
        <v>74.873982425380404</v>
      </c>
      <c r="P3242">
        <v>29.285092612269899</v>
      </c>
      <c r="Q3242">
        <v>67.173144178749595</v>
      </c>
      <c r="R3242">
        <v>38.343194701681</v>
      </c>
      <c r="S3242">
        <v>0.88613808567015095</v>
      </c>
      <c r="T3242">
        <v>66.722994903626798</v>
      </c>
      <c r="U3242">
        <v>70.449194323836096</v>
      </c>
      <c r="V3242">
        <v>10.2453202363478</v>
      </c>
      <c r="W3242">
        <v>-1.3323377366323801</v>
      </c>
      <c r="X3242">
        <v>21.667894177344799</v>
      </c>
      <c r="Y3242">
        <v>23.026618983413702</v>
      </c>
      <c r="Z3242">
        <v>-23.533251306652001</v>
      </c>
      <c r="AA3242">
        <v>-7.9112748710372101</v>
      </c>
      <c r="AB3242">
        <v>-35.162018917965497</v>
      </c>
      <c r="AC3242">
        <v>-0.33193126958791602</v>
      </c>
      <c r="AD3242">
        <v>-4.8164941330420303</v>
      </c>
      <c r="AE3242">
        <v>18.147474837810801</v>
      </c>
    </row>
    <row r="3243" spans="1:31" x14ac:dyDescent="0.25">
      <c r="A3243" s="1">
        <v>45078</v>
      </c>
      <c r="B3243">
        <v>78.839268340290204</v>
      </c>
      <c r="C3243">
        <v>6.5057047026339303</v>
      </c>
      <c r="D3243">
        <v>96.2546377403863</v>
      </c>
      <c r="E3243">
        <v>97.679079239625196</v>
      </c>
      <c r="F3243">
        <v>5.7388498131019201</v>
      </c>
      <c r="G3243">
        <v>59.462067030998703</v>
      </c>
      <c r="H3243">
        <v>3.1611130121259898</v>
      </c>
      <c r="I3243">
        <v>0.552294258104154</v>
      </c>
      <c r="J3243">
        <v>62.062103479820003</v>
      </c>
      <c r="K3243">
        <v>88.780131083820805</v>
      </c>
      <c r="L3243">
        <v>68.264905013276305</v>
      </c>
      <c r="M3243">
        <v>7.8993178192440201</v>
      </c>
      <c r="N3243">
        <v>74.836689084156106</v>
      </c>
      <c r="O3243">
        <v>74.862486388166005</v>
      </c>
      <c r="P3243">
        <v>29.3426944577349</v>
      </c>
      <c r="Q3243">
        <v>67.3118293993316</v>
      </c>
      <c r="R3243">
        <v>38.363286769277103</v>
      </c>
      <c r="S3243">
        <v>0.88869721416547898</v>
      </c>
      <c r="T3243">
        <v>66.814255865252605</v>
      </c>
      <c r="U3243">
        <v>70.451086690303001</v>
      </c>
      <c r="V3243">
        <v>10.574363327013801</v>
      </c>
      <c r="W3243">
        <v>-1.39361311661009</v>
      </c>
      <c r="X3243">
        <v>21.417948656230202</v>
      </c>
      <c r="Y3243">
        <v>22.816592851459099</v>
      </c>
      <c r="Z3243">
        <v>-23.6038446446329</v>
      </c>
      <c r="AA3243">
        <v>-7.8497623683328799</v>
      </c>
      <c r="AB3243">
        <v>-35.202173757151101</v>
      </c>
      <c r="AC3243">
        <v>-0.33640295606132498</v>
      </c>
      <c r="AD3243">
        <v>-4.7521523854326704</v>
      </c>
      <c r="AE3243">
        <v>18.329044393517801</v>
      </c>
    </row>
    <row r="3244" spans="1:31" x14ac:dyDescent="0.25">
      <c r="A3244" s="1">
        <v>45079</v>
      </c>
      <c r="B3244">
        <v>79.339358041153204</v>
      </c>
      <c r="C3244">
        <v>6.5322435065261502</v>
      </c>
      <c r="D3244">
        <v>96.586989001620907</v>
      </c>
      <c r="E3244">
        <v>97.998364085463294</v>
      </c>
      <c r="F3244">
        <v>5.6901132975025099</v>
      </c>
      <c r="G3244">
        <v>56.0920342653502</v>
      </c>
      <c r="H3244">
        <v>3.1784675473875001</v>
      </c>
      <c r="I3244">
        <v>0.55465871690109603</v>
      </c>
      <c r="J3244">
        <v>62.6432513122149</v>
      </c>
      <c r="K3244">
        <v>88.966187408742698</v>
      </c>
      <c r="L3244">
        <v>68.160899355446404</v>
      </c>
      <c r="M3244">
        <v>8.0608525512288107</v>
      </c>
      <c r="N3244">
        <v>74.685252794369703</v>
      </c>
      <c r="O3244">
        <v>74.712647227575104</v>
      </c>
      <c r="P3244">
        <v>29.488929308915701</v>
      </c>
      <c r="Q3244">
        <v>66.164327632581802</v>
      </c>
      <c r="R3244">
        <v>38.462940762331002</v>
      </c>
      <c r="S3244">
        <v>0.87956896500484305</v>
      </c>
      <c r="T3244">
        <v>66.722567012215606</v>
      </c>
      <c r="U3244">
        <v>70.2436815731933</v>
      </c>
      <c r="V3244">
        <v>11.178458685706801</v>
      </c>
      <c r="W3244">
        <v>-1.5286090447026599</v>
      </c>
      <c r="X3244">
        <v>21.901736207251201</v>
      </c>
      <c r="Y3244">
        <v>23.2857168578882</v>
      </c>
      <c r="Z3244">
        <v>-23.798816011413201</v>
      </c>
      <c r="AA3244">
        <v>-10.072293367231699</v>
      </c>
      <c r="AB3244">
        <v>-35.284473214943503</v>
      </c>
      <c r="AC3244">
        <v>-0.32491024810374702</v>
      </c>
      <c r="AD3244">
        <v>-4.0793157000007998</v>
      </c>
      <c r="AE3244">
        <v>18.722505835549399</v>
      </c>
    </row>
    <row r="3245" spans="1:31" x14ac:dyDescent="0.25">
      <c r="A3245" s="1">
        <v>45082</v>
      </c>
      <c r="B3245">
        <v>79.811957993728399</v>
      </c>
      <c r="C3245">
        <v>6.4625270436328401</v>
      </c>
      <c r="D3245">
        <v>96.699848895023095</v>
      </c>
      <c r="E3245">
        <v>98.143720367645699</v>
      </c>
      <c r="F3245">
        <v>5.7808690190827798</v>
      </c>
      <c r="G3245">
        <v>55.749054396736597</v>
      </c>
      <c r="H3245">
        <v>3.2177557069687999</v>
      </c>
      <c r="I3245">
        <v>0.56050184488372401</v>
      </c>
      <c r="J3245">
        <v>62.831802003899803</v>
      </c>
      <c r="K3245">
        <v>89.299424518452597</v>
      </c>
      <c r="L3245">
        <v>68.190170707748905</v>
      </c>
      <c r="M3245">
        <v>8.0833604637965397</v>
      </c>
      <c r="N3245">
        <v>74.722991020118101</v>
      </c>
      <c r="O3245">
        <v>74.757043504863006</v>
      </c>
      <c r="P3245">
        <v>29.872344930762601</v>
      </c>
      <c r="Q3245">
        <v>66.211191593767495</v>
      </c>
      <c r="R3245">
        <v>38.831949919282401</v>
      </c>
      <c r="S3245">
        <v>0.86373774832183203</v>
      </c>
      <c r="T3245">
        <v>66.804129578514804</v>
      </c>
      <c r="U3245">
        <v>70.220542322878302</v>
      </c>
      <c r="V3245">
        <v>11.6217872859794</v>
      </c>
      <c r="W3245">
        <v>-1.6208334201637</v>
      </c>
      <c r="X3245">
        <v>21.976857874905001</v>
      </c>
      <c r="Y3245">
        <v>23.3866768627827</v>
      </c>
      <c r="Z3245">
        <v>-24.091475911679801</v>
      </c>
      <c r="AA3245">
        <v>-10.4621371970309</v>
      </c>
      <c r="AB3245">
        <v>-35.614194212313599</v>
      </c>
      <c r="AC3245">
        <v>-0.30323590343810802</v>
      </c>
      <c r="AD3245">
        <v>-3.9723275746150901</v>
      </c>
      <c r="AE3245">
        <v>19.078882195574302</v>
      </c>
    </row>
    <row r="3246" spans="1:31" x14ac:dyDescent="0.25">
      <c r="A3246" s="1">
        <v>45083</v>
      </c>
      <c r="B3246">
        <v>79.837342669417893</v>
      </c>
      <c r="C3246">
        <v>6.4647943402411601</v>
      </c>
      <c r="D3246">
        <v>96.705066573699995</v>
      </c>
      <c r="E3246">
        <v>98.155833771335196</v>
      </c>
      <c r="F3246">
        <v>5.7665880518461501</v>
      </c>
      <c r="G3246">
        <v>55.690430311887702</v>
      </c>
      <c r="H3246">
        <v>3.2117247684435601</v>
      </c>
      <c r="I3246">
        <v>0.55873749388675698</v>
      </c>
      <c r="J3246">
        <v>62.819850069782802</v>
      </c>
      <c r="K3246">
        <v>89.146400661269794</v>
      </c>
      <c r="L3246">
        <v>68.180673253651094</v>
      </c>
      <c r="M3246">
        <v>8.0813883378196891</v>
      </c>
      <c r="N3246">
        <v>74.716945265495994</v>
      </c>
      <c r="O3246">
        <v>74.750538389439498</v>
      </c>
      <c r="P3246">
        <v>30.1178318444171</v>
      </c>
      <c r="Q3246">
        <v>66.218830461508006</v>
      </c>
      <c r="R3246">
        <v>38.440331568549198</v>
      </c>
      <c r="S3246">
        <v>0.87182766455621996</v>
      </c>
      <c r="T3246">
        <v>66.784593904947499</v>
      </c>
      <c r="U3246">
        <v>70.193808021426605</v>
      </c>
      <c r="V3246">
        <v>11.6566694157667</v>
      </c>
      <c r="W3246">
        <v>-1.61659399757852</v>
      </c>
      <c r="X3246">
        <v>21.988121308204001</v>
      </c>
      <c r="Y3246">
        <v>23.405295381895701</v>
      </c>
      <c r="Z3246">
        <v>-24.351243792571001</v>
      </c>
      <c r="AA3246">
        <v>-10.528400149620399</v>
      </c>
      <c r="AB3246">
        <v>-35.228606800105602</v>
      </c>
      <c r="AC3246">
        <v>-0.31309017066946299</v>
      </c>
      <c r="AD3246">
        <v>-3.9647438351647399</v>
      </c>
      <c r="AE3246">
        <v>18.952592639843299</v>
      </c>
    </row>
    <row r="3247" spans="1:31" x14ac:dyDescent="0.25">
      <c r="A3247" s="1">
        <v>45084</v>
      </c>
      <c r="B3247">
        <v>80.043751072640404</v>
      </c>
      <c r="C3247">
        <v>6.4102308917133204</v>
      </c>
      <c r="D3247">
        <v>96.883116811655896</v>
      </c>
      <c r="E3247">
        <v>98.198775883412097</v>
      </c>
      <c r="F3247">
        <v>5.62280059934342</v>
      </c>
      <c r="G3247">
        <v>56.1650483857373</v>
      </c>
      <c r="H3247">
        <v>3.1248638085852298</v>
      </c>
      <c r="I3247">
        <v>0.55315369886238597</v>
      </c>
      <c r="J3247">
        <v>62.711933965009202</v>
      </c>
      <c r="K3247">
        <v>89.526371537425902</v>
      </c>
      <c r="L3247">
        <v>68.271063919601801</v>
      </c>
      <c r="M3247">
        <v>7.9657367206264604</v>
      </c>
      <c r="N3247">
        <v>74.808368604125405</v>
      </c>
      <c r="O3247">
        <v>74.822728059502495</v>
      </c>
      <c r="P3247">
        <v>30.142123308193501</v>
      </c>
      <c r="Q3247">
        <v>66.474985720315502</v>
      </c>
      <c r="R3247">
        <v>38.6763961042248</v>
      </c>
      <c r="S3247">
        <v>0.87839013235496199</v>
      </c>
      <c r="T3247">
        <v>66.857976423256801</v>
      </c>
      <c r="U3247">
        <v>70.342277662183406</v>
      </c>
      <c r="V3247">
        <v>11.7726871530385</v>
      </c>
      <c r="W3247">
        <v>-1.55550582891314</v>
      </c>
      <c r="X3247">
        <v>22.074748207530501</v>
      </c>
      <c r="Y3247">
        <v>23.376047823909602</v>
      </c>
      <c r="Z3247">
        <v>-24.519322708850101</v>
      </c>
      <c r="AA3247">
        <v>-10.309937334578199</v>
      </c>
      <c r="AB3247">
        <v>-35.551532295639497</v>
      </c>
      <c r="AC3247">
        <v>-0.32523643349257603</v>
      </c>
      <c r="AD3247">
        <v>-4.1460424582475603</v>
      </c>
      <c r="AE3247">
        <v>19.1840938752425</v>
      </c>
    </row>
    <row r="3248" spans="1:31" x14ac:dyDescent="0.25">
      <c r="A3248" s="1">
        <v>45085</v>
      </c>
      <c r="B3248">
        <v>79.693898644382799</v>
      </c>
      <c r="C3248">
        <v>6.3342407847830602</v>
      </c>
      <c r="D3248">
        <v>97.236669471685602</v>
      </c>
      <c r="E3248">
        <v>98.456955449994496</v>
      </c>
      <c r="F3248">
        <v>5.5191665449405596</v>
      </c>
      <c r="G3248">
        <v>56.4805237612103</v>
      </c>
      <c r="H3248">
        <v>3.0820181365656398</v>
      </c>
      <c r="I3248">
        <v>0.55439135404739803</v>
      </c>
      <c r="J3248">
        <v>63.0828087223354</v>
      </c>
      <c r="K3248">
        <v>89.546065713647195</v>
      </c>
      <c r="L3248">
        <v>68.410801852953298</v>
      </c>
      <c r="M3248">
        <v>7.94453830951075</v>
      </c>
      <c r="N3248">
        <v>74.819121955483396</v>
      </c>
      <c r="O3248">
        <v>74.819533635811496</v>
      </c>
      <c r="P3248">
        <v>30.7541182165082</v>
      </c>
      <c r="Q3248">
        <v>66.386929894243707</v>
      </c>
      <c r="R3248">
        <v>38.738070225131203</v>
      </c>
      <c r="S3248">
        <v>0.86711575407234598</v>
      </c>
      <c r="T3248">
        <v>66.855049181297701</v>
      </c>
      <c r="U3248">
        <v>70.391459558580607</v>
      </c>
      <c r="V3248">
        <v>11.2830967914295</v>
      </c>
      <c r="W3248">
        <v>-1.6102975247276901</v>
      </c>
      <c r="X3248">
        <v>22.417547516202202</v>
      </c>
      <c r="Y3248">
        <v>23.637421814183099</v>
      </c>
      <c r="Z3248">
        <v>-25.2349516715677</v>
      </c>
      <c r="AA3248">
        <v>-9.9064061330333892</v>
      </c>
      <c r="AB3248">
        <v>-35.656052088565602</v>
      </c>
      <c r="AC3248">
        <v>-0.312724400024947</v>
      </c>
      <c r="AD3248">
        <v>-3.77224045896223</v>
      </c>
      <c r="AE3248">
        <v>19.154606155066698</v>
      </c>
    </row>
    <row r="3249" spans="1:31" x14ac:dyDescent="0.25">
      <c r="A3249" s="1">
        <v>45086</v>
      </c>
      <c r="B3249">
        <v>79.808344655000695</v>
      </c>
      <c r="C3249">
        <v>6.3301801784628102</v>
      </c>
      <c r="D3249">
        <v>97.157204449643004</v>
      </c>
      <c r="E3249">
        <v>98.400758257253003</v>
      </c>
      <c r="F3249">
        <v>5.3878803012491501</v>
      </c>
      <c r="G3249">
        <v>56.166841007675302</v>
      </c>
      <c r="H3249">
        <v>3.0291315164113199</v>
      </c>
      <c r="I3249">
        <v>0.55962937337315799</v>
      </c>
      <c r="J3249">
        <v>62.853118755351304</v>
      </c>
      <c r="K3249">
        <v>89.145413396354201</v>
      </c>
      <c r="L3249">
        <v>68.387325479493697</v>
      </c>
      <c r="M3249">
        <v>7.9796988856263296</v>
      </c>
      <c r="N3249">
        <v>74.783969364608495</v>
      </c>
      <c r="O3249">
        <v>74.787750299905198</v>
      </c>
      <c r="P3249">
        <v>29.990602898819301</v>
      </c>
      <c r="Q3249">
        <v>66.355872696782399</v>
      </c>
      <c r="R3249">
        <v>38.752527547096697</v>
      </c>
      <c r="S3249">
        <v>0.87947461600758503</v>
      </c>
      <c r="T3249">
        <v>66.709350465812093</v>
      </c>
      <c r="U3249">
        <v>70.211929636622102</v>
      </c>
      <c r="V3249">
        <v>11.421019175507</v>
      </c>
      <c r="W3249">
        <v>-1.64951870716352</v>
      </c>
      <c r="X3249">
        <v>22.373235085034398</v>
      </c>
      <c r="Y3249">
        <v>23.613007957347801</v>
      </c>
      <c r="Z3249">
        <v>-24.6027225975702</v>
      </c>
      <c r="AA3249">
        <v>-10.1890316891071</v>
      </c>
      <c r="AB3249">
        <v>-35.723396030685301</v>
      </c>
      <c r="AC3249">
        <v>-0.31984524263442698</v>
      </c>
      <c r="AD3249">
        <v>-3.85623171046073</v>
      </c>
      <c r="AE3249">
        <v>18.933483759732098</v>
      </c>
    </row>
    <row r="3250" spans="1:31" x14ac:dyDescent="0.25">
      <c r="A3250" s="1">
        <v>45089</v>
      </c>
      <c r="B3250">
        <v>79.897517834165498</v>
      </c>
      <c r="C3250">
        <v>6.3118305865593802</v>
      </c>
      <c r="D3250">
        <v>97.392508098589801</v>
      </c>
      <c r="E3250">
        <v>98.665463545446002</v>
      </c>
      <c r="F3250">
        <v>5.4200523561336498</v>
      </c>
      <c r="G3250">
        <v>55.878724246332901</v>
      </c>
      <c r="H3250">
        <v>3.0412596604942701</v>
      </c>
      <c r="I3250">
        <v>0.55155172961649002</v>
      </c>
      <c r="J3250">
        <v>61.7492769966303</v>
      </c>
      <c r="K3250">
        <v>89.152003603007401</v>
      </c>
      <c r="L3250">
        <v>68.300848796745598</v>
      </c>
      <c r="M3250">
        <v>7.9130123090771596</v>
      </c>
      <c r="N3250">
        <v>74.717820688304201</v>
      </c>
      <c r="O3250">
        <v>74.726002678403304</v>
      </c>
      <c r="P3250">
        <v>30.2198044158425</v>
      </c>
      <c r="Q3250">
        <v>66.169399083948605</v>
      </c>
      <c r="R3250">
        <v>38.7487450418501</v>
      </c>
      <c r="S3250">
        <v>0.87239446885257799</v>
      </c>
      <c r="T3250">
        <v>66.240160153830402</v>
      </c>
      <c r="U3250">
        <v>70.152001020121006</v>
      </c>
      <c r="V3250">
        <v>11.5966690374199</v>
      </c>
      <c r="W3250">
        <v>-1.60118172251777</v>
      </c>
      <c r="X3250">
        <v>22.6746874102856</v>
      </c>
      <c r="Y3250">
        <v>23.939460867042701</v>
      </c>
      <c r="Z3250">
        <v>-24.799752059708801</v>
      </c>
      <c r="AA3250">
        <v>-10.2906748376158</v>
      </c>
      <c r="AB3250">
        <v>-35.707485381355802</v>
      </c>
      <c r="AC3250">
        <v>-0.32084273923608903</v>
      </c>
      <c r="AD3250">
        <v>-4.4908831572001402</v>
      </c>
      <c r="AE3250">
        <v>19.0000025828863</v>
      </c>
    </row>
    <row r="3251" spans="1:31" x14ac:dyDescent="0.25">
      <c r="A3251" s="1">
        <v>45090</v>
      </c>
      <c r="B3251">
        <v>79.788302810705204</v>
      </c>
      <c r="C3251">
        <v>6.1460761993498298</v>
      </c>
      <c r="D3251">
        <v>97.266498536642402</v>
      </c>
      <c r="E3251">
        <v>98.419735008756504</v>
      </c>
      <c r="F3251">
        <v>4.93703946131125</v>
      </c>
      <c r="G3251">
        <v>55.810862784502199</v>
      </c>
      <c r="H3251">
        <v>2.79615947105354</v>
      </c>
      <c r="I3251">
        <v>0.53101507907193202</v>
      </c>
      <c r="J3251">
        <v>61.684655209943699</v>
      </c>
      <c r="K3251">
        <v>89.2946049225949</v>
      </c>
      <c r="L3251">
        <v>68.225488604765104</v>
      </c>
      <c r="M3251">
        <v>7.2729141704019797</v>
      </c>
      <c r="N3251">
        <v>74.697176434064403</v>
      </c>
      <c r="O3251">
        <v>74.708091773521801</v>
      </c>
      <c r="P3251">
        <v>29.681232372532001</v>
      </c>
      <c r="Q3251">
        <v>66.155714428372804</v>
      </c>
      <c r="R3251">
        <v>38.6826122837778</v>
      </c>
      <c r="S3251">
        <v>0.83236077692110499</v>
      </c>
      <c r="T3251">
        <v>66.279393741622997</v>
      </c>
      <c r="U3251">
        <v>70.139964897951501</v>
      </c>
      <c r="V3251">
        <v>11.5628142059401</v>
      </c>
      <c r="W3251">
        <v>-1.1268379710521601</v>
      </c>
      <c r="X3251">
        <v>22.569322102578099</v>
      </c>
      <c r="Y3251">
        <v>23.7116432352347</v>
      </c>
      <c r="Z3251">
        <v>-24.7441929112208</v>
      </c>
      <c r="AA3251">
        <v>-10.3448516438706</v>
      </c>
      <c r="AB3251">
        <v>-35.886452812724301</v>
      </c>
      <c r="AC3251">
        <v>-0.30134569784917298</v>
      </c>
      <c r="AD3251">
        <v>-4.5947385316793197</v>
      </c>
      <c r="AE3251">
        <v>19.154640024643399</v>
      </c>
    </row>
    <row r="3252" spans="1:31" x14ac:dyDescent="0.25">
      <c r="A3252" s="1">
        <v>45091</v>
      </c>
      <c r="B3252">
        <v>79.777045058012803</v>
      </c>
      <c r="C3252">
        <v>5.9699947690636996</v>
      </c>
      <c r="D3252">
        <v>97.109767774309901</v>
      </c>
      <c r="E3252">
        <v>98.422978860444999</v>
      </c>
      <c r="F3252">
        <v>4.9743059193963504</v>
      </c>
      <c r="G3252">
        <v>55.869929701411998</v>
      </c>
      <c r="H3252">
        <v>2.7648182307597202</v>
      </c>
      <c r="I3252">
        <v>0.52642681744895203</v>
      </c>
      <c r="J3252">
        <v>61.9674851243674</v>
      </c>
      <c r="K3252">
        <v>89.389947505319995</v>
      </c>
      <c r="L3252">
        <v>68.213936216399304</v>
      </c>
      <c r="M3252">
        <v>7.5847186766814501</v>
      </c>
      <c r="N3252">
        <v>74.629250107714697</v>
      </c>
      <c r="O3252">
        <v>74.654453290002706</v>
      </c>
      <c r="P3252">
        <v>29.7278633613011</v>
      </c>
      <c r="Q3252">
        <v>66.0826427644039</v>
      </c>
      <c r="R3252">
        <v>38.741878261152998</v>
      </c>
      <c r="S3252">
        <v>0.83208298600143404</v>
      </c>
      <c r="T3252">
        <v>66.191461468918106</v>
      </c>
      <c r="U3252">
        <v>70.114412627960206</v>
      </c>
      <c r="V3252">
        <v>11.5631088416135</v>
      </c>
      <c r="W3252">
        <v>-1.61472390761775</v>
      </c>
      <c r="X3252">
        <v>22.480517666595201</v>
      </c>
      <c r="Y3252">
        <v>23.7685255704423</v>
      </c>
      <c r="Z3252">
        <v>-24.7535574419047</v>
      </c>
      <c r="AA3252">
        <v>-10.212713062992</v>
      </c>
      <c r="AB3252">
        <v>-35.977060030393297</v>
      </c>
      <c r="AC3252">
        <v>-0.30565616855248201</v>
      </c>
      <c r="AD3252">
        <v>-4.22397634455064</v>
      </c>
      <c r="AE3252">
        <v>19.2755348773597</v>
      </c>
    </row>
    <row r="3253" spans="1:31" x14ac:dyDescent="0.25">
      <c r="A3253" s="1">
        <v>45092</v>
      </c>
      <c r="B3253">
        <v>79.237149714538305</v>
      </c>
      <c r="C3253">
        <v>6.0559308627532102</v>
      </c>
      <c r="D3253">
        <v>97.319490502932894</v>
      </c>
      <c r="E3253">
        <v>97.955475588334707</v>
      </c>
      <c r="F3253">
        <v>4.9067389088411302</v>
      </c>
      <c r="G3253">
        <v>55.769987247246398</v>
      </c>
      <c r="H3253">
        <v>2.8135931740587599</v>
      </c>
      <c r="I3253">
        <v>0.533922136297588</v>
      </c>
      <c r="J3253">
        <v>61.973233957756001</v>
      </c>
      <c r="K3253">
        <v>88.913237378871699</v>
      </c>
      <c r="L3253">
        <v>67.934280552549495</v>
      </c>
      <c r="M3253">
        <v>7.62816810101471</v>
      </c>
      <c r="N3253">
        <v>74.556244870658702</v>
      </c>
      <c r="O3253">
        <v>74.464819195122402</v>
      </c>
      <c r="P3253">
        <v>29.405934953643499</v>
      </c>
      <c r="Q3253">
        <v>65.948825700262006</v>
      </c>
      <c r="R3253">
        <v>38.701156479923</v>
      </c>
      <c r="S3253">
        <v>0.84210928696353204</v>
      </c>
      <c r="T3253">
        <v>66.1112369110933</v>
      </c>
      <c r="U3253">
        <v>69.885983420400095</v>
      </c>
      <c r="V3253">
        <v>11.3028691619888</v>
      </c>
      <c r="W3253">
        <v>-1.5722372382615</v>
      </c>
      <c r="X3253">
        <v>22.763245632274199</v>
      </c>
      <c r="Y3253">
        <v>23.490656393212301</v>
      </c>
      <c r="Z3253">
        <v>-24.4991960448023</v>
      </c>
      <c r="AA3253">
        <v>-10.1788384530157</v>
      </c>
      <c r="AB3253">
        <v>-35.887563305864198</v>
      </c>
      <c r="AC3253">
        <v>-0.30818715066594299</v>
      </c>
      <c r="AD3253">
        <v>-4.1380029533372804</v>
      </c>
      <c r="AE3253">
        <v>19.027253958471601</v>
      </c>
    </row>
    <row r="3254" spans="1:31" x14ac:dyDescent="0.25">
      <c r="A3254" s="1">
        <v>45093</v>
      </c>
      <c r="B3254">
        <v>79.009563397360594</v>
      </c>
      <c r="C3254">
        <v>5.9768446680678</v>
      </c>
      <c r="D3254">
        <v>96.513845524826095</v>
      </c>
      <c r="E3254">
        <v>98.011341280230894</v>
      </c>
      <c r="F3254">
        <v>4.8448783903554196</v>
      </c>
      <c r="G3254">
        <v>54.9005105456473</v>
      </c>
      <c r="H3254">
        <v>2.7927231475024499</v>
      </c>
      <c r="I3254">
        <v>0.51257131336985595</v>
      </c>
      <c r="J3254">
        <v>61.844970534867997</v>
      </c>
      <c r="K3254">
        <v>88.494979059802205</v>
      </c>
      <c r="L3254">
        <v>67.832617914405503</v>
      </c>
      <c r="M3254">
        <v>7.5845631669713596</v>
      </c>
      <c r="N3254">
        <v>74.417293304592803</v>
      </c>
      <c r="O3254">
        <v>74.388404594968193</v>
      </c>
      <c r="P3254">
        <v>27.769314702816999</v>
      </c>
      <c r="Q3254">
        <v>65.748728210669697</v>
      </c>
      <c r="R3254">
        <v>38.711924482611799</v>
      </c>
      <c r="S3254">
        <v>0.817563667687778</v>
      </c>
      <c r="T3254">
        <v>65.937039878646701</v>
      </c>
      <c r="U3254">
        <v>69.694777938659698</v>
      </c>
      <c r="V3254">
        <v>11.1769454829551</v>
      </c>
      <c r="W3254">
        <v>-1.60771849890355</v>
      </c>
      <c r="X3254">
        <v>22.096552220233299</v>
      </c>
      <c r="Y3254">
        <v>23.622936685262701</v>
      </c>
      <c r="Z3254">
        <v>-22.924436312461498</v>
      </c>
      <c r="AA3254">
        <v>-10.8482176650224</v>
      </c>
      <c r="AB3254">
        <v>-35.919201335109399</v>
      </c>
      <c r="AC3254">
        <v>-0.30499235431792199</v>
      </c>
      <c r="AD3254">
        <v>-4.0920693437786602</v>
      </c>
      <c r="AE3254">
        <v>18.8002011211425</v>
      </c>
    </row>
    <row r="3255" spans="1:31" x14ac:dyDescent="0.25">
      <c r="A3255" s="1">
        <v>45096</v>
      </c>
      <c r="B3255">
        <v>79.125921368946095</v>
      </c>
      <c r="C3255">
        <v>6.1053881876939702</v>
      </c>
      <c r="D3255">
        <v>96.697916629656206</v>
      </c>
      <c r="E3255">
        <v>98.165134530810903</v>
      </c>
      <c r="F3255">
        <v>4.8047023599769103</v>
      </c>
      <c r="G3255">
        <v>55.261678289527701</v>
      </c>
      <c r="H3255">
        <v>2.7473947825889402</v>
      </c>
      <c r="I3255">
        <v>0.51657314753832595</v>
      </c>
      <c r="J3255">
        <v>61.900303962787902</v>
      </c>
      <c r="K3255">
        <v>88.618065098432396</v>
      </c>
      <c r="L3255">
        <v>67.929773748837206</v>
      </c>
      <c r="M3255">
        <v>7.9180737245971802</v>
      </c>
      <c r="N3255">
        <v>74.474071450111097</v>
      </c>
      <c r="O3255">
        <v>74.4438073424935</v>
      </c>
      <c r="P3255">
        <v>27.870488250708799</v>
      </c>
      <c r="Q3255">
        <v>65.859979027566695</v>
      </c>
      <c r="R3255">
        <v>38.848028533354203</v>
      </c>
      <c r="S3255">
        <v>0.77624780680998395</v>
      </c>
      <c r="T3255">
        <v>66.015883498899996</v>
      </c>
      <c r="U3255">
        <v>69.806724974580803</v>
      </c>
      <c r="V3255">
        <v>11.196147620108899</v>
      </c>
      <c r="W3255">
        <v>-1.81268553690321</v>
      </c>
      <c r="X3255">
        <v>22.223845179545201</v>
      </c>
      <c r="Y3255">
        <v>23.7213271883174</v>
      </c>
      <c r="Z3255">
        <v>-23.065785890731899</v>
      </c>
      <c r="AA3255">
        <v>-10.598300738039001</v>
      </c>
      <c r="AB3255">
        <v>-36.100633750765297</v>
      </c>
      <c r="AC3255">
        <v>-0.259674659271658</v>
      </c>
      <c r="AD3255">
        <v>-4.11557953611206</v>
      </c>
      <c r="AE3255">
        <v>18.8113401238516</v>
      </c>
    </row>
    <row r="3256" spans="1:31" x14ac:dyDescent="0.25">
      <c r="A3256" s="1">
        <v>45097</v>
      </c>
      <c r="B3256">
        <v>78.690883440510802</v>
      </c>
      <c r="C3256">
        <v>6.3806074283012704</v>
      </c>
      <c r="D3256">
        <v>96.971138860819195</v>
      </c>
      <c r="E3256">
        <v>98.614232905978</v>
      </c>
      <c r="F3256">
        <v>4.5758996326081203</v>
      </c>
      <c r="G3256">
        <v>55.935217470932301</v>
      </c>
      <c r="H3256">
        <v>2.7895232732331499</v>
      </c>
      <c r="I3256">
        <v>0.47427512244669201</v>
      </c>
      <c r="J3256">
        <v>62.892940647407997</v>
      </c>
      <c r="K3256">
        <v>88.667485974258895</v>
      </c>
      <c r="L3256">
        <v>68.142757563879499</v>
      </c>
      <c r="M3256">
        <v>8.0167880694342806</v>
      </c>
      <c r="N3256">
        <v>74.628518336243602</v>
      </c>
      <c r="O3256">
        <v>74.611889497957705</v>
      </c>
      <c r="P3256">
        <v>28.237446657855301</v>
      </c>
      <c r="Q3256">
        <v>66.049267243678301</v>
      </c>
      <c r="R3256">
        <v>38.934683108362599</v>
      </c>
      <c r="S3256">
        <v>0.733089392249757</v>
      </c>
      <c r="T3256">
        <v>66.484790353729494</v>
      </c>
      <c r="U3256">
        <v>70.152974533105706</v>
      </c>
      <c r="V3256">
        <v>10.5481258766312</v>
      </c>
      <c r="W3256">
        <v>-1.636180641133</v>
      </c>
      <c r="X3256">
        <v>22.342620524575601</v>
      </c>
      <c r="Y3256">
        <v>24.002343408020199</v>
      </c>
      <c r="Z3256">
        <v>-23.661547025247199</v>
      </c>
      <c r="AA3256">
        <v>-10.114049772746</v>
      </c>
      <c r="AB3256">
        <v>-36.145159835129498</v>
      </c>
      <c r="AC3256">
        <v>-0.25881426980306499</v>
      </c>
      <c r="AD3256">
        <v>-3.5918497063214798</v>
      </c>
      <c r="AE3256">
        <v>18.5145114411532</v>
      </c>
    </row>
    <row r="3257" spans="1:31" x14ac:dyDescent="0.25">
      <c r="A3257" s="1">
        <v>45098</v>
      </c>
      <c r="B3257">
        <v>78.449874177661798</v>
      </c>
      <c r="C3257">
        <v>6.3970971513159798</v>
      </c>
      <c r="D3257">
        <v>96.625769109628706</v>
      </c>
      <c r="E3257">
        <v>98.154527326220801</v>
      </c>
      <c r="F3257">
        <v>4.6228785508968198</v>
      </c>
      <c r="G3257">
        <v>55.753481810445898</v>
      </c>
      <c r="H3257">
        <v>2.85433270381689</v>
      </c>
      <c r="I3257">
        <v>0.52740212607686499</v>
      </c>
      <c r="J3257">
        <v>62.214301489484598</v>
      </c>
      <c r="K3257">
        <v>87.7455476051787</v>
      </c>
      <c r="L3257">
        <v>68.1336536355779</v>
      </c>
      <c r="M3257">
        <v>7.6426778364694803</v>
      </c>
      <c r="N3257">
        <v>74.598114653731798</v>
      </c>
      <c r="O3257">
        <v>74.580906647987305</v>
      </c>
      <c r="P3257">
        <v>26.533550329411</v>
      </c>
      <c r="Q3257">
        <v>65.997375711477204</v>
      </c>
      <c r="R3257">
        <v>38.711128775204699</v>
      </c>
      <c r="S3257">
        <v>0.74983140977270801</v>
      </c>
      <c r="T3257">
        <v>66.339170698397695</v>
      </c>
      <c r="U3257">
        <v>70.058802352697299</v>
      </c>
      <c r="V3257">
        <v>10.316220542083901</v>
      </c>
      <c r="W3257">
        <v>-1.2455806851535101</v>
      </c>
      <c r="X3257">
        <v>22.027654455897</v>
      </c>
      <c r="Y3257">
        <v>23.5736206782335</v>
      </c>
      <c r="Z3257">
        <v>-21.9106717785142</v>
      </c>
      <c r="AA3257">
        <v>-10.243893901031299</v>
      </c>
      <c r="AB3257">
        <v>-35.856796071387798</v>
      </c>
      <c r="AC3257">
        <v>-0.222429283695842</v>
      </c>
      <c r="AD3257">
        <v>-4.1248692089130996</v>
      </c>
      <c r="AE3257">
        <v>17.686745252481401</v>
      </c>
    </row>
    <row r="3258" spans="1:31" x14ac:dyDescent="0.25">
      <c r="A3258" s="1">
        <v>45099</v>
      </c>
      <c r="B3258">
        <v>78.942715048397602</v>
      </c>
      <c r="C3258">
        <v>6.4289100035495599</v>
      </c>
      <c r="D3258">
        <v>96.820156468636497</v>
      </c>
      <c r="E3258">
        <v>98.257505643868498</v>
      </c>
      <c r="F3258">
        <v>4.8625568874484104</v>
      </c>
      <c r="G3258">
        <v>55.917866998663698</v>
      </c>
      <c r="H3258">
        <v>2.8723568240918498</v>
      </c>
      <c r="I3258">
        <v>0.52312661762772905</v>
      </c>
      <c r="J3258">
        <v>61.480551283317801</v>
      </c>
      <c r="K3258">
        <v>87.921386482874397</v>
      </c>
      <c r="L3258">
        <v>68.117239348735694</v>
      </c>
      <c r="M3258">
        <v>7.6329032057280299</v>
      </c>
      <c r="N3258">
        <v>74.598197362669694</v>
      </c>
      <c r="O3258">
        <v>74.566634819334496</v>
      </c>
      <c r="P3258">
        <v>27.350951864574402</v>
      </c>
      <c r="Q3258">
        <v>66.059621085563606</v>
      </c>
      <c r="R3258">
        <v>38.878821011671</v>
      </c>
      <c r="S3258">
        <v>0.75878527312107003</v>
      </c>
      <c r="T3258">
        <v>66.017158919657604</v>
      </c>
      <c r="U3258">
        <v>70.046819367420397</v>
      </c>
      <c r="V3258">
        <v>10.825475699661901</v>
      </c>
      <c r="W3258">
        <v>-1.2039932021784701</v>
      </c>
      <c r="X3258">
        <v>22.2219591059668</v>
      </c>
      <c r="Y3258">
        <v>23.690870824533999</v>
      </c>
      <c r="Z3258">
        <v>-22.488394977125999</v>
      </c>
      <c r="AA3258">
        <v>-10.141754086899899</v>
      </c>
      <c r="AB3258">
        <v>-36.006464187579098</v>
      </c>
      <c r="AC3258">
        <v>-0.235658655493341</v>
      </c>
      <c r="AD3258">
        <v>-4.5366076363397996</v>
      </c>
      <c r="AE3258">
        <v>17.874567115453999</v>
      </c>
    </row>
    <row r="3259" spans="1:31" x14ac:dyDescent="0.25">
      <c r="A3259" s="1">
        <v>45100</v>
      </c>
      <c r="B3259">
        <v>79.212906187109994</v>
      </c>
      <c r="C3259">
        <v>6.3842220694930401</v>
      </c>
      <c r="D3259">
        <v>97.166645786655096</v>
      </c>
      <c r="E3259">
        <v>98.4743883691241</v>
      </c>
      <c r="F3259">
        <v>4.1872617008351796</v>
      </c>
      <c r="G3259">
        <v>56.664042372949297</v>
      </c>
      <c r="H3259">
        <v>2.8781668099869901</v>
      </c>
      <c r="I3259">
        <v>0.52747278580545698</v>
      </c>
      <c r="J3259">
        <v>61.914870296327699</v>
      </c>
      <c r="K3259">
        <v>87.519216727069605</v>
      </c>
      <c r="L3259">
        <v>68.449468580175903</v>
      </c>
      <c r="M3259">
        <v>7.5883739108968102</v>
      </c>
      <c r="N3259">
        <v>74.683357379791303</v>
      </c>
      <c r="O3259">
        <v>74.634594462461493</v>
      </c>
      <c r="P3259">
        <v>27.4183880883004</v>
      </c>
      <c r="Q3259">
        <v>66.238044068517894</v>
      </c>
      <c r="R3259">
        <v>38.861392472293701</v>
      </c>
      <c r="S3259">
        <v>0.75076450153044105</v>
      </c>
      <c r="T3259">
        <v>66.177739633415101</v>
      </c>
      <c r="U3259">
        <v>70.127070007973401</v>
      </c>
      <c r="V3259">
        <v>10.763437606934099</v>
      </c>
      <c r="W3259">
        <v>-1.20415184140377</v>
      </c>
      <c r="X3259">
        <v>22.4832884068637</v>
      </c>
      <c r="Y3259">
        <v>23.839793906662599</v>
      </c>
      <c r="Z3259">
        <v>-23.231126387465199</v>
      </c>
      <c r="AA3259">
        <v>-9.5740016955685991</v>
      </c>
      <c r="AB3259">
        <v>-35.983225662306701</v>
      </c>
      <c r="AC3259">
        <v>-0.22329171572498499</v>
      </c>
      <c r="AD3259">
        <v>-4.2628693370874204</v>
      </c>
      <c r="AE3259">
        <v>17.3921467190962</v>
      </c>
    </row>
    <row r="3260" spans="1:31" x14ac:dyDescent="0.25">
      <c r="A3260" s="1">
        <v>45103</v>
      </c>
      <c r="B3260">
        <v>79.241745122288805</v>
      </c>
      <c r="C3260">
        <v>6.3149596302247701</v>
      </c>
      <c r="D3260">
        <v>96.972219344606103</v>
      </c>
      <c r="E3260">
        <v>98.263980685860005</v>
      </c>
      <c r="F3260">
        <v>3.9440990672638701</v>
      </c>
      <c r="G3260">
        <v>56.536873948366399</v>
      </c>
      <c r="H3260">
        <v>2.8644939364228001</v>
      </c>
      <c r="I3260">
        <v>0.546768884374077</v>
      </c>
      <c r="J3260">
        <v>61.9973634482443</v>
      </c>
      <c r="K3260">
        <v>87.391879288248504</v>
      </c>
      <c r="L3260">
        <v>68.482790177998595</v>
      </c>
      <c r="M3260">
        <v>7.5778386305109802</v>
      </c>
      <c r="N3260">
        <v>74.711627607477993</v>
      </c>
      <c r="O3260">
        <v>74.668501513047005</v>
      </c>
      <c r="P3260">
        <v>25.590669882403699</v>
      </c>
      <c r="Q3260">
        <v>66.343794292888106</v>
      </c>
      <c r="R3260">
        <v>39.636794675059001</v>
      </c>
      <c r="S3260">
        <v>0.72030531262429798</v>
      </c>
      <c r="T3260">
        <v>66.225821662590107</v>
      </c>
      <c r="U3260">
        <v>70.116239601299895</v>
      </c>
      <c r="V3260">
        <v>10.7589549442901</v>
      </c>
      <c r="W3260">
        <v>-1.2628790002862</v>
      </c>
      <c r="X3260">
        <v>22.260591737128099</v>
      </c>
      <c r="Y3260">
        <v>23.5954791728131</v>
      </c>
      <c r="Z3260">
        <v>-21.6465708151398</v>
      </c>
      <c r="AA3260">
        <v>-9.8069203445216608</v>
      </c>
      <c r="AB3260">
        <v>-36.772300738636197</v>
      </c>
      <c r="AC3260">
        <v>-0.173536428250222</v>
      </c>
      <c r="AD3260">
        <v>-4.2284582143457703</v>
      </c>
      <c r="AE3260">
        <v>17.275639686948601</v>
      </c>
    </row>
    <row r="3261" spans="1:31" x14ac:dyDescent="0.25">
      <c r="A3261" s="1">
        <v>45104</v>
      </c>
      <c r="B3261">
        <v>78.794008077194306</v>
      </c>
      <c r="C3261">
        <v>6.3160274733405002</v>
      </c>
      <c r="D3261">
        <v>96.9292359571742</v>
      </c>
      <c r="E3261">
        <v>98.160470469369798</v>
      </c>
      <c r="F3261">
        <v>3.9727398399039702</v>
      </c>
      <c r="G3261">
        <v>56.420201902071703</v>
      </c>
      <c r="H3261">
        <v>2.9387828427813298</v>
      </c>
      <c r="I3261">
        <v>0.52835886950131705</v>
      </c>
      <c r="J3261">
        <v>62.0488031978457</v>
      </c>
      <c r="K3261">
        <v>87.391936542958405</v>
      </c>
      <c r="L3261">
        <v>68.431265037542701</v>
      </c>
      <c r="M3261">
        <v>7.5537993895371196</v>
      </c>
      <c r="N3261">
        <v>74.708598204939804</v>
      </c>
      <c r="O3261">
        <v>74.654423155827004</v>
      </c>
      <c r="P3261">
        <v>25.707601199436802</v>
      </c>
      <c r="Q3261">
        <v>66.311675331297295</v>
      </c>
      <c r="R3261">
        <v>39.002887406804</v>
      </c>
      <c r="S3261">
        <v>0.72502581290009205</v>
      </c>
      <c r="T3261">
        <v>66.256260255281504</v>
      </c>
      <c r="U3261">
        <v>70.149029378575094</v>
      </c>
      <c r="V3261">
        <v>10.362743039651599</v>
      </c>
      <c r="W3261">
        <v>-1.2377719161966201</v>
      </c>
      <c r="X3261">
        <v>22.220637752234399</v>
      </c>
      <c r="Y3261">
        <v>23.506047313542901</v>
      </c>
      <c r="Z3261">
        <v>-21.7348613595328</v>
      </c>
      <c r="AA3261">
        <v>-9.8914734292256004</v>
      </c>
      <c r="AB3261">
        <v>-36.064104564022699</v>
      </c>
      <c r="AC3261">
        <v>-0.196666943398774</v>
      </c>
      <c r="AD3261">
        <v>-4.2074570574357901</v>
      </c>
      <c r="AE3261">
        <v>17.2429071643834</v>
      </c>
    </row>
    <row r="3262" spans="1:31" x14ac:dyDescent="0.25">
      <c r="A3262" s="1">
        <v>45105</v>
      </c>
      <c r="B3262">
        <v>78.884978691659697</v>
      </c>
      <c r="C3262">
        <v>6.2985099683456101</v>
      </c>
      <c r="D3262">
        <v>97.025530152537399</v>
      </c>
      <c r="E3262">
        <v>98.231899093689705</v>
      </c>
      <c r="F3262">
        <v>4.0500050909039498</v>
      </c>
      <c r="G3262">
        <v>55.574304459599603</v>
      </c>
      <c r="H3262">
        <v>2.98532641776182</v>
      </c>
      <c r="I3262">
        <v>0.53529227887714403</v>
      </c>
      <c r="J3262">
        <v>62.2313387081104</v>
      </c>
      <c r="K3262">
        <v>87.363164994562894</v>
      </c>
      <c r="L3262">
        <v>68.4370342001708</v>
      </c>
      <c r="M3262">
        <v>7.5673226472669404</v>
      </c>
      <c r="N3262">
        <v>74.695380032272894</v>
      </c>
      <c r="O3262">
        <v>74.642610426480104</v>
      </c>
      <c r="P3262">
        <v>25.413594146140099</v>
      </c>
      <c r="Q3262">
        <v>66.104870515197405</v>
      </c>
      <c r="R3262">
        <v>39.144304306642702</v>
      </c>
      <c r="S3262">
        <v>0.73697682006929399</v>
      </c>
      <c r="T3262">
        <v>66.285356803666005</v>
      </c>
      <c r="U3262">
        <v>70.152899958142001</v>
      </c>
      <c r="V3262">
        <v>10.4479444914888</v>
      </c>
      <c r="W3262">
        <v>-1.2688126789213301</v>
      </c>
      <c r="X3262">
        <v>22.330150120264602</v>
      </c>
      <c r="Y3262">
        <v>23.589288667209701</v>
      </c>
      <c r="Z3262">
        <v>-21.363589055236201</v>
      </c>
      <c r="AA3262">
        <v>-10.5305660555978</v>
      </c>
      <c r="AB3262">
        <v>-36.158977888880898</v>
      </c>
      <c r="AC3262">
        <v>-0.20168454119215101</v>
      </c>
      <c r="AD3262">
        <v>-4.0540180955555698</v>
      </c>
      <c r="AE3262">
        <v>17.2102650364209</v>
      </c>
    </row>
    <row r="3263" spans="1:31" x14ac:dyDescent="0.25">
      <c r="A3263" s="1">
        <v>45106</v>
      </c>
      <c r="B3263">
        <v>78.785935545765895</v>
      </c>
      <c r="C3263">
        <v>5.92258048850218</v>
      </c>
      <c r="D3263">
        <v>97.102797152963305</v>
      </c>
      <c r="E3263">
        <v>98.223432944782701</v>
      </c>
      <c r="F3263">
        <v>4.6785868078140904</v>
      </c>
      <c r="G3263">
        <v>56.921598002585803</v>
      </c>
      <c r="H3263">
        <v>2.8464033932368502</v>
      </c>
      <c r="I3263">
        <v>0.53848974284455497</v>
      </c>
      <c r="J3263">
        <v>62.1400105601208</v>
      </c>
      <c r="K3263">
        <v>87.849192797808499</v>
      </c>
      <c r="L3263">
        <v>68.943431749920705</v>
      </c>
      <c r="M3263">
        <v>6.1272561991386896</v>
      </c>
      <c r="N3263">
        <v>74.873182499017602</v>
      </c>
      <c r="O3263">
        <v>74.814312148720504</v>
      </c>
      <c r="P3263">
        <v>26.244879885242899</v>
      </c>
      <c r="Q3263">
        <v>66.474880465050006</v>
      </c>
      <c r="R3263">
        <v>39.688703284147202</v>
      </c>
      <c r="S3263">
        <v>0.72748106180101502</v>
      </c>
      <c r="T3263">
        <v>66.545076116624998</v>
      </c>
      <c r="U3263">
        <v>70.569824026761296</v>
      </c>
      <c r="V3263">
        <v>9.8425037958451806</v>
      </c>
      <c r="W3263">
        <v>-0.20467571063651099</v>
      </c>
      <c r="X3263">
        <v>22.229614653945699</v>
      </c>
      <c r="Y3263">
        <v>23.409120796062201</v>
      </c>
      <c r="Z3263">
        <v>-21.566293077428799</v>
      </c>
      <c r="AA3263">
        <v>-9.5532824624641197</v>
      </c>
      <c r="AB3263">
        <v>-36.842299890910297</v>
      </c>
      <c r="AC3263">
        <v>-0.18899131895645899</v>
      </c>
      <c r="AD3263">
        <v>-4.4050655565041801</v>
      </c>
      <c r="AE3263">
        <v>17.279368771047199</v>
      </c>
    </row>
    <row r="3264" spans="1:31" x14ac:dyDescent="0.25">
      <c r="A3264" s="1">
        <v>45107</v>
      </c>
      <c r="B3264">
        <v>78.585407425717705</v>
      </c>
      <c r="C3264">
        <v>5.7160222636136897</v>
      </c>
      <c r="D3264">
        <v>97.282468652653193</v>
      </c>
      <c r="E3264">
        <v>98.3487359171435</v>
      </c>
      <c r="F3264">
        <v>4.64028722469049</v>
      </c>
      <c r="G3264">
        <v>57.179246269903402</v>
      </c>
      <c r="H3264">
        <v>2.7393773847848402</v>
      </c>
      <c r="I3264">
        <v>0.55466884316057496</v>
      </c>
      <c r="J3264">
        <v>62.1079375496073</v>
      </c>
      <c r="K3264">
        <v>87.671607870441903</v>
      </c>
      <c r="L3264">
        <v>68.869320558110402</v>
      </c>
      <c r="M3264">
        <v>5.42037779455646</v>
      </c>
      <c r="N3264">
        <v>74.860904312853506</v>
      </c>
      <c r="O3264">
        <v>74.788038632820999</v>
      </c>
      <c r="P3264">
        <v>26.566849104414601</v>
      </c>
      <c r="Q3264">
        <v>66.418479377568104</v>
      </c>
      <c r="R3264">
        <v>40.174562649038201</v>
      </c>
      <c r="S3264">
        <v>0.77311350158966397</v>
      </c>
      <c r="T3264">
        <v>66.509182028576703</v>
      </c>
      <c r="U3264">
        <v>70.444931442187894</v>
      </c>
      <c r="V3264">
        <v>9.7160868676073608</v>
      </c>
      <c r="W3264">
        <v>0.29564446905722203</v>
      </c>
      <c r="X3264">
        <v>22.421564339799701</v>
      </c>
      <c r="Y3264">
        <v>23.560697284322401</v>
      </c>
      <c r="Z3264">
        <v>-21.926561879724101</v>
      </c>
      <c r="AA3264">
        <v>-9.2392331076647203</v>
      </c>
      <c r="AB3264">
        <v>-37.435185264253299</v>
      </c>
      <c r="AC3264">
        <v>-0.218444658429089</v>
      </c>
      <c r="AD3264">
        <v>-4.4012444789694101</v>
      </c>
      <c r="AE3264">
        <v>17.226676428253899</v>
      </c>
    </row>
    <row r="3265" spans="1:31" x14ac:dyDescent="0.25">
      <c r="A3265" s="1">
        <v>45110</v>
      </c>
      <c r="B3265">
        <v>78.399165821489206</v>
      </c>
      <c r="C3265">
        <v>5.5159856866852701</v>
      </c>
      <c r="D3265">
        <v>97.214512873668795</v>
      </c>
      <c r="E3265">
        <v>98.193973510969897</v>
      </c>
      <c r="F3265">
        <v>4.62048152486107</v>
      </c>
      <c r="G3265">
        <v>57.203338213951703</v>
      </c>
      <c r="H3265">
        <v>2.8012721052612499</v>
      </c>
      <c r="I3265">
        <v>0.55462209917816296</v>
      </c>
      <c r="J3265">
        <v>62.213403284878297</v>
      </c>
      <c r="K3265">
        <v>87.785592862091804</v>
      </c>
      <c r="L3265">
        <v>68.888878414099096</v>
      </c>
      <c r="M3265">
        <v>5.2515635454297103</v>
      </c>
      <c r="N3265">
        <v>74.846396174216693</v>
      </c>
      <c r="O3265">
        <v>74.760234730354398</v>
      </c>
      <c r="P3265">
        <v>26.570264283955002</v>
      </c>
      <c r="Q3265">
        <v>66.352789460808097</v>
      </c>
      <c r="R3265">
        <v>40.060135031803803</v>
      </c>
      <c r="S3265">
        <v>0.77335812362189404</v>
      </c>
      <c r="T3265">
        <v>66.531657983763097</v>
      </c>
      <c r="U3265">
        <v>70.467070234983694</v>
      </c>
      <c r="V3265">
        <v>9.5102874073901198</v>
      </c>
      <c r="W3265">
        <v>0.26442214125556301</v>
      </c>
      <c r="X3265">
        <v>22.368116699452099</v>
      </c>
      <c r="Y3265">
        <v>23.433738780615499</v>
      </c>
      <c r="Z3265">
        <v>-21.9497827590939</v>
      </c>
      <c r="AA3265">
        <v>-9.1494512468564402</v>
      </c>
      <c r="AB3265">
        <v>-37.258862926542498</v>
      </c>
      <c r="AC3265">
        <v>-0.218736024443731</v>
      </c>
      <c r="AD3265">
        <v>-4.3182546988848003</v>
      </c>
      <c r="AE3265">
        <v>17.318522627108099</v>
      </c>
    </row>
    <row r="3266" spans="1:31" x14ac:dyDescent="0.25">
      <c r="A3266" s="1">
        <v>45111</v>
      </c>
      <c r="B3266">
        <v>78.4884442114015</v>
      </c>
      <c r="C3266">
        <v>5.67946818886454</v>
      </c>
      <c r="D3266">
        <v>97.205108664656194</v>
      </c>
      <c r="E3266">
        <v>98.190263161364001</v>
      </c>
      <c r="F3266">
        <v>4.6896666481717899</v>
      </c>
      <c r="G3266">
        <v>57.350878743677598</v>
      </c>
      <c r="H3266">
        <v>2.9043955244534398</v>
      </c>
      <c r="I3266">
        <v>0.54578073004530503</v>
      </c>
      <c r="J3266">
        <v>61.915772891517101</v>
      </c>
      <c r="K3266">
        <v>87.451512808330094</v>
      </c>
      <c r="L3266">
        <v>68.850444812340996</v>
      </c>
      <c r="M3266">
        <v>5.3170035945763896</v>
      </c>
      <c r="N3266">
        <v>74.806536017985195</v>
      </c>
      <c r="O3266">
        <v>74.720410229588893</v>
      </c>
      <c r="P3266">
        <v>27.2980438114439</v>
      </c>
      <c r="Q3266">
        <v>66.326163454081097</v>
      </c>
      <c r="R3266">
        <v>39.6249663931642</v>
      </c>
      <c r="S3266">
        <v>0.79317552241898004</v>
      </c>
      <c r="T3266">
        <v>66.350759562464503</v>
      </c>
      <c r="U3266">
        <v>70.333788174417506</v>
      </c>
      <c r="V3266">
        <v>9.6379993990605595</v>
      </c>
      <c r="W3266">
        <v>0.36246459428814898</v>
      </c>
      <c r="X3266">
        <v>22.398572646670999</v>
      </c>
      <c r="Y3266">
        <v>23.469852931775101</v>
      </c>
      <c r="Z3266">
        <v>-22.608377163272099</v>
      </c>
      <c r="AA3266">
        <v>-8.9752847104034608</v>
      </c>
      <c r="AB3266">
        <v>-36.720570868710801</v>
      </c>
      <c r="AC3266">
        <v>-0.24739479237367401</v>
      </c>
      <c r="AD3266">
        <v>-4.4349866709474197</v>
      </c>
      <c r="AE3266">
        <v>17.117724633912601</v>
      </c>
    </row>
    <row r="3267" spans="1:31" x14ac:dyDescent="0.25">
      <c r="A3267" s="1">
        <v>45112</v>
      </c>
      <c r="B3267">
        <v>78.732311891866104</v>
      </c>
      <c r="C3267">
        <v>5.4306984730635399</v>
      </c>
      <c r="D3267">
        <v>96.980956885750501</v>
      </c>
      <c r="E3267">
        <v>97.959853228624794</v>
      </c>
      <c r="F3267">
        <v>4.5064762775601004</v>
      </c>
      <c r="G3267">
        <v>56.637743956186597</v>
      </c>
      <c r="H3267">
        <v>2.80563995978211</v>
      </c>
      <c r="I3267">
        <v>0.53990436364884797</v>
      </c>
      <c r="J3267">
        <v>62.3397690504341</v>
      </c>
      <c r="K3267">
        <v>87.789825224614006</v>
      </c>
      <c r="L3267">
        <v>68.959025257244406</v>
      </c>
      <c r="M3267">
        <v>5.1280090993536502</v>
      </c>
      <c r="N3267">
        <v>74.824452583171606</v>
      </c>
      <c r="O3267">
        <v>74.744396453202398</v>
      </c>
      <c r="P3267">
        <v>26.778459145239498</v>
      </c>
      <c r="Q3267">
        <v>66.195166605434096</v>
      </c>
      <c r="R3267">
        <v>39.421276758955202</v>
      </c>
      <c r="S3267">
        <v>0.77440744124679495</v>
      </c>
      <c r="T3267">
        <v>66.498477672784105</v>
      </c>
      <c r="U3267">
        <v>70.399508294898894</v>
      </c>
      <c r="V3267">
        <v>9.77328663462173</v>
      </c>
      <c r="W3267">
        <v>0.30268937370988502</v>
      </c>
      <c r="X3267">
        <v>22.156504302578899</v>
      </c>
      <c r="Y3267">
        <v>23.215456775422499</v>
      </c>
      <c r="Z3267">
        <v>-22.271982867679402</v>
      </c>
      <c r="AA3267">
        <v>-9.5574226492474903</v>
      </c>
      <c r="AB3267">
        <v>-36.615636799173103</v>
      </c>
      <c r="AC3267">
        <v>-0.234503077597947</v>
      </c>
      <c r="AD3267">
        <v>-4.15870862235007</v>
      </c>
      <c r="AE3267">
        <v>17.390316929715102</v>
      </c>
    </row>
    <row r="3268" spans="1:31" x14ac:dyDescent="0.25">
      <c r="A3268" s="1">
        <v>45113</v>
      </c>
      <c r="B3268">
        <v>79.820421701323895</v>
      </c>
      <c r="C3268">
        <v>5.49155234049101</v>
      </c>
      <c r="D3268">
        <v>97.034914356028906</v>
      </c>
      <c r="E3268">
        <v>97.826830126427893</v>
      </c>
      <c r="F3268">
        <v>4.8614253979104802</v>
      </c>
      <c r="G3268">
        <v>57.844374422287203</v>
      </c>
      <c r="H3268">
        <v>2.8219282730814799</v>
      </c>
      <c r="I3268">
        <v>0.54470458581021697</v>
      </c>
      <c r="J3268">
        <v>63.853159736112197</v>
      </c>
      <c r="K3268">
        <v>89.474734271560905</v>
      </c>
      <c r="L3268">
        <v>69.172786020460293</v>
      </c>
      <c r="M3268">
        <v>4.7967225951104799</v>
      </c>
      <c r="N3268">
        <v>75.159761920566297</v>
      </c>
      <c r="O3268">
        <v>75.051142092770604</v>
      </c>
      <c r="P3268">
        <v>29.0470091458584</v>
      </c>
      <c r="Q3268">
        <v>67.195932925170993</v>
      </c>
      <c r="R3268">
        <v>40.344070915143803</v>
      </c>
      <c r="S3268">
        <v>0.81212226052127401</v>
      </c>
      <c r="T3268">
        <v>67.210854882456601</v>
      </c>
      <c r="U3268">
        <v>70.7836424529754</v>
      </c>
      <c r="V3268">
        <v>10.647635680863599</v>
      </c>
      <c r="W3268">
        <v>0.69482974538053199</v>
      </c>
      <c r="X3268">
        <v>21.875152435462599</v>
      </c>
      <c r="Y3268">
        <v>22.7756880336573</v>
      </c>
      <c r="Z3268">
        <v>-24.185583747947899</v>
      </c>
      <c r="AA3268">
        <v>-9.3515585028838295</v>
      </c>
      <c r="AB3268">
        <v>-37.522142642062398</v>
      </c>
      <c r="AC3268">
        <v>-0.26741767471105699</v>
      </c>
      <c r="AD3268">
        <v>-3.3576951463443998</v>
      </c>
      <c r="AE3268">
        <v>18.691091818585399</v>
      </c>
    </row>
    <row r="3269" spans="1:31" x14ac:dyDescent="0.25">
      <c r="A3269" s="1">
        <v>45114</v>
      </c>
      <c r="B3269">
        <v>79.562399321621697</v>
      </c>
      <c r="C3269">
        <v>5.3628970474188398</v>
      </c>
      <c r="D3269">
        <v>97.286427493638101</v>
      </c>
      <c r="E3269">
        <v>98.179665366691395</v>
      </c>
      <c r="F3269">
        <v>4.8830890646530198</v>
      </c>
      <c r="G3269">
        <v>57.992773736115502</v>
      </c>
      <c r="H3269">
        <v>2.7861687770375898</v>
      </c>
      <c r="I3269">
        <v>0.540088027084214</v>
      </c>
      <c r="J3269">
        <v>63.797445229404701</v>
      </c>
      <c r="K3269">
        <v>89.622000819548504</v>
      </c>
      <c r="L3269">
        <v>69.035000089341196</v>
      </c>
      <c r="M3269">
        <v>4.6493241643591796</v>
      </c>
      <c r="N3269">
        <v>75.113536460622996</v>
      </c>
      <c r="O3269">
        <v>75.041022334217402</v>
      </c>
      <c r="P3269">
        <v>28.5089966974577</v>
      </c>
      <c r="Q3269">
        <v>67.057093358848604</v>
      </c>
      <c r="R3269">
        <v>41.960903049883001</v>
      </c>
      <c r="S3269">
        <v>0.80969432778204098</v>
      </c>
      <c r="T3269">
        <v>67.0852608997224</v>
      </c>
      <c r="U3269">
        <v>70.752123500979096</v>
      </c>
      <c r="V3269">
        <v>10.5273992322805</v>
      </c>
      <c r="W3269">
        <v>0.71357288305965905</v>
      </c>
      <c r="X3269">
        <v>22.172891033015102</v>
      </c>
      <c r="Y3269">
        <v>23.138643032474</v>
      </c>
      <c r="Z3269">
        <v>-23.625907632804701</v>
      </c>
      <c r="AA3269">
        <v>-9.0643196227331106</v>
      </c>
      <c r="AB3269">
        <v>-39.174734272845399</v>
      </c>
      <c r="AC3269">
        <v>-0.26960630069782698</v>
      </c>
      <c r="AD3269">
        <v>-3.2878156703177299</v>
      </c>
      <c r="AE3269">
        <v>18.869877318569401</v>
      </c>
    </row>
    <row r="3270" spans="1:31" x14ac:dyDescent="0.25">
      <c r="A3270" s="1">
        <v>45117</v>
      </c>
      <c r="B3270">
        <v>79.865148412132697</v>
      </c>
      <c r="C3270">
        <v>5.3711750630988098</v>
      </c>
      <c r="D3270">
        <v>97.031166298630794</v>
      </c>
      <c r="E3270">
        <v>98.191559097616903</v>
      </c>
      <c r="F3270">
        <v>4.9239398784552098</v>
      </c>
      <c r="G3270">
        <v>57.9770947232496</v>
      </c>
      <c r="H3270">
        <v>2.8463761816239899</v>
      </c>
      <c r="I3270">
        <v>0.53870685362127602</v>
      </c>
      <c r="J3270">
        <v>63.658923944549699</v>
      </c>
      <c r="K3270">
        <v>89.540273628044204</v>
      </c>
      <c r="L3270">
        <v>69.005018167863795</v>
      </c>
      <c r="M3270">
        <v>4.6080883680872402</v>
      </c>
      <c r="N3270">
        <v>75.073295495440206</v>
      </c>
      <c r="O3270">
        <v>75.021955715764307</v>
      </c>
      <c r="P3270">
        <v>28.432310990243501</v>
      </c>
      <c r="Q3270">
        <v>67.041156526793898</v>
      </c>
      <c r="R3270">
        <v>42.093019213628601</v>
      </c>
      <c r="S3270">
        <v>0.888518678824326</v>
      </c>
      <c r="T3270">
        <v>67.068850109680398</v>
      </c>
      <c r="U3270">
        <v>70.712150814696898</v>
      </c>
      <c r="V3270">
        <v>10.8601302442689</v>
      </c>
      <c r="W3270">
        <v>0.763086695011571</v>
      </c>
      <c r="X3270">
        <v>21.957870803190499</v>
      </c>
      <c r="Y3270">
        <v>23.1696033818526</v>
      </c>
      <c r="Z3270">
        <v>-23.5083711117883</v>
      </c>
      <c r="AA3270">
        <v>-9.0640618035443108</v>
      </c>
      <c r="AB3270">
        <v>-39.246643032004599</v>
      </c>
      <c r="AC3270">
        <v>-0.34981182520304999</v>
      </c>
      <c r="AD3270">
        <v>-3.4099261651306598</v>
      </c>
      <c r="AE3270">
        <v>18.828122813347299</v>
      </c>
    </row>
    <row r="3271" spans="1:31" x14ac:dyDescent="0.25">
      <c r="A3271" s="1">
        <v>45118</v>
      </c>
      <c r="B3271">
        <v>80.162075209330297</v>
      </c>
      <c r="C3271">
        <v>5.3596610209508002</v>
      </c>
      <c r="D3271">
        <v>96.691799262056705</v>
      </c>
      <c r="E3271">
        <v>98.057921236458796</v>
      </c>
      <c r="F3271">
        <v>4.5377289867999497</v>
      </c>
      <c r="G3271">
        <v>57.537515548463404</v>
      </c>
      <c r="H3271">
        <v>3.1763450898390002</v>
      </c>
      <c r="I3271">
        <v>0.47745827609179697</v>
      </c>
      <c r="J3271">
        <v>63.651985584423997</v>
      </c>
      <c r="K3271">
        <v>89.729083011770101</v>
      </c>
      <c r="L3271">
        <v>68.996611962900502</v>
      </c>
      <c r="M3271">
        <v>4.5376876137080204</v>
      </c>
      <c r="N3271">
        <v>75.055357065634695</v>
      </c>
      <c r="O3271">
        <v>75.001031809573007</v>
      </c>
      <c r="P3271">
        <v>28.1457465398747</v>
      </c>
      <c r="Q3271">
        <v>66.945129473052106</v>
      </c>
      <c r="R3271">
        <v>42.121593537644799</v>
      </c>
      <c r="S3271">
        <v>0.90677312219421702</v>
      </c>
      <c r="T3271">
        <v>67.051882975006706</v>
      </c>
      <c r="U3271">
        <v>70.619759126596307</v>
      </c>
      <c r="V3271">
        <v>11.1654632464298</v>
      </c>
      <c r="W3271">
        <v>0.82197340724277801</v>
      </c>
      <c r="X3271">
        <v>21.636442196422099</v>
      </c>
      <c r="Y3271">
        <v>23.0568894268858</v>
      </c>
      <c r="Z3271">
        <v>-23.608017553074699</v>
      </c>
      <c r="AA3271">
        <v>-9.4076139245887092</v>
      </c>
      <c r="AB3271">
        <v>-38.945248447805803</v>
      </c>
      <c r="AC3271">
        <v>-0.42931484610241999</v>
      </c>
      <c r="AD3271">
        <v>-3.3998973905826699</v>
      </c>
      <c r="AE3271">
        <v>19.1093238851739</v>
      </c>
    </row>
    <row r="3272" spans="1:31" x14ac:dyDescent="0.25">
      <c r="A3272" s="1">
        <v>45119</v>
      </c>
      <c r="B3272">
        <v>80.849848588029303</v>
      </c>
      <c r="C3272">
        <v>4.8943142086969198</v>
      </c>
      <c r="D3272">
        <v>96.557065997593995</v>
      </c>
      <c r="E3272">
        <v>97.616796218048194</v>
      </c>
      <c r="F3272">
        <v>4.1700066097606197</v>
      </c>
      <c r="G3272">
        <v>58.759975192584598</v>
      </c>
      <c r="H3272">
        <v>2.6920550386563602</v>
      </c>
      <c r="I3272">
        <v>0.479152161735177</v>
      </c>
      <c r="J3272">
        <v>64.346671528900401</v>
      </c>
      <c r="K3272">
        <v>89.930911361293496</v>
      </c>
      <c r="L3272">
        <v>69.393967562886203</v>
      </c>
      <c r="M3272">
        <v>3.6078312119078602</v>
      </c>
      <c r="N3272">
        <v>75.219408297586597</v>
      </c>
      <c r="O3272">
        <v>75.116463745377004</v>
      </c>
      <c r="P3272">
        <v>28.583760161349701</v>
      </c>
      <c r="Q3272">
        <v>67.358782092119597</v>
      </c>
      <c r="R3272">
        <v>41.573564514014997</v>
      </c>
      <c r="S3272">
        <v>0.88550362278424599</v>
      </c>
      <c r="T3272">
        <v>67.583223224410901</v>
      </c>
      <c r="U3272">
        <v>70.974292472862103</v>
      </c>
      <c r="V3272">
        <v>11.4558810251431</v>
      </c>
      <c r="W3272">
        <v>1.2864829967890601</v>
      </c>
      <c r="X3272">
        <v>21.337657700007401</v>
      </c>
      <c r="Y3272">
        <v>22.5003324726712</v>
      </c>
      <c r="Z3272">
        <v>-24.4137535515891</v>
      </c>
      <c r="AA3272">
        <v>-8.5988068995350098</v>
      </c>
      <c r="AB3272">
        <v>-38.881509475358598</v>
      </c>
      <c r="AC3272">
        <v>-0.406351461049069</v>
      </c>
      <c r="AD3272">
        <v>-3.2365516955104701</v>
      </c>
      <c r="AE3272">
        <v>18.9566188884314</v>
      </c>
    </row>
    <row r="3273" spans="1:31" x14ac:dyDescent="0.25">
      <c r="A3273" s="1">
        <v>45120</v>
      </c>
      <c r="B3273">
        <v>81.903279233024094</v>
      </c>
      <c r="C3273">
        <v>5.2622927348750101</v>
      </c>
      <c r="D3273">
        <v>96.822652647898593</v>
      </c>
      <c r="E3273">
        <v>97.646384985219399</v>
      </c>
      <c r="F3273">
        <v>4.5177637296565196</v>
      </c>
      <c r="G3273">
        <v>59.859149758720299</v>
      </c>
      <c r="H3273">
        <v>2.8865662076377201</v>
      </c>
      <c r="I3273">
        <v>0.45132069567835398</v>
      </c>
      <c r="J3273">
        <v>65.227527247231293</v>
      </c>
      <c r="K3273">
        <v>91.299780903079196</v>
      </c>
      <c r="L3273">
        <v>69.541544157375597</v>
      </c>
      <c r="M3273">
        <v>3.5897016713315</v>
      </c>
      <c r="N3273">
        <v>75.379473399645704</v>
      </c>
      <c r="O3273">
        <v>75.244167599965905</v>
      </c>
      <c r="P3273">
        <v>32.616624528887101</v>
      </c>
      <c r="Q3273">
        <v>67.993568962967601</v>
      </c>
      <c r="R3273">
        <v>41.701412985771299</v>
      </c>
      <c r="S3273">
        <v>0.855767578425769</v>
      </c>
      <c r="T3273">
        <v>67.773783994841594</v>
      </c>
      <c r="U3273">
        <v>71.180673263808401</v>
      </c>
      <c r="V3273">
        <v>12.3617350756485</v>
      </c>
      <c r="W3273">
        <v>1.6725910635435099</v>
      </c>
      <c r="X3273">
        <v>21.4431792482529</v>
      </c>
      <c r="Y3273">
        <v>22.4022173852535</v>
      </c>
      <c r="Z3273">
        <v>-28.0988607992306</v>
      </c>
      <c r="AA3273">
        <v>-8.1344192042473207</v>
      </c>
      <c r="AB3273">
        <v>-38.8148467781336</v>
      </c>
      <c r="AC3273">
        <v>-0.40444688274741403</v>
      </c>
      <c r="AD3273">
        <v>-2.54625674761022</v>
      </c>
      <c r="AE3273">
        <v>20.119107639270801</v>
      </c>
    </row>
    <row r="3274" spans="1:31" x14ac:dyDescent="0.25">
      <c r="A3274" s="1">
        <v>45121</v>
      </c>
      <c r="B3274">
        <v>81.189238733562703</v>
      </c>
      <c r="C3274">
        <v>5.2846623019948904</v>
      </c>
      <c r="D3274">
        <v>96.381433734812205</v>
      </c>
      <c r="E3274">
        <v>97.211612077372806</v>
      </c>
      <c r="F3274">
        <v>4.5225903017284503</v>
      </c>
      <c r="G3274">
        <v>59.2116764127476</v>
      </c>
      <c r="H3274">
        <v>2.9376719799686799</v>
      </c>
      <c r="I3274">
        <v>0.47902152196566</v>
      </c>
      <c r="J3274">
        <v>64.972191082477096</v>
      </c>
      <c r="K3274">
        <v>90.451518182803795</v>
      </c>
      <c r="L3274">
        <v>69.5458863347517</v>
      </c>
      <c r="M3274">
        <v>3.5568319260682801</v>
      </c>
      <c r="N3274">
        <v>75.371206534207403</v>
      </c>
      <c r="O3274">
        <v>75.226062135638003</v>
      </c>
      <c r="P3274">
        <v>30.8327651182469</v>
      </c>
      <c r="Q3274">
        <v>67.931114793555196</v>
      </c>
      <c r="R3274">
        <v>40.381768311663997</v>
      </c>
      <c r="S3274">
        <v>0.84248954200535697</v>
      </c>
      <c r="T3274">
        <v>67.769481894781705</v>
      </c>
      <c r="U3274">
        <v>71.1840097385153</v>
      </c>
      <c r="V3274">
        <v>11.643352398811</v>
      </c>
      <c r="W3274">
        <v>1.72783037592661</v>
      </c>
      <c r="X3274">
        <v>21.010227200604799</v>
      </c>
      <c r="Y3274">
        <v>21.9855499417347</v>
      </c>
      <c r="Z3274">
        <v>-26.310174816518501</v>
      </c>
      <c r="AA3274">
        <v>-8.7194383808075706</v>
      </c>
      <c r="AB3274">
        <v>-37.444096331695299</v>
      </c>
      <c r="AC3274">
        <v>-0.36346802003969703</v>
      </c>
      <c r="AD3274">
        <v>-2.7972908123045999</v>
      </c>
      <c r="AE3274">
        <v>19.267508444288499</v>
      </c>
    </row>
    <row r="3275" spans="1:31" x14ac:dyDescent="0.25">
      <c r="A3275" s="1">
        <v>45124</v>
      </c>
      <c r="B3275">
        <v>80.435607148597299</v>
      </c>
      <c r="C3275">
        <v>5.1870588365428301</v>
      </c>
      <c r="D3275">
        <v>96.338600393304105</v>
      </c>
      <c r="E3275">
        <v>97.302395524999895</v>
      </c>
      <c r="F3275">
        <v>4.5384333575357196</v>
      </c>
      <c r="G3275">
        <v>59.252376378770897</v>
      </c>
      <c r="H3275">
        <v>2.9838415151689102</v>
      </c>
      <c r="I3275">
        <v>0.44944064213733498</v>
      </c>
      <c r="J3275">
        <v>64.980307574311695</v>
      </c>
      <c r="K3275">
        <v>89.840710646303606</v>
      </c>
      <c r="L3275">
        <v>69.342902760191606</v>
      </c>
      <c r="M3275">
        <v>3.5547307278698299</v>
      </c>
      <c r="N3275">
        <v>75.307558193269401</v>
      </c>
      <c r="O3275">
        <v>75.181075987149697</v>
      </c>
      <c r="P3275">
        <v>30.489669907087201</v>
      </c>
      <c r="Q3275">
        <v>67.8783053482762</v>
      </c>
      <c r="R3275">
        <v>39.8228463623715</v>
      </c>
      <c r="S3275">
        <v>0.83774080273559404</v>
      </c>
      <c r="T3275">
        <v>67.733139048811694</v>
      </c>
      <c r="U3275">
        <v>71.160802879909497</v>
      </c>
      <c r="V3275">
        <v>11.0927043884056</v>
      </c>
      <c r="W3275">
        <v>1.6323281086729899</v>
      </c>
      <c r="X3275">
        <v>21.031042200034701</v>
      </c>
      <c r="Y3275">
        <v>22.121319537850098</v>
      </c>
      <c r="Z3275">
        <v>-25.951236549551499</v>
      </c>
      <c r="AA3275">
        <v>-8.6259289695052193</v>
      </c>
      <c r="AB3275">
        <v>-36.839004847202602</v>
      </c>
      <c r="AC3275">
        <v>-0.388300160598259</v>
      </c>
      <c r="AD3275">
        <v>-2.7528314745000002</v>
      </c>
      <c r="AE3275">
        <v>18.679907766394098</v>
      </c>
    </row>
    <row r="3276" spans="1:31" x14ac:dyDescent="0.25">
      <c r="A3276" s="1">
        <v>45125</v>
      </c>
      <c r="B3276">
        <v>80.008938882819905</v>
      </c>
      <c r="C3276">
        <v>5.2074689707223403</v>
      </c>
      <c r="D3276">
        <v>96.128846121860207</v>
      </c>
      <c r="E3276">
        <v>97.166586040731005</v>
      </c>
      <c r="F3276">
        <v>4.3478264242459703</v>
      </c>
      <c r="G3276">
        <v>59.817665059185799</v>
      </c>
      <c r="H3276">
        <v>3.2903102594194999</v>
      </c>
      <c r="I3276">
        <v>0.465272228975812</v>
      </c>
      <c r="J3276">
        <v>65.372228043777298</v>
      </c>
      <c r="K3276">
        <v>89.419571295607298</v>
      </c>
      <c r="L3276">
        <v>69.286646212678903</v>
      </c>
      <c r="M3276">
        <v>3.73471958202511</v>
      </c>
      <c r="N3276">
        <v>75.370929819463598</v>
      </c>
      <c r="O3276">
        <v>75.247730624063394</v>
      </c>
      <c r="P3276">
        <v>30.243237334403702</v>
      </c>
      <c r="Q3276">
        <v>68.105588979978904</v>
      </c>
      <c r="R3276">
        <v>39.323918751324499</v>
      </c>
      <c r="S3276">
        <v>0.83318046376946597</v>
      </c>
      <c r="T3276">
        <v>67.964630949593399</v>
      </c>
      <c r="U3276">
        <v>71.114130610044199</v>
      </c>
      <c r="V3276">
        <v>10.722292670141</v>
      </c>
      <c r="W3276">
        <v>1.47274938869723</v>
      </c>
      <c r="X3276">
        <v>20.757916302396598</v>
      </c>
      <c r="Y3276">
        <v>21.9188554166677</v>
      </c>
      <c r="Z3276">
        <v>-25.8954109101577</v>
      </c>
      <c r="AA3276">
        <v>-8.2879239207931104</v>
      </c>
      <c r="AB3276">
        <v>-36.033608491904999</v>
      </c>
      <c r="AC3276">
        <v>-0.36790823479365498</v>
      </c>
      <c r="AD3276">
        <v>-2.5924029058161402</v>
      </c>
      <c r="AE3276">
        <v>18.305440685563099</v>
      </c>
    </row>
    <row r="3277" spans="1:31" x14ac:dyDescent="0.25">
      <c r="A3277" s="1">
        <v>45126</v>
      </c>
      <c r="B3277">
        <v>80.111388129706199</v>
      </c>
      <c r="C3277">
        <v>5.1482671670655096</v>
      </c>
      <c r="D3277">
        <v>95.818338630299294</v>
      </c>
      <c r="E3277">
        <v>96.872989782188398</v>
      </c>
      <c r="F3277">
        <v>4.2428265339683504</v>
      </c>
      <c r="G3277">
        <v>59.778731506829999</v>
      </c>
      <c r="H3277">
        <v>3.34725963436735</v>
      </c>
      <c r="I3277">
        <v>0.47078603510150502</v>
      </c>
      <c r="J3277">
        <v>63.893921231812001</v>
      </c>
      <c r="K3277">
        <v>89.510090195171401</v>
      </c>
      <c r="L3277">
        <v>69.186596791373304</v>
      </c>
      <c r="M3277">
        <v>3.4549463536212102</v>
      </c>
      <c r="N3277">
        <v>75.202101639269799</v>
      </c>
      <c r="O3277">
        <v>75.090650675305</v>
      </c>
      <c r="P3277">
        <v>29.361377575433298</v>
      </c>
      <c r="Q3277">
        <v>67.936966048128795</v>
      </c>
      <c r="R3277">
        <v>39.957568034060301</v>
      </c>
      <c r="S3277">
        <v>0.84982349435654903</v>
      </c>
      <c r="T3277">
        <v>67.170495247156396</v>
      </c>
      <c r="U3277">
        <v>70.984072987805305</v>
      </c>
      <c r="V3277">
        <v>10.9247913383329</v>
      </c>
      <c r="W3277">
        <v>1.6933208134443001</v>
      </c>
      <c r="X3277">
        <v>20.616236991029499</v>
      </c>
      <c r="Y3277">
        <v>21.782339106883299</v>
      </c>
      <c r="Z3277">
        <v>-25.118551041464901</v>
      </c>
      <c r="AA3277">
        <v>-8.15823454129875</v>
      </c>
      <c r="AB3277">
        <v>-36.610308399692997</v>
      </c>
      <c r="AC3277">
        <v>-0.37903745925504401</v>
      </c>
      <c r="AD3277">
        <v>-3.2765740153443499</v>
      </c>
      <c r="AE3277">
        <v>18.526017207366099</v>
      </c>
    </row>
    <row r="3278" spans="1:31" x14ac:dyDescent="0.25">
      <c r="A3278" s="1">
        <v>45127</v>
      </c>
      <c r="B3278">
        <v>80.651986535003502</v>
      </c>
      <c r="C3278">
        <v>5.1254122496996404</v>
      </c>
      <c r="D3278">
        <v>96.208539446008999</v>
      </c>
      <c r="E3278">
        <v>97.306722060446305</v>
      </c>
      <c r="F3278">
        <v>4.3618342666166301</v>
      </c>
      <c r="G3278">
        <v>60.4425790247154</v>
      </c>
      <c r="H3278">
        <v>3.45482636250691</v>
      </c>
      <c r="I3278">
        <v>0.45163273861331499</v>
      </c>
      <c r="J3278">
        <v>63.953263522264301</v>
      </c>
      <c r="K3278">
        <v>89.829221636845006</v>
      </c>
      <c r="L3278">
        <v>69.461297425653797</v>
      </c>
      <c r="M3278">
        <v>3.4253303932447601</v>
      </c>
      <c r="N3278">
        <v>75.296190965548604</v>
      </c>
      <c r="O3278">
        <v>75.191839750007105</v>
      </c>
      <c r="P3278">
        <v>30.043061619995601</v>
      </c>
      <c r="Q3278">
        <v>68.139832785869004</v>
      </c>
      <c r="R3278">
        <v>40.755092448339298</v>
      </c>
      <c r="S3278">
        <v>0.82985786861324995</v>
      </c>
      <c r="T3278">
        <v>67.434543247621704</v>
      </c>
      <c r="U3278">
        <v>71.208971337826796</v>
      </c>
      <c r="V3278">
        <v>11.190689109349799</v>
      </c>
      <c r="W3278">
        <v>1.7000818564548701</v>
      </c>
      <c r="X3278">
        <v>20.912348480460299</v>
      </c>
      <c r="Y3278">
        <v>22.1148823104391</v>
      </c>
      <c r="Z3278">
        <v>-25.681227353379001</v>
      </c>
      <c r="AA3278">
        <v>-7.69725376115366</v>
      </c>
      <c r="AB3278">
        <v>-37.300266085832398</v>
      </c>
      <c r="AC3278">
        <v>-0.37822512999993502</v>
      </c>
      <c r="AD3278">
        <v>-3.4812797253573802</v>
      </c>
      <c r="AE3278">
        <v>18.620250299018199</v>
      </c>
    </row>
    <row r="3279" spans="1:31" x14ac:dyDescent="0.25">
      <c r="A3279" s="1">
        <v>45128</v>
      </c>
      <c r="B3279">
        <v>79.343944877421293</v>
      </c>
      <c r="C3279">
        <v>5.1327947031508199</v>
      </c>
      <c r="D3279">
        <v>96.321518104126298</v>
      </c>
      <c r="E3279">
        <v>97.315877022022505</v>
      </c>
      <c r="F3279">
        <v>4.5564473187941203</v>
      </c>
      <c r="G3279">
        <v>60.704442474870902</v>
      </c>
      <c r="H3279">
        <v>3.31349882254238</v>
      </c>
      <c r="I3279">
        <v>0.44975032765504902</v>
      </c>
      <c r="J3279">
        <v>63.811401120314102</v>
      </c>
      <c r="K3279">
        <v>88.534641727531394</v>
      </c>
      <c r="L3279">
        <v>69.472986593718005</v>
      </c>
      <c r="M3279">
        <v>3.5268013592802498</v>
      </c>
      <c r="N3279">
        <v>75.294235015339197</v>
      </c>
      <c r="O3279">
        <v>75.187457394653194</v>
      </c>
      <c r="P3279">
        <v>28.747142899353602</v>
      </c>
      <c r="Q3279">
        <v>68.005950928703299</v>
      </c>
      <c r="R3279">
        <v>39.811246198935002</v>
      </c>
      <c r="S3279">
        <v>0.860404205935137</v>
      </c>
      <c r="T3279">
        <v>67.407645344950595</v>
      </c>
      <c r="U3279">
        <v>71.170446557560595</v>
      </c>
      <c r="V3279">
        <v>9.8709582837032208</v>
      </c>
      <c r="W3279">
        <v>1.60599334387057</v>
      </c>
      <c r="X3279">
        <v>21.0272830887872</v>
      </c>
      <c r="Y3279">
        <v>22.128419627369301</v>
      </c>
      <c r="Z3279">
        <v>-24.190695580559499</v>
      </c>
      <c r="AA3279">
        <v>-7.3015084538323904</v>
      </c>
      <c r="AB3279">
        <v>-36.497747376392603</v>
      </c>
      <c r="AC3279">
        <v>-0.41065387828008798</v>
      </c>
      <c r="AD3279">
        <v>-3.5962442246364601</v>
      </c>
      <c r="AE3279">
        <v>17.364195169970799</v>
      </c>
    </row>
    <row r="3280" spans="1:31" x14ac:dyDescent="0.25">
      <c r="A3280" s="1">
        <v>45131</v>
      </c>
      <c r="B3280">
        <v>78.948175842677003</v>
      </c>
      <c r="C3280">
        <v>5.1228785617605697</v>
      </c>
      <c r="D3280">
        <v>96.265640196462101</v>
      </c>
      <c r="E3280">
        <v>96.963643368933703</v>
      </c>
      <c r="F3280">
        <v>4.5763233964144696</v>
      </c>
      <c r="G3280">
        <v>60.383817463820598</v>
      </c>
      <c r="H3280">
        <v>3.3003514880132099</v>
      </c>
      <c r="I3280">
        <v>0.46759818880389997</v>
      </c>
      <c r="J3280">
        <v>63.741390758251598</v>
      </c>
      <c r="K3280">
        <v>88.569865899839797</v>
      </c>
      <c r="L3280">
        <v>69.097023332957505</v>
      </c>
      <c r="M3280">
        <v>3.5256459764867598</v>
      </c>
      <c r="N3280">
        <v>75.210084025164704</v>
      </c>
      <c r="O3280">
        <v>75.063876336653095</v>
      </c>
      <c r="P3280">
        <v>28.415722130257301</v>
      </c>
      <c r="Q3280">
        <v>67.901479504596594</v>
      </c>
      <c r="R3280">
        <v>39.9677895509775</v>
      </c>
      <c r="S3280">
        <v>0.78661763952044195</v>
      </c>
      <c r="T3280">
        <v>67.3299930141403</v>
      </c>
      <c r="U3280">
        <v>71.041453654222806</v>
      </c>
      <c r="V3280">
        <v>9.8511525097194799</v>
      </c>
      <c r="W3280">
        <v>1.5972325852738201</v>
      </c>
      <c r="X3280">
        <v>21.055556171297301</v>
      </c>
      <c r="Y3280">
        <v>21.8997670322807</v>
      </c>
      <c r="Z3280">
        <v>-23.839398733842799</v>
      </c>
      <c r="AA3280">
        <v>-7.517662040776</v>
      </c>
      <c r="AB3280">
        <v>-36.667438062964301</v>
      </c>
      <c r="AC3280">
        <v>-0.31901945071654197</v>
      </c>
      <c r="AD3280">
        <v>-3.5886022558886701</v>
      </c>
      <c r="AE3280">
        <v>17.528412245617002</v>
      </c>
    </row>
    <row r="3281" spans="1:31" x14ac:dyDescent="0.25">
      <c r="A3281" s="1">
        <v>45132</v>
      </c>
      <c r="B3281">
        <v>79.190915727456101</v>
      </c>
      <c r="C3281">
        <v>5.1003389800974404</v>
      </c>
      <c r="D3281">
        <v>96.158157767069198</v>
      </c>
      <c r="E3281">
        <v>96.863460298062407</v>
      </c>
      <c r="F3281">
        <v>4.6115437675309501</v>
      </c>
      <c r="G3281">
        <v>60.193442710479701</v>
      </c>
      <c r="H3281">
        <v>3.2666917211661102</v>
      </c>
      <c r="I3281">
        <v>0.45248718987985198</v>
      </c>
      <c r="J3281">
        <v>63.6438604580948</v>
      </c>
      <c r="K3281">
        <v>88.663024836736398</v>
      </c>
      <c r="L3281">
        <v>69.093849010310905</v>
      </c>
      <c r="M3281">
        <v>3.2620700087418699</v>
      </c>
      <c r="N3281">
        <v>75.193287111253497</v>
      </c>
      <c r="O3281">
        <v>75.0530392921941</v>
      </c>
      <c r="P3281">
        <v>28.514061979073801</v>
      </c>
      <c r="Q3281">
        <v>67.838541204942004</v>
      </c>
      <c r="R3281">
        <v>40.002519221750902</v>
      </c>
      <c r="S3281">
        <v>0.84924790145296403</v>
      </c>
      <c r="T3281">
        <v>67.3055395948724</v>
      </c>
      <c r="U3281">
        <v>71.0317681319804</v>
      </c>
      <c r="V3281">
        <v>10.0970667171452</v>
      </c>
      <c r="W3281">
        <v>1.83826897135557</v>
      </c>
      <c r="X3281">
        <v>20.964870655815599</v>
      </c>
      <c r="Y3281">
        <v>21.810421005868399</v>
      </c>
      <c r="Z3281">
        <v>-23.902518211542901</v>
      </c>
      <c r="AA3281">
        <v>-7.6450984944623501</v>
      </c>
      <c r="AB3281">
        <v>-36.735827500584797</v>
      </c>
      <c r="AC3281">
        <v>-0.39676071157311199</v>
      </c>
      <c r="AD3281">
        <v>-3.6616791367775701</v>
      </c>
      <c r="AE3281">
        <v>17.631256704756002</v>
      </c>
    </row>
    <row r="3282" spans="1:31" x14ac:dyDescent="0.25">
      <c r="A3282" s="1">
        <v>45133</v>
      </c>
      <c r="B3282">
        <v>78.837461705434094</v>
      </c>
      <c r="C3282">
        <v>4.9519759433408703</v>
      </c>
      <c r="D3282">
        <v>95.826889425435397</v>
      </c>
      <c r="E3282">
        <v>96.5129140764586</v>
      </c>
      <c r="F3282">
        <v>4.5504646245395399</v>
      </c>
      <c r="G3282">
        <v>60.080678247452397</v>
      </c>
      <c r="H3282">
        <v>3.3633603406220001</v>
      </c>
      <c r="I3282">
        <v>0.48083927518797798</v>
      </c>
      <c r="J3282">
        <v>63.620478182648696</v>
      </c>
      <c r="K3282">
        <v>88.633744145799</v>
      </c>
      <c r="L3282">
        <v>68.903778106542106</v>
      </c>
      <c r="M3282">
        <v>3.2788918853085298</v>
      </c>
      <c r="N3282">
        <v>75.073725632228104</v>
      </c>
      <c r="O3282">
        <v>74.937709116549698</v>
      </c>
      <c r="P3282">
        <v>28.259687894291101</v>
      </c>
      <c r="Q3282">
        <v>67.782959063323602</v>
      </c>
      <c r="R3282">
        <v>39.634700016658599</v>
      </c>
      <c r="S3282">
        <v>0.84410078230860797</v>
      </c>
      <c r="T3282">
        <v>67.203794466251097</v>
      </c>
      <c r="U3282">
        <v>70.939459003457401</v>
      </c>
      <c r="V3282">
        <v>9.9336835988920509</v>
      </c>
      <c r="W3282">
        <v>1.6730840580323401</v>
      </c>
      <c r="X3282">
        <v>20.7531637932073</v>
      </c>
      <c r="Y3282">
        <v>21.575204959909001</v>
      </c>
      <c r="Z3282">
        <v>-23.7092232697516</v>
      </c>
      <c r="AA3282">
        <v>-7.7022808158712097</v>
      </c>
      <c r="AB3282">
        <v>-36.271339676036597</v>
      </c>
      <c r="AC3282">
        <v>-0.36326150712063099</v>
      </c>
      <c r="AD3282">
        <v>-3.58331628360233</v>
      </c>
      <c r="AE3282">
        <v>17.694285142341698</v>
      </c>
    </row>
    <row r="3283" spans="1:31" x14ac:dyDescent="0.25">
      <c r="A3283" s="1">
        <v>45134</v>
      </c>
      <c r="B3283">
        <v>79.042176542990006</v>
      </c>
      <c r="C3283">
        <v>5.0454126485572504</v>
      </c>
      <c r="D3283">
        <v>95.929476139770998</v>
      </c>
      <c r="E3283">
        <v>96.124501253120101</v>
      </c>
      <c r="F3283">
        <v>4.7850395814332201</v>
      </c>
      <c r="G3283">
        <v>59.564012348222803</v>
      </c>
      <c r="H3283">
        <v>3.4693570559442999</v>
      </c>
      <c r="I3283">
        <v>0.46742967175910599</v>
      </c>
      <c r="J3283">
        <v>63.936331625450997</v>
      </c>
      <c r="K3283">
        <v>88.901690676744195</v>
      </c>
      <c r="L3283">
        <v>68.772671907146403</v>
      </c>
      <c r="M3283">
        <v>3.26422909908</v>
      </c>
      <c r="N3283">
        <v>75.000361384378095</v>
      </c>
      <c r="O3283">
        <v>74.805269784801396</v>
      </c>
      <c r="P3283">
        <v>29.043421099768999</v>
      </c>
      <c r="Q3283">
        <v>67.611874165334996</v>
      </c>
      <c r="R3283">
        <v>39.9196578546699</v>
      </c>
      <c r="S3283">
        <v>0.82955374608237797</v>
      </c>
      <c r="T3283">
        <v>67.215188285717701</v>
      </c>
      <c r="U3283">
        <v>70.803200217013099</v>
      </c>
      <c r="V3283">
        <v>10.2695046358436</v>
      </c>
      <c r="W3283">
        <v>1.7811835494772501</v>
      </c>
      <c r="X3283">
        <v>20.929114755392899</v>
      </c>
      <c r="Y3283">
        <v>21.319231468318801</v>
      </c>
      <c r="Z3283">
        <v>-24.258381518335799</v>
      </c>
      <c r="AA3283">
        <v>-8.0478618171121905</v>
      </c>
      <c r="AB3283">
        <v>-36.4503007987256</v>
      </c>
      <c r="AC3283">
        <v>-0.36212407432327198</v>
      </c>
      <c r="AD3283">
        <v>-3.2788566602666802</v>
      </c>
      <c r="AE3283">
        <v>18.098490459731</v>
      </c>
    </row>
    <row r="3284" spans="1:31" x14ac:dyDescent="0.25">
      <c r="A3284" s="1">
        <v>45135</v>
      </c>
      <c r="B3284">
        <v>80.423307480996797</v>
      </c>
      <c r="C3284">
        <v>4.8863860461551702</v>
      </c>
      <c r="D3284">
        <v>95.377441585081897</v>
      </c>
      <c r="E3284">
        <v>95.355096693959098</v>
      </c>
      <c r="F3284">
        <v>4.65164796758308</v>
      </c>
      <c r="G3284">
        <v>59.013563952367399</v>
      </c>
      <c r="H3284">
        <v>3.9153590385708998</v>
      </c>
      <c r="I3284">
        <v>0.44717389693584497</v>
      </c>
      <c r="J3284">
        <v>63.940317536044802</v>
      </c>
      <c r="K3284">
        <v>90.680483963864305</v>
      </c>
      <c r="L3284">
        <v>68.540352368883603</v>
      </c>
      <c r="M3284">
        <v>3.1772853518528099</v>
      </c>
      <c r="N3284">
        <v>74.966134932841499</v>
      </c>
      <c r="O3284">
        <v>74.771336629451795</v>
      </c>
      <c r="P3284">
        <v>30.736216830998</v>
      </c>
      <c r="Q3284">
        <v>67.609952036818498</v>
      </c>
      <c r="R3284">
        <v>40.267451731900401</v>
      </c>
      <c r="S3284">
        <v>0.72616059136462696</v>
      </c>
      <c r="T3284">
        <v>67.175913195148993</v>
      </c>
      <c r="U3284">
        <v>70.719974492299002</v>
      </c>
      <c r="V3284">
        <v>11.8829551121132</v>
      </c>
      <c r="W3284">
        <v>1.7091006943023599</v>
      </c>
      <c r="X3284">
        <v>20.411306652240501</v>
      </c>
      <c r="Y3284">
        <v>20.583760064507299</v>
      </c>
      <c r="Z3284">
        <v>-26.084568863415001</v>
      </c>
      <c r="AA3284">
        <v>-8.5963880844510996</v>
      </c>
      <c r="AB3284">
        <v>-36.352092693329503</v>
      </c>
      <c r="AC3284">
        <v>-0.27898669442878099</v>
      </c>
      <c r="AD3284">
        <v>-3.2355956591042698</v>
      </c>
      <c r="AE3284">
        <v>19.960509471565299</v>
      </c>
    </row>
    <row r="3285" spans="1:31" x14ac:dyDescent="0.25">
      <c r="A3285" s="1">
        <v>45138</v>
      </c>
      <c r="B3285">
        <v>77.783159911624296</v>
      </c>
      <c r="C3285">
        <v>4.79789827772961</v>
      </c>
      <c r="D3285">
        <v>95.204656343667693</v>
      </c>
      <c r="E3285">
        <v>95.204458290950598</v>
      </c>
      <c r="F3285">
        <v>5.3505794862051399</v>
      </c>
      <c r="G3285">
        <v>58.906603477618702</v>
      </c>
      <c r="H3285">
        <v>3.8586464102867999</v>
      </c>
      <c r="I3285">
        <v>0.45617349652581002</v>
      </c>
      <c r="J3285">
        <v>63.508014247522503</v>
      </c>
      <c r="K3285">
        <v>89.232245799115304</v>
      </c>
      <c r="L3285">
        <v>68.485060739685096</v>
      </c>
      <c r="M3285">
        <v>3.1069737064206802</v>
      </c>
      <c r="N3285">
        <v>74.964515807666899</v>
      </c>
      <c r="O3285">
        <v>74.772039645397498</v>
      </c>
      <c r="P3285">
        <v>30.3973533992644</v>
      </c>
      <c r="Q3285">
        <v>67.663874360545194</v>
      </c>
      <c r="R3285">
        <v>36.3140050614684</v>
      </c>
      <c r="S3285">
        <v>0.79632001397825503</v>
      </c>
      <c r="T3285">
        <v>67.157968384811596</v>
      </c>
      <c r="U3285">
        <v>70.644324622008398</v>
      </c>
      <c r="V3285">
        <v>9.2980991719391906</v>
      </c>
      <c r="W3285">
        <v>1.69092457130893</v>
      </c>
      <c r="X3285">
        <v>20.240140536000801</v>
      </c>
      <c r="Y3285">
        <v>20.432418645553099</v>
      </c>
      <c r="Z3285">
        <v>-25.046773913059301</v>
      </c>
      <c r="AA3285">
        <v>-8.7572708829264396</v>
      </c>
      <c r="AB3285">
        <v>-32.455358651181598</v>
      </c>
      <c r="AC3285">
        <v>-0.34014651745244501</v>
      </c>
      <c r="AD3285">
        <v>-3.64995413728907</v>
      </c>
      <c r="AE3285">
        <v>18.5879211771069</v>
      </c>
    </row>
    <row r="3286" spans="1:31" x14ac:dyDescent="0.25">
      <c r="A3286" s="1">
        <v>45139</v>
      </c>
      <c r="B3286">
        <v>78.362900006078206</v>
      </c>
      <c r="C3286">
        <v>4.81614367179374</v>
      </c>
      <c r="D3286">
        <v>95.490949386457601</v>
      </c>
      <c r="E3286">
        <v>95.277360852676594</v>
      </c>
      <c r="F3286">
        <v>4.9750846570648601</v>
      </c>
      <c r="G3286">
        <v>59.107187828538102</v>
      </c>
      <c r="H3286">
        <v>4.1272831494383899</v>
      </c>
      <c r="I3286">
        <v>0.45121642453812599</v>
      </c>
      <c r="J3286">
        <v>64.448904409662603</v>
      </c>
      <c r="K3286">
        <v>89.577163470522294</v>
      </c>
      <c r="L3286">
        <v>68.680557161862794</v>
      </c>
      <c r="M3286">
        <v>3.3261723775739398</v>
      </c>
      <c r="N3286">
        <v>75.125102074493896</v>
      </c>
      <c r="O3286">
        <v>74.895442524998998</v>
      </c>
      <c r="P3286">
        <v>30.2622590884144</v>
      </c>
      <c r="Q3286">
        <v>67.925551476959697</v>
      </c>
      <c r="R3286">
        <v>37.075509796174103</v>
      </c>
      <c r="S3286">
        <v>1.0449509685215099</v>
      </c>
      <c r="T3286">
        <v>67.512794416674595</v>
      </c>
      <c r="U3286">
        <v>70.785853971096699</v>
      </c>
      <c r="V3286">
        <v>9.6823428442154391</v>
      </c>
      <c r="W3286">
        <v>1.4899712942198</v>
      </c>
      <c r="X3286">
        <v>20.365847311963801</v>
      </c>
      <c r="Y3286">
        <v>20.381918327677699</v>
      </c>
      <c r="Z3286">
        <v>-25.287174431349499</v>
      </c>
      <c r="AA3286">
        <v>-8.8183636484216699</v>
      </c>
      <c r="AB3286">
        <v>-32.948226646735698</v>
      </c>
      <c r="AC3286">
        <v>-0.59373454398338499</v>
      </c>
      <c r="AD3286">
        <v>-3.0638900070119801</v>
      </c>
      <c r="AE3286">
        <v>18.791309499425601</v>
      </c>
    </row>
    <row r="3287" spans="1:31" x14ac:dyDescent="0.25">
      <c r="A3287" s="1">
        <v>45140</v>
      </c>
      <c r="B3287">
        <v>78.588016827818393</v>
      </c>
      <c r="C3287">
        <v>4.7771859970413102</v>
      </c>
      <c r="D3287">
        <v>95.579108271484003</v>
      </c>
      <c r="E3287">
        <v>95.053372415800894</v>
      </c>
      <c r="F3287">
        <v>4.8885175055624597</v>
      </c>
      <c r="G3287">
        <v>59.226251324543497</v>
      </c>
      <c r="H3287">
        <v>4.1158033027042498</v>
      </c>
      <c r="I3287">
        <v>0.43519485487580101</v>
      </c>
      <c r="J3287">
        <v>64.587047857224306</v>
      </c>
      <c r="K3287">
        <v>89.437265432562597</v>
      </c>
      <c r="L3287">
        <v>68.652141738367007</v>
      </c>
      <c r="M3287">
        <v>3.2626490111039601</v>
      </c>
      <c r="N3287">
        <v>75.102636647238697</v>
      </c>
      <c r="O3287">
        <v>74.8242742413521</v>
      </c>
      <c r="P3287">
        <v>30.017773605277601</v>
      </c>
      <c r="Q3287">
        <v>67.951968041745502</v>
      </c>
      <c r="R3287">
        <v>37.765467520137697</v>
      </c>
      <c r="S3287">
        <v>0.96007927206153099</v>
      </c>
      <c r="T3287">
        <v>67.499250901736303</v>
      </c>
      <c r="U3287">
        <v>70.6515228105971</v>
      </c>
      <c r="V3287">
        <v>9.9358750894514092</v>
      </c>
      <c r="W3287">
        <v>1.5145369859373501</v>
      </c>
      <c r="X3287">
        <v>20.476471624245299</v>
      </c>
      <c r="Y3287">
        <v>20.229098174448801</v>
      </c>
      <c r="Z3287">
        <v>-25.1292560997151</v>
      </c>
      <c r="AA3287">
        <v>-8.7257167172019496</v>
      </c>
      <c r="AB3287">
        <v>-33.649664217433397</v>
      </c>
      <c r="AC3287">
        <v>-0.52488441718572998</v>
      </c>
      <c r="AD3287">
        <v>-2.9122030445120499</v>
      </c>
      <c r="AE3287">
        <v>18.785742621965401</v>
      </c>
    </row>
    <row r="3288" spans="1:31" x14ac:dyDescent="0.25">
      <c r="A3288" s="1">
        <v>45141</v>
      </c>
      <c r="B3288">
        <v>79.321316741719599</v>
      </c>
      <c r="C3288">
        <v>4.8386558282515297</v>
      </c>
      <c r="D3288">
        <v>94.583986723081594</v>
      </c>
      <c r="E3288">
        <v>94.329645459260206</v>
      </c>
      <c r="F3288">
        <v>5.6082059994298401</v>
      </c>
      <c r="G3288">
        <v>59.458033871060799</v>
      </c>
      <c r="H3288">
        <v>4.0287396143699397</v>
      </c>
      <c r="I3288">
        <v>0.43124290421170902</v>
      </c>
      <c r="J3288">
        <v>65.018529787994098</v>
      </c>
      <c r="K3288">
        <v>90.9746176740029</v>
      </c>
      <c r="L3288">
        <v>68.677658443646095</v>
      </c>
      <c r="M3288">
        <v>3.25551896245981</v>
      </c>
      <c r="N3288">
        <v>75.038670475110095</v>
      </c>
      <c r="O3288">
        <v>74.826137400122803</v>
      </c>
      <c r="P3288">
        <v>31.170323067705201</v>
      </c>
      <c r="Q3288">
        <v>68.161034366341198</v>
      </c>
      <c r="R3288">
        <v>38.174611956288203</v>
      </c>
      <c r="S3288">
        <v>0.96353459646792805</v>
      </c>
      <c r="T3288">
        <v>67.6433685267952</v>
      </c>
      <c r="U3288">
        <v>70.682116808445798</v>
      </c>
      <c r="V3288">
        <v>10.6436582980735</v>
      </c>
      <c r="W3288">
        <v>1.58313686579172</v>
      </c>
      <c r="X3288">
        <v>19.545316247971499</v>
      </c>
      <c r="Y3288">
        <v>19.503508059137499</v>
      </c>
      <c r="Z3288">
        <v>-25.562117068275299</v>
      </c>
      <c r="AA3288">
        <v>-8.7030004952804791</v>
      </c>
      <c r="AB3288">
        <v>-34.145872341918299</v>
      </c>
      <c r="AC3288">
        <v>-0.53229169225621897</v>
      </c>
      <c r="AD3288">
        <v>-2.6248387388010501</v>
      </c>
      <c r="AE3288">
        <v>20.292500865557098</v>
      </c>
    </row>
    <row r="3289" spans="1:31" x14ac:dyDescent="0.25">
      <c r="A3289" s="1">
        <v>45142</v>
      </c>
      <c r="B3289">
        <v>80.084277608687799</v>
      </c>
      <c r="C3289">
        <v>4.9041914794322201</v>
      </c>
      <c r="D3289">
        <v>94.814605909763699</v>
      </c>
      <c r="E3289">
        <v>93.617255182328094</v>
      </c>
      <c r="F3289">
        <v>5.4527370174482597</v>
      </c>
      <c r="G3289">
        <v>59.847201307408703</v>
      </c>
      <c r="H3289">
        <v>4.1720779709134099</v>
      </c>
      <c r="I3289">
        <v>0.410678037372881</v>
      </c>
      <c r="J3289">
        <v>65.542725605759301</v>
      </c>
      <c r="K3289">
        <v>91.652043552931801</v>
      </c>
      <c r="L3289">
        <v>68.9787472355722</v>
      </c>
      <c r="M3289">
        <v>3.1418114830250699</v>
      </c>
      <c r="N3289">
        <v>75.1209221626426</v>
      </c>
      <c r="O3289">
        <v>74.807978872431804</v>
      </c>
      <c r="P3289">
        <v>31.9243941231821</v>
      </c>
      <c r="Q3289">
        <v>68.324950730963394</v>
      </c>
      <c r="R3289">
        <v>38.2075003168409</v>
      </c>
      <c r="S3289">
        <v>1.14728117887355</v>
      </c>
      <c r="T3289">
        <v>67.886022039535504</v>
      </c>
      <c r="U3289">
        <v>70.958185528979001</v>
      </c>
      <c r="V3289">
        <v>11.105530373115601</v>
      </c>
      <c r="W3289">
        <v>1.76237999640715</v>
      </c>
      <c r="X3289">
        <v>19.693683747121099</v>
      </c>
      <c r="Y3289">
        <v>18.809276309896301</v>
      </c>
      <c r="Z3289">
        <v>-26.471657105733801</v>
      </c>
      <c r="AA3289">
        <v>-8.4777494235547106</v>
      </c>
      <c r="AB3289">
        <v>-34.0354223459275</v>
      </c>
      <c r="AC3289">
        <v>-0.73660314150067296</v>
      </c>
      <c r="AD3289">
        <v>-2.3432964337762598</v>
      </c>
      <c r="AE3289">
        <v>20.693858023952799</v>
      </c>
    </row>
    <row r="3290" spans="1:31" x14ac:dyDescent="0.25">
      <c r="A3290" s="1">
        <v>45145</v>
      </c>
      <c r="B3290">
        <v>77.5054830000972</v>
      </c>
      <c r="C3290">
        <v>3.7367020321656401</v>
      </c>
      <c r="D3290">
        <v>95.477298154622602</v>
      </c>
      <c r="E3290">
        <v>94.401513856533498</v>
      </c>
      <c r="F3290">
        <v>5.6673281503608397</v>
      </c>
      <c r="G3290">
        <v>60.589509722468598</v>
      </c>
      <c r="H3290">
        <v>4.1646540231085201</v>
      </c>
      <c r="I3290">
        <v>0.44235787615540101</v>
      </c>
      <c r="J3290">
        <v>65.969920588265595</v>
      </c>
      <c r="K3290">
        <v>91.025261609339296</v>
      </c>
      <c r="L3290">
        <v>68.529750707902593</v>
      </c>
      <c r="M3290">
        <v>3.3821185069470001</v>
      </c>
      <c r="N3290">
        <v>75.024630166726197</v>
      </c>
      <c r="O3290">
        <v>74.731617951567003</v>
      </c>
      <c r="P3290">
        <v>30.9139929506131</v>
      </c>
      <c r="Q3290">
        <v>68.129807138966598</v>
      </c>
      <c r="R3290">
        <v>38.372201769845297</v>
      </c>
      <c r="S3290">
        <v>1.1183593610313201</v>
      </c>
      <c r="T3290">
        <v>67.810138319344006</v>
      </c>
      <c r="U3290">
        <v>70.967412140173906</v>
      </c>
      <c r="V3290">
        <v>8.9757322921945395</v>
      </c>
      <c r="W3290">
        <v>0.35458352521864001</v>
      </c>
      <c r="X3290">
        <v>20.452667987896302</v>
      </c>
      <c r="Y3290">
        <v>19.669895904966499</v>
      </c>
      <c r="Z3290">
        <v>-25.246664800252301</v>
      </c>
      <c r="AA3290">
        <v>-7.5402974164979497</v>
      </c>
      <c r="AB3290">
        <v>-34.2075477467368</v>
      </c>
      <c r="AC3290">
        <v>-0.67600148487591905</v>
      </c>
      <c r="AD3290">
        <v>-1.8402177310784</v>
      </c>
      <c r="AE3290">
        <v>20.057849469165401</v>
      </c>
    </row>
    <row r="3291" spans="1:31" x14ac:dyDescent="0.25">
      <c r="A3291" s="1">
        <v>45146</v>
      </c>
      <c r="B3291">
        <v>77.284412327380494</v>
      </c>
      <c r="C3291">
        <v>3.6237805462143</v>
      </c>
      <c r="D3291">
        <v>95.538503037016199</v>
      </c>
      <c r="E3291">
        <v>94.594844515430196</v>
      </c>
      <c r="F3291">
        <v>6.14231662963806</v>
      </c>
      <c r="G3291">
        <v>61.501564497999397</v>
      </c>
      <c r="H3291">
        <v>4.21323330006358</v>
      </c>
      <c r="I3291">
        <v>0.39541335635158897</v>
      </c>
      <c r="J3291">
        <v>66.030333361247799</v>
      </c>
      <c r="K3291">
        <v>90.540160934576804</v>
      </c>
      <c r="L3291">
        <v>68.477933624876101</v>
      </c>
      <c r="M3291">
        <v>3.3791672677795601</v>
      </c>
      <c r="N3291">
        <v>75.126040403755397</v>
      </c>
      <c r="O3291">
        <v>74.841366460645901</v>
      </c>
      <c r="P3291">
        <v>30.940302504153401</v>
      </c>
      <c r="Q3291">
        <v>68.365789838169505</v>
      </c>
      <c r="R3291">
        <v>38.454035699085502</v>
      </c>
      <c r="S3291">
        <v>1.09327329430539</v>
      </c>
      <c r="T3291">
        <v>68.065733377617207</v>
      </c>
      <c r="U3291">
        <v>71.120920035530503</v>
      </c>
      <c r="V3291">
        <v>8.8064787025043394</v>
      </c>
      <c r="W3291">
        <v>0.24461327843474201</v>
      </c>
      <c r="X3291">
        <v>20.412462633260802</v>
      </c>
      <c r="Y3291">
        <v>19.753478054784299</v>
      </c>
      <c r="Z3291">
        <v>-24.797985874515302</v>
      </c>
      <c r="AA3291">
        <v>-6.8642253401701296</v>
      </c>
      <c r="AB3291">
        <v>-34.240802399021902</v>
      </c>
      <c r="AC3291">
        <v>-0.69785993795380197</v>
      </c>
      <c r="AD3291">
        <v>-2.0354000163694499</v>
      </c>
      <c r="AE3291">
        <v>19.4192408990464</v>
      </c>
    </row>
    <row r="3292" spans="1:31" x14ac:dyDescent="0.25">
      <c r="A3292" s="1">
        <v>45147</v>
      </c>
      <c r="B3292">
        <v>76.919108887280302</v>
      </c>
      <c r="C3292">
        <v>3.5889911021881602</v>
      </c>
      <c r="D3292">
        <v>95.751841463581698</v>
      </c>
      <c r="E3292">
        <v>94.952290714906695</v>
      </c>
      <c r="F3292">
        <v>6.2012255953475197</v>
      </c>
      <c r="G3292">
        <v>61.753394505831203</v>
      </c>
      <c r="H3292">
        <v>4.2008274141241397</v>
      </c>
      <c r="I3292">
        <v>0.38000638292757899</v>
      </c>
      <c r="J3292">
        <v>65.981789456967405</v>
      </c>
      <c r="K3292">
        <v>90.559804984752503</v>
      </c>
      <c r="L3292">
        <v>68.444325235894794</v>
      </c>
      <c r="M3292">
        <v>3.2891810683095901</v>
      </c>
      <c r="N3292">
        <v>75.089518792543601</v>
      </c>
      <c r="O3292">
        <v>74.829436225699098</v>
      </c>
      <c r="P3292">
        <v>30.733407265802601</v>
      </c>
      <c r="Q3292">
        <v>68.414951704730996</v>
      </c>
      <c r="R3292">
        <v>39.394734889555501</v>
      </c>
      <c r="S3292">
        <v>0.97504776503563995</v>
      </c>
      <c r="T3292">
        <v>68.032340793059106</v>
      </c>
      <c r="U3292">
        <v>71.086336767276293</v>
      </c>
      <c r="V3292">
        <v>8.4747836513855095</v>
      </c>
      <c r="W3292">
        <v>0.29981003387857103</v>
      </c>
      <c r="X3292">
        <v>20.662322671038101</v>
      </c>
      <c r="Y3292">
        <v>20.122854489207601</v>
      </c>
      <c r="Z3292">
        <v>-24.532181670455099</v>
      </c>
      <c r="AA3292">
        <v>-6.6615571988998097</v>
      </c>
      <c r="AB3292">
        <v>-35.193907475431303</v>
      </c>
      <c r="AC3292">
        <v>-0.59504138210806101</v>
      </c>
      <c r="AD3292">
        <v>-2.0505513360916598</v>
      </c>
      <c r="AE3292">
        <v>19.473468217476199</v>
      </c>
    </row>
    <row r="3293" spans="1:31" x14ac:dyDescent="0.25">
      <c r="A3293" s="1">
        <v>45148</v>
      </c>
      <c r="B3293">
        <v>77.090895543037007</v>
      </c>
      <c r="C3293">
        <v>3.5488220867797402</v>
      </c>
      <c r="D3293">
        <v>95.837834725313201</v>
      </c>
      <c r="E3293">
        <v>95.029299853399493</v>
      </c>
      <c r="F3293">
        <v>5.7428253756111101</v>
      </c>
      <c r="G3293">
        <v>61.836212198294703</v>
      </c>
      <c r="H3293">
        <v>3.7694279228089198</v>
      </c>
      <c r="I3293">
        <v>0.320116051447148</v>
      </c>
      <c r="J3293">
        <v>65.703056799109007</v>
      </c>
      <c r="K3293">
        <v>90.689806606549297</v>
      </c>
      <c r="L3293">
        <v>68.526999556799794</v>
      </c>
      <c r="M3293">
        <v>3.1954050445292701</v>
      </c>
      <c r="N3293">
        <v>75.103987698768904</v>
      </c>
      <c r="O3293">
        <v>74.838349921198699</v>
      </c>
      <c r="P3293">
        <v>29.966685888847099</v>
      </c>
      <c r="Q3293">
        <v>68.441308225722494</v>
      </c>
      <c r="R3293">
        <v>39.641105540073603</v>
      </c>
      <c r="S3293">
        <v>0.75269667909700999</v>
      </c>
      <c r="T3293">
        <v>67.9636532106</v>
      </c>
      <c r="U3293">
        <v>71.138105396712803</v>
      </c>
      <c r="V3293">
        <v>8.5638959862372097</v>
      </c>
      <c r="W3293">
        <v>0.353417042250461</v>
      </c>
      <c r="X3293">
        <v>20.7338470265443</v>
      </c>
      <c r="Y3293">
        <v>20.190949932200699</v>
      </c>
      <c r="Z3293">
        <v>-24.223860513236001</v>
      </c>
      <c r="AA3293">
        <v>-6.6050960274278099</v>
      </c>
      <c r="AB3293">
        <v>-35.871677617264702</v>
      </c>
      <c r="AC3293">
        <v>-0.43258062764986099</v>
      </c>
      <c r="AD3293">
        <v>-2.2605964114909498</v>
      </c>
      <c r="AE3293">
        <v>19.551701209836601</v>
      </c>
    </row>
    <row r="3294" spans="1:31" x14ac:dyDescent="0.25">
      <c r="A3294" s="1">
        <v>45149</v>
      </c>
      <c r="B3294">
        <v>77.910058845281497</v>
      </c>
      <c r="C3294">
        <v>3.41755291502984</v>
      </c>
      <c r="D3294">
        <v>96.131824762118697</v>
      </c>
      <c r="E3294">
        <v>95.320346232568497</v>
      </c>
      <c r="F3294">
        <v>6.0853634109999604</v>
      </c>
      <c r="G3294">
        <v>62.073777639725101</v>
      </c>
      <c r="H3294">
        <v>3.8889330202957599</v>
      </c>
      <c r="I3294">
        <v>0.38640424470426799</v>
      </c>
      <c r="J3294">
        <v>66.136438047747106</v>
      </c>
      <c r="K3294">
        <v>91.917014482217596</v>
      </c>
      <c r="L3294">
        <v>68.687018726864594</v>
      </c>
      <c r="M3294">
        <v>3.16040858533594</v>
      </c>
      <c r="N3294">
        <v>75.257083958371993</v>
      </c>
      <c r="O3294">
        <v>74.999560899920795</v>
      </c>
      <c r="P3294">
        <v>31.6618861941968</v>
      </c>
      <c r="Q3294">
        <v>68.729728790673207</v>
      </c>
      <c r="R3294">
        <v>40.333146960829403</v>
      </c>
      <c r="S3294">
        <v>0.81347058615302603</v>
      </c>
      <c r="T3294">
        <v>68.322943754729707</v>
      </c>
      <c r="U3294">
        <v>71.302465143612807</v>
      </c>
      <c r="V3294">
        <v>9.2230401184168898</v>
      </c>
      <c r="W3294">
        <v>0.257144329693896</v>
      </c>
      <c r="X3294">
        <v>20.8747408037467</v>
      </c>
      <c r="Y3294">
        <v>20.320785332647699</v>
      </c>
      <c r="Z3294">
        <v>-25.576522783196801</v>
      </c>
      <c r="AA3294">
        <v>-6.6559511509481197</v>
      </c>
      <c r="AB3294">
        <v>-36.444213940533601</v>
      </c>
      <c r="AC3294">
        <v>-0.42706634144875799</v>
      </c>
      <c r="AD3294">
        <v>-2.1865057069826301</v>
      </c>
      <c r="AE3294">
        <v>20.6145493386047</v>
      </c>
    </row>
    <row r="3295" spans="1:31" x14ac:dyDescent="0.25">
      <c r="A3295" s="1">
        <v>45152</v>
      </c>
      <c r="B3295">
        <v>78.183581358691598</v>
      </c>
      <c r="C3295">
        <v>3.4598407994082399</v>
      </c>
      <c r="D3295">
        <v>96.338632112543394</v>
      </c>
      <c r="E3295">
        <v>95.337003257814601</v>
      </c>
      <c r="F3295">
        <v>6.0940604631824904</v>
      </c>
      <c r="G3295">
        <v>62.142777911324799</v>
      </c>
      <c r="H3295">
        <v>4.0208505373999301</v>
      </c>
      <c r="I3295">
        <v>0.40695547062980603</v>
      </c>
      <c r="J3295">
        <v>66.685488204069301</v>
      </c>
      <c r="K3295">
        <v>92.2180832873631</v>
      </c>
      <c r="L3295">
        <v>68.7123030698924</v>
      </c>
      <c r="M3295">
        <v>3.31210908782622</v>
      </c>
      <c r="N3295">
        <v>75.277456512971</v>
      </c>
      <c r="O3295">
        <v>75.005490654165499</v>
      </c>
      <c r="P3295">
        <v>31.658215044147401</v>
      </c>
      <c r="Q3295">
        <v>68.780578980614294</v>
      </c>
      <c r="R3295">
        <v>40.833109564037997</v>
      </c>
      <c r="S3295">
        <v>1.6147280514106099</v>
      </c>
      <c r="T3295">
        <v>68.373942473942705</v>
      </c>
      <c r="U3295">
        <v>71.319339963419296</v>
      </c>
      <c r="V3295">
        <v>9.4712782887992706</v>
      </c>
      <c r="W3295">
        <v>0.147731711582018</v>
      </c>
      <c r="X3295">
        <v>21.061175599572401</v>
      </c>
      <c r="Y3295">
        <v>20.331512603649099</v>
      </c>
      <c r="Z3295">
        <v>-25.5641545809649</v>
      </c>
      <c r="AA3295">
        <v>-6.6378010692894698</v>
      </c>
      <c r="AB3295">
        <v>-36.812259026638102</v>
      </c>
      <c r="AC3295">
        <v>-1.20777258078081</v>
      </c>
      <c r="AD3295">
        <v>-1.6884542698734</v>
      </c>
      <c r="AE3295">
        <v>20.898743323943801</v>
      </c>
    </row>
    <row r="3296" spans="1:31" x14ac:dyDescent="0.25">
      <c r="A3296" s="1">
        <v>45153</v>
      </c>
      <c r="B3296">
        <v>78.319763778776405</v>
      </c>
      <c r="C3296">
        <v>4.0682907978707803</v>
      </c>
      <c r="D3296">
        <v>96.211976284175194</v>
      </c>
      <c r="E3296">
        <v>95.322410222178505</v>
      </c>
      <c r="F3296">
        <v>6.0935352453053397</v>
      </c>
      <c r="G3296">
        <v>62.2154310025767</v>
      </c>
      <c r="H3296">
        <v>3.70131898555276</v>
      </c>
      <c r="I3296">
        <v>0.47604713105080598</v>
      </c>
      <c r="J3296">
        <v>66.312076043073901</v>
      </c>
      <c r="K3296">
        <v>92.074610563317606</v>
      </c>
      <c r="L3296">
        <v>68.760747826467096</v>
      </c>
      <c r="M3296">
        <v>3.3065012247687999</v>
      </c>
      <c r="N3296">
        <v>75.2886813668092</v>
      </c>
      <c r="O3296">
        <v>75.025270154786796</v>
      </c>
      <c r="P3296">
        <v>31.910535598370998</v>
      </c>
      <c r="Q3296">
        <v>68.862619163625595</v>
      </c>
      <c r="R3296">
        <v>40.762211397670598</v>
      </c>
      <c r="S3296">
        <v>1.2209330741597899</v>
      </c>
      <c r="T3296">
        <v>68.348787530043495</v>
      </c>
      <c r="U3296">
        <v>71.309172717175599</v>
      </c>
      <c r="V3296">
        <v>9.5590159523093199</v>
      </c>
      <c r="W3296">
        <v>0.76178957310198003</v>
      </c>
      <c r="X3296">
        <v>20.923294917366</v>
      </c>
      <c r="Y3296">
        <v>20.297140067391702</v>
      </c>
      <c r="Z3296">
        <v>-25.817000353065701</v>
      </c>
      <c r="AA3296">
        <v>-6.6471881610488701</v>
      </c>
      <c r="AB3296">
        <v>-37.060892412117802</v>
      </c>
      <c r="AC3296">
        <v>-0.74488594310898404</v>
      </c>
      <c r="AD3296">
        <v>-2.0367114869696499</v>
      </c>
      <c r="AE3296">
        <v>20.765437846142</v>
      </c>
    </row>
    <row r="3297" spans="1:31" x14ac:dyDescent="0.25">
      <c r="A3297" s="1">
        <v>45154</v>
      </c>
      <c r="B3297">
        <v>78.756300632365495</v>
      </c>
      <c r="C3297">
        <v>3.9347921281928602</v>
      </c>
      <c r="D3297">
        <v>96.072383074302294</v>
      </c>
      <c r="E3297">
        <v>94.903602249663706</v>
      </c>
      <c r="F3297">
        <v>6.1294149714859198</v>
      </c>
      <c r="G3297">
        <v>62.481688714362598</v>
      </c>
      <c r="H3297">
        <v>3.6227697463055999</v>
      </c>
      <c r="I3297">
        <v>0.30392178679509801</v>
      </c>
      <c r="J3297">
        <v>66.202671097216907</v>
      </c>
      <c r="K3297">
        <v>92.101271418930594</v>
      </c>
      <c r="L3297">
        <v>68.735090931978405</v>
      </c>
      <c r="M3297">
        <v>3.2962052361884999</v>
      </c>
      <c r="N3297">
        <v>75.220185620385195</v>
      </c>
      <c r="O3297">
        <v>74.914205410321401</v>
      </c>
      <c r="P3297">
        <v>32.439362217253603</v>
      </c>
      <c r="Q3297">
        <v>68.830321336402207</v>
      </c>
      <c r="R3297">
        <v>40.3849267266474</v>
      </c>
      <c r="S3297">
        <v>1.17789281764928</v>
      </c>
      <c r="T3297">
        <v>68.267471573745595</v>
      </c>
      <c r="U3297">
        <v>71.243153949049599</v>
      </c>
      <c r="V3297">
        <v>10.0212097003871</v>
      </c>
      <c r="W3297">
        <v>0.63858689200436003</v>
      </c>
      <c r="X3297">
        <v>20.8521974539171</v>
      </c>
      <c r="Y3297">
        <v>19.989396839342302</v>
      </c>
      <c r="Z3297">
        <v>-26.309947245767599</v>
      </c>
      <c r="AA3297">
        <v>-6.3486326220395499</v>
      </c>
      <c r="AB3297">
        <v>-36.7621569803418</v>
      </c>
      <c r="AC3297">
        <v>-0.87397103085418704</v>
      </c>
      <c r="AD3297">
        <v>-2.0648004765286698</v>
      </c>
      <c r="AE3297">
        <v>20.858117469881002</v>
      </c>
    </row>
    <row r="3298" spans="1:31" x14ac:dyDescent="0.25">
      <c r="A3298" s="1">
        <v>45155</v>
      </c>
      <c r="B3298">
        <v>78.212307891275202</v>
      </c>
      <c r="C3298">
        <v>3.8872461293146099</v>
      </c>
      <c r="D3298">
        <v>95.855280079817305</v>
      </c>
      <c r="E3298">
        <v>94.5831317705956</v>
      </c>
      <c r="F3298">
        <v>6.4492610184876904</v>
      </c>
      <c r="G3298">
        <v>62.637061143069303</v>
      </c>
      <c r="H3298">
        <v>3.8699848094536802</v>
      </c>
      <c r="I3298">
        <v>0.29897013254397797</v>
      </c>
      <c r="J3298">
        <v>66.516643449708894</v>
      </c>
      <c r="K3298">
        <v>92.424368930268599</v>
      </c>
      <c r="L3298">
        <v>68.603023316586302</v>
      </c>
      <c r="M3298">
        <v>3.2211776751581902</v>
      </c>
      <c r="N3298">
        <v>75.245062226765995</v>
      </c>
      <c r="O3298">
        <v>74.947567182910205</v>
      </c>
      <c r="P3298">
        <v>32.657866339675202</v>
      </c>
      <c r="Q3298">
        <v>68.937437003765098</v>
      </c>
      <c r="R3298">
        <v>40.364137843960698</v>
      </c>
      <c r="S3298">
        <v>1.1759966907832</v>
      </c>
      <c r="T3298">
        <v>68.323886623882302</v>
      </c>
      <c r="U3298">
        <v>71.258100451047497</v>
      </c>
      <c r="V3298">
        <v>9.6092845746888997</v>
      </c>
      <c r="W3298">
        <v>0.66606845415641802</v>
      </c>
      <c r="X3298">
        <v>20.610217853051299</v>
      </c>
      <c r="Y3298">
        <v>19.635564587685302</v>
      </c>
      <c r="Z3298">
        <v>-26.208605321187601</v>
      </c>
      <c r="AA3298">
        <v>-6.3003758606957501</v>
      </c>
      <c r="AB3298">
        <v>-36.494153034507001</v>
      </c>
      <c r="AC3298">
        <v>-0.87702655823922104</v>
      </c>
      <c r="AD3298">
        <v>-1.80724317417349</v>
      </c>
      <c r="AE3298">
        <v>21.166268479221099</v>
      </c>
    </row>
    <row r="3299" spans="1:31" x14ac:dyDescent="0.25">
      <c r="A3299" s="1">
        <v>45156</v>
      </c>
      <c r="B3299">
        <v>78.419922894969105</v>
      </c>
      <c r="C3299">
        <v>3.6752663306867799</v>
      </c>
      <c r="D3299">
        <v>95.796029121558703</v>
      </c>
      <c r="E3299">
        <v>94.590655262239096</v>
      </c>
      <c r="F3299">
        <v>6.7460671881997598</v>
      </c>
      <c r="G3299">
        <v>62.828016494968502</v>
      </c>
      <c r="H3299">
        <v>3.9227292465880299</v>
      </c>
      <c r="I3299">
        <v>0.27956577894517598</v>
      </c>
      <c r="J3299">
        <v>66.430547723422606</v>
      </c>
      <c r="K3299">
        <v>91.847427311350799</v>
      </c>
      <c r="L3299">
        <v>68.731751083403097</v>
      </c>
      <c r="M3299">
        <v>3.2325434942097102</v>
      </c>
      <c r="N3299">
        <v>75.290088155315104</v>
      </c>
      <c r="O3299">
        <v>74.990233470230606</v>
      </c>
      <c r="P3299">
        <v>32.358614486710302</v>
      </c>
      <c r="Q3299">
        <v>68.960195021557894</v>
      </c>
      <c r="R3299">
        <v>40.038698813635001</v>
      </c>
      <c r="S3299">
        <v>1.1841831946137999</v>
      </c>
      <c r="T3299">
        <v>68.465612654701602</v>
      </c>
      <c r="U3299">
        <v>71.284306978551299</v>
      </c>
      <c r="V3299">
        <v>9.6881718115660203</v>
      </c>
      <c r="W3299">
        <v>0.44272283647707</v>
      </c>
      <c r="X3299">
        <v>20.5059409662436</v>
      </c>
      <c r="Y3299">
        <v>19.600421792008401</v>
      </c>
      <c r="Z3299">
        <v>-25.612547298510599</v>
      </c>
      <c r="AA3299">
        <v>-6.1321785265894304</v>
      </c>
      <c r="AB3299">
        <v>-36.115969567047003</v>
      </c>
      <c r="AC3299">
        <v>-0.90461741566862897</v>
      </c>
      <c r="AD3299">
        <v>-2.0350649312789701</v>
      </c>
      <c r="AE3299">
        <v>20.5631203327995</v>
      </c>
    </row>
    <row r="3300" spans="1:31" x14ac:dyDescent="0.25">
      <c r="A3300" s="1">
        <v>45159</v>
      </c>
      <c r="B3300">
        <v>78.310878970288002</v>
      </c>
      <c r="C3300">
        <v>3.6821559815304399</v>
      </c>
      <c r="D3300">
        <v>95.837893457324597</v>
      </c>
      <c r="E3300">
        <v>94.764400558663198</v>
      </c>
      <c r="F3300">
        <v>6.2416160528282196</v>
      </c>
      <c r="G3300">
        <v>63.228104170399703</v>
      </c>
      <c r="H3300">
        <v>3.9319608943348698</v>
      </c>
      <c r="I3300">
        <v>0.26672737301240101</v>
      </c>
      <c r="J3300">
        <v>66.550190562341001</v>
      </c>
      <c r="K3300">
        <v>92.061976365827206</v>
      </c>
      <c r="L3300">
        <v>68.871370524425203</v>
      </c>
      <c r="M3300">
        <v>3.1923510373945501</v>
      </c>
      <c r="N3300">
        <v>75.356446656467995</v>
      </c>
      <c r="O3300">
        <v>75.057363809874403</v>
      </c>
      <c r="P3300">
        <v>32.785295208042001</v>
      </c>
      <c r="Q3300">
        <v>68.999481073263595</v>
      </c>
      <c r="R3300">
        <v>39.366464212705303</v>
      </c>
      <c r="S3300">
        <v>1.1962251661522501</v>
      </c>
      <c r="T3300">
        <v>68.575596163036494</v>
      </c>
      <c r="U3300">
        <v>71.475310535187603</v>
      </c>
      <c r="V3300">
        <v>9.4395084458627601</v>
      </c>
      <c r="W3300">
        <v>0.48980494413588899</v>
      </c>
      <c r="X3300">
        <v>20.481446800856599</v>
      </c>
      <c r="Y3300">
        <v>19.707036748788799</v>
      </c>
      <c r="Z3300">
        <v>-26.543679155213798</v>
      </c>
      <c r="AA3300">
        <v>-5.7713769028639597</v>
      </c>
      <c r="AB3300">
        <v>-35.434503318370503</v>
      </c>
      <c r="AC3300">
        <v>-0.92949779313985004</v>
      </c>
      <c r="AD3300">
        <v>-2.0254056006954801</v>
      </c>
      <c r="AE3300">
        <v>20.5866658306395</v>
      </c>
    </row>
    <row r="3301" spans="1:31" x14ac:dyDescent="0.25">
      <c r="A3301" s="1">
        <v>45160</v>
      </c>
      <c r="B3301">
        <v>76.059928233396306</v>
      </c>
      <c r="C3301">
        <v>3.8075624468716498</v>
      </c>
      <c r="D3301">
        <v>96.047443736383897</v>
      </c>
      <c r="E3301">
        <v>95.109128001783205</v>
      </c>
      <c r="F3301">
        <v>6.5320671173854903</v>
      </c>
      <c r="G3301">
        <v>63.5677829471339</v>
      </c>
      <c r="H3301">
        <v>3.7614229488238302</v>
      </c>
      <c r="I3301">
        <v>0.28356160076990899</v>
      </c>
      <c r="J3301">
        <v>66.742504757841303</v>
      </c>
      <c r="K3301">
        <v>90.498009496151894</v>
      </c>
      <c r="L3301">
        <v>68.277903892471798</v>
      </c>
      <c r="M3301">
        <v>3.8775490277787101</v>
      </c>
      <c r="N3301">
        <v>75.238493898980593</v>
      </c>
      <c r="O3301">
        <v>74.976809515692693</v>
      </c>
      <c r="P3301">
        <v>30.947765390495501</v>
      </c>
      <c r="Q3301">
        <v>68.735607736755199</v>
      </c>
      <c r="R3301">
        <v>39.4358712611415</v>
      </c>
      <c r="S3301">
        <v>1.2081377973901399</v>
      </c>
      <c r="T3301">
        <v>68.4683029387826</v>
      </c>
      <c r="U3301">
        <v>71.242969827052505</v>
      </c>
      <c r="V3301">
        <v>7.7820243409245196</v>
      </c>
      <c r="W3301">
        <v>-6.9986580907059906E-2</v>
      </c>
      <c r="X3301">
        <v>20.808949837403201</v>
      </c>
      <c r="Y3301">
        <v>20.1323184860906</v>
      </c>
      <c r="Z3301">
        <v>-24.415698273110099</v>
      </c>
      <c r="AA3301">
        <v>-5.1678247896213403</v>
      </c>
      <c r="AB3301">
        <v>-35.674448312317701</v>
      </c>
      <c r="AC3301">
        <v>-0.92457619662023005</v>
      </c>
      <c r="AD3301">
        <v>-1.7257981809413401</v>
      </c>
      <c r="AE3301">
        <v>19.2550396690994</v>
      </c>
    </row>
    <row r="3302" spans="1:31" x14ac:dyDescent="0.25">
      <c r="A3302" s="1">
        <v>45161</v>
      </c>
      <c r="B3302">
        <v>77.331802734790003</v>
      </c>
      <c r="C3302">
        <v>2.99442930307587</v>
      </c>
      <c r="D3302">
        <v>97.052837006979203</v>
      </c>
      <c r="E3302">
        <v>95.8939615094434</v>
      </c>
      <c r="F3302">
        <v>7.6077336294248301</v>
      </c>
      <c r="G3302">
        <v>66.107218569599397</v>
      </c>
      <c r="H3302">
        <v>3.4272882997371599</v>
      </c>
      <c r="I3302">
        <v>0.40656912148878999</v>
      </c>
      <c r="J3302">
        <v>68.977073193626396</v>
      </c>
      <c r="K3302">
        <v>91.101698559919399</v>
      </c>
      <c r="L3302">
        <v>69.274555694771905</v>
      </c>
      <c r="M3302">
        <v>3.7200719178469401</v>
      </c>
      <c r="N3302">
        <v>75.675837700309103</v>
      </c>
      <c r="O3302">
        <v>75.4079094416484</v>
      </c>
      <c r="P3302">
        <v>34.218327508487697</v>
      </c>
      <c r="Q3302">
        <v>69.693307263851295</v>
      </c>
      <c r="R3302">
        <v>40.175182513962604</v>
      </c>
      <c r="S3302">
        <v>1.4692449040801601</v>
      </c>
      <c r="T3302">
        <v>69.384286485273904</v>
      </c>
      <c r="U3302">
        <v>71.881888497852302</v>
      </c>
      <c r="V3302">
        <v>8.0572470400180691</v>
      </c>
      <c r="W3302">
        <v>-0.72564261477107805</v>
      </c>
      <c r="X3302">
        <v>21.376999306670101</v>
      </c>
      <c r="Y3302">
        <v>20.486052067795001</v>
      </c>
      <c r="Z3302">
        <v>-26.6105938790629</v>
      </c>
      <c r="AA3302">
        <v>-3.5860886942519299</v>
      </c>
      <c r="AB3302">
        <v>-36.747894214225497</v>
      </c>
      <c r="AC3302">
        <v>-1.06267578259137</v>
      </c>
      <c r="AD3302">
        <v>-0.40721329164752301</v>
      </c>
      <c r="AE3302">
        <v>19.219810062067101</v>
      </c>
    </row>
    <row r="3303" spans="1:31" x14ac:dyDescent="0.25">
      <c r="A3303" s="1">
        <v>45162</v>
      </c>
      <c r="B3303">
        <v>77.575253974484596</v>
      </c>
      <c r="C3303">
        <v>2.9928932750849202</v>
      </c>
      <c r="D3303">
        <v>97.138736795543807</v>
      </c>
      <c r="E3303">
        <v>96.054576167834199</v>
      </c>
      <c r="F3303">
        <v>7.5630326913035502</v>
      </c>
      <c r="G3303">
        <v>66.182447625476499</v>
      </c>
      <c r="H3303">
        <v>3.3929807046778202</v>
      </c>
      <c r="I3303">
        <v>0.38810494340408702</v>
      </c>
      <c r="J3303">
        <v>68.730689960011901</v>
      </c>
      <c r="K3303">
        <v>91.276017307978194</v>
      </c>
      <c r="L3303">
        <v>69.161965442598003</v>
      </c>
      <c r="M3303">
        <v>3.7063428766918398</v>
      </c>
      <c r="N3303">
        <v>75.647333825817697</v>
      </c>
      <c r="O3303">
        <v>75.378976256828096</v>
      </c>
      <c r="P3303">
        <v>34.898386124742302</v>
      </c>
      <c r="Q3303">
        <v>69.533782148421196</v>
      </c>
      <c r="R3303">
        <v>40.272544991453003</v>
      </c>
      <c r="S3303">
        <v>1.6242277256878499</v>
      </c>
      <c r="T3303">
        <v>69.295617642434905</v>
      </c>
      <c r="U3303">
        <v>71.775556411124796</v>
      </c>
      <c r="V3303">
        <v>8.4132885318866393</v>
      </c>
      <c r="W3303">
        <v>-0.71344960160691695</v>
      </c>
      <c r="X3303">
        <v>21.491402969726099</v>
      </c>
      <c r="Y3303">
        <v>20.675599911006099</v>
      </c>
      <c r="Z3303">
        <v>-27.335353433438701</v>
      </c>
      <c r="AA3303">
        <v>-3.3513345229446498</v>
      </c>
      <c r="AB3303">
        <v>-36.879564286775199</v>
      </c>
      <c r="AC3303">
        <v>-1.2361227822837599</v>
      </c>
      <c r="AD3303">
        <v>-0.56492768242297597</v>
      </c>
      <c r="AE3303">
        <v>19.500460896853401</v>
      </c>
    </row>
    <row r="3304" spans="1:31" x14ac:dyDescent="0.25">
      <c r="A3304" s="1">
        <v>45163</v>
      </c>
      <c r="B3304">
        <v>77.698768606108302</v>
      </c>
      <c r="C3304">
        <v>2.9865178986830601</v>
      </c>
      <c r="D3304">
        <v>97.125853099656197</v>
      </c>
      <c r="E3304">
        <v>96.022877166757397</v>
      </c>
      <c r="F3304">
        <v>7.5368250271004298</v>
      </c>
      <c r="G3304">
        <v>66.099652415334305</v>
      </c>
      <c r="H3304">
        <v>3.3472881245108201</v>
      </c>
      <c r="I3304">
        <v>0.39013699735847002</v>
      </c>
      <c r="J3304">
        <v>68.638226437325798</v>
      </c>
      <c r="K3304">
        <v>91.2163614363877</v>
      </c>
      <c r="L3304">
        <v>69.156588409764197</v>
      </c>
      <c r="M3304">
        <v>3.7111424169915699</v>
      </c>
      <c r="N3304">
        <v>75.634525487689302</v>
      </c>
      <c r="O3304">
        <v>75.364892210462898</v>
      </c>
      <c r="P3304">
        <v>34.8352274201944</v>
      </c>
      <c r="Q3304">
        <v>69.516746331242302</v>
      </c>
      <c r="R3304">
        <v>40.286136143870202</v>
      </c>
      <c r="S3304">
        <v>1.5910721531925001</v>
      </c>
      <c r="T3304">
        <v>69.253769691812707</v>
      </c>
      <c r="U3304">
        <v>71.712406944002396</v>
      </c>
      <c r="V3304">
        <v>8.5421801963440505</v>
      </c>
      <c r="W3304">
        <v>-0.72462451830850905</v>
      </c>
      <c r="X3304">
        <v>21.491327611966899</v>
      </c>
      <c r="Y3304">
        <v>20.657984956294499</v>
      </c>
      <c r="Z3304">
        <v>-27.298402393094001</v>
      </c>
      <c r="AA3304">
        <v>-3.417093915908</v>
      </c>
      <c r="AB3304">
        <v>-36.938848019359398</v>
      </c>
      <c r="AC3304">
        <v>-1.20093515583403</v>
      </c>
      <c r="AD3304">
        <v>-0.61554325448686598</v>
      </c>
      <c r="AE3304">
        <v>19.503954492385301</v>
      </c>
    </row>
    <row r="3305" spans="1:31" x14ac:dyDescent="0.25">
      <c r="A3305" s="1">
        <v>45166</v>
      </c>
      <c r="B3305">
        <v>77.717210796284107</v>
      </c>
      <c r="C3305">
        <v>2.96839497340634</v>
      </c>
      <c r="D3305">
        <v>96.980902350940298</v>
      </c>
      <c r="E3305">
        <v>95.891203115669995</v>
      </c>
      <c r="F3305">
        <v>7.5430205748949799</v>
      </c>
      <c r="G3305">
        <v>66.057127996139101</v>
      </c>
      <c r="H3305">
        <v>3.3575728011976</v>
      </c>
      <c r="I3305">
        <v>0.39567296514608502</v>
      </c>
      <c r="J3305">
        <v>68.635766935689901</v>
      </c>
      <c r="K3305">
        <v>91.207295705933603</v>
      </c>
      <c r="L3305">
        <v>69.106326945864595</v>
      </c>
      <c r="M3305">
        <v>3.7111050219986899</v>
      </c>
      <c r="N3305">
        <v>75.603398905106701</v>
      </c>
      <c r="O3305">
        <v>75.333984201293305</v>
      </c>
      <c r="P3305">
        <v>34.741827381255597</v>
      </c>
      <c r="Q3305">
        <v>69.498928372934103</v>
      </c>
      <c r="R3305">
        <v>40.289816582322103</v>
      </c>
      <c r="S3305">
        <v>1.57669505139721</v>
      </c>
      <c r="T3305">
        <v>69.234106162594898</v>
      </c>
      <c r="U3305">
        <v>71.657979590534794</v>
      </c>
      <c r="V3305">
        <v>8.6108838504194694</v>
      </c>
      <c r="W3305">
        <v>-0.74271004859235101</v>
      </c>
      <c r="X3305">
        <v>21.377503445833501</v>
      </c>
      <c r="Y3305">
        <v>20.557218914376801</v>
      </c>
      <c r="Z3305">
        <v>-27.1988068063607</v>
      </c>
      <c r="AA3305">
        <v>-3.4418003767949301</v>
      </c>
      <c r="AB3305">
        <v>-36.932243781124498</v>
      </c>
      <c r="AC3305">
        <v>-1.18102208625112</v>
      </c>
      <c r="AD3305">
        <v>-0.59833922690496899</v>
      </c>
      <c r="AE3305">
        <v>19.549316115398799</v>
      </c>
    </row>
    <row r="3306" spans="1:31" x14ac:dyDescent="0.25">
      <c r="A3306" s="1">
        <v>45167</v>
      </c>
      <c r="B3306">
        <v>78.135201645772099</v>
      </c>
      <c r="C3306">
        <v>2.9425073075383601</v>
      </c>
      <c r="D3306">
        <v>97.030503565361499</v>
      </c>
      <c r="E3306">
        <v>96.004527481677997</v>
      </c>
      <c r="F3306">
        <v>7.5348695847963798</v>
      </c>
      <c r="G3306">
        <v>66.404901874545601</v>
      </c>
      <c r="H3306">
        <v>3.4033735468559199</v>
      </c>
      <c r="I3306">
        <v>0.38104893792627897</v>
      </c>
      <c r="J3306">
        <v>68.102956433379006</v>
      </c>
      <c r="K3306">
        <v>91.639805381199196</v>
      </c>
      <c r="L3306">
        <v>69.185275342540294</v>
      </c>
      <c r="M3306">
        <v>3.7024051293939801</v>
      </c>
      <c r="N3306">
        <v>75.636984158558107</v>
      </c>
      <c r="O3306">
        <v>75.375636525941999</v>
      </c>
      <c r="P3306">
        <v>34.926143159881498</v>
      </c>
      <c r="Q3306">
        <v>69.622809808568206</v>
      </c>
      <c r="R3306">
        <v>40.756894187399197</v>
      </c>
      <c r="S3306">
        <v>1.5200250671511499</v>
      </c>
      <c r="T3306">
        <v>69.127021129203101</v>
      </c>
      <c r="U3306">
        <v>71.726501250414898</v>
      </c>
      <c r="V3306">
        <v>8.9499263032318304</v>
      </c>
      <c r="W3306">
        <v>-0.75989782185561505</v>
      </c>
      <c r="X3306">
        <v>21.393519406803399</v>
      </c>
      <c r="Y3306">
        <v>20.628890955736001</v>
      </c>
      <c r="Z3306">
        <v>-27.391273575085101</v>
      </c>
      <c r="AA3306">
        <v>-3.21790793402258</v>
      </c>
      <c r="AB3306">
        <v>-37.353520640543302</v>
      </c>
      <c r="AC3306">
        <v>-1.1389761292248699</v>
      </c>
      <c r="AD3306">
        <v>-1.02406469582409</v>
      </c>
      <c r="AE3306">
        <v>19.913304130784301</v>
      </c>
    </row>
    <row r="3307" spans="1:31" x14ac:dyDescent="0.25">
      <c r="A3307" s="1">
        <v>45168</v>
      </c>
      <c r="B3307">
        <v>77.199173049941606</v>
      </c>
      <c r="C3307">
        <v>2.9532020502438701</v>
      </c>
      <c r="D3307">
        <v>96.728237156745806</v>
      </c>
      <c r="E3307">
        <v>95.821294520254</v>
      </c>
      <c r="F3307">
        <v>7.6150678800473397</v>
      </c>
      <c r="G3307">
        <v>66.289482812274997</v>
      </c>
      <c r="H3307">
        <v>3.5108486225831501</v>
      </c>
      <c r="I3307">
        <v>0.384354560336853</v>
      </c>
      <c r="J3307">
        <v>68.141034813216095</v>
      </c>
      <c r="K3307">
        <v>90.699320401847103</v>
      </c>
      <c r="L3307">
        <v>69.052958255195094</v>
      </c>
      <c r="M3307">
        <v>3.6623889621837802</v>
      </c>
      <c r="N3307">
        <v>75.559100147195295</v>
      </c>
      <c r="O3307">
        <v>75.322068134517593</v>
      </c>
      <c r="P3307">
        <v>34.312090838892402</v>
      </c>
      <c r="Q3307">
        <v>69.517464827606801</v>
      </c>
      <c r="R3307">
        <v>39.658555375607598</v>
      </c>
      <c r="S3307">
        <v>1.55178645997885</v>
      </c>
      <c r="T3307">
        <v>69.083745661928504</v>
      </c>
      <c r="U3307">
        <v>71.621857204384796</v>
      </c>
      <c r="V3307">
        <v>8.1462147947464807</v>
      </c>
      <c r="W3307">
        <v>-0.70918691193991601</v>
      </c>
      <c r="X3307">
        <v>21.1691370095506</v>
      </c>
      <c r="Y3307">
        <v>20.4992263857363</v>
      </c>
      <c r="Z3307">
        <v>-26.6970229588451</v>
      </c>
      <c r="AA3307">
        <v>-3.2279820153318299</v>
      </c>
      <c r="AB3307">
        <v>-36.147706753024401</v>
      </c>
      <c r="AC3307">
        <v>-1.1674318996419899</v>
      </c>
      <c r="AD3307">
        <v>-0.94271084871240896</v>
      </c>
      <c r="AE3307">
        <v>19.077463197462201</v>
      </c>
    </row>
    <row r="3308" spans="1:31" x14ac:dyDescent="0.25">
      <c r="A3308" s="1">
        <v>45169</v>
      </c>
      <c r="B3308">
        <v>77.229033969967702</v>
      </c>
      <c r="C3308">
        <v>2.8509811897222801</v>
      </c>
      <c r="D3308">
        <v>96.615111730393295</v>
      </c>
      <c r="E3308">
        <v>95.785855684914907</v>
      </c>
      <c r="F3308">
        <v>7.8227658359468801</v>
      </c>
      <c r="G3308">
        <v>66.453047926754095</v>
      </c>
      <c r="H3308">
        <v>3.5097094344703899</v>
      </c>
      <c r="I3308">
        <v>0.40582626267634803</v>
      </c>
      <c r="J3308">
        <v>68.272081509112098</v>
      </c>
      <c r="K3308">
        <v>90.449288510135602</v>
      </c>
      <c r="L3308">
        <v>69.052377290177304</v>
      </c>
      <c r="M3308">
        <v>3.5564701065073798</v>
      </c>
      <c r="N3308">
        <v>75.562050418924002</v>
      </c>
      <c r="O3308">
        <v>75.339490127976205</v>
      </c>
      <c r="P3308">
        <v>34.4269485236101</v>
      </c>
      <c r="Q3308">
        <v>69.569521306519405</v>
      </c>
      <c r="R3308">
        <v>39.576017924101599</v>
      </c>
      <c r="S3308">
        <v>1.5824658100251301</v>
      </c>
      <c r="T3308">
        <v>69.150035962593606</v>
      </c>
      <c r="U3308">
        <v>71.578324583658897</v>
      </c>
      <c r="V3308">
        <v>8.1766566797903604</v>
      </c>
      <c r="W3308">
        <v>-0.70548891678510395</v>
      </c>
      <c r="X3308">
        <v>21.0530613114693</v>
      </c>
      <c r="Y3308">
        <v>20.446365556938801</v>
      </c>
      <c r="Z3308">
        <v>-26.604182687663201</v>
      </c>
      <c r="AA3308">
        <v>-3.1164733797653699</v>
      </c>
      <c r="AB3308">
        <v>-36.066308489631197</v>
      </c>
      <c r="AC3308">
        <v>-1.1766395473487801</v>
      </c>
      <c r="AD3308">
        <v>-0.87795445348147905</v>
      </c>
      <c r="AE3308">
        <v>18.870963926476701</v>
      </c>
    </row>
    <row r="3309" spans="1:31" x14ac:dyDescent="0.25">
      <c r="A3309" s="1">
        <v>45170</v>
      </c>
      <c r="B3309">
        <v>76.567026500168495</v>
      </c>
      <c r="C3309">
        <v>2.74685951532184</v>
      </c>
      <c r="D3309">
        <v>96.905101961713399</v>
      </c>
      <c r="E3309">
        <v>96.072876336793001</v>
      </c>
      <c r="F3309">
        <v>7.3685755236027903</v>
      </c>
      <c r="G3309">
        <v>66.924903765779206</v>
      </c>
      <c r="H3309">
        <v>3.4937554350523499</v>
      </c>
      <c r="I3309">
        <v>0.39313942740550001</v>
      </c>
      <c r="J3309">
        <v>68.707814609140399</v>
      </c>
      <c r="K3309">
        <v>90.393514952785395</v>
      </c>
      <c r="L3309">
        <v>68.9201583298385</v>
      </c>
      <c r="M3309">
        <v>3.5649326858463302</v>
      </c>
      <c r="N3309">
        <v>75.566430263135999</v>
      </c>
      <c r="O3309">
        <v>75.359227696112001</v>
      </c>
      <c r="P3309">
        <v>34.504457927852499</v>
      </c>
      <c r="Q3309">
        <v>69.619348927657697</v>
      </c>
      <c r="R3309">
        <v>39.516446245431602</v>
      </c>
      <c r="S3309">
        <v>1.57938524541189</v>
      </c>
      <c r="T3309">
        <v>69.2631544427297</v>
      </c>
      <c r="U3309">
        <v>71.680026263746299</v>
      </c>
      <c r="V3309">
        <v>7.6468681703299799</v>
      </c>
      <c r="W3309">
        <v>-0.81807317052449202</v>
      </c>
      <c r="X3309">
        <v>21.3386716985774</v>
      </c>
      <c r="Y3309">
        <v>20.713648640681001</v>
      </c>
      <c r="Z3309">
        <v>-27.135882404249699</v>
      </c>
      <c r="AA3309">
        <v>-2.6944451618784599</v>
      </c>
      <c r="AB3309">
        <v>-36.022690810379203</v>
      </c>
      <c r="AC3309">
        <v>-1.18624581800639</v>
      </c>
      <c r="AD3309">
        <v>-0.55533983358928696</v>
      </c>
      <c r="AE3309">
        <v>18.713488689039099</v>
      </c>
    </row>
    <row r="3310" spans="1:31" x14ac:dyDescent="0.25">
      <c r="A3310" s="1">
        <v>45172</v>
      </c>
      <c r="B3310">
        <v>76.604564637691297</v>
      </c>
      <c r="C3310">
        <v>2.80200798711674</v>
      </c>
      <c r="D3310">
        <v>96.8002231353464</v>
      </c>
      <c r="E3310">
        <v>95.981731059800396</v>
      </c>
      <c r="F3310">
        <v>7.3888751624830302</v>
      </c>
      <c r="G3310">
        <v>66.900289006604197</v>
      </c>
      <c r="H3310">
        <v>3.4625794678308002</v>
      </c>
      <c r="I3310">
        <v>0.382495047415224</v>
      </c>
      <c r="J3310">
        <v>68.677439599637594</v>
      </c>
      <c r="K3310">
        <v>90.389995404187601</v>
      </c>
      <c r="L3310">
        <v>68.925700338774305</v>
      </c>
      <c r="M3310">
        <v>3.23330025999954</v>
      </c>
      <c r="N3310">
        <v>75.576468337770905</v>
      </c>
      <c r="O3310">
        <v>75.364086976025007</v>
      </c>
      <c r="P3310">
        <v>35.129995307611203</v>
      </c>
      <c r="Q3310">
        <v>69.666777198908605</v>
      </c>
      <c r="R3310">
        <v>39.106971978507403</v>
      </c>
      <c r="S3310">
        <v>1.4965223767100699</v>
      </c>
      <c r="T3310">
        <v>69.266372610101698</v>
      </c>
      <c r="U3310">
        <v>71.624005123704407</v>
      </c>
      <c r="V3310">
        <v>7.6788642989169098</v>
      </c>
      <c r="W3310">
        <v>-0.43129227288279698</v>
      </c>
      <c r="X3310">
        <v>21.223754797575499</v>
      </c>
      <c r="Y3310">
        <v>20.617644083775399</v>
      </c>
      <c r="Z3310">
        <v>-27.7411201451282</v>
      </c>
      <c r="AA3310">
        <v>-2.7664881923043501</v>
      </c>
      <c r="AB3310">
        <v>-35.644392510676603</v>
      </c>
      <c r="AC3310">
        <v>-1.1140273292948499</v>
      </c>
      <c r="AD3310">
        <v>-0.58893301046408897</v>
      </c>
      <c r="AE3310">
        <v>18.765990280483098</v>
      </c>
    </row>
    <row r="3311" spans="1:31" x14ac:dyDescent="0.25">
      <c r="A3311" s="1">
        <v>45173</v>
      </c>
      <c r="B3311">
        <v>76.841046936034601</v>
      </c>
      <c r="C3311">
        <v>2.70990491276548</v>
      </c>
      <c r="D3311">
        <v>96.746313597381203</v>
      </c>
      <c r="E3311">
        <v>96.034733359531003</v>
      </c>
      <c r="F3311">
        <v>7.5446298830714902</v>
      </c>
      <c r="G3311">
        <v>67.0842384650539</v>
      </c>
      <c r="H3311">
        <v>3.44215421618141</v>
      </c>
      <c r="I3311">
        <v>0.37605401593464799</v>
      </c>
      <c r="J3311">
        <v>68.779361018836497</v>
      </c>
      <c r="K3311">
        <v>90.302906129343995</v>
      </c>
      <c r="L3311">
        <v>68.944187187489504</v>
      </c>
      <c r="M3311">
        <v>3.1047778704514202</v>
      </c>
      <c r="N3311">
        <v>75.573890767487299</v>
      </c>
      <c r="O3311">
        <v>75.374713247149103</v>
      </c>
      <c r="P3311">
        <v>35.343370198734704</v>
      </c>
      <c r="Q3311">
        <v>69.702140054635095</v>
      </c>
      <c r="R3311">
        <v>39.407234813962297</v>
      </c>
      <c r="S3311">
        <v>1.4852138167853399</v>
      </c>
      <c r="T3311">
        <v>69.293366770400596</v>
      </c>
      <c r="U3311">
        <v>71.632447807038901</v>
      </c>
      <c r="V3311">
        <v>7.89685974854513</v>
      </c>
      <c r="W3311">
        <v>-0.394872957685941</v>
      </c>
      <c r="X3311">
        <v>21.1724228298939</v>
      </c>
      <c r="Y3311">
        <v>20.660020112381901</v>
      </c>
      <c r="Z3311">
        <v>-27.798740315663199</v>
      </c>
      <c r="AA3311">
        <v>-2.6179015895812401</v>
      </c>
      <c r="AB3311">
        <v>-35.965080597780897</v>
      </c>
      <c r="AC3311">
        <v>-1.1091598008507</v>
      </c>
      <c r="AD3311">
        <v>-0.51400575156408501</v>
      </c>
      <c r="AE3311">
        <v>18.670458322305102</v>
      </c>
    </row>
    <row r="3312" spans="1:31" x14ac:dyDescent="0.25">
      <c r="A3312" s="1">
        <v>45174</v>
      </c>
      <c r="B3312">
        <v>76.960399731150702</v>
      </c>
      <c r="C3312">
        <v>2.6791021637279302</v>
      </c>
      <c r="D3312">
        <v>96.781597299367405</v>
      </c>
      <c r="E3312">
        <v>96.020920578545997</v>
      </c>
      <c r="F3312">
        <v>7.3331079810672204</v>
      </c>
      <c r="G3312">
        <v>67.189262370908395</v>
      </c>
      <c r="H3312">
        <v>3.4776772264673301</v>
      </c>
      <c r="I3312">
        <v>0.36869665172400601</v>
      </c>
      <c r="J3312">
        <v>68.962812299355306</v>
      </c>
      <c r="K3312">
        <v>90.354459555349905</v>
      </c>
      <c r="L3312">
        <v>69.010808523106505</v>
      </c>
      <c r="M3312">
        <v>3.1483453396760401</v>
      </c>
      <c r="N3312">
        <v>75.6122908915018</v>
      </c>
      <c r="O3312">
        <v>75.409594424168105</v>
      </c>
      <c r="P3312">
        <v>34.922854391343897</v>
      </c>
      <c r="Q3312">
        <v>69.808178560682407</v>
      </c>
      <c r="R3312">
        <v>39.727242448805001</v>
      </c>
      <c r="S3312">
        <v>1.4320851306429701</v>
      </c>
      <c r="T3312">
        <v>69.390160574292807</v>
      </c>
      <c r="U3312">
        <v>71.6664755734446</v>
      </c>
      <c r="V3312">
        <v>7.94959120804418</v>
      </c>
      <c r="W3312">
        <v>-0.46924317594811399</v>
      </c>
      <c r="X3312">
        <v>21.169306407865498</v>
      </c>
      <c r="Y3312">
        <v>20.611326154377799</v>
      </c>
      <c r="Z3312">
        <v>-27.5897464102767</v>
      </c>
      <c r="AA3312">
        <v>-2.6189161897739699</v>
      </c>
      <c r="AB3312">
        <v>-36.249565222337701</v>
      </c>
      <c r="AC3312">
        <v>-1.06338847891896</v>
      </c>
      <c r="AD3312">
        <v>-0.42734827493751498</v>
      </c>
      <c r="AE3312">
        <v>18.687983981905401</v>
      </c>
    </row>
    <row r="3313" spans="1:31" x14ac:dyDescent="0.25">
      <c r="A3313" s="1">
        <v>45175</v>
      </c>
      <c r="B3313">
        <v>76.835677560112799</v>
      </c>
      <c r="C3313">
        <v>2.7952595772414899</v>
      </c>
      <c r="D3313">
        <v>96.725071076450206</v>
      </c>
      <c r="E3313">
        <v>95.966122814334895</v>
      </c>
      <c r="F3313">
        <v>7.3155767756613601</v>
      </c>
      <c r="G3313">
        <v>67.182573887385601</v>
      </c>
      <c r="H3313">
        <v>3.5427528143385998</v>
      </c>
      <c r="I3313">
        <v>0.34239362714440502</v>
      </c>
      <c r="J3313">
        <v>68.796244321458701</v>
      </c>
      <c r="K3313">
        <v>90.369387045004501</v>
      </c>
      <c r="L3313">
        <v>68.950951857899398</v>
      </c>
      <c r="M3313">
        <v>3.1439779289300498</v>
      </c>
      <c r="N3313">
        <v>75.602859751920107</v>
      </c>
      <c r="O3313">
        <v>75.407747586114198</v>
      </c>
      <c r="P3313">
        <v>35.081353151025901</v>
      </c>
      <c r="Q3313">
        <v>69.864627679421304</v>
      </c>
      <c r="R3313">
        <v>39.471985190344697</v>
      </c>
      <c r="S3313">
        <v>1.3437460864306501</v>
      </c>
      <c r="T3313">
        <v>69.350384846884893</v>
      </c>
      <c r="U3313">
        <v>71.653425420161597</v>
      </c>
      <c r="V3313">
        <v>7.8847257022134203</v>
      </c>
      <c r="W3313">
        <v>-0.34871835168855397</v>
      </c>
      <c r="X3313">
        <v>21.122211324530198</v>
      </c>
      <c r="Y3313">
        <v>20.558375228220701</v>
      </c>
      <c r="Z3313">
        <v>-27.765776375364499</v>
      </c>
      <c r="AA3313">
        <v>-2.6820537920356999</v>
      </c>
      <c r="AB3313">
        <v>-35.929232376006098</v>
      </c>
      <c r="AC3313">
        <v>-1.0013524592862399</v>
      </c>
      <c r="AD3313">
        <v>-0.554140525426149</v>
      </c>
      <c r="AE3313">
        <v>18.715961624842901</v>
      </c>
    </row>
    <row r="3314" spans="1:31" x14ac:dyDescent="0.25">
      <c r="A3314" s="1">
        <v>45176</v>
      </c>
      <c r="B3314">
        <v>77.135697247098605</v>
      </c>
      <c r="C3314">
        <v>3.36608114640886</v>
      </c>
      <c r="D3314">
        <v>96.581954287106996</v>
      </c>
      <c r="E3314">
        <v>95.636878293559604</v>
      </c>
      <c r="F3314">
        <v>7.7876683201657597</v>
      </c>
      <c r="G3314">
        <v>67.059494983029794</v>
      </c>
      <c r="H3314">
        <v>3.4101519779592899</v>
      </c>
      <c r="I3314">
        <v>0.68745902834106898</v>
      </c>
      <c r="J3314">
        <v>69.005018551985003</v>
      </c>
      <c r="K3314">
        <v>90.0339680636107</v>
      </c>
      <c r="L3314">
        <v>69.036475083348407</v>
      </c>
      <c r="M3314">
        <v>3.0874676457224099</v>
      </c>
      <c r="N3314">
        <v>75.627872219421405</v>
      </c>
      <c r="O3314">
        <v>75.428215509021399</v>
      </c>
      <c r="P3314">
        <v>34.902626486119601</v>
      </c>
      <c r="Q3314">
        <v>69.941778364180195</v>
      </c>
      <c r="R3314">
        <v>39.5854636074966</v>
      </c>
      <c r="S3314">
        <v>1.9762676753823301</v>
      </c>
      <c r="T3314">
        <v>69.401945906681505</v>
      </c>
      <c r="U3314">
        <v>71.716259401891705</v>
      </c>
      <c r="V3314">
        <v>8.0992221637501594</v>
      </c>
      <c r="W3314">
        <v>0.27861350068645302</v>
      </c>
      <c r="X3314">
        <v>20.954082067685601</v>
      </c>
      <c r="Y3314">
        <v>20.208662784538301</v>
      </c>
      <c r="Z3314">
        <v>-27.114958165953801</v>
      </c>
      <c r="AA3314">
        <v>-2.8822833811504198</v>
      </c>
      <c r="AB3314">
        <v>-36.175311629537298</v>
      </c>
      <c r="AC3314">
        <v>-1.2888086470412601</v>
      </c>
      <c r="AD3314">
        <v>-0.39692735469653001</v>
      </c>
      <c r="AE3314">
        <v>18.3177086617189</v>
      </c>
    </row>
    <row r="3315" spans="1:31" x14ac:dyDescent="0.25">
      <c r="A3315" s="1">
        <v>45177</v>
      </c>
      <c r="B3315">
        <v>76.784220090678801</v>
      </c>
      <c r="C3315">
        <v>3.3967372469081498</v>
      </c>
      <c r="D3315">
        <v>96.461003562999196</v>
      </c>
      <c r="E3315">
        <v>95.275544481055803</v>
      </c>
      <c r="F3315">
        <v>7.7347459894568997</v>
      </c>
      <c r="G3315">
        <v>66.730673981271707</v>
      </c>
      <c r="H3315">
        <v>3.32034440818527</v>
      </c>
      <c r="I3315">
        <v>0.43962785878329602</v>
      </c>
      <c r="J3315">
        <v>68.606119513949196</v>
      </c>
      <c r="K3315">
        <v>89.827261576914395</v>
      </c>
      <c r="L3315">
        <v>68.955589914391794</v>
      </c>
      <c r="M3315">
        <v>3.09238587941184</v>
      </c>
      <c r="N3315">
        <v>75.611891095600498</v>
      </c>
      <c r="O3315">
        <v>75.396004369107999</v>
      </c>
      <c r="P3315">
        <v>33.007616539457601</v>
      </c>
      <c r="Q3315">
        <v>69.9237327578698</v>
      </c>
      <c r="R3315">
        <v>39.4671036684881</v>
      </c>
      <c r="S3315">
        <v>2.0473613316780499</v>
      </c>
      <c r="T3315">
        <v>69.381820578793906</v>
      </c>
      <c r="U3315">
        <v>71.692772575403197</v>
      </c>
      <c r="V3315">
        <v>7.82863017628706</v>
      </c>
      <c r="W3315">
        <v>0.30435136749630898</v>
      </c>
      <c r="X3315">
        <v>20.849112467398701</v>
      </c>
      <c r="Y3315">
        <v>19.879540111947801</v>
      </c>
      <c r="Z3315">
        <v>-25.2728705500007</v>
      </c>
      <c r="AA3315">
        <v>-3.1930587765980598</v>
      </c>
      <c r="AB3315">
        <v>-36.1467592603029</v>
      </c>
      <c r="AC3315">
        <v>-1.6077334728947501</v>
      </c>
      <c r="AD3315">
        <v>-0.77570106484471102</v>
      </c>
      <c r="AE3315">
        <v>18.134489001511099</v>
      </c>
    </row>
    <row r="3316" spans="1:31" x14ac:dyDescent="0.25">
      <c r="A3316" s="1">
        <v>45180</v>
      </c>
      <c r="B3316">
        <v>76.910726560023605</v>
      </c>
      <c r="C3316">
        <v>3.4495122822512698</v>
      </c>
      <c r="D3316">
        <v>96.100418197978598</v>
      </c>
      <c r="E3316">
        <v>94.727594276627201</v>
      </c>
      <c r="F3316">
        <v>8.6344581978720107</v>
      </c>
      <c r="G3316">
        <v>66.666051393343906</v>
      </c>
      <c r="H3316">
        <v>3.89078882234219</v>
      </c>
      <c r="I3316">
        <v>0.436575541605561</v>
      </c>
      <c r="J3316">
        <v>68.270695822232398</v>
      </c>
      <c r="K3316">
        <v>89.600787156466794</v>
      </c>
      <c r="L3316">
        <v>68.976482799363296</v>
      </c>
      <c r="M3316">
        <v>3.1453235628171901</v>
      </c>
      <c r="N3316">
        <v>75.645712973772106</v>
      </c>
      <c r="O3316">
        <v>75.435059988624303</v>
      </c>
      <c r="P3316">
        <v>33.434341284181201</v>
      </c>
      <c r="Q3316">
        <v>70.020676023991996</v>
      </c>
      <c r="R3316">
        <v>38.649225938961003</v>
      </c>
      <c r="S3316">
        <v>2.16931667641474</v>
      </c>
      <c r="T3316">
        <v>69.469815262548295</v>
      </c>
      <c r="U3316">
        <v>71.741653740069395</v>
      </c>
      <c r="V3316">
        <v>7.93424376066032</v>
      </c>
      <c r="W3316">
        <v>0.304188719434074</v>
      </c>
      <c r="X3316">
        <v>20.454705224206499</v>
      </c>
      <c r="Y3316">
        <v>19.292534288002901</v>
      </c>
      <c r="Z3316">
        <v>-24.799883086309201</v>
      </c>
      <c r="AA3316">
        <v>-3.3546246306480798</v>
      </c>
      <c r="AB3316">
        <v>-34.758437116618801</v>
      </c>
      <c r="AC3316">
        <v>-1.7327411348091799</v>
      </c>
      <c r="AD3316">
        <v>-1.1991194403159</v>
      </c>
      <c r="AE3316">
        <v>17.859133416397398</v>
      </c>
    </row>
    <row r="3317" spans="1:31" x14ac:dyDescent="0.25">
      <c r="A3317" s="1">
        <v>45181</v>
      </c>
      <c r="B3317">
        <v>76.8353045272776</v>
      </c>
      <c r="C3317">
        <v>3.5305319026561501</v>
      </c>
      <c r="D3317">
        <v>96.060447168932399</v>
      </c>
      <c r="E3317">
        <v>94.748458663962296</v>
      </c>
      <c r="F3317">
        <v>8.6598985480241808</v>
      </c>
      <c r="G3317">
        <v>66.612350227507093</v>
      </c>
      <c r="H3317">
        <v>3.9796095466629402</v>
      </c>
      <c r="I3317">
        <v>0.43231034111453998</v>
      </c>
      <c r="J3317">
        <v>68.049909376309998</v>
      </c>
      <c r="K3317">
        <v>89.536970065233305</v>
      </c>
      <c r="L3317">
        <v>68.937732105023002</v>
      </c>
      <c r="M3317">
        <v>3.1006470102985699</v>
      </c>
      <c r="N3317">
        <v>75.6199412830791</v>
      </c>
      <c r="O3317">
        <v>75.413442606155201</v>
      </c>
      <c r="P3317">
        <v>33.344087574118497</v>
      </c>
      <c r="Q3317">
        <v>69.954099712527096</v>
      </c>
      <c r="R3317">
        <v>38.400729872429103</v>
      </c>
      <c r="S3317">
        <v>2.59984208947703</v>
      </c>
      <c r="T3317">
        <v>69.352111683986706</v>
      </c>
      <c r="U3317">
        <v>71.7231564305863</v>
      </c>
      <c r="V3317">
        <v>7.89757242225458</v>
      </c>
      <c r="W3317">
        <v>0.42988489235757699</v>
      </c>
      <c r="X3317">
        <v>20.440505885853302</v>
      </c>
      <c r="Y3317">
        <v>19.335016057807099</v>
      </c>
      <c r="Z3317">
        <v>-24.684189026094302</v>
      </c>
      <c r="AA3317">
        <v>-3.3417494850199598</v>
      </c>
      <c r="AB3317">
        <v>-34.421120325766097</v>
      </c>
      <c r="AC3317">
        <v>-2.1675317483624901</v>
      </c>
      <c r="AD3317">
        <v>-1.30220230767664</v>
      </c>
      <c r="AE3317">
        <v>17.813813634647001</v>
      </c>
    </row>
    <row r="3318" spans="1:31" x14ac:dyDescent="0.25">
      <c r="A3318" s="1">
        <v>45182</v>
      </c>
      <c r="B3318">
        <v>76.883346044320405</v>
      </c>
      <c r="C3318">
        <v>3.5030185739912501</v>
      </c>
      <c r="D3318">
        <v>96.079567914128205</v>
      </c>
      <c r="E3318">
        <v>94.665202663925001</v>
      </c>
      <c r="F3318">
        <v>8.6776699723905502</v>
      </c>
      <c r="G3318">
        <v>65.787236574250301</v>
      </c>
      <c r="H3318">
        <v>4.0410394750663201</v>
      </c>
      <c r="I3318">
        <v>0.40260912173038799</v>
      </c>
      <c r="J3318">
        <v>67.988876097758094</v>
      </c>
      <c r="K3318">
        <v>89.752894016599996</v>
      </c>
      <c r="L3318">
        <v>68.900685903461707</v>
      </c>
      <c r="M3318">
        <v>3.09126346425677</v>
      </c>
      <c r="N3318">
        <v>75.573078907149096</v>
      </c>
      <c r="O3318">
        <v>75.353980782924097</v>
      </c>
      <c r="P3318">
        <v>33.303165847975997</v>
      </c>
      <c r="Q3318">
        <v>69.713406221100598</v>
      </c>
      <c r="R3318">
        <v>38.446618325845002</v>
      </c>
      <c r="S3318">
        <v>2.5428234185238101</v>
      </c>
      <c r="T3318">
        <v>69.172373414463905</v>
      </c>
      <c r="U3318">
        <v>71.684064168459599</v>
      </c>
      <c r="V3318">
        <v>7.9826601408586999</v>
      </c>
      <c r="W3318">
        <v>0.41175510973447998</v>
      </c>
      <c r="X3318">
        <v>20.506489006979201</v>
      </c>
      <c r="Y3318">
        <v>19.3112218810009</v>
      </c>
      <c r="Z3318">
        <v>-24.6254958755855</v>
      </c>
      <c r="AA3318">
        <v>-3.9261696468502798</v>
      </c>
      <c r="AB3318">
        <v>-34.405578850778703</v>
      </c>
      <c r="AC3318">
        <v>-2.1402142967934199</v>
      </c>
      <c r="AD3318">
        <v>-1.1834973167057501</v>
      </c>
      <c r="AE3318">
        <v>18.0688298481404</v>
      </c>
    </row>
    <row r="3319" spans="1:31" x14ac:dyDescent="0.25">
      <c r="A3319" s="1">
        <v>45183</v>
      </c>
      <c r="B3319">
        <v>76.775839988018305</v>
      </c>
      <c r="C3319">
        <v>3.4493822381999202</v>
      </c>
      <c r="D3319">
        <v>96.123792063684505</v>
      </c>
      <c r="E3319">
        <v>94.773607249467304</v>
      </c>
      <c r="F3319">
        <v>9.0082942213204298</v>
      </c>
      <c r="G3319">
        <v>65.8040267891936</v>
      </c>
      <c r="H3319">
        <v>4.0824632976922999</v>
      </c>
      <c r="I3319">
        <v>0.44391409890882499</v>
      </c>
      <c r="J3319">
        <v>68.433865027176495</v>
      </c>
      <c r="K3319">
        <v>89.083524521952199</v>
      </c>
      <c r="L3319">
        <v>68.795496787123199</v>
      </c>
      <c r="M3319">
        <v>3.2773180209974901</v>
      </c>
      <c r="N3319">
        <v>75.555528723363693</v>
      </c>
      <c r="O3319">
        <v>75.343770651839193</v>
      </c>
      <c r="P3319">
        <v>33.585461957711203</v>
      </c>
      <c r="Q3319">
        <v>69.741977380368397</v>
      </c>
      <c r="R3319">
        <v>38.375513910884202</v>
      </c>
      <c r="S3319">
        <v>2.7034279787212299</v>
      </c>
      <c r="T3319">
        <v>69.168524468695196</v>
      </c>
      <c r="U3319">
        <v>71.431689615910003</v>
      </c>
      <c r="V3319">
        <v>7.9803432008950601</v>
      </c>
      <c r="W3319">
        <v>0.17206421720243401</v>
      </c>
      <c r="X3319">
        <v>20.5682633403209</v>
      </c>
      <c r="Y3319">
        <v>19.4298365976281</v>
      </c>
      <c r="Z3319">
        <v>-24.577167736390798</v>
      </c>
      <c r="AA3319">
        <v>-3.9379505911748498</v>
      </c>
      <c r="AB3319">
        <v>-34.293050613191902</v>
      </c>
      <c r="AC3319">
        <v>-2.2595138798123999</v>
      </c>
      <c r="AD3319">
        <v>-0.73465944151877205</v>
      </c>
      <c r="AE3319">
        <v>17.6518349060422</v>
      </c>
    </row>
    <row r="3320" spans="1:31" x14ac:dyDescent="0.25">
      <c r="A3320" s="1">
        <v>45184</v>
      </c>
      <c r="B3320">
        <v>77.014935060902502</v>
      </c>
      <c r="C3320">
        <v>3.6830966047267499</v>
      </c>
      <c r="D3320">
        <v>96.209575971194099</v>
      </c>
      <c r="E3320">
        <v>94.815608553735103</v>
      </c>
      <c r="F3320">
        <v>8.7779847396277795</v>
      </c>
      <c r="G3320">
        <v>66.351556035214003</v>
      </c>
      <c r="H3320">
        <v>4.0609400951793404</v>
      </c>
      <c r="I3320">
        <v>0.46242365033857602</v>
      </c>
      <c r="J3320">
        <v>68.786224427502901</v>
      </c>
      <c r="K3320">
        <v>89.2310037671527</v>
      </c>
      <c r="L3320">
        <v>69.000111852955996</v>
      </c>
      <c r="M3320">
        <v>3.30410716429517</v>
      </c>
      <c r="N3320">
        <v>75.672229417571998</v>
      </c>
      <c r="O3320">
        <v>75.451688914260899</v>
      </c>
      <c r="P3320">
        <v>33.6889167676093</v>
      </c>
      <c r="Q3320">
        <v>69.943605531000202</v>
      </c>
      <c r="R3320">
        <v>38.522428995892099</v>
      </c>
      <c r="S3320">
        <v>2.7929682271952498</v>
      </c>
      <c r="T3320">
        <v>69.421394864009699</v>
      </c>
      <c r="U3320">
        <v>71.595897170783303</v>
      </c>
      <c r="V3320">
        <v>8.0148232079464599</v>
      </c>
      <c r="W3320">
        <v>0.378989440431584</v>
      </c>
      <c r="X3320">
        <v>20.5373465536222</v>
      </c>
      <c r="Y3320">
        <v>19.363919639474201</v>
      </c>
      <c r="Z3320">
        <v>-24.910932027981499</v>
      </c>
      <c r="AA3320">
        <v>-3.5920494957861102</v>
      </c>
      <c r="AB3320">
        <v>-34.461488900712801</v>
      </c>
      <c r="AC3320">
        <v>-2.3305445768566799</v>
      </c>
      <c r="AD3320">
        <v>-0.63517043650676897</v>
      </c>
      <c r="AE3320">
        <v>17.6351065963694</v>
      </c>
    </row>
    <row r="3321" spans="1:31" x14ac:dyDescent="0.25">
      <c r="A3321" s="1">
        <v>45187</v>
      </c>
      <c r="B3321">
        <v>77.285592578029394</v>
      </c>
      <c r="C3321">
        <v>3.82589769764038</v>
      </c>
      <c r="D3321">
        <v>96.500138919707595</v>
      </c>
      <c r="E3321">
        <v>94.976725505790299</v>
      </c>
      <c r="F3321">
        <v>8.7778047466995801</v>
      </c>
      <c r="G3321">
        <v>66.725908343487802</v>
      </c>
      <c r="H3321">
        <v>3.9166114648894998</v>
      </c>
      <c r="I3321">
        <v>0.52631221687095597</v>
      </c>
      <c r="J3321">
        <v>69.185135086571904</v>
      </c>
      <c r="K3321">
        <v>88.608264020993204</v>
      </c>
      <c r="L3321">
        <v>68.851661001274707</v>
      </c>
      <c r="M3321">
        <v>3.6222487597758399</v>
      </c>
      <c r="N3321">
        <v>75.655219483260296</v>
      </c>
      <c r="O3321">
        <v>75.423216259601702</v>
      </c>
      <c r="P3321">
        <v>36.076222508805699</v>
      </c>
      <c r="Q3321">
        <v>70.039194188995594</v>
      </c>
      <c r="R3321">
        <v>37.012433154371003</v>
      </c>
      <c r="S3321">
        <v>2.9967626419432798</v>
      </c>
      <c r="T3321">
        <v>69.386420797526497</v>
      </c>
      <c r="U3321">
        <v>71.265011785125907</v>
      </c>
      <c r="V3321">
        <v>8.4339315767547198</v>
      </c>
      <c r="W3321">
        <v>0.20364893786454</v>
      </c>
      <c r="X3321">
        <v>20.844919436447299</v>
      </c>
      <c r="Y3321">
        <v>19.5535092461886</v>
      </c>
      <c r="Z3321">
        <v>-27.298417762106101</v>
      </c>
      <c r="AA3321">
        <v>-3.3132858455077598</v>
      </c>
      <c r="AB3321">
        <v>-33.095821689481497</v>
      </c>
      <c r="AC3321">
        <v>-2.4704504250723298</v>
      </c>
      <c r="AD3321">
        <v>-0.20128571095465</v>
      </c>
      <c r="AE3321">
        <v>17.3432522358673</v>
      </c>
    </row>
    <row r="3322" spans="1:31" x14ac:dyDescent="0.25">
      <c r="A3322" s="1">
        <v>45188</v>
      </c>
      <c r="B3322">
        <v>76.831743688211404</v>
      </c>
      <c r="C3322">
        <v>4.0011808588331998</v>
      </c>
      <c r="D3322">
        <v>96.812612394570394</v>
      </c>
      <c r="E3322">
        <v>95.416776545365195</v>
      </c>
      <c r="F3322">
        <v>8.7760378913796693</v>
      </c>
      <c r="G3322">
        <v>67.143545314458706</v>
      </c>
      <c r="H3322">
        <v>4.1202075634180897</v>
      </c>
      <c r="I3322">
        <v>0.50034174493619599</v>
      </c>
      <c r="J3322">
        <v>67.925597009370605</v>
      </c>
      <c r="K3322">
        <v>88.662841652766204</v>
      </c>
      <c r="L3322">
        <v>68.665435192595098</v>
      </c>
      <c r="M3322">
        <v>3.6587565574355101</v>
      </c>
      <c r="N3322">
        <v>75.623938149301395</v>
      </c>
      <c r="O3322">
        <v>75.402013241103305</v>
      </c>
      <c r="P3322">
        <v>35.962521690059098</v>
      </c>
      <c r="Q3322">
        <v>70.0473882699889</v>
      </c>
      <c r="R3322">
        <v>37.694722502866703</v>
      </c>
      <c r="S3322">
        <v>2.8982557235862401</v>
      </c>
      <c r="T3322">
        <v>69.016929074814797</v>
      </c>
      <c r="U3322">
        <v>71.220924261558494</v>
      </c>
      <c r="V3322">
        <v>8.1663084956162795</v>
      </c>
      <c r="W3322">
        <v>0.34242430139769198</v>
      </c>
      <c r="X3322">
        <v>21.188674245268999</v>
      </c>
      <c r="Y3322">
        <v>20.014763304261798</v>
      </c>
      <c r="Z3322">
        <v>-27.186483798679401</v>
      </c>
      <c r="AA3322">
        <v>-2.9038429555301399</v>
      </c>
      <c r="AB3322">
        <v>-33.574514939448598</v>
      </c>
      <c r="AC3322">
        <v>-2.3979139786500498</v>
      </c>
      <c r="AD3322">
        <v>-1.09133206544418</v>
      </c>
      <c r="AE3322">
        <v>17.441917391207699</v>
      </c>
    </row>
    <row r="3323" spans="1:31" x14ac:dyDescent="0.25">
      <c r="A3323" s="1">
        <v>45189</v>
      </c>
      <c r="B3323">
        <v>75.2682559163067</v>
      </c>
      <c r="C3323">
        <v>3.8324356796008798</v>
      </c>
      <c r="D3323">
        <v>97.112946467489905</v>
      </c>
      <c r="E3323">
        <v>95.749950759175604</v>
      </c>
      <c r="F3323">
        <v>8.7950575925313892</v>
      </c>
      <c r="G3323">
        <v>67.047184647100707</v>
      </c>
      <c r="H3323">
        <v>3.8488794789393999</v>
      </c>
      <c r="I3323">
        <v>0.57789879424164303</v>
      </c>
      <c r="J3323">
        <v>67.249479470742301</v>
      </c>
      <c r="K3323">
        <v>87.972200263666807</v>
      </c>
      <c r="L3323">
        <v>67.860813702557806</v>
      </c>
      <c r="M3323">
        <v>3.6759884265672702</v>
      </c>
      <c r="N3323">
        <v>75.444189131009495</v>
      </c>
      <c r="O3323">
        <v>75.220050918488198</v>
      </c>
      <c r="P3323">
        <v>35.655720915445897</v>
      </c>
      <c r="Q3323">
        <v>69.692015729977896</v>
      </c>
      <c r="R3323">
        <v>37.758460473425899</v>
      </c>
      <c r="S3323">
        <v>2.8738501625053998</v>
      </c>
      <c r="T3323">
        <v>68.563212127331397</v>
      </c>
      <c r="U3323">
        <v>70.709987482486099</v>
      </c>
      <c r="V3323">
        <v>7.4074422137488396</v>
      </c>
      <c r="W3323">
        <v>0.15644725303360699</v>
      </c>
      <c r="X3323">
        <v>21.6687573364805</v>
      </c>
      <c r="Y3323">
        <v>20.529899840687399</v>
      </c>
      <c r="Z3323">
        <v>-26.860663322914501</v>
      </c>
      <c r="AA3323">
        <v>-2.64483108287713</v>
      </c>
      <c r="AB3323">
        <v>-33.909580994486497</v>
      </c>
      <c r="AC3323">
        <v>-2.2959513682637498</v>
      </c>
      <c r="AD3323">
        <v>-1.3137326565890499</v>
      </c>
      <c r="AE3323">
        <v>17.2622127811807</v>
      </c>
    </row>
    <row r="3324" spans="1:31" x14ac:dyDescent="0.25">
      <c r="A3324" s="1">
        <v>45190</v>
      </c>
      <c r="B3324">
        <v>75.246777150131095</v>
      </c>
      <c r="C3324">
        <v>3.7935410996615202</v>
      </c>
      <c r="D3324">
        <v>96.650221881094296</v>
      </c>
      <c r="E3324">
        <v>95.837878781998398</v>
      </c>
      <c r="F3324">
        <v>7.7736736992537301</v>
      </c>
      <c r="G3324">
        <v>67.443994467092296</v>
      </c>
      <c r="H3324">
        <v>4.0642725361974898</v>
      </c>
      <c r="I3324">
        <v>0.57584085438879296</v>
      </c>
      <c r="J3324">
        <v>68.213728776221103</v>
      </c>
      <c r="K3324">
        <v>87.547984734285393</v>
      </c>
      <c r="L3324">
        <v>67.882955220169507</v>
      </c>
      <c r="M3324">
        <v>3.7269018381464898</v>
      </c>
      <c r="N3324">
        <v>75.337728602593003</v>
      </c>
      <c r="O3324">
        <v>75.196586826364793</v>
      </c>
      <c r="P3324">
        <v>35.012294899946603</v>
      </c>
      <c r="Q3324">
        <v>69.754616699542197</v>
      </c>
      <c r="R3324">
        <v>37.947128054897497</v>
      </c>
      <c r="S3324">
        <v>2.9117918330926602</v>
      </c>
      <c r="T3324">
        <v>68.691682372612107</v>
      </c>
      <c r="U3324">
        <v>70.686227632959202</v>
      </c>
      <c r="V3324">
        <v>7.36382192996152</v>
      </c>
      <c r="W3324">
        <v>6.6639261515031703E-2</v>
      </c>
      <c r="X3324">
        <v>21.3124932785013</v>
      </c>
      <c r="Y3324">
        <v>20.641291955633601</v>
      </c>
      <c r="Z3324">
        <v>-27.238621200692801</v>
      </c>
      <c r="AA3324">
        <v>-2.31062223244989</v>
      </c>
      <c r="AB3324">
        <v>-33.882855518699998</v>
      </c>
      <c r="AC3324">
        <v>-2.3359509787038601</v>
      </c>
      <c r="AD3324">
        <v>-0.47795359639104601</v>
      </c>
      <c r="AE3324">
        <v>16.861757101326202</v>
      </c>
    </row>
    <row r="3325" spans="1:31" x14ac:dyDescent="0.25">
      <c r="A3325" s="1">
        <v>45191</v>
      </c>
      <c r="B3325">
        <v>75.446744532099302</v>
      </c>
      <c r="C3325">
        <v>3.90608522346013</v>
      </c>
      <c r="D3325">
        <v>96.336015030709902</v>
      </c>
      <c r="E3325">
        <v>95.890324281255801</v>
      </c>
      <c r="F3325">
        <v>7.8180339501727003</v>
      </c>
      <c r="G3325">
        <v>67.153610320585202</v>
      </c>
      <c r="H3325">
        <v>4.0849871177047898</v>
      </c>
      <c r="I3325">
        <v>0.57304900483015897</v>
      </c>
      <c r="J3325">
        <v>68.227074854726993</v>
      </c>
      <c r="K3325">
        <v>87.840478504592099</v>
      </c>
      <c r="L3325">
        <v>67.837144105513801</v>
      </c>
      <c r="M3325">
        <v>3.8507791913905498</v>
      </c>
      <c r="N3325">
        <v>75.245442187343002</v>
      </c>
      <c r="O3325">
        <v>75.148624000960695</v>
      </c>
      <c r="P3325">
        <v>35.5357800937931</v>
      </c>
      <c r="Q3325">
        <v>69.680530526688301</v>
      </c>
      <c r="R3325">
        <v>37.765826443245103</v>
      </c>
      <c r="S3325">
        <v>2.9822388521535101</v>
      </c>
      <c r="T3325">
        <v>68.582361358741295</v>
      </c>
      <c r="U3325">
        <v>70.647676060307703</v>
      </c>
      <c r="V3325">
        <v>7.6096004265855397</v>
      </c>
      <c r="W3325">
        <v>5.5306032069578001E-2</v>
      </c>
      <c r="X3325">
        <v>21.0905728433669</v>
      </c>
      <c r="Y3325">
        <v>20.741700280295099</v>
      </c>
      <c r="Z3325">
        <v>-27.717746143620399</v>
      </c>
      <c r="AA3325">
        <v>-2.5269202061031</v>
      </c>
      <c r="AB3325">
        <v>-33.680839325540298</v>
      </c>
      <c r="AC3325">
        <v>-2.4091898473233502</v>
      </c>
      <c r="AD3325">
        <v>-0.35528650401430201</v>
      </c>
      <c r="AE3325">
        <v>17.1928024442843</v>
      </c>
    </row>
    <row r="3326" spans="1:31" x14ac:dyDescent="0.25">
      <c r="A3326" s="1">
        <v>45194</v>
      </c>
      <c r="B3326">
        <v>75.923506417878102</v>
      </c>
      <c r="C3326">
        <v>3.7129898341521099</v>
      </c>
      <c r="D3326">
        <v>96.736377153532004</v>
      </c>
      <c r="E3326">
        <v>95.965288908297794</v>
      </c>
      <c r="F3326">
        <v>8.1133103182186392</v>
      </c>
      <c r="G3326">
        <v>67.909900703726294</v>
      </c>
      <c r="H3326">
        <v>3.9824728428231402</v>
      </c>
      <c r="I3326">
        <v>0.55959546085456902</v>
      </c>
      <c r="J3326">
        <v>68.912560893733797</v>
      </c>
      <c r="K3326">
        <v>87.876078228655501</v>
      </c>
      <c r="L3326">
        <v>68.253163929157395</v>
      </c>
      <c r="M3326">
        <v>3.75535921408428</v>
      </c>
      <c r="N3326">
        <v>75.401834012015001</v>
      </c>
      <c r="O3326">
        <v>75.265874066155703</v>
      </c>
      <c r="P3326">
        <v>36.229037777283402</v>
      </c>
      <c r="Q3326">
        <v>69.944750396413596</v>
      </c>
      <c r="R3326">
        <v>38.053838191761301</v>
      </c>
      <c r="S3326">
        <v>2.9645102804833301</v>
      </c>
      <c r="T3326">
        <v>68.924272831818897</v>
      </c>
      <c r="U3326">
        <v>70.899440062699099</v>
      </c>
      <c r="V3326">
        <v>7.6703424887207499</v>
      </c>
      <c r="W3326">
        <v>-4.2369379932172699E-2</v>
      </c>
      <c r="X3326">
        <v>21.334543141516999</v>
      </c>
      <c r="Y3326">
        <v>20.699414842142101</v>
      </c>
      <c r="Z3326">
        <v>-28.1157274590648</v>
      </c>
      <c r="AA3326">
        <v>-2.0348496926873501</v>
      </c>
      <c r="AB3326">
        <v>-34.071365348938102</v>
      </c>
      <c r="AC3326">
        <v>-2.4049148196287602</v>
      </c>
      <c r="AD3326">
        <v>-1.1711938085085199E-2</v>
      </c>
      <c r="AE3326">
        <v>16.976638165956398</v>
      </c>
    </row>
    <row r="3327" spans="1:31" x14ac:dyDescent="0.25">
      <c r="A3327" s="1">
        <v>45195</v>
      </c>
      <c r="B3327">
        <v>76.1555039125343</v>
      </c>
      <c r="C3327">
        <v>3.68290778572872</v>
      </c>
      <c r="D3327">
        <v>96.905706272268006</v>
      </c>
      <c r="E3327">
        <v>95.915626943790599</v>
      </c>
      <c r="F3327">
        <v>8.1065226516311597</v>
      </c>
      <c r="G3327">
        <v>67.924797717744198</v>
      </c>
      <c r="H3327">
        <v>3.9648534794878998</v>
      </c>
      <c r="I3327">
        <v>0.54850651554122398</v>
      </c>
      <c r="J3327">
        <v>69.0245733803756</v>
      </c>
      <c r="K3327">
        <v>88.239277652133197</v>
      </c>
      <c r="L3327">
        <v>68.167959609529305</v>
      </c>
      <c r="M3327">
        <v>3.9010463365701402</v>
      </c>
      <c r="N3327">
        <v>75.395838078663701</v>
      </c>
      <c r="O3327">
        <v>75.219039174932405</v>
      </c>
      <c r="P3327">
        <v>37.443248748836503</v>
      </c>
      <c r="Q3327">
        <v>70.025399542716301</v>
      </c>
      <c r="R3327">
        <v>37.7520540025494</v>
      </c>
      <c r="S3327">
        <v>2.8036966777978498</v>
      </c>
      <c r="T3327">
        <v>68.882725831832303</v>
      </c>
      <c r="U3327">
        <v>70.877268307806901</v>
      </c>
      <c r="V3327">
        <v>7.9875443030050199</v>
      </c>
      <c r="W3327">
        <v>-0.218138550841421</v>
      </c>
      <c r="X3327">
        <v>21.509868193604301</v>
      </c>
      <c r="Y3327">
        <v>20.696587768858201</v>
      </c>
      <c r="Z3327">
        <v>-29.3367260972054</v>
      </c>
      <c r="AA3327">
        <v>-2.1006018249720602</v>
      </c>
      <c r="AB3327">
        <v>-33.7872005230615</v>
      </c>
      <c r="AC3327">
        <v>-2.2551901622566302</v>
      </c>
      <c r="AD3327">
        <v>0.14184754854324</v>
      </c>
      <c r="AE3327">
        <v>17.362009344326299</v>
      </c>
    </row>
    <row r="3328" spans="1:31" x14ac:dyDescent="0.25">
      <c r="A3328" s="1">
        <v>45196</v>
      </c>
      <c r="B3328">
        <v>76.251170429312197</v>
      </c>
      <c r="C3328">
        <v>3.5749677969784299</v>
      </c>
      <c r="D3328">
        <v>97.045796722107895</v>
      </c>
      <c r="E3328">
        <v>96.013754371607305</v>
      </c>
      <c r="F3328">
        <v>8.1742763788711805</v>
      </c>
      <c r="G3328">
        <v>68.051229423052206</v>
      </c>
      <c r="H3328">
        <v>3.9745757804392801</v>
      </c>
      <c r="I3328">
        <v>0.56708517273012904</v>
      </c>
      <c r="J3328">
        <v>68.860603720434696</v>
      </c>
      <c r="K3328">
        <v>88.299421040337194</v>
      </c>
      <c r="L3328">
        <v>68.209961389889898</v>
      </c>
      <c r="M3328">
        <v>3.9370136496741801</v>
      </c>
      <c r="N3328">
        <v>75.414927083890603</v>
      </c>
      <c r="O3328">
        <v>75.229964477954397</v>
      </c>
      <c r="P3328">
        <v>37.361411820860901</v>
      </c>
      <c r="Q3328">
        <v>70.073023932970401</v>
      </c>
      <c r="R3328">
        <v>38.011795472487201</v>
      </c>
      <c r="S3328">
        <v>2.8282310832700102</v>
      </c>
      <c r="T3328">
        <v>68.836868804307201</v>
      </c>
      <c r="U3328">
        <v>70.909683120565802</v>
      </c>
      <c r="V3328">
        <v>8.0412090394222808</v>
      </c>
      <c r="W3328">
        <v>-0.36204585269574402</v>
      </c>
      <c r="X3328">
        <v>21.630869638217401</v>
      </c>
      <c r="Y3328">
        <v>20.783789893652902</v>
      </c>
      <c r="Z3328">
        <v>-29.1871354419897</v>
      </c>
      <c r="AA3328">
        <v>-2.0217945099181902</v>
      </c>
      <c r="AB3328">
        <v>-34.037219692047898</v>
      </c>
      <c r="AC3328">
        <v>-2.2611459105398901</v>
      </c>
      <c r="AD3328">
        <v>2.37349161275375E-2</v>
      </c>
      <c r="AE3328">
        <v>17.389737919771399</v>
      </c>
    </row>
    <row r="3329" spans="1:31" x14ac:dyDescent="0.25">
      <c r="A3329" s="1">
        <v>45197</v>
      </c>
      <c r="B3329">
        <v>75.976908201545498</v>
      </c>
      <c r="C3329">
        <v>3.4576339944918302</v>
      </c>
      <c r="D3329">
        <v>97.633825057517299</v>
      </c>
      <c r="E3329">
        <v>95.8766465495261</v>
      </c>
      <c r="F3329">
        <v>9.0680623445535495</v>
      </c>
      <c r="G3329">
        <v>69.018793770488202</v>
      </c>
      <c r="H3329">
        <v>3.7015495525327</v>
      </c>
      <c r="I3329">
        <v>0.32505737431298198</v>
      </c>
      <c r="J3329">
        <v>69.332175086433494</v>
      </c>
      <c r="K3329">
        <v>86.733294421229203</v>
      </c>
      <c r="L3329">
        <v>67.488636549671298</v>
      </c>
      <c r="M3329">
        <v>3.2593707642680299</v>
      </c>
      <c r="N3329">
        <v>75.378743952659306</v>
      </c>
      <c r="O3329">
        <v>75.114435960779502</v>
      </c>
      <c r="P3329">
        <v>40.383025010061999</v>
      </c>
      <c r="Q3329">
        <v>70.281772382635495</v>
      </c>
      <c r="R3329">
        <v>37.517940345988102</v>
      </c>
      <c r="S3329">
        <v>2.67631711881319</v>
      </c>
      <c r="T3329">
        <v>68.917656162678796</v>
      </c>
      <c r="U3329">
        <v>70.106048105075004</v>
      </c>
      <c r="V3329">
        <v>8.4882716518742303</v>
      </c>
      <c r="W3329">
        <v>0.19826323022380599</v>
      </c>
      <c r="X3329">
        <v>22.255081104858</v>
      </c>
      <c r="Y3329">
        <v>20.762210588746498</v>
      </c>
      <c r="Z3329">
        <v>-31.314962665508499</v>
      </c>
      <c r="AA3329">
        <v>-1.2629786121472599</v>
      </c>
      <c r="AB3329">
        <v>-33.816390793455398</v>
      </c>
      <c r="AC3329">
        <v>-2.3512597445002101</v>
      </c>
      <c r="AD3329">
        <v>0.41451892375469901</v>
      </c>
      <c r="AE3329">
        <v>16.627246316154199</v>
      </c>
    </row>
    <row r="3330" spans="1:31" x14ac:dyDescent="0.25">
      <c r="A3330" s="1">
        <v>45198</v>
      </c>
      <c r="B3330">
        <v>76.163892759667107</v>
      </c>
      <c r="C3330">
        <v>3.1050403646548199</v>
      </c>
      <c r="D3330">
        <v>97.787306018123502</v>
      </c>
      <c r="E3330">
        <v>95.849053179843807</v>
      </c>
      <c r="F3330">
        <v>9.0653270910003805</v>
      </c>
      <c r="G3330">
        <v>69.447490781587206</v>
      </c>
      <c r="H3330">
        <v>3.69840754010899</v>
      </c>
      <c r="I3330">
        <v>0.45935940160241701</v>
      </c>
      <c r="J3330">
        <v>69.116925126560602</v>
      </c>
      <c r="K3330">
        <v>86.376049124929295</v>
      </c>
      <c r="L3330">
        <v>67.495581375953805</v>
      </c>
      <c r="M3330">
        <v>3.32994275230506</v>
      </c>
      <c r="N3330">
        <v>75.366022814549297</v>
      </c>
      <c r="O3330">
        <v>74.985249893161395</v>
      </c>
      <c r="P3330">
        <v>40.003259678463699</v>
      </c>
      <c r="Q3330">
        <v>70.2564384309117</v>
      </c>
      <c r="R3330">
        <v>38.103258683088796</v>
      </c>
      <c r="S3330">
        <v>2.76745330524653</v>
      </c>
      <c r="T3330">
        <v>68.820456301834795</v>
      </c>
      <c r="U3330">
        <v>69.9411881525632</v>
      </c>
      <c r="V3330">
        <v>8.6683113837133003</v>
      </c>
      <c r="W3330">
        <v>-0.22490238765024001</v>
      </c>
      <c r="X3330">
        <v>22.421283203574198</v>
      </c>
      <c r="Y3330">
        <v>20.863803286682401</v>
      </c>
      <c r="Z3330">
        <v>-30.937932587463301</v>
      </c>
      <c r="AA3330">
        <v>-0.80894764932449403</v>
      </c>
      <c r="AB3330">
        <v>-34.404851142979901</v>
      </c>
      <c r="AC3330">
        <v>-2.3080939036441102</v>
      </c>
      <c r="AD3330">
        <v>0.29646882472589198</v>
      </c>
      <c r="AE3330">
        <v>16.434860972366099</v>
      </c>
    </row>
    <row r="3331" spans="1:31" x14ac:dyDescent="0.25">
      <c r="A3331" s="1">
        <v>45201</v>
      </c>
      <c r="B3331">
        <v>76.4721631623907</v>
      </c>
      <c r="C3331">
        <v>3.08433793174131</v>
      </c>
      <c r="D3331">
        <v>97.481453217825802</v>
      </c>
      <c r="E3331">
        <v>95.4408779217149</v>
      </c>
      <c r="F3331">
        <v>9.3627746040675603</v>
      </c>
      <c r="G3331">
        <v>66.760658813021905</v>
      </c>
      <c r="H3331">
        <v>3.7258794775105599</v>
      </c>
      <c r="I3331">
        <v>0.50643930175729002</v>
      </c>
      <c r="J3331">
        <v>69.867634153535505</v>
      </c>
      <c r="K3331">
        <v>87.321684926800003</v>
      </c>
      <c r="L3331">
        <v>67.563644897013006</v>
      </c>
      <c r="M3331">
        <v>3.2877639486244399</v>
      </c>
      <c r="N3331">
        <v>75.376376840488206</v>
      </c>
      <c r="O3331">
        <v>74.971485854440004</v>
      </c>
      <c r="P3331">
        <v>39.855547725043401</v>
      </c>
      <c r="Q3331">
        <v>69.885143061338795</v>
      </c>
      <c r="R3331">
        <v>37.626638211132097</v>
      </c>
      <c r="S3331">
        <v>2.4266741214677201</v>
      </c>
      <c r="T3331">
        <v>68.948333832081303</v>
      </c>
      <c r="U3331">
        <v>70.082295018736502</v>
      </c>
      <c r="V3331">
        <v>8.9085182653776798</v>
      </c>
      <c r="W3331">
        <v>-0.203426016883127</v>
      </c>
      <c r="X3331">
        <v>22.1050763773376</v>
      </c>
      <c r="Y3331">
        <v>20.469392067274999</v>
      </c>
      <c r="Z3331">
        <v>-30.492773120975901</v>
      </c>
      <c r="AA3331">
        <v>-3.1244842483169299</v>
      </c>
      <c r="AB3331">
        <v>-33.900758733621601</v>
      </c>
      <c r="AC3331">
        <v>-1.92023481971043</v>
      </c>
      <c r="AD3331">
        <v>0.91930032145417295</v>
      </c>
      <c r="AE3331">
        <v>17.239389908063501</v>
      </c>
    </row>
    <row r="3332" spans="1:31" x14ac:dyDescent="0.25">
      <c r="A3332" s="1">
        <v>45202</v>
      </c>
      <c r="B3332">
        <v>78.085514543986605</v>
      </c>
      <c r="C3332">
        <v>3.0951213909256898</v>
      </c>
      <c r="D3332">
        <v>97.758226718125698</v>
      </c>
      <c r="E3332">
        <v>95.137235057547301</v>
      </c>
      <c r="F3332">
        <v>9.5482268577686895</v>
      </c>
      <c r="G3332">
        <v>67.773886434672903</v>
      </c>
      <c r="H3332">
        <v>3.4503936264451598</v>
      </c>
      <c r="I3332">
        <v>0.52252289247911399</v>
      </c>
      <c r="J3332">
        <v>69.0377194165562</v>
      </c>
      <c r="K3332">
        <v>88.6245315221922</v>
      </c>
      <c r="L3332">
        <v>67.798336238397397</v>
      </c>
      <c r="M3332">
        <v>3.3179333550877201</v>
      </c>
      <c r="N3332">
        <v>75.512181550620596</v>
      </c>
      <c r="O3332">
        <v>75.095244593814201</v>
      </c>
      <c r="P3332">
        <v>41.949104736675501</v>
      </c>
      <c r="Q3332">
        <v>70.533160846881898</v>
      </c>
      <c r="R3332">
        <v>37.306643440782899</v>
      </c>
      <c r="S3332">
        <v>2.50084237169852</v>
      </c>
      <c r="T3332">
        <v>68.814514231057203</v>
      </c>
      <c r="U3332">
        <v>70.2054170956837</v>
      </c>
      <c r="V3332">
        <v>10.2871783055893</v>
      </c>
      <c r="W3332">
        <v>-0.222811964162026</v>
      </c>
      <c r="X3332">
        <v>22.246045167505098</v>
      </c>
      <c r="Y3332">
        <v>20.0419904637331</v>
      </c>
      <c r="Z3332">
        <v>-32.400877878906797</v>
      </c>
      <c r="AA3332">
        <v>-2.75927441220907</v>
      </c>
      <c r="AB3332">
        <v>-33.856249814337701</v>
      </c>
      <c r="AC3332">
        <v>-1.9783194792194101</v>
      </c>
      <c r="AD3332">
        <v>0.22320518549904</v>
      </c>
      <c r="AE3332">
        <v>18.4191144265086</v>
      </c>
    </row>
    <row r="3333" spans="1:31" x14ac:dyDescent="0.25">
      <c r="A3333" s="1">
        <v>45203</v>
      </c>
      <c r="B3333">
        <v>78.643997910910599</v>
      </c>
      <c r="C3333">
        <v>3.0448011011450302</v>
      </c>
      <c r="D3333">
        <v>98.395592789331403</v>
      </c>
      <c r="E3333">
        <v>95.569969252967795</v>
      </c>
      <c r="F3333">
        <v>9.5825183494445891</v>
      </c>
      <c r="G3333">
        <v>67.903750612043893</v>
      </c>
      <c r="H3333">
        <v>3.4195593783773801</v>
      </c>
      <c r="I3333">
        <v>0.61721771720653795</v>
      </c>
      <c r="J3333">
        <v>69.258775096221697</v>
      </c>
      <c r="K3333">
        <v>88.938023606487306</v>
      </c>
      <c r="L3333">
        <v>67.826969327083404</v>
      </c>
      <c r="M3333">
        <v>3.2873968018868598</v>
      </c>
      <c r="N3333">
        <v>75.548433460271397</v>
      </c>
      <c r="O3333">
        <v>75.112760077546397</v>
      </c>
      <c r="P3333">
        <v>41.9979699990866</v>
      </c>
      <c r="Q3333">
        <v>70.552745929348603</v>
      </c>
      <c r="R3333">
        <v>38.796213265298803</v>
      </c>
      <c r="S3333">
        <v>3.1464873103295399</v>
      </c>
      <c r="T3333">
        <v>68.844388444921506</v>
      </c>
      <c r="U3333">
        <v>70.260841198363096</v>
      </c>
      <c r="V3333">
        <v>10.8170285838272</v>
      </c>
      <c r="W3333">
        <v>-0.24259570074183101</v>
      </c>
      <c r="X3333">
        <v>22.847159329059899</v>
      </c>
      <c r="Y3333">
        <v>20.457209175421401</v>
      </c>
      <c r="Z3333">
        <v>-32.415451649642002</v>
      </c>
      <c r="AA3333">
        <v>-2.6489953173047698</v>
      </c>
      <c r="AB3333">
        <v>-35.376653886921403</v>
      </c>
      <c r="AC3333">
        <v>-2.5292695931229998</v>
      </c>
      <c r="AD3333">
        <v>0.41438665130020502</v>
      </c>
      <c r="AE3333">
        <v>18.677182408124299</v>
      </c>
    </row>
    <row r="3334" spans="1:31" x14ac:dyDescent="0.25">
      <c r="A3334" s="1">
        <v>45204</v>
      </c>
      <c r="B3334">
        <v>78.811508536859904</v>
      </c>
      <c r="C3334">
        <v>3.0334447013502701</v>
      </c>
      <c r="D3334">
        <v>98.359613578399404</v>
      </c>
      <c r="E3334">
        <v>95.45187446333</v>
      </c>
      <c r="F3334">
        <v>9.6001981832423198</v>
      </c>
      <c r="G3334">
        <v>67.718871991714195</v>
      </c>
      <c r="H3334">
        <v>3.4836719411403498</v>
      </c>
      <c r="I3334">
        <v>0.66937747553159199</v>
      </c>
      <c r="J3334">
        <v>69.274988685573803</v>
      </c>
      <c r="K3334">
        <v>89.012396290327899</v>
      </c>
      <c r="L3334">
        <v>67.831544728813896</v>
      </c>
      <c r="M3334">
        <v>3.28884241181267</v>
      </c>
      <c r="N3334">
        <v>75.543680913345</v>
      </c>
      <c r="O3334">
        <v>75.118684423631805</v>
      </c>
      <c r="P3334">
        <v>42.613108714653599</v>
      </c>
      <c r="Q3334">
        <v>70.485158841289106</v>
      </c>
      <c r="R3334">
        <v>38.451854789712598</v>
      </c>
      <c r="S3334">
        <v>2.9725748943683601</v>
      </c>
      <c r="T3334">
        <v>68.858107134417693</v>
      </c>
      <c r="U3334">
        <v>70.252388995424994</v>
      </c>
      <c r="V3334">
        <v>10.979963808046</v>
      </c>
      <c r="W3334">
        <v>-0.25539771046240201</v>
      </c>
      <c r="X3334">
        <v>22.815932665054401</v>
      </c>
      <c r="Y3334">
        <v>20.333190039698199</v>
      </c>
      <c r="Z3334">
        <v>-33.0129105314113</v>
      </c>
      <c r="AA3334">
        <v>-2.76628684957487</v>
      </c>
      <c r="AB3334">
        <v>-34.968182848572198</v>
      </c>
      <c r="AC3334">
        <v>-2.3031974188367701</v>
      </c>
      <c r="AD3334">
        <v>0.416881551156081</v>
      </c>
      <c r="AE3334">
        <v>18.760007294902898</v>
      </c>
    </row>
    <row r="3335" spans="1:31" x14ac:dyDescent="0.25">
      <c r="A3335" s="1">
        <v>45205</v>
      </c>
      <c r="B3335">
        <v>77.5966925402833</v>
      </c>
      <c r="C3335">
        <v>3.0167539398955299</v>
      </c>
      <c r="D3335">
        <v>97.713090349390995</v>
      </c>
      <c r="E3335">
        <v>93.601892509923402</v>
      </c>
      <c r="F3335">
        <v>9.1989621673468704</v>
      </c>
      <c r="G3335">
        <v>67.601222203615805</v>
      </c>
      <c r="H3335">
        <v>3.1968684680293502</v>
      </c>
      <c r="I3335">
        <v>0.82991134738732497</v>
      </c>
      <c r="J3335">
        <v>68.947209615075806</v>
      </c>
      <c r="K3335">
        <v>88.561252473442707</v>
      </c>
      <c r="L3335">
        <v>67.7319134668749</v>
      </c>
      <c r="M3335">
        <v>3.33391217016921</v>
      </c>
      <c r="N3335">
        <v>75.450803506991804</v>
      </c>
      <c r="O3335">
        <v>74.946212453757994</v>
      </c>
      <c r="P3335">
        <v>37.700000604366203</v>
      </c>
      <c r="Q3335">
        <v>70.410846666944593</v>
      </c>
      <c r="R3335">
        <v>38.618237016202499</v>
      </c>
      <c r="S3335">
        <v>3.0112235111050398</v>
      </c>
      <c r="T3335">
        <v>68.873507595392795</v>
      </c>
      <c r="U3335">
        <v>70.187198622585996</v>
      </c>
      <c r="V3335">
        <v>9.8647790734084708</v>
      </c>
      <c r="W3335">
        <v>-0.31715823027368201</v>
      </c>
      <c r="X3335">
        <v>22.262286842399199</v>
      </c>
      <c r="Y3335">
        <v>18.655680056165401</v>
      </c>
      <c r="Z3335">
        <v>-28.5010384370193</v>
      </c>
      <c r="AA3335">
        <v>-2.8096244633288898</v>
      </c>
      <c r="AB3335">
        <v>-35.421368548173099</v>
      </c>
      <c r="AC3335">
        <v>-2.18131216371772</v>
      </c>
      <c r="AD3335">
        <v>7.3702019683011599E-2</v>
      </c>
      <c r="AE3335">
        <v>18.374053850856601</v>
      </c>
    </row>
    <row r="3336" spans="1:31" x14ac:dyDescent="0.25">
      <c r="A3336" s="1">
        <v>45207</v>
      </c>
      <c r="B3336">
        <v>77.665562445441296</v>
      </c>
      <c r="C3336">
        <v>2.9104037697887302</v>
      </c>
      <c r="D3336">
        <v>97.812814910218705</v>
      </c>
      <c r="E3336">
        <v>93.954289560037296</v>
      </c>
      <c r="F3336">
        <v>7.8015027082533601</v>
      </c>
      <c r="G3336">
        <v>67.736951806566694</v>
      </c>
      <c r="H3336">
        <v>3.0645829529333999</v>
      </c>
      <c r="I3336">
        <v>0.69139746355240805</v>
      </c>
      <c r="J3336">
        <v>66.970773661772</v>
      </c>
      <c r="K3336">
        <v>87.937420123794894</v>
      </c>
      <c r="L3336">
        <v>67.814647009439597</v>
      </c>
      <c r="M3336">
        <v>2.9830544196289002</v>
      </c>
      <c r="N3336">
        <v>75.433715021367703</v>
      </c>
      <c r="O3336">
        <v>74.945697300055897</v>
      </c>
      <c r="P3336">
        <v>37.078359965162797</v>
      </c>
      <c r="Q3336">
        <v>70.429206311715603</v>
      </c>
      <c r="R3336">
        <v>36.263459832208298</v>
      </c>
      <c r="S3336">
        <v>3.0082706953715901</v>
      </c>
      <c r="T3336">
        <v>68.358142981515499</v>
      </c>
      <c r="U3336">
        <v>70.231145865892998</v>
      </c>
      <c r="V3336">
        <v>9.8509154360017295</v>
      </c>
      <c r="W3336">
        <v>-7.2650649840168696E-2</v>
      </c>
      <c r="X3336">
        <v>22.379099888851002</v>
      </c>
      <c r="Y3336">
        <v>19.008592259981398</v>
      </c>
      <c r="Z3336">
        <v>-29.276857256909501</v>
      </c>
      <c r="AA3336">
        <v>-2.6922545051488198</v>
      </c>
      <c r="AB3336">
        <v>-33.198876879274898</v>
      </c>
      <c r="AC3336">
        <v>-2.3168732318191898</v>
      </c>
      <c r="AD3336">
        <v>-1.38736931974343</v>
      </c>
      <c r="AE3336">
        <v>17.706274257901899</v>
      </c>
    </row>
    <row r="3337" spans="1:31" x14ac:dyDescent="0.25">
      <c r="A3337" s="1">
        <v>45208</v>
      </c>
      <c r="B3337">
        <v>77.946085818980606</v>
      </c>
      <c r="C3337">
        <v>2.9053918767445102</v>
      </c>
      <c r="D3337">
        <v>97.681751201659296</v>
      </c>
      <c r="E3337">
        <v>93.778044799011596</v>
      </c>
      <c r="F3337">
        <v>7.1074588106220897</v>
      </c>
      <c r="G3337">
        <v>66.945280954722406</v>
      </c>
      <c r="H3337">
        <v>3.4944581964512098</v>
      </c>
      <c r="I3337">
        <v>0.68596412305216203</v>
      </c>
      <c r="J3337">
        <v>67.123858896490205</v>
      </c>
      <c r="K3337">
        <v>88.663633063162806</v>
      </c>
      <c r="L3337">
        <v>67.866966360882898</v>
      </c>
      <c r="M3337">
        <v>2.9826031047450199</v>
      </c>
      <c r="N3337">
        <v>75.482972233458796</v>
      </c>
      <c r="O3337">
        <v>75.024226543601401</v>
      </c>
      <c r="P3337">
        <v>35.636467275949201</v>
      </c>
      <c r="Q3337">
        <v>70.362922991171303</v>
      </c>
      <c r="R3337">
        <v>37.2739685357109</v>
      </c>
      <c r="S3337">
        <v>2.9533638632583301</v>
      </c>
      <c r="T3337">
        <v>68.383563234245202</v>
      </c>
      <c r="U3337">
        <v>70.364873597873796</v>
      </c>
      <c r="V3337">
        <v>10.079119458097599</v>
      </c>
      <c r="W3337">
        <v>-7.72112280005115E-2</v>
      </c>
      <c r="X3337">
        <v>22.1987789682005</v>
      </c>
      <c r="Y3337">
        <v>18.753818255410302</v>
      </c>
      <c r="Z3337">
        <v>-28.529008465327099</v>
      </c>
      <c r="AA3337">
        <v>-3.4176420364488802</v>
      </c>
      <c r="AB3337">
        <v>-33.779510339259701</v>
      </c>
      <c r="AC3337">
        <v>-2.2673997402061699</v>
      </c>
      <c r="AD3337">
        <v>-1.2597043377550201</v>
      </c>
      <c r="AE3337">
        <v>18.298759465288999</v>
      </c>
    </row>
    <row r="3338" spans="1:31" x14ac:dyDescent="0.25">
      <c r="A3338" s="1">
        <v>45209</v>
      </c>
      <c r="B3338">
        <v>77.334738853730499</v>
      </c>
      <c r="C3338">
        <v>2.8837409551855799</v>
      </c>
      <c r="D3338">
        <v>97.341645166478301</v>
      </c>
      <c r="E3338">
        <v>92.661627606509199</v>
      </c>
      <c r="F3338">
        <v>7.1301879150181797</v>
      </c>
      <c r="G3338">
        <v>66.985280927250699</v>
      </c>
      <c r="H3338">
        <v>3.1710793043402798</v>
      </c>
      <c r="I3338">
        <v>0.63632029893267505</v>
      </c>
      <c r="J3338">
        <v>66.777121061098399</v>
      </c>
      <c r="K3338">
        <v>87.420002919587105</v>
      </c>
      <c r="L3338">
        <v>67.731827796451199</v>
      </c>
      <c r="M3338">
        <v>2.74995107950831</v>
      </c>
      <c r="N3338">
        <v>75.430973588491696</v>
      </c>
      <c r="O3338">
        <v>74.812368149720101</v>
      </c>
      <c r="P3338">
        <v>36.749615320444299</v>
      </c>
      <c r="Q3338">
        <v>70.400458211746695</v>
      </c>
      <c r="R3338">
        <v>32.672022414157396</v>
      </c>
      <c r="S3338">
        <v>3.21166235042819</v>
      </c>
      <c r="T3338">
        <v>68.324693864322796</v>
      </c>
      <c r="U3338">
        <v>70.258172232860304</v>
      </c>
      <c r="V3338">
        <v>9.6029110572793002</v>
      </c>
      <c r="W3338">
        <v>0.13378987567726899</v>
      </c>
      <c r="X3338">
        <v>21.910671577986601</v>
      </c>
      <c r="Y3338">
        <v>17.849259456789099</v>
      </c>
      <c r="Z3338">
        <v>-29.619427405426102</v>
      </c>
      <c r="AA3338">
        <v>-3.4151772844959698</v>
      </c>
      <c r="AB3338">
        <v>-29.500943109817101</v>
      </c>
      <c r="AC3338">
        <v>-2.5753420514955199</v>
      </c>
      <c r="AD3338">
        <v>-1.5475728032243801</v>
      </c>
      <c r="AE3338">
        <v>17.161830686726798</v>
      </c>
    </row>
    <row r="3339" spans="1:31" x14ac:dyDescent="0.25">
      <c r="A3339" s="1">
        <v>45210</v>
      </c>
      <c r="B3339">
        <v>78.022994748158595</v>
      </c>
      <c r="C3339">
        <v>2.9393843362097298</v>
      </c>
      <c r="D3339">
        <v>97.768030780126395</v>
      </c>
      <c r="E3339">
        <v>92.541008641906899</v>
      </c>
      <c r="F3339">
        <v>7.4480996437840599</v>
      </c>
      <c r="G3339">
        <v>68.091291436872993</v>
      </c>
      <c r="H3339">
        <v>3.1196089208251099</v>
      </c>
      <c r="I3339">
        <v>0.65954962903217096</v>
      </c>
      <c r="J3339">
        <v>68.034894145597804</v>
      </c>
      <c r="K3339">
        <v>87.521298412440103</v>
      </c>
      <c r="L3339">
        <v>67.984472431611906</v>
      </c>
      <c r="M3339">
        <v>2.8126676064146898</v>
      </c>
      <c r="N3339">
        <v>75.595548397927502</v>
      </c>
      <c r="O3339">
        <v>74.936972200618399</v>
      </c>
      <c r="P3339">
        <v>38.0666701381801</v>
      </c>
      <c r="Q3339">
        <v>70.735682956577506</v>
      </c>
      <c r="R3339">
        <v>33.384281936446897</v>
      </c>
      <c r="S3339">
        <v>3.2327050759129898</v>
      </c>
      <c r="T3339">
        <v>68.818738826350099</v>
      </c>
      <c r="U3339">
        <v>70.578421124913703</v>
      </c>
      <c r="V3339">
        <v>10.0385223165467</v>
      </c>
      <c r="W3339">
        <v>0.12671672979503301</v>
      </c>
      <c r="X3339">
        <v>22.172482382198901</v>
      </c>
      <c r="Y3339">
        <v>17.6040364412885</v>
      </c>
      <c r="Z3339">
        <v>-30.618570494396</v>
      </c>
      <c r="AA3339">
        <v>-2.6443915197044601</v>
      </c>
      <c r="AB3339">
        <v>-30.264673015621799</v>
      </c>
      <c r="AC3339">
        <v>-2.5731554468808202</v>
      </c>
      <c r="AD3339">
        <v>-0.78384468075232405</v>
      </c>
      <c r="AE3339">
        <v>16.9428772875264</v>
      </c>
    </row>
    <row r="3340" spans="1:31" x14ac:dyDescent="0.25">
      <c r="A3340" s="1">
        <v>45211</v>
      </c>
      <c r="B3340">
        <v>78.945428052439695</v>
      </c>
      <c r="C3340">
        <v>2.4732568671369202</v>
      </c>
      <c r="D3340">
        <v>97.954160998487495</v>
      </c>
      <c r="E3340">
        <v>92.932227393791607</v>
      </c>
      <c r="F3340">
        <v>8.2807029221569302</v>
      </c>
      <c r="G3340">
        <v>69.658770556123102</v>
      </c>
      <c r="H3340">
        <v>2.9910715461358501</v>
      </c>
      <c r="I3340">
        <v>0.82597091411163703</v>
      </c>
      <c r="J3340">
        <v>69.227396040035003</v>
      </c>
      <c r="K3340">
        <v>88.140656926785695</v>
      </c>
      <c r="L3340">
        <v>68.564415681585999</v>
      </c>
      <c r="M3340">
        <v>3.15328421080702</v>
      </c>
      <c r="N3340">
        <v>75.767801963641006</v>
      </c>
      <c r="O3340">
        <v>75.092280070879994</v>
      </c>
      <c r="P3340">
        <v>38.489746192444102</v>
      </c>
      <c r="Q3340">
        <v>70.938954238213299</v>
      </c>
      <c r="R3340">
        <v>34.184787699388899</v>
      </c>
      <c r="S3340">
        <v>4.9271548468774098</v>
      </c>
      <c r="T3340">
        <v>69.238873178437402</v>
      </c>
      <c r="U3340">
        <v>71.072344134928798</v>
      </c>
      <c r="V3340">
        <v>10.3810123708537</v>
      </c>
      <c r="W3340">
        <v>-0.68002734367010198</v>
      </c>
      <c r="X3340">
        <v>22.186359034846401</v>
      </c>
      <c r="Y3340">
        <v>17.839947322911598</v>
      </c>
      <c r="Z3340">
        <v>-30.2090432702872</v>
      </c>
      <c r="AA3340">
        <v>-1.2801836820902099</v>
      </c>
      <c r="AB3340">
        <v>-31.193716153253</v>
      </c>
      <c r="AC3340">
        <v>-4.1011839327657702</v>
      </c>
      <c r="AD3340">
        <v>-1.14771384024124E-2</v>
      </c>
      <c r="AE3340">
        <v>17.068312791857</v>
      </c>
    </row>
    <row r="3341" spans="1:31" x14ac:dyDescent="0.25">
      <c r="A3341" s="1">
        <v>45212</v>
      </c>
      <c r="B3341">
        <v>78.626819844497106</v>
      </c>
      <c r="C3341">
        <v>2.4295664958576002</v>
      </c>
      <c r="D3341">
        <v>97.729391381302605</v>
      </c>
      <c r="E3341">
        <v>93.148873850270803</v>
      </c>
      <c r="F3341">
        <v>8.4518391149438905</v>
      </c>
      <c r="G3341">
        <v>69.499161201031896</v>
      </c>
      <c r="H3341">
        <v>2.8468679898184202</v>
      </c>
      <c r="I3341">
        <v>0.83168573723935002</v>
      </c>
      <c r="J3341">
        <v>69.472398153146102</v>
      </c>
      <c r="K3341">
        <v>87.759087823084201</v>
      </c>
      <c r="L3341">
        <v>68.676434517600001</v>
      </c>
      <c r="M3341">
        <v>3.30943665648776</v>
      </c>
      <c r="N3341">
        <v>75.736334452490695</v>
      </c>
      <c r="O3341">
        <v>75.041135648472405</v>
      </c>
      <c r="P3341">
        <v>37.597156996910897</v>
      </c>
      <c r="Q3341">
        <v>70.853439923655699</v>
      </c>
      <c r="R3341">
        <v>34.433954685264098</v>
      </c>
      <c r="S3341">
        <v>4.7608557527545701</v>
      </c>
      <c r="T3341">
        <v>69.235869049650006</v>
      </c>
      <c r="U3341">
        <v>71.151073907905896</v>
      </c>
      <c r="V3341">
        <v>9.9503853268971305</v>
      </c>
      <c r="W3341">
        <v>-0.87987016063015899</v>
      </c>
      <c r="X3341">
        <v>21.9930569288119</v>
      </c>
      <c r="Y3341">
        <v>18.107738201798401</v>
      </c>
      <c r="Z3341">
        <v>-29.145317881966999</v>
      </c>
      <c r="AA3341">
        <v>-1.35427872262376</v>
      </c>
      <c r="AB3341">
        <v>-31.587086695445699</v>
      </c>
      <c r="AC3341">
        <v>-3.9291700155152198</v>
      </c>
      <c r="AD3341">
        <v>0.23652910349609599</v>
      </c>
      <c r="AE3341">
        <v>16.608013915178301</v>
      </c>
    </row>
    <row r="3342" spans="1:31" x14ac:dyDescent="0.25">
      <c r="A3342" s="1">
        <v>45215</v>
      </c>
      <c r="B3342">
        <v>78.426935224708899</v>
      </c>
      <c r="C3342">
        <v>2.4157073589516398</v>
      </c>
      <c r="D3342">
        <v>97.840824991092106</v>
      </c>
      <c r="E3342">
        <v>93.321925214037805</v>
      </c>
      <c r="F3342">
        <v>8.6247883407780304</v>
      </c>
      <c r="G3342">
        <v>69.2908921667984</v>
      </c>
      <c r="H3342">
        <v>2.8409752626920599</v>
      </c>
      <c r="I3342">
        <v>0.82122054083804896</v>
      </c>
      <c r="J3342">
        <v>69.6870175814867</v>
      </c>
      <c r="K3342">
        <v>87.755647609179107</v>
      </c>
      <c r="L3342">
        <v>68.735227930401706</v>
      </c>
      <c r="M3342">
        <v>3.44773401312345</v>
      </c>
      <c r="N3342">
        <v>75.755904608808706</v>
      </c>
      <c r="O3342">
        <v>75.034909886117106</v>
      </c>
      <c r="P3342">
        <v>37.5793498282546</v>
      </c>
      <c r="Q3342">
        <v>70.821734810273696</v>
      </c>
      <c r="R3342">
        <v>34.383474510252299</v>
      </c>
      <c r="S3342">
        <v>4.7607651868970704</v>
      </c>
      <c r="T3342">
        <v>69.275352837360202</v>
      </c>
      <c r="U3342">
        <v>71.231480679074096</v>
      </c>
      <c r="V3342">
        <v>9.6917072943071592</v>
      </c>
      <c r="W3342">
        <v>-1.0320266541718099</v>
      </c>
      <c r="X3342">
        <v>22.0849203822834</v>
      </c>
      <c r="Y3342">
        <v>18.287015327920699</v>
      </c>
      <c r="Z3342">
        <v>-28.9545614874766</v>
      </c>
      <c r="AA3342">
        <v>-1.53084264347528</v>
      </c>
      <c r="AB3342">
        <v>-31.542499247560201</v>
      </c>
      <c r="AC3342">
        <v>-3.9395446460590202</v>
      </c>
      <c r="AD3342">
        <v>0.41166474412656801</v>
      </c>
      <c r="AE3342">
        <v>16.524166930105</v>
      </c>
    </row>
    <row r="3343" spans="1:31" x14ac:dyDescent="0.25">
      <c r="A3343" s="1">
        <v>45216</v>
      </c>
      <c r="B3343">
        <v>78.610854287984495</v>
      </c>
      <c r="C3343">
        <v>2.3414215182309301</v>
      </c>
      <c r="D3343">
        <v>98.128117206615599</v>
      </c>
      <c r="E3343">
        <v>93.648329126290506</v>
      </c>
      <c r="F3343">
        <v>7.6091412260009603</v>
      </c>
      <c r="G3343">
        <v>69.834719469824293</v>
      </c>
      <c r="H3343">
        <v>3.1082468114215498</v>
      </c>
      <c r="I3343">
        <v>0.76307353635681097</v>
      </c>
      <c r="J3343">
        <v>68.946263381946693</v>
      </c>
      <c r="K3343">
        <v>88.332810751985704</v>
      </c>
      <c r="L3343">
        <v>68.687119854237693</v>
      </c>
      <c r="M3343">
        <v>3.5788933153175702</v>
      </c>
      <c r="N3343">
        <v>75.853476957417399</v>
      </c>
      <c r="O3343">
        <v>75.205290785497596</v>
      </c>
      <c r="P3343">
        <v>35.444280564248103</v>
      </c>
      <c r="Q3343">
        <v>71.281420708423596</v>
      </c>
      <c r="R3343">
        <v>36.066099315507998</v>
      </c>
      <c r="S3343">
        <v>4.8283374224310496</v>
      </c>
      <c r="T3343">
        <v>69.078118950906301</v>
      </c>
      <c r="U3343">
        <v>71.299939442670393</v>
      </c>
      <c r="V3343">
        <v>9.9237344337467608</v>
      </c>
      <c r="W3343">
        <v>-1.23747179708664</v>
      </c>
      <c r="X3343">
        <v>22.2746402491982</v>
      </c>
      <c r="Y3343">
        <v>18.443038340792899</v>
      </c>
      <c r="Z3343">
        <v>-27.8351393382471</v>
      </c>
      <c r="AA3343">
        <v>-1.4467012385992599</v>
      </c>
      <c r="AB3343">
        <v>-32.957852504086397</v>
      </c>
      <c r="AC3343">
        <v>-4.0652638860742396</v>
      </c>
      <c r="AD3343">
        <v>-0.131855568959523</v>
      </c>
      <c r="AE3343">
        <v>17.032871309315301</v>
      </c>
    </row>
    <row r="3344" spans="1:31" x14ac:dyDescent="0.25">
      <c r="A3344" s="1">
        <v>45217</v>
      </c>
      <c r="B3344">
        <v>78.770760276786305</v>
      </c>
      <c r="C3344">
        <v>2.3428213838594698</v>
      </c>
      <c r="D3344">
        <v>98.591701291183895</v>
      </c>
      <c r="E3344">
        <v>93.713439555424202</v>
      </c>
      <c r="F3344">
        <v>8.1525445461276096</v>
      </c>
      <c r="G3344">
        <v>70.976040022771699</v>
      </c>
      <c r="H3344">
        <v>2.99107588870022</v>
      </c>
      <c r="I3344">
        <v>0.78595652040333697</v>
      </c>
      <c r="J3344">
        <v>69.694605365233997</v>
      </c>
      <c r="K3344">
        <v>90.3670952337188</v>
      </c>
      <c r="L3344">
        <v>68.762026838485795</v>
      </c>
      <c r="M3344">
        <v>3.6310088947809098</v>
      </c>
      <c r="N3344">
        <v>75.961784075489405</v>
      </c>
      <c r="O3344">
        <v>75.318951831789093</v>
      </c>
      <c r="P3344">
        <v>37.620056663376403</v>
      </c>
      <c r="Q3344">
        <v>71.6626142152803</v>
      </c>
      <c r="R3344">
        <v>36.768803262196798</v>
      </c>
      <c r="S3344">
        <v>5.6645947310432998</v>
      </c>
      <c r="T3344">
        <v>69.448655430287701</v>
      </c>
      <c r="U3344">
        <v>71.547544141479705</v>
      </c>
      <c r="V3344">
        <v>10.008733438300499</v>
      </c>
      <c r="W3344">
        <v>-1.28818751092144</v>
      </c>
      <c r="X3344">
        <v>22.629917215694402</v>
      </c>
      <c r="Y3344">
        <v>18.394487723635098</v>
      </c>
      <c r="Z3344">
        <v>-29.467512117248798</v>
      </c>
      <c r="AA3344">
        <v>-0.68657419250861595</v>
      </c>
      <c r="AB3344">
        <v>-33.777727373496603</v>
      </c>
      <c r="AC3344">
        <v>-4.8786382106399602</v>
      </c>
      <c r="AD3344">
        <v>0.24594993494626699</v>
      </c>
      <c r="AE3344">
        <v>18.819551092239099</v>
      </c>
    </row>
    <row r="3345" spans="1:31" x14ac:dyDescent="0.25">
      <c r="A3345" s="1">
        <v>45218</v>
      </c>
      <c r="B3345">
        <v>78.408281163798804</v>
      </c>
      <c r="C3345">
        <v>2.1375127152377398</v>
      </c>
      <c r="D3345">
        <v>98.455631853426894</v>
      </c>
      <c r="E3345">
        <v>94.003627272322802</v>
      </c>
      <c r="F3345">
        <v>8.2625228979647005</v>
      </c>
      <c r="G3345">
        <v>70.374632097699305</v>
      </c>
      <c r="H3345">
        <v>2.9201439879547402</v>
      </c>
      <c r="I3345">
        <v>0.86301263413945195</v>
      </c>
      <c r="J3345">
        <v>69.765530455065601</v>
      </c>
      <c r="K3345">
        <v>90.292944624140901</v>
      </c>
      <c r="L3345">
        <v>68.322101422539703</v>
      </c>
      <c r="M3345">
        <v>3.6550562596881702</v>
      </c>
      <c r="N3345">
        <v>75.775443615087795</v>
      </c>
      <c r="O3345">
        <v>75.203453588880905</v>
      </c>
      <c r="P3345">
        <v>37.756766543118999</v>
      </c>
      <c r="Q3345">
        <v>71.274068601490399</v>
      </c>
      <c r="R3345">
        <v>37.759580074702001</v>
      </c>
      <c r="S3345">
        <v>5.3276321806382301</v>
      </c>
      <c r="T3345">
        <v>69.253683485127496</v>
      </c>
      <c r="U3345">
        <v>71.156053930477299</v>
      </c>
      <c r="V3345">
        <v>10.086179741259</v>
      </c>
      <c r="W3345">
        <v>-1.5175435444504299</v>
      </c>
      <c r="X3345">
        <v>22.680188238339099</v>
      </c>
      <c r="Y3345">
        <v>18.800173683442001</v>
      </c>
      <c r="Z3345">
        <v>-29.494243645154299</v>
      </c>
      <c r="AA3345">
        <v>-0.89943650379109397</v>
      </c>
      <c r="AB3345">
        <v>-34.839436086747298</v>
      </c>
      <c r="AC3345">
        <v>-4.4646195464987803</v>
      </c>
      <c r="AD3345">
        <v>0.51184696993814804</v>
      </c>
      <c r="AE3345">
        <v>19.136890693663599</v>
      </c>
    </row>
    <row r="3346" spans="1:31" x14ac:dyDescent="0.25">
      <c r="A3346" s="1">
        <v>45219</v>
      </c>
      <c r="B3346">
        <v>77.363653771031906</v>
      </c>
      <c r="C3346">
        <v>2.0654887496727001</v>
      </c>
      <c r="D3346">
        <v>98.503224212953398</v>
      </c>
      <c r="E3346">
        <v>94.414064837233099</v>
      </c>
      <c r="F3346">
        <v>8.5670234209868799</v>
      </c>
      <c r="G3346">
        <v>71.019035538270302</v>
      </c>
      <c r="H3346">
        <v>3.1392605223296099</v>
      </c>
      <c r="I3346">
        <v>0.83221806843679003</v>
      </c>
      <c r="J3346">
        <v>69.1964756836623</v>
      </c>
      <c r="K3346">
        <v>89.778093044869294</v>
      </c>
      <c r="L3346">
        <v>68.271795253402402</v>
      </c>
      <c r="M3346">
        <v>3.6183031439594</v>
      </c>
      <c r="N3346">
        <v>75.714207463421005</v>
      </c>
      <c r="O3346">
        <v>75.191277807359299</v>
      </c>
      <c r="P3346">
        <v>37.595511646497101</v>
      </c>
      <c r="Q3346">
        <v>71.211389263206897</v>
      </c>
      <c r="R3346">
        <v>37.986889226917903</v>
      </c>
      <c r="S3346">
        <v>5.05139510766291</v>
      </c>
      <c r="T3346">
        <v>69.065170448545999</v>
      </c>
      <c r="U3346">
        <v>71.172598488473398</v>
      </c>
      <c r="V3346">
        <v>9.0918585176295306</v>
      </c>
      <c r="W3346">
        <v>-1.5528143942867001</v>
      </c>
      <c r="X3346">
        <v>22.789016749532401</v>
      </c>
      <c r="Y3346">
        <v>19.2227870298738</v>
      </c>
      <c r="Z3346">
        <v>-29.028488225510198</v>
      </c>
      <c r="AA3346">
        <v>-0.192353724936595</v>
      </c>
      <c r="AB3346">
        <v>-34.847628704588303</v>
      </c>
      <c r="AC3346">
        <v>-4.2191770392261203</v>
      </c>
      <c r="AD3346">
        <v>0.13130523511627201</v>
      </c>
      <c r="AE3346">
        <v>18.6054945563959</v>
      </c>
    </row>
    <row r="3347" spans="1:31" x14ac:dyDescent="0.25">
      <c r="A3347" s="1">
        <v>45222</v>
      </c>
      <c r="B3347">
        <v>76.916126502228195</v>
      </c>
      <c r="C3347">
        <v>2.0493295452180398</v>
      </c>
      <c r="D3347">
        <v>98.376765864352606</v>
      </c>
      <c r="E3347">
        <v>93.647064466658094</v>
      </c>
      <c r="F3347">
        <v>8.2805035890503298</v>
      </c>
      <c r="G3347">
        <v>71.440576333477097</v>
      </c>
      <c r="H3347">
        <v>3.1048809838405398</v>
      </c>
      <c r="I3347">
        <v>0.83154067649585905</v>
      </c>
      <c r="J3347">
        <v>69.585466777104301</v>
      </c>
      <c r="K3347">
        <v>89.304731418125201</v>
      </c>
      <c r="L3347">
        <v>68.372252264170797</v>
      </c>
      <c r="M3347">
        <v>3.7799551959860298</v>
      </c>
      <c r="N3347">
        <v>75.722468978267301</v>
      </c>
      <c r="O3347">
        <v>75.146936741624103</v>
      </c>
      <c r="P3347">
        <v>37.973009981028198</v>
      </c>
      <c r="Q3347">
        <v>71.389427542575902</v>
      </c>
      <c r="R3347">
        <v>35.593404371597998</v>
      </c>
      <c r="S3347">
        <v>5.1861300759004596</v>
      </c>
      <c r="T3347">
        <v>69.177834579363406</v>
      </c>
      <c r="U3347">
        <v>71.195566426036194</v>
      </c>
      <c r="V3347">
        <v>8.5438742380574801</v>
      </c>
      <c r="W3347">
        <v>-1.73062565076799</v>
      </c>
      <c r="X3347">
        <v>22.654296886085302</v>
      </c>
      <c r="Y3347">
        <v>18.500127725034002</v>
      </c>
      <c r="Z3347">
        <v>-29.692506391977901</v>
      </c>
      <c r="AA3347">
        <v>5.1148790901280002E-2</v>
      </c>
      <c r="AB3347">
        <v>-32.488523387757503</v>
      </c>
      <c r="AC3347">
        <v>-4.3545893994045999</v>
      </c>
      <c r="AD3347">
        <v>0.40763219774089499</v>
      </c>
      <c r="AE3347">
        <v>18.109164992088999</v>
      </c>
    </row>
    <row r="3348" spans="1:31" x14ac:dyDescent="0.25">
      <c r="A3348" s="1">
        <v>45223</v>
      </c>
      <c r="B3348">
        <v>76.666182818470205</v>
      </c>
      <c r="C3348">
        <v>2.0024198980786201</v>
      </c>
      <c r="D3348">
        <v>98.368651217974602</v>
      </c>
      <c r="E3348">
        <v>93.684998873773793</v>
      </c>
      <c r="F3348">
        <v>8.2736859430846899</v>
      </c>
      <c r="G3348">
        <v>71.057619261138498</v>
      </c>
      <c r="H3348">
        <v>3.1769505423467499</v>
      </c>
      <c r="I3348">
        <v>0.82743505740047496</v>
      </c>
      <c r="J3348">
        <v>69.281125585946697</v>
      </c>
      <c r="K3348">
        <v>89.131133282067296</v>
      </c>
      <c r="L3348">
        <v>68.303153337878598</v>
      </c>
      <c r="M3348">
        <v>3.6738354494043501</v>
      </c>
      <c r="N3348">
        <v>75.701865423163795</v>
      </c>
      <c r="O3348">
        <v>75.127039338648999</v>
      </c>
      <c r="P3348">
        <v>37.598226508778097</v>
      </c>
      <c r="Q3348">
        <v>71.2527937184785</v>
      </c>
      <c r="R3348">
        <v>35.7966960185407</v>
      </c>
      <c r="S3348">
        <v>4.7288277956967297</v>
      </c>
      <c r="T3348">
        <v>69.119711792254606</v>
      </c>
      <c r="U3348">
        <v>71.168053097437294</v>
      </c>
      <c r="V3348">
        <v>8.3630294805916296</v>
      </c>
      <c r="W3348">
        <v>-1.6714155513257301</v>
      </c>
      <c r="X3348">
        <v>22.6667857948107</v>
      </c>
      <c r="Y3348">
        <v>18.557959535124802</v>
      </c>
      <c r="Z3348">
        <v>-29.3245405656934</v>
      </c>
      <c r="AA3348">
        <v>-0.19517445734003</v>
      </c>
      <c r="AB3348">
        <v>-32.619745476193899</v>
      </c>
      <c r="AC3348">
        <v>-3.9013927382962499</v>
      </c>
      <c r="AD3348">
        <v>0.16141379369210501</v>
      </c>
      <c r="AE3348">
        <v>17.963080184630002</v>
      </c>
    </row>
    <row r="3349" spans="1:31" x14ac:dyDescent="0.25">
      <c r="A3349" s="1">
        <v>45224</v>
      </c>
      <c r="B3349">
        <v>77.336929719700706</v>
      </c>
      <c r="C3349">
        <v>1.9109386092445499</v>
      </c>
      <c r="D3349">
        <v>98.593088477379297</v>
      </c>
      <c r="E3349">
        <v>93.776310477837001</v>
      </c>
      <c r="F3349">
        <v>7.4456992446381696</v>
      </c>
      <c r="G3349">
        <v>71.380176499651895</v>
      </c>
      <c r="H3349">
        <v>3.0342841860344301</v>
      </c>
      <c r="I3349">
        <v>0.85329378232426201</v>
      </c>
      <c r="J3349">
        <v>69.854240360479494</v>
      </c>
      <c r="K3349">
        <v>89.496624174461104</v>
      </c>
      <c r="L3349">
        <v>68.556631878121294</v>
      </c>
      <c r="M3349">
        <v>3.5717370654179601</v>
      </c>
      <c r="N3349">
        <v>75.788547811759102</v>
      </c>
      <c r="O3349">
        <v>75.200944652190103</v>
      </c>
      <c r="P3349">
        <v>37.409854465943802</v>
      </c>
      <c r="Q3349">
        <v>71.398655011093695</v>
      </c>
      <c r="R3349">
        <v>36.267874991836997</v>
      </c>
      <c r="S3349">
        <v>4.9060253555820896</v>
      </c>
      <c r="T3349">
        <v>69.256262988133599</v>
      </c>
      <c r="U3349">
        <v>71.325051311672198</v>
      </c>
      <c r="V3349">
        <v>8.7802978415794293</v>
      </c>
      <c r="W3349">
        <v>-1.6607984561734099</v>
      </c>
      <c r="X3349">
        <v>22.804540665620198</v>
      </c>
      <c r="Y3349">
        <v>18.575365825646902</v>
      </c>
      <c r="Z3349">
        <v>-29.964155221305599</v>
      </c>
      <c r="AA3349">
        <v>-1.84785114417991E-2</v>
      </c>
      <c r="AB3349">
        <v>-33.233590805802599</v>
      </c>
      <c r="AC3349">
        <v>-4.0527315732578204</v>
      </c>
      <c r="AD3349">
        <v>0.59797737234582404</v>
      </c>
      <c r="AE3349">
        <v>18.171572862788899</v>
      </c>
    </row>
    <row r="3350" spans="1:31" x14ac:dyDescent="0.25">
      <c r="A3350" s="1">
        <v>45225</v>
      </c>
      <c r="B3350">
        <v>78.409413694114093</v>
      </c>
      <c r="C3350">
        <v>1.8838987113593</v>
      </c>
      <c r="D3350">
        <v>99.0603613611692</v>
      </c>
      <c r="E3350">
        <v>94.2612172505807</v>
      </c>
      <c r="F3350">
        <v>6.3380841094341998</v>
      </c>
      <c r="G3350">
        <v>72.126579732699298</v>
      </c>
      <c r="H3350">
        <v>2.9944205881741199</v>
      </c>
      <c r="I3350">
        <v>0.88689060176672696</v>
      </c>
      <c r="J3350">
        <v>70.2745865428424</v>
      </c>
      <c r="K3350">
        <v>90.532784221842405</v>
      </c>
      <c r="L3350">
        <v>68.710877349129007</v>
      </c>
      <c r="M3350">
        <v>3.6260688666773602</v>
      </c>
      <c r="N3350">
        <v>75.772727935203704</v>
      </c>
      <c r="O3350">
        <v>75.1882129424108</v>
      </c>
      <c r="P3350">
        <v>39.094945996317897</v>
      </c>
      <c r="Q3350">
        <v>71.256150278648803</v>
      </c>
      <c r="R3350">
        <v>37.286158164906503</v>
      </c>
      <c r="S3350">
        <v>5.2554122412375497</v>
      </c>
      <c r="T3350">
        <v>69.212886856011096</v>
      </c>
      <c r="U3350">
        <v>71.364796183439793</v>
      </c>
      <c r="V3350">
        <v>9.6985363449850599</v>
      </c>
      <c r="W3350">
        <v>-1.74217015531806</v>
      </c>
      <c r="X3350">
        <v>23.287633425965499</v>
      </c>
      <c r="Y3350">
        <v>19.0730043081698</v>
      </c>
      <c r="Z3350">
        <v>-32.756861886883698</v>
      </c>
      <c r="AA3350">
        <v>0.87042945405050898</v>
      </c>
      <c r="AB3350">
        <v>-34.291737576732302</v>
      </c>
      <c r="AC3350">
        <v>-4.3685216394708304</v>
      </c>
      <c r="AD3350">
        <v>1.06169968683133</v>
      </c>
      <c r="AE3350">
        <v>19.167988038402601</v>
      </c>
    </row>
    <row r="3351" spans="1:31" x14ac:dyDescent="0.25">
      <c r="A3351" s="1">
        <v>45226</v>
      </c>
      <c r="B3351">
        <v>78.493103943339406</v>
      </c>
      <c r="C3351">
        <v>1.9015428862377399</v>
      </c>
      <c r="D3351">
        <v>98.929523458588307</v>
      </c>
      <c r="E3351">
        <v>94.084611639542999</v>
      </c>
      <c r="F3351">
        <v>6.3931753427916096</v>
      </c>
      <c r="G3351">
        <v>72.129772721554602</v>
      </c>
      <c r="H3351">
        <v>3.0907065562925098</v>
      </c>
      <c r="I3351">
        <v>0.88615612428136903</v>
      </c>
      <c r="J3351">
        <v>70.304013928680504</v>
      </c>
      <c r="K3351">
        <v>90.545463246759894</v>
      </c>
      <c r="L3351">
        <v>68.691744441528201</v>
      </c>
      <c r="M3351">
        <v>3.5866807419314299</v>
      </c>
      <c r="N3351">
        <v>75.733796139565399</v>
      </c>
      <c r="O3351">
        <v>75.137779782024595</v>
      </c>
      <c r="P3351">
        <v>39.467363162944899</v>
      </c>
      <c r="Q3351">
        <v>71.274078542739005</v>
      </c>
      <c r="R3351">
        <v>37.305990539372701</v>
      </c>
      <c r="S3351">
        <v>5.0027909900093901</v>
      </c>
      <c r="T3351">
        <v>69.211371198258306</v>
      </c>
      <c r="U3351">
        <v>71.346474309694898</v>
      </c>
      <c r="V3351">
        <v>9.8013595018111896</v>
      </c>
      <c r="W3351">
        <v>-1.6851378556937</v>
      </c>
      <c r="X3351">
        <v>23.1957273190229</v>
      </c>
      <c r="Y3351">
        <v>18.946831857518401</v>
      </c>
      <c r="Z3351">
        <v>-33.074187820153298</v>
      </c>
      <c r="AA3351">
        <v>0.85569417881555399</v>
      </c>
      <c r="AB3351">
        <v>-34.215283983080198</v>
      </c>
      <c r="AC3351">
        <v>-4.1166348657280203</v>
      </c>
      <c r="AD3351">
        <v>1.0926427304222099</v>
      </c>
      <c r="AE3351">
        <v>19.198988937065</v>
      </c>
    </row>
    <row r="3352" spans="1:31" x14ac:dyDescent="0.25">
      <c r="A3352" s="1">
        <v>45229</v>
      </c>
      <c r="B3352">
        <v>77.850280212132404</v>
      </c>
      <c r="C3352">
        <v>1.9219883622831</v>
      </c>
      <c r="D3352">
        <v>98.654513744223394</v>
      </c>
      <c r="E3352">
        <v>94.033494632196096</v>
      </c>
      <c r="F3352">
        <v>6.4632208101319701</v>
      </c>
      <c r="G3352">
        <v>70.845357601368093</v>
      </c>
      <c r="H3352">
        <v>3.29795195832259</v>
      </c>
      <c r="I3352">
        <v>1.1041059926318599</v>
      </c>
      <c r="J3352">
        <v>69.956817587351296</v>
      </c>
      <c r="K3352">
        <v>90.493848956286598</v>
      </c>
      <c r="L3352">
        <v>68.543642292490802</v>
      </c>
      <c r="M3352">
        <v>3.4754959334510001</v>
      </c>
      <c r="N3352">
        <v>75.660042732814304</v>
      </c>
      <c r="O3352">
        <v>75.077523034876194</v>
      </c>
      <c r="P3352">
        <v>38.847396603496698</v>
      </c>
      <c r="Q3352">
        <v>71.069513015881796</v>
      </c>
      <c r="R3352">
        <v>37.013467108532197</v>
      </c>
      <c r="S3352">
        <v>4.50877869532607</v>
      </c>
      <c r="T3352">
        <v>69.156271946231598</v>
      </c>
      <c r="U3352">
        <v>71.269448493826403</v>
      </c>
      <c r="V3352">
        <v>9.3066379196415294</v>
      </c>
      <c r="W3352">
        <v>-1.5535075711679001</v>
      </c>
      <c r="X3352">
        <v>22.994471011409001</v>
      </c>
      <c r="Y3352">
        <v>18.955971597319799</v>
      </c>
      <c r="Z3352">
        <v>-32.384175793364697</v>
      </c>
      <c r="AA3352">
        <v>-0.224155414513731</v>
      </c>
      <c r="AB3352">
        <v>-33.715515150209598</v>
      </c>
      <c r="AC3352">
        <v>-3.4046727026942101</v>
      </c>
      <c r="AD3352">
        <v>0.80054564111966897</v>
      </c>
      <c r="AE3352">
        <v>19.2244004624601</v>
      </c>
    </row>
    <row r="3353" spans="1:31" x14ac:dyDescent="0.25">
      <c r="A3353" s="1">
        <v>45230</v>
      </c>
      <c r="B3353">
        <v>77.537060305968893</v>
      </c>
      <c r="C3353">
        <v>1.90247609369449</v>
      </c>
      <c r="D3353">
        <v>98.646582368309097</v>
      </c>
      <c r="E3353">
        <v>93.904739171684497</v>
      </c>
      <c r="F3353">
        <v>6.4896770787566496</v>
      </c>
      <c r="G3353">
        <v>70.761776020446803</v>
      </c>
      <c r="H3353">
        <v>3.1517537377657598</v>
      </c>
      <c r="I3353">
        <v>1.1569986065854501</v>
      </c>
      <c r="J3353">
        <v>69.386338681419701</v>
      </c>
      <c r="K3353">
        <v>90.242668894695498</v>
      </c>
      <c r="L3353">
        <v>68.287568470725503</v>
      </c>
      <c r="M3353">
        <v>3.4636227523525802</v>
      </c>
      <c r="N3353">
        <v>75.605195837264603</v>
      </c>
      <c r="O3353">
        <v>75.000692372402696</v>
      </c>
      <c r="P3353">
        <v>38.705746787002901</v>
      </c>
      <c r="Q3353">
        <v>70.986934941499499</v>
      </c>
      <c r="R3353">
        <v>36.7017274147805</v>
      </c>
      <c r="S3353">
        <v>4.4128733978803201</v>
      </c>
      <c r="T3353">
        <v>68.939518233446194</v>
      </c>
      <c r="U3353">
        <v>71.076190751972106</v>
      </c>
      <c r="V3353">
        <v>9.2494918352433793</v>
      </c>
      <c r="W3353">
        <v>-1.56114665865809</v>
      </c>
      <c r="X3353">
        <v>23.041386531044498</v>
      </c>
      <c r="Y3353">
        <v>18.9040467992819</v>
      </c>
      <c r="Z3353">
        <v>-32.216069708246202</v>
      </c>
      <c r="AA3353">
        <v>-0.225158921052767</v>
      </c>
      <c r="AB3353">
        <v>-33.549973677014698</v>
      </c>
      <c r="AC3353">
        <v>-3.2558747912948802</v>
      </c>
      <c r="AD3353">
        <v>0.44682044797353598</v>
      </c>
      <c r="AE3353">
        <v>19.166478142723399</v>
      </c>
    </row>
    <row r="3354" spans="1:31" x14ac:dyDescent="0.25">
      <c r="A3354" s="1">
        <v>45231</v>
      </c>
      <c r="B3354">
        <v>78.537228471718507</v>
      </c>
      <c r="C3354">
        <v>1.86674180224915</v>
      </c>
      <c r="D3354">
        <v>98.8998179436405</v>
      </c>
      <c r="E3354">
        <v>94.1314943608905</v>
      </c>
      <c r="F3354">
        <v>6.8466552822677</v>
      </c>
      <c r="G3354">
        <v>71.704494705373193</v>
      </c>
      <c r="H3354">
        <v>3.4768713150572701</v>
      </c>
      <c r="I3354">
        <v>1.24787982234676</v>
      </c>
      <c r="J3354">
        <v>69.182641963183201</v>
      </c>
      <c r="K3354">
        <v>90.924485931986993</v>
      </c>
      <c r="L3354">
        <v>68.548270701823895</v>
      </c>
      <c r="M3354">
        <v>3.40256904949677</v>
      </c>
      <c r="N3354">
        <v>75.661819631525503</v>
      </c>
      <c r="O3354">
        <v>75.072143857426298</v>
      </c>
      <c r="P3354">
        <v>40.397176765529302</v>
      </c>
      <c r="Q3354">
        <v>71.237625611354304</v>
      </c>
      <c r="R3354">
        <v>38.241943779369599</v>
      </c>
      <c r="S3354">
        <v>4.2025284311896103</v>
      </c>
      <c r="T3354">
        <v>68.964853349171307</v>
      </c>
      <c r="U3354">
        <v>71.0893804218273</v>
      </c>
      <c r="V3354">
        <v>9.9889577698946308</v>
      </c>
      <c r="W3354">
        <v>-1.53582724724762</v>
      </c>
      <c r="X3354">
        <v>23.237998312115</v>
      </c>
      <c r="Y3354">
        <v>19.059350503464199</v>
      </c>
      <c r="Z3354">
        <v>-33.550521483261598</v>
      </c>
      <c r="AA3354">
        <v>0.46686909401897497</v>
      </c>
      <c r="AB3354">
        <v>-34.765072464312397</v>
      </c>
      <c r="AC3354">
        <v>-2.9546486088428501</v>
      </c>
      <c r="AD3354">
        <v>0.21778861401189401</v>
      </c>
      <c r="AE3354">
        <v>19.8351055101597</v>
      </c>
    </row>
    <row r="3355" spans="1:31" x14ac:dyDescent="0.25">
      <c r="A3355" s="1">
        <v>45232</v>
      </c>
      <c r="B3355">
        <v>79.966983879066206</v>
      </c>
      <c r="C3355">
        <v>1.9270432389099701</v>
      </c>
      <c r="D3355">
        <v>99.322760995860705</v>
      </c>
      <c r="E3355">
        <v>94.030460396467603</v>
      </c>
      <c r="F3355">
        <v>6.8701603714696899</v>
      </c>
      <c r="G3355">
        <v>72.131956207294607</v>
      </c>
      <c r="H3355">
        <v>3.5319501540603402</v>
      </c>
      <c r="I3355">
        <v>1.74270863225279</v>
      </c>
      <c r="J3355">
        <v>69.405158090884598</v>
      </c>
      <c r="K3355">
        <v>93.0532020633851</v>
      </c>
      <c r="L3355">
        <v>68.688620417402703</v>
      </c>
      <c r="M3355">
        <v>3.5075670811647099</v>
      </c>
      <c r="N3355">
        <v>75.789039776463099</v>
      </c>
      <c r="O3355">
        <v>75.136075079284595</v>
      </c>
      <c r="P3355">
        <v>40.722358375059699</v>
      </c>
      <c r="Q3355">
        <v>71.475903247394498</v>
      </c>
      <c r="R3355">
        <v>40.278759832562599</v>
      </c>
      <c r="S3355">
        <v>5.9028633386445604</v>
      </c>
      <c r="T3355">
        <v>69.208120519439603</v>
      </c>
      <c r="U3355">
        <v>71.2730763622354</v>
      </c>
      <c r="V3355">
        <v>11.278363461663499</v>
      </c>
      <c r="W3355">
        <v>-1.5805238422547301</v>
      </c>
      <c r="X3355">
        <v>23.533721219397599</v>
      </c>
      <c r="Y3355">
        <v>18.894385317182898</v>
      </c>
      <c r="Z3355">
        <v>-33.852198003589997</v>
      </c>
      <c r="AA3355">
        <v>0.65605295990005197</v>
      </c>
      <c r="AB3355">
        <v>-36.746809678502302</v>
      </c>
      <c r="AC3355">
        <v>-4.1601547063917703</v>
      </c>
      <c r="AD3355">
        <v>0.19703757144497999</v>
      </c>
      <c r="AE3355">
        <v>21.7801257011498</v>
      </c>
    </row>
    <row r="3356" spans="1:31" x14ac:dyDescent="0.25">
      <c r="A3356" s="1">
        <v>45233</v>
      </c>
      <c r="B3356">
        <v>81.444539764515497</v>
      </c>
      <c r="C3356">
        <v>1.9362645823400699</v>
      </c>
      <c r="D3356">
        <v>100.28845742548999</v>
      </c>
      <c r="E3356">
        <v>94.283841805776206</v>
      </c>
      <c r="F3356">
        <v>7.0750071203677098</v>
      </c>
      <c r="G3356">
        <v>73.358771467650598</v>
      </c>
      <c r="H3356">
        <v>3.4661905341674402</v>
      </c>
      <c r="I3356">
        <v>2.4616297266894098</v>
      </c>
      <c r="J3356">
        <v>70.513635169525699</v>
      </c>
      <c r="K3356">
        <v>94.229976041909893</v>
      </c>
      <c r="L3356">
        <v>68.999260670971395</v>
      </c>
      <c r="M3356">
        <v>4.4902573183242698</v>
      </c>
      <c r="N3356">
        <v>75.992343764628302</v>
      </c>
      <c r="O3356">
        <v>75.312398308058405</v>
      </c>
      <c r="P3356">
        <v>41.796004566930897</v>
      </c>
      <c r="Q3356">
        <v>71.943274277606093</v>
      </c>
      <c r="R3356">
        <v>41.894962411558502</v>
      </c>
      <c r="S3356">
        <v>7.4666929494277801</v>
      </c>
      <c r="T3356">
        <v>69.682996736252406</v>
      </c>
      <c r="U3356">
        <v>71.4801226346748</v>
      </c>
      <c r="V3356">
        <v>12.4452790935441</v>
      </c>
      <c r="W3356">
        <v>-2.5539927359842101</v>
      </c>
      <c r="X3356">
        <v>24.296113660862101</v>
      </c>
      <c r="Y3356">
        <v>18.9714434977179</v>
      </c>
      <c r="Z3356">
        <v>-34.720997446563203</v>
      </c>
      <c r="AA3356">
        <v>1.4154971900444799</v>
      </c>
      <c r="AB3356">
        <v>-38.4287718773911</v>
      </c>
      <c r="AC3356">
        <v>-5.0050632227383698</v>
      </c>
      <c r="AD3356">
        <v>0.83063843327325104</v>
      </c>
      <c r="AE3356">
        <v>22.749853407235101</v>
      </c>
    </row>
    <row r="3357" spans="1:31" x14ac:dyDescent="0.25">
      <c r="A3357" s="1">
        <v>45236</v>
      </c>
      <c r="B3357">
        <v>81.042632913532699</v>
      </c>
      <c r="C3357">
        <v>2.1475071409835098</v>
      </c>
      <c r="D3357">
        <v>100.863566826433</v>
      </c>
      <c r="E3357">
        <v>95.1993223340356</v>
      </c>
      <c r="F3357">
        <v>7.1231013184678904</v>
      </c>
      <c r="G3357">
        <v>74.733226532216605</v>
      </c>
      <c r="H3357">
        <v>3.4222029171777399</v>
      </c>
      <c r="I3357">
        <v>2.14107057159476</v>
      </c>
      <c r="J3357">
        <v>71.814556755292799</v>
      </c>
      <c r="K3357">
        <v>93.804274374401203</v>
      </c>
      <c r="L3357">
        <v>69.317202361683002</v>
      </c>
      <c r="M3357">
        <v>5.1353088809198502</v>
      </c>
      <c r="N3357">
        <v>76.119741728393095</v>
      </c>
      <c r="O3357">
        <v>75.454144813137205</v>
      </c>
      <c r="P3357">
        <v>42.200504735114599</v>
      </c>
      <c r="Q3357">
        <v>71.915339820055607</v>
      </c>
      <c r="R3357">
        <v>41.834406348792299</v>
      </c>
      <c r="S3357">
        <v>8.6814474472510792</v>
      </c>
      <c r="T3357">
        <v>69.936879079263306</v>
      </c>
      <c r="U3357">
        <v>71.696486469526107</v>
      </c>
      <c r="V3357">
        <v>11.725430551849801</v>
      </c>
      <c r="W3357">
        <v>-2.9878017399363399</v>
      </c>
      <c r="X3357">
        <v>24.7438250980404</v>
      </c>
      <c r="Y3357">
        <v>19.745177520898402</v>
      </c>
      <c r="Z3357">
        <v>-35.077403416646703</v>
      </c>
      <c r="AA3357">
        <v>2.8178867121609401</v>
      </c>
      <c r="AB3357">
        <v>-38.4122034316146</v>
      </c>
      <c r="AC3357">
        <v>-6.5403768756563299</v>
      </c>
      <c r="AD3357">
        <v>1.87767767602941</v>
      </c>
      <c r="AE3357">
        <v>22.107787904875099</v>
      </c>
    </row>
    <row r="3358" spans="1:31" x14ac:dyDescent="0.25">
      <c r="A3358" s="1">
        <v>45237</v>
      </c>
      <c r="B3358">
        <v>80.603670503135206</v>
      </c>
      <c r="C3358">
        <v>1.8433254058873301</v>
      </c>
      <c r="D3358">
        <v>101.387580534883</v>
      </c>
      <c r="E3358">
        <v>96.126213767346897</v>
      </c>
      <c r="F3358">
        <v>7.6581930035516397</v>
      </c>
      <c r="G3358">
        <v>75.658552621588996</v>
      </c>
      <c r="H3358">
        <v>3.3558826345027901</v>
      </c>
      <c r="I3358">
        <v>2.3070006214994301</v>
      </c>
      <c r="J3358">
        <v>72.755345755418304</v>
      </c>
      <c r="K3358">
        <v>93.456139088446207</v>
      </c>
      <c r="L3358">
        <v>69.518926145616703</v>
      </c>
      <c r="M3358">
        <v>4.7863409343891004</v>
      </c>
      <c r="N3358">
        <v>76.245933745344303</v>
      </c>
      <c r="O3358">
        <v>75.563389172077706</v>
      </c>
      <c r="P3358">
        <v>41.0220005324854</v>
      </c>
      <c r="Q3358">
        <v>72.016217426946795</v>
      </c>
      <c r="R3358">
        <v>41.301940601901102</v>
      </c>
      <c r="S3358">
        <v>12.554461440947801</v>
      </c>
      <c r="T3358">
        <v>70.196652358146906</v>
      </c>
      <c r="U3358">
        <v>71.946041578403694</v>
      </c>
      <c r="V3358">
        <v>11.084744357518501</v>
      </c>
      <c r="W3358">
        <v>-2.9430155285017698</v>
      </c>
      <c r="X3358">
        <v>25.141646789538498</v>
      </c>
      <c r="Y3358">
        <v>20.562824595269198</v>
      </c>
      <c r="Z3358">
        <v>-33.363807528933798</v>
      </c>
      <c r="AA3358">
        <v>3.6423351946421598</v>
      </c>
      <c r="AB3358">
        <v>-37.946057967398303</v>
      </c>
      <c r="AC3358">
        <v>-10.2474608194483</v>
      </c>
      <c r="AD3358">
        <v>2.55869339727131</v>
      </c>
      <c r="AE3358">
        <v>21.510097510042499</v>
      </c>
    </row>
    <row r="3359" spans="1:31" x14ac:dyDescent="0.25">
      <c r="A3359" s="1">
        <v>45238</v>
      </c>
      <c r="B3359">
        <v>81.231319028455104</v>
      </c>
      <c r="C3359">
        <v>1.84006278240749</v>
      </c>
      <c r="D3359">
        <v>102.191752096652</v>
      </c>
      <c r="E3359">
        <v>96.699430378355103</v>
      </c>
      <c r="F3359">
        <v>7.1514119539610199</v>
      </c>
      <c r="G3359">
        <v>76.335380610648301</v>
      </c>
      <c r="H3359">
        <v>3.5756531494872799</v>
      </c>
      <c r="I3359">
        <v>2.1478036367383102</v>
      </c>
      <c r="J3359">
        <v>72.961365679108297</v>
      </c>
      <c r="K3359">
        <v>94.695513725568404</v>
      </c>
      <c r="L3359">
        <v>69.605542728277896</v>
      </c>
      <c r="M3359">
        <v>4.7882197737025702</v>
      </c>
      <c r="N3359">
        <v>76.324582086680394</v>
      </c>
      <c r="O3359">
        <v>75.667357170514194</v>
      </c>
      <c r="P3359">
        <v>39.670511623528498</v>
      </c>
      <c r="Q3359">
        <v>72.259628264292999</v>
      </c>
      <c r="R3359">
        <v>43.324386580750399</v>
      </c>
      <c r="S3359">
        <v>14.9008471226065</v>
      </c>
      <c r="T3359">
        <v>70.232140093602595</v>
      </c>
      <c r="U3359">
        <v>72.056477597425499</v>
      </c>
      <c r="V3359">
        <v>11.625776300177201</v>
      </c>
      <c r="W3359">
        <v>-2.94815699129509</v>
      </c>
      <c r="X3359">
        <v>25.867170009971801</v>
      </c>
      <c r="Y3359">
        <v>21.032073207841002</v>
      </c>
      <c r="Z3359">
        <v>-32.519099669567503</v>
      </c>
      <c r="AA3359">
        <v>4.0757523463552703</v>
      </c>
      <c r="AB3359">
        <v>-39.748733431263197</v>
      </c>
      <c r="AC3359">
        <v>-12.753043485868201</v>
      </c>
      <c r="AD3359">
        <v>2.7292255855056902</v>
      </c>
      <c r="AE3359">
        <v>22.639036128142902</v>
      </c>
    </row>
    <row r="3360" spans="1:31" x14ac:dyDescent="0.25">
      <c r="A3360" s="1">
        <v>45239</v>
      </c>
      <c r="B3360">
        <v>82.296591867706198</v>
      </c>
      <c r="C3360">
        <v>1.5778800071477299</v>
      </c>
      <c r="D3360">
        <v>103.08343803175499</v>
      </c>
      <c r="E3360">
        <v>97.526659831725794</v>
      </c>
      <c r="F3360">
        <v>6.9207351758055697</v>
      </c>
      <c r="G3360">
        <v>77.310815883345498</v>
      </c>
      <c r="H3360">
        <v>3.6154724919202401</v>
      </c>
      <c r="I3360">
        <v>1.9367102768068001</v>
      </c>
      <c r="J3360">
        <v>73.224780538872594</v>
      </c>
      <c r="K3360">
        <v>95.519328134981293</v>
      </c>
      <c r="L3360">
        <v>69.766853069118397</v>
      </c>
      <c r="M3360">
        <v>4.8873258138921498</v>
      </c>
      <c r="N3360">
        <v>76.361806477348907</v>
      </c>
      <c r="O3360">
        <v>75.709184547841502</v>
      </c>
      <c r="P3360">
        <v>40.297996200874998</v>
      </c>
      <c r="Q3360">
        <v>72.354524511849505</v>
      </c>
      <c r="R3360">
        <v>44.048711630929198</v>
      </c>
      <c r="S3360">
        <v>17.1930825356675</v>
      </c>
      <c r="T3360">
        <v>70.255833314503406</v>
      </c>
      <c r="U3360">
        <v>72.137094138041107</v>
      </c>
      <c r="V3360">
        <v>12.5297387985878</v>
      </c>
      <c r="W3360">
        <v>-3.3094458067444199</v>
      </c>
      <c r="X3360">
        <v>26.721631554406098</v>
      </c>
      <c r="Y3360">
        <v>21.817475283884299</v>
      </c>
      <c r="Z3360">
        <v>-33.377261025069501</v>
      </c>
      <c r="AA3360">
        <v>4.9562913714959604</v>
      </c>
      <c r="AB3360">
        <v>-40.433239139008897</v>
      </c>
      <c r="AC3360">
        <v>-15.256372258860701</v>
      </c>
      <c r="AD3360">
        <v>2.9689472243691499</v>
      </c>
      <c r="AE3360">
        <v>23.382233996940201</v>
      </c>
    </row>
    <row r="3361" spans="1:31" x14ac:dyDescent="0.25">
      <c r="A3361" s="1">
        <v>45240</v>
      </c>
      <c r="B3361">
        <v>82.786650127543595</v>
      </c>
      <c r="C3361">
        <v>1.5727431324204599</v>
      </c>
      <c r="D3361">
        <v>103.229863252878</v>
      </c>
      <c r="E3361">
        <v>97.627217528953906</v>
      </c>
      <c r="F3361">
        <v>7.0363818763169901</v>
      </c>
      <c r="G3361">
        <v>77.341378465073802</v>
      </c>
      <c r="H3361">
        <v>3.64111972337935</v>
      </c>
      <c r="I3361">
        <v>1.82476368014338</v>
      </c>
      <c r="J3361">
        <v>73.332414458691105</v>
      </c>
      <c r="K3361">
        <v>96.284085141514595</v>
      </c>
      <c r="L3361">
        <v>69.705311981833404</v>
      </c>
      <c r="M3361">
        <v>4.8311266007519098</v>
      </c>
      <c r="N3361">
        <v>76.395536090620396</v>
      </c>
      <c r="O3361">
        <v>75.752058253354093</v>
      </c>
      <c r="P3361">
        <v>41.588310128401901</v>
      </c>
      <c r="Q3361">
        <v>72.388088083132004</v>
      </c>
      <c r="R3361">
        <v>43.709820794584203</v>
      </c>
      <c r="S3361">
        <v>17.8344489201789</v>
      </c>
      <c r="T3361">
        <v>70.324593039289397</v>
      </c>
      <c r="U3361">
        <v>72.147323494769395</v>
      </c>
      <c r="V3361">
        <v>13.0813381457102</v>
      </c>
      <c r="W3361">
        <v>-3.2583834683314499</v>
      </c>
      <c r="X3361">
        <v>26.834327162258099</v>
      </c>
      <c r="Y3361">
        <v>21.8751592755997</v>
      </c>
      <c r="Z3361">
        <v>-34.551928252084998</v>
      </c>
      <c r="AA3361">
        <v>4.9532903819417697</v>
      </c>
      <c r="AB3361">
        <v>-40.068701071204799</v>
      </c>
      <c r="AC3361">
        <v>-16.009685240035498</v>
      </c>
      <c r="AD3361">
        <v>3.0078214194017199</v>
      </c>
      <c r="AE3361">
        <v>24.1367616467452</v>
      </c>
    </row>
    <row r="3362" spans="1:31" x14ac:dyDescent="0.25">
      <c r="A3362" s="1">
        <v>45243</v>
      </c>
      <c r="B3362">
        <v>82.339557300221301</v>
      </c>
      <c r="C3362">
        <v>1.5191104636764801</v>
      </c>
      <c r="D3362">
        <v>103.658320962104</v>
      </c>
      <c r="E3362">
        <v>97.631887128519097</v>
      </c>
      <c r="F3362">
        <v>7.0346459289480601</v>
      </c>
      <c r="G3362">
        <v>77.360216174860895</v>
      </c>
      <c r="H3362">
        <v>3.8515060236205101</v>
      </c>
      <c r="I3362">
        <v>1.7981389655142901</v>
      </c>
      <c r="J3362">
        <v>73.666031163172306</v>
      </c>
      <c r="K3362">
        <v>96.243130166257899</v>
      </c>
      <c r="L3362">
        <v>69.534445702788105</v>
      </c>
      <c r="M3362">
        <v>4.4476252033787302</v>
      </c>
      <c r="N3362">
        <v>76.370303392797197</v>
      </c>
      <c r="O3362">
        <v>75.675829891442504</v>
      </c>
      <c r="P3362">
        <v>41.533841553829198</v>
      </c>
      <c r="Q3362">
        <v>72.348888103126498</v>
      </c>
      <c r="R3362">
        <v>43.841985846564299</v>
      </c>
      <c r="S3362">
        <v>18.9801720458888</v>
      </c>
      <c r="T3362">
        <v>70.291835965728595</v>
      </c>
      <c r="U3362">
        <v>72.077616571351001</v>
      </c>
      <c r="V3362">
        <v>12.8051115974332</v>
      </c>
      <c r="W3362">
        <v>-2.92851473970225</v>
      </c>
      <c r="X3362">
        <v>27.2880175693072</v>
      </c>
      <c r="Y3362">
        <v>21.9560572370765</v>
      </c>
      <c r="Z3362">
        <v>-34.499195624881203</v>
      </c>
      <c r="AA3362">
        <v>5.0113280717344004</v>
      </c>
      <c r="AB3362">
        <v>-39.990479822943797</v>
      </c>
      <c r="AC3362">
        <v>-17.182033080374499</v>
      </c>
      <c r="AD3362">
        <v>3.3741951974436999</v>
      </c>
      <c r="AE3362">
        <v>24.165513594906798</v>
      </c>
    </row>
    <row r="3363" spans="1:31" x14ac:dyDescent="0.25">
      <c r="A3363" s="1">
        <v>45244</v>
      </c>
      <c r="B3363">
        <v>82.1889104949326</v>
      </c>
      <c r="C3363">
        <v>1.2624190155516</v>
      </c>
      <c r="D3363">
        <v>104.39029706473799</v>
      </c>
      <c r="E3363">
        <v>98.159901891827602</v>
      </c>
      <c r="F3363">
        <v>7.6028193058578699</v>
      </c>
      <c r="G3363">
        <v>78.598983894072703</v>
      </c>
      <c r="H3363">
        <v>4.0313552059684303</v>
      </c>
      <c r="I3363">
        <v>1.45022738650351</v>
      </c>
      <c r="J3363">
        <v>75.543028189543193</v>
      </c>
      <c r="K3363">
        <v>97.521970528799599</v>
      </c>
      <c r="L3363">
        <v>69.561890650957196</v>
      </c>
      <c r="M3363">
        <v>4.5023487046147901</v>
      </c>
      <c r="N3363">
        <v>76.635430955267793</v>
      </c>
      <c r="O3363">
        <v>75.929266634309499</v>
      </c>
      <c r="P3363">
        <v>43.5640175021083</v>
      </c>
      <c r="Q3363">
        <v>72.826318375742403</v>
      </c>
      <c r="R3363">
        <v>44.894295889420398</v>
      </c>
      <c r="S3363">
        <v>19.374155145781501</v>
      </c>
      <c r="T3363">
        <v>70.948159309363504</v>
      </c>
      <c r="U3363">
        <v>72.514029810229701</v>
      </c>
      <c r="V3363">
        <v>12.6270198439754</v>
      </c>
      <c r="W3363">
        <v>-3.2399296890631901</v>
      </c>
      <c r="X3363">
        <v>27.7548661094702</v>
      </c>
      <c r="Y3363">
        <v>22.230635257517999</v>
      </c>
      <c r="Z3363">
        <v>-35.9611981962504</v>
      </c>
      <c r="AA3363">
        <v>5.7726655183302897</v>
      </c>
      <c r="AB3363">
        <v>-40.862940683451903</v>
      </c>
      <c r="AC3363">
        <v>-17.923927759278001</v>
      </c>
      <c r="AD3363">
        <v>4.5948688801796003</v>
      </c>
      <c r="AE3363">
        <v>25.007940718569898</v>
      </c>
    </row>
    <row r="3364" spans="1:31" x14ac:dyDescent="0.25">
      <c r="A3364" s="1">
        <v>45245</v>
      </c>
      <c r="B3364">
        <v>82.440030642153502</v>
      </c>
      <c r="C3364">
        <v>1.1628523579475101</v>
      </c>
      <c r="D3364">
        <v>105.894538948681</v>
      </c>
      <c r="E3364">
        <v>99.391147518495202</v>
      </c>
      <c r="F3364">
        <v>7.5181350714406099</v>
      </c>
      <c r="G3364">
        <v>79.941618139189501</v>
      </c>
      <c r="H3364">
        <v>4.1648180897400504</v>
      </c>
      <c r="I3364">
        <v>1.7223118298003901</v>
      </c>
      <c r="J3364">
        <v>77.041980535177998</v>
      </c>
      <c r="K3364">
        <v>99.034628820911706</v>
      </c>
      <c r="L3364">
        <v>69.659279658726305</v>
      </c>
      <c r="M3364">
        <v>4.3741553449286199</v>
      </c>
      <c r="N3364">
        <v>76.631923172281702</v>
      </c>
      <c r="O3364">
        <v>75.904727204075499</v>
      </c>
      <c r="P3364">
        <v>45.571529866932202</v>
      </c>
      <c r="Q3364">
        <v>72.830639966212601</v>
      </c>
      <c r="R3364">
        <v>46.779585271174298</v>
      </c>
      <c r="S3364">
        <v>23.236048790237401</v>
      </c>
      <c r="T3364">
        <v>70.784283795221398</v>
      </c>
      <c r="U3364">
        <v>72.539888883747693</v>
      </c>
      <c r="V3364">
        <v>12.7807509834273</v>
      </c>
      <c r="W3364">
        <v>-3.2113029869811101</v>
      </c>
      <c r="X3364">
        <v>29.2626157763994</v>
      </c>
      <c r="Y3364">
        <v>23.4864203144197</v>
      </c>
      <c r="Z3364">
        <v>-38.053394795491599</v>
      </c>
      <c r="AA3364">
        <v>7.1109781729769397</v>
      </c>
      <c r="AB3364">
        <v>-42.614767181434203</v>
      </c>
      <c r="AC3364">
        <v>-21.513736960437001</v>
      </c>
      <c r="AD3364">
        <v>6.2576967399566596</v>
      </c>
      <c r="AE3364">
        <v>26.494739937163899</v>
      </c>
    </row>
    <row r="3365" spans="1:31" x14ac:dyDescent="0.25">
      <c r="A3365" s="1">
        <v>45246</v>
      </c>
      <c r="B3365">
        <v>81.871890054124094</v>
      </c>
      <c r="C3365">
        <v>1.14151110637154</v>
      </c>
      <c r="D3365">
        <v>105.71168199042199</v>
      </c>
      <c r="E3365">
        <v>99.749128221269999</v>
      </c>
      <c r="F3365">
        <v>8.2154202624792099</v>
      </c>
      <c r="G3365">
        <v>80.944143920960599</v>
      </c>
      <c r="H3365">
        <v>3.71112401248726</v>
      </c>
      <c r="I3365">
        <v>1.86972445282045</v>
      </c>
      <c r="J3365">
        <v>77.347415339923003</v>
      </c>
      <c r="K3365">
        <v>98.755347833707503</v>
      </c>
      <c r="L3365">
        <v>69.823601098827794</v>
      </c>
      <c r="M3365">
        <v>4.36156337607762</v>
      </c>
      <c r="N3365">
        <v>76.700157343743498</v>
      </c>
      <c r="O3365">
        <v>75.980918971569594</v>
      </c>
      <c r="P3365">
        <v>44.833859791713699</v>
      </c>
      <c r="Q3365">
        <v>72.840337093503095</v>
      </c>
      <c r="R3365">
        <v>47.247209149003297</v>
      </c>
      <c r="S3365">
        <v>23.7445575711976</v>
      </c>
      <c r="T3365">
        <v>71.013580616298</v>
      </c>
      <c r="U3365">
        <v>72.771602182631696</v>
      </c>
      <c r="V3365">
        <v>12.0482889552964</v>
      </c>
      <c r="W3365">
        <v>-3.2200522697060801</v>
      </c>
      <c r="X3365">
        <v>29.011524646678598</v>
      </c>
      <c r="Y3365">
        <v>23.768209249700298</v>
      </c>
      <c r="Z3365">
        <v>-36.6184395292345</v>
      </c>
      <c r="AA3365">
        <v>8.1038068274574897</v>
      </c>
      <c r="AB3365">
        <v>-43.536085136516</v>
      </c>
      <c r="AC3365">
        <v>-21.874833118377101</v>
      </c>
      <c r="AD3365">
        <v>6.3338347236250199</v>
      </c>
      <c r="AE3365">
        <v>25.9837456510758</v>
      </c>
    </row>
    <row r="3366" spans="1:31" x14ac:dyDescent="0.25">
      <c r="A3366" s="1">
        <v>45247</v>
      </c>
      <c r="B3366">
        <v>81.870472201157497</v>
      </c>
      <c r="C3366">
        <v>1.1006885359910701</v>
      </c>
      <c r="D3366">
        <v>105.725739531071</v>
      </c>
      <c r="E3366">
        <v>99.779175318920906</v>
      </c>
      <c r="F3366">
        <v>8.2192946264901696</v>
      </c>
      <c r="G3366">
        <v>80.742120981277594</v>
      </c>
      <c r="H3366">
        <v>3.66805617954389</v>
      </c>
      <c r="I3366">
        <v>1.82666804581697</v>
      </c>
      <c r="J3366">
        <v>77.323124646779107</v>
      </c>
      <c r="K3366">
        <v>98.952269195490501</v>
      </c>
      <c r="L3366">
        <v>69.811582535634102</v>
      </c>
      <c r="M3366">
        <v>4.4401430098592298</v>
      </c>
      <c r="N3366">
        <v>76.686105660690501</v>
      </c>
      <c r="O3366">
        <v>75.976976362258597</v>
      </c>
      <c r="P3366">
        <v>44.9505784453277</v>
      </c>
      <c r="Q3366">
        <v>72.761799834968002</v>
      </c>
      <c r="R3366">
        <v>48.013377669200302</v>
      </c>
      <c r="S3366">
        <v>22.793771002369699</v>
      </c>
      <c r="T3366">
        <v>71.006003749991095</v>
      </c>
      <c r="U3366">
        <v>72.767270992239901</v>
      </c>
      <c r="V3366">
        <v>12.058889665523401</v>
      </c>
      <c r="W3366">
        <v>-3.3394544738681602</v>
      </c>
      <c r="X3366">
        <v>29.0396338703809</v>
      </c>
      <c r="Y3366">
        <v>23.802198956662298</v>
      </c>
      <c r="Z3366">
        <v>-36.731283818837497</v>
      </c>
      <c r="AA3366">
        <v>7.98032114630956</v>
      </c>
      <c r="AB3366">
        <v>-44.345321489656399</v>
      </c>
      <c r="AC3366">
        <v>-20.9671029565528</v>
      </c>
      <c r="AD3366">
        <v>6.3171208967880803</v>
      </c>
      <c r="AE3366">
        <v>26.1849982032507</v>
      </c>
    </row>
    <row r="3367" spans="1:31" x14ac:dyDescent="0.25">
      <c r="A3367" s="1">
        <v>45249</v>
      </c>
      <c r="B3367">
        <v>81.560890180656699</v>
      </c>
      <c r="C3367">
        <v>1.0689552121043</v>
      </c>
      <c r="D3367">
        <v>105.682072526003</v>
      </c>
      <c r="E3367">
        <v>99.739710228265807</v>
      </c>
      <c r="F3367">
        <v>8.1506022032759002</v>
      </c>
      <c r="G3367">
        <v>80.612644000188894</v>
      </c>
      <c r="H3367">
        <v>3.64930031817766</v>
      </c>
      <c r="I3367">
        <v>1.8108669743916299</v>
      </c>
      <c r="J3367">
        <v>76.959093115859702</v>
      </c>
      <c r="K3367">
        <v>98.867598767069296</v>
      </c>
      <c r="L3367">
        <v>69.736161529385399</v>
      </c>
      <c r="M3367">
        <v>4.4441164526202499</v>
      </c>
      <c r="N3367">
        <v>76.668497775416199</v>
      </c>
      <c r="O3367">
        <v>75.958223148000897</v>
      </c>
      <c r="P3367">
        <v>44.878073282086</v>
      </c>
      <c r="Q3367">
        <v>72.7327933245097</v>
      </c>
      <c r="R3367">
        <v>47.360936365610698</v>
      </c>
      <c r="S3367">
        <v>22.682486285928402</v>
      </c>
      <c r="T3367">
        <v>70.899833642965504</v>
      </c>
      <c r="U3367">
        <v>72.740611719469698</v>
      </c>
      <c r="V3367">
        <v>11.8247286512713</v>
      </c>
      <c r="W3367">
        <v>-3.3751612405159501</v>
      </c>
      <c r="X3367">
        <v>29.013574750586599</v>
      </c>
      <c r="Y3367">
        <v>23.781487080264998</v>
      </c>
      <c r="Z3367">
        <v>-36.727471078810098</v>
      </c>
      <c r="AA3367">
        <v>7.8798506756791404</v>
      </c>
      <c r="AB3367">
        <v>-43.711636047432997</v>
      </c>
      <c r="AC3367">
        <v>-20.871619311536801</v>
      </c>
      <c r="AD3367">
        <v>6.0592594728941798</v>
      </c>
      <c r="AE3367">
        <v>26.126987047599599</v>
      </c>
    </row>
    <row r="3368" spans="1:31" x14ac:dyDescent="0.25">
      <c r="A3368" s="1">
        <v>45250</v>
      </c>
      <c r="B3368">
        <v>81.168236323997405</v>
      </c>
      <c r="C3368">
        <v>1.0692256209817601</v>
      </c>
      <c r="D3368">
        <v>105.57152653874699</v>
      </c>
      <c r="E3368">
        <v>99.681311585901796</v>
      </c>
      <c r="F3368">
        <v>8.2881080951343797</v>
      </c>
      <c r="G3368">
        <v>80.472294604879394</v>
      </c>
      <c r="H3368">
        <v>3.8264671622338602</v>
      </c>
      <c r="I3368">
        <v>1.8091634657525399</v>
      </c>
      <c r="J3368">
        <v>77.230210024780902</v>
      </c>
      <c r="K3368">
        <v>98.5302638499723</v>
      </c>
      <c r="L3368">
        <v>69.705615251212294</v>
      </c>
      <c r="M3368">
        <v>4.4449216252556196</v>
      </c>
      <c r="N3368">
        <v>76.642130995539304</v>
      </c>
      <c r="O3368">
        <v>75.935429743323994</v>
      </c>
      <c r="P3368">
        <v>45.018569908714198</v>
      </c>
      <c r="Q3368">
        <v>72.702738544288707</v>
      </c>
      <c r="R3368">
        <v>47.018439533293801</v>
      </c>
      <c r="S3368">
        <v>22.6772649981162</v>
      </c>
      <c r="T3368">
        <v>70.868183971989794</v>
      </c>
      <c r="U3368">
        <v>72.6335127006476</v>
      </c>
      <c r="V3368">
        <v>11.462621072785099</v>
      </c>
      <c r="W3368">
        <v>-3.37569600427386</v>
      </c>
      <c r="X3368">
        <v>28.929395543207701</v>
      </c>
      <c r="Y3368">
        <v>23.745881842577901</v>
      </c>
      <c r="Z3368">
        <v>-36.730461813579801</v>
      </c>
      <c r="AA3368">
        <v>7.7695560605907197</v>
      </c>
      <c r="AB3368">
        <v>-43.191972371059997</v>
      </c>
      <c r="AC3368">
        <v>-20.868101532363699</v>
      </c>
      <c r="AD3368">
        <v>6.3620260527911103</v>
      </c>
      <c r="AE3368">
        <v>25.8967511493247</v>
      </c>
    </row>
    <row r="3369" spans="1:31" x14ac:dyDescent="0.25">
      <c r="A3369" s="1">
        <v>45251</v>
      </c>
      <c r="B3369">
        <v>80.347985872160507</v>
      </c>
      <c r="C3369">
        <v>1.12622616558927</v>
      </c>
      <c r="D3369">
        <v>104.964638679403</v>
      </c>
      <c r="E3369">
        <v>99.210216196612194</v>
      </c>
      <c r="F3369">
        <v>7.9044173567073797</v>
      </c>
      <c r="G3369">
        <v>80.126070149379203</v>
      </c>
      <c r="H3369">
        <v>3.68120632869896</v>
      </c>
      <c r="I3369">
        <v>1.7654703867411199</v>
      </c>
      <c r="J3369">
        <v>76.770039838321694</v>
      </c>
      <c r="K3369">
        <v>97.955346596804901</v>
      </c>
      <c r="L3369">
        <v>69.650402034251599</v>
      </c>
      <c r="M3369">
        <v>4.56707603382789</v>
      </c>
      <c r="N3369">
        <v>76.610626673044706</v>
      </c>
      <c r="O3369">
        <v>75.914425181766106</v>
      </c>
      <c r="P3369">
        <v>44.817390186063299</v>
      </c>
      <c r="Q3369">
        <v>72.653276396996006</v>
      </c>
      <c r="R3369">
        <v>43.596567085912802</v>
      </c>
      <c r="S3369">
        <v>22.632551362157699</v>
      </c>
      <c r="T3369">
        <v>70.838525499469498</v>
      </c>
      <c r="U3369">
        <v>72.570777116928696</v>
      </c>
      <c r="V3369">
        <v>10.697583837908899</v>
      </c>
      <c r="W3369">
        <v>-3.4408498682386202</v>
      </c>
      <c r="X3369">
        <v>28.354012006358399</v>
      </c>
      <c r="Y3369">
        <v>23.295791014846099</v>
      </c>
      <c r="Z3369">
        <v>-36.912972829355901</v>
      </c>
      <c r="AA3369">
        <v>7.47279375238314</v>
      </c>
      <c r="AB3369">
        <v>-39.915360757213797</v>
      </c>
      <c r="AC3369">
        <v>-20.867080975416499</v>
      </c>
      <c r="AD3369">
        <v>5.9315143388521401</v>
      </c>
      <c r="AE3369">
        <v>25.384569479876198</v>
      </c>
    </row>
  </sheetData>
  <mergeCells count="4">
    <mergeCell ref="B1:K1"/>
    <mergeCell ref="L1:U1"/>
    <mergeCell ref="V1:AE1"/>
    <mergeCell ref="A1:A2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A877DF-A3F9-4980-9D9F-21E22E383FA5}">
  <dimension ref="A1:U19"/>
  <sheetViews>
    <sheetView zoomScale="90" zoomScaleNormal="90" workbookViewId="0">
      <selection sqref="A1:U19"/>
    </sheetView>
  </sheetViews>
  <sheetFormatPr defaultRowHeight="15" x14ac:dyDescent="0.25"/>
  <sheetData>
    <row r="1" spans="1:21" ht="15.75" thickBot="1" x14ac:dyDescent="0.3">
      <c r="A1" s="18" t="s">
        <v>123</v>
      </c>
      <c r="B1" s="26"/>
      <c r="C1" s="26"/>
      <c r="D1" s="26"/>
      <c r="E1" s="26"/>
      <c r="F1" s="26"/>
      <c r="G1" s="26"/>
      <c r="H1" s="26"/>
      <c r="I1" s="26"/>
      <c r="J1" s="26"/>
      <c r="K1" s="26"/>
      <c r="L1" s="26"/>
      <c r="M1" s="26"/>
      <c r="N1" s="26"/>
      <c r="O1" s="26"/>
      <c r="P1" s="26"/>
      <c r="Q1" s="26"/>
      <c r="R1" s="26"/>
      <c r="S1" s="26"/>
      <c r="T1" s="26"/>
      <c r="U1" s="19"/>
    </row>
    <row r="2" spans="1:21" ht="15.75" thickBot="1" x14ac:dyDescent="0.3">
      <c r="A2" s="14"/>
      <c r="B2" s="15"/>
      <c r="C2" s="18" t="s">
        <v>13</v>
      </c>
      <c r="D2" s="19"/>
      <c r="E2" s="18" t="s">
        <v>14</v>
      </c>
      <c r="F2" s="19"/>
      <c r="G2" s="18" t="s">
        <v>15</v>
      </c>
      <c r="H2" s="19"/>
      <c r="I2" s="18" t="s">
        <v>16</v>
      </c>
      <c r="J2" s="19"/>
      <c r="K2" s="18" t="s">
        <v>17</v>
      </c>
      <c r="L2" s="19"/>
      <c r="M2" s="18" t="s">
        <v>18</v>
      </c>
      <c r="N2" s="19"/>
      <c r="O2" s="18" t="s">
        <v>19</v>
      </c>
      <c r="P2" s="19"/>
      <c r="Q2" s="18" t="s">
        <v>20</v>
      </c>
      <c r="R2" s="19"/>
      <c r="S2" s="18" t="s">
        <v>21</v>
      </c>
      <c r="T2" s="19"/>
      <c r="U2" s="7" t="s">
        <v>22</v>
      </c>
    </row>
    <row r="3" spans="1:21" ht="15.75" thickBot="1" x14ac:dyDescent="0.3">
      <c r="A3" s="14" t="s">
        <v>107</v>
      </c>
      <c r="B3" s="15"/>
      <c r="C3" s="10">
        <v>1.982</v>
      </c>
      <c r="D3" s="12"/>
      <c r="E3" s="10">
        <v>3.6520000000000001</v>
      </c>
      <c r="F3" s="12"/>
      <c r="G3" s="10">
        <v>1.897</v>
      </c>
      <c r="H3" s="12"/>
      <c r="I3" s="10">
        <v>1.1619999999999999</v>
      </c>
      <c r="J3" s="12"/>
      <c r="K3" s="10">
        <v>7.74</v>
      </c>
      <c r="L3" s="12"/>
      <c r="M3" s="10">
        <v>3.246</v>
      </c>
      <c r="N3" s="12"/>
      <c r="O3" s="10">
        <v>0.66700000000000004</v>
      </c>
      <c r="P3" s="12"/>
      <c r="Q3" s="10">
        <v>8.6750000000000007</v>
      </c>
      <c r="R3" s="12"/>
      <c r="S3" s="10">
        <v>2.1749999999999998</v>
      </c>
      <c r="T3" s="12"/>
      <c r="U3" s="4">
        <v>2.2970000000000002</v>
      </c>
    </row>
    <row r="4" spans="1:21" ht="15.75" thickBot="1" x14ac:dyDescent="0.3">
      <c r="A4" s="14" t="s">
        <v>111</v>
      </c>
      <c r="B4" s="15"/>
      <c r="C4" s="10">
        <v>0.753</v>
      </c>
      <c r="D4" s="12"/>
      <c r="E4" s="10">
        <v>0.48399999999999999</v>
      </c>
      <c r="F4" s="12"/>
      <c r="G4" s="10">
        <v>1.18</v>
      </c>
      <c r="H4" s="12"/>
      <c r="I4" s="10">
        <v>1.107</v>
      </c>
      <c r="J4" s="12"/>
      <c r="K4" s="10">
        <v>0.751</v>
      </c>
      <c r="L4" s="12"/>
      <c r="M4" s="10">
        <v>1.5589999999999999</v>
      </c>
      <c r="N4" s="12"/>
      <c r="O4" s="10">
        <v>0.48599999999999999</v>
      </c>
      <c r="P4" s="12"/>
      <c r="Q4" s="10">
        <v>1.677</v>
      </c>
      <c r="R4" s="12"/>
      <c r="S4" s="10">
        <v>1.081</v>
      </c>
      <c r="T4" s="12"/>
      <c r="U4" s="4">
        <v>0.81299999999999994</v>
      </c>
    </row>
    <row r="5" spans="1:21" x14ac:dyDescent="0.25">
      <c r="A5" s="23"/>
      <c r="B5" s="24"/>
      <c r="C5" s="24"/>
      <c r="D5" s="24"/>
      <c r="E5" s="24"/>
      <c r="F5" s="24"/>
      <c r="G5" s="24"/>
      <c r="H5" s="24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5"/>
    </row>
    <row r="6" spans="1:21" ht="15.75" thickBot="1" x14ac:dyDescent="0.3">
      <c r="A6" s="20" t="s">
        <v>124</v>
      </c>
      <c r="B6" s="21"/>
      <c r="C6" s="21"/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2"/>
    </row>
    <row r="7" spans="1:21" ht="15.75" thickBot="1" x14ac:dyDescent="0.3">
      <c r="A7" s="16"/>
      <c r="B7" s="17"/>
      <c r="C7" s="18" t="s">
        <v>13</v>
      </c>
      <c r="D7" s="19"/>
      <c r="E7" s="18" t="s">
        <v>14</v>
      </c>
      <c r="F7" s="19"/>
      <c r="G7" s="18" t="s">
        <v>15</v>
      </c>
      <c r="H7" s="19"/>
      <c r="I7" s="18" t="s">
        <v>16</v>
      </c>
      <c r="J7" s="19"/>
      <c r="K7" s="18" t="s">
        <v>17</v>
      </c>
      <c r="L7" s="19"/>
      <c r="M7" s="18" t="s">
        <v>18</v>
      </c>
      <c r="N7" s="19"/>
      <c r="O7" s="18" t="s">
        <v>19</v>
      </c>
      <c r="P7" s="19"/>
      <c r="Q7" s="18" t="s">
        <v>20</v>
      </c>
      <c r="R7" s="19"/>
      <c r="S7" s="18" t="s">
        <v>21</v>
      </c>
      <c r="T7" s="19"/>
      <c r="U7" s="8" t="s">
        <v>22</v>
      </c>
    </row>
    <row r="8" spans="1:21" ht="15.75" thickBot="1" x14ac:dyDescent="0.3">
      <c r="A8" s="14" t="s">
        <v>107</v>
      </c>
      <c r="B8" s="15"/>
      <c r="C8" s="10">
        <v>1.956</v>
      </c>
      <c r="D8" s="12"/>
      <c r="E8" s="10">
        <v>3.8530000000000002</v>
      </c>
      <c r="F8" s="12"/>
      <c r="G8" s="10">
        <v>2.0640000000000001</v>
      </c>
      <c r="H8" s="12"/>
      <c r="I8" s="10">
        <v>1.292</v>
      </c>
      <c r="J8" s="12"/>
      <c r="K8" s="10">
        <v>8.0589999999999993</v>
      </c>
      <c r="L8" s="12"/>
      <c r="M8" s="10">
        <v>3.5289999999999999</v>
      </c>
      <c r="N8" s="12"/>
      <c r="O8" s="10">
        <v>0.73099999999999998</v>
      </c>
      <c r="P8" s="12"/>
      <c r="Q8" s="10">
        <v>8.6150000000000002</v>
      </c>
      <c r="R8" s="12"/>
      <c r="S8" s="10">
        <v>2.2149999999999999</v>
      </c>
      <c r="T8" s="12"/>
      <c r="U8" s="8">
        <v>2.3090000000000002</v>
      </c>
    </row>
    <row r="9" spans="1:21" ht="15.75" thickBot="1" x14ac:dyDescent="0.3">
      <c r="A9" s="14" t="s">
        <v>111</v>
      </c>
      <c r="B9" s="15"/>
      <c r="C9" s="10">
        <v>0.52100000000000002</v>
      </c>
      <c r="D9" s="12"/>
      <c r="E9" s="10">
        <v>0.4</v>
      </c>
      <c r="F9" s="12"/>
      <c r="G9" s="10">
        <v>1.0660000000000001</v>
      </c>
      <c r="H9" s="12"/>
      <c r="I9" s="10">
        <v>1.018</v>
      </c>
      <c r="J9" s="12"/>
      <c r="K9" s="10">
        <v>0.629</v>
      </c>
      <c r="L9" s="12"/>
      <c r="M9" s="10">
        <v>1.5289999999999999</v>
      </c>
      <c r="N9" s="12"/>
      <c r="O9" s="10">
        <v>0.52300000000000002</v>
      </c>
      <c r="P9" s="12"/>
      <c r="Q9" s="10">
        <v>1.323</v>
      </c>
      <c r="R9" s="12"/>
      <c r="S9" s="10">
        <v>0.78700000000000003</v>
      </c>
      <c r="T9" s="12"/>
      <c r="U9" s="8">
        <v>0.48499999999999999</v>
      </c>
    </row>
    <row r="10" spans="1:21" x14ac:dyDescent="0.25">
      <c r="A10" s="23"/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5"/>
    </row>
    <row r="11" spans="1:21" ht="15.75" thickBot="1" x14ac:dyDescent="0.3">
      <c r="A11" s="20" t="s">
        <v>125</v>
      </c>
      <c r="B11" s="21"/>
      <c r="C11" s="21"/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2"/>
    </row>
    <row r="12" spans="1:21" ht="15.75" thickBot="1" x14ac:dyDescent="0.3">
      <c r="A12" s="14"/>
      <c r="B12" s="15"/>
      <c r="C12" s="10" t="s">
        <v>13</v>
      </c>
      <c r="D12" s="12"/>
      <c r="E12" s="10" t="s">
        <v>14</v>
      </c>
      <c r="F12" s="12"/>
      <c r="G12" s="10" t="s">
        <v>15</v>
      </c>
      <c r="H12" s="12"/>
      <c r="I12" s="10" t="s">
        <v>16</v>
      </c>
      <c r="J12" s="12"/>
      <c r="K12" s="10" t="s">
        <v>17</v>
      </c>
      <c r="L12" s="12"/>
      <c r="M12" s="10" t="s">
        <v>18</v>
      </c>
      <c r="N12" s="12"/>
      <c r="O12" s="10" t="s">
        <v>19</v>
      </c>
      <c r="P12" s="12"/>
      <c r="Q12" s="10" t="s">
        <v>20</v>
      </c>
      <c r="R12" s="12"/>
      <c r="S12" s="10" t="s">
        <v>21</v>
      </c>
      <c r="T12" s="12"/>
      <c r="U12" s="4" t="s">
        <v>22</v>
      </c>
    </row>
    <row r="13" spans="1:21" ht="15.75" thickBot="1" x14ac:dyDescent="0.3">
      <c r="A13" s="14" t="s">
        <v>107</v>
      </c>
      <c r="B13" s="15"/>
      <c r="C13" s="10">
        <v>1.0640000000000001</v>
      </c>
      <c r="D13" s="12"/>
      <c r="E13" s="10">
        <v>3.4119999999999999</v>
      </c>
      <c r="F13" s="12"/>
      <c r="G13" s="10">
        <v>0.376</v>
      </c>
      <c r="H13" s="12"/>
      <c r="I13" s="10">
        <v>-0.186</v>
      </c>
      <c r="J13" s="12"/>
      <c r="K13" s="10">
        <v>6.65</v>
      </c>
      <c r="L13" s="12"/>
      <c r="M13" s="10">
        <v>1.38</v>
      </c>
      <c r="N13" s="12"/>
      <c r="O13" s="10">
        <v>0.24399999999999999</v>
      </c>
      <c r="P13" s="12"/>
      <c r="Q13" s="10">
        <v>6.8659999999999997</v>
      </c>
      <c r="R13" s="12"/>
      <c r="S13" s="10">
        <v>0.77700000000000002</v>
      </c>
      <c r="T13" s="12"/>
      <c r="U13" s="4">
        <v>1.167</v>
      </c>
    </row>
    <row r="14" spans="1:21" ht="15.75" thickBot="1" x14ac:dyDescent="0.3">
      <c r="A14" s="14" t="s">
        <v>111</v>
      </c>
      <c r="B14" s="15"/>
      <c r="C14" s="10">
        <v>0.41499999999999998</v>
      </c>
      <c r="D14" s="12"/>
      <c r="E14" s="10">
        <v>0.20799999999999999</v>
      </c>
      <c r="F14" s="12"/>
      <c r="G14" s="10">
        <v>0.17299999999999999</v>
      </c>
      <c r="H14" s="12"/>
      <c r="I14" s="10">
        <v>0.17599999999999999</v>
      </c>
      <c r="J14" s="12"/>
      <c r="K14" s="10">
        <v>0.224</v>
      </c>
      <c r="L14" s="12"/>
      <c r="M14" s="10">
        <v>0.36399999999999999</v>
      </c>
      <c r="N14" s="12"/>
      <c r="O14" s="10">
        <v>5.5E-2</v>
      </c>
      <c r="P14" s="12"/>
      <c r="Q14" s="10">
        <v>0.69899999999999995</v>
      </c>
      <c r="R14" s="12"/>
      <c r="S14" s="10">
        <v>0.30599999999999999</v>
      </c>
      <c r="T14" s="12"/>
      <c r="U14" s="4">
        <v>0.39600000000000002</v>
      </c>
    </row>
    <row r="15" spans="1:21" x14ac:dyDescent="0.25">
      <c r="A15" s="23"/>
      <c r="B15" s="24"/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5"/>
    </row>
    <row r="16" spans="1:21" ht="15.75" thickBot="1" x14ac:dyDescent="0.3">
      <c r="A16" s="20" t="s">
        <v>126</v>
      </c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2"/>
    </row>
    <row r="17" spans="1:21" ht="15.75" thickBot="1" x14ac:dyDescent="0.3">
      <c r="A17" s="14"/>
      <c r="B17" s="15"/>
      <c r="C17" s="18" t="s">
        <v>13</v>
      </c>
      <c r="D17" s="19"/>
      <c r="E17" s="18" t="s">
        <v>14</v>
      </c>
      <c r="F17" s="19"/>
      <c r="G17" s="18" t="s">
        <v>15</v>
      </c>
      <c r="H17" s="19"/>
      <c r="I17" s="18" t="s">
        <v>16</v>
      </c>
      <c r="J17" s="19"/>
      <c r="K17" s="18" t="s">
        <v>17</v>
      </c>
      <c r="L17" s="19"/>
      <c r="M17" s="18" t="s">
        <v>18</v>
      </c>
      <c r="N17" s="19"/>
      <c r="O17" s="18" t="s">
        <v>19</v>
      </c>
      <c r="P17" s="19"/>
      <c r="Q17" s="18" t="s">
        <v>20</v>
      </c>
      <c r="R17" s="19"/>
      <c r="S17" s="18" t="s">
        <v>21</v>
      </c>
      <c r="T17" s="19"/>
      <c r="U17" s="7" t="s">
        <v>22</v>
      </c>
    </row>
    <row r="18" spans="1:21" ht="15.75" thickBot="1" x14ac:dyDescent="0.3">
      <c r="A18" s="14" t="s">
        <v>107</v>
      </c>
      <c r="B18" s="15"/>
      <c r="C18" s="10">
        <v>3.0649999999999999</v>
      </c>
      <c r="D18" s="12"/>
      <c r="E18" s="10">
        <v>2.952</v>
      </c>
      <c r="F18" s="12"/>
      <c r="G18" s="10">
        <v>2.6970000000000001</v>
      </c>
      <c r="H18" s="12"/>
      <c r="I18" s="10">
        <v>1.956</v>
      </c>
      <c r="J18" s="12"/>
      <c r="K18" s="10">
        <v>7.3609999999999998</v>
      </c>
      <c r="L18" s="12"/>
      <c r="M18" s="10">
        <v>3.8540000000000001</v>
      </c>
      <c r="N18" s="12"/>
      <c r="O18" s="10">
        <v>0.80600000000000005</v>
      </c>
      <c r="P18" s="12"/>
      <c r="Q18" s="10">
        <v>10.853999999999999</v>
      </c>
      <c r="R18" s="12"/>
      <c r="S18" s="10">
        <v>3.4550000000000001</v>
      </c>
      <c r="T18" s="12"/>
      <c r="U18" s="4">
        <v>3.4279999999999999</v>
      </c>
    </row>
    <row r="19" spans="1:21" ht="15.75" thickBot="1" x14ac:dyDescent="0.3">
      <c r="A19" s="14" t="s">
        <v>111</v>
      </c>
      <c r="B19" s="15"/>
      <c r="C19" s="10">
        <v>0.57199999999999995</v>
      </c>
      <c r="D19" s="12"/>
      <c r="E19" s="10">
        <v>0.121</v>
      </c>
      <c r="F19" s="12"/>
      <c r="G19" s="10">
        <v>0.91600000000000004</v>
      </c>
      <c r="H19" s="12"/>
      <c r="I19" s="10">
        <v>0.875</v>
      </c>
      <c r="J19" s="12"/>
      <c r="K19" s="10">
        <v>0.17299999999999999</v>
      </c>
      <c r="L19" s="12"/>
      <c r="M19" s="10">
        <v>0.94699999999999995</v>
      </c>
      <c r="N19" s="12"/>
      <c r="O19" s="10">
        <v>0.27300000000000002</v>
      </c>
      <c r="P19" s="12"/>
      <c r="Q19" s="10">
        <v>1.454</v>
      </c>
      <c r="R19" s="12"/>
      <c r="S19" s="10">
        <v>1.109</v>
      </c>
      <c r="T19" s="12"/>
      <c r="U19" s="4">
        <v>0.77800000000000002</v>
      </c>
    </row>
  </sheetData>
  <mergeCells count="127">
    <mergeCell ref="A1:U1"/>
    <mergeCell ref="A2:B2"/>
    <mergeCell ref="C2:D2"/>
    <mergeCell ref="E2:F2"/>
    <mergeCell ref="G2:H2"/>
    <mergeCell ref="I2:J2"/>
    <mergeCell ref="K2:L2"/>
    <mergeCell ref="M2:N2"/>
    <mergeCell ref="O2:P2"/>
    <mergeCell ref="Q2:R2"/>
    <mergeCell ref="S3:T3"/>
    <mergeCell ref="S2:T2"/>
    <mergeCell ref="A3:B3"/>
    <mergeCell ref="C3:D3"/>
    <mergeCell ref="E3:F3"/>
    <mergeCell ref="G3:H3"/>
    <mergeCell ref="I3:J3"/>
    <mergeCell ref="K3:L3"/>
    <mergeCell ref="M3:N3"/>
    <mergeCell ref="O3:P3"/>
    <mergeCell ref="Q3:R3"/>
    <mergeCell ref="S4:T4"/>
    <mergeCell ref="A4:B4"/>
    <mergeCell ref="C4:D4"/>
    <mergeCell ref="E4:F4"/>
    <mergeCell ref="G4:H4"/>
    <mergeCell ref="I4:J4"/>
    <mergeCell ref="K4:L4"/>
    <mergeCell ref="M4:N4"/>
    <mergeCell ref="O4:P4"/>
    <mergeCell ref="Q4:R4"/>
    <mergeCell ref="A5:U5"/>
    <mergeCell ref="A6:U6"/>
    <mergeCell ref="C7:D7"/>
    <mergeCell ref="E7:F7"/>
    <mergeCell ref="G7:H7"/>
    <mergeCell ref="I7:J7"/>
    <mergeCell ref="K7:L7"/>
    <mergeCell ref="M7:N7"/>
    <mergeCell ref="O7:P7"/>
    <mergeCell ref="Q8:R8"/>
    <mergeCell ref="S8:T8"/>
    <mergeCell ref="Q7:R7"/>
    <mergeCell ref="S7:T7"/>
    <mergeCell ref="C8:D8"/>
    <mergeCell ref="E8:F8"/>
    <mergeCell ref="G8:H8"/>
    <mergeCell ref="I8:J8"/>
    <mergeCell ref="K8:L8"/>
    <mergeCell ref="M8:N8"/>
    <mergeCell ref="O8:P8"/>
    <mergeCell ref="Q9:R9"/>
    <mergeCell ref="S9:T9"/>
    <mergeCell ref="C9:D9"/>
    <mergeCell ref="E9:F9"/>
    <mergeCell ref="G9:H9"/>
    <mergeCell ref="I9:J9"/>
    <mergeCell ref="K9:L9"/>
    <mergeCell ref="M9:N9"/>
    <mergeCell ref="O9:P9"/>
    <mergeCell ref="A13:B13"/>
    <mergeCell ref="C13:D13"/>
    <mergeCell ref="E13:F13"/>
    <mergeCell ref="G13:H13"/>
    <mergeCell ref="I13:J13"/>
    <mergeCell ref="A10:U10"/>
    <mergeCell ref="A11:U11"/>
    <mergeCell ref="A12:B12"/>
    <mergeCell ref="C12:D12"/>
    <mergeCell ref="E12:F12"/>
    <mergeCell ref="G12:H12"/>
    <mergeCell ref="I12:J12"/>
    <mergeCell ref="K13:L13"/>
    <mergeCell ref="M13:N13"/>
    <mergeCell ref="O13:P13"/>
    <mergeCell ref="Q13:R13"/>
    <mergeCell ref="S13:T13"/>
    <mergeCell ref="K12:L12"/>
    <mergeCell ref="M12:N12"/>
    <mergeCell ref="O12:P12"/>
    <mergeCell ref="Q12:R12"/>
    <mergeCell ref="S12:T12"/>
    <mergeCell ref="A15:U15"/>
    <mergeCell ref="K14:L14"/>
    <mergeCell ref="M14:N14"/>
    <mergeCell ref="O14:P14"/>
    <mergeCell ref="Q14:R14"/>
    <mergeCell ref="S14:T14"/>
    <mergeCell ref="A14:B14"/>
    <mergeCell ref="C14:D14"/>
    <mergeCell ref="E14:F14"/>
    <mergeCell ref="G14:H14"/>
    <mergeCell ref="I14:J14"/>
    <mergeCell ref="A16:U16"/>
    <mergeCell ref="A17:B17"/>
    <mergeCell ref="C17:D17"/>
    <mergeCell ref="E17:F17"/>
    <mergeCell ref="G17:H17"/>
    <mergeCell ref="I17:J17"/>
    <mergeCell ref="K17:L17"/>
    <mergeCell ref="M17:N17"/>
    <mergeCell ref="O17:P17"/>
    <mergeCell ref="Q17:R17"/>
    <mergeCell ref="A8:B8"/>
    <mergeCell ref="A9:B9"/>
    <mergeCell ref="A7:B7"/>
    <mergeCell ref="S19:T19"/>
    <mergeCell ref="A19:B19"/>
    <mergeCell ref="C19:D19"/>
    <mergeCell ref="E19:F19"/>
    <mergeCell ref="G19:H19"/>
    <mergeCell ref="I19:J19"/>
    <mergeCell ref="K19:L19"/>
    <mergeCell ref="M19:N19"/>
    <mergeCell ref="O19:P19"/>
    <mergeCell ref="Q19:R19"/>
    <mergeCell ref="S18:T18"/>
    <mergeCell ref="S17:T17"/>
    <mergeCell ref="A18:B18"/>
    <mergeCell ref="C18:D18"/>
    <mergeCell ref="E18:F18"/>
    <mergeCell ref="G18:H18"/>
    <mergeCell ref="I18:J18"/>
    <mergeCell ref="K18:L18"/>
    <mergeCell ref="M18:N18"/>
    <mergeCell ref="O18:P18"/>
    <mergeCell ref="Q18:R18"/>
  </mergeCells>
  <conditionalFormatting sqref="C3:U3">
    <cfRule type="top10" dxfId="1" priority="7" percent="1" bottom="1" rank="30"/>
    <cfRule type="top10" dxfId="0" priority="8" percent="1" rank="30"/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Named Ranges</vt:lpstr>
      </vt:variant>
      <vt:variant>
        <vt:i4>1</vt:i4>
      </vt:variant>
    </vt:vector>
  </HeadingPairs>
  <TitlesOfParts>
    <vt:vector size="11" baseType="lpstr">
      <vt:lpstr>Price</vt:lpstr>
      <vt:lpstr>1stDif</vt:lpstr>
      <vt:lpstr>UnitRoot</vt:lpstr>
      <vt:lpstr>Table</vt:lpstr>
      <vt:lpstr>TCI</vt:lpstr>
      <vt:lpstr>TO</vt:lpstr>
      <vt:lpstr>From</vt:lpstr>
      <vt:lpstr>NET </vt:lpstr>
      <vt:lpstr>Sheet1</vt:lpstr>
      <vt:lpstr>Sheet2</vt:lpstr>
      <vt:lpstr>Sheet2!_Hlk153440171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Riyath</dc:creator>
  <cp:lastModifiedBy>Riyath</cp:lastModifiedBy>
  <dcterms:created xsi:type="dcterms:W3CDTF">2023-12-10T14:04:40Z</dcterms:created>
  <dcterms:modified xsi:type="dcterms:W3CDTF">2023-12-14T08:36:54Z</dcterms:modified>
</cp:coreProperties>
</file>